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8"/>
  </bookViews>
  <sheets>
    <sheet name="Аркуш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<sst xmlns="http://schemas.openxmlformats.org/spreadsheetml/2006/main" count="9" uniqueCount="3">
  <si>
    <t>Рунге-Кутт</t>
  </si>
  <si>
    <t>Трапеция</t>
  </si>
  <si>
    <t>Для уравнения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</si>
</sst>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000000"/>
    <numFmt numFmtId="165" formatCode="0.00000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165" fontId="0" fillId="0" borderId="0" xfId="0" applyNumberForma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Ошибки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Аркуш1!$C$1</c:f>
              <c:strCache>
                <c:ptCount val="1"/>
                <c:pt idx="0">
                  <c:v>Рунге-Кутт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Аркуш1!$B$2:$B$29008</c:f>
              <c:numCache>
                <c:formatCode>General</c:formatCode>
                <c:ptCount val="29007"/>
                <c:pt idx="0">
                  <c:v>1</c:v>
                </c:pt>
                <c:pt idx="1">
                  <c:v>1.0009999999999999</c:v>
                </c:pt>
                <c:pt idx="2">
                  <c:v>1.002</c:v>
                </c:pt>
                <c:pt idx="3">
                  <c:v>1.0029999999999999</c:v>
                </c:pt>
                <c:pt idx="4">
                  <c:v>1.004</c:v>
                </c:pt>
                <c:pt idx="5">
                  <c:v>1.0049999999999999</c:v>
                </c:pt>
                <c:pt idx="6">
                  <c:v>1.006</c:v>
                </c:pt>
                <c:pt idx="7">
                  <c:v>1.0069999999999999</c:v>
                </c:pt>
                <c:pt idx="8">
                  <c:v>1.008</c:v>
                </c:pt>
                <c:pt idx="9">
                  <c:v>1.0089999999999999</c:v>
                </c:pt>
                <c:pt idx="10">
                  <c:v>1.01</c:v>
                </c:pt>
                <c:pt idx="11">
                  <c:v>1.0109999999999999</c:v>
                </c:pt>
                <c:pt idx="12">
                  <c:v>1.012</c:v>
                </c:pt>
                <c:pt idx="13">
                  <c:v>1.0129999999999999</c:v>
                </c:pt>
                <c:pt idx="14">
                  <c:v>1.014</c:v>
                </c:pt>
                <c:pt idx="15">
                  <c:v>1.0149999999999999</c:v>
                </c:pt>
                <c:pt idx="16">
                  <c:v>1.016</c:v>
                </c:pt>
                <c:pt idx="17">
                  <c:v>1.0169999999999999</c:v>
                </c:pt>
                <c:pt idx="18">
                  <c:v>1.018</c:v>
                </c:pt>
                <c:pt idx="19">
                  <c:v>1.0189999999999999</c:v>
                </c:pt>
                <c:pt idx="20">
                  <c:v>1.02</c:v>
                </c:pt>
                <c:pt idx="21">
                  <c:v>1.0209999999999999</c:v>
                </c:pt>
                <c:pt idx="22">
                  <c:v>1.022</c:v>
                </c:pt>
                <c:pt idx="23">
                  <c:v>1.0229999999999999</c:v>
                </c:pt>
                <c:pt idx="24">
                  <c:v>1.024</c:v>
                </c:pt>
                <c:pt idx="25">
                  <c:v>1.0249999999999999</c:v>
                </c:pt>
                <c:pt idx="26">
                  <c:v>1.026</c:v>
                </c:pt>
                <c:pt idx="27">
                  <c:v>1.0269999999999999</c:v>
                </c:pt>
                <c:pt idx="28">
                  <c:v>1.028</c:v>
                </c:pt>
                <c:pt idx="29">
                  <c:v>1.0289999999999999</c:v>
                </c:pt>
                <c:pt idx="30">
                  <c:v>1.03</c:v>
                </c:pt>
                <c:pt idx="31">
                  <c:v>1.0309999999999999</c:v>
                </c:pt>
                <c:pt idx="32">
                  <c:v>1.032</c:v>
                </c:pt>
                <c:pt idx="33">
                  <c:v>1.0329999999999999</c:v>
                </c:pt>
                <c:pt idx="34">
                  <c:v>1.034</c:v>
                </c:pt>
                <c:pt idx="35">
                  <c:v>1.0349999999999999</c:v>
                </c:pt>
                <c:pt idx="36">
                  <c:v>1.036</c:v>
                </c:pt>
                <c:pt idx="37">
                  <c:v>1.0369999999999999</c:v>
                </c:pt>
                <c:pt idx="38">
                  <c:v>1.038</c:v>
                </c:pt>
                <c:pt idx="39">
                  <c:v>1.0389999999999999</c:v>
                </c:pt>
                <c:pt idx="40">
                  <c:v>1.04</c:v>
                </c:pt>
                <c:pt idx="41">
                  <c:v>1.0409999999999999</c:v>
                </c:pt>
                <c:pt idx="42">
                  <c:v>1.042</c:v>
                </c:pt>
                <c:pt idx="43">
                  <c:v>1.0429999999999999</c:v>
                </c:pt>
                <c:pt idx="44">
                  <c:v>1.044</c:v>
                </c:pt>
                <c:pt idx="45">
                  <c:v>1.0449999999999999</c:v>
                </c:pt>
                <c:pt idx="46">
                  <c:v>1.046</c:v>
                </c:pt>
                <c:pt idx="47">
                  <c:v>1.0469999999999999</c:v>
                </c:pt>
                <c:pt idx="48">
                  <c:v>1.048</c:v>
                </c:pt>
                <c:pt idx="49">
                  <c:v>1.0489999999999999</c:v>
                </c:pt>
                <c:pt idx="50">
                  <c:v>1.05</c:v>
                </c:pt>
                <c:pt idx="51">
                  <c:v>1.0509999999999999</c:v>
                </c:pt>
                <c:pt idx="52">
                  <c:v>1.052</c:v>
                </c:pt>
                <c:pt idx="53">
                  <c:v>1.0529999999999999</c:v>
                </c:pt>
                <c:pt idx="54">
                  <c:v>1.054</c:v>
                </c:pt>
                <c:pt idx="55">
                  <c:v>1.0549999999999999</c:v>
                </c:pt>
                <c:pt idx="56">
                  <c:v>1.056</c:v>
                </c:pt>
                <c:pt idx="57">
                  <c:v>1.0569999999999999</c:v>
                </c:pt>
                <c:pt idx="58">
                  <c:v>1.0580000000000001</c:v>
                </c:pt>
                <c:pt idx="59">
                  <c:v>1.0589999999999999</c:v>
                </c:pt>
                <c:pt idx="60">
                  <c:v>1.06</c:v>
                </c:pt>
                <c:pt idx="61">
                  <c:v>1.0609999999999999</c:v>
                </c:pt>
                <c:pt idx="62">
                  <c:v>1.0620000000000001</c:v>
                </c:pt>
                <c:pt idx="63">
                  <c:v>1.0629999999999999</c:v>
                </c:pt>
                <c:pt idx="64">
                  <c:v>1.0640000000000001</c:v>
                </c:pt>
                <c:pt idx="65">
                  <c:v>1.0649999999999999</c:v>
                </c:pt>
                <c:pt idx="66">
                  <c:v>1.0660000000000001</c:v>
                </c:pt>
                <c:pt idx="67">
                  <c:v>1.0669999999999999</c:v>
                </c:pt>
                <c:pt idx="68">
                  <c:v>1.0680000000000001</c:v>
                </c:pt>
                <c:pt idx="69">
                  <c:v>1.069</c:v>
                </c:pt>
                <c:pt idx="70">
                  <c:v>1.07</c:v>
                </c:pt>
                <c:pt idx="71">
                  <c:v>1.071</c:v>
                </c:pt>
                <c:pt idx="72">
                  <c:v>1.0720000000000001</c:v>
                </c:pt>
                <c:pt idx="73">
                  <c:v>1.073</c:v>
                </c:pt>
                <c:pt idx="74">
                  <c:v>1.0740000000000001</c:v>
                </c:pt>
                <c:pt idx="75">
                  <c:v>1.075</c:v>
                </c:pt>
                <c:pt idx="76">
                  <c:v>1.0760000000000001</c:v>
                </c:pt>
                <c:pt idx="77">
                  <c:v>1.077</c:v>
                </c:pt>
                <c:pt idx="78">
                  <c:v>1.0780000000000001</c:v>
                </c:pt>
                <c:pt idx="79">
                  <c:v>1.079</c:v>
                </c:pt>
                <c:pt idx="80">
                  <c:v>1.08</c:v>
                </c:pt>
                <c:pt idx="81">
                  <c:v>1.081</c:v>
                </c:pt>
                <c:pt idx="82">
                  <c:v>1.0820000000000001</c:v>
                </c:pt>
                <c:pt idx="83">
                  <c:v>1.083</c:v>
                </c:pt>
                <c:pt idx="84">
                  <c:v>1.0840000000000001</c:v>
                </c:pt>
                <c:pt idx="85">
                  <c:v>1.085</c:v>
                </c:pt>
                <c:pt idx="86">
                  <c:v>1.0860000000000001</c:v>
                </c:pt>
                <c:pt idx="87">
                  <c:v>1.087</c:v>
                </c:pt>
                <c:pt idx="88">
                  <c:v>1.0880000000000001</c:v>
                </c:pt>
                <c:pt idx="89">
                  <c:v>1.089</c:v>
                </c:pt>
                <c:pt idx="90">
                  <c:v>1.0900000000000001</c:v>
                </c:pt>
                <c:pt idx="91">
                  <c:v>1.091</c:v>
                </c:pt>
                <c:pt idx="92">
                  <c:v>1.0920000000000001</c:v>
                </c:pt>
                <c:pt idx="93">
                  <c:v>1.093</c:v>
                </c:pt>
                <c:pt idx="94">
                  <c:v>1.0940000000000001</c:v>
                </c:pt>
                <c:pt idx="95">
                  <c:v>1.095</c:v>
                </c:pt>
                <c:pt idx="96">
                  <c:v>1.0960000000000001</c:v>
                </c:pt>
                <c:pt idx="97">
                  <c:v>1.097</c:v>
                </c:pt>
                <c:pt idx="98">
                  <c:v>1.0980000000000001</c:v>
                </c:pt>
                <c:pt idx="99">
                  <c:v>1.099</c:v>
                </c:pt>
                <c:pt idx="100">
                  <c:v>1.1000000000000001</c:v>
                </c:pt>
                <c:pt idx="101">
                  <c:v>1.101</c:v>
                </c:pt>
                <c:pt idx="102">
                  <c:v>1.1020000000000001</c:v>
                </c:pt>
                <c:pt idx="103">
                  <c:v>1.103</c:v>
                </c:pt>
                <c:pt idx="104">
                  <c:v>1.1040000000000001</c:v>
                </c:pt>
                <c:pt idx="105">
                  <c:v>1.105</c:v>
                </c:pt>
                <c:pt idx="106">
                  <c:v>1.1060000000000001</c:v>
                </c:pt>
                <c:pt idx="107">
                  <c:v>1.10701</c:v>
                </c:pt>
                <c:pt idx="108">
                  <c:v>1.1080099999999999</c:v>
                </c:pt>
                <c:pt idx="109">
                  <c:v>1.1090100000000001</c:v>
                </c:pt>
                <c:pt idx="110">
                  <c:v>1.1100099999999999</c:v>
                </c:pt>
                <c:pt idx="111">
                  <c:v>1.1110100000000001</c:v>
                </c:pt>
                <c:pt idx="112">
                  <c:v>1.1120099999999999</c:v>
                </c:pt>
                <c:pt idx="113">
                  <c:v>1.1130100000000001</c:v>
                </c:pt>
                <c:pt idx="114">
                  <c:v>1.1140099999999999</c:v>
                </c:pt>
                <c:pt idx="115">
                  <c:v>1.1150100000000001</c:v>
                </c:pt>
                <c:pt idx="116">
                  <c:v>1.1160099999999999</c:v>
                </c:pt>
                <c:pt idx="117">
                  <c:v>1.1170100000000001</c:v>
                </c:pt>
                <c:pt idx="118">
                  <c:v>1.1180099999999999</c:v>
                </c:pt>
                <c:pt idx="119">
                  <c:v>1.1190100000000001</c:v>
                </c:pt>
                <c:pt idx="120">
                  <c:v>1.12001</c:v>
                </c:pt>
                <c:pt idx="121">
                  <c:v>1.1210100000000001</c:v>
                </c:pt>
                <c:pt idx="122">
                  <c:v>1.12201</c:v>
                </c:pt>
                <c:pt idx="123">
                  <c:v>1.1230100000000001</c:v>
                </c:pt>
                <c:pt idx="124">
                  <c:v>1.12401</c:v>
                </c:pt>
                <c:pt idx="125">
                  <c:v>1.1250100000000001</c:v>
                </c:pt>
                <c:pt idx="126">
                  <c:v>1.12601</c:v>
                </c:pt>
                <c:pt idx="127">
                  <c:v>1.1270100000000001</c:v>
                </c:pt>
                <c:pt idx="128">
                  <c:v>1.12801</c:v>
                </c:pt>
                <c:pt idx="129">
                  <c:v>1.1290100000000001</c:v>
                </c:pt>
                <c:pt idx="130">
                  <c:v>1.13001</c:v>
                </c:pt>
                <c:pt idx="131">
                  <c:v>1.1310100000000001</c:v>
                </c:pt>
                <c:pt idx="132">
                  <c:v>1.13201</c:v>
                </c:pt>
                <c:pt idx="133">
                  <c:v>1.1330100000000001</c:v>
                </c:pt>
                <c:pt idx="134">
                  <c:v>1.13401</c:v>
                </c:pt>
                <c:pt idx="135">
                  <c:v>1.1350100000000001</c:v>
                </c:pt>
                <c:pt idx="136">
                  <c:v>1.13601</c:v>
                </c:pt>
                <c:pt idx="137">
                  <c:v>1.1370100000000001</c:v>
                </c:pt>
                <c:pt idx="138">
                  <c:v>1.13801</c:v>
                </c:pt>
                <c:pt idx="139">
                  <c:v>1.1390100000000001</c:v>
                </c:pt>
                <c:pt idx="140">
                  <c:v>1.14001</c:v>
                </c:pt>
                <c:pt idx="141">
                  <c:v>1.1410100000000001</c:v>
                </c:pt>
                <c:pt idx="142">
                  <c:v>1.14201</c:v>
                </c:pt>
                <c:pt idx="143">
                  <c:v>1.1430100000000001</c:v>
                </c:pt>
                <c:pt idx="144">
                  <c:v>1.14401</c:v>
                </c:pt>
                <c:pt idx="145">
                  <c:v>1.1450100000000001</c:v>
                </c:pt>
                <c:pt idx="146">
                  <c:v>1.14601</c:v>
                </c:pt>
                <c:pt idx="147">
                  <c:v>1.1470100000000001</c:v>
                </c:pt>
                <c:pt idx="148">
                  <c:v>1.14801</c:v>
                </c:pt>
                <c:pt idx="149">
                  <c:v>1.1490100000000001</c:v>
                </c:pt>
                <c:pt idx="150">
                  <c:v>1.15001</c:v>
                </c:pt>
                <c:pt idx="151">
                  <c:v>1.1510100000000001</c:v>
                </c:pt>
                <c:pt idx="152">
                  <c:v>1.15201</c:v>
                </c:pt>
                <c:pt idx="153">
                  <c:v>1.1530100000000001</c:v>
                </c:pt>
                <c:pt idx="154">
                  <c:v>1.15401</c:v>
                </c:pt>
                <c:pt idx="155">
                  <c:v>1.1550100000000001</c:v>
                </c:pt>
                <c:pt idx="156">
                  <c:v>1.15601</c:v>
                </c:pt>
                <c:pt idx="157">
                  <c:v>1.1570100000000001</c:v>
                </c:pt>
                <c:pt idx="158">
                  <c:v>1.15801</c:v>
                </c:pt>
                <c:pt idx="159">
                  <c:v>1.1590100000000001</c:v>
                </c:pt>
                <c:pt idx="160">
                  <c:v>1.16001</c:v>
                </c:pt>
                <c:pt idx="161">
                  <c:v>1.1610100000000001</c:v>
                </c:pt>
                <c:pt idx="162">
                  <c:v>1.16201</c:v>
                </c:pt>
                <c:pt idx="163">
                  <c:v>1.1630100000000001</c:v>
                </c:pt>
                <c:pt idx="164">
                  <c:v>1.16401</c:v>
                </c:pt>
                <c:pt idx="165">
                  <c:v>1.1650100000000001</c:v>
                </c:pt>
                <c:pt idx="166">
                  <c:v>1.16601</c:v>
                </c:pt>
                <c:pt idx="167">
                  <c:v>1.1670100000000001</c:v>
                </c:pt>
                <c:pt idx="168">
                  <c:v>1.16801</c:v>
                </c:pt>
                <c:pt idx="169">
                  <c:v>1.1690100000000001</c:v>
                </c:pt>
                <c:pt idx="170">
                  <c:v>1.17001</c:v>
                </c:pt>
                <c:pt idx="171">
                  <c:v>1.1710100000000001</c:v>
                </c:pt>
                <c:pt idx="172">
                  <c:v>1.17201</c:v>
                </c:pt>
                <c:pt idx="173">
                  <c:v>1.1730100000000001</c:v>
                </c:pt>
                <c:pt idx="174">
                  <c:v>1.17401</c:v>
                </c:pt>
                <c:pt idx="175">
                  <c:v>1.1750100000000001</c:v>
                </c:pt>
                <c:pt idx="176">
                  <c:v>1.17601</c:v>
                </c:pt>
                <c:pt idx="177">
                  <c:v>1.1770099999999999</c:v>
                </c:pt>
                <c:pt idx="178">
                  <c:v>1.17801</c:v>
                </c:pt>
                <c:pt idx="179">
                  <c:v>1.1790099999999999</c:v>
                </c:pt>
                <c:pt idx="180">
                  <c:v>1.18001</c:v>
                </c:pt>
                <c:pt idx="181">
                  <c:v>1.1810099999999999</c:v>
                </c:pt>
                <c:pt idx="182">
                  <c:v>1.18201</c:v>
                </c:pt>
                <c:pt idx="183">
                  <c:v>1.1830099999999999</c:v>
                </c:pt>
                <c:pt idx="184">
                  <c:v>1.18401</c:v>
                </c:pt>
                <c:pt idx="185">
                  <c:v>1.1850099999999999</c:v>
                </c:pt>
                <c:pt idx="186">
                  <c:v>1.18601</c:v>
                </c:pt>
                <c:pt idx="187">
                  <c:v>1.1870099999999999</c:v>
                </c:pt>
                <c:pt idx="188">
                  <c:v>1.18801</c:v>
                </c:pt>
                <c:pt idx="189">
                  <c:v>1.1890099999999999</c:v>
                </c:pt>
                <c:pt idx="190">
                  <c:v>1.19001</c:v>
                </c:pt>
                <c:pt idx="191">
                  <c:v>1.1910099999999999</c:v>
                </c:pt>
                <c:pt idx="192">
                  <c:v>1.19201</c:v>
                </c:pt>
                <c:pt idx="193">
                  <c:v>1.1930099999999999</c:v>
                </c:pt>
                <c:pt idx="194">
                  <c:v>1.19401</c:v>
                </c:pt>
                <c:pt idx="195">
                  <c:v>1.1950099999999999</c:v>
                </c:pt>
                <c:pt idx="196">
                  <c:v>1.19601</c:v>
                </c:pt>
                <c:pt idx="197">
                  <c:v>1.1970099999999999</c:v>
                </c:pt>
                <c:pt idx="198">
                  <c:v>1.19801</c:v>
                </c:pt>
                <c:pt idx="199">
                  <c:v>1.1990099999999999</c:v>
                </c:pt>
                <c:pt idx="200">
                  <c:v>1.20001</c:v>
                </c:pt>
                <c:pt idx="201">
                  <c:v>1.2010099999999999</c:v>
                </c:pt>
                <c:pt idx="202">
                  <c:v>1.20201</c:v>
                </c:pt>
                <c:pt idx="203">
                  <c:v>1.2030099999999999</c:v>
                </c:pt>
                <c:pt idx="204">
                  <c:v>1.20401</c:v>
                </c:pt>
                <c:pt idx="205">
                  <c:v>1.2050099999999999</c:v>
                </c:pt>
                <c:pt idx="206">
                  <c:v>1.20601</c:v>
                </c:pt>
                <c:pt idx="207">
                  <c:v>1.2070099999999999</c:v>
                </c:pt>
                <c:pt idx="208">
                  <c:v>1.20801</c:v>
                </c:pt>
                <c:pt idx="209">
                  <c:v>1.2090099999999999</c:v>
                </c:pt>
                <c:pt idx="210">
                  <c:v>1.21001</c:v>
                </c:pt>
                <c:pt idx="211">
                  <c:v>1.2110099999999999</c:v>
                </c:pt>
                <c:pt idx="212">
                  <c:v>1.21201</c:v>
                </c:pt>
                <c:pt idx="213">
                  <c:v>1.2130099999999999</c:v>
                </c:pt>
                <c:pt idx="214">
                  <c:v>1.21401</c:v>
                </c:pt>
                <c:pt idx="215">
                  <c:v>1.2150099999999999</c:v>
                </c:pt>
                <c:pt idx="216">
                  <c:v>1.21601</c:v>
                </c:pt>
                <c:pt idx="217">
                  <c:v>1.2170099999999999</c:v>
                </c:pt>
                <c:pt idx="218">
                  <c:v>1.21801</c:v>
                </c:pt>
                <c:pt idx="219">
                  <c:v>1.2190099999999999</c:v>
                </c:pt>
                <c:pt idx="220">
                  <c:v>1.22001</c:v>
                </c:pt>
                <c:pt idx="221">
                  <c:v>1.2210099999999999</c:v>
                </c:pt>
                <c:pt idx="222">
                  <c:v>1.22201</c:v>
                </c:pt>
                <c:pt idx="223">
                  <c:v>1.2230099999999999</c:v>
                </c:pt>
                <c:pt idx="224">
                  <c:v>1.22401</c:v>
                </c:pt>
                <c:pt idx="225">
                  <c:v>1.2250099999999999</c:v>
                </c:pt>
                <c:pt idx="226">
                  <c:v>1.22601</c:v>
                </c:pt>
                <c:pt idx="227">
                  <c:v>1.2270099999999999</c:v>
                </c:pt>
                <c:pt idx="228">
                  <c:v>1.22801</c:v>
                </c:pt>
                <c:pt idx="229">
                  <c:v>1.2290099999999999</c:v>
                </c:pt>
                <c:pt idx="230">
                  <c:v>1.23001</c:v>
                </c:pt>
                <c:pt idx="231">
                  <c:v>1.2310099999999999</c:v>
                </c:pt>
                <c:pt idx="232">
                  <c:v>1.23201</c:v>
                </c:pt>
                <c:pt idx="233">
                  <c:v>1.2330099999999999</c:v>
                </c:pt>
                <c:pt idx="234">
                  <c:v>1.2340100000000001</c:v>
                </c:pt>
                <c:pt idx="235">
                  <c:v>1.2350099999999999</c:v>
                </c:pt>
                <c:pt idx="236">
                  <c:v>1.2360100000000001</c:v>
                </c:pt>
                <c:pt idx="237">
                  <c:v>1.2370099999999999</c:v>
                </c:pt>
                <c:pt idx="238">
                  <c:v>1.2380100000000001</c:v>
                </c:pt>
                <c:pt idx="239">
                  <c:v>1.2390099999999999</c:v>
                </c:pt>
                <c:pt idx="240">
                  <c:v>1.2400100000000001</c:v>
                </c:pt>
                <c:pt idx="241">
                  <c:v>1.2410099999999999</c:v>
                </c:pt>
                <c:pt idx="242">
                  <c:v>1.2420100000000001</c:v>
                </c:pt>
                <c:pt idx="243">
                  <c:v>1.2430099999999999</c:v>
                </c:pt>
                <c:pt idx="244">
                  <c:v>1.2440100000000001</c:v>
                </c:pt>
                <c:pt idx="245">
                  <c:v>1.24501</c:v>
                </c:pt>
                <c:pt idx="246">
                  <c:v>1.2460100000000001</c:v>
                </c:pt>
                <c:pt idx="247">
                  <c:v>1.24701</c:v>
                </c:pt>
                <c:pt idx="248">
                  <c:v>1.2480100000000001</c:v>
                </c:pt>
                <c:pt idx="249">
                  <c:v>1.24901</c:v>
                </c:pt>
                <c:pt idx="250">
                  <c:v>1.2500100000000001</c:v>
                </c:pt>
                <c:pt idx="251">
                  <c:v>1.25101</c:v>
                </c:pt>
                <c:pt idx="252">
                  <c:v>1.2520100000000001</c:v>
                </c:pt>
                <c:pt idx="253">
                  <c:v>1.25301</c:v>
                </c:pt>
                <c:pt idx="254">
                  <c:v>1.2540100000000001</c:v>
                </c:pt>
                <c:pt idx="255">
                  <c:v>1.25501</c:v>
                </c:pt>
                <c:pt idx="256">
                  <c:v>1.2560100000000001</c:v>
                </c:pt>
                <c:pt idx="257">
                  <c:v>1.25701</c:v>
                </c:pt>
                <c:pt idx="258">
                  <c:v>1.2580100000000001</c:v>
                </c:pt>
                <c:pt idx="259">
                  <c:v>1.25901</c:v>
                </c:pt>
                <c:pt idx="260">
                  <c:v>1.2600100000000001</c:v>
                </c:pt>
                <c:pt idx="261">
                  <c:v>1.26101</c:v>
                </c:pt>
                <c:pt idx="262">
                  <c:v>1.2620100000000001</c:v>
                </c:pt>
                <c:pt idx="263">
                  <c:v>1.26301</c:v>
                </c:pt>
                <c:pt idx="264">
                  <c:v>1.2640100000000001</c:v>
                </c:pt>
                <c:pt idx="265">
                  <c:v>1.26501</c:v>
                </c:pt>
                <c:pt idx="266">
                  <c:v>1.2660100000000001</c:v>
                </c:pt>
                <c:pt idx="267">
                  <c:v>1.26701</c:v>
                </c:pt>
                <c:pt idx="268">
                  <c:v>1.2680100000000001</c:v>
                </c:pt>
                <c:pt idx="269">
                  <c:v>1.26901</c:v>
                </c:pt>
                <c:pt idx="270">
                  <c:v>1.2700100000000001</c:v>
                </c:pt>
                <c:pt idx="271">
                  <c:v>1.27101</c:v>
                </c:pt>
                <c:pt idx="272">
                  <c:v>1.2720100000000001</c:v>
                </c:pt>
                <c:pt idx="273">
                  <c:v>1.27301</c:v>
                </c:pt>
                <c:pt idx="274">
                  <c:v>1.2740100000000001</c:v>
                </c:pt>
                <c:pt idx="275">
                  <c:v>1.27501</c:v>
                </c:pt>
                <c:pt idx="276">
                  <c:v>1.2760100000000001</c:v>
                </c:pt>
                <c:pt idx="277">
                  <c:v>1.27701</c:v>
                </c:pt>
                <c:pt idx="278">
                  <c:v>1.2780100000000001</c:v>
                </c:pt>
                <c:pt idx="279">
                  <c:v>1.27901</c:v>
                </c:pt>
                <c:pt idx="280">
                  <c:v>1.2800100000000001</c:v>
                </c:pt>
                <c:pt idx="281">
                  <c:v>1.28101</c:v>
                </c:pt>
                <c:pt idx="282">
                  <c:v>1.2820100000000001</c:v>
                </c:pt>
                <c:pt idx="283">
                  <c:v>1.28301</c:v>
                </c:pt>
                <c:pt idx="284">
                  <c:v>1.2840100000000001</c:v>
                </c:pt>
                <c:pt idx="285">
                  <c:v>1.28501</c:v>
                </c:pt>
                <c:pt idx="286">
                  <c:v>1.2860100000000001</c:v>
                </c:pt>
                <c:pt idx="287">
                  <c:v>1.28701</c:v>
                </c:pt>
                <c:pt idx="288">
                  <c:v>1.2880100000000001</c:v>
                </c:pt>
                <c:pt idx="289">
                  <c:v>1.28901</c:v>
                </c:pt>
                <c:pt idx="290">
                  <c:v>1.2900100000000001</c:v>
                </c:pt>
                <c:pt idx="291">
                  <c:v>1.29101</c:v>
                </c:pt>
                <c:pt idx="292">
                  <c:v>1.2920100000000001</c:v>
                </c:pt>
                <c:pt idx="293">
                  <c:v>1.29301</c:v>
                </c:pt>
                <c:pt idx="294">
                  <c:v>1.2940100000000001</c:v>
                </c:pt>
                <c:pt idx="295">
                  <c:v>1.29501</c:v>
                </c:pt>
                <c:pt idx="296">
                  <c:v>1.2960100000000001</c:v>
                </c:pt>
                <c:pt idx="297">
                  <c:v>1.29701</c:v>
                </c:pt>
                <c:pt idx="298">
                  <c:v>1.2980100000000001</c:v>
                </c:pt>
                <c:pt idx="299">
                  <c:v>1.29901</c:v>
                </c:pt>
                <c:pt idx="300">
                  <c:v>1.3000100000000001</c:v>
                </c:pt>
                <c:pt idx="301">
                  <c:v>1.30101</c:v>
                </c:pt>
                <c:pt idx="302">
                  <c:v>1.3020099999999999</c:v>
                </c:pt>
                <c:pt idx="303">
                  <c:v>1.30301</c:v>
                </c:pt>
                <c:pt idx="304">
                  <c:v>1.3040099999999999</c:v>
                </c:pt>
                <c:pt idx="305">
                  <c:v>1.30501</c:v>
                </c:pt>
                <c:pt idx="306">
                  <c:v>1.3060099999999999</c:v>
                </c:pt>
                <c:pt idx="307">
                  <c:v>1.30701</c:v>
                </c:pt>
                <c:pt idx="308">
                  <c:v>1.3080099999999999</c:v>
                </c:pt>
                <c:pt idx="309">
                  <c:v>1.30901</c:v>
                </c:pt>
                <c:pt idx="310">
                  <c:v>1.3100099999999999</c:v>
                </c:pt>
                <c:pt idx="311">
                  <c:v>1.31101</c:v>
                </c:pt>
                <c:pt idx="312">
                  <c:v>1.3120099999999999</c:v>
                </c:pt>
                <c:pt idx="313">
                  <c:v>1.31301</c:v>
                </c:pt>
                <c:pt idx="314">
                  <c:v>1.3140099999999999</c:v>
                </c:pt>
                <c:pt idx="315">
                  <c:v>1.31501</c:v>
                </c:pt>
                <c:pt idx="316">
                  <c:v>1.3160099999999999</c:v>
                </c:pt>
                <c:pt idx="317">
                  <c:v>1.31701</c:v>
                </c:pt>
                <c:pt idx="318">
                  <c:v>1.3180099999999999</c:v>
                </c:pt>
                <c:pt idx="319">
                  <c:v>1.31901</c:v>
                </c:pt>
                <c:pt idx="320">
                  <c:v>1.3200099999999999</c:v>
                </c:pt>
                <c:pt idx="321">
                  <c:v>1.3210200000000001</c:v>
                </c:pt>
                <c:pt idx="322">
                  <c:v>1.32202</c:v>
                </c:pt>
                <c:pt idx="323">
                  <c:v>1.3230200000000001</c:v>
                </c:pt>
                <c:pt idx="324">
                  <c:v>1.32402</c:v>
                </c:pt>
                <c:pt idx="325">
                  <c:v>1.3250200000000001</c:v>
                </c:pt>
                <c:pt idx="326">
                  <c:v>1.32602</c:v>
                </c:pt>
                <c:pt idx="327">
                  <c:v>1.3270200000000001</c:v>
                </c:pt>
                <c:pt idx="328">
                  <c:v>1.32802</c:v>
                </c:pt>
                <c:pt idx="329">
                  <c:v>1.3290200000000001</c:v>
                </c:pt>
                <c:pt idx="330">
                  <c:v>1.33002</c:v>
                </c:pt>
                <c:pt idx="331">
                  <c:v>1.3310200000000001</c:v>
                </c:pt>
                <c:pt idx="332">
                  <c:v>1.33202</c:v>
                </c:pt>
                <c:pt idx="333">
                  <c:v>1.3330200000000001</c:v>
                </c:pt>
                <c:pt idx="334">
                  <c:v>1.33402</c:v>
                </c:pt>
                <c:pt idx="335">
                  <c:v>1.3350200000000001</c:v>
                </c:pt>
                <c:pt idx="336">
                  <c:v>1.33602</c:v>
                </c:pt>
                <c:pt idx="337">
                  <c:v>1.3370200000000001</c:v>
                </c:pt>
                <c:pt idx="338">
                  <c:v>1.33802</c:v>
                </c:pt>
                <c:pt idx="339">
                  <c:v>1.3390200000000001</c:v>
                </c:pt>
                <c:pt idx="340">
                  <c:v>1.34002</c:v>
                </c:pt>
                <c:pt idx="341">
                  <c:v>1.3410200000000001</c:v>
                </c:pt>
                <c:pt idx="342">
                  <c:v>1.34202</c:v>
                </c:pt>
                <c:pt idx="343">
                  <c:v>1.3430200000000001</c:v>
                </c:pt>
                <c:pt idx="344">
                  <c:v>1.34402</c:v>
                </c:pt>
                <c:pt idx="345">
                  <c:v>1.3450200000000001</c:v>
                </c:pt>
                <c:pt idx="346">
                  <c:v>1.34602</c:v>
                </c:pt>
                <c:pt idx="347">
                  <c:v>1.3470200000000001</c:v>
                </c:pt>
                <c:pt idx="348">
                  <c:v>1.34802</c:v>
                </c:pt>
                <c:pt idx="349">
                  <c:v>1.3490200000000001</c:v>
                </c:pt>
                <c:pt idx="350">
                  <c:v>1.35002</c:v>
                </c:pt>
                <c:pt idx="351">
                  <c:v>1.3510200000000001</c:v>
                </c:pt>
                <c:pt idx="352">
                  <c:v>1.35202</c:v>
                </c:pt>
                <c:pt idx="353">
                  <c:v>1.3530199999999999</c:v>
                </c:pt>
                <c:pt idx="354">
                  <c:v>1.35402</c:v>
                </c:pt>
                <c:pt idx="355">
                  <c:v>1.3550199999999999</c:v>
                </c:pt>
                <c:pt idx="356">
                  <c:v>1.35602</c:v>
                </c:pt>
                <c:pt idx="357">
                  <c:v>1.3570199999999999</c:v>
                </c:pt>
                <c:pt idx="358">
                  <c:v>1.35802</c:v>
                </c:pt>
                <c:pt idx="359">
                  <c:v>1.3590199999999999</c:v>
                </c:pt>
                <c:pt idx="360">
                  <c:v>1.36002</c:v>
                </c:pt>
                <c:pt idx="361">
                  <c:v>1.3610199999999999</c:v>
                </c:pt>
                <c:pt idx="362">
                  <c:v>1.36202</c:v>
                </c:pt>
                <c:pt idx="363">
                  <c:v>1.3630199999999999</c:v>
                </c:pt>
                <c:pt idx="364">
                  <c:v>1.36402</c:v>
                </c:pt>
                <c:pt idx="365">
                  <c:v>1.3650199999999999</c:v>
                </c:pt>
                <c:pt idx="366">
                  <c:v>1.36602</c:v>
                </c:pt>
                <c:pt idx="367">
                  <c:v>1.3670199999999999</c:v>
                </c:pt>
                <c:pt idx="368">
                  <c:v>1.36802</c:v>
                </c:pt>
                <c:pt idx="369">
                  <c:v>1.3690199999999999</c:v>
                </c:pt>
                <c:pt idx="370">
                  <c:v>1.37002</c:v>
                </c:pt>
                <c:pt idx="371">
                  <c:v>1.3710199999999999</c:v>
                </c:pt>
                <c:pt idx="372">
                  <c:v>1.37202</c:v>
                </c:pt>
                <c:pt idx="373">
                  <c:v>1.3730199999999999</c:v>
                </c:pt>
                <c:pt idx="374">
                  <c:v>1.37402</c:v>
                </c:pt>
                <c:pt idx="375">
                  <c:v>1.3750199999999999</c:v>
                </c:pt>
                <c:pt idx="376">
                  <c:v>1.37602</c:v>
                </c:pt>
                <c:pt idx="377">
                  <c:v>1.3770199999999999</c:v>
                </c:pt>
                <c:pt idx="378">
                  <c:v>1.37802</c:v>
                </c:pt>
                <c:pt idx="379">
                  <c:v>1.3790199999999999</c:v>
                </c:pt>
                <c:pt idx="380">
                  <c:v>1.38002</c:v>
                </c:pt>
                <c:pt idx="381">
                  <c:v>1.3810199999999999</c:v>
                </c:pt>
                <c:pt idx="382">
                  <c:v>1.38202</c:v>
                </c:pt>
                <c:pt idx="383">
                  <c:v>1.3830199999999999</c:v>
                </c:pt>
                <c:pt idx="384">
                  <c:v>1.38402</c:v>
                </c:pt>
                <c:pt idx="385">
                  <c:v>1.3850199999999999</c:v>
                </c:pt>
                <c:pt idx="386">
                  <c:v>1.38602</c:v>
                </c:pt>
                <c:pt idx="387">
                  <c:v>1.3870199999999999</c:v>
                </c:pt>
                <c:pt idx="388">
                  <c:v>1.38802</c:v>
                </c:pt>
                <c:pt idx="389">
                  <c:v>1.3890199999999999</c:v>
                </c:pt>
                <c:pt idx="390">
                  <c:v>1.39002</c:v>
                </c:pt>
                <c:pt idx="391">
                  <c:v>1.3910199999999999</c:v>
                </c:pt>
                <c:pt idx="392">
                  <c:v>1.39202</c:v>
                </c:pt>
                <c:pt idx="393">
                  <c:v>1.3930199999999999</c:v>
                </c:pt>
                <c:pt idx="394">
                  <c:v>1.39402</c:v>
                </c:pt>
                <c:pt idx="395">
                  <c:v>1.3950199999999999</c:v>
                </c:pt>
                <c:pt idx="396">
                  <c:v>1.39602</c:v>
                </c:pt>
                <c:pt idx="397">
                  <c:v>1.3970199999999999</c:v>
                </c:pt>
                <c:pt idx="398">
                  <c:v>1.39802</c:v>
                </c:pt>
                <c:pt idx="399">
                  <c:v>1.3990199999999999</c:v>
                </c:pt>
                <c:pt idx="400">
                  <c:v>1.40002</c:v>
                </c:pt>
                <c:pt idx="401">
                  <c:v>1.4010199999999999</c:v>
                </c:pt>
                <c:pt idx="402">
                  <c:v>1.40202</c:v>
                </c:pt>
                <c:pt idx="403">
                  <c:v>1.4030199999999999</c:v>
                </c:pt>
                <c:pt idx="404">
                  <c:v>1.40402</c:v>
                </c:pt>
                <c:pt idx="405">
                  <c:v>1.4050199999999999</c:v>
                </c:pt>
                <c:pt idx="406">
                  <c:v>1.40602</c:v>
                </c:pt>
                <c:pt idx="407">
                  <c:v>1.4070199999999999</c:v>
                </c:pt>
                <c:pt idx="408">
                  <c:v>1.40802</c:v>
                </c:pt>
                <c:pt idx="409">
                  <c:v>1.4090199999999999</c:v>
                </c:pt>
                <c:pt idx="410">
                  <c:v>1.4100200000000001</c:v>
                </c:pt>
                <c:pt idx="411">
                  <c:v>1.4110199999999999</c:v>
                </c:pt>
                <c:pt idx="412">
                  <c:v>1.4120200000000001</c:v>
                </c:pt>
                <c:pt idx="413">
                  <c:v>1.4130199999999999</c:v>
                </c:pt>
                <c:pt idx="414">
                  <c:v>1.4140200000000001</c:v>
                </c:pt>
                <c:pt idx="415">
                  <c:v>1.4150199999999999</c:v>
                </c:pt>
                <c:pt idx="416">
                  <c:v>1.4160200000000001</c:v>
                </c:pt>
                <c:pt idx="417">
                  <c:v>1.4170199999999999</c:v>
                </c:pt>
                <c:pt idx="418">
                  <c:v>1.4180200000000001</c:v>
                </c:pt>
                <c:pt idx="419">
                  <c:v>1.4190199999999999</c:v>
                </c:pt>
                <c:pt idx="420">
                  <c:v>1.4200200000000001</c:v>
                </c:pt>
                <c:pt idx="421">
                  <c:v>1.4210199999999999</c:v>
                </c:pt>
                <c:pt idx="422">
                  <c:v>1.4220200000000001</c:v>
                </c:pt>
                <c:pt idx="423">
                  <c:v>1.42302</c:v>
                </c:pt>
                <c:pt idx="424">
                  <c:v>1.4240200000000001</c:v>
                </c:pt>
                <c:pt idx="425">
                  <c:v>1.42502</c:v>
                </c:pt>
                <c:pt idx="426">
                  <c:v>1.4260200000000001</c:v>
                </c:pt>
                <c:pt idx="427">
                  <c:v>1.42702</c:v>
                </c:pt>
                <c:pt idx="428">
                  <c:v>1.4280200000000001</c:v>
                </c:pt>
                <c:pt idx="429">
                  <c:v>1.42902</c:v>
                </c:pt>
                <c:pt idx="430">
                  <c:v>1.4300200000000001</c:v>
                </c:pt>
                <c:pt idx="431">
                  <c:v>1.43102</c:v>
                </c:pt>
                <c:pt idx="432">
                  <c:v>1.4320200000000001</c:v>
                </c:pt>
                <c:pt idx="433">
                  <c:v>1.43302</c:v>
                </c:pt>
                <c:pt idx="434">
                  <c:v>1.4340200000000001</c:v>
                </c:pt>
                <c:pt idx="435">
                  <c:v>1.43502</c:v>
                </c:pt>
                <c:pt idx="436">
                  <c:v>1.4360200000000001</c:v>
                </c:pt>
                <c:pt idx="437">
                  <c:v>1.43702</c:v>
                </c:pt>
                <c:pt idx="438">
                  <c:v>1.4380200000000001</c:v>
                </c:pt>
                <c:pt idx="439">
                  <c:v>1.43902</c:v>
                </c:pt>
                <c:pt idx="440">
                  <c:v>1.4400200000000001</c:v>
                </c:pt>
                <c:pt idx="441">
                  <c:v>1.44102</c:v>
                </c:pt>
                <c:pt idx="442">
                  <c:v>1.4420200000000001</c:v>
                </c:pt>
                <c:pt idx="443">
                  <c:v>1.44302</c:v>
                </c:pt>
                <c:pt idx="444">
                  <c:v>1.4440200000000001</c:v>
                </c:pt>
                <c:pt idx="445">
                  <c:v>1.44502</c:v>
                </c:pt>
                <c:pt idx="446">
                  <c:v>1.4460200000000001</c:v>
                </c:pt>
                <c:pt idx="447">
                  <c:v>1.44702</c:v>
                </c:pt>
                <c:pt idx="448">
                  <c:v>1.4480200000000001</c:v>
                </c:pt>
                <c:pt idx="449">
                  <c:v>1.44902</c:v>
                </c:pt>
                <c:pt idx="450">
                  <c:v>1.4500200000000001</c:v>
                </c:pt>
                <c:pt idx="451">
                  <c:v>1.45102</c:v>
                </c:pt>
                <c:pt idx="452">
                  <c:v>1.4520200000000001</c:v>
                </c:pt>
                <c:pt idx="453">
                  <c:v>1.45302</c:v>
                </c:pt>
                <c:pt idx="454">
                  <c:v>1.4540200000000001</c:v>
                </c:pt>
                <c:pt idx="455">
                  <c:v>1.45502</c:v>
                </c:pt>
                <c:pt idx="456">
                  <c:v>1.4560200000000001</c:v>
                </c:pt>
                <c:pt idx="457">
                  <c:v>1.45702</c:v>
                </c:pt>
                <c:pt idx="458">
                  <c:v>1.4580200000000001</c:v>
                </c:pt>
                <c:pt idx="459">
                  <c:v>1.45902</c:v>
                </c:pt>
                <c:pt idx="460">
                  <c:v>1.4600200000000001</c:v>
                </c:pt>
                <c:pt idx="461">
                  <c:v>1.46102</c:v>
                </c:pt>
                <c:pt idx="462">
                  <c:v>1.4620200000000001</c:v>
                </c:pt>
                <c:pt idx="463">
                  <c:v>1.46302</c:v>
                </c:pt>
                <c:pt idx="464">
                  <c:v>1.4640200000000001</c:v>
                </c:pt>
                <c:pt idx="465">
                  <c:v>1.46502</c:v>
                </c:pt>
                <c:pt idx="466">
                  <c:v>1.4660200000000001</c:v>
                </c:pt>
                <c:pt idx="467">
                  <c:v>1.46702</c:v>
                </c:pt>
                <c:pt idx="468">
                  <c:v>1.4680200000000001</c:v>
                </c:pt>
                <c:pt idx="469">
                  <c:v>1.46902</c:v>
                </c:pt>
                <c:pt idx="470">
                  <c:v>1.4700200000000001</c:v>
                </c:pt>
                <c:pt idx="471">
                  <c:v>1.47102</c:v>
                </c:pt>
                <c:pt idx="472">
                  <c:v>1.4720200000000001</c:v>
                </c:pt>
                <c:pt idx="473">
                  <c:v>1.47302</c:v>
                </c:pt>
                <c:pt idx="474">
                  <c:v>1.4740200000000001</c:v>
                </c:pt>
                <c:pt idx="475">
                  <c:v>1.47502</c:v>
                </c:pt>
                <c:pt idx="476">
                  <c:v>1.4760200000000001</c:v>
                </c:pt>
                <c:pt idx="477">
                  <c:v>1.47702</c:v>
                </c:pt>
                <c:pt idx="478">
                  <c:v>1.4780199999999999</c:v>
                </c:pt>
                <c:pt idx="479">
                  <c:v>1.47902</c:v>
                </c:pt>
                <c:pt idx="480">
                  <c:v>1.4800199999999999</c:v>
                </c:pt>
                <c:pt idx="481">
                  <c:v>1.48102</c:v>
                </c:pt>
                <c:pt idx="482">
                  <c:v>1.4820199999999999</c:v>
                </c:pt>
                <c:pt idx="483">
                  <c:v>1.48302</c:v>
                </c:pt>
                <c:pt idx="484">
                  <c:v>1.4840199999999999</c:v>
                </c:pt>
                <c:pt idx="485">
                  <c:v>1.48502</c:v>
                </c:pt>
                <c:pt idx="486">
                  <c:v>1.4860199999999999</c:v>
                </c:pt>
                <c:pt idx="487">
                  <c:v>1.48702</c:v>
                </c:pt>
                <c:pt idx="488">
                  <c:v>1.4880199999999999</c:v>
                </c:pt>
                <c:pt idx="489">
                  <c:v>1.48902</c:v>
                </c:pt>
                <c:pt idx="490">
                  <c:v>1.4900199999999999</c:v>
                </c:pt>
                <c:pt idx="491">
                  <c:v>1.49102</c:v>
                </c:pt>
                <c:pt idx="492">
                  <c:v>1.4920199999999999</c:v>
                </c:pt>
                <c:pt idx="493">
                  <c:v>1.49302</c:v>
                </c:pt>
                <c:pt idx="494">
                  <c:v>1.4940199999999999</c:v>
                </c:pt>
                <c:pt idx="495">
                  <c:v>1.49502</c:v>
                </c:pt>
                <c:pt idx="496">
                  <c:v>1.4960199999999999</c:v>
                </c:pt>
                <c:pt idx="497">
                  <c:v>1.49702</c:v>
                </c:pt>
                <c:pt idx="498">
                  <c:v>1.4980199999999999</c:v>
                </c:pt>
                <c:pt idx="499">
                  <c:v>1.49902</c:v>
                </c:pt>
                <c:pt idx="500">
                  <c:v>1.5000199999999999</c:v>
                </c:pt>
                <c:pt idx="501">
                  <c:v>1.50102</c:v>
                </c:pt>
                <c:pt idx="502">
                  <c:v>1.5020199999999999</c:v>
                </c:pt>
                <c:pt idx="503">
                  <c:v>1.50302</c:v>
                </c:pt>
                <c:pt idx="504">
                  <c:v>1.5040199999999999</c:v>
                </c:pt>
                <c:pt idx="505">
                  <c:v>1.50502</c:v>
                </c:pt>
                <c:pt idx="506">
                  <c:v>1.5060199999999999</c:v>
                </c:pt>
                <c:pt idx="507">
                  <c:v>1.50702</c:v>
                </c:pt>
                <c:pt idx="508">
                  <c:v>1.5080199999999999</c:v>
                </c:pt>
                <c:pt idx="509">
                  <c:v>1.50902</c:v>
                </c:pt>
                <c:pt idx="510">
                  <c:v>1.5100199999999999</c:v>
                </c:pt>
                <c:pt idx="511">
                  <c:v>1.51102</c:v>
                </c:pt>
                <c:pt idx="512">
                  <c:v>1.5120199999999999</c:v>
                </c:pt>
                <c:pt idx="513">
                  <c:v>1.51302</c:v>
                </c:pt>
                <c:pt idx="514">
                  <c:v>1.5140199999999999</c:v>
                </c:pt>
                <c:pt idx="515">
                  <c:v>1.51502</c:v>
                </c:pt>
                <c:pt idx="516">
                  <c:v>1.5160199999999999</c:v>
                </c:pt>
                <c:pt idx="517">
                  <c:v>1.51702</c:v>
                </c:pt>
                <c:pt idx="518">
                  <c:v>1.5180199999999999</c:v>
                </c:pt>
                <c:pt idx="519">
                  <c:v>1.51902</c:v>
                </c:pt>
                <c:pt idx="520">
                  <c:v>1.5200199999999999</c:v>
                </c:pt>
                <c:pt idx="521">
                  <c:v>1.52102</c:v>
                </c:pt>
                <c:pt idx="522">
                  <c:v>1.5220199999999999</c:v>
                </c:pt>
                <c:pt idx="523">
                  <c:v>1.52302</c:v>
                </c:pt>
                <c:pt idx="524">
                  <c:v>1.5240199999999999</c:v>
                </c:pt>
                <c:pt idx="525">
                  <c:v>1.52502</c:v>
                </c:pt>
                <c:pt idx="526">
                  <c:v>1.5260199999999999</c:v>
                </c:pt>
                <c:pt idx="527">
                  <c:v>1.52702</c:v>
                </c:pt>
                <c:pt idx="528">
                  <c:v>1.5280199999999999</c:v>
                </c:pt>
                <c:pt idx="529">
                  <c:v>1.52902</c:v>
                </c:pt>
                <c:pt idx="530">
                  <c:v>1.5300199999999999</c:v>
                </c:pt>
                <c:pt idx="531">
                  <c:v>1.53102</c:v>
                </c:pt>
                <c:pt idx="532">
                  <c:v>1.5320199999999999</c:v>
                </c:pt>
                <c:pt idx="533">
                  <c:v>1.53302</c:v>
                </c:pt>
                <c:pt idx="534">
                  <c:v>1.5340199999999999</c:v>
                </c:pt>
                <c:pt idx="535">
                  <c:v>1.5350299999999999</c:v>
                </c:pt>
                <c:pt idx="536">
                  <c:v>1.53603</c:v>
                </c:pt>
                <c:pt idx="537">
                  <c:v>1.5370299999999999</c:v>
                </c:pt>
                <c:pt idx="538">
                  <c:v>1.53803</c:v>
                </c:pt>
                <c:pt idx="539">
                  <c:v>1.5390299999999999</c:v>
                </c:pt>
                <c:pt idx="540">
                  <c:v>1.54003</c:v>
                </c:pt>
                <c:pt idx="541">
                  <c:v>1.5410299999999999</c:v>
                </c:pt>
                <c:pt idx="542">
                  <c:v>1.54203</c:v>
                </c:pt>
                <c:pt idx="543">
                  <c:v>1.5430299999999999</c:v>
                </c:pt>
                <c:pt idx="544">
                  <c:v>1.54403</c:v>
                </c:pt>
                <c:pt idx="545">
                  <c:v>1.5450299999999999</c:v>
                </c:pt>
                <c:pt idx="546">
                  <c:v>1.54603</c:v>
                </c:pt>
                <c:pt idx="547">
                  <c:v>1.5470299999999999</c:v>
                </c:pt>
                <c:pt idx="548">
                  <c:v>1.54803</c:v>
                </c:pt>
                <c:pt idx="549">
                  <c:v>1.5490299999999999</c:v>
                </c:pt>
                <c:pt idx="550">
                  <c:v>1.55003</c:v>
                </c:pt>
                <c:pt idx="551">
                  <c:v>1.5510299999999999</c:v>
                </c:pt>
                <c:pt idx="552">
                  <c:v>1.55203</c:v>
                </c:pt>
                <c:pt idx="553">
                  <c:v>1.5530299999999999</c:v>
                </c:pt>
                <c:pt idx="554">
                  <c:v>1.55403</c:v>
                </c:pt>
                <c:pt idx="555">
                  <c:v>1.5550299999999999</c:v>
                </c:pt>
                <c:pt idx="556">
                  <c:v>1.55603</c:v>
                </c:pt>
                <c:pt idx="557">
                  <c:v>1.5570299999999999</c:v>
                </c:pt>
                <c:pt idx="558">
                  <c:v>1.55803</c:v>
                </c:pt>
                <c:pt idx="559">
                  <c:v>1.5590299999999999</c:v>
                </c:pt>
                <c:pt idx="560">
                  <c:v>1.56003</c:v>
                </c:pt>
                <c:pt idx="561">
                  <c:v>1.5610299999999999</c:v>
                </c:pt>
                <c:pt idx="562">
                  <c:v>1.56203</c:v>
                </c:pt>
                <c:pt idx="563">
                  <c:v>1.5630299999999999</c:v>
                </c:pt>
                <c:pt idx="564">
                  <c:v>1.56403</c:v>
                </c:pt>
                <c:pt idx="565">
                  <c:v>1.5650299999999999</c:v>
                </c:pt>
                <c:pt idx="566">
                  <c:v>1.56603</c:v>
                </c:pt>
                <c:pt idx="567">
                  <c:v>1.5670299999999999</c:v>
                </c:pt>
                <c:pt idx="568">
                  <c:v>1.56803</c:v>
                </c:pt>
                <c:pt idx="569">
                  <c:v>1.5690299999999999</c:v>
                </c:pt>
                <c:pt idx="570">
                  <c:v>1.57003</c:v>
                </c:pt>
                <c:pt idx="571">
                  <c:v>1.5710299999999999</c:v>
                </c:pt>
                <c:pt idx="572">
                  <c:v>1.57203</c:v>
                </c:pt>
                <c:pt idx="573">
                  <c:v>1.5730299999999999</c:v>
                </c:pt>
                <c:pt idx="574">
                  <c:v>1.57403</c:v>
                </c:pt>
                <c:pt idx="575">
                  <c:v>1.5750299999999999</c:v>
                </c:pt>
                <c:pt idx="576">
                  <c:v>1.57603</c:v>
                </c:pt>
                <c:pt idx="577">
                  <c:v>1.5770299999999999</c:v>
                </c:pt>
                <c:pt idx="578">
                  <c:v>1.57803</c:v>
                </c:pt>
                <c:pt idx="579">
                  <c:v>1.5790299999999999</c:v>
                </c:pt>
                <c:pt idx="580">
                  <c:v>1.58003</c:v>
                </c:pt>
                <c:pt idx="581">
                  <c:v>1.5810299999999999</c:v>
                </c:pt>
                <c:pt idx="582">
                  <c:v>1.58203</c:v>
                </c:pt>
                <c:pt idx="583">
                  <c:v>1.5830299999999999</c:v>
                </c:pt>
                <c:pt idx="584">
                  <c:v>1.58403</c:v>
                </c:pt>
                <c:pt idx="585">
                  <c:v>1.5850299999999999</c:v>
                </c:pt>
                <c:pt idx="586">
                  <c:v>1.5860300000000001</c:v>
                </c:pt>
                <c:pt idx="587">
                  <c:v>1.5870299999999999</c:v>
                </c:pt>
                <c:pt idx="588">
                  <c:v>1.5880300000000001</c:v>
                </c:pt>
                <c:pt idx="589">
                  <c:v>1.5890299999999999</c:v>
                </c:pt>
                <c:pt idx="590">
                  <c:v>1.5900300000000001</c:v>
                </c:pt>
                <c:pt idx="591">
                  <c:v>1.5910299999999999</c:v>
                </c:pt>
                <c:pt idx="592">
                  <c:v>1.5920300000000001</c:v>
                </c:pt>
                <c:pt idx="593">
                  <c:v>1.5930299999999999</c:v>
                </c:pt>
                <c:pt idx="594">
                  <c:v>1.5940300000000001</c:v>
                </c:pt>
                <c:pt idx="595">
                  <c:v>1.5950299999999999</c:v>
                </c:pt>
                <c:pt idx="596">
                  <c:v>1.5960300000000001</c:v>
                </c:pt>
                <c:pt idx="597">
                  <c:v>1.5970299999999999</c:v>
                </c:pt>
                <c:pt idx="598">
                  <c:v>1.5980300000000001</c:v>
                </c:pt>
                <c:pt idx="599">
                  <c:v>1.59903</c:v>
                </c:pt>
                <c:pt idx="600">
                  <c:v>1.6000300000000001</c:v>
                </c:pt>
                <c:pt idx="601">
                  <c:v>1.60103</c:v>
                </c:pt>
                <c:pt idx="602">
                  <c:v>1.6020300000000001</c:v>
                </c:pt>
                <c:pt idx="603">
                  <c:v>1.60303</c:v>
                </c:pt>
                <c:pt idx="604">
                  <c:v>1.6040300000000001</c:v>
                </c:pt>
                <c:pt idx="605">
                  <c:v>1.60503</c:v>
                </c:pt>
                <c:pt idx="606">
                  <c:v>1.6060300000000001</c:v>
                </c:pt>
                <c:pt idx="607">
                  <c:v>1.60703</c:v>
                </c:pt>
                <c:pt idx="608">
                  <c:v>1.6080300000000001</c:v>
                </c:pt>
                <c:pt idx="609">
                  <c:v>1.60903</c:v>
                </c:pt>
                <c:pt idx="610">
                  <c:v>1.6100300000000001</c:v>
                </c:pt>
                <c:pt idx="611">
                  <c:v>1.61103</c:v>
                </c:pt>
                <c:pt idx="612">
                  <c:v>1.6120300000000001</c:v>
                </c:pt>
                <c:pt idx="613">
                  <c:v>1.61303</c:v>
                </c:pt>
                <c:pt idx="614">
                  <c:v>1.6140300000000001</c:v>
                </c:pt>
                <c:pt idx="615">
                  <c:v>1.61503</c:v>
                </c:pt>
                <c:pt idx="616">
                  <c:v>1.6160300000000001</c:v>
                </c:pt>
                <c:pt idx="617">
                  <c:v>1.61703</c:v>
                </c:pt>
                <c:pt idx="618">
                  <c:v>1.6180300000000001</c:v>
                </c:pt>
                <c:pt idx="619">
                  <c:v>1.61903</c:v>
                </c:pt>
                <c:pt idx="620">
                  <c:v>1.6200300000000001</c:v>
                </c:pt>
                <c:pt idx="621">
                  <c:v>1.62103</c:v>
                </c:pt>
                <c:pt idx="622">
                  <c:v>1.6220300000000001</c:v>
                </c:pt>
                <c:pt idx="623">
                  <c:v>1.62303</c:v>
                </c:pt>
                <c:pt idx="624">
                  <c:v>1.6240300000000001</c:v>
                </c:pt>
                <c:pt idx="625">
                  <c:v>1.62503</c:v>
                </c:pt>
                <c:pt idx="626">
                  <c:v>1.6260300000000001</c:v>
                </c:pt>
                <c:pt idx="627">
                  <c:v>1.62703</c:v>
                </c:pt>
                <c:pt idx="628">
                  <c:v>1.6280300000000001</c:v>
                </c:pt>
                <c:pt idx="629">
                  <c:v>1.62903</c:v>
                </c:pt>
                <c:pt idx="630">
                  <c:v>1.6300300000000001</c:v>
                </c:pt>
                <c:pt idx="631">
                  <c:v>1.63103</c:v>
                </c:pt>
                <c:pt idx="632">
                  <c:v>1.6320300000000001</c:v>
                </c:pt>
                <c:pt idx="633">
                  <c:v>1.63303</c:v>
                </c:pt>
                <c:pt idx="634">
                  <c:v>1.6340300000000001</c:v>
                </c:pt>
                <c:pt idx="635">
                  <c:v>1.63503</c:v>
                </c:pt>
                <c:pt idx="636">
                  <c:v>1.6360300000000001</c:v>
                </c:pt>
                <c:pt idx="637">
                  <c:v>1.63703</c:v>
                </c:pt>
                <c:pt idx="638">
                  <c:v>1.6380300000000001</c:v>
                </c:pt>
                <c:pt idx="639">
                  <c:v>1.63903</c:v>
                </c:pt>
                <c:pt idx="640">
                  <c:v>1.6400300000000001</c:v>
                </c:pt>
                <c:pt idx="641">
                  <c:v>1.64103</c:v>
                </c:pt>
                <c:pt idx="642">
                  <c:v>1.6420300000000001</c:v>
                </c:pt>
                <c:pt idx="643">
                  <c:v>1.64303</c:v>
                </c:pt>
                <c:pt idx="644">
                  <c:v>1.6440300000000001</c:v>
                </c:pt>
                <c:pt idx="645">
                  <c:v>1.64503</c:v>
                </c:pt>
                <c:pt idx="646">
                  <c:v>1.6460300000000001</c:v>
                </c:pt>
                <c:pt idx="647">
                  <c:v>1.64703</c:v>
                </c:pt>
                <c:pt idx="648">
                  <c:v>1.6480300000000001</c:v>
                </c:pt>
                <c:pt idx="649">
                  <c:v>1.64903</c:v>
                </c:pt>
                <c:pt idx="650">
                  <c:v>1.6500300000000001</c:v>
                </c:pt>
                <c:pt idx="651">
                  <c:v>1.65103</c:v>
                </c:pt>
                <c:pt idx="652">
                  <c:v>1.6520300000000001</c:v>
                </c:pt>
                <c:pt idx="653">
                  <c:v>1.65303</c:v>
                </c:pt>
                <c:pt idx="654">
                  <c:v>1.6540299999999999</c:v>
                </c:pt>
                <c:pt idx="655">
                  <c:v>1.65503</c:v>
                </c:pt>
                <c:pt idx="656">
                  <c:v>1.6560299999999999</c:v>
                </c:pt>
                <c:pt idx="657">
                  <c:v>1.65703</c:v>
                </c:pt>
                <c:pt idx="658">
                  <c:v>1.6580299999999999</c:v>
                </c:pt>
                <c:pt idx="659">
                  <c:v>1.65903</c:v>
                </c:pt>
                <c:pt idx="660">
                  <c:v>1.6600299999999999</c:v>
                </c:pt>
                <c:pt idx="661">
                  <c:v>1.66103</c:v>
                </c:pt>
                <c:pt idx="662">
                  <c:v>1.6620299999999999</c:v>
                </c:pt>
                <c:pt idx="663">
                  <c:v>1.66303</c:v>
                </c:pt>
                <c:pt idx="664">
                  <c:v>1.6640299999999999</c:v>
                </c:pt>
                <c:pt idx="665">
                  <c:v>1.66503</c:v>
                </c:pt>
                <c:pt idx="666">
                  <c:v>1.6660299999999999</c:v>
                </c:pt>
                <c:pt idx="667">
                  <c:v>1.66703</c:v>
                </c:pt>
                <c:pt idx="668">
                  <c:v>1.6680299999999999</c:v>
                </c:pt>
                <c:pt idx="669">
                  <c:v>1.66903</c:v>
                </c:pt>
                <c:pt idx="670">
                  <c:v>1.6700299999999999</c:v>
                </c:pt>
                <c:pt idx="671">
                  <c:v>1.67103</c:v>
                </c:pt>
                <c:pt idx="672">
                  <c:v>1.6720299999999999</c:v>
                </c:pt>
                <c:pt idx="673">
                  <c:v>1.67303</c:v>
                </c:pt>
                <c:pt idx="674">
                  <c:v>1.6740299999999999</c:v>
                </c:pt>
                <c:pt idx="675">
                  <c:v>1.67503</c:v>
                </c:pt>
                <c:pt idx="676">
                  <c:v>1.6760299999999999</c:v>
                </c:pt>
                <c:pt idx="677">
                  <c:v>1.67703</c:v>
                </c:pt>
                <c:pt idx="678">
                  <c:v>1.6780299999999999</c:v>
                </c:pt>
                <c:pt idx="679">
                  <c:v>1.67903</c:v>
                </c:pt>
                <c:pt idx="680">
                  <c:v>1.6800299999999999</c:v>
                </c:pt>
                <c:pt idx="681">
                  <c:v>1.68103</c:v>
                </c:pt>
                <c:pt idx="682">
                  <c:v>1.6820299999999999</c:v>
                </c:pt>
                <c:pt idx="683">
                  <c:v>1.68303</c:v>
                </c:pt>
                <c:pt idx="684">
                  <c:v>1.6840299999999999</c:v>
                </c:pt>
                <c:pt idx="685">
                  <c:v>1.68503</c:v>
                </c:pt>
                <c:pt idx="686">
                  <c:v>1.6860299999999999</c:v>
                </c:pt>
                <c:pt idx="687">
                  <c:v>1.68703</c:v>
                </c:pt>
                <c:pt idx="688">
                  <c:v>1.6880299999999999</c:v>
                </c:pt>
                <c:pt idx="689">
                  <c:v>1.68903</c:v>
                </c:pt>
                <c:pt idx="690">
                  <c:v>1.6900299999999999</c:v>
                </c:pt>
                <c:pt idx="691">
                  <c:v>1.69103</c:v>
                </c:pt>
                <c:pt idx="692">
                  <c:v>1.6920299999999999</c:v>
                </c:pt>
                <c:pt idx="693">
                  <c:v>1.69303</c:v>
                </c:pt>
                <c:pt idx="694">
                  <c:v>1.6940299999999999</c:v>
                </c:pt>
                <c:pt idx="695">
                  <c:v>1.69503</c:v>
                </c:pt>
                <c:pt idx="696">
                  <c:v>1.6960299999999999</c:v>
                </c:pt>
                <c:pt idx="697">
                  <c:v>1.69703</c:v>
                </c:pt>
                <c:pt idx="698">
                  <c:v>1.6980299999999999</c:v>
                </c:pt>
                <c:pt idx="699">
                  <c:v>1.69903</c:v>
                </c:pt>
                <c:pt idx="700">
                  <c:v>1.7000299999999999</c:v>
                </c:pt>
                <c:pt idx="701">
                  <c:v>1.70103</c:v>
                </c:pt>
                <c:pt idx="702">
                  <c:v>1.7020299999999999</c:v>
                </c:pt>
                <c:pt idx="703">
                  <c:v>1.70303</c:v>
                </c:pt>
                <c:pt idx="704">
                  <c:v>1.7040299999999999</c:v>
                </c:pt>
                <c:pt idx="705">
                  <c:v>1.70503</c:v>
                </c:pt>
                <c:pt idx="706">
                  <c:v>1.7060299999999999</c:v>
                </c:pt>
                <c:pt idx="707">
                  <c:v>1.70703</c:v>
                </c:pt>
                <c:pt idx="708">
                  <c:v>1.7080299999999999</c:v>
                </c:pt>
                <c:pt idx="709">
                  <c:v>1.70903</c:v>
                </c:pt>
                <c:pt idx="710">
                  <c:v>1.7100299999999999</c:v>
                </c:pt>
                <c:pt idx="711">
                  <c:v>1.7110300000000001</c:v>
                </c:pt>
                <c:pt idx="712">
                  <c:v>1.7120299999999999</c:v>
                </c:pt>
                <c:pt idx="713">
                  <c:v>1.7130300000000001</c:v>
                </c:pt>
                <c:pt idx="714">
                  <c:v>1.7140299999999999</c:v>
                </c:pt>
                <c:pt idx="715">
                  <c:v>1.7150300000000001</c:v>
                </c:pt>
                <c:pt idx="716">
                  <c:v>1.7160299999999999</c:v>
                </c:pt>
                <c:pt idx="717">
                  <c:v>1.7170300000000001</c:v>
                </c:pt>
                <c:pt idx="718">
                  <c:v>1.7180299999999999</c:v>
                </c:pt>
                <c:pt idx="719">
                  <c:v>1.7190300000000001</c:v>
                </c:pt>
                <c:pt idx="720">
                  <c:v>1.7200299999999999</c:v>
                </c:pt>
                <c:pt idx="721">
                  <c:v>1.7210300000000001</c:v>
                </c:pt>
                <c:pt idx="722">
                  <c:v>1.7220299999999999</c:v>
                </c:pt>
                <c:pt idx="723">
                  <c:v>1.7230300000000001</c:v>
                </c:pt>
                <c:pt idx="724">
                  <c:v>1.72403</c:v>
                </c:pt>
                <c:pt idx="725">
                  <c:v>1.7250300000000001</c:v>
                </c:pt>
                <c:pt idx="726">
                  <c:v>1.72603</c:v>
                </c:pt>
                <c:pt idx="727">
                  <c:v>1.7270300000000001</c:v>
                </c:pt>
                <c:pt idx="728">
                  <c:v>1.72803</c:v>
                </c:pt>
                <c:pt idx="729">
                  <c:v>1.7290300000000001</c:v>
                </c:pt>
                <c:pt idx="730">
                  <c:v>1.73003</c:v>
                </c:pt>
                <c:pt idx="731">
                  <c:v>1.7310300000000001</c:v>
                </c:pt>
                <c:pt idx="732">
                  <c:v>1.73203</c:v>
                </c:pt>
                <c:pt idx="733">
                  <c:v>1.7330300000000001</c:v>
                </c:pt>
                <c:pt idx="734">
                  <c:v>1.73403</c:v>
                </c:pt>
                <c:pt idx="735">
                  <c:v>1.7350300000000001</c:v>
                </c:pt>
                <c:pt idx="736">
                  <c:v>1.73603</c:v>
                </c:pt>
                <c:pt idx="737">
                  <c:v>1.7370300000000001</c:v>
                </c:pt>
                <c:pt idx="738">
                  <c:v>1.73803</c:v>
                </c:pt>
                <c:pt idx="739">
                  <c:v>1.7390300000000001</c:v>
                </c:pt>
                <c:pt idx="740">
                  <c:v>1.74003</c:v>
                </c:pt>
                <c:pt idx="741">
                  <c:v>1.7410300000000001</c:v>
                </c:pt>
                <c:pt idx="742">
                  <c:v>1.74203</c:v>
                </c:pt>
                <c:pt idx="743">
                  <c:v>1.7430300000000001</c:v>
                </c:pt>
                <c:pt idx="744">
                  <c:v>1.74403</c:v>
                </c:pt>
                <c:pt idx="745">
                  <c:v>1.7450300000000001</c:v>
                </c:pt>
                <c:pt idx="746">
                  <c:v>1.74603</c:v>
                </c:pt>
                <c:pt idx="747">
                  <c:v>1.7470300000000001</c:v>
                </c:pt>
                <c:pt idx="748">
                  <c:v>1.74803</c:v>
                </c:pt>
                <c:pt idx="749">
                  <c:v>1.7490399999999999</c:v>
                </c:pt>
                <c:pt idx="750">
                  <c:v>1.75004</c:v>
                </c:pt>
                <c:pt idx="751">
                  <c:v>1.7510399999999999</c:v>
                </c:pt>
                <c:pt idx="752">
                  <c:v>1.75204</c:v>
                </c:pt>
                <c:pt idx="753">
                  <c:v>1.7530399999999999</c:v>
                </c:pt>
                <c:pt idx="754">
                  <c:v>1.75404</c:v>
                </c:pt>
                <c:pt idx="755">
                  <c:v>1.7550399999999999</c:v>
                </c:pt>
                <c:pt idx="756">
                  <c:v>1.75604</c:v>
                </c:pt>
                <c:pt idx="757">
                  <c:v>1.7570399999999999</c:v>
                </c:pt>
                <c:pt idx="758">
                  <c:v>1.75804</c:v>
                </c:pt>
                <c:pt idx="759">
                  <c:v>1.7590399999999999</c:v>
                </c:pt>
                <c:pt idx="760">
                  <c:v>1.76004</c:v>
                </c:pt>
                <c:pt idx="761">
                  <c:v>1.7610399999999999</c:v>
                </c:pt>
                <c:pt idx="762">
                  <c:v>1.7620400000000001</c:v>
                </c:pt>
                <c:pt idx="763">
                  <c:v>1.7630399999999999</c:v>
                </c:pt>
                <c:pt idx="764">
                  <c:v>1.7640400000000001</c:v>
                </c:pt>
                <c:pt idx="765">
                  <c:v>1.7650399999999999</c:v>
                </c:pt>
                <c:pt idx="766">
                  <c:v>1.7660400000000001</c:v>
                </c:pt>
                <c:pt idx="767">
                  <c:v>1.7670399999999999</c:v>
                </c:pt>
                <c:pt idx="768">
                  <c:v>1.7680400000000001</c:v>
                </c:pt>
                <c:pt idx="769">
                  <c:v>1.7690399999999999</c:v>
                </c:pt>
                <c:pt idx="770">
                  <c:v>1.7700400000000001</c:v>
                </c:pt>
                <c:pt idx="771">
                  <c:v>1.7710399999999999</c:v>
                </c:pt>
                <c:pt idx="772">
                  <c:v>1.7720400000000001</c:v>
                </c:pt>
                <c:pt idx="773">
                  <c:v>1.7730399999999999</c:v>
                </c:pt>
                <c:pt idx="774">
                  <c:v>1.7740400000000001</c:v>
                </c:pt>
                <c:pt idx="775">
                  <c:v>1.77504</c:v>
                </c:pt>
                <c:pt idx="776">
                  <c:v>1.7760400000000001</c:v>
                </c:pt>
                <c:pt idx="777">
                  <c:v>1.77704</c:v>
                </c:pt>
                <c:pt idx="778">
                  <c:v>1.7780400000000001</c:v>
                </c:pt>
                <c:pt idx="779">
                  <c:v>1.77904</c:v>
                </c:pt>
                <c:pt idx="780">
                  <c:v>1.7800400000000001</c:v>
                </c:pt>
                <c:pt idx="781">
                  <c:v>1.78104</c:v>
                </c:pt>
                <c:pt idx="782">
                  <c:v>1.7820400000000001</c:v>
                </c:pt>
                <c:pt idx="783">
                  <c:v>1.78304</c:v>
                </c:pt>
                <c:pt idx="784">
                  <c:v>1.7840400000000001</c:v>
                </c:pt>
                <c:pt idx="785">
                  <c:v>1.78504</c:v>
                </c:pt>
                <c:pt idx="786">
                  <c:v>1.7860400000000001</c:v>
                </c:pt>
                <c:pt idx="787">
                  <c:v>1.78704</c:v>
                </c:pt>
                <c:pt idx="788">
                  <c:v>1.7880400000000001</c:v>
                </c:pt>
                <c:pt idx="789">
                  <c:v>1.78904</c:v>
                </c:pt>
                <c:pt idx="790">
                  <c:v>1.7900400000000001</c:v>
                </c:pt>
                <c:pt idx="791">
                  <c:v>1.79104</c:v>
                </c:pt>
                <c:pt idx="792">
                  <c:v>1.7920400000000001</c:v>
                </c:pt>
                <c:pt idx="793">
                  <c:v>1.79304</c:v>
                </c:pt>
                <c:pt idx="794">
                  <c:v>1.7940400000000001</c:v>
                </c:pt>
                <c:pt idx="795">
                  <c:v>1.79504</c:v>
                </c:pt>
                <c:pt idx="796">
                  <c:v>1.7960400000000001</c:v>
                </c:pt>
                <c:pt idx="797">
                  <c:v>1.79704</c:v>
                </c:pt>
                <c:pt idx="798">
                  <c:v>1.7980400000000001</c:v>
                </c:pt>
                <c:pt idx="799">
                  <c:v>1.79904</c:v>
                </c:pt>
                <c:pt idx="800">
                  <c:v>1.8000400000000001</c:v>
                </c:pt>
                <c:pt idx="801">
                  <c:v>1.80104</c:v>
                </c:pt>
                <c:pt idx="802">
                  <c:v>1.8020400000000001</c:v>
                </c:pt>
                <c:pt idx="803">
                  <c:v>1.80304</c:v>
                </c:pt>
                <c:pt idx="804">
                  <c:v>1.8040400000000001</c:v>
                </c:pt>
                <c:pt idx="805">
                  <c:v>1.80504</c:v>
                </c:pt>
                <c:pt idx="806">
                  <c:v>1.8060400000000001</c:v>
                </c:pt>
                <c:pt idx="807">
                  <c:v>1.80704</c:v>
                </c:pt>
                <c:pt idx="808">
                  <c:v>1.8080400000000001</c:v>
                </c:pt>
                <c:pt idx="809">
                  <c:v>1.80904</c:v>
                </c:pt>
                <c:pt idx="810">
                  <c:v>1.8100400000000001</c:v>
                </c:pt>
                <c:pt idx="811">
                  <c:v>1.81104</c:v>
                </c:pt>
                <c:pt idx="812">
                  <c:v>1.8120400000000001</c:v>
                </c:pt>
                <c:pt idx="813">
                  <c:v>1.81304</c:v>
                </c:pt>
                <c:pt idx="814">
                  <c:v>1.8140400000000001</c:v>
                </c:pt>
                <c:pt idx="815">
                  <c:v>1.81504</c:v>
                </c:pt>
                <c:pt idx="816">
                  <c:v>1.8160400000000001</c:v>
                </c:pt>
                <c:pt idx="817">
                  <c:v>1.81704</c:v>
                </c:pt>
                <c:pt idx="818">
                  <c:v>1.8180400000000001</c:v>
                </c:pt>
                <c:pt idx="819">
                  <c:v>1.81904</c:v>
                </c:pt>
                <c:pt idx="820">
                  <c:v>1.8200400000000001</c:v>
                </c:pt>
                <c:pt idx="821">
                  <c:v>1.82104</c:v>
                </c:pt>
                <c:pt idx="822">
                  <c:v>1.8220400000000001</c:v>
                </c:pt>
                <c:pt idx="823">
                  <c:v>1.82304</c:v>
                </c:pt>
                <c:pt idx="824">
                  <c:v>1.8240400000000001</c:v>
                </c:pt>
                <c:pt idx="825">
                  <c:v>1.82504</c:v>
                </c:pt>
                <c:pt idx="826">
                  <c:v>1.8260400000000001</c:v>
                </c:pt>
                <c:pt idx="827">
                  <c:v>1.82704</c:v>
                </c:pt>
                <c:pt idx="828">
                  <c:v>1.8280400000000001</c:v>
                </c:pt>
                <c:pt idx="829">
                  <c:v>1.82904</c:v>
                </c:pt>
                <c:pt idx="830">
                  <c:v>1.8300399999999999</c:v>
                </c:pt>
                <c:pt idx="831">
                  <c:v>1.83104</c:v>
                </c:pt>
                <c:pt idx="832">
                  <c:v>1.8320399999999999</c:v>
                </c:pt>
                <c:pt idx="833">
                  <c:v>1.83304</c:v>
                </c:pt>
                <c:pt idx="834">
                  <c:v>1.8340399999999999</c:v>
                </c:pt>
                <c:pt idx="835">
                  <c:v>1.83504</c:v>
                </c:pt>
                <c:pt idx="836">
                  <c:v>1.8360399999999999</c:v>
                </c:pt>
                <c:pt idx="837">
                  <c:v>1.83704</c:v>
                </c:pt>
                <c:pt idx="838">
                  <c:v>1.8380399999999999</c:v>
                </c:pt>
                <c:pt idx="839">
                  <c:v>1.83904</c:v>
                </c:pt>
                <c:pt idx="840">
                  <c:v>1.8400399999999999</c:v>
                </c:pt>
                <c:pt idx="841">
                  <c:v>1.84104</c:v>
                </c:pt>
                <c:pt idx="842">
                  <c:v>1.8420399999999999</c:v>
                </c:pt>
                <c:pt idx="843">
                  <c:v>1.84304</c:v>
                </c:pt>
                <c:pt idx="844">
                  <c:v>1.8440399999999999</c:v>
                </c:pt>
                <c:pt idx="845">
                  <c:v>1.84504</c:v>
                </c:pt>
                <c:pt idx="846">
                  <c:v>1.8460399999999999</c:v>
                </c:pt>
                <c:pt idx="847">
                  <c:v>1.84704</c:v>
                </c:pt>
                <c:pt idx="848">
                  <c:v>1.8480399999999999</c:v>
                </c:pt>
                <c:pt idx="849">
                  <c:v>1.84904</c:v>
                </c:pt>
                <c:pt idx="850">
                  <c:v>1.8500399999999999</c:v>
                </c:pt>
                <c:pt idx="851">
                  <c:v>1.85104</c:v>
                </c:pt>
                <c:pt idx="852">
                  <c:v>1.8520399999999999</c:v>
                </c:pt>
                <c:pt idx="853">
                  <c:v>1.85304</c:v>
                </c:pt>
                <c:pt idx="854">
                  <c:v>1.8540399999999999</c:v>
                </c:pt>
                <c:pt idx="855">
                  <c:v>1.85504</c:v>
                </c:pt>
                <c:pt idx="856">
                  <c:v>1.8560399999999999</c:v>
                </c:pt>
                <c:pt idx="857">
                  <c:v>1.85704</c:v>
                </c:pt>
                <c:pt idx="858">
                  <c:v>1.8580399999999999</c:v>
                </c:pt>
                <c:pt idx="859">
                  <c:v>1.85904</c:v>
                </c:pt>
                <c:pt idx="860">
                  <c:v>1.8600399999999999</c:v>
                </c:pt>
                <c:pt idx="861">
                  <c:v>1.86104</c:v>
                </c:pt>
                <c:pt idx="862">
                  <c:v>1.8620399999999999</c:v>
                </c:pt>
                <c:pt idx="863">
                  <c:v>1.86304</c:v>
                </c:pt>
                <c:pt idx="864">
                  <c:v>1.8640399999999999</c:v>
                </c:pt>
                <c:pt idx="865">
                  <c:v>1.86504</c:v>
                </c:pt>
                <c:pt idx="866">
                  <c:v>1.8660399999999999</c:v>
                </c:pt>
                <c:pt idx="867">
                  <c:v>1.86704</c:v>
                </c:pt>
                <c:pt idx="868">
                  <c:v>1.8680399999999999</c:v>
                </c:pt>
                <c:pt idx="869">
                  <c:v>1.86904</c:v>
                </c:pt>
                <c:pt idx="870">
                  <c:v>1.8700399999999999</c:v>
                </c:pt>
                <c:pt idx="871">
                  <c:v>1.87104</c:v>
                </c:pt>
                <c:pt idx="872">
                  <c:v>1.8720399999999999</c:v>
                </c:pt>
                <c:pt idx="873">
                  <c:v>1.87304</c:v>
                </c:pt>
                <c:pt idx="874">
                  <c:v>1.8740399999999999</c:v>
                </c:pt>
                <c:pt idx="875">
                  <c:v>1.87504</c:v>
                </c:pt>
                <c:pt idx="876">
                  <c:v>1.8760399999999999</c:v>
                </c:pt>
                <c:pt idx="877">
                  <c:v>1.87704</c:v>
                </c:pt>
                <c:pt idx="878">
                  <c:v>1.8780399999999999</c:v>
                </c:pt>
                <c:pt idx="879">
                  <c:v>1.87904</c:v>
                </c:pt>
                <c:pt idx="880">
                  <c:v>1.8800399999999999</c:v>
                </c:pt>
                <c:pt idx="881">
                  <c:v>1.88104</c:v>
                </c:pt>
                <c:pt idx="882">
                  <c:v>1.8820399999999999</c:v>
                </c:pt>
                <c:pt idx="883">
                  <c:v>1.88304</c:v>
                </c:pt>
                <c:pt idx="884">
                  <c:v>1.8840399999999999</c:v>
                </c:pt>
                <c:pt idx="885">
                  <c:v>1.88504</c:v>
                </c:pt>
                <c:pt idx="886">
                  <c:v>1.8860399999999999</c:v>
                </c:pt>
                <c:pt idx="887">
                  <c:v>1.8870400000000001</c:v>
                </c:pt>
                <c:pt idx="888">
                  <c:v>1.8880399999999999</c:v>
                </c:pt>
                <c:pt idx="889">
                  <c:v>1.8890400000000001</c:v>
                </c:pt>
                <c:pt idx="890">
                  <c:v>1.8900399999999999</c:v>
                </c:pt>
                <c:pt idx="891">
                  <c:v>1.8910400000000001</c:v>
                </c:pt>
                <c:pt idx="892">
                  <c:v>1.8920399999999999</c:v>
                </c:pt>
                <c:pt idx="893">
                  <c:v>1.8930400000000001</c:v>
                </c:pt>
                <c:pt idx="894">
                  <c:v>1.8940399999999999</c:v>
                </c:pt>
                <c:pt idx="895">
                  <c:v>1.8950400000000001</c:v>
                </c:pt>
                <c:pt idx="896">
                  <c:v>1.8960399999999999</c:v>
                </c:pt>
                <c:pt idx="897">
                  <c:v>1.8970400000000001</c:v>
                </c:pt>
                <c:pt idx="898">
                  <c:v>1.8980399999999999</c:v>
                </c:pt>
                <c:pt idx="899">
                  <c:v>1.8990400000000001</c:v>
                </c:pt>
                <c:pt idx="900">
                  <c:v>1.90004</c:v>
                </c:pt>
                <c:pt idx="901">
                  <c:v>1.9010400000000001</c:v>
                </c:pt>
                <c:pt idx="902">
                  <c:v>1.90204</c:v>
                </c:pt>
                <c:pt idx="903">
                  <c:v>1.9030400000000001</c:v>
                </c:pt>
                <c:pt idx="904">
                  <c:v>1.90404</c:v>
                </c:pt>
                <c:pt idx="905">
                  <c:v>1.9050400000000001</c:v>
                </c:pt>
                <c:pt idx="906">
                  <c:v>1.90604</c:v>
                </c:pt>
                <c:pt idx="907">
                  <c:v>1.9070400000000001</c:v>
                </c:pt>
                <c:pt idx="908">
                  <c:v>1.90804</c:v>
                </c:pt>
                <c:pt idx="909">
                  <c:v>1.9090400000000001</c:v>
                </c:pt>
                <c:pt idx="910">
                  <c:v>1.91004</c:v>
                </c:pt>
                <c:pt idx="911">
                  <c:v>1.9110400000000001</c:v>
                </c:pt>
                <c:pt idx="912">
                  <c:v>1.91204</c:v>
                </c:pt>
                <c:pt idx="913">
                  <c:v>1.9130400000000001</c:v>
                </c:pt>
                <c:pt idx="914">
                  <c:v>1.91404</c:v>
                </c:pt>
                <c:pt idx="915">
                  <c:v>1.9150400000000001</c:v>
                </c:pt>
                <c:pt idx="916">
                  <c:v>1.91604</c:v>
                </c:pt>
                <c:pt idx="917">
                  <c:v>1.9170400000000001</c:v>
                </c:pt>
                <c:pt idx="918">
                  <c:v>1.91804</c:v>
                </c:pt>
                <c:pt idx="919">
                  <c:v>1.9190400000000001</c:v>
                </c:pt>
                <c:pt idx="920">
                  <c:v>1.92004</c:v>
                </c:pt>
                <c:pt idx="921">
                  <c:v>1.9210400000000001</c:v>
                </c:pt>
                <c:pt idx="922">
                  <c:v>1.92204</c:v>
                </c:pt>
                <c:pt idx="923">
                  <c:v>1.9230400000000001</c:v>
                </c:pt>
                <c:pt idx="924">
                  <c:v>1.92404</c:v>
                </c:pt>
                <c:pt idx="925">
                  <c:v>1.9250400000000001</c:v>
                </c:pt>
                <c:pt idx="926">
                  <c:v>1.92604</c:v>
                </c:pt>
                <c:pt idx="927">
                  <c:v>1.9270400000000001</c:v>
                </c:pt>
                <c:pt idx="928">
                  <c:v>1.92804</c:v>
                </c:pt>
                <c:pt idx="929">
                  <c:v>1.9290400000000001</c:v>
                </c:pt>
                <c:pt idx="930">
                  <c:v>1.93004</c:v>
                </c:pt>
                <c:pt idx="931">
                  <c:v>1.9310400000000001</c:v>
                </c:pt>
                <c:pt idx="932">
                  <c:v>1.93204</c:v>
                </c:pt>
                <c:pt idx="933">
                  <c:v>1.9330400000000001</c:v>
                </c:pt>
                <c:pt idx="934">
                  <c:v>1.93404</c:v>
                </c:pt>
                <c:pt idx="935">
                  <c:v>1.9350400000000001</c:v>
                </c:pt>
                <c:pt idx="936">
                  <c:v>1.93604</c:v>
                </c:pt>
                <c:pt idx="937">
                  <c:v>1.9370400000000001</c:v>
                </c:pt>
                <c:pt idx="938">
                  <c:v>1.93804</c:v>
                </c:pt>
                <c:pt idx="939">
                  <c:v>1.9390400000000001</c:v>
                </c:pt>
                <c:pt idx="940">
                  <c:v>1.94004</c:v>
                </c:pt>
                <c:pt idx="941">
                  <c:v>1.9410400000000001</c:v>
                </c:pt>
                <c:pt idx="942">
                  <c:v>1.94204</c:v>
                </c:pt>
                <c:pt idx="943">
                  <c:v>1.9430400000000001</c:v>
                </c:pt>
                <c:pt idx="944">
                  <c:v>1.94404</c:v>
                </c:pt>
                <c:pt idx="945">
                  <c:v>1.9450400000000001</c:v>
                </c:pt>
                <c:pt idx="946">
                  <c:v>1.94604</c:v>
                </c:pt>
                <c:pt idx="947">
                  <c:v>1.9470400000000001</c:v>
                </c:pt>
                <c:pt idx="948">
                  <c:v>1.94804</c:v>
                </c:pt>
                <c:pt idx="949">
                  <c:v>1.9490400000000001</c:v>
                </c:pt>
                <c:pt idx="950">
                  <c:v>1.95004</c:v>
                </c:pt>
                <c:pt idx="951">
                  <c:v>1.9510400000000001</c:v>
                </c:pt>
                <c:pt idx="952">
                  <c:v>1.95204</c:v>
                </c:pt>
                <c:pt idx="953">
                  <c:v>1.9530400000000001</c:v>
                </c:pt>
                <c:pt idx="954">
                  <c:v>1.95404</c:v>
                </c:pt>
                <c:pt idx="955">
                  <c:v>1.9550399999999999</c:v>
                </c:pt>
                <c:pt idx="956">
                  <c:v>1.95604</c:v>
                </c:pt>
                <c:pt idx="957">
                  <c:v>1.9570399999999999</c:v>
                </c:pt>
                <c:pt idx="958">
                  <c:v>1.95804</c:v>
                </c:pt>
                <c:pt idx="959">
                  <c:v>1.9590399999999999</c:v>
                </c:pt>
                <c:pt idx="960">
                  <c:v>1.96004</c:v>
                </c:pt>
                <c:pt idx="961">
                  <c:v>1.9610399999999999</c:v>
                </c:pt>
                <c:pt idx="962">
                  <c:v>1.96204</c:v>
                </c:pt>
                <c:pt idx="963">
                  <c:v>1.96305</c:v>
                </c:pt>
                <c:pt idx="964">
                  <c:v>1.9640500000000001</c:v>
                </c:pt>
                <c:pt idx="965">
                  <c:v>1.96505</c:v>
                </c:pt>
                <c:pt idx="966">
                  <c:v>1.9660500000000001</c:v>
                </c:pt>
                <c:pt idx="967">
                  <c:v>1.96705</c:v>
                </c:pt>
                <c:pt idx="968">
                  <c:v>1.9680500000000001</c:v>
                </c:pt>
                <c:pt idx="969">
                  <c:v>1.96905</c:v>
                </c:pt>
                <c:pt idx="970">
                  <c:v>1.9700500000000001</c:v>
                </c:pt>
                <c:pt idx="971">
                  <c:v>1.97105</c:v>
                </c:pt>
                <c:pt idx="972">
                  <c:v>1.9720500000000001</c:v>
                </c:pt>
                <c:pt idx="973">
                  <c:v>1.97305</c:v>
                </c:pt>
                <c:pt idx="974">
                  <c:v>1.9740500000000001</c:v>
                </c:pt>
                <c:pt idx="975">
                  <c:v>1.97505</c:v>
                </c:pt>
                <c:pt idx="976">
                  <c:v>1.9760500000000001</c:v>
                </c:pt>
                <c:pt idx="977">
                  <c:v>1.97705</c:v>
                </c:pt>
                <c:pt idx="978">
                  <c:v>1.9780500000000001</c:v>
                </c:pt>
                <c:pt idx="979">
                  <c:v>1.97905</c:v>
                </c:pt>
                <c:pt idx="980">
                  <c:v>1.9800500000000001</c:v>
                </c:pt>
                <c:pt idx="981">
                  <c:v>1.98105</c:v>
                </c:pt>
                <c:pt idx="982">
                  <c:v>1.9820500000000001</c:v>
                </c:pt>
                <c:pt idx="983">
                  <c:v>1.98305</c:v>
                </c:pt>
                <c:pt idx="984">
                  <c:v>1.9840500000000001</c:v>
                </c:pt>
                <c:pt idx="985">
                  <c:v>1.98505</c:v>
                </c:pt>
                <c:pt idx="986">
                  <c:v>1.9860500000000001</c:v>
                </c:pt>
                <c:pt idx="987">
                  <c:v>1.98705</c:v>
                </c:pt>
                <c:pt idx="988">
                  <c:v>1.9880500000000001</c:v>
                </c:pt>
                <c:pt idx="989">
                  <c:v>1.98905</c:v>
                </c:pt>
                <c:pt idx="990">
                  <c:v>1.9900500000000001</c:v>
                </c:pt>
                <c:pt idx="991">
                  <c:v>1.99105</c:v>
                </c:pt>
                <c:pt idx="992">
                  <c:v>1.9920500000000001</c:v>
                </c:pt>
                <c:pt idx="993">
                  <c:v>1.99305</c:v>
                </c:pt>
                <c:pt idx="994">
                  <c:v>1.9940500000000001</c:v>
                </c:pt>
                <c:pt idx="995">
                  <c:v>1.99505</c:v>
                </c:pt>
                <c:pt idx="996">
                  <c:v>1.9960500000000001</c:v>
                </c:pt>
                <c:pt idx="997">
                  <c:v>1.99705</c:v>
                </c:pt>
                <c:pt idx="998">
                  <c:v>1.9980500000000001</c:v>
                </c:pt>
                <c:pt idx="999">
                  <c:v>1.99905</c:v>
                </c:pt>
                <c:pt idx="1000">
                  <c:v>2.0000499999999999</c:v>
                </c:pt>
                <c:pt idx="1001">
                  <c:v>2.0010500000000002</c:v>
                </c:pt>
                <c:pt idx="1002">
                  <c:v>2.0020500000000001</c:v>
                </c:pt>
                <c:pt idx="1003">
                  <c:v>2.00305</c:v>
                </c:pt>
                <c:pt idx="1004">
                  <c:v>2.0040499999999999</c:v>
                </c:pt>
                <c:pt idx="1005">
                  <c:v>2.0050500000000002</c:v>
                </c:pt>
                <c:pt idx="1006">
                  <c:v>2.0060500000000001</c:v>
                </c:pt>
                <c:pt idx="1007">
                  <c:v>2.00705</c:v>
                </c:pt>
                <c:pt idx="1008">
                  <c:v>2.0080499999999999</c:v>
                </c:pt>
                <c:pt idx="1009">
                  <c:v>2.0090499999999998</c:v>
                </c:pt>
                <c:pt idx="1010">
                  <c:v>2.0100500000000001</c:v>
                </c:pt>
                <c:pt idx="1011">
                  <c:v>2.01105</c:v>
                </c:pt>
                <c:pt idx="1012">
                  <c:v>2.0120499999999999</c:v>
                </c:pt>
                <c:pt idx="1013">
                  <c:v>2.0130499999999998</c:v>
                </c:pt>
                <c:pt idx="1014">
                  <c:v>2.0140500000000001</c:v>
                </c:pt>
                <c:pt idx="1015">
                  <c:v>2.01505</c:v>
                </c:pt>
                <c:pt idx="1016">
                  <c:v>2.0160499999999999</c:v>
                </c:pt>
                <c:pt idx="1017">
                  <c:v>2.0170499999999998</c:v>
                </c:pt>
                <c:pt idx="1018">
                  <c:v>2.0180500000000001</c:v>
                </c:pt>
                <c:pt idx="1019">
                  <c:v>2.01905</c:v>
                </c:pt>
                <c:pt idx="1020">
                  <c:v>2.0200499999999999</c:v>
                </c:pt>
                <c:pt idx="1021">
                  <c:v>2.0210499999999998</c:v>
                </c:pt>
                <c:pt idx="1022">
                  <c:v>2.0220500000000001</c:v>
                </c:pt>
                <c:pt idx="1023">
                  <c:v>2.02305</c:v>
                </c:pt>
                <c:pt idx="1024">
                  <c:v>2.0240399999999998</c:v>
                </c:pt>
                <c:pt idx="1025">
                  <c:v>2.0250400000000002</c:v>
                </c:pt>
                <c:pt idx="1026">
                  <c:v>2.0260400000000001</c:v>
                </c:pt>
                <c:pt idx="1027">
                  <c:v>2.02704</c:v>
                </c:pt>
                <c:pt idx="1028">
                  <c:v>2.0280399999999998</c:v>
                </c:pt>
                <c:pt idx="1029">
                  <c:v>2.0290400000000002</c:v>
                </c:pt>
                <c:pt idx="1030">
                  <c:v>2.0300400000000001</c:v>
                </c:pt>
                <c:pt idx="1031">
                  <c:v>2.03104</c:v>
                </c:pt>
                <c:pt idx="1032">
                  <c:v>2.0320399999999998</c:v>
                </c:pt>
                <c:pt idx="1033">
                  <c:v>2.0330400000000002</c:v>
                </c:pt>
                <c:pt idx="1034">
                  <c:v>2.0340400000000001</c:v>
                </c:pt>
                <c:pt idx="1035">
                  <c:v>2.03504</c:v>
                </c:pt>
                <c:pt idx="1036">
                  <c:v>2.0360399999999998</c:v>
                </c:pt>
                <c:pt idx="1037">
                  <c:v>2.0370400000000002</c:v>
                </c:pt>
                <c:pt idx="1038">
                  <c:v>2.0380400000000001</c:v>
                </c:pt>
                <c:pt idx="1039">
                  <c:v>2.03904</c:v>
                </c:pt>
                <c:pt idx="1040">
                  <c:v>2.0400399999999999</c:v>
                </c:pt>
                <c:pt idx="1041">
                  <c:v>2.0410400000000002</c:v>
                </c:pt>
                <c:pt idx="1042">
                  <c:v>2.0420400000000001</c:v>
                </c:pt>
                <c:pt idx="1043">
                  <c:v>2.04304</c:v>
                </c:pt>
                <c:pt idx="1044">
                  <c:v>2.0440399999999999</c:v>
                </c:pt>
                <c:pt idx="1045">
                  <c:v>2.0450400000000002</c:v>
                </c:pt>
                <c:pt idx="1046">
                  <c:v>2.0460400000000001</c:v>
                </c:pt>
                <c:pt idx="1047">
                  <c:v>2.04704</c:v>
                </c:pt>
                <c:pt idx="1048">
                  <c:v>2.0480399999999999</c:v>
                </c:pt>
                <c:pt idx="1049">
                  <c:v>2.0490400000000002</c:v>
                </c:pt>
                <c:pt idx="1050">
                  <c:v>2.0500400000000001</c:v>
                </c:pt>
                <c:pt idx="1051">
                  <c:v>2.05104</c:v>
                </c:pt>
                <c:pt idx="1052">
                  <c:v>2.0520399999999999</c:v>
                </c:pt>
                <c:pt idx="1053">
                  <c:v>2.0530400000000002</c:v>
                </c:pt>
                <c:pt idx="1054">
                  <c:v>2.0540400000000001</c:v>
                </c:pt>
                <c:pt idx="1055">
                  <c:v>2.05504</c:v>
                </c:pt>
                <c:pt idx="1056">
                  <c:v>2.0560399999999999</c:v>
                </c:pt>
                <c:pt idx="1057">
                  <c:v>2.0570400000000002</c:v>
                </c:pt>
                <c:pt idx="1058">
                  <c:v>2.0580400000000001</c:v>
                </c:pt>
                <c:pt idx="1059">
                  <c:v>2.05904</c:v>
                </c:pt>
                <c:pt idx="1060">
                  <c:v>2.0600399999999999</c:v>
                </c:pt>
                <c:pt idx="1061">
                  <c:v>2.0610400000000002</c:v>
                </c:pt>
                <c:pt idx="1062">
                  <c:v>2.0620400000000001</c:v>
                </c:pt>
                <c:pt idx="1063">
                  <c:v>2.06304</c:v>
                </c:pt>
                <c:pt idx="1064">
                  <c:v>2.0640399999999999</c:v>
                </c:pt>
                <c:pt idx="1065">
                  <c:v>2.0650400000000002</c:v>
                </c:pt>
                <c:pt idx="1066">
                  <c:v>2.0660400000000001</c:v>
                </c:pt>
                <c:pt idx="1067">
                  <c:v>2.06704</c:v>
                </c:pt>
                <c:pt idx="1068">
                  <c:v>2.0680399999999999</c:v>
                </c:pt>
                <c:pt idx="1069">
                  <c:v>2.0690400000000002</c:v>
                </c:pt>
                <c:pt idx="1070">
                  <c:v>2.0700400000000001</c:v>
                </c:pt>
                <c:pt idx="1071">
                  <c:v>2.07104</c:v>
                </c:pt>
                <c:pt idx="1072">
                  <c:v>2.0720399999999999</c:v>
                </c:pt>
                <c:pt idx="1073">
                  <c:v>2.0730400000000002</c:v>
                </c:pt>
                <c:pt idx="1074">
                  <c:v>2.0740400000000001</c:v>
                </c:pt>
                <c:pt idx="1075">
                  <c:v>2.07504</c:v>
                </c:pt>
                <c:pt idx="1076">
                  <c:v>2.0760399999999999</c:v>
                </c:pt>
                <c:pt idx="1077">
                  <c:v>2.0770400000000002</c:v>
                </c:pt>
                <c:pt idx="1078">
                  <c:v>2.0780400000000001</c:v>
                </c:pt>
                <c:pt idx="1079">
                  <c:v>2.07904</c:v>
                </c:pt>
                <c:pt idx="1080">
                  <c:v>2.0800399999999999</c:v>
                </c:pt>
                <c:pt idx="1081">
                  <c:v>2.0810399999999998</c:v>
                </c:pt>
                <c:pt idx="1082">
                  <c:v>2.0820400000000001</c:v>
                </c:pt>
                <c:pt idx="1083">
                  <c:v>2.08304</c:v>
                </c:pt>
                <c:pt idx="1084">
                  <c:v>2.0840399999999999</c:v>
                </c:pt>
                <c:pt idx="1085">
                  <c:v>2.0850399999999998</c:v>
                </c:pt>
                <c:pt idx="1086">
                  <c:v>2.0860400000000001</c:v>
                </c:pt>
                <c:pt idx="1087">
                  <c:v>2.08704</c:v>
                </c:pt>
                <c:pt idx="1088">
                  <c:v>2.0880399999999999</c:v>
                </c:pt>
                <c:pt idx="1089">
                  <c:v>2.0890399999999998</c:v>
                </c:pt>
                <c:pt idx="1090">
                  <c:v>2.0900400000000001</c:v>
                </c:pt>
                <c:pt idx="1091">
                  <c:v>2.09104</c:v>
                </c:pt>
                <c:pt idx="1092">
                  <c:v>2.0920399999999999</c:v>
                </c:pt>
                <c:pt idx="1093">
                  <c:v>2.0930399999999998</c:v>
                </c:pt>
                <c:pt idx="1094">
                  <c:v>2.0940400000000001</c:v>
                </c:pt>
                <c:pt idx="1095">
                  <c:v>2.09504</c:v>
                </c:pt>
                <c:pt idx="1096">
                  <c:v>2.0960399999999999</c:v>
                </c:pt>
                <c:pt idx="1097">
                  <c:v>2.0970399999999998</c:v>
                </c:pt>
                <c:pt idx="1098">
                  <c:v>2.0980400000000001</c:v>
                </c:pt>
                <c:pt idx="1099">
                  <c:v>2.09904</c:v>
                </c:pt>
                <c:pt idx="1100">
                  <c:v>2.1000399999999999</c:v>
                </c:pt>
                <c:pt idx="1101">
                  <c:v>2.1010399999999998</c:v>
                </c:pt>
                <c:pt idx="1102">
                  <c:v>2.1020400000000001</c:v>
                </c:pt>
                <c:pt idx="1103">
                  <c:v>2.10304</c:v>
                </c:pt>
                <c:pt idx="1104">
                  <c:v>2.1040399999999999</c:v>
                </c:pt>
                <c:pt idx="1105">
                  <c:v>2.1050399999999998</c:v>
                </c:pt>
                <c:pt idx="1106">
                  <c:v>2.1060400000000001</c:v>
                </c:pt>
                <c:pt idx="1107">
                  <c:v>2.10704</c:v>
                </c:pt>
                <c:pt idx="1108">
                  <c:v>2.1080399999999999</c:v>
                </c:pt>
                <c:pt idx="1109">
                  <c:v>2.1090399999999998</c:v>
                </c:pt>
                <c:pt idx="1110">
                  <c:v>2.1100400000000001</c:v>
                </c:pt>
                <c:pt idx="1111">
                  <c:v>2.11104</c:v>
                </c:pt>
                <c:pt idx="1112">
                  <c:v>2.1120399999999999</c:v>
                </c:pt>
                <c:pt idx="1113">
                  <c:v>2.1130399999999998</c:v>
                </c:pt>
                <c:pt idx="1114">
                  <c:v>2.1140400000000001</c:v>
                </c:pt>
                <c:pt idx="1115">
                  <c:v>2.11504</c:v>
                </c:pt>
                <c:pt idx="1116">
                  <c:v>2.1160399999999999</c:v>
                </c:pt>
                <c:pt idx="1117">
                  <c:v>2.1170399999999998</c:v>
                </c:pt>
                <c:pt idx="1118">
                  <c:v>2.1180400000000001</c:v>
                </c:pt>
                <c:pt idx="1119">
                  <c:v>2.11904</c:v>
                </c:pt>
                <c:pt idx="1120">
                  <c:v>2.1200399999999999</c:v>
                </c:pt>
                <c:pt idx="1121">
                  <c:v>2.1210399999999998</c:v>
                </c:pt>
                <c:pt idx="1122">
                  <c:v>2.1220400000000001</c:v>
                </c:pt>
                <c:pt idx="1123">
                  <c:v>2.12304</c:v>
                </c:pt>
                <c:pt idx="1124">
                  <c:v>2.1240399999999999</c:v>
                </c:pt>
                <c:pt idx="1125">
                  <c:v>2.1250399999999998</c:v>
                </c:pt>
                <c:pt idx="1126">
                  <c:v>2.1260400000000002</c:v>
                </c:pt>
                <c:pt idx="1127">
                  <c:v>2.12704</c:v>
                </c:pt>
                <c:pt idx="1128">
                  <c:v>2.1280399999999999</c:v>
                </c:pt>
                <c:pt idx="1129">
                  <c:v>2.1290399999999998</c:v>
                </c:pt>
                <c:pt idx="1130">
                  <c:v>2.1300400000000002</c:v>
                </c:pt>
                <c:pt idx="1131">
                  <c:v>2.13104</c:v>
                </c:pt>
                <c:pt idx="1132">
                  <c:v>2.1320399999999999</c:v>
                </c:pt>
                <c:pt idx="1133">
                  <c:v>2.1330399999999998</c:v>
                </c:pt>
                <c:pt idx="1134">
                  <c:v>2.1340400000000002</c:v>
                </c:pt>
                <c:pt idx="1135">
                  <c:v>2.13504</c:v>
                </c:pt>
                <c:pt idx="1136">
                  <c:v>2.1360399999999999</c:v>
                </c:pt>
                <c:pt idx="1137">
                  <c:v>2.1370399999999998</c:v>
                </c:pt>
                <c:pt idx="1138">
                  <c:v>2.1380400000000002</c:v>
                </c:pt>
                <c:pt idx="1139">
                  <c:v>2.1390400000000001</c:v>
                </c:pt>
                <c:pt idx="1140">
                  <c:v>2.1400399999999999</c:v>
                </c:pt>
                <c:pt idx="1141">
                  <c:v>2.1410399999999998</c:v>
                </c:pt>
                <c:pt idx="1142">
                  <c:v>2.1420400000000002</c:v>
                </c:pt>
                <c:pt idx="1143">
                  <c:v>2.1430400000000001</c:v>
                </c:pt>
                <c:pt idx="1144">
                  <c:v>2.1440399999999999</c:v>
                </c:pt>
                <c:pt idx="1145">
                  <c:v>2.1450399999999998</c:v>
                </c:pt>
                <c:pt idx="1146">
                  <c:v>2.1460400000000002</c:v>
                </c:pt>
                <c:pt idx="1147">
                  <c:v>2.1470400000000001</c:v>
                </c:pt>
                <c:pt idx="1148">
                  <c:v>2.1480399999999999</c:v>
                </c:pt>
                <c:pt idx="1149">
                  <c:v>2.1490399999999998</c:v>
                </c:pt>
                <c:pt idx="1150">
                  <c:v>2.1500400000000002</c:v>
                </c:pt>
                <c:pt idx="1151">
                  <c:v>2.1510400000000001</c:v>
                </c:pt>
                <c:pt idx="1152">
                  <c:v>2.15204</c:v>
                </c:pt>
                <c:pt idx="1153">
                  <c:v>2.1530399999999998</c:v>
                </c:pt>
                <c:pt idx="1154">
                  <c:v>2.1540400000000002</c:v>
                </c:pt>
                <c:pt idx="1155">
                  <c:v>2.1550400000000001</c:v>
                </c:pt>
                <c:pt idx="1156">
                  <c:v>2.15604</c:v>
                </c:pt>
                <c:pt idx="1157">
                  <c:v>2.1570399999999998</c:v>
                </c:pt>
                <c:pt idx="1158">
                  <c:v>2.1580400000000002</c:v>
                </c:pt>
                <c:pt idx="1159">
                  <c:v>2.1590400000000001</c:v>
                </c:pt>
                <c:pt idx="1160">
                  <c:v>2.16004</c:v>
                </c:pt>
                <c:pt idx="1161">
                  <c:v>2.1610399999999998</c:v>
                </c:pt>
                <c:pt idx="1162">
                  <c:v>2.1620300000000001</c:v>
                </c:pt>
                <c:pt idx="1163">
                  <c:v>2.16303</c:v>
                </c:pt>
                <c:pt idx="1164">
                  <c:v>2.1640299999999999</c:v>
                </c:pt>
                <c:pt idx="1165">
                  <c:v>2.1650299999999998</c:v>
                </c:pt>
                <c:pt idx="1166">
                  <c:v>2.1660300000000001</c:v>
                </c:pt>
                <c:pt idx="1167">
                  <c:v>2.16703</c:v>
                </c:pt>
                <c:pt idx="1168">
                  <c:v>2.1680299999999999</c:v>
                </c:pt>
                <c:pt idx="1169">
                  <c:v>2.1690299999999998</c:v>
                </c:pt>
                <c:pt idx="1170">
                  <c:v>2.1700300000000001</c:v>
                </c:pt>
                <c:pt idx="1171">
                  <c:v>2.17103</c:v>
                </c:pt>
                <c:pt idx="1172">
                  <c:v>2.1720299999999999</c:v>
                </c:pt>
                <c:pt idx="1173">
                  <c:v>2.1730299999999998</c:v>
                </c:pt>
                <c:pt idx="1174">
                  <c:v>2.1740300000000001</c:v>
                </c:pt>
                <c:pt idx="1175">
                  <c:v>2.17503</c:v>
                </c:pt>
                <c:pt idx="1176">
                  <c:v>2.1760299999999999</c:v>
                </c:pt>
                <c:pt idx="1177">
                  <c:v>2.1770299999999998</c:v>
                </c:pt>
                <c:pt idx="1178">
                  <c:v>2.1780300000000001</c:v>
                </c:pt>
                <c:pt idx="1179">
                  <c:v>2.17903</c:v>
                </c:pt>
                <c:pt idx="1180">
                  <c:v>2.1800299999999999</c:v>
                </c:pt>
                <c:pt idx="1181">
                  <c:v>2.1810299999999998</c:v>
                </c:pt>
                <c:pt idx="1182">
                  <c:v>2.1820300000000001</c:v>
                </c:pt>
                <c:pt idx="1183">
                  <c:v>2.18303</c:v>
                </c:pt>
                <c:pt idx="1184">
                  <c:v>2.1840299999999999</c:v>
                </c:pt>
                <c:pt idx="1185">
                  <c:v>2.1850299999999998</c:v>
                </c:pt>
                <c:pt idx="1186">
                  <c:v>2.1860300000000001</c:v>
                </c:pt>
                <c:pt idx="1187">
                  <c:v>2.18703</c:v>
                </c:pt>
                <c:pt idx="1188">
                  <c:v>2.1880299999999999</c:v>
                </c:pt>
                <c:pt idx="1189">
                  <c:v>2.1890299999999998</c:v>
                </c:pt>
                <c:pt idx="1190">
                  <c:v>2.1900300000000001</c:v>
                </c:pt>
                <c:pt idx="1191">
                  <c:v>2.19103</c:v>
                </c:pt>
                <c:pt idx="1192">
                  <c:v>2.1920299999999999</c:v>
                </c:pt>
                <c:pt idx="1193">
                  <c:v>2.1930299999999998</c:v>
                </c:pt>
                <c:pt idx="1194">
                  <c:v>2.1940300000000001</c:v>
                </c:pt>
                <c:pt idx="1195">
                  <c:v>2.19503</c:v>
                </c:pt>
                <c:pt idx="1196">
                  <c:v>2.1960299999999999</c:v>
                </c:pt>
                <c:pt idx="1197">
                  <c:v>2.1970299999999998</c:v>
                </c:pt>
                <c:pt idx="1198">
                  <c:v>2.1980300000000002</c:v>
                </c:pt>
                <c:pt idx="1199">
                  <c:v>2.19903</c:v>
                </c:pt>
                <c:pt idx="1200">
                  <c:v>2.2000299999999999</c:v>
                </c:pt>
                <c:pt idx="1201">
                  <c:v>2.2010299999999998</c:v>
                </c:pt>
                <c:pt idx="1202">
                  <c:v>2.2020300000000002</c:v>
                </c:pt>
                <c:pt idx="1203">
                  <c:v>2.20303</c:v>
                </c:pt>
                <c:pt idx="1204">
                  <c:v>2.2040299999999999</c:v>
                </c:pt>
                <c:pt idx="1205">
                  <c:v>2.2050299999999998</c:v>
                </c:pt>
                <c:pt idx="1206">
                  <c:v>2.2060300000000002</c:v>
                </c:pt>
                <c:pt idx="1207">
                  <c:v>2.20703</c:v>
                </c:pt>
                <c:pt idx="1208">
                  <c:v>2.2080299999999999</c:v>
                </c:pt>
                <c:pt idx="1209">
                  <c:v>2.2090299999999998</c:v>
                </c:pt>
                <c:pt idx="1210">
                  <c:v>2.2100300000000002</c:v>
                </c:pt>
                <c:pt idx="1211">
                  <c:v>2.2110300000000001</c:v>
                </c:pt>
                <c:pt idx="1212">
                  <c:v>2.2120299999999999</c:v>
                </c:pt>
                <c:pt idx="1213">
                  <c:v>2.2130299999999998</c:v>
                </c:pt>
                <c:pt idx="1214">
                  <c:v>2.2140300000000002</c:v>
                </c:pt>
                <c:pt idx="1215">
                  <c:v>2.2150300000000001</c:v>
                </c:pt>
                <c:pt idx="1216">
                  <c:v>2.2160299999999999</c:v>
                </c:pt>
                <c:pt idx="1217">
                  <c:v>2.2170299999999998</c:v>
                </c:pt>
                <c:pt idx="1218">
                  <c:v>2.2180300000000002</c:v>
                </c:pt>
                <c:pt idx="1219">
                  <c:v>2.2190300000000001</c:v>
                </c:pt>
                <c:pt idx="1220">
                  <c:v>2.2200299999999999</c:v>
                </c:pt>
                <c:pt idx="1221">
                  <c:v>2.2210299999999998</c:v>
                </c:pt>
                <c:pt idx="1222">
                  <c:v>2.2220300000000002</c:v>
                </c:pt>
                <c:pt idx="1223">
                  <c:v>2.2230300000000001</c:v>
                </c:pt>
                <c:pt idx="1224">
                  <c:v>2.22403</c:v>
                </c:pt>
                <c:pt idx="1225">
                  <c:v>2.2250299999999998</c:v>
                </c:pt>
                <c:pt idx="1226">
                  <c:v>2.2260300000000002</c:v>
                </c:pt>
                <c:pt idx="1227">
                  <c:v>2.2270300000000001</c:v>
                </c:pt>
                <c:pt idx="1228">
                  <c:v>2.22803</c:v>
                </c:pt>
                <c:pt idx="1229">
                  <c:v>2.2290299999999998</c:v>
                </c:pt>
                <c:pt idx="1230">
                  <c:v>2.2300300000000002</c:v>
                </c:pt>
                <c:pt idx="1231">
                  <c:v>2.2310300000000001</c:v>
                </c:pt>
                <c:pt idx="1232">
                  <c:v>2.23203</c:v>
                </c:pt>
                <c:pt idx="1233">
                  <c:v>2.2330299999999998</c:v>
                </c:pt>
                <c:pt idx="1234">
                  <c:v>2.2340300000000002</c:v>
                </c:pt>
                <c:pt idx="1235">
                  <c:v>2.2350300000000001</c:v>
                </c:pt>
                <c:pt idx="1236">
                  <c:v>2.23603</c:v>
                </c:pt>
                <c:pt idx="1237">
                  <c:v>2.2370299999999999</c:v>
                </c:pt>
                <c:pt idx="1238">
                  <c:v>2.2380300000000002</c:v>
                </c:pt>
                <c:pt idx="1239">
                  <c:v>2.2390300000000001</c:v>
                </c:pt>
                <c:pt idx="1240">
                  <c:v>2.24003</c:v>
                </c:pt>
                <c:pt idx="1241">
                  <c:v>2.2410299999999999</c:v>
                </c:pt>
                <c:pt idx="1242">
                  <c:v>2.2420300000000002</c:v>
                </c:pt>
                <c:pt idx="1243">
                  <c:v>2.2430300000000001</c:v>
                </c:pt>
                <c:pt idx="1244">
                  <c:v>2.24403</c:v>
                </c:pt>
                <c:pt idx="1245">
                  <c:v>2.2450299999999999</c:v>
                </c:pt>
                <c:pt idx="1246">
                  <c:v>2.2460300000000002</c:v>
                </c:pt>
                <c:pt idx="1247">
                  <c:v>2.2470300000000001</c:v>
                </c:pt>
                <c:pt idx="1248">
                  <c:v>2.24803</c:v>
                </c:pt>
                <c:pt idx="1249">
                  <c:v>2.2490299999999999</c:v>
                </c:pt>
                <c:pt idx="1250">
                  <c:v>2.2500300000000002</c:v>
                </c:pt>
                <c:pt idx="1251">
                  <c:v>2.2510300000000001</c:v>
                </c:pt>
                <c:pt idx="1252">
                  <c:v>2.25203</c:v>
                </c:pt>
                <c:pt idx="1253">
                  <c:v>2.2530299999999999</c:v>
                </c:pt>
                <c:pt idx="1254">
                  <c:v>2.2540300000000002</c:v>
                </c:pt>
                <c:pt idx="1255">
                  <c:v>2.2550300000000001</c:v>
                </c:pt>
                <c:pt idx="1256">
                  <c:v>2.25603</c:v>
                </c:pt>
                <c:pt idx="1257">
                  <c:v>2.2570299999999999</c:v>
                </c:pt>
                <c:pt idx="1258">
                  <c:v>2.2580300000000002</c:v>
                </c:pt>
                <c:pt idx="1259">
                  <c:v>2.2590300000000001</c:v>
                </c:pt>
                <c:pt idx="1260">
                  <c:v>2.26003</c:v>
                </c:pt>
                <c:pt idx="1261">
                  <c:v>2.2610299999999999</c:v>
                </c:pt>
                <c:pt idx="1262">
                  <c:v>2.2620300000000002</c:v>
                </c:pt>
                <c:pt idx="1263">
                  <c:v>2.2630300000000001</c:v>
                </c:pt>
                <c:pt idx="1264">
                  <c:v>2.26403</c:v>
                </c:pt>
                <c:pt idx="1265">
                  <c:v>2.2650299999999999</c:v>
                </c:pt>
                <c:pt idx="1266">
                  <c:v>2.2660300000000002</c:v>
                </c:pt>
                <c:pt idx="1267">
                  <c:v>2.2670300000000001</c:v>
                </c:pt>
                <c:pt idx="1268">
                  <c:v>2.26803</c:v>
                </c:pt>
                <c:pt idx="1269">
                  <c:v>2.2690299999999999</c:v>
                </c:pt>
                <c:pt idx="1270">
                  <c:v>2.2700300000000002</c:v>
                </c:pt>
                <c:pt idx="1271">
                  <c:v>2.2710300000000001</c:v>
                </c:pt>
                <c:pt idx="1272">
                  <c:v>2.27203</c:v>
                </c:pt>
                <c:pt idx="1273">
                  <c:v>2.2730299999999999</c:v>
                </c:pt>
                <c:pt idx="1274">
                  <c:v>2.2740300000000002</c:v>
                </c:pt>
                <c:pt idx="1275">
                  <c:v>2.2750300000000001</c:v>
                </c:pt>
                <c:pt idx="1276">
                  <c:v>2.27603</c:v>
                </c:pt>
                <c:pt idx="1277">
                  <c:v>2.2770299999999999</c:v>
                </c:pt>
                <c:pt idx="1278">
                  <c:v>2.2780300000000002</c:v>
                </c:pt>
                <c:pt idx="1279">
                  <c:v>2.2790300000000001</c:v>
                </c:pt>
                <c:pt idx="1280">
                  <c:v>2.28003</c:v>
                </c:pt>
                <c:pt idx="1281">
                  <c:v>2.2810299999999999</c:v>
                </c:pt>
                <c:pt idx="1282">
                  <c:v>2.2820299999999998</c:v>
                </c:pt>
                <c:pt idx="1283">
                  <c:v>2.2830300000000001</c:v>
                </c:pt>
                <c:pt idx="1284">
                  <c:v>2.28403</c:v>
                </c:pt>
                <c:pt idx="1285">
                  <c:v>2.2850299999999999</c:v>
                </c:pt>
                <c:pt idx="1286">
                  <c:v>2.2860299999999998</c:v>
                </c:pt>
                <c:pt idx="1287">
                  <c:v>2.2870300000000001</c:v>
                </c:pt>
                <c:pt idx="1288">
                  <c:v>2.28803</c:v>
                </c:pt>
                <c:pt idx="1289">
                  <c:v>2.2890299999999999</c:v>
                </c:pt>
                <c:pt idx="1290">
                  <c:v>2.2900299999999998</c:v>
                </c:pt>
                <c:pt idx="1291">
                  <c:v>2.2910300000000001</c:v>
                </c:pt>
                <c:pt idx="1292">
                  <c:v>2.29203</c:v>
                </c:pt>
                <c:pt idx="1293">
                  <c:v>2.2930299999999999</c:v>
                </c:pt>
                <c:pt idx="1294">
                  <c:v>2.2940299999999998</c:v>
                </c:pt>
                <c:pt idx="1295">
                  <c:v>2.2950300000000001</c:v>
                </c:pt>
                <c:pt idx="1296">
                  <c:v>2.29603</c:v>
                </c:pt>
                <c:pt idx="1297">
                  <c:v>2.2970299999999999</c:v>
                </c:pt>
                <c:pt idx="1298">
                  <c:v>2.2980299999999998</c:v>
                </c:pt>
                <c:pt idx="1299">
                  <c:v>2.2990300000000001</c:v>
                </c:pt>
                <c:pt idx="1300">
                  <c:v>2.30002</c:v>
                </c:pt>
                <c:pt idx="1301">
                  <c:v>2.3010199999999998</c:v>
                </c:pt>
                <c:pt idx="1302">
                  <c:v>2.3020200000000002</c:v>
                </c:pt>
                <c:pt idx="1303">
                  <c:v>2.3030200000000001</c:v>
                </c:pt>
                <c:pt idx="1304">
                  <c:v>2.30402</c:v>
                </c:pt>
                <c:pt idx="1305">
                  <c:v>2.3050199999999998</c:v>
                </c:pt>
                <c:pt idx="1306">
                  <c:v>2.3060200000000002</c:v>
                </c:pt>
                <c:pt idx="1307">
                  <c:v>2.3070200000000001</c:v>
                </c:pt>
                <c:pt idx="1308">
                  <c:v>2.30802</c:v>
                </c:pt>
                <c:pt idx="1309">
                  <c:v>2.3090199999999999</c:v>
                </c:pt>
                <c:pt idx="1310">
                  <c:v>2.3100200000000002</c:v>
                </c:pt>
                <c:pt idx="1311">
                  <c:v>2.3110200000000001</c:v>
                </c:pt>
                <c:pt idx="1312">
                  <c:v>2.31202</c:v>
                </c:pt>
                <c:pt idx="1313">
                  <c:v>2.3130199999999999</c:v>
                </c:pt>
                <c:pt idx="1314">
                  <c:v>2.3140200000000002</c:v>
                </c:pt>
                <c:pt idx="1315">
                  <c:v>2.3150200000000001</c:v>
                </c:pt>
                <c:pt idx="1316">
                  <c:v>2.31602</c:v>
                </c:pt>
                <c:pt idx="1317">
                  <c:v>2.3170199999999999</c:v>
                </c:pt>
                <c:pt idx="1318">
                  <c:v>2.3180200000000002</c:v>
                </c:pt>
                <c:pt idx="1319">
                  <c:v>2.3190200000000001</c:v>
                </c:pt>
                <c:pt idx="1320">
                  <c:v>2.32002</c:v>
                </c:pt>
                <c:pt idx="1321">
                  <c:v>2.3210199999999999</c:v>
                </c:pt>
                <c:pt idx="1322">
                  <c:v>2.3220200000000002</c:v>
                </c:pt>
                <c:pt idx="1323">
                  <c:v>2.3230200000000001</c:v>
                </c:pt>
                <c:pt idx="1324">
                  <c:v>2.32402</c:v>
                </c:pt>
                <c:pt idx="1325">
                  <c:v>2.3250199999999999</c:v>
                </c:pt>
                <c:pt idx="1326">
                  <c:v>2.3260200000000002</c:v>
                </c:pt>
                <c:pt idx="1327">
                  <c:v>2.3270200000000001</c:v>
                </c:pt>
                <c:pt idx="1328">
                  <c:v>2.32802</c:v>
                </c:pt>
                <c:pt idx="1329">
                  <c:v>2.3290199999999999</c:v>
                </c:pt>
                <c:pt idx="1330">
                  <c:v>2.3300200000000002</c:v>
                </c:pt>
                <c:pt idx="1331">
                  <c:v>2.3310200000000001</c:v>
                </c:pt>
                <c:pt idx="1332">
                  <c:v>2.33202</c:v>
                </c:pt>
                <c:pt idx="1333">
                  <c:v>2.3330199999999999</c:v>
                </c:pt>
                <c:pt idx="1334">
                  <c:v>2.3340200000000002</c:v>
                </c:pt>
                <c:pt idx="1335">
                  <c:v>2.3350200000000001</c:v>
                </c:pt>
                <c:pt idx="1336">
                  <c:v>2.33602</c:v>
                </c:pt>
                <c:pt idx="1337">
                  <c:v>2.3370199999999999</c:v>
                </c:pt>
                <c:pt idx="1338">
                  <c:v>2.3380200000000002</c:v>
                </c:pt>
                <c:pt idx="1339">
                  <c:v>2.3390200000000001</c:v>
                </c:pt>
                <c:pt idx="1340">
                  <c:v>2.34002</c:v>
                </c:pt>
                <c:pt idx="1341">
                  <c:v>2.3410199999999999</c:v>
                </c:pt>
                <c:pt idx="1342">
                  <c:v>2.3420200000000002</c:v>
                </c:pt>
                <c:pt idx="1343">
                  <c:v>2.3430200000000001</c:v>
                </c:pt>
                <c:pt idx="1344">
                  <c:v>2.34402</c:v>
                </c:pt>
                <c:pt idx="1345">
                  <c:v>2.3450199999999999</c:v>
                </c:pt>
                <c:pt idx="1346">
                  <c:v>2.3460200000000002</c:v>
                </c:pt>
                <c:pt idx="1347">
                  <c:v>2.3470200000000001</c:v>
                </c:pt>
                <c:pt idx="1348">
                  <c:v>2.34802</c:v>
                </c:pt>
                <c:pt idx="1349">
                  <c:v>2.3490199999999999</c:v>
                </c:pt>
                <c:pt idx="1350">
                  <c:v>2.3500200000000002</c:v>
                </c:pt>
                <c:pt idx="1351">
                  <c:v>2.3510200000000001</c:v>
                </c:pt>
                <c:pt idx="1352">
                  <c:v>2.35202</c:v>
                </c:pt>
                <c:pt idx="1353">
                  <c:v>2.3530199999999999</c:v>
                </c:pt>
                <c:pt idx="1354">
                  <c:v>2.3540199999999998</c:v>
                </c:pt>
                <c:pt idx="1355">
                  <c:v>2.3550200000000001</c:v>
                </c:pt>
                <c:pt idx="1356">
                  <c:v>2.35602</c:v>
                </c:pt>
                <c:pt idx="1357">
                  <c:v>2.3570199999999999</c:v>
                </c:pt>
                <c:pt idx="1358">
                  <c:v>2.3580199999999998</c:v>
                </c:pt>
                <c:pt idx="1359">
                  <c:v>2.3590200000000001</c:v>
                </c:pt>
                <c:pt idx="1360">
                  <c:v>2.36002</c:v>
                </c:pt>
                <c:pt idx="1361">
                  <c:v>2.3610199999999999</c:v>
                </c:pt>
                <c:pt idx="1362">
                  <c:v>2.3620199999999998</c:v>
                </c:pt>
                <c:pt idx="1363">
                  <c:v>2.3630200000000001</c:v>
                </c:pt>
                <c:pt idx="1364">
                  <c:v>2.36402</c:v>
                </c:pt>
                <c:pt idx="1365">
                  <c:v>2.3650199999999999</c:v>
                </c:pt>
                <c:pt idx="1366">
                  <c:v>2.3660199999999998</c:v>
                </c:pt>
                <c:pt idx="1367">
                  <c:v>2.3670200000000001</c:v>
                </c:pt>
                <c:pt idx="1368">
                  <c:v>2.36802</c:v>
                </c:pt>
                <c:pt idx="1369">
                  <c:v>2.3690199999999999</c:v>
                </c:pt>
                <c:pt idx="1370">
                  <c:v>2.3700199999999998</c:v>
                </c:pt>
                <c:pt idx="1371">
                  <c:v>2.3710200000000001</c:v>
                </c:pt>
                <c:pt idx="1372">
                  <c:v>2.37202</c:v>
                </c:pt>
                <c:pt idx="1373">
                  <c:v>2.3730199999999999</c:v>
                </c:pt>
                <c:pt idx="1374">
                  <c:v>2.3740199999999998</c:v>
                </c:pt>
                <c:pt idx="1375">
                  <c:v>2.3750200000000001</c:v>
                </c:pt>
                <c:pt idx="1376">
                  <c:v>2.37602</c:v>
                </c:pt>
                <c:pt idx="1377">
                  <c:v>2.3770199999999999</c:v>
                </c:pt>
                <c:pt idx="1378">
                  <c:v>2.3780199999999998</c:v>
                </c:pt>
                <c:pt idx="1379">
                  <c:v>2.3790200000000001</c:v>
                </c:pt>
                <c:pt idx="1380">
                  <c:v>2.38002</c:v>
                </c:pt>
                <c:pt idx="1381">
                  <c:v>2.3810199999999999</c:v>
                </c:pt>
                <c:pt idx="1382">
                  <c:v>2.3820199999999998</c:v>
                </c:pt>
                <c:pt idx="1383">
                  <c:v>2.3830200000000001</c:v>
                </c:pt>
                <c:pt idx="1384">
                  <c:v>2.38402</c:v>
                </c:pt>
                <c:pt idx="1385">
                  <c:v>2.3850199999999999</c:v>
                </c:pt>
                <c:pt idx="1386">
                  <c:v>2.3860199999999998</c:v>
                </c:pt>
                <c:pt idx="1387">
                  <c:v>2.3870200000000001</c:v>
                </c:pt>
                <c:pt idx="1388">
                  <c:v>2.38802</c:v>
                </c:pt>
                <c:pt idx="1389">
                  <c:v>2.3890199999999999</c:v>
                </c:pt>
                <c:pt idx="1390">
                  <c:v>2.3900199999999998</c:v>
                </c:pt>
                <c:pt idx="1391">
                  <c:v>2.3910200000000001</c:v>
                </c:pt>
                <c:pt idx="1392">
                  <c:v>2.39202</c:v>
                </c:pt>
                <c:pt idx="1393">
                  <c:v>2.3930199999999999</c:v>
                </c:pt>
                <c:pt idx="1394">
                  <c:v>2.3940199999999998</c:v>
                </c:pt>
                <c:pt idx="1395">
                  <c:v>2.3950200000000001</c:v>
                </c:pt>
                <c:pt idx="1396">
                  <c:v>2.39602</c:v>
                </c:pt>
                <c:pt idx="1397">
                  <c:v>2.3970199999999999</c:v>
                </c:pt>
                <c:pt idx="1398">
                  <c:v>2.3980199999999998</c:v>
                </c:pt>
                <c:pt idx="1399">
                  <c:v>2.3990200000000002</c:v>
                </c:pt>
                <c:pt idx="1400">
                  <c:v>2.40002</c:v>
                </c:pt>
                <c:pt idx="1401">
                  <c:v>2.4010199999999999</c:v>
                </c:pt>
                <c:pt idx="1402">
                  <c:v>2.4020199999999998</c:v>
                </c:pt>
                <c:pt idx="1403">
                  <c:v>2.4030200000000002</c:v>
                </c:pt>
                <c:pt idx="1404">
                  <c:v>2.40402</c:v>
                </c:pt>
                <c:pt idx="1405">
                  <c:v>2.4050199999999999</c:v>
                </c:pt>
                <c:pt idx="1406">
                  <c:v>2.4060199999999998</c:v>
                </c:pt>
                <c:pt idx="1407">
                  <c:v>2.4070200000000002</c:v>
                </c:pt>
                <c:pt idx="1408">
                  <c:v>2.40802</c:v>
                </c:pt>
                <c:pt idx="1409">
                  <c:v>2.4090199999999999</c:v>
                </c:pt>
                <c:pt idx="1410">
                  <c:v>2.4100199999999998</c:v>
                </c:pt>
                <c:pt idx="1411">
                  <c:v>2.4110200000000002</c:v>
                </c:pt>
                <c:pt idx="1412">
                  <c:v>2.4120200000000001</c:v>
                </c:pt>
                <c:pt idx="1413">
                  <c:v>2.4130199999999999</c:v>
                </c:pt>
                <c:pt idx="1414">
                  <c:v>2.4140199999999998</c:v>
                </c:pt>
                <c:pt idx="1415">
                  <c:v>2.4150200000000002</c:v>
                </c:pt>
                <c:pt idx="1416">
                  <c:v>2.4160200000000001</c:v>
                </c:pt>
                <c:pt idx="1417">
                  <c:v>2.4170199999999999</c:v>
                </c:pt>
                <c:pt idx="1418">
                  <c:v>2.4180199999999998</c:v>
                </c:pt>
                <c:pt idx="1419">
                  <c:v>2.4190200000000002</c:v>
                </c:pt>
                <c:pt idx="1420">
                  <c:v>2.4200200000000001</c:v>
                </c:pt>
                <c:pt idx="1421">
                  <c:v>2.4210199999999999</c:v>
                </c:pt>
                <c:pt idx="1422">
                  <c:v>2.4220199999999998</c:v>
                </c:pt>
                <c:pt idx="1423">
                  <c:v>2.4230200000000002</c:v>
                </c:pt>
                <c:pt idx="1424">
                  <c:v>2.4240200000000001</c:v>
                </c:pt>
                <c:pt idx="1425">
                  <c:v>2.42502</c:v>
                </c:pt>
                <c:pt idx="1426">
                  <c:v>2.4260199999999998</c:v>
                </c:pt>
                <c:pt idx="1427">
                  <c:v>2.4270200000000002</c:v>
                </c:pt>
                <c:pt idx="1428">
                  <c:v>2.4280200000000001</c:v>
                </c:pt>
                <c:pt idx="1429">
                  <c:v>2.42902</c:v>
                </c:pt>
                <c:pt idx="1430">
                  <c:v>2.4300199999999998</c:v>
                </c:pt>
                <c:pt idx="1431">
                  <c:v>2.4310200000000002</c:v>
                </c:pt>
                <c:pt idx="1432">
                  <c:v>2.4320200000000001</c:v>
                </c:pt>
                <c:pt idx="1433">
                  <c:v>2.43302</c:v>
                </c:pt>
                <c:pt idx="1434">
                  <c:v>2.4340199999999999</c:v>
                </c:pt>
                <c:pt idx="1435">
                  <c:v>2.4350200000000002</c:v>
                </c:pt>
                <c:pt idx="1436">
                  <c:v>2.4360200000000001</c:v>
                </c:pt>
                <c:pt idx="1437">
                  <c:v>2.43702</c:v>
                </c:pt>
                <c:pt idx="1438">
                  <c:v>2.4380099999999998</c:v>
                </c:pt>
                <c:pt idx="1439">
                  <c:v>2.4390100000000001</c:v>
                </c:pt>
                <c:pt idx="1440">
                  <c:v>2.44001</c:v>
                </c:pt>
                <c:pt idx="1441">
                  <c:v>2.4410099999999999</c:v>
                </c:pt>
                <c:pt idx="1442">
                  <c:v>2.4420099999999998</c:v>
                </c:pt>
                <c:pt idx="1443">
                  <c:v>2.4430100000000001</c:v>
                </c:pt>
                <c:pt idx="1444">
                  <c:v>2.44401</c:v>
                </c:pt>
                <c:pt idx="1445">
                  <c:v>2.4450099999999999</c:v>
                </c:pt>
                <c:pt idx="1446">
                  <c:v>2.4460099999999998</c:v>
                </c:pt>
                <c:pt idx="1447">
                  <c:v>2.4470100000000001</c:v>
                </c:pt>
                <c:pt idx="1448">
                  <c:v>2.44801</c:v>
                </c:pt>
                <c:pt idx="1449">
                  <c:v>2.4490099999999999</c:v>
                </c:pt>
                <c:pt idx="1450">
                  <c:v>2.4500099999999998</c:v>
                </c:pt>
                <c:pt idx="1451">
                  <c:v>2.4510100000000001</c:v>
                </c:pt>
                <c:pt idx="1452">
                  <c:v>2.45201</c:v>
                </c:pt>
                <c:pt idx="1453">
                  <c:v>2.4530099999999999</c:v>
                </c:pt>
                <c:pt idx="1454">
                  <c:v>2.4540099999999998</c:v>
                </c:pt>
                <c:pt idx="1455">
                  <c:v>2.4550100000000001</c:v>
                </c:pt>
                <c:pt idx="1456">
                  <c:v>2.45601</c:v>
                </c:pt>
                <c:pt idx="1457">
                  <c:v>2.4570099999999999</c:v>
                </c:pt>
                <c:pt idx="1458">
                  <c:v>2.4580099999999998</c:v>
                </c:pt>
                <c:pt idx="1459">
                  <c:v>2.4590100000000001</c:v>
                </c:pt>
                <c:pt idx="1460">
                  <c:v>2.46001</c:v>
                </c:pt>
                <c:pt idx="1461">
                  <c:v>2.4610099999999999</c:v>
                </c:pt>
                <c:pt idx="1462">
                  <c:v>2.4620099999999998</c:v>
                </c:pt>
                <c:pt idx="1463">
                  <c:v>2.4630100000000001</c:v>
                </c:pt>
                <c:pt idx="1464">
                  <c:v>2.46401</c:v>
                </c:pt>
                <c:pt idx="1465">
                  <c:v>2.4650099999999999</c:v>
                </c:pt>
                <c:pt idx="1466">
                  <c:v>2.4660099999999998</c:v>
                </c:pt>
                <c:pt idx="1467">
                  <c:v>2.4670100000000001</c:v>
                </c:pt>
                <c:pt idx="1468">
                  <c:v>2.46801</c:v>
                </c:pt>
                <c:pt idx="1469">
                  <c:v>2.4690099999999999</c:v>
                </c:pt>
                <c:pt idx="1470">
                  <c:v>2.4700099999999998</c:v>
                </c:pt>
                <c:pt idx="1471">
                  <c:v>2.4710100000000002</c:v>
                </c:pt>
                <c:pt idx="1472">
                  <c:v>2.47201</c:v>
                </c:pt>
                <c:pt idx="1473">
                  <c:v>2.4730099999999999</c:v>
                </c:pt>
                <c:pt idx="1474">
                  <c:v>2.4740099999999998</c:v>
                </c:pt>
                <c:pt idx="1475">
                  <c:v>2.4750100000000002</c:v>
                </c:pt>
                <c:pt idx="1476">
                  <c:v>2.47601</c:v>
                </c:pt>
                <c:pt idx="1477">
                  <c:v>2.4770099999999999</c:v>
                </c:pt>
                <c:pt idx="1478">
                  <c:v>2.4780099999999998</c:v>
                </c:pt>
                <c:pt idx="1479">
                  <c:v>2.4790100000000002</c:v>
                </c:pt>
                <c:pt idx="1480">
                  <c:v>2.48001</c:v>
                </c:pt>
                <c:pt idx="1481">
                  <c:v>2.4810099999999999</c:v>
                </c:pt>
                <c:pt idx="1482">
                  <c:v>2.4820099999999998</c:v>
                </c:pt>
                <c:pt idx="1483">
                  <c:v>2.4830100000000002</c:v>
                </c:pt>
                <c:pt idx="1484">
                  <c:v>2.4840100000000001</c:v>
                </c:pt>
                <c:pt idx="1485">
                  <c:v>2.4850099999999999</c:v>
                </c:pt>
                <c:pt idx="1486">
                  <c:v>2.4860099999999998</c:v>
                </c:pt>
                <c:pt idx="1487">
                  <c:v>2.4870100000000002</c:v>
                </c:pt>
                <c:pt idx="1488">
                  <c:v>2.4880100000000001</c:v>
                </c:pt>
                <c:pt idx="1489">
                  <c:v>2.4890099999999999</c:v>
                </c:pt>
                <c:pt idx="1490">
                  <c:v>2.4900099999999998</c:v>
                </c:pt>
                <c:pt idx="1491">
                  <c:v>2.4910100000000002</c:v>
                </c:pt>
                <c:pt idx="1492">
                  <c:v>2.4920100000000001</c:v>
                </c:pt>
                <c:pt idx="1493">
                  <c:v>2.4930099999999999</c:v>
                </c:pt>
                <c:pt idx="1494">
                  <c:v>2.4940099999999998</c:v>
                </c:pt>
                <c:pt idx="1495">
                  <c:v>2.4950100000000002</c:v>
                </c:pt>
                <c:pt idx="1496">
                  <c:v>2.4960100000000001</c:v>
                </c:pt>
                <c:pt idx="1497">
                  <c:v>2.49701</c:v>
                </c:pt>
                <c:pt idx="1498">
                  <c:v>2.4980099999999998</c:v>
                </c:pt>
                <c:pt idx="1499">
                  <c:v>2.4990100000000002</c:v>
                </c:pt>
                <c:pt idx="1500">
                  <c:v>2.5000100000000001</c:v>
                </c:pt>
                <c:pt idx="1501">
                  <c:v>2.50101</c:v>
                </c:pt>
                <c:pt idx="1502">
                  <c:v>2.5020099999999998</c:v>
                </c:pt>
                <c:pt idx="1503">
                  <c:v>2.5030100000000002</c:v>
                </c:pt>
                <c:pt idx="1504">
                  <c:v>2.5040100000000001</c:v>
                </c:pt>
                <c:pt idx="1505">
                  <c:v>2.50501</c:v>
                </c:pt>
                <c:pt idx="1506">
                  <c:v>2.5060099999999998</c:v>
                </c:pt>
                <c:pt idx="1507">
                  <c:v>2.5070100000000002</c:v>
                </c:pt>
                <c:pt idx="1508">
                  <c:v>2.5080100000000001</c:v>
                </c:pt>
                <c:pt idx="1509">
                  <c:v>2.50901</c:v>
                </c:pt>
                <c:pt idx="1510">
                  <c:v>2.5100099999999999</c:v>
                </c:pt>
                <c:pt idx="1511">
                  <c:v>2.5110100000000002</c:v>
                </c:pt>
                <c:pt idx="1512">
                  <c:v>2.5120100000000001</c:v>
                </c:pt>
                <c:pt idx="1513">
                  <c:v>2.51301</c:v>
                </c:pt>
                <c:pt idx="1514">
                  <c:v>2.5140099999999999</c:v>
                </c:pt>
                <c:pt idx="1515">
                  <c:v>2.5150100000000002</c:v>
                </c:pt>
                <c:pt idx="1516">
                  <c:v>2.5160100000000001</c:v>
                </c:pt>
                <c:pt idx="1517">
                  <c:v>2.51701</c:v>
                </c:pt>
                <c:pt idx="1518">
                  <c:v>2.5180099999999999</c:v>
                </c:pt>
                <c:pt idx="1519">
                  <c:v>2.5190100000000002</c:v>
                </c:pt>
                <c:pt idx="1520">
                  <c:v>2.5200100000000001</c:v>
                </c:pt>
                <c:pt idx="1521">
                  <c:v>2.52101</c:v>
                </c:pt>
                <c:pt idx="1522">
                  <c:v>2.5220099999999999</c:v>
                </c:pt>
                <c:pt idx="1523">
                  <c:v>2.5230100000000002</c:v>
                </c:pt>
                <c:pt idx="1524">
                  <c:v>2.5240100000000001</c:v>
                </c:pt>
                <c:pt idx="1525">
                  <c:v>2.52501</c:v>
                </c:pt>
                <c:pt idx="1526">
                  <c:v>2.5260099999999999</c:v>
                </c:pt>
                <c:pt idx="1527">
                  <c:v>2.5270100000000002</c:v>
                </c:pt>
                <c:pt idx="1528">
                  <c:v>2.5280100000000001</c:v>
                </c:pt>
                <c:pt idx="1529">
                  <c:v>2.52901</c:v>
                </c:pt>
                <c:pt idx="1530">
                  <c:v>2.5300099999999999</c:v>
                </c:pt>
                <c:pt idx="1531">
                  <c:v>2.5310100000000002</c:v>
                </c:pt>
                <c:pt idx="1532">
                  <c:v>2.5320100000000001</c:v>
                </c:pt>
                <c:pt idx="1533">
                  <c:v>2.53301</c:v>
                </c:pt>
                <c:pt idx="1534">
                  <c:v>2.5340099999999999</c:v>
                </c:pt>
                <c:pt idx="1535">
                  <c:v>2.5350100000000002</c:v>
                </c:pt>
                <c:pt idx="1536">
                  <c:v>2.5360100000000001</c:v>
                </c:pt>
                <c:pt idx="1537">
                  <c:v>2.53701</c:v>
                </c:pt>
                <c:pt idx="1538">
                  <c:v>2.5380099999999999</c:v>
                </c:pt>
                <c:pt idx="1539">
                  <c:v>2.5390100000000002</c:v>
                </c:pt>
                <c:pt idx="1540">
                  <c:v>2.5400100000000001</c:v>
                </c:pt>
                <c:pt idx="1541">
                  <c:v>2.54101</c:v>
                </c:pt>
                <c:pt idx="1542">
                  <c:v>2.5420099999999999</c:v>
                </c:pt>
                <c:pt idx="1543">
                  <c:v>2.5430100000000002</c:v>
                </c:pt>
                <c:pt idx="1544">
                  <c:v>2.5440100000000001</c:v>
                </c:pt>
                <c:pt idx="1545">
                  <c:v>2.54501</c:v>
                </c:pt>
                <c:pt idx="1546">
                  <c:v>2.5460099999999999</c:v>
                </c:pt>
                <c:pt idx="1547">
                  <c:v>2.5470100000000002</c:v>
                </c:pt>
                <c:pt idx="1548">
                  <c:v>2.5480100000000001</c:v>
                </c:pt>
                <c:pt idx="1549">
                  <c:v>2.54901</c:v>
                </c:pt>
                <c:pt idx="1550">
                  <c:v>2.5500099999999999</c:v>
                </c:pt>
                <c:pt idx="1551">
                  <c:v>2.5510100000000002</c:v>
                </c:pt>
                <c:pt idx="1552">
                  <c:v>2.5520100000000001</c:v>
                </c:pt>
                <c:pt idx="1553">
                  <c:v>2.55301</c:v>
                </c:pt>
                <c:pt idx="1554">
                  <c:v>2.5540099999999999</c:v>
                </c:pt>
                <c:pt idx="1555">
                  <c:v>2.5550099999999998</c:v>
                </c:pt>
                <c:pt idx="1556">
                  <c:v>2.5560100000000001</c:v>
                </c:pt>
                <c:pt idx="1557">
                  <c:v>2.55701</c:v>
                </c:pt>
                <c:pt idx="1558">
                  <c:v>2.5580099999999999</c:v>
                </c:pt>
                <c:pt idx="1559">
                  <c:v>2.5590099999999998</c:v>
                </c:pt>
                <c:pt idx="1560">
                  <c:v>2.5600100000000001</c:v>
                </c:pt>
                <c:pt idx="1561">
                  <c:v>2.56101</c:v>
                </c:pt>
                <c:pt idx="1562">
                  <c:v>2.5620099999999999</c:v>
                </c:pt>
                <c:pt idx="1563">
                  <c:v>2.5630099999999998</c:v>
                </c:pt>
                <c:pt idx="1564">
                  <c:v>2.5640100000000001</c:v>
                </c:pt>
                <c:pt idx="1565">
                  <c:v>2.56501</c:v>
                </c:pt>
                <c:pt idx="1566">
                  <c:v>2.5660099999999999</c:v>
                </c:pt>
                <c:pt idx="1567">
                  <c:v>2.5670099999999998</c:v>
                </c:pt>
                <c:pt idx="1568">
                  <c:v>2.5680100000000001</c:v>
                </c:pt>
                <c:pt idx="1569">
                  <c:v>2.56901</c:v>
                </c:pt>
                <c:pt idx="1570">
                  <c:v>2.5700099999999999</c:v>
                </c:pt>
                <c:pt idx="1571">
                  <c:v>2.5710099999999998</c:v>
                </c:pt>
                <c:pt idx="1572">
                  <c:v>2.5720100000000001</c:v>
                </c:pt>
                <c:pt idx="1573">
                  <c:v>2.57301</c:v>
                </c:pt>
                <c:pt idx="1574">
                  <c:v>2.5740099999999999</c:v>
                </c:pt>
                <c:pt idx="1575">
                  <c:v>2.5750099999999998</c:v>
                </c:pt>
                <c:pt idx="1576">
                  <c:v>2.5760000000000001</c:v>
                </c:pt>
                <c:pt idx="1577">
                  <c:v>2.577</c:v>
                </c:pt>
                <c:pt idx="1578">
                  <c:v>2.5779999999999998</c:v>
                </c:pt>
                <c:pt idx="1579">
                  <c:v>2.5790000000000002</c:v>
                </c:pt>
                <c:pt idx="1580">
                  <c:v>2.58</c:v>
                </c:pt>
                <c:pt idx="1581">
                  <c:v>2.581</c:v>
                </c:pt>
                <c:pt idx="1582">
                  <c:v>2.5819999999999999</c:v>
                </c:pt>
                <c:pt idx="1583">
                  <c:v>2.5830000000000002</c:v>
                </c:pt>
                <c:pt idx="1584">
                  <c:v>2.5840000000000001</c:v>
                </c:pt>
                <c:pt idx="1585">
                  <c:v>2.585</c:v>
                </c:pt>
                <c:pt idx="1586">
                  <c:v>2.5859999999999999</c:v>
                </c:pt>
                <c:pt idx="1587">
                  <c:v>2.5870000000000002</c:v>
                </c:pt>
                <c:pt idx="1588">
                  <c:v>2.5880000000000001</c:v>
                </c:pt>
                <c:pt idx="1589">
                  <c:v>2.589</c:v>
                </c:pt>
                <c:pt idx="1590">
                  <c:v>2.59</c:v>
                </c:pt>
                <c:pt idx="1591">
                  <c:v>2.5910000000000002</c:v>
                </c:pt>
                <c:pt idx="1592">
                  <c:v>2.5920000000000001</c:v>
                </c:pt>
                <c:pt idx="1593">
                  <c:v>2.593</c:v>
                </c:pt>
                <c:pt idx="1594">
                  <c:v>2.5939999999999999</c:v>
                </c:pt>
                <c:pt idx="1595">
                  <c:v>2.5950000000000002</c:v>
                </c:pt>
                <c:pt idx="1596">
                  <c:v>2.5960000000000001</c:v>
                </c:pt>
                <c:pt idx="1597">
                  <c:v>2.597</c:v>
                </c:pt>
                <c:pt idx="1598">
                  <c:v>2.5979999999999999</c:v>
                </c:pt>
                <c:pt idx="1599">
                  <c:v>2.5990000000000002</c:v>
                </c:pt>
                <c:pt idx="1600">
                  <c:v>2.6</c:v>
                </c:pt>
                <c:pt idx="1601">
                  <c:v>2.601</c:v>
                </c:pt>
                <c:pt idx="1602">
                  <c:v>2.6019999999999999</c:v>
                </c:pt>
                <c:pt idx="1603">
                  <c:v>2.6030000000000002</c:v>
                </c:pt>
                <c:pt idx="1604">
                  <c:v>2.6040000000000001</c:v>
                </c:pt>
                <c:pt idx="1605">
                  <c:v>2.605</c:v>
                </c:pt>
                <c:pt idx="1606">
                  <c:v>2.6059999999999999</c:v>
                </c:pt>
                <c:pt idx="1607">
                  <c:v>2.6070000000000002</c:v>
                </c:pt>
                <c:pt idx="1608">
                  <c:v>2.6080000000000001</c:v>
                </c:pt>
                <c:pt idx="1609">
                  <c:v>2.609</c:v>
                </c:pt>
                <c:pt idx="1610">
                  <c:v>2.61</c:v>
                </c:pt>
                <c:pt idx="1611">
                  <c:v>2.6110000000000002</c:v>
                </c:pt>
                <c:pt idx="1612">
                  <c:v>2.6120000000000001</c:v>
                </c:pt>
                <c:pt idx="1613">
                  <c:v>2.613</c:v>
                </c:pt>
                <c:pt idx="1614">
                  <c:v>2.6139999999999999</c:v>
                </c:pt>
                <c:pt idx="1615">
                  <c:v>2.6150000000000002</c:v>
                </c:pt>
                <c:pt idx="1616">
                  <c:v>2.6160000000000001</c:v>
                </c:pt>
                <c:pt idx="1617">
                  <c:v>2.617</c:v>
                </c:pt>
                <c:pt idx="1618">
                  <c:v>2.6179999999999999</c:v>
                </c:pt>
                <c:pt idx="1619">
                  <c:v>2.6190000000000002</c:v>
                </c:pt>
                <c:pt idx="1620">
                  <c:v>2.62</c:v>
                </c:pt>
                <c:pt idx="1621">
                  <c:v>2.621</c:v>
                </c:pt>
                <c:pt idx="1622">
                  <c:v>2.6219999999999999</c:v>
                </c:pt>
                <c:pt idx="1623">
                  <c:v>2.6230000000000002</c:v>
                </c:pt>
                <c:pt idx="1624">
                  <c:v>2.6240000000000001</c:v>
                </c:pt>
                <c:pt idx="1625">
                  <c:v>2.625</c:v>
                </c:pt>
                <c:pt idx="1626">
                  <c:v>2.6259999999999999</c:v>
                </c:pt>
                <c:pt idx="1627">
                  <c:v>2.6269999999999998</c:v>
                </c:pt>
                <c:pt idx="1628">
                  <c:v>2.6280000000000001</c:v>
                </c:pt>
                <c:pt idx="1629">
                  <c:v>2.629</c:v>
                </c:pt>
                <c:pt idx="1630">
                  <c:v>2.63</c:v>
                </c:pt>
                <c:pt idx="1631">
                  <c:v>2.6309999999999998</c:v>
                </c:pt>
                <c:pt idx="1632">
                  <c:v>2.6320000000000001</c:v>
                </c:pt>
                <c:pt idx="1633">
                  <c:v>2.633</c:v>
                </c:pt>
                <c:pt idx="1634">
                  <c:v>2.6339999999999999</c:v>
                </c:pt>
                <c:pt idx="1635">
                  <c:v>2.6349999999999998</c:v>
                </c:pt>
                <c:pt idx="1636">
                  <c:v>2.6360000000000001</c:v>
                </c:pt>
                <c:pt idx="1637">
                  <c:v>2.637</c:v>
                </c:pt>
                <c:pt idx="1638">
                  <c:v>2.6379999999999999</c:v>
                </c:pt>
                <c:pt idx="1639">
                  <c:v>2.6389999999999998</c:v>
                </c:pt>
                <c:pt idx="1640">
                  <c:v>2.64</c:v>
                </c:pt>
                <c:pt idx="1641">
                  <c:v>2.641</c:v>
                </c:pt>
                <c:pt idx="1642">
                  <c:v>2.6419999999999999</c:v>
                </c:pt>
                <c:pt idx="1643">
                  <c:v>2.6429999999999998</c:v>
                </c:pt>
                <c:pt idx="1644">
                  <c:v>2.6440000000000001</c:v>
                </c:pt>
                <c:pt idx="1645">
                  <c:v>2.645</c:v>
                </c:pt>
                <c:pt idx="1646">
                  <c:v>2.6459999999999999</c:v>
                </c:pt>
                <c:pt idx="1647">
                  <c:v>2.6469999999999998</c:v>
                </c:pt>
                <c:pt idx="1648">
                  <c:v>2.6480000000000001</c:v>
                </c:pt>
                <c:pt idx="1649">
                  <c:v>2.649</c:v>
                </c:pt>
                <c:pt idx="1650">
                  <c:v>2.65</c:v>
                </c:pt>
                <c:pt idx="1651">
                  <c:v>2.6509999999999998</c:v>
                </c:pt>
                <c:pt idx="1652">
                  <c:v>2.6520000000000001</c:v>
                </c:pt>
                <c:pt idx="1653">
                  <c:v>2.653</c:v>
                </c:pt>
                <c:pt idx="1654">
                  <c:v>2.6539999999999999</c:v>
                </c:pt>
                <c:pt idx="1655">
                  <c:v>2.6549999999999998</c:v>
                </c:pt>
                <c:pt idx="1656">
                  <c:v>2.6560000000000001</c:v>
                </c:pt>
                <c:pt idx="1657">
                  <c:v>2.657</c:v>
                </c:pt>
                <c:pt idx="1658">
                  <c:v>2.6579999999999999</c:v>
                </c:pt>
                <c:pt idx="1659">
                  <c:v>2.6589999999999998</c:v>
                </c:pt>
                <c:pt idx="1660">
                  <c:v>2.66</c:v>
                </c:pt>
                <c:pt idx="1661">
                  <c:v>2.661</c:v>
                </c:pt>
                <c:pt idx="1662">
                  <c:v>2.6619999999999999</c:v>
                </c:pt>
                <c:pt idx="1663">
                  <c:v>2.6629999999999998</c:v>
                </c:pt>
                <c:pt idx="1664">
                  <c:v>2.6640000000000001</c:v>
                </c:pt>
                <c:pt idx="1665">
                  <c:v>2.665</c:v>
                </c:pt>
                <c:pt idx="1666">
                  <c:v>2.6659999999999999</c:v>
                </c:pt>
                <c:pt idx="1667">
                  <c:v>2.6669999999999998</c:v>
                </c:pt>
                <c:pt idx="1668">
                  <c:v>2.6680000000000001</c:v>
                </c:pt>
                <c:pt idx="1669">
                  <c:v>2.669</c:v>
                </c:pt>
                <c:pt idx="1670">
                  <c:v>2.67</c:v>
                </c:pt>
                <c:pt idx="1671">
                  <c:v>2.6709999999999998</c:v>
                </c:pt>
                <c:pt idx="1672">
                  <c:v>2.6720000000000002</c:v>
                </c:pt>
                <c:pt idx="1673">
                  <c:v>2.673</c:v>
                </c:pt>
                <c:pt idx="1674">
                  <c:v>2.6739999999999999</c:v>
                </c:pt>
                <c:pt idx="1675">
                  <c:v>2.6749999999999998</c:v>
                </c:pt>
                <c:pt idx="1676">
                  <c:v>2.6760000000000002</c:v>
                </c:pt>
                <c:pt idx="1677">
                  <c:v>2.677</c:v>
                </c:pt>
                <c:pt idx="1678">
                  <c:v>2.6779999999999999</c:v>
                </c:pt>
                <c:pt idx="1679">
                  <c:v>2.6789999999999998</c:v>
                </c:pt>
                <c:pt idx="1680">
                  <c:v>2.68</c:v>
                </c:pt>
                <c:pt idx="1681">
                  <c:v>2.681</c:v>
                </c:pt>
                <c:pt idx="1682">
                  <c:v>2.6819999999999999</c:v>
                </c:pt>
                <c:pt idx="1683">
                  <c:v>2.6829999999999998</c:v>
                </c:pt>
                <c:pt idx="1684">
                  <c:v>2.6840000000000002</c:v>
                </c:pt>
                <c:pt idx="1685">
                  <c:v>2.6850000000000001</c:v>
                </c:pt>
                <c:pt idx="1686">
                  <c:v>2.6859999999999999</c:v>
                </c:pt>
                <c:pt idx="1687">
                  <c:v>2.6869999999999998</c:v>
                </c:pt>
                <c:pt idx="1688">
                  <c:v>2.6880000000000002</c:v>
                </c:pt>
                <c:pt idx="1689">
                  <c:v>2.6890000000000001</c:v>
                </c:pt>
                <c:pt idx="1690">
                  <c:v>2.69</c:v>
                </c:pt>
                <c:pt idx="1691">
                  <c:v>2.6909999999999998</c:v>
                </c:pt>
                <c:pt idx="1692">
                  <c:v>2.6920000000000002</c:v>
                </c:pt>
                <c:pt idx="1693">
                  <c:v>2.6930000000000001</c:v>
                </c:pt>
                <c:pt idx="1694">
                  <c:v>2.694</c:v>
                </c:pt>
                <c:pt idx="1695">
                  <c:v>2.6949999999999998</c:v>
                </c:pt>
                <c:pt idx="1696">
                  <c:v>2.6960000000000002</c:v>
                </c:pt>
                <c:pt idx="1697">
                  <c:v>2.6970000000000001</c:v>
                </c:pt>
                <c:pt idx="1698">
                  <c:v>2.698</c:v>
                </c:pt>
                <c:pt idx="1699">
                  <c:v>2.6989999999999998</c:v>
                </c:pt>
                <c:pt idx="1700">
                  <c:v>2.7</c:v>
                </c:pt>
                <c:pt idx="1701">
                  <c:v>2.7010000000000001</c:v>
                </c:pt>
                <c:pt idx="1702">
                  <c:v>2.702</c:v>
                </c:pt>
                <c:pt idx="1703">
                  <c:v>2.7029999999999998</c:v>
                </c:pt>
                <c:pt idx="1704">
                  <c:v>2.7040000000000002</c:v>
                </c:pt>
                <c:pt idx="1705">
                  <c:v>2.7050000000000001</c:v>
                </c:pt>
                <c:pt idx="1706">
                  <c:v>2.706</c:v>
                </c:pt>
                <c:pt idx="1707">
                  <c:v>2.7069999999999999</c:v>
                </c:pt>
                <c:pt idx="1708">
                  <c:v>2.7080000000000002</c:v>
                </c:pt>
                <c:pt idx="1709">
                  <c:v>2.7090000000000001</c:v>
                </c:pt>
                <c:pt idx="1710">
                  <c:v>2.71</c:v>
                </c:pt>
                <c:pt idx="1711">
                  <c:v>2.7109999999999999</c:v>
                </c:pt>
                <c:pt idx="1712">
                  <c:v>2.7120000000000002</c:v>
                </c:pt>
                <c:pt idx="1713">
                  <c:v>2.7130000000000001</c:v>
                </c:pt>
                <c:pt idx="1714">
                  <c:v>2.7139899999999999</c:v>
                </c:pt>
                <c:pt idx="1715">
                  <c:v>2.7149899999999998</c:v>
                </c:pt>
                <c:pt idx="1716">
                  <c:v>2.7159900000000001</c:v>
                </c:pt>
                <c:pt idx="1717">
                  <c:v>2.71699</c:v>
                </c:pt>
                <c:pt idx="1718">
                  <c:v>2.7179899999999999</c:v>
                </c:pt>
                <c:pt idx="1719">
                  <c:v>2.7189899999999998</c:v>
                </c:pt>
                <c:pt idx="1720">
                  <c:v>2.7199900000000001</c:v>
                </c:pt>
                <c:pt idx="1721">
                  <c:v>2.72099</c:v>
                </c:pt>
                <c:pt idx="1722">
                  <c:v>2.7219899999999999</c:v>
                </c:pt>
                <c:pt idx="1723">
                  <c:v>2.7229899999999998</c:v>
                </c:pt>
                <c:pt idx="1724">
                  <c:v>2.7239900000000001</c:v>
                </c:pt>
                <c:pt idx="1725">
                  <c:v>2.72499</c:v>
                </c:pt>
                <c:pt idx="1726">
                  <c:v>2.7259899999999999</c:v>
                </c:pt>
                <c:pt idx="1727">
                  <c:v>2.7269899999999998</c:v>
                </c:pt>
                <c:pt idx="1728">
                  <c:v>2.7279900000000001</c:v>
                </c:pt>
                <c:pt idx="1729">
                  <c:v>2.72899</c:v>
                </c:pt>
                <c:pt idx="1730">
                  <c:v>2.7299899999999999</c:v>
                </c:pt>
                <c:pt idx="1731">
                  <c:v>2.7309899999999998</c:v>
                </c:pt>
                <c:pt idx="1732">
                  <c:v>2.7319900000000001</c:v>
                </c:pt>
                <c:pt idx="1733">
                  <c:v>2.73299</c:v>
                </c:pt>
                <c:pt idx="1734">
                  <c:v>2.7339899999999999</c:v>
                </c:pt>
                <c:pt idx="1735">
                  <c:v>2.7349899999999998</c:v>
                </c:pt>
                <c:pt idx="1736">
                  <c:v>2.7359900000000001</c:v>
                </c:pt>
                <c:pt idx="1737">
                  <c:v>2.73699</c:v>
                </c:pt>
                <c:pt idx="1738">
                  <c:v>2.7379899999999999</c:v>
                </c:pt>
                <c:pt idx="1739">
                  <c:v>2.7389899999999998</c:v>
                </c:pt>
                <c:pt idx="1740">
                  <c:v>2.7399900000000001</c:v>
                </c:pt>
                <c:pt idx="1741">
                  <c:v>2.74099</c:v>
                </c:pt>
                <c:pt idx="1742">
                  <c:v>2.7419899999999999</c:v>
                </c:pt>
                <c:pt idx="1743">
                  <c:v>2.7429899999999998</c:v>
                </c:pt>
                <c:pt idx="1744">
                  <c:v>2.7439900000000002</c:v>
                </c:pt>
                <c:pt idx="1745">
                  <c:v>2.74499</c:v>
                </c:pt>
                <c:pt idx="1746">
                  <c:v>2.7459899999999999</c:v>
                </c:pt>
                <c:pt idx="1747">
                  <c:v>2.7469899999999998</c:v>
                </c:pt>
                <c:pt idx="1748">
                  <c:v>2.7479900000000002</c:v>
                </c:pt>
                <c:pt idx="1749">
                  <c:v>2.74899</c:v>
                </c:pt>
                <c:pt idx="1750">
                  <c:v>2.7499899999999999</c:v>
                </c:pt>
                <c:pt idx="1751">
                  <c:v>2.7509899999999998</c:v>
                </c:pt>
                <c:pt idx="1752">
                  <c:v>2.7519900000000002</c:v>
                </c:pt>
                <c:pt idx="1753">
                  <c:v>2.75299</c:v>
                </c:pt>
                <c:pt idx="1754">
                  <c:v>2.7539899999999999</c:v>
                </c:pt>
                <c:pt idx="1755">
                  <c:v>2.7549899999999998</c:v>
                </c:pt>
                <c:pt idx="1756">
                  <c:v>2.7559900000000002</c:v>
                </c:pt>
                <c:pt idx="1757">
                  <c:v>2.7569900000000001</c:v>
                </c:pt>
                <c:pt idx="1758">
                  <c:v>2.7579899999999999</c:v>
                </c:pt>
                <c:pt idx="1759">
                  <c:v>2.7589899999999998</c:v>
                </c:pt>
                <c:pt idx="1760">
                  <c:v>2.7599900000000002</c:v>
                </c:pt>
                <c:pt idx="1761">
                  <c:v>2.7609900000000001</c:v>
                </c:pt>
                <c:pt idx="1762">
                  <c:v>2.7619899999999999</c:v>
                </c:pt>
                <c:pt idx="1763">
                  <c:v>2.7629899999999998</c:v>
                </c:pt>
                <c:pt idx="1764">
                  <c:v>2.7639900000000002</c:v>
                </c:pt>
                <c:pt idx="1765">
                  <c:v>2.7649900000000001</c:v>
                </c:pt>
                <c:pt idx="1766">
                  <c:v>2.7659899999999999</c:v>
                </c:pt>
                <c:pt idx="1767">
                  <c:v>2.7669899999999998</c:v>
                </c:pt>
                <c:pt idx="1768">
                  <c:v>2.7679900000000002</c:v>
                </c:pt>
                <c:pt idx="1769">
                  <c:v>2.7689900000000001</c:v>
                </c:pt>
                <c:pt idx="1770">
                  <c:v>2.76999</c:v>
                </c:pt>
                <c:pt idx="1771">
                  <c:v>2.7709899999999998</c:v>
                </c:pt>
                <c:pt idx="1772">
                  <c:v>2.7719900000000002</c:v>
                </c:pt>
                <c:pt idx="1773">
                  <c:v>2.7729900000000001</c:v>
                </c:pt>
                <c:pt idx="1774">
                  <c:v>2.77399</c:v>
                </c:pt>
                <c:pt idx="1775">
                  <c:v>2.7749899999999998</c:v>
                </c:pt>
                <c:pt idx="1776">
                  <c:v>2.7759900000000002</c:v>
                </c:pt>
                <c:pt idx="1777">
                  <c:v>2.7769900000000001</c:v>
                </c:pt>
                <c:pt idx="1778">
                  <c:v>2.77799</c:v>
                </c:pt>
                <c:pt idx="1779">
                  <c:v>2.7789899999999998</c:v>
                </c:pt>
                <c:pt idx="1780">
                  <c:v>2.7799900000000002</c:v>
                </c:pt>
                <c:pt idx="1781">
                  <c:v>2.7809900000000001</c:v>
                </c:pt>
                <c:pt idx="1782">
                  <c:v>2.78199</c:v>
                </c:pt>
                <c:pt idx="1783">
                  <c:v>2.7829899999999999</c:v>
                </c:pt>
                <c:pt idx="1784">
                  <c:v>2.7839900000000002</c:v>
                </c:pt>
                <c:pt idx="1785">
                  <c:v>2.7849900000000001</c:v>
                </c:pt>
                <c:pt idx="1786">
                  <c:v>2.78599</c:v>
                </c:pt>
                <c:pt idx="1787">
                  <c:v>2.7869899999999999</c:v>
                </c:pt>
                <c:pt idx="1788">
                  <c:v>2.7879900000000002</c:v>
                </c:pt>
                <c:pt idx="1789">
                  <c:v>2.7889900000000001</c:v>
                </c:pt>
                <c:pt idx="1790">
                  <c:v>2.78999</c:v>
                </c:pt>
                <c:pt idx="1791">
                  <c:v>2.7909899999999999</c:v>
                </c:pt>
                <c:pt idx="1792">
                  <c:v>2.7919900000000002</c:v>
                </c:pt>
                <c:pt idx="1793">
                  <c:v>2.7929900000000001</c:v>
                </c:pt>
                <c:pt idx="1794">
                  <c:v>2.79399</c:v>
                </c:pt>
                <c:pt idx="1795">
                  <c:v>2.7949899999999999</c:v>
                </c:pt>
                <c:pt idx="1796">
                  <c:v>2.7959900000000002</c:v>
                </c:pt>
                <c:pt idx="1797">
                  <c:v>2.7969900000000001</c:v>
                </c:pt>
                <c:pt idx="1798">
                  <c:v>2.79799</c:v>
                </c:pt>
                <c:pt idx="1799">
                  <c:v>2.7989899999999999</c:v>
                </c:pt>
                <c:pt idx="1800">
                  <c:v>2.7999900000000002</c:v>
                </c:pt>
                <c:pt idx="1801">
                  <c:v>2.8009900000000001</c:v>
                </c:pt>
                <c:pt idx="1802">
                  <c:v>2.80199</c:v>
                </c:pt>
                <c:pt idx="1803">
                  <c:v>2.8029899999999999</c:v>
                </c:pt>
                <c:pt idx="1804">
                  <c:v>2.8039900000000002</c:v>
                </c:pt>
                <c:pt idx="1805">
                  <c:v>2.8049900000000001</c:v>
                </c:pt>
                <c:pt idx="1806">
                  <c:v>2.80599</c:v>
                </c:pt>
                <c:pt idx="1807">
                  <c:v>2.8069899999999999</c:v>
                </c:pt>
                <c:pt idx="1808">
                  <c:v>2.8079900000000002</c:v>
                </c:pt>
                <c:pt idx="1809">
                  <c:v>2.8089900000000001</c:v>
                </c:pt>
                <c:pt idx="1810">
                  <c:v>2.80999</c:v>
                </c:pt>
                <c:pt idx="1811">
                  <c:v>2.8109899999999999</c:v>
                </c:pt>
                <c:pt idx="1812">
                  <c:v>2.8119900000000002</c:v>
                </c:pt>
                <c:pt idx="1813">
                  <c:v>2.8129900000000001</c:v>
                </c:pt>
                <c:pt idx="1814">
                  <c:v>2.81399</c:v>
                </c:pt>
                <c:pt idx="1815">
                  <c:v>2.8149899999999999</c:v>
                </c:pt>
                <c:pt idx="1816">
                  <c:v>2.8159900000000002</c:v>
                </c:pt>
                <c:pt idx="1817">
                  <c:v>2.8169900000000001</c:v>
                </c:pt>
                <c:pt idx="1818">
                  <c:v>2.81799</c:v>
                </c:pt>
                <c:pt idx="1819">
                  <c:v>2.8189899999999999</c:v>
                </c:pt>
                <c:pt idx="1820">
                  <c:v>2.8199900000000002</c:v>
                </c:pt>
                <c:pt idx="1821">
                  <c:v>2.8209900000000001</c:v>
                </c:pt>
                <c:pt idx="1822">
                  <c:v>2.82199</c:v>
                </c:pt>
                <c:pt idx="1823">
                  <c:v>2.8229899999999999</c:v>
                </c:pt>
                <c:pt idx="1824">
                  <c:v>2.8239899999999998</c:v>
                </c:pt>
                <c:pt idx="1825">
                  <c:v>2.8249900000000001</c:v>
                </c:pt>
                <c:pt idx="1826">
                  <c:v>2.82599</c:v>
                </c:pt>
                <c:pt idx="1827">
                  <c:v>2.8269899999999999</c:v>
                </c:pt>
                <c:pt idx="1828">
                  <c:v>2.8279899999999998</c:v>
                </c:pt>
                <c:pt idx="1829">
                  <c:v>2.8289900000000001</c:v>
                </c:pt>
                <c:pt idx="1830">
                  <c:v>2.82999</c:v>
                </c:pt>
                <c:pt idx="1831">
                  <c:v>2.8309899999999999</c:v>
                </c:pt>
                <c:pt idx="1832">
                  <c:v>2.8319899999999998</c:v>
                </c:pt>
                <c:pt idx="1833">
                  <c:v>2.8329900000000001</c:v>
                </c:pt>
                <c:pt idx="1834">
                  <c:v>2.83399</c:v>
                </c:pt>
                <c:pt idx="1835">
                  <c:v>2.8349899999999999</c:v>
                </c:pt>
                <c:pt idx="1836">
                  <c:v>2.8359899999999998</c:v>
                </c:pt>
                <c:pt idx="1837">
                  <c:v>2.8369900000000001</c:v>
                </c:pt>
                <c:pt idx="1838">
                  <c:v>2.83799</c:v>
                </c:pt>
                <c:pt idx="1839">
                  <c:v>2.8389899999999999</c:v>
                </c:pt>
                <c:pt idx="1840">
                  <c:v>2.8399899999999998</c:v>
                </c:pt>
                <c:pt idx="1841">
                  <c:v>2.8409900000000001</c:v>
                </c:pt>
                <c:pt idx="1842">
                  <c:v>2.84199</c:v>
                </c:pt>
                <c:pt idx="1843">
                  <c:v>2.8429899999999999</c:v>
                </c:pt>
                <c:pt idx="1844">
                  <c:v>2.8439899999999998</c:v>
                </c:pt>
                <c:pt idx="1845">
                  <c:v>2.8449900000000001</c:v>
                </c:pt>
                <c:pt idx="1846">
                  <c:v>2.84599</c:v>
                </c:pt>
                <c:pt idx="1847">
                  <c:v>2.8469899999999999</c:v>
                </c:pt>
                <c:pt idx="1848">
                  <c:v>2.8479899999999998</c:v>
                </c:pt>
                <c:pt idx="1849">
                  <c:v>2.8489900000000001</c:v>
                </c:pt>
                <c:pt idx="1850">
                  <c:v>2.84999</c:v>
                </c:pt>
                <c:pt idx="1851">
                  <c:v>2.8509899999999999</c:v>
                </c:pt>
                <c:pt idx="1852">
                  <c:v>2.8519800000000002</c:v>
                </c:pt>
                <c:pt idx="1853">
                  <c:v>2.8529800000000001</c:v>
                </c:pt>
                <c:pt idx="1854">
                  <c:v>2.85398</c:v>
                </c:pt>
                <c:pt idx="1855">
                  <c:v>2.8549799999999999</c:v>
                </c:pt>
                <c:pt idx="1856">
                  <c:v>2.8559800000000002</c:v>
                </c:pt>
                <c:pt idx="1857">
                  <c:v>2.8569800000000001</c:v>
                </c:pt>
                <c:pt idx="1858">
                  <c:v>2.85798</c:v>
                </c:pt>
                <c:pt idx="1859">
                  <c:v>2.8589799999999999</c:v>
                </c:pt>
                <c:pt idx="1860">
                  <c:v>2.8599800000000002</c:v>
                </c:pt>
                <c:pt idx="1861">
                  <c:v>2.8609800000000001</c:v>
                </c:pt>
                <c:pt idx="1862">
                  <c:v>2.86198</c:v>
                </c:pt>
                <c:pt idx="1863">
                  <c:v>2.8629799999999999</c:v>
                </c:pt>
                <c:pt idx="1864">
                  <c:v>2.8639800000000002</c:v>
                </c:pt>
                <c:pt idx="1865">
                  <c:v>2.8649800000000001</c:v>
                </c:pt>
                <c:pt idx="1866">
                  <c:v>2.86598</c:v>
                </c:pt>
                <c:pt idx="1867">
                  <c:v>2.8669799999999999</c:v>
                </c:pt>
                <c:pt idx="1868">
                  <c:v>2.8679800000000002</c:v>
                </c:pt>
                <c:pt idx="1869">
                  <c:v>2.8689800000000001</c:v>
                </c:pt>
                <c:pt idx="1870">
                  <c:v>2.86998</c:v>
                </c:pt>
                <c:pt idx="1871">
                  <c:v>2.8709799999999999</c:v>
                </c:pt>
                <c:pt idx="1872">
                  <c:v>2.8719800000000002</c:v>
                </c:pt>
                <c:pt idx="1873">
                  <c:v>2.8729800000000001</c:v>
                </c:pt>
                <c:pt idx="1874">
                  <c:v>2.87398</c:v>
                </c:pt>
                <c:pt idx="1875">
                  <c:v>2.8749799999999999</c:v>
                </c:pt>
                <c:pt idx="1876">
                  <c:v>2.8759800000000002</c:v>
                </c:pt>
                <c:pt idx="1877">
                  <c:v>2.8769800000000001</c:v>
                </c:pt>
                <c:pt idx="1878">
                  <c:v>2.87798</c:v>
                </c:pt>
                <c:pt idx="1879">
                  <c:v>2.8789799999999999</c:v>
                </c:pt>
                <c:pt idx="1880">
                  <c:v>2.8799800000000002</c:v>
                </c:pt>
                <c:pt idx="1881">
                  <c:v>2.8809800000000001</c:v>
                </c:pt>
                <c:pt idx="1882">
                  <c:v>2.88198</c:v>
                </c:pt>
                <c:pt idx="1883">
                  <c:v>2.8829799999999999</c:v>
                </c:pt>
                <c:pt idx="1884">
                  <c:v>2.8839800000000002</c:v>
                </c:pt>
                <c:pt idx="1885">
                  <c:v>2.8849800000000001</c:v>
                </c:pt>
                <c:pt idx="1886">
                  <c:v>2.88598</c:v>
                </c:pt>
                <c:pt idx="1887">
                  <c:v>2.8869799999999999</c:v>
                </c:pt>
                <c:pt idx="1888">
                  <c:v>2.8879800000000002</c:v>
                </c:pt>
                <c:pt idx="1889">
                  <c:v>2.8889800000000001</c:v>
                </c:pt>
                <c:pt idx="1890">
                  <c:v>2.88998</c:v>
                </c:pt>
                <c:pt idx="1891">
                  <c:v>2.8909799999999999</c:v>
                </c:pt>
                <c:pt idx="1892">
                  <c:v>2.8919800000000002</c:v>
                </c:pt>
                <c:pt idx="1893">
                  <c:v>2.8929800000000001</c:v>
                </c:pt>
                <c:pt idx="1894">
                  <c:v>2.89398</c:v>
                </c:pt>
                <c:pt idx="1895">
                  <c:v>2.8949799999999999</c:v>
                </c:pt>
                <c:pt idx="1896">
                  <c:v>2.8959800000000002</c:v>
                </c:pt>
                <c:pt idx="1897">
                  <c:v>2.8969800000000001</c:v>
                </c:pt>
                <c:pt idx="1898">
                  <c:v>2.89798</c:v>
                </c:pt>
                <c:pt idx="1899">
                  <c:v>2.8989799999999999</c:v>
                </c:pt>
                <c:pt idx="1900">
                  <c:v>2.8999799999999998</c:v>
                </c:pt>
                <c:pt idx="1901">
                  <c:v>2.9009800000000001</c:v>
                </c:pt>
                <c:pt idx="1902">
                  <c:v>2.90198</c:v>
                </c:pt>
                <c:pt idx="1903">
                  <c:v>2.9029799999999999</c:v>
                </c:pt>
                <c:pt idx="1904">
                  <c:v>2.9039799999999998</c:v>
                </c:pt>
                <c:pt idx="1905">
                  <c:v>2.9049800000000001</c:v>
                </c:pt>
                <c:pt idx="1906">
                  <c:v>2.90598</c:v>
                </c:pt>
                <c:pt idx="1907">
                  <c:v>2.9069799999999999</c:v>
                </c:pt>
                <c:pt idx="1908">
                  <c:v>2.9079799999999998</c:v>
                </c:pt>
                <c:pt idx="1909">
                  <c:v>2.9089800000000001</c:v>
                </c:pt>
                <c:pt idx="1910">
                  <c:v>2.90998</c:v>
                </c:pt>
                <c:pt idx="1911">
                  <c:v>2.9109799999999999</c:v>
                </c:pt>
                <c:pt idx="1912">
                  <c:v>2.9119799999999998</c:v>
                </c:pt>
                <c:pt idx="1913">
                  <c:v>2.9129800000000001</c:v>
                </c:pt>
                <c:pt idx="1914">
                  <c:v>2.91398</c:v>
                </c:pt>
                <c:pt idx="1915">
                  <c:v>2.9149799999999999</c:v>
                </c:pt>
                <c:pt idx="1916">
                  <c:v>2.9159799999999998</c:v>
                </c:pt>
                <c:pt idx="1917">
                  <c:v>2.9169800000000001</c:v>
                </c:pt>
                <c:pt idx="1918">
                  <c:v>2.91798</c:v>
                </c:pt>
                <c:pt idx="1919">
                  <c:v>2.9189799999999999</c:v>
                </c:pt>
                <c:pt idx="1920">
                  <c:v>2.9199799999999998</c:v>
                </c:pt>
                <c:pt idx="1921">
                  <c:v>2.9209800000000001</c:v>
                </c:pt>
                <c:pt idx="1922">
                  <c:v>2.92198</c:v>
                </c:pt>
                <c:pt idx="1923">
                  <c:v>2.9229799999999999</c:v>
                </c:pt>
                <c:pt idx="1924">
                  <c:v>2.9239799999999998</c:v>
                </c:pt>
                <c:pt idx="1925">
                  <c:v>2.9249800000000001</c:v>
                </c:pt>
                <c:pt idx="1926">
                  <c:v>2.92598</c:v>
                </c:pt>
                <c:pt idx="1927">
                  <c:v>2.9269799999999999</c:v>
                </c:pt>
                <c:pt idx="1928">
                  <c:v>2.9279799999999998</c:v>
                </c:pt>
                <c:pt idx="1929">
                  <c:v>2.9289800000000001</c:v>
                </c:pt>
                <c:pt idx="1930">
                  <c:v>2.92998</c:v>
                </c:pt>
                <c:pt idx="1931">
                  <c:v>2.9309799999999999</c:v>
                </c:pt>
                <c:pt idx="1932">
                  <c:v>2.9319799999999998</c:v>
                </c:pt>
                <c:pt idx="1933">
                  <c:v>2.9329800000000001</c:v>
                </c:pt>
                <c:pt idx="1934">
                  <c:v>2.93398</c:v>
                </c:pt>
                <c:pt idx="1935">
                  <c:v>2.9349799999999999</c:v>
                </c:pt>
                <c:pt idx="1936">
                  <c:v>2.9359799999999998</c:v>
                </c:pt>
                <c:pt idx="1937">
                  <c:v>2.9369800000000001</c:v>
                </c:pt>
                <c:pt idx="1938">
                  <c:v>2.93798</c:v>
                </c:pt>
                <c:pt idx="1939">
                  <c:v>2.9389799999999999</c:v>
                </c:pt>
                <c:pt idx="1940">
                  <c:v>2.9399799999999998</c:v>
                </c:pt>
                <c:pt idx="1941">
                  <c:v>2.9409800000000001</c:v>
                </c:pt>
                <c:pt idx="1942">
                  <c:v>2.94198</c:v>
                </c:pt>
                <c:pt idx="1943">
                  <c:v>2.9429799999999999</c:v>
                </c:pt>
                <c:pt idx="1944">
                  <c:v>2.9439799999999998</c:v>
                </c:pt>
                <c:pt idx="1945">
                  <c:v>2.9449800000000002</c:v>
                </c:pt>
                <c:pt idx="1946">
                  <c:v>2.94598</c:v>
                </c:pt>
                <c:pt idx="1947">
                  <c:v>2.9469799999999999</c:v>
                </c:pt>
                <c:pt idx="1948">
                  <c:v>2.9479799999999998</c:v>
                </c:pt>
                <c:pt idx="1949">
                  <c:v>2.9489800000000002</c:v>
                </c:pt>
                <c:pt idx="1950">
                  <c:v>2.94998</c:v>
                </c:pt>
                <c:pt idx="1951">
                  <c:v>2.9509799999999999</c:v>
                </c:pt>
                <c:pt idx="1952">
                  <c:v>2.9519799999999998</c:v>
                </c:pt>
                <c:pt idx="1953">
                  <c:v>2.9529800000000002</c:v>
                </c:pt>
                <c:pt idx="1954">
                  <c:v>2.9539800000000001</c:v>
                </c:pt>
                <c:pt idx="1955">
                  <c:v>2.9549799999999999</c:v>
                </c:pt>
                <c:pt idx="1956">
                  <c:v>2.9559799999999998</c:v>
                </c:pt>
                <c:pt idx="1957">
                  <c:v>2.9569800000000002</c:v>
                </c:pt>
                <c:pt idx="1958">
                  <c:v>2.9579800000000001</c:v>
                </c:pt>
                <c:pt idx="1959">
                  <c:v>2.9589799999999999</c:v>
                </c:pt>
                <c:pt idx="1960">
                  <c:v>2.9599799999999998</c:v>
                </c:pt>
                <c:pt idx="1961">
                  <c:v>2.9609800000000002</c:v>
                </c:pt>
                <c:pt idx="1962">
                  <c:v>2.9619800000000001</c:v>
                </c:pt>
                <c:pt idx="1963">
                  <c:v>2.9629799999999999</c:v>
                </c:pt>
                <c:pt idx="1964">
                  <c:v>2.9639799999999998</c:v>
                </c:pt>
                <c:pt idx="1965">
                  <c:v>2.9649800000000002</c:v>
                </c:pt>
                <c:pt idx="1966">
                  <c:v>2.9659800000000001</c:v>
                </c:pt>
                <c:pt idx="1967">
                  <c:v>2.96698</c:v>
                </c:pt>
                <c:pt idx="1968">
                  <c:v>2.9679799999999998</c:v>
                </c:pt>
                <c:pt idx="1969">
                  <c:v>2.9689800000000002</c:v>
                </c:pt>
                <c:pt idx="1970">
                  <c:v>2.9699800000000001</c:v>
                </c:pt>
                <c:pt idx="1971">
                  <c:v>2.97098</c:v>
                </c:pt>
                <c:pt idx="1972">
                  <c:v>2.9719799999999998</c:v>
                </c:pt>
                <c:pt idx="1973">
                  <c:v>2.9729800000000002</c:v>
                </c:pt>
                <c:pt idx="1974">
                  <c:v>2.9739800000000001</c:v>
                </c:pt>
                <c:pt idx="1975">
                  <c:v>2.97498</c:v>
                </c:pt>
                <c:pt idx="1976">
                  <c:v>2.9759799999999998</c:v>
                </c:pt>
                <c:pt idx="1977">
                  <c:v>2.9769800000000002</c:v>
                </c:pt>
                <c:pt idx="1978">
                  <c:v>2.9779800000000001</c:v>
                </c:pt>
                <c:pt idx="1979">
                  <c:v>2.97898</c:v>
                </c:pt>
                <c:pt idx="1980">
                  <c:v>2.9799799999999999</c:v>
                </c:pt>
                <c:pt idx="1981">
                  <c:v>2.9809800000000002</c:v>
                </c:pt>
                <c:pt idx="1982">
                  <c:v>2.9819800000000001</c:v>
                </c:pt>
                <c:pt idx="1983">
                  <c:v>2.98298</c:v>
                </c:pt>
                <c:pt idx="1984">
                  <c:v>2.9839799999999999</c:v>
                </c:pt>
                <c:pt idx="1985">
                  <c:v>2.9849800000000002</c:v>
                </c:pt>
                <c:pt idx="1986">
                  <c:v>2.9859800000000001</c:v>
                </c:pt>
                <c:pt idx="1987">
                  <c:v>2.98698</c:v>
                </c:pt>
                <c:pt idx="1988">
                  <c:v>2.9879799999999999</c:v>
                </c:pt>
                <c:pt idx="1989">
                  <c:v>2.9889800000000002</c:v>
                </c:pt>
                <c:pt idx="1990">
                  <c:v>2.98997</c:v>
                </c:pt>
                <c:pt idx="1991">
                  <c:v>2.9909699999999999</c:v>
                </c:pt>
                <c:pt idx="1992">
                  <c:v>2.9919699999999998</c:v>
                </c:pt>
                <c:pt idx="1993">
                  <c:v>2.9929700000000001</c:v>
                </c:pt>
                <c:pt idx="1994">
                  <c:v>2.99397</c:v>
                </c:pt>
                <c:pt idx="1995">
                  <c:v>2.9949699999999999</c:v>
                </c:pt>
                <c:pt idx="1996">
                  <c:v>2.9959699999999998</c:v>
                </c:pt>
                <c:pt idx="1997">
                  <c:v>2.9969700000000001</c:v>
                </c:pt>
                <c:pt idx="1998">
                  <c:v>2.99797</c:v>
                </c:pt>
                <c:pt idx="1999">
                  <c:v>2.9989699999999999</c:v>
                </c:pt>
                <c:pt idx="2000">
                  <c:v>2.9999699999999998</c:v>
                </c:pt>
                <c:pt idx="2001">
                  <c:v>3.0009700000000001</c:v>
                </c:pt>
                <c:pt idx="2002">
                  <c:v>3.00197</c:v>
                </c:pt>
                <c:pt idx="2003">
                  <c:v>3.0029699999999999</c:v>
                </c:pt>
                <c:pt idx="2004">
                  <c:v>3.0039699999999998</c:v>
                </c:pt>
                <c:pt idx="2005">
                  <c:v>3.0049700000000001</c:v>
                </c:pt>
                <c:pt idx="2006">
                  <c:v>3.00597</c:v>
                </c:pt>
                <c:pt idx="2007">
                  <c:v>3.0069699999999999</c:v>
                </c:pt>
                <c:pt idx="2008">
                  <c:v>3.0079699999999998</c:v>
                </c:pt>
                <c:pt idx="2009">
                  <c:v>3.0089700000000001</c:v>
                </c:pt>
                <c:pt idx="2010">
                  <c:v>3.00997</c:v>
                </c:pt>
                <c:pt idx="2011">
                  <c:v>3.0109699999999999</c:v>
                </c:pt>
                <c:pt idx="2012">
                  <c:v>3.0119699999999998</c:v>
                </c:pt>
                <c:pt idx="2013">
                  <c:v>3.0129700000000001</c:v>
                </c:pt>
                <c:pt idx="2014">
                  <c:v>3.01397</c:v>
                </c:pt>
                <c:pt idx="2015">
                  <c:v>3.0149699999999999</c:v>
                </c:pt>
                <c:pt idx="2016">
                  <c:v>3.0159699999999998</c:v>
                </c:pt>
                <c:pt idx="2017">
                  <c:v>3.0169700000000002</c:v>
                </c:pt>
                <c:pt idx="2018">
                  <c:v>3.01797</c:v>
                </c:pt>
                <c:pt idx="2019">
                  <c:v>3.0189699999999999</c:v>
                </c:pt>
                <c:pt idx="2020">
                  <c:v>3.0199699999999998</c:v>
                </c:pt>
                <c:pt idx="2021">
                  <c:v>3.0209700000000002</c:v>
                </c:pt>
                <c:pt idx="2022">
                  <c:v>3.02197</c:v>
                </c:pt>
                <c:pt idx="2023">
                  <c:v>3.0229699999999999</c:v>
                </c:pt>
                <c:pt idx="2024">
                  <c:v>3.0239699999999998</c:v>
                </c:pt>
                <c:pt idx="2025">
                  <c:v>3.0249700000000002</c:v>
                </c:pt>
                <c:pt idx="2026">
                  <c:v>3.02597</c:v>
                </c:pt>
                <c:pt idx="2027">
                  <c:v>3.0269699999999999</c:v>
                </c:pt>
                <c:pt idx="2028">
                  <c:v>3.0279699999999998</c:v>
                </c:pt>
                <c:pt idx="2029">
                  <c:v>3.0289700000000002</c:v>
                </c:pt>
                <c:pt idx="2030">
                  <c:v>3.0299700000000001</c:v>
                </c:pt>
                <c:pt idx="2031">
                  <c:v>3.0309699999999999</c:v>
                </c:pt>
                <c:pt idx="2032">
                  <c:v>3.0319699999999998</c:v>
                </c:pt>
                <c:pt idx="2033">
                  <c:v>3.0329700000000002</c:v>
                </c:pt>
                <c:pt idx="2034">
                  <c:v>3.0339700000000001</c:v>
                </c:pt>
                <c:pt idx="2035">
                  <c:v>3.0349699999999999</c:v>
                </c:pt>
                <c:pt idx="2036">
                  <c:v>3.0359699999999998</c:v>
                </c:pt>
                <c:pt idx="2037">
                  <c:v>3.0369700000000002</c:v>
                </c:pt>
                <c:pt idx="2038">
                  <c:v>3.0379700000000001</c:v>
                </c:pt>
                <c:pt idx="2039">
                  <c:v>3.0389699999999999</c:v>
                </c:pt>
                <c:pt idx="2040">
                  <c:v>3.0399699999999998</c:v>
                </c:pt>
                <c:pt idx="2041">
                  <c:v>3.0409700000000002</c:v>
                </c:pt>
                <c:pt idx="2042">
                  <c:v>3.0419700000000001</c:v>
                </c:pt>
                <c:pt idx="2043">
                  <c:v>3.04297</c:v>
                </c:pt>
                <c:pt idx="2044">
                  <c:v>3.0439699999999998</c:v>
                </c:pt>
                <c:pt idx="2045">
                  <c:v>3.0449700000000002</c:v>
                </c:pt>
                <c:pt idx="2046">
                  <c:v>3.0459700000000001</c:v>
                </c:pt>
                <c:pt idx="2047">
                  <c:v>3.04697</c:v>
                </c:pt>
                <c:pt idx="2048">
                  <c:v>3.0479699999999998</c:v>
                </c:pt>
                <c:pt idx="2049">
                  <c:v>3.0489700000000002</c:v>
                </c:pt>
                <c:pt idx="2050">
                  <c:v>3.0499700000000001</c:v>
                </c:pt>
                <c:pt idx="2051">
                  <c:v>3.05097</c:v>
                </c:pt>
                <c:pt idx="2052">
                  <c:v>3.0519699999999998</c:v>
                </c:pt>
                <c:pt idx="2053">
                  <c:v>3.0529700000000002</c:v>
                </c:pt>
                <c:pt idx="2054">
                  <c:v>3.0539700000000001</c:v>
                </c:pt>
                <c:pt idx="2055">
                  <c:v>3.05497</c:v>
                </c:pt>
                <c:pt idx="2056">
                  <c:v>3.0559699999999999</c:v>
                </c:pt>
                <c:pt idx="2057">
                  <c:v>3.0569700000000002</c:v>
                </c:pt>
                <c:pt idx="2058">
                  <c:v>3.0579700000000001</c:v>
                </c:pt>
                <c:pt idx="2059">
                  <c:v>3.05897</c:v>
                </c:pt>
                <c:pt idx="2060">
                  <c:v>3.0599699999999999</c:v>
                </c:pt>
                <c:pt idx="2061">
                  <c:v>3.0609700000000002</c:v>
                </c:pt>
                <c:pt idx="2062">
                  <c:v>3.0619700000000001</c:v>
                </c:pt>
                <c:pt idx="2063">
                  <c:v>3.06297</c:v>
                </c:pt>
                <c:pt idx="2064">
                  <c:v>3.0639699999999999</c:v>
                </c:pt>
                <c:pt idx="2065">
                  <c:v>3.0649700000000002</c:v>
                </c:pt>
                <c:pt idx="2066">
                  <c:v>3.0659700000000001</c:v>
                </c:pt>
                <c:pt idx="2067">
                  <c:v>3.06697</c:v>
                </c:pt>
                <c:pt idx="2068">
                  <c:v>3.0679699999999999</c:v>
                </c:pt>
                <c:pt idx="2069">
                  <c:v>3.0689700000000002</c:v>
                </c:pt>
                <c:pt idx="2070">
                  <c:v>3.0699700000000001</c:v>
                </c:pt>
                <c:pt idx="2071">
                  <c:v>3.07097</c:v>
                </c:pt>
                <c:pt idx="2072">
                  <c:v>3.0719699999999999</c:v>
                </c:pt>
                <c:pt idx="2073">
                  <c:v>3.0729700000000002</c:v>
                </c:pt>
                <c:pt idx="2074">
                  <c:v>3.0739700000000001</c:v>
                </c:pt>
                <c:pt idx="2075">
                  <c:v>3.07497</c:v>
                </c:pt>
                <c:pt idx="2076">
                  <c:v>3.0759699999999999</c:v>
                </c:pt>
                <c:pt idx="2077">
                  <c:v>3.0769700000000002</c:v>
                </c:pt>
                <c:pt idx="2078">
                  <c:v>3.0779700000000001</c:v>
                </c:pt>
                <c:pt idx="2079">
                  <c:v>3.07897</c:v>
                </c:pt>
                <c:pt idx="2080">
                  <c:v>3.0799699999999999</c:v>
                </c:pt>
                <c:pt idx="2081">
                  <c:v>3.0809700000000002</c:v>
                </c:pt>
                <c:pt idx="2082">
                  <c:v>3.0819700000000001</c:v>
                </c:pt>
                <c:pt idx="2083">
                  <c:v>3.08297</c:v>
                </c:pt>
                <c:pt idx="2084">
                  <c:v>3.0839699999999999</c:v>
                </c:pt>
                <c:pt idx="2085">
                  <c:v>3.0849700000000002</c:v>
                </c:pt>
                <c:pt idx="2086">
                  <c:v>3.0859700000000001</c:v>
                </c:pt>
                <c:pt idx="2087">
                  <c:v>3.08697</c:v>
                </c:pt>
                <c:pt idx="2088">
                  <c:v>3.0879699999999999</c:v>
                </c:pt>
                <c:pt idx="2089">
                  <c:v>3.0889700000000002</c:v>
                </c:pt>
                <c:pt idx="2090">
                  <c:v>3.0899700000000001</c:v>
                </c:pt>
                <c:pt idx="2091">
                  <c:v>3.09097</c:v>
                </c:pt>
                <c:pt idx="2092">
                  <c:v>3.0919699999999999</c:v>
                </c:pt>
                <c:pt idx="2093">
                  <c:v>3.0929700000000002</c:v>
                </c:pt>
                <c:pt idx="2094">
                  <c:v>3.0939700000000001</c:v>
                </c:pt>
                <c:pt idx="2095">
                  <c:v>3.09497</c:v>
                </c:pt>
                <c:pt idx="2096">
                  <c:v>3.0959699999999999</c:v>
                </c:pt>
                <c:pt idx="2097">
                  <c:v>3.0969699999999998</c:v>
                </c:pt>
                <c:pt idx="2098">
                  <c:v>3.0979700000000001</c:v>
                </c:pt>
                <c:pt idx="2099">
                  <c:v>3.09897</c:v>
                </c:pt>
                <c:pt idx="2100">
                  <c:v>3.0999699999999999</c:v>
                </c:pt>
                <c:pt idx="2101">
                  <c:v>3.1009699999999998</c:v>
                </c:pt>
                <c:pt idx="2102">
                  <c:v>3.1019700000000001</c:v>
                </c:pt>
                <c:pt idx="2103">
                  <c:v>3.10297</c:v>
                </c:pt>
                <c:pt idx="2104">
                  <c:v>3.1039699999999999</c:v>
                </c:pt>
                <c:pt idx="2105">
                  <c:v>3.1049699999999998</c:v>
                </c:pt>
                <c:pt idx="2106">
                  <c:v>3.1059700000000001</c:v>
                </c:pt>
                <c:pt idx="2107">
                  <c:v>3.10697</c:v>
                </c:pt>
                <c:pt idx="2108">
                  <c:v>3.1079699999999999</c:v>
                </c:pt>
                <c:pt idx="2109">
                  <c:v>3.1089699999999998</c:v>
                </c:pt>
                <c:pt idx="2110">
                  <c:v>3.1099700000000001</c:v>
                </c:pt>
                <c:pt idx="2111">
                  <c:v>3.11097</c:v>
                </c:pt>
                <c:pt idx="2112">
                  <c:v>3.1119699999999999</c:v>
                </c:pt>
                <c:pt idx="2113">
                  <c:v>3.1129699999999998</c:v>
                </c:pt>
                <c:pt idx="2114">
                  <c:v>3.1139700000000001</c:v>
                </c:pt>
                <c:pt idx="2115">
                  <c:v>3.11497</c:v>
                </c:pt>
                <c:pt idx="2116">
                  <c:v>3.1159699999999999</c:v>
                </c:pt>
                <c:pt idx="2117">
                  <c:v>3.1169699999999998</c:v>
                </c:pt>
                <c:pt idx="2118">
                  <c:v>3.1179700000000001</c:v>
                </c:pt>
                <c:pt idx="2119">
                  <c:v>3.11897</c:v>
                </c:pt>
                <c:pt idx="2120">
                  <c:v>3.1199699999999999</c:v>
                </c:pt>
                <c:pt idx="2121">
                  <c:v>3.1209699999999998</c:v>
                </c:pt>
                <c:pt idx="2122">
                  <c:v>3.1219700000000001</c:v>
                </c:pt>
                <c:pt idx="2123">
                  <c:v>3.12297</c:v>
                </c:pt>
                <c:pt idx="2124">
                  <c:v>3.1239699999999999</c:v>
                </c:pt>
                <c:pt idx="2125">
                  <c:v>3.1249699999999998</c:v>
                </c:pt>
                <c:pt idx="2126">
                  <c:v>3.1259700000000001</c:v>
                </c:pt>
                <c:pt idx="2127">
                  <c:v>3.12697</c:v>
                </c:pt>
                <c:pt idx="2128">
                  <c:v>3.1279599999999999</c:v>
                </c:pt>
                <c:pt idx="2129">
                  <c:v>3.1289600000000002</c:v>
                </c:pt>
                <c:pt idx="2130">
                  <c:v>3.1299600000000001</c:v>
                </c:pt>
                <c:pt idx="2131">
                  <c:v>3.13096</c:v>
                </c:pt>
                <c:pt idx="2132">
                  <c:v>3.1319599999999999</c:v>
                </c:pt>
                <c:pt idx="2133">
                  <c:v>3.1329600000000002</c:v>
                </c:pt>
                <c:pt idx="2134">
                  <c:v>3.1339600000000001</c:v>
                </c:pt>
                <c:pt idx="2135">
                  <c:v>3.13496</c:v>
                </c:pt>
                <c:pt idx="2136">
                  <c:v>3.1359599999999999</c:v>
                </c:pt>
                <c:pt idx="2137">
                  <c:v>3.1369600000000002</c:v>
                </c:pt>
                <c:pt idx="2138">
                  <c:v>3.1379600000000001</c:v>
                </c:pt>
                <c:pt idx="2139">
                  <c:v>3.13896</c:v>
                </c:pt>
                <c:pt idx="2140">
                  <c:v>3.1399599999999999</c:v>
                </c:pt>
                <c:pt idx="2141">
                  <c:v>3.1409600000000002</c:v>
                </c:pt>
                <c:pt idx="2142">
                  <c:v>3.1419600000000001</c:v>
                </c:pt>
                <c:pt idx="2143">
                  <c:v>3.14296</c:v>
                </c:pt>
                <c:pt idx="2144">
                  <c:v>3.1439599999999999</c:v>
                </c:pt>
                <c:pt idx="2145">
                  <c:v>3.1449600000000002</c:v>
                </c:pt>
                <c:pt idx="2146">
                  <c:v>3.1459600000000001</c:v>
                </c:pt>
                <c:pt idx="2147">
                  <c:v>3.14696</c:v>
                </c:pt>
                <c:pt idx="2148">
                  <c:v>3.1479599999999999</c:v>
                </c:pt>
                <c:pt idx="2149">
                  <c:v>3.1489600000000002</c:v>
                </c:pt>
                <c:pt idx="2150">
                  <c:v>3.1499600000000001</c:v>
                </c:pt>
                <c:pt idx="2151">
                  <c:v>3.15096</c:v>
                </c:pt>
                <c:pt idx="2152">
                  <c:v>3.1519599999999999</c:v>
                </c:pt>
                <c:pt idx="2153">
                  <c:v>3.1529600000000002</c:v>
                </c:pt>
                <c:pt idx="2154">
                  <c:v>3.1539600000000001</c:v>
                </c:pt>
                <c:pt idx="2155">
                  <c:v>3.15496</c:v>
                </c:pt>
                <c:pt idx="2156">
                  <c:v>3.1559599999999999</c:v>
                </c:pt>
                <c:pt idx="2157">
                  <c:v>3.1569600000000002</c:v>
                </c:pt>
                <c:pt idx="2158">
                  <c:v>3.1579600000000001</c:v>
                </c:pt>
                <c:pt idx="2159">
                  <c:v>3.15896</c:v>
                </c:pt>
                <c:pt idx="2160">
                  <c:v>3.1599599999999999</c:v>
                </c:pt>
                <c:pt idx="2161">
                  <c:v>3.1609600000000002</c:v>
                </c:pt>
                <c:pt idx="2162">
                  <c:v>3.1619600000000001</c:v>
                </c:pt>
                <c:pt idx="2163">
                  <c:v>3.16296</c:v>
                </c:pt>
                <c:pt idx="2164">
                  <c:v>3.1639599999999999</c:v>
                </c:pt>
                <c:pt idx="2165">
                  <c:v>3.1649600000000002</c:v>
                </c:pt>
                <c:pt idx="2166">
                  <c:v>3.1659600000000001</c:v>
                </c:pt>
                <c:pt idx="2167">
                  <c:v>3.16696</c:v>
                </c:pt>
                <c:pt idx="2168">
                  <c:v>3.1679599999999999</c:v>
                </c:pt>
                <c:pt idx="2169">
                  <c:v>3.1689600000000002</c:v>
                </c:pt>
                <c:pt idx="2170">
                  <c:v>3.1699600000000001</c:v>
                </c:pt>
                <c:pt idx="2171">
                  <c:v>3.17096</c:v>
                </c:pt>
                <c:pt idx="2172">
                  <c:v>3.1719599999999999</c:v>
                </c:pt>
                <c:pt idx="2173">
                  <c:v>3.1729599999999998</c:v>
                </c:pt>
                <c:pt idx="2174">
                  <c:v>3.1739600000000001</c:v>
                </c:pt>
                <c:pt idx="2175">
                  <c:v>3.17496</c:v>
                </c:pt>
                <c:pt idx="2176">
                  <c:v>3.1759599999999999</c:v>
                </c:pt>
                <c:pt idx="2177">
                  <c:v>3.1769599999999998</c:v>
                </c:pt>
                <c:pt idx="2178">
                  <c:v>3.1779600000000001</c:v>
                </c:pt>
                <c:pt idx="2179">
                  <c:v>3.17896</c:v>
                </c:pt>
                <c:pt idx="2180">
                  <c:v>3.1799599999999999</c:v>
                </c:pt>
                <c:pt idx="2181">
                  <c:v>3.1809599999999998</c:v>
                </c:pt>
                <c:pt idx="2182">
                  <c:v>3.1819600000000001</c:v>
                </c:pt>
                <c:pt idx="2183">
                  <c:v>3.18296</c:v>
                </c:pt>
                <c:pt idx="2184">
                  <c:v>3.1839599999999999</c:v>
                </c:pt>
                <c:pt idx="2185">
                  <c:v>3.1849599999999998</c:v>
                </c:pt>
                <c:pt idx="2186">
                  <c:v>3.1859600000000001</c:v>
                </c:pt>
                <c:pt idx="2187">
                  <c:v>3.18696</c:v>
                </c:pt>
                <c:pt idx="2188">
                  <c:v>3.1879599999999999</c:v>
                </c:pt>
                <c:pt idx="2189">
                  <c:v>3.1889599999999998</c:v>
                </c:pt>
                <c:pt idx="2190">
                  <c:v>3.1899600000000001</c:v>
                </c:pt>
                <c:pt idx="2191">
                  <c:v>3.19096</c:v>
                </c:pt>
                <c:pt idx="2192">
                  <c:v>3.1919599999999999</c:v>
                </c:pt>
                <c:pt idx="2193">
                  <c:v>3.1929599999999998</c:v>
                </c:pt>
                <c:pt idx="2194">
                  <c:v>3.1939600000000001</c:v>
                </c:pt>
                <c:pt idx="2195">
                  <c:v>3.19496</c:v>
                </c:pt>
                <c:pt idx="2196">
                  <c:v>3.1959599999999999</c:v>
                </c:pt>
                <c:pt idx="2197">
                  <c:v>3.1969599999999998</c:v>
                </c:pt>
                <c:pt idx="2198">
                  <c:v>3.1979600000000001</c:v>
                </c:pt>
                <c:pt idx="2199">
                  <c:v>3.19896</c:v>
                </c:pt>
                <c:pt idx="2200">
                  <c:v>3.1999599999999999</c:v>
                </c:pt>
                <c:pt idx="2201">
                  <c:v>3.2009599999999998</c:v>
                </c:pt>
                <c:pt idx="2202">
                  <c:v>3.2019600000000001</c:v>
                </c:pt>
                <c:pt idx="2203">
                  <c:v>3.20296</c:v>
                </c:pt>
                <c:pt idx="2204">
                  <c:v>3.2039599999999999</c:v>
                </c:pt>
                <c:pt idx="2205">
                  <c:v>3.2049599999999998</c:v>
                </c:pt>
                <c:pt idx="2206">
                  <c:v>3.2059600000000001</c:v>
                </c:pt>
                <c:pt idx="2207">
                  <c:v>3.20696</c:v>
                </c:pt>
                <c:pt idx="2208">
                  <c:v>3.2079599999999999</c:v>
                </c:pt>
                <c:pt idx="2209">
                  <c:v>3.2089599999999998</c:v>
                </c:pt>
                <c:pt idx="2210">
                  <c:v>3.2099600000000001</c:v>
                </c:pt>
                <c:pt idx="2211">
                  <c:v>3.21096</c:v>
                </c:pt>
                <c:pt idx="2212">
                  <c:v>3.2119599999999999</c:v>
                </c:pt>
                <c:pt idx="2213">
                  <c:v>3.2129599999999998</c:v>
                </c:pt>
                <c:pt idx="2214">
                  <c:v>3.2139600000000002</c:v>
                </c:pt>
                <c:pt idx="2215">
                  <c:v>3.21496</c:v>
                </c:pt>
                <c:pt idx="2216">
                  <c:v>3.2159599999999999</c:v>
                </c:pt>
                <c:pt idx="2217">
                  <c:v>3.2169599999999998</c:v>
                </c:pt>
                <c:pt idx="2218">
                  <c:v>3.2179600000000002</c:v>
                </c:pt>
                <c:pt idx="2219">
                  <c:v>3.21896</c:v>
                </c:pt>
                <c:pt idx="2220">
                  <c:v>3.2199599999999999</c:v>
                </c:pt>
                <c:pt idx="2221">
                  <c:v>3.2209599999999998</c:v>
                </c:pt>
                <c:pt idx="2222">
                  <c:v>3.2219600000000002</c:v>
                </c:pt>
                <c:pt idx="2223">
                  <c:v>3.22296</c:v>
                </c:pt>
                <c:pt idx="2224">
                  <c:v>3.2239599999999999</c:v>
                </c:pt>
                <c:pt idx="2225">
                  <c:v>3.2249599999999998</c:v>
                </c:pt>
                <c:pt idx="2226">
                  <c:v>3.2259600000000002</c:v>
                </c:pt>
                <c:pt idx="2227">
                  <c:v>3.2269600000000001</c:v>
                </c:pt>
                <c:pt idx="2228">
                  <c:v>3.2279599999999999</c:v>
                </c:pt>
                <c:pt idx="2229">
                  <c:v>3.2289599999999998</c:v>
                </c:pt>
                <c:pt idx="2230">
                  <c:v>3.2299600000000002</c:v>
                </c:pt>
                <c:pt idx="2231">
                  <c:v>3.2309600000000001</c:v>
                </c:pt>
                <c:pt idx="2232">
                  <c:v>3.2319599999999999</c:v>
                </c:pt>
                <c:pt idx="2233">
                  <c:v>3.2329599999999998</c:v>
                </c:pt>
                <c:pt idx="2234">
                  <c:v>3.2339600000000002</c:v>
                </c:pt>
                <c:pt idx="2235">
                  <c:v>3.2349600000000001</c:v>
                </c:pt>
                <c:pt idx="2236">
                  <c:v>3.2359599999999999</c:v>
                </c:pt>
                <c:pt idx="2237">
                  <c:v>3.2369599999999998</c:v>
                </c:pt>
                <c:pt idx="2238">
                  <c:v>3.2379600000000002</c:v>
                </c:pt>
                <c:pt idx="2239">
                  <c:v>3.2389600000000001</c:v>
                </c:pt>
                <c:pt idx="2240">
                  <c:v>3.23996</c:v>
                </c:pt>
                <c:pt idx="2241">
                  <c:v>3.2409599999999998</c:v>
                </c:pt>
                <c:pt idx="2242">
                  <c:v>3.2419600000000002</c:v>
                </c:pt>
                <c:pt idx="2243">
                  <c:v>3.2429600000000001</c:v>
                </c:pt>
                <c:pt idx="2244">
                  <c:v>3.24396</c:v>
                </c:pt>
                <c:pt idx="2245">
                  <c:v>3.2449599999999998</c:v>
                </c:pt>
                <c:pt idx="2246">
                  <c:v>3.2459600000000002</c:v>
                </c:pt>
                <c:pt idx="2247">
                  <c:v>3.2469600000000001</c:v>
                </c:pt>
                <c:pt idx="2248">
                  <c:v>3.24796</c:v>
                </c:pt>
                <c:pt idx="2249">
                  <c:v>3.2489599999999998</c:v>
                </c:pt>
                <c:pt idx="2250">
                  <c:v>3.2499600000000002</c:v>
                </c:pt>
                <c:pt idx="2251">
                  <c:v>3.2509600000000001</c:v>
                </c:pt>
                <c:pt idx="2252">
                  <c:v>3.25196</c:v>
                </c:pt>
                <c:pt idx="2253">
                  <c:v>3.2529599999999999</c:v>
                </c:pt>
                <c:pt idx="2254">
                  <c:v>3.2539600000000002</c:v>
                </c:pt>
                <c:pt idx="2255">
                  <c:v>3.2549600000000001</c:v>
                </c:pt>
                <c:pt idx="2256">
                  <c:v>3.25596</c:v>
                </c:pt>
                <c:pt idx="2257">
                  <c:v>3.2569599999999999</c:v>
                </c:pt>
                <c:pt idx="2258">
                  <c:v>3.2579600000000002</c:v>
                </c:pt>
                <c:pt idx="2259">
                  <c:v>3.2589600000000001</c:v>
                </c:pt>
                <c:pt idx="2260">
                  <c:v>3.25996</c:v>
                </c:pt>
                <c:pt idx="2261">
                  <c:v>3.2609599999999999</c:v>
                </c:pt>
                <c:pt idx="2262">
                  <c:v>3.2619600000000002</c:v>
                </c:pt>
                <c:pt idx="2263">
                  <c:v>3.2629600000000001</c:v>
                </c:pt>
                <c:pt idx="2264">
                  <c:v>3.26396</c:v>
                </c:pt>
                <c:pt idx="2265">
                  <c:v>3.2649599999999999</c:v>
                </c:pt>
                <c:pt idx="2266">
                  <c:v>3.2659500000000001</c:v>
                </c:pt>
                <c:pt idx="2267">
                  <c:v>3.26695</c:v>
                </c:pt>
                <c:pt idx="2268">
                  <c:v>3.2679499999999999</c:v>
                </c:pt>
                <c:pt idx="2269">
                  <c:v>3.2689499999999998</c:v>
                </c:pt>
                <c:pt idx="2270">
                  <c:v>3.2699500000000001</c:v>
                </c:pt>
                <c:pt idx="2271">
                  <c:v>3.27095</c:v>
                </c:pt>
                <c:pt idx="2272">
                  <c:v>3.2719499999999999</c:v>
                </c:pt>
                <c:pt idx="2273">
                  <c:v>3.2729499999999998</c:v>
                </c:pt>
                <c:pt idx="2274">
                  <c:v>3.2739500000000001</c:v>
                </c:pt>
                <c:pt idx="2275">
                  <c:v>3.27495</c:v>
                </c:pt>
                <c:pt idx="2276">
                  <c:v>3.2759499999999999</c:v>
                </c:pt>
                <c:pt idx="2277">
                  <c:v>3.2769499999999998</c:v>
                </c:pt>
                <c:pt idx="2278">
                  <c:v>3.2779500000000001</c:v>
                </c:pt>
                <c:pt idx="2279">
                  <c:v>3.27895</c:v>
                </c:pt>
                <c:pt idx="2280">
                  <c:v>3.2799499999999999</c:v>
                </c:pt>
                <c:pt idx="2281">
                  <c:v>3.2809499999999998</c:v>
                </c:pt>
                <c:pt idx="2282">
                  <c:v>3.2819500000000001</c:v>
                </c:pt>
                <c:pt idx="2283">
                  <c:v>3.28295</c:v>
                </c:pt>
                <c:pt idx="2284">
                  <c:v>3.2839499999999999</c:v>
                </c:pt>
                <c:pt idx="2285">
                  <c:v>3.2849499999999998</c:v>
                </c:pt>
                <c:pt idx="2286">
                  <c:v>3.2859500000000001</c:v>
                </c:pt>
                <c:pt idx="2287">
                  <c:v>3.28695</c:v>
                </c:pt>
                <c:pt idx="2288">
                  <c:v>3.2879499999999999</c:v>
                </c:pt>
                <c:pt idx="2289">
                  <c:v>3.2889499999999998</c:v>
                </c:pt>
                <c:pt idx="2290">
                  <c:v>3.2899500000000002</c:v>
                </c:pt>
                <c:pt idx="2291">
                  <c:v>3.29095</c:v>
                </c:pt>
                <c:pt idx="2292">
                  <c:v>3.2919499999999999</c:v>
                </c:pt>
                <c:pt idx="2293">
                  <c:v>3.2929499999999998</c:v>
                </c:pt>
                <c:pt idx="2294">
                  <c:v>3.2939500000000002</c:v>
                </c:pt>
                <c:pt idx="2295">
                  <c:v>3.29495</c:v>
                </c:pt>
                <c:pt idx="2296">
                  <c:v>3.2959499999999999</c:v>
                </c:pt>
                <c:pt idx="2297">
                  <c:v>3.2969499999999998</c:v>
                </c:pt>
                <c:pt idx="2298">
                  <c:v>3.2979500000000002</c:v>
                </c:pt>
                <c:pt idx="2299">
                  <c:v>3.29895</c:v>
                </c:pt>
                <c:pt idx="2300">
                  <c:v>3.2999499999999999</c:v>
                </c:pt>
                <c:pt idx="2301">
                  <c:v>3.3009499999999998</c:v>
                </c:pt>
                <c:pt idx="2302">
                  <c:v>3.3019500000000002</c:v>
                </c:pt>
                <c:pt idx="2303">
                  <c:v>3.3029500000000001</c:v>
                </c:pt>
                <c:pt idx="2304">
                  <c:v>3.3039499999999999</c:v>
                </c:pt>
                <c:pt idx="2305">
                  <c:v>3.3049499999999998</c:v>
                </c:pt>
                <c:pt idx="2306">
                  <c:v>3.3059500000000002</c:v>
                </c:pt>
                <c:pt idx="2307">
                  <c:v>3.3069500000000001</c:v>
                </c:pt>
                <c:pt idx="2308">
                  <c:v>3.3079499999999999</c:v>
                </c:pt>
                <c:pt idx="2309">
                  <c:v>3.3089499999999998</c:v>
                </c:pt>
                <c:pt idx="2310">
                  <c:v>3.3099500000000002</c:v>
                </c:pt>
                <c:pt idx="2311">
                  <c:v>3.3109500000000001</c:v>
                </c:pt>
                <c:pt idx="2312">
                  <c:v>3.3119499999999999</c:v>
                </c:pt>
                <c:pt idx="2313">
                  <c:v>3.3129499999999998</c:v>
                </c:pt>
                <c:pt idx="2314">
                  <c:v>3.3139500000000002</c:v>
                </c:pt>
                <c:pt idx="2315">
                  <c:v>3.3149500000000001</c:v>
                </c:pt>
                <c:pt idx="2316">
                  <c:v>3.31595</c:v>
                </c:pt>
                <c:pt idx="2317">
                  <c:v>3.3169499999999998</c:v>
                </c:pt>
                <c:pt idx="2318">
                  <c:v>3.3179500000000002</c:v>
                </c:pt>
                <c:pt idx="2319">
                  <c:v>3.3189500000000001</c:v>
                </c:pt>
                <c:pt idx="2320">
                  <c:v>3.31995</c:v>
                </c:pt>
                <c:pt idx="2321">
                  <c:v>3.3209499999999998</c:v>
                </c:pt>
                <c:pt idx="2322">
                  <c:v>3.3219500000000002</c:v>
                </c:pt>
                <c:pt idx="2323">
                  <c:v>3.3229500000000001</c:v>
                </c:pt>
                <c:pt idx="2324">
                  <c:v>3.32395</c:v>
                </c:pt>
                <c:pt idx="2325">
                  <c:v>3.3249499999999999</c:v>
                </c:pt>
                <c:pt idx="2326">
                  <c:v>3.3259500000000002</c:v>
                </c:pt>
                <c:pt idx="2327">
                  <c:v>3.3269500000000001</c:v>
                </c:pt>
                <c:pt idx="2328">
                  <c:v>3.32795</c:v>
                </c:pt>
                <c:pt idx="2329">
                  <c:v>3.3289499999999999</c:v>
                </c:pt>
                <c:pt idx="2330">
                  <c:v>3.3299500000000002</c:v>
                </c:pt>
                <c:pt idx="2331">
                  <c:v>3.3309500000000001</c:v>
                </c:pt>
                <c:pt idx="2332">
                  <c:v>3.33195</c:v>
                </c:pt>
                <c:pt idx="2333">
                  <c:v>3.3329499999999999</c:v>
                </c:pt>
                <c:pt idx="2334">
                  <c:v>3.3339500000000002</c:v>
                </c:pt>
                <c:pt idx="2335">
                  <c:v>3.3349500000000001</c:v>
                </c:pt>
                <c:pt idx="2336">
                  <c:v>3.33595</c:v>
                </c:pt>
                <c:pt idx="2337">
                  <c:v>3.3369499999999999</c:v>
                </c:pt>
                <c:pt idx="2338">
                  <c:v>3.3379500000000002</c:v>
                </c:pt>
                <c:pt idx="2339">
                  <c:v>3.3389500000000001</c:v>
                </c:pt>
                <c:pt idx="2340">
                  <c:v>3.33995</c:v>
                </c:pt>
                <c:pt idx="2341">
                  <c:v>3.3409499999999999</c:v>
                </c:pt>
                <c:pt idx="2342">
                  <c:v>3.3419500000000002</c:v>
                </c:pt>
                <c:pt idx="2343">
                  <c:v>3.3429500000000001</c:v>
                </c:pt>
                <c:pt idx="2344">
                  <c:v>3.34395</c:v>
                </c:pt>
                <c:pt idx="2345">
                  <c:v>3.3449499999999999</c:v>
                </c:pt>
                <c:pt idx="2346">
                  <c:v>3.3459500000000002</c:v>
                </c:pt>
                <c:pt idx="2347">
                  <c:v>3.3469500000000001</c:v>
                </c:pt>
                <c:pt idx="2348">
                  <c:v>3.34795</c:v>
                </c:pt>
                <c:pt idx="2349">
                  <c:v>3.3489499999999999</c:v>
                </c:pt>
                <c:pt idx="2350">
                  <c:v>3.3499500000000002</c:v>
                </c:pt>
                <c:pt idx="2351">
                  <c:v>3.3509500000000001</c:v>
                </c:pt>
                <c:pt idx="2352">
                  <c:v>3.35195</c:v>
                </c:pt>
                <c:pt idx="2353">
                  <c:v>3.3529499999999999</c:v>
                </c:pt>
                <c:pt idx="2354">
                  <c:v>3.3539500000000002</c:v>
                </c:pt>
                <c:pt idx="2355">
                  <c:v>3.3549500000000001</c:v>
                </c:pt>
                <c:pt idx="2356">
                  <c:v>3.35595</c:v>
                </c:pt>
                <c:pt idx="2357">
                  <c:v>3.3569499999999999</c:v>
                </c:pt>
                <c:pt idx="2358">
                  <c:v>3.3579500000000002</c:v>
                </c:pt>
                <c:pt idx="2359">
                  <c:v>3.3589500000000001</c:v>
                </c:pt>
                <c:pt idx="2360">
                  <c:v>3.35995</c:v>
                </c:pt>
                <c:pt idx="2361">
                  <c:v>3.3609499999999999</c:v>
                </c:pt>
                <c:pt idx="2362">
                  <c:v>3.3619500000000002</c:v>
                </c:pt>
                <c:pt idx="2363">
                  <c:v>3.3629500000000001</c:v>
                </c:pt>
                <c:pt idx="2364">
                  <c:v>3.36395</c:v>
                </c:pt>
                <c:pt idx="2365">
                  <c:v>3.3649499999999999</c:v>
                </c:pt>
                <c:pt idx="2366">
                  <c:v>3.3659500000000002</c:v>
                </c:pt>
                <c:pt idx="2367">
                  <c:v>3.3669500000000001</c:v>
                </c:pt>
                <c:pt idx="2368">
                  <c:v>3.36795</c:v>
                </c:pt>
                <c:pt idx="2369">
                  <c:v>3.3689499999999999</c:v>
                </c:pt>
                <c:pt idx="2370">
                  <c:v>3.3699499999999998</c:v>
                </c:pt>
                <c:pt idx="2371">
                  <c:v>3.3709500000000001</c:v>
                </c:pt>
                <c:pt idx="2372">
                  <c:v>3.37195</c:v>
                </c:pt>
                <c:pt idx="2373">
                  <c:v>3.3729499999999999</c:v>
                </c:pt>
                <c:pt idx="2374">
                  <c:v>3.3739499999999998</c:v>
                </c:pt>
                <c:pt idx="2375">
                  <c:v>3.3749500000000001</c:v>
                </c:pt>
                <c:pt idx="2376">
                  <c:v>3.37595</c:v>
                </c:pt>
                <c:pt idx="2377">
                  <c:v>3.3769499999999999</c:v>
                </c:pt>
                <c:pt idx="2378">
                  <c:v>3.3779499999999998</c:v>
                </c:pt>
                <c:pt idx="2379">
                  <c:v>3.3789500000000001</c:v>
                </c:pt>
                <c:pt idx="2380">
                  <c:v>3.37995</c:v>
                </c:pt>
                <c:pt idx="2381">
                  <c:v>3.3809499999999999</c:v>
                </c:pt>
                <c:pt idx="2382">
                  <c:v>3.3819499999999998</c:v>
                </c:pt>
                <c:pt idx="2383">
                  <c:v>3.3829500000000001</c:v>
                </c:pt>
                <c:pt idx="2384">
                  <c:v>3.38395</c:v>
                </c:pt>
                <c:pt idx="2385">
                  <c:v>3.3849499999999999</c:v>
                </c:pt>
                <c:pt idx="2386">
                  <c:v>3.3859499999999998</c:v>
                </c:pt>
                <c:pt idx="2387">
                  <c:v>3.3869500000000001</c:v>
                </c:pt>
                <c:pt idx="2388">
                  <c:v>3.38795</c:v>
                </c:pt>
                <c:pt idx="2389">
                  <c:v>3.3889499999999999</c:v>
                </c:pt>
                <c:pt idx="2390">
                  <c:v>3.3899499999999998</c:v>
                </c:pt>
                <c:pt idx="2391">
                  <c:v>3.3909500000000001</c:v>
                </c:pt>
                <c:pt idx="2392">
                  <c:v>3.39195</c:v>
                </c:pt>
                <c:pt idx="2393">
                  <c:v>3.3929499999999999</c:v>
                </c:pt>
                <c:pt idx="2394">
                  <c:v>3.3939499999999998</c:v>
                </c:pt>
                <c:pt idx="2395">
                  <c:v>3.3949500000000001</c:v>
                </c:pt>
                <c:pt idx="2396">
                  <c:v>3.39595</c:v>
                </c:pt>
                <c:pt idx="2397">
                  <c:v>3.3969499999999999</c:v>
                </c:pt>
                <c:pt idx="2398">
                  <c:v>3.3979499999999998</c:v>
                </c:pt>
                <c:pt idx="2399">
                  <c:v>3.3989500000000001</c:v>
                </c:pt>
                <c:pt idx="2400">
                  <c:v>3.39995</c:v>
                </c:pt>
                <c:pt idx="2401">
                  <c:v>3.4009499999999999</c:v>
                </c:pt>
                <c:pt idx="2402">
                  <c:v>3.4019499999999998</c:v>
                </c:pt>
                <c:pt idx="2403">
                  <c:v>3.4029500000000001</c:v>
                </c:pt>
                <c:pt idx="2404">
                  <c:v>3.40394</c:v>
                </c:pt>
                <c:pt idx="2405">
                  <c:v>3.4049399999999999</c:v>
                </c:pt>
                <c:pt idx="2406">
                  <c:v>3.4059400000000002</c:v>
                </c:pt>
                <c:pt idx="2407">
                  <c:v>3.4069400000000001</c:v>
                </c:pt>
                <c:pt idx="2408">
                  <c:v>3.40794</c:v>
                </c:pt>
                <c:pt idx="2409">
                  <c:v>3.4089399999999999</c:v>
                </c:pt>
                <c:pt idx="2410">
                  <c:v>3.4099400000000002</c:v>
                </c:pt>
                <c:pt idx="2411">
                  <c:v>3.4109400000000001</c:v>
                </c:pt>
                <c:pt idx="2412">
                  <c:v>3.41194</c:v>
                </c:pt>
                <c:pt idx="2413">
                  <c:v>3.4129399999999999</c:v>
                </c:pt>
                <c:pt idx="2414">
                  <c:v>3.4139400000000002</c:v>
                </c:pt>
                <c:pt idx="2415">
                  <c:v>3.4149400000000001</c:v>
                </c:pt>
                <c:pt idx="2416">
                  <c:v>3.41594</c:v>
                </c:pt>
                <c:pt idx="2417">
                  <c:v>3.4169399999999999</c:v>
                </c:pt>
                <c:pt idx="2418">
                  <c:v>3.4179400000000002</c:v>
                </c:pt>
                <c:pt idx="2419">
                  <c:v>3.4189400000000001</c:v>
                </c:pt>
                <c:pt idx="2420">
                  <c:v>3.41994</c:v>
                </c:pt>
                <c:pt idx="2421">
                  <c:v>3.4209399999999999</c:v>
                </c:pt>
                <c:pt idx="2422">
                  <c:v>3.4219400000000002</c:v>
                </c:pt>
                <c:pt idx="2423">
                  <c:v>3.4229400000000001</c:v>
                </c:pt>
                <c:pt idx="2424">
                  <c:v>3.42394</c:v>
                </c:pt>
                <c:pt idx="2425">
                  <c:v>3.4249399999999999</c:v>
                </c:pt>
                <c:pt idx="2426">
                  <c:v>3.4259400000000002</c:v>
                </c:pt>
                <c:pt idx="2427">
                  <c:v>3.4269400000000001</c:v>
                </c:pt>
                <c:pt idx="2428">
                  <c:v>3.42794</c:v>
                </c:pt>
                <c:pt idx="2429">
                  <c:v>3.4289399999999999</c:v>
                </c:pt>
                <c:pt idx="2430">
                  <c:v>3.4299400000000002</c:v>
                </c:pt>
                <c:pt idx="2431">
                  <c:v>3.4309400000000001</c:v>
                </c:pt>
                <c:pt idx="2432">
                  <c:v>3.43194</c:v>
                </c:pt>
                <c:pt idx="2433">
                  <c:v>3.4329399999999999</c:v>
                </c:pt>
                <c:pt idx="2434">
                  <c:v>3.4339400000000002</c:v>
                </c:pt>
                <c:pt idx="2435">
                  <c:v>3.4349400000000001</c:v>
                </c:pt>
                <c:pt idx="2436">
                  <c:v>3.43594</c:v>
                </c:pt>
                <c:pt idx="2437">
                  <c:v>3.4369399999999999</c:v>
                </c:pt>
                <c:pt idx="2438">
                  <c:v>3.4379400000000002</c:v>
                </c:pt>
                <c:pt idx="2439">
                  <c:v>3.4389400000000001</c:v>
                </c:pt>
                <c:pt idx="2440">
                  <c:v>3.43994</c:v>
                </c:pt>
                <c:pt idx="2441">
                  <c:v>3.4409399999999999</c:v>
                </c:pt>
                <c:pt idx="2442">
                  <c:v>3.4419400000000002</c:v>
                </c:pt>
                <c:pt idx="2443">
                  <c:v>3.4429400000000001</c:v>
                </c:pt>
                <c:pt idx="2444">
                  <c:v>3.44394</c:v>
                </c:pt>
                <c:pt idx="2445">
                  <c:v>3.4449399999999999</c:v>
                </c:pt>
                <c:pt idx="2446">
                  <c:v>3.4459399999999998</c:v>
                </c:pt>
                <c:pt idx="2447">
                  <c:v>3.4469400000000001</c:v>
                </c:pt>
                <c:pt idx="2448">
                  <c:v>3.44794</c:v>
                </c:pt>
                <c:pt idx="2449">
                  <c:v>3.4489399999999999</c:v>
                </c:pt>
                <c:pt idx="2450">
                  <c:v>3.4499399999999998</c:v>
                </c:pt>
                <c:pt idx="2451">
                  <c:v>3.4509400000000001</c:v>
                </c:pt>
                <c:pt idx="2452">
                  <c:v>3.45194</c:v>
                </c:pt>
                <c:pt idx="2453">
                  <c:v>3.4529399999999999</c:v>
                </c:pt>
                <c:pt idx="2454">
                  <c:v>3.4539399999999998</c:v>
                </c:pt>
                <c:pt idx="2455">
                  <c:v>3.4549400000000001</c:v>
                </c:pt>
                <c:pt idx="2456">
                  <c:v>3.45594</c:v>
                </c:pt>
                <c:pt idx="2457">
                  <c:v>3.4569399999999999</c:v>
                </c:pt>
                <c:pt idx="2458">
                  <c:v>3.4579399999999998</c:v>
                </c:pt>
                <c:pt idx="2459">
                  <c:v>3.4589400000000001</c:v>
                </c:pt>
                <c:pt idx="2460">
                  <c:v>3.45994</c:v>
                </c:pt>
                <c:pt idx="2461">
                  <c:v>3.4609399999999999</c:v>
                </c:pt>
                <c:pt idx="2462">
                  <c:v>3.4619399999999998</c:v>
                </c:pt>
                <c:pt idx="2463">
                  <c:v>3.4629400000000001</c:v>
                </c:pt>
                <c:pt idx="2464">
                  <c:v>3.46394</c:v>
                </c:pt>
                <c:pt idx="2465">
                  <c:v>3.4649399999999999</c:v>
                </c:pt>
                <c:pt idx="2466">
                  <c:v>3.4659399999999998</c:v>
                </c:pt>
                <c:pt idx="2467">
                  <c:v>3.4669400000000001</c:v>
                </c:pt>
                <c:pt idx="2468">
                  <c:v>3.46794</c:v>
                </c:pt>
                <c:pt idx="2469">
                  <c:v>3.4689399999999999</c:v>
                </c:pt>
                <c:pt idx="2470">
                  <c:v>3.4699399999999998</c:v>
                </c:pt>
                <c:pt idx="2471">
                  <c:v>3.4709400000000001</c:v>
                </c:pt>
                <c:pt idx="2472">
                  <c:v>3.47194</c:v>
                </c:pt>
                <c:pt idx="2473">
                  <c:v>3.4729399999999999</c:v>
                </c:pt>
                <c:pt idx="2474">
                  <c:v>3.4739399999999998</c:v>
                </c:pt>
                <c:pt idx="2475">
                  <c:v>3.4749400000000001</c:v>
                </c:pt>
                <c:pt idx="2476">
                  <c:v>3.47594</c:v>
                </c:pt>
                <c:pt idx="2477">
                  <c:v>3.4769399999999999</c:v>
                </c:pt>
                <c:pt idx="2478">
                  <c:v>3.4779399999999998</c:v>
                </c:pt>
                <c:pt idx="2479">
                  <c:v>3.4789400000000001</c:v>
                </c:pt>
                <c:pt idx="2480">
                  <c:v>3.47994</c:v>
                </c:pt>
                <c:pt idx="2481">
                  <c:v>3.4809399999999999</c:v>
                </c:pt>
                <c:pt idx="2482">
                  <c:v>3.4819399999999998</c:v>
                </c:pt>
                <c:pt idx="2483">
                  <c:v>3.4829400000000001</c:v>
                </c:pt>
                <c:pt idx="2484">
                  <c:v>3.48394</c:v>
                </c:pt>
                <c:pt idx="2485">
                  <c:v>3.4849399999999999</c:v>
                </c:pt>
                <c:pt idx="2486">
                  <c:v>3.4859399999999998</c:v>
                </c:pt>
                <c:pt idx="2487">
                  <c:v>3.4869400000000002</c:v>
                </c:pt>
                <c:pt idx="2488">
                  <c:v>3.48794</c:v>
                </c:pt>
                <c:pt idx="2489">
                  <c:v>3.4889399999999999</c:v>
                </c:pt>
                <c:pt idx="2490">
                  <c:v>3.4899399999999998</c:v>
                </c:pt>
                <c:pt idx="2491">
                  <c:v>3.4909400000000002</c:v>
                </c:pt>
                <c:pt idx="2492">
                  <c:v>3.49194</c:v>
                </c:pt>
                <c:pt idx="2493">
                  <c:v>3.4929399999999999</c:v>
                </c:pt>
                <c:pt idx="2494">
                  <c:v>3.4939399999999998</c:v>
                </c:pt>
                <c:pt idx="2495">
                  <c:v>3.4949400000000002</c:v>
                </c:pt>
                <c:pt idx="2496">
                  <c:v>3.49594</c:v>
                </c:pt>
                <c:pt idx="2497">
                  <c:v>3.4969399999999999</c:v>
                </c:pt>
                <c:pt idx="2498">
                  <c:v>3.4979399999999998</c:v>
                </c:pt>
                <c:pt idx="2499">
                  <c:v>3.4989400000000002</c:v>
                </c:pt>
                <c:pt idx="2500">
                  <c:v>3.4999400000000001</c:v>
                </c:pt>
                <c:pt idx="2501">
                  <c:v>3.5009399999999999</c:v>
                </c:pt>
                <c:pt idx="2502">
                  <c:v>3.5019399999999998</c:v>
                </c:pt>
                <c:pt idx="2503">
                  <c:v>3.5029400000000002</c:v>
                </c:pt>
                <c:pt idx="2504">
                  <c:v>3.5039400000000001</c:v>
                </c:pt>
                <c:pt idx="2505">
                  <c:v>3.5049399999999999</c:v>
                </c:pt>
                <c:pt idx="2506">
                  <c:v>3.5059399999999998</c:v>
                </c:pt>
                <c:pt idx="2507">
                  <c:v>3.5069400000000002</c:v>
                </c:pt>
                <c:pt idx="2508">
                  <c:v>3.5079400000000001</c:v>
                </c:pt>
                <c:pt idx="2509">
                  <c:v>3.5089399999999999</c:v>
                </c:pt>
                <c:pt idx="2510">
                  <c:v>3.5099399999999998</c:v>
                </c:pt>
                <c:pt idx="2511">
                  <c:v>3.5109400000000002</c:v>
                </c:pt>
                <c:pt idx="2512">
                  <c:v>3.5119400000000001</c:v>
                </c:pt>
                <c:pt idx="2513">
                  <c:v>3.51294</c:v>
                </c:pt>
                <c:pt idx="2514">
                  <c:v>3.5139399999999998</c:v>
                </c:pt>
                <c:pt idx="2515">
                  <c:v>3.5149400000000002</c:v>
                </c:pt>
                <c:pt idx="2516">
                  <c:v>3.5159400000000001</c:v>
                </c:pt>
                <c:pt idx="2517">
                  <c:v>3.51694</c:v>
                </c:pt>
                <c:pt idx="2518">
                  <c:v>3.5179399999999998</c:v>
                </c:pt>
                <c:pt idx="2519">
                  <c:v>3.5189400000000002</c:v>
                </c:pt>
                <c:pt idx="2520">
                  <c:v>3.5199400000000001</c:v>
                </c:pt>
                <c:pt idx="2521">
                  <c:v>3.52094</c:v>
                </c:pt>
                <c:pt idx="2522">
                  <c:v>3.5219399999999998</c:v>
                </c:pt>
                <c:pt idx="2523">
                  <c:v>3.5229400000000002</c:v>
                </c:pt>
                <c:pt idx="2524">
                  <c:v>3.5239400000000001</c:v>
                </c:pt>
                <c:pt idx="2525">
                  <c:v>3.52494</c:v>
                </c:pt>
                <c:pt idx="2526">
                  <c:v>3.5259399999999999</c:v>
                </c:pt>
                <c:pt idx="2527">
                  <c:v>3.5269400000000002</c:v>
                </c:pt>
                <c:pt idx="2528">
                  <c:v>3.5279400000000001</c:v>
                </c:pt>
                <c:pt idx="2529">
                  <c:v>3.52894</c:v>
                </c:pt>
                <c:pt idx="2530">
                  <c:v>3.5299399999999999</c:v>
                </c:pt>
                <c:pt idx="2531">
                  <c:v>3.5309400000000002</c:v>
                </c:pt>
                <c:pt idx="2532">
                  <c:v>3.5319400000000001</c:v>
                </c:pt>
                <c:pt idx="2533">
                  <c:v>3.53294</c:v>
                </c:pt>
                <c:pt idx="2534">
                  <c:v>3.5339399999999999</c:v>
                </c:pt>
                <c:pt idx="2535">
                  <c:v>3.5349400000000002</c:v>
                </c:pt>
                <c:pt idx="2536">
                  <c:v>3.5359400000000001</c:v>
                </c:pt>
                <c:pt idx="2537">
                  <c:v>3.53694</c:v>
                </c:pt>
                <c:pt idx="2538">
                  <c:v>3.5379399999999999</c:v>
                </c:pt>
                <c:pt idx="2539">
                  <c:v>3.5389400000000002</c:v>
                </c:pt>
                <c:pt idx="2540">
                  <c:v>3.5399400000000001</c:v>
                </c:pt>
                <c:pt idx="2541">
                  <c:v>3.54094</c:v>
                </c:pt>
                <c:pt idx="2542">
                  <c:v>3.5419299999999998</c:v>
                </c:pt>
                <c:pt idx="2543">
                  <c:v>3.5429300000000001</c:v>
                </c:pt>
                <c:pt idx="2544">
                  <c:v>3.54393</c:v>
                </c:pt>
                <c:pt idx="2545">
                  <c:v>3.5449299999999999</c:v>
                </c:pt>
                <c:pt idx="2546">
                  <c:v>3.5459299999999998</c:v>
                </c:pt>
                <c:pt idx="2547">
                  <c:v>3.5469300000000001</c:v>
                </c:pt>
                <c:pt idx="2548">
                  <c:v>3.54793</c:v>
                </c:pt>
                <c:pt idx="2549">
                  <c:v>3.5489299999999999</c:v>
                </c:pt>
                <c:pt idx="2550">
                  <c:v>3.5499299999999998</c:v>
                </c:pt>
                <c:pt idx="2551">
                  <c:v>3.5509300000000001</c:v>
                </c:pt>
                <c:pt idx="2552">
                  <c:v>3.55193</c:v>
                </c:pt>
                <c:pt idx="2553">
                  <c:v>3.5529299999999999</c:v>
                </c:pt>
                <c:pt idx="2554">
                  <c:v>3.5539299999999998</c:v>
                </c:pt>
                <c:pt idx="2555">
                  <c:v>3.5549300000000001</c:v>
                </c:pt>
                <c:pt idx="2556">
                  <c:v>3.55593</c:v>
                </c:pt>
                <c:pt idx="2557">
                  <c:v>3.5569299999999999</c:v>
                </c:pt>
                <c:pt idx="2558">
                  <c:v>3.5579299999999998</c:v>
                </c:pt>
                <c:pt idx="2559">
                  <c:v>3.5589300000000001</c:v>
                </c:pt>
                <c:pt idx="2560">
                  <c:v>3.55993</c:v>
                </c:pt>
                <c:pt idx="2561">
                  <c:v>3.5609299999999999</c:v>
                </c:pt>
                <c:pt idx="2562">
                  <c:v>3.5619299999999998</c:v>
                </c:pt>
                <c:pt idx="2563">
                  <c:v>3.5629300000000002</c:v>
                </c:pt>
                <c:pt idx="2564">
                  <c:v>3.56393</c:v>
                </c:pt>
                <c:pt idx="2565">
                  <c:v>3.5649299999999999</c:v>
                </c:pt>
                <c:pt idx="2566">
                  <c:v>3.5659299999999998</c:v>
                </c:pt>
                <c:pt idx="2567">
                  <c:v>3.5669300000000002</c:v>
                </c:pt>
                <c:pt idx="2568">
                  <c:v>3.56793</c:v>
                </c:pt>
                <c:pt idx="2569">
                  <c:v>3.5689299999999999</c:v>
                </c:pt>
                <c:pt idx="2570">
                  <c:v>3.5699299999999998</c:v>
                </c:pt>
                <c:pt idx="2571">
                  <c:v>3.5709300000000002</c:v>
                </c:pt>
                <c:pt idx="2572">
                  <c:v>3.57193</c:v>
                </c:pt>
                <c:pt idx="2573">
                  <c:v>3.5729299999999999</c:v>
                </c:pt>
                <c:pt idx="2574">
                  <c:v>3.5739299999999998</c:v>
                </c:pt>
                <c:pt idx="2575">
                  <c:v>3.5749300000000002</c:v>
                </c:pt>
                <c:pt idx="2576">
                  <c:v>3.5759300000000001</c:v>
                </c:pt>
                <c:pt idx="2577">
                  <c:v>3.5769299999999999</c:v>
                </c:pt>
                <c:pt idx="2578">
                  <c:v>3.5779299999999998</c:v>
                </c:pt>
                <c:pt idx="2579">
                  <c:v>3.5789300000000002</c:v>
                </c:pt>
                <c:pt idx="2580">
                  <c:v>3.5799300000000001</c:v>
                </c:pt>
                <c:pt idx="2581">
                  <c:v>3.5809299999999999</c:v>
                </c:pt>
                <c:pt idx="2582">
                  <c:v>3.5819299999999998</c:v>
                </c:pt>
                <c:pt idx="2583">
                  <c:v>3.5829300000000002</c:v>
                </c:pt>
                <c:pt idx="2584">
                  <c:v>3.5839300000000001</c:v>
                </c:pt>
                <c:pt idx="2585">
                  <c:v>3.5849299999999999</c:v>
                </c:pt>
                <c:pt idx="2586">
                  <c:v>3.5859299999999998</c:v>
                </c:pt>
                <c:pt idx="2587">
                  <c:v>3.5869300000000002</c:v>
                </c:pt>
                <c:pt idx="2588">
                  <c:v>3.5879300000000001</c:v>
                </c:pt>
                <c:pt idx="2589">
                  <c:v>3.58893</c:v>
                </c:pt>
                <c:pt idx="2590">
                  <c:v>3.5899299999999998</c:v>
                </c:pt>
                <c:pt idx="2591">
                  <c:v>3.5909300000000002</c:v>
                </c:pt>
                <c:pt idx="2592">
                  <c:v>3.5919300000000001</c:v>
                </c:pt>
                <c:pt idx="2593">
                  <c:v>3.59293</c:v>
                </c:pt>
                <c:pt idx="2594">
                  <c:v>3.5939299999999998</c:v>
                </c:pt>
                <c:pt idx="2595">
                  <c:v>3.5949300000000002</c:v>
                </c:pt>
                <c:pt idx="2596">
                  <c:v>3.5959300000000001</c:v>
                </c:pt>
                <c:pt idx="2597">
                  <c:v>3.59693</c:v>
                </c:pt>
                <c:pt idx="2598">
                  <c:v>3.5979299999999999</c:v>
                </c:pt>
                <c:pt idx="2599">
                  <c:v>3.5989300000000002</c:v>
                </c:pt>
                <c:pt idx="2600">
                  <c:v>3.5999300000000001</c:v>
                </c:pt>
                <c:pt idx="2601">
                  <c:v>3.60093</c:v>
                </c:pt>
                <c:pt idx="2602">
                  <c:v>3.6019299999999999</c:v>
                </c:pt>
                <c:pt idx="2603">
                  <c:v>3.6029300000000002</c:v>
                </c:pt>
                <c:pt idx="2604">
                  <c:v>3.6039300000000001</c:v>
                </c:pt>
                <c:pt idx="2605">
                  <c:v>3.60493</c:v>
                </c:pt>
                <c:pt idx="2606">
                  <c:v>3.6059299999999999</c:v>
                </c:pt>
                <c:pt idx="2607">
                  <c:v>3.6069300000000002</c:v>
                </c:pt>
                <c:pt idx="2608">
                  <c:v>3.6079300000000001</c:v>
                </c:pt>
                <c:pt idx="2609">
                  <c:v>3.60893</c:v>
                </c:pt>
                <c:pt idx="2610">
                  <c:v>3.6099299999999999</c:v>
                </c:pt>
                <c:pt idx="2611">
                  <c:v>3.6109300000000002</c:v>
                </c:pt>
                <c:pt idx="2612">
                  <c:v>3.6119300000000001</c:v>
                </c:pt>
                <c:pt idx="2613">
                  <c:v>3.61293</c:v>
                </c:pt>
                <c:pt idx="2614">
                  <c:v>3.6139299999999999</c:v>
                </c:pt>
                <c:pt idx="2615">
                  <c:v>3.6149300000000002</c:v>
                </c:pt>
                <c:pt idx="2616">
                  <c:v>3.6159300000000001</c:v>
                </c:pt>
                <c:pt idx="2617">
                  <c:v>3.61693</c:v>
                </c:pt>
                <c:pt idx="2618">
                  <c:v>3.6179299999999999</c:v>
                </c:pt>
                <c:pt idx="2619">
                  <c:v>3.6189300000000002</c:v>
                </c:pt>
                <c:pt idx="2620">
                  <c:v>3.6199300000000001</c:v>
                </c:pt>
                <c:pt idx="2621">
                  <c:v>3.62093</c:v>
                </c:pt>
                <c:pt idx="2622">
                  <c:v>3.6219299999999999</c:v>
                </c:pt>
                <c:pt idx="2623">
                  <c:v>3.6229300000000002</c:v>
                </c:pt>
                <c:pt idx="2624">
                  <c:v>3.6239300000000001</c:v>
                </c:pt>
                <c:pt idx="2625">
                  <c:v>3.62493</c:v>
                </c:pt>
                <c:pt idx="2626">
                  <c:v>3.6259299999999999</c:v>
                </c:pt>
                <c:pt idx="2627">
                  <c:v>3.6269300000000002</c:v>
                </c:pt>
                <c:pt idx="2628">
                  <c:v>3.6279300000000001</c:v>
                </c:pt>
                <c:pt idx="2629">
                  <c:v>3.62893</c:v>
                </c:pt>
                <c:pt idx="2630">
                  <c:v>3.6299299999999999</c:v>
                </c:pt>
                <c:pt idx="2631">
                  <c:v>3.6309300000000002</c:v>
                </c:pt>
                <c:pt idx="2632">
                  <c:v>3.6319300000000001</c:v>
                </c:pt>
                <c:pt idx="2633">
                  <c:v>3.63293</c:v>
                </c:pt>
                <c:pt idx="2634">
                  <c:v>3.6339299999999999</c:v>
                </c:pt>
                <c:pt idx="2635">
                  <c:v>3.6349300000000002</c:v>
                </c:pt>
                <c:pt idx="2636">
                  <c:v>3.6359300000000001</c:v>
                </c:pt>
                <c:pt idx="2637">
                  <c:v>3.63693</c:v>
                </c:pt>
                <c:pt idx="2638">
                  <c:v>3.6379299999999999</c:v>
                </c:pt>
                <c:pt idx="2639">
                  <c:v>3.6389300000000002</c:v>
                </c:pt>
                <c:pt idx="2640">
                  <c:v>3.6399300000000001</c:v>
                </c:pt>
                <c:pt idx="2641">
                  <c:v>3.64093</c:v>
                </c:pt>
                <c:pt idx="2642">
                  <c:v>3.6419299999999999</c:v>
                </c:pt>
                <c:pt idx="2643">
                  <c:v>3.6429299999999998</c:v>
                </c:pt>
                <c:pt idx="2644">
                  <c:v>3.6439300000000001</c:v>
                </c:pt>
                <c:pt idx="2645">
                  <c:v>3.64493</c:v>
                </c:pt>
                <c:pt idx="2646">
                  <c:v>3.6459299999999999</c:v>
                </c:pt>
                <c:pt idx="2647">
                  <c:v>3.6469299999999998</c:v>
                </c:pt>
                <c:pt idx="2648">
                  <c:v>3.6479300000000001</c:v>
                </c:pt>
                <c:pt idx="2649">
                  <c:v>3.64893</c:v>
                </c:pt>
                <c:pt idx="2650">
                  <c:v>3.6499299999999999</c:v>
                </c:pt>
                <c:pt idx="2651">
                  <c:v>3.6509299999999998</c:v>
                </c:pt>
                <c:pt idx="2652">
                  <c:v>3.6519300000000001</c:v>
                </c:pt>
                <c:pt idx="2653">
                  <c:v>3.65293</c:v>
                </c:pt>
                <c:pt idx="2654">
                  <c:v>3.6539299999999999</c:v>
                </c:pt>
                <c:pt idx="2655">
                  <c:v>3.6549299999999998</c:v>
                </c:pt>
                <c:pt idx="2656">
                  <c:v>3.6559300000000001</c:v>
                </c:pt>
                <c:pt idx="2657">
                  <c:v>3.65693</c:v>
                </c:pt>
                <c:pt idx="2658">
                  <c:v>3.6579299999999999</c:v>
                </c:pt>
                <c:pt idx="2659">
                  <c:v>3.6589299999999998</c:v>
                </c:pt>
                <c:pt idx="2660">
                  <c:v>3.6599300000000001</c:v>
                </c:pt>
                <c:pt idx="2661">
                  <c:v>3.66093</c:v>
                </c:pt>
                <c:pt idx="2662">
                  <c:v>3.6619299999999999</c:v>
                </c:pt>
                <c:pt idx="2663">
                  <c:v>3.6629299999999998</c:v>
                </c:pt>
                <c:pt idx="2664">
                  <c:v>3.6639300000000001</c:v>
                </c:pt>
                <c:pt idx="2665">
                  <c:v>3.66493</c:v>
                </c:pt>
                <c:pt idx="2666">
                  <c:v>3.6659299999999999</c:v>
                </c:pt>
                <c:pt idx="2667">
                  <c:v>3.6669299999999998</c:v>
                </c:pt>
                <c:pt idx="2668">
                  <c:v>3.6679300000000001</c:v>
                </c:pt>
                <c:pt idx="2669">
                  <c:v>3.66893</c:v>
                </c:pt>
                <c:pt idx="2670">
                  <c:v>3.6699299999999999</c:v>
                </c:pt>
                <c:pt idx="2671">
                  <c:v>3.6709299999999998</c:v>
                </c:pt>
                <c:pt idx="2672">
                  <c:v>3.6719300000000001</c:v>
                </c:pt>
                <c:pt idx="2673">
                  <c:v>3.67293</c:v>
                </c:pt>
                <c:pt idx="2674">
                  <c:v>3.6739299999999999</c:v>
                </c:pt>
                <c:pt idx="2675">
                  <c:v>3.6749299999999998</c:v>
                </c:pt>
                <c:pt idx="2676">
                  <c:v>3.6759300000000001</c:v>
                </c:pt>
                <c:pt idx="2677">
                  <c:v>3.67693</c:v>
                </c:pt>
                <c:pt idx="2678">
                  <c:v>3.6779299999999999</c:v>
                </c:pt>
                <c:pt idx="2679">
                  <c:v>3.6789299999999998</c:v>
                </c:pt>
                <c:pt idx="2680">
                  <c:v>3.6799200000000001</c:v>
                </c:pt>
                <c:pt idx="2681">
                  <c:v>3.68092</c:v>
                </c:pt>
                <c:pt idx="2682">
                  <c:v>3.6819199999999999</c:v>
                </c:pt>
                <c:pt idx="2683">
                  <c:v>3.6829200000000002</c:v>
                </c:pt>
                <c:pt idx="2684">
                  <c:v>3.6839200000000001</c:v>
                </c:pt>
                <c:pt idx="2685">
                  <c:v>3.68492</c:v>
                </c:pt>
                <c:pt idx="2686">
                  <c:v>3.6859199999999999</c:v>
                </c:pt>
                <c:pt idx="2687">
                  <c:v>3.6869200000000002</c:v>
                </c:pt>
                <c:pt idx="2688">
                  <c:v>3.6879200000000001</c:v>
                </c:pt>
                <c:pt idx="2689">
                  <c:v>3.68892</c:v>
                </c:pt>
                <c:pt idx="2690">
                  <c:v>3.6899199999999999</c:v>
                </c:pt>
                <c:pt idx="2691">
                  <c:v>3.6909200000000002</c:v>
                </c:pt>
                <c:pt idx="2692">
                  <c:v>3.6919200000000001</c:v>
                </c:pt>
                <c:pt idx="2693">
                  <c:v>3.69292</c:v>
                </c:pt>
                <c:pt idx="2694">
                  <c:v>3.6939199999999999</c:v>
                </c:pt>
                <c:pt idx="2695">
                  <c:v>3.6949200000000002</c:v>
                </c:pt>
                <c:pt idx="2696">
                  <c:v>3.6959200000000001</c:v>
                </c:pt>
                <c:pt idx="2697">
                  <c:v>3.69692</c:v>
                </c:pt>
                <c:pt idx="2698">
                  <c:v>3.6979199999999999</c:v>
                </c:pt>
                <c:pt idx="2699">
                  <c:v>3.6989200000000002</c:v>
                </c:pt>
                <c:pt idx="2700">
                  <c:v>3.6999200000000001</c:v>
                </c:pt>
                <c:pt idx="2701">
                  <c:v>3.70092</c:v>
                </c:pt>
                <c:pt idx="2702">
                  <c:v>3.7019199999999999</c:v>
                </c:pt>
                <c:pt idx="2703">
                  <c:v>3.7029200000000002</c:v>
                </c:pt>
                <c:pt idx="2704">
                  <c:v>3.7039200000000001</c:v>
                </c:pt>
                <c:pt idx="2705">
                  <c:v>3.70492</c:v>
                </c:pt>
                <c:pt idx="2706">
                  <c:v>3.7059199999999999</c:v>
                </c:pt>
                <c:pt idx="2707">
                  <c:v>3.7069200000000002</c:v>
                </c:pt>
                <c:pt idx="2708">
                  <c:v>3.7079200000000001</c:v>
                </c:pt>
                <c:pt idx="2709">
                  <c:v>3.70892</c:v>
                </c:pt>
                <c:pt idx="2710">
                  <c:v>3.7099199999999999</c:v>
                </c:pt>
                <c:pt idx="2711">
                  <c:v>3.7109200000000002</c:v>
                </c:pt>
                <c:pt idx="2712">
                  <c:v>3.7119200000000001</c:v>
                </c:pt>
                <c:pt idx="2713">
                  <c:v>3.71292</c:v>
                </c:pt>
                <c:pt idx="2714">
                  <c:v>3.7139199999999999</c:v>
                </c:pt>
                <c:pt idx="2715">
                  <c:v>3.7149200000000002</c:v>
                </c:pt>
                <c:pt idx="2716">
                  <c:v>3.7159200000000001</c:v>
                </c:pt>
                <c:pt idx="2717">
                  <c:v>3.71692</c:v>
                </c:pt>
                <c:pt idx="2718">
                  <c:v>3.7179199999999999</c:v>
                </c:pt>
                <c:pt idx="2719">
                  <c:v>3.7189199999999998</c:v>
                </c:pt>
                <c:pt idx="2720">
                  <c:v>3.7199200000000001</c:v>
                </c:pt>
                <c:pt idx="2721">
                  <c:v>3.72092</c:v>
                </c:pt>
                <c:pt idx="2722">
                  <c:v>3.7219199999999999</c:v>
                </c:pt>
                <c:pt idx="2723">
                  <c:v>3.7229199999999998</c:v>
                </c:pt>
                <c:pt idx="2724">
                  <c:v>3.7239200000000001</c:v>
                </c:pt>
                <c:pt idx="2725">
                  <c:v>3.72492</c:v>
                </c:pt>
                <c:pt idx="2726">
                  <c:v>3.7259199999999999</c:v>
                </c:pt>
                <c:pt idx="2727">
                  <c:v>3.7269199999999998</c:v>
                </c:pt>
                <c:pt idx="2728">
                  <c:v>3.7279200000000001</c:v>
                </c:pt>
                <c:pt idx="2729">
                  <c:v>3.72892</c:v>
                </c:pt>
                <c:pt idx="2730">
                  <c:v>3.7299199999999999</c:v>
                </c:pt>
                <c:pt idx="2731">
                  <c:v>3.7309199999999998</c:v>
                </c:pt>
                <c:pt idx="2732">
                  <c:v>3.7319200000000001</c:v>
                </c:pt>
                <c:pt idx="2733">
                  <c:v>3.73292</c:v>
                </c:pt>
                <c:pt idx="2734">
                  <c:v>3.7339199999999999</c:v>
                </c:pt>
                <c:pt idx="2735">
                  <c:v>3.7349199999999998</c:v>
                </c:pt>
                <c:pt idx="2736">
                  <c:v>3.7359200000000001</c:v>
                </c:pt>
                <c:pt idx="2737">
                  <c:v>3.73692</c:v>
                </c:pt>
                <c:pt idx="2738">
                  <c:v>3.7379199999999999</c:v>
                </c:pt>
                <c:pt idx="2739">
                  <c:v>3.7389199999999998</c:v>
                </c:pt>
                <c:pt idx="2740">
                  <c:v>3.7399200000000001</c:v>
                </c:pt>
                <c:pt idx="2741">
                  <c:v>3.74092</c:v>
                </c:pt>
                <c:pt idx="2742">
                  <c:v>3.7419199999999999</c:v>
                </c:pt>
                <c:pt idx="2743">
                  <c:v>3.7429199999999998</c:v>
                </c:pt>
                <c:pt idx="2744">
                  <c:v>3.7439200000000001</c:v>
                </c:pt>
                <c:pt idx="2745">
                  <c:v>3.74492</c:v>
                </c:pt>
                <c:pt idx="2746">
                  <c:v>3.7459199999999999</c:v>
                </c:pt>
                <c:pt idx="2747">
                  <c:v>3.7469199999999998</c:v>
                </c:pt>
                <c:pt idx="2748">
                  <c:v>3.7479200000000001</c:v>
                </c:pt>
                <c:pt idx="2749">
                  <c:v>3.74892</c:v>
                </c:pt>
                <c:pt idx="2750">
                  <c:v>3.7499199999999999</c:v>
                </c:pt>
                <c:pt idx="2751">
                  <c:v>3.7509199999999998</c:v>
                </c:pt>
                <c:pt idx="2752">
                  <c:v>3.7519200000000001</c:v>
                </c:pt>
                <c:pt idx="2753">
                  <c:v>3.75292</c:v>
                </c:pt>
                <c:pt idx="2754">
                  <c:v>3.7539199999999999</c:v>
                </c:pt>
                <c:pt idx="2755">
                  <c:v>3.7549199999999998</c:v>
                </c:pt>
                <c:pt idx="2756">
                  <c:v>3.7559200000000001</c:v>
                </c:pt>
                <c:pt idx="2757">
                  <c:v>3.75692</c:v>
                </c:pt>
                <c:pt idx="2758">
                  <c:v>3.7579199999999999</c:v>
                </c:pt>
                <c:pt idx="2759">
                  <c:v>3.7589199999999998</c:v>
                </c:pt>
                <c:pt idx="2760">
                  <c:v>3.7599200000000002</c:v>
                </c:pt>
                <c:pt idx="2761">
                  <c:v>3.76092</c:v>
                </c:pt>
                <c:pt idx="2762">
                  <c:v>3.7619199999999999</c:v>
                </c:pt>
                <c:pt idx="2763">
                  <c:v>3.7629199999999998</c:v>
                </c:pt>
                <c:pt idx="2764">
                  <c:v>3.7639200000000002</c:v>
                </c:pt>
                <c:pt idx="2765">
                  <c:v>3.76492</c:v>
                </c:pt>
                <c:pt idx="2766">
                  <c:v>3.7659199999999999</c:v>
                </c:pt>
                <c:pt idx="2767">
                  <c:v>3.7669199999999998</c:v>
                </c:pt>
                <c:pt idx="2768">
                  <c:v>3.7679200000000002</c:v>
                </c:pt>
                <c:pt idx="2769">
                  <c:v>3.76892</c:v>
                </c:pt>
                <c:pt idx="2770">
                  <c:v>3.7699199999999999</c:v>
                </c:pt>
                <c:pt idx="2771">
                  <c:v>3.7709199999999998</c:v>
                </c:pt>
                <c:pt idx="2772">
                  <c:v>3.7719200000000002</c:v>
                </c:pt>
                <c:pt idx="2773">
                  <c:v>3.7729200000000001</c:v>
                </c:pt>
                <c:pt idx="2774">
                  <c:v>3.7739199999999999</c:v>
                </c:pt>
                <c:pt idx="2775">
                  <c:v>3.7749199999999998</c:v>
                </c:pt>
                <c:pt idx="2776">
                  <c:v>3.7759200000000002</c:v>
                </c:pt>
                <c:pt idx="2777">
                  <c:v>3.7769200000000001</c:v>
                </c:pt>
                <c:pt idx="2778">
                  <c:v>3.7779199999999999</c:v>
                </c:pt>
                <c:pt idx="2779">
                  <c:v>3.7789199999999998</c:v>
                </c:pt>
                <c:pt idx="2780">
                  <c:v>3.7799200000000002</c:v>
                </c:pt>
                <c:pt idx="2781">
                  <c:v>3.7809200000000001</c:v>
                </c:pt>
                <c:pt idx="2782">
                  <c:v>3.7819199999999999</c:v>
                </c:pt>
                <c:pt idx="2783">
                  <c:v>3.7829199999999998</c:v>
                </c:pt>
                <c:pt idx="2784">
                  <c:v>3.7839200000000002</c:v>
                </c:pt>
                <c:pt idx="2785">
                  <c:v>3.7849200000000001</c:v>
                </c:pt>
                <c:pt idx="2786">
                  <c:v>3.78592</c:v>
                </c:pt>
                <c:pt idx="2787">
                  <c:v>3.7869199999999998</c:v>
                </c:pt>
                <c:pt idx="2788">
                  <c:v>3.7879200000000002</c:v>
                </c:pt>
                <c:pt idx="2789">
                  <c:v>3.7889200000000001</c:v>
                </c:pt>
                <c:pt idx="2790">
                  <c:v>3.78992</c:v>
                </c:pt>
                <c:pt idx="2791">
                  <c:v>3.7909199999999998</c:v>
                </c:pt>
                <c:pt idx="2792">
                  <c:v>3.7919200000000002</c:v>
                </c:pt>
                <c:pt idx="2793">
                  <c:v>3.7929200000000001</c:v>
                </c:pt>
                <c:pt idx="2794">
                  <c:v>3.79392</c:v>
                </c:pt>
                <c:pt idx="2795">
                  <c:v>3.7949199999999998</c:v>
                </c:pt>
                <c:pt idx="2796">
                  <c:v>3.7959200000000002</c:v>
                </c:pt>
                <c:pt idx="2797">
                  <c:v>3.7969200000000001</c:v>
                </c:pt>
                <c:pt idx="2798">
                  <c:v>3.79792</c:v>
                </c:pt>
                <c:pt idx="2799">
                  <c:v>3.7989199999999999</c:v>
                </c:pt>
                <c:pt idx="2800">
                  <c:v>3.7999200000000002</c:v>
                </c:pt>
                <c:pt idx="2801">
                  <c:v>3.8009200000000001</c:v>
                </c:pt>
                <c:pt idx="2802">
                  <c:v>3.80192</c:v>
                </c:pt>
                <c:pt idx="2803">
                  <c:v>3.8029199999999999</c:v>
                </c:pt>
                <c:pt idx="2804">
                  <c:v>3.8039200000000002</c:v>
                </c:pt>
                <c:pt idx="2805">
                  <c:v>3.8049200000000001</c:v>
                </c:pt>
                <c:pt idx="2806">
                  <c:v>3.80592</c:v>
                </c:pt>
                <c:pt idx="2807">
                  <c:v>3.8069199999999999</c:v>
                </c:pt>
                <c:pt idx="2808">
                  <c:v>3.8079200000000002</c:v>
                </c:pt>
                <c:pt idx="2809">
                  <c:v>3.8089200000000001</c:v>
                </c:pt>
                <c:pt idx="2810">
                  <c:v>3.80992</c:v>
                </c:pt>
                <c:pt idx="2811">
                  <c:v>3.8109199999999999</c:v>
                </c:pt>
                <c:pt idx="2812">
                  <c:v>3.8119200000000002</c:v>
                </c:pt>
                <c:pt idx="2813">
                  <c:v>3.8129200000000001</c:v>
                </c:pt>
                <c:pt idx="2814">
                  <c:v>3.81392</c:v>
                </c:pt>
                <c:pt idx="2815">
                  <c:v>3.8149199999999999</c:v>
                </c:pt>
                <c:pt idx="2816">
                  <c:v>3.8159200000000002</c:v>
                </c:pt>
                <c:pt idx="2817">
                  <c:v>3.8169200000000001</c:v>
                </c:pt>
                <c:pt idx="2818">
                  <c:v>3.8179099999999999</c:v>
                </c:pt>
                <c:pt idx="2819">
                  <c:v>3.8189099999999998</c:v>
                </c:pt>
                <c:pt idx="2820">
                  <c:v>3.8199100000000001</c:v>
                </c:pt>
                <c:pt idx="2821">
                  <c:v>3.82091</c:v>
                </c:pt>
                <c:pt idx="2822">
                  <c:v>3.8219099999999999</c:v>
                </c:pt>
                <c:pt idx="2823">
                  <c:v>3.8229099999999998</c:v>
                </c:pt>
                <c:pt idx="2824">
                  <c:v>3.8239100000000001</c:v>
                </c:pt>
                <c:pt idx="2825">
                  <c:v>3.82491</c:v>
                </c:pt>
                <c:pt idx="2826">
                  <c:v>3.8259099999999999</c:v>
                </c:pt>
                <c:pt idx="2827">
                  <c:v>3.8269099999999998</c:v>
                </c:pt>
                <c:pt idx="2828">
                  <c:v>3.8279100000000001</c:v>
                </c:pt>
                <c:pt idx="2829">
                  <c:v>3.82891</c:v>
                </c:pt>
                <c:pt idx="2830">
                  <c:v>3.8299099999999999</c:v>
                </c:pt>
                <c:pt idx="2831">
                  <c:v>3.8309099999999998</c:v>
                </c:pt>
                <c:pt idx="2832">
                  <c:v>3.8319100000000001</c:v>
                </c:pt>
                <c:pt idx="2833">
                  <c:v>3.83291</c:v>
                </c:pt>
                <c:pt idx="2834">
                  <c:v>3.8339099999999999</c:v>
                </c:pt>
                <c:pt idx="2835">
                  <c:v>3.8349099999999998</c:v>
                </c:pt>
                <c:pt idx="2836">
                  <c:v>3.8359100000000002</c:v>
                </c:pt>
                <c:pt idx="2837">
                  <c:v>3.83691</c:v>
                </c:pt>
                <c:pt idx="2838">
                  <c:v>3.8379099999999999</c:v>
                </c:pt>
                <c:pt idx="2839">
                  <c:v>3.8389099999999998</c:v>
                </c:pt>
                <c:pt idx="2840">
                  <c:v>3.8399100000000002</c:v>
                </c:pt>
                <c:pt idx="2841">
                  <c:v>3.84091</c:v>
                </c:pt>
                <c:pt idx="2842">
                  <c:v>3.8419099999999999</c:v>
                </c:pt>
                <c:pt idx="2843">
                  <c:v>3.8429099999999998</c:v>
                </c:pt>
                <c:pt idx="2844">
                  <c:v>3.8439100000000002</c:v>
                </c:pt>
                <c:pt idx="2845">
                  <c:v>3.84491</c:v>
                </c:pt>
                <c:pt idx="2846">
                  <c:v>3.8459099999999999</c:v>
                </c:pt>
                <c:pt idx="2847">
                  <c:v>3.8469099999999998</c:v>
                </c:pt>
                <c:pt idx="2848">
                  <c:v>3.8479100000000002</c:v>
                </c:pt>
                <c:pt idx="2849">
                  <c:v>3.8489100000000001</c:v>
                </c:pt>
                <c:pt idx="2850">
                  <c:v>3.8499099999999999</c:v>
                </c:pt>
                <c:pt idx="2851">
                  <c:v>3.8509099999999998</c:v>
                </c:pt>
                <c:pt idx="2852">
                  <c:v>3.8519100000000002</c:v>
                </c:pt>
                <c:pt idx="2853">
                  <c:v>3.8529100000000001</c:v>
                </c:pt>
                <c:pt idx="2854">
                  <c:v>3.8539099999999999</c:v>
                </c:pt>
                <c:pt idx="2855">
                  <c:v>3.8549099999999998</c:v>
                </c:pt>
                <c:pt idx="2856">
                  <c:v>3.8559100000000002</c:v>
                </c:pt>
                <c:pt idx="2857">
                  <c:v>3.8569100000000001</c:v>
                </c:pt>
                <c:pt idx="2858">
                  <c:v>3.85791</c:v>
                </c:pt>
                <c:pt idx="2859">
                  <c:v>3.8589099999999998</c:v>
                </c:pt>
                <c:pt idx="2860">
                  <c:v>3.8599100000000002</c:v>
                </c:pt>
                <c:pt idx="2861">
                  <c:v>3.8609100000000001</c:v>
                </c:pt>
                <c:pt idx="2862">
                  <c:v>3.86191</c:v>
                </c:pt>
                <c:pt idx="2863">
                  <c:v>3.8629099999999998</c:v>
                </c:pt>
                <c:pt idx="2864">
                  <c:v>3.8639100000000002</c:v>
                </c:pt>
                <c:pt idx="2865">
                  <c:v>3.8649100000000001</c:v>
                </c:pt>
                <c:pt idx="2866">
                  <c:v>3.86591</c:v>
                </c:pt>
                <c:pt idx="2867">
                  <c:v>3.8669099999999998</c:v>
                </c:pt>
                <c:pt idx="2868">
                  <c:v>3.8679100000000002</c:v>
                </c:pt>
                <c:pt idx="2869">
                  <c:v>3.8689100000000001</c:v>
                </c:pt>
                <c:pt idx="2870">
                  <c:v>3.86991</c:v>
                </c:pt>
                <c:pt idx="2871">
                  <c:v>3.8709099999999999</c:v>
                </c:pt>
                <c:pt idx="2872">
                  <c:v>3.8719100000000002</c:v>
                </c:pt>
                <c:pt idx="2873">
                  <c:v>3.8729100000000001</c:v>
                </c:pt>
                <c:pt idx="2874">
                  <c:v>3.87391</c:v>
                </c:pt>
                <c:pt idx="2875">
                  <c:v>3.8749099999999999</c:v>
                </c:pt>
                <c:pt idx="2876">
                  <c:v>3.8759100000000002</c:v>
                </c:pt>
                <c:pt idx="2877">
                  <c:v>3.8769100000000001</c:v>
                </c:pt>
                <c:pt idx="2878">
                  <c:v>3.87791</c:v>
                </c:pt>
                <c:pt idx="2879">
                  <c:v>3.8789099999999999</c:v>
                </c:pt>
                <c:pt idx="2880">
                  <c:v>3.8799100000000002</c:v>
                </c:pt>
                <c:pt idx="2881">
                  <c:v>3.8809100000000001</c:v>
                </c:pt>
                <c:pt idx="2882">
                  <c:v>3.88191</c:v>
                </c:pt>
                <c:pt idx="2883">
                  <c:v>3.8829099999999999</c:v>
                </c:pt>
                <c:pt idx="2884">
                  <c:v>3.8839100000000002</c:v>
                </c:pt>
                <c:pt idx="2885">
                  <c:v>3.8849100000000001</c:v>
                </c:pt>
                <c:pt idx="2886">
                  <c:v>3.88591</c:v>
                </c:pt>
                <c:pt idx="2887">
                  <c:v>3.8869099999999999</c:v>
                </c:pt>
                <c:pt idx="2888">
                  <c:v>3.8879100000000002</c:v>
                </c:pt>
                <c:pt idx="2889">
                  <c:v>3.8889100000000001</c:v>
                </c:pt>
                <c:pt idx="2890">
                  <c:v>3.88991</c:v>
                </c:pt>
                <c:pt idx="2891">
                  <c:v>3.8909099999999999</c:v>
                </c:pt>
                <c:pt idx="2892">
                  <c:v>3.8919100000000002</c:v>
                </c:pt>
                <c:pt idx="2893">
                  <c:v>3.8929100000000001</c:v>
                </c:pt>
                <c:pt idx="2894">
                  <c:v>3.89391</c:v>
                </c:pt>
                <c:pt idx="2895">
                  <c:v>3.8949099999999999</c:v>
                </c:pt>
                <c:pt idx="2896">
                  <c:v>3.8959100000000002</c:v>
                </c:pt>
                <c:pt idx="2897">
                  <c:v>3.8969100000000001</c:v>
                </c:pt>
                <c:pt idx="2898">
                  <c:v>3.89791</c:v>
                </c:pt>
                <c:pt idx="2899">
                  <c:v>3.8989099999999999</c:v>
                </c:pt>
                <c:pt idx="2900">
                  <c:v>3.8999100000000002</c:v>
                </c:pt>
                <c:pt idx="2901">
                  <c:v>3.9009100000000001</c:v>
                </c:pt>
                <c:pt idx="2902">
                  <c:v>3.90191</c:v>
                </c:pt>
                <c:pt idx="2903">
                  <c:v>3.9029099999999999</c:v>
                </c:pt>
                <c:pt idx="2904">
                  <c:v>3.9039100000000002</c:v>
                </c:pt>
                <c:pt idx="2905">
                  <c:v>3.9049100000000001</c:v>
                </c:pt>
                <c:pt idx="2906">
                  <c:v>3.90591</c:v>
                </c:pt>
                <c:pt idx="2907">
                  <c:v>3.9069099999999999</c:v>
                </c:pt>
                <c:pt idx="2908">
                  <c:v>3.9079100000000002</c:v>
                </c:pt>
                <c:pt idx="2909">
                  <c:v>3.9089100000000001</c:v>
                </c:pt>
                <c:pt idx="2910">
                  <c:v>3.90991</c:v>
                </c:pt>
                <c:pt idx="2911">
                  <c:v>3.9109099999999999</c:v>
                </c:pt>
                <c:pt idx="2912">
                  <c:v>3.9119100000000002</c:v>
                </c:pt>
                <c:pt idx="2913">
                  <c:v>3.9129100000000001</c:v>
                </c:pt>
                <c:pt idx="2914">
                  <c:v>3.91391</c:v>
                </c:pt>
                <c:pt idx="2915">
                  <c:v>3.9149099999999999</c:v>
                </c:pt>
                <c:pt idx="2916">
                  <c:v>3.9159099999999998</c:v>
                </c:pt>
                <c:pt idx="2917">
                  <c:v>3.9169100000000001</c:v>
                </c:pt>
                <c:pt idx="2918">
                  <c:v>3.91791</c:v>
                </c:pt>
                <c:pt idx="2919">
                  <c:v>3.9189099999999999</c:v>
                </c:pt>
                <c:pt idx="2920">
                  <c:v>3.9199099999999998</c:v>
                </c:pt>
                <c:pt idx="2921">
                  <c:v>3.9209100000000001</c:v>
                </c:pt>
                <c:pt idx="2922">
                  <c:v>3.92191</c:v>
                </c:pt>
                <c:pt idx="2923">
                  <c:v>3.9229099999999999</c:v>
                </c:pt>
                <c:pt idx="2924">
                  <c:v>3.9239099999999998</c:v>
                </c:pt>
                <c:pt idx="2925">
                  <c:v>3.9249100000000001</c:v>
                </c:pt>
                <c:pt idx="2926">
                  <c:v>3.92591</c:v>
                </c:pt>
                <c:pt idx="2927">
                  <c:v>3.9269099999999999</c:v>
                </c:pt>
                <c:pt idx="2928">
                  <c:v>3.9279099999999998</c:v>
                </c:pt>
                <c:pt idx="2929">
                  <c:v>3.9289100000000001</c:v>
                </c:pt>
                <c:pt idx="2930">
                  <c:v>3.92991</c:v>
                </c:pt>
                <c:pt idx="2931">
                  <c:v>3.9309099999999999</c:v>
                </c:pt>
                <c:pt idx="2932">
                  <c:v>3.9319099999999998</c:v>
                </c:pt>
                <c:pt idx="2933">
                  <c:v>3.9329100000000001</c:v>
                </c:pt>
                <c:pt idx="2934">
                  <c:v>3.93391</c:v>
                </c:pt>
                <c:pt idx="2935">
                  <c:v>3.9349099999999999</c:v>
                </c:pt>
                <c:pt idx="2936">
                  <c:v>3.9359099999999998</c:v>
                </c:pt>
                <c:pt idx="2937">
                  <c:v>3.9369100000000001</c:v>
                </c:pt>
                <c:pt idx="2938">
                  <c:v>3.93791</c:v>
                </c:pt>
                <c:pt idx="2939">
                  <c:v>3.9389099999999999</c:v>
                </c:pt>
                <c:pt idx="2940">
                  <c:v>3.9399099999999998</c:v>
                </c:pt>
                <c:pt idx="2941">
                  <c:v>3.9409100000000001</c:v>
                </c:pt>
                <c:pt idx="2942">
                  <c:v>3.94191</c:v>
                </c:pt>
                <c:pt idx="2943">
                  <c:v>3.9429099999999999</c:v>
                </c:pt>
                <c:pt idx="2944">
                  <c:v>3.9439099999999998</c:v>
                </c:pt>
                <c:pt idx="2945">
                  <c:v>3.9449100000000001</c:v>
                </c:pt>
                <c:pt idx="2946">
                  <c:v>3.94591</c:v>
                </c:pt>
                <c:pt idx="2947">
                  <c:v>3.9469099999999999</c:v>
                </c:pt>
                <c:pt idx="2948">
                  <c:v>3.9479099999999998</c:v>
                </c:pt>
                <c:pt idx="2949">
                  <c:v>3.9489100000000001</c:v>
                </c:pt>
                <c:pt idx="2950">
                  <c:v>3.94991</c:v>
                </c:pt>
                <c:pt idx="2951">
                  <c:v>3.9509099999999999</c:v>
                </c:pt>
                <c:pt idx="2952">
                  <c:v>3.9519099999999998</c:v>
                </c:pt>
                <c:pt idx="2953">
                  <c:v>3.9529100000000001</c:v>
                </c:pt>
                <c:pt idx="2954">
                  <c:v>3.95391</c:v>
                </c:pt>
                <c:pt idx="2955">
                  <c:v>3.9549099999999999</c:v>
                </c:pt>
                <c:pt idx="2956">
                  <c:v>3.9559000000000002</c:v>
                </c:pt>
                <c:pt idx="2957">
                  <c:v>3.9569000000000001</c:v>
                </c:pt>
                <c:pt idx="2958">
                  <c:v>3.9579</c:v>
                </c:pt>
                <c:pt idx="2959">
                  <c:v>3.9588999999999999</c:v>
                </c:pt>
                <c:pt idx="2960">
                  <c:v>3.9599000000000002</c:v>
                </c:pt>
                <c:pt idx="2961">
                  <c:v>3.9609000000000001</c:v>
                </c:pt>
                <c:pt idx="2962">
                  <c:v>3.9619</c:v>
                </c:pt>
                <c:pt idx="2963">
                  <c:v>3.9628999999999999</c:v>
                </c:pt>
                <c:pt idx="2964">
                  <c:v>3.9639000000000002</c:v>
                </c:pt>
                <c:pt idx="2965">
                  <c:v>3.9649000000000001</c:v>
                </c:pt>
                <c:pt idx="2966">
                  <c:v>3.9659</c:v>
                </c:pt>
                <c:pt idx="2967">
                  <c:v>3.9668999999999999</c:v>
                </c:pt>
                <c:pt idx="2968">
                  <c:v>3.9679000000000002</c:v>
                </c:pt>
                <c:pt idx="2969">
                  <c:v>3.9689000000000001</c:v>
                </c:pt>
                <c:pt idx="2970">
                  <c:v>3.9699</c:v>
                </c:pt>
                <c:pt idx="2971">
                  <c:v>3.9708999999999999</c:v>
                </c:pt>
                <c:pt idx="2972">
                  <c:v>3.9719000000000002</c:v>
                </c:pt>
                <c:pt idx="2973">
                  <c:v>3.9729000000000001</c:v>
                </c:pt>
                <c:pt idx="2974">
                  <c:v>3.9739</c:v>
                </c:pt>
                <c:pt idx="2975">
                  <c:v>3.9748999999999999</c:v>
                </c:pt>
                <c:pt idx="2976">
                  <c:v>3.9759000000000002</c:v>
                </c:pt>
                <c:pt idx="2977">
                  <c:v>3.9769000000000001</c:v>
                </c:pt>
                <c:pt idx="2978">
                  <c:v>3.9779</c:v>
                </c:pt>
                <c:pt idx="2979">
                  <c:v>3.9788999999999999</c:v>
                </c:pt>
                <c:pt idx="2980">
                  <c:v>3.9799000000000002</c:v>
                </c:pt>
                <c:pt idx="2981">
                  <c:v>3.9809000000000001</c:v>
                </c:pt>
                <c:pt idx="2982">
                  <c:v>3.9819</c:v>
                </c:pt>
                <c:pt idx="2983">
                  <c:v>3.9828999999999999</c:v>
                </c:pt>
                <c:pt idx="2984">
                  <c:v>3.9839000000000002</c:v>
                </c:pt>
                <c:pt idx="2985">
                  <c:v>3.9849000000000001</c:v>
                </c:pt>
                <c:pt idx="2986">
                  <c:v>3.9859</c:v>
                </c:pt>
                <c:pt idx="2987">
                  <c:v>3.9868999999999999</c:v>
                </c:pt>
                <c:pt idx="2988">
                  <c:v>3.9878999999999998</c:v>
                </c:pt>
                <c:pt idx="2989">
                  <c:v>3.9889000000000001</c:v>
                </c:pt>
                <c:pt idx="2990">
                  <c:v>3.9899</c:v>
                </c:pt>
                <c:pt idx="2991">
                  <c:v>3.9908999999999999</c:v>
                </c:pt>
                <c:pt idx="2992">
                  <c:v>3.9918999999999998</c:v>
                </c:pt>
                <c:pt idx="2993">
                  <c:v>3.9929000000000001</c:v>
                </c:pt>
                <c:pt idx="2994">
                  <c:v>3.9939</c:v>
                </c:pt>
                <c:pt idx="2995">
                  <c:v>3.9948999999999999</c:v>
                </c:pt>
                <c:pt idx="2996">
                  <c:v>3.9958999999999998</c:v>
                </c:pt>
                <c:pt idx="2997">
                  <c:v>3.9969000000000001</c:v>
                </c:pt>
                <c:pt idx="2998">
                  <c:v>3.9979</c:v>
                </c:pt>
                <c:pt idx="2999">
                  <c:v>3.9988999999999999</c:v>
                </c:pt>
                <c:pt idx="3000">
                  <c:v>3.9998999999999998</c:v>
                </c:pt>
                <c:pt idx="3001">
                  <c:v>4.0008999999999997</c:v>
                </c:pt>
                <c:pt idx="3002">
                  <c:v>4.0019</c:v>
                </c:pt>
                <c:pt idx="3003">
                  <c:v>4.0029000000000003</c:v>
                </c:pt>
                <c:pt idx="3004">
                  <c:v>4.0038999999999998</c:v>
                </c:pt>
                <c:pt idx="3005">
                  <c:v>4.0049000000000001</c:v>
                </c:pt>
                <c:pt idx="3006">
                  <c:v>4.0058999999999996</c:v>
                </c:pt>
                <c:pt idx="3007">
                  <c:v>4.0068999999999999</c:v>
                </c:pt>
                <c:pt idx="3008">
                  <c:v>4.0079000000000002</c:v>
                </c:pt>
                <c:pt idx="3009">
                  <c:v>4.0088999999999997</c:v>
                </c:pt>
                <c:pt idx="3010">
                  <c:v>4.0099</c:v>
                </c:pt>
                <c:pt idx="3011">
                  <c:v>4.0109000000000004</c:v>
                </c:pt>
                <c:pt idx="3012">
                  <c:v>4.0118999999999998</c:v>
                </c:pt>
                <c:pt idx="3013">
                  <c:v>4.0129000000000001</c:v>
                </c:pt>
                <c:pt idx="3014">
                  <c:v>4.0138999999999996</c:v>
                </c:pt>
                <c:pt idx="3015">
                  <c:v>4.0148999999999999</c:v>
                </c:pt>
                <c:pt idx="3016">
                  <c:v>4.0159000000000002</c:v>
                </c:pt>
                <c:pt idx="3017">
                  <c:v>4.0168999999999997</c:v>
                </c:pt>
                <c:pt idx="3018">
                  <c:v>4.0179</c:v>
                </c:pt>
                <c:pt idx="3019">
                  <c:v>4.0189000000000004</c:v>
                </c:pt>
                <c:pt idx="3020">
                  <c:v>4.0198999999999998</c:v>
                </c:pt>
                <c:pt idx="3021">
                  <c:v>4.0209000000000001</c:v>
                </c:pt>
                <c:pt idx="3022">
                  <c:v>4.0218999999999996</c:v>
                </c:pt>
                <c:pt idx="3023">
                  <c:v>4.0228999999999999</c:v>
                </c:pt>
                <c:pt idx="3024">
                  <c:v>4.0239000000000003</c:v>
                </c:pt>
                <c:pt idx="3025">
                  <c:v>4.0248999999999997</c:v>
                </c:pt>
                <c:pt idx="3026">
                  <c:v>4.0259</c:v>
                </c:pt>
                <c:pt idx="3027">
                  <c:v>4.0269000000000004</c:v>
                </c:pt>
                <c:pt idx="3028">
                  <c:v>4.0278999999999998</c:v>
                </c:pt>
                <c:pt idx="3029">
                  <c:v>4.0289000000000001</c:v>
                </c:pt>
                <c:pt idx="3030">
                  <c:v>4.0298999999999996</c:v>
                </c:pt>
                <c:pt idx="3031">
                  <c:v>4.0308999999999999</c:v>
                </c:pt>
                <c:pt idx="3032">
                  <c:v>4.0319000000000003</c:v>
                </c:pt>
                <c:pt idx="3033">
                  <c:v>4.0328999999999997</c:v>
                </c:pt>
                <c:pt idx="3034">
                  <c:v>4.0339</c:v>
                </c:pt>
                <c:pt idx="3035">
                  <c:v>4.0349000000000004</c:v>
                </c:pt>
                <c:pt idx="3036">
                  <c:v>4.0358999999999998</c:v>
                </c:pt>
                <c:pt idx="3037">
                  <c:v>4.0369000000000002</c:v>
                </c:pt>
                <c:pt idx="3038">
                  <c:v>4.0378999999999996</c:v>
                </c:pt>
                <c:pt idx="3039">
                  <c:v>4.0388999999999999</c:v>
                </c:pt>
                <c:pt idx="3040">
                  <c:v>4.0399000000000003</c:v>
                </c:pt>
                <c:pt idx="3041">
                  <c:v>4.0408999999999997</c:v>
                </c:pt>
                <c:pt idx="3042">
                  <c:v>4.0419</c:v>
                </c:pt>
                <c:pt idx="3043">
                  <c:v>4.0429000000000004</c:v>
                </c:pt>
                <c:pt idx="3044">
                  <c:v>4.0438999999999998</c:v>
                </c:pt>
                <c:pt idx="3045">
                  <c:v>4.0449000000000002</c:v>
                </c:pt>
                <c:pt idx="3046">
                  <c:v>4.0458999999999996</c:v>
                </c:pt>
                <c:pt idx="3047">
                  <c:v>4.0468999999999999</c:v>
                </c:pt>
                <c:pt idx="3048">
                  <c:v>4.0479000000000003</c:v>
                </c:pt>
                <c:pt idx="3049">
                  <c:v>4.0488999999999997</c:v>
                </c:pt>
                <c:pt idx="3050">
                  <c:v>4.0499000000000001</c:v>
                </c:pt>
                <c:pt idx="3051">
                  <c:v>4.0509000000000004</c:v>
                </c:pt>
                <c:pt idx="3052">
                  <c:v>4.0518999999999998</c:v>
                </c:pt>
                <c:pt idx="3053">
                  <c:v>4.0529000000000002</c:v>
                </c:pt>
                <c:pt idx="3054">
                  <c:v>4.0538999999999996</c:v>
                </c:pt>
                <c:pt idx="3055">
                  <c:v>4.0548999999999999</c:v>
                </c:pt>
                <c:pt idx="3056">
                  <c:v>4.0559000000000003</c:v>
                </c:pt>
                <c:pt idx="3057">
                  <c:v>4.0568999999999997</c:v>
                </c:pt>
                <c:pt idx="3058">
                  <c:v>4.0579000000000001</c:v>
                </c:pt>
                <c:pt idx="3059">
                  <c:v>4.0589000000000004</c:v>
                </c:pt>
                <c:pt idx="3060">
                  <c:v>4.0598999999999998</c:v>
                </c:pt>
                <c:pt idx="3061">
                  <c:v>4.0609000000000002</c:v>
                </c:pt>
                <c:pt idx="3062">
                  <c:v>4.0618999999999996</c:v>
                </c:pt>
                <c:pt idx="3063">
                  <c:v>4.0629</c:v>
                </c:pt>
                <c:pt idx="3064">
                  <c:v>4.0639000000000003</c:v>
                </c:pt>
                <c:pt idx="3065">
                  <c:v>4.0648999999999997</c:v>
                </c:pt>
                <c:pt idx="3066">
                  <c:v>4.0659000000000001</c:v>
                </c:pt>
                <c:pt idx="3067">
                  <c:v>4.0669000000000004</c:v>
                </c:pt>
                <c:pt idx="3068">
                  <c:v>4.0678999999999998</c:v>
                </c:pt>
                <c:pt idx="3069">
                  <c:v>4.0689000000000002</c:v>
                </c:pt>
                <c:pt idx="3070">
                  <c:v>4.0698999999999996</c:v>
                </c:pt>
                <c:pt idx="3071">
                  <c:v>4.0709</c:v>
                </c:pt>
                <c:pt idx="3072">
                  <c:v>4.0719000000000003</c:v>
                </c:pt>
                <c:pt idx="3073">
                  <c:v>4.0728999999999997</c:v>
                </c:pt>
                <c:pt idx="3074">
                  <c:v>4.0739000000000001</c:v>
                </c:pt>
                <c:pt idx="3075">
                  <c:v>4.0749000000000004</c:v>
                </c:pt>
                <c:pt idx="3076">
                  <c:v>4.0758999999999999</c:v>
                </c:pt>
                <c:pt idx="3077">
                  <c:v>4.0769000000000002</c:v>
                </c:pt>
                <c:pt idx="3078">
                  <c:v>4.0778999999999996</c:v>
                </c:pt>
                <c:pt idx="3079">
                  <c:v>4.0789</c:v>
                </c:pt>
                <c:pt idx="3080">
                  <c:v>4.0799000000000003</c:v>
                </c:pt>
                <c:pt idx="3081">
                  <c:v>4.0808999999999997</c:v>
                </c:pt>
                <c:pt idx="3082">
                  <c:v>4.0819000000000001</c:v>
                </c:pt>
                <c:pt idx="3083">
                  <c:v>4.0829000000000004</c:v>
                </c:pt>
                <c:pt idx="3084">
                  <c:v>4.0838999999999999</c:v>
                </c:pt>
                <c:pt idx="3085">
                  <c:v>4.0849000000000002</c:v>
                </c:pt>
                <c:pt idx="3086">
                  <c:v>4.0858999999999996</c:v>
                </c:pt>
                <c:pt idx="3087">
                  <c:v>4.0869</c:v>
                </c:pt>
                <c:pt idx="3088">
                  <c:v>4.0879000000000003</c:v>
                </c:pt>
                <c:pt idx="3089">
                  <c:v>4.0888999999999998</c:v>
                </c:pt>
                <c:pt idx="3090">
                  <c:v>4.0899000000000001</c:v>
                </c:pt>
                <c:pt idx="3091">
                  <c:v>4.0909000000000004</c:v>
                </c:pt>
                <c:pt idx="3092">
                  <c:v>4.0918999999999999</c:v>
                </c:pt>
                <c:pt idx="3093">
                  <c:v>4.0929000000000002</c:v>
                </c:pt>
                <c:pt idx="3094">
                  <c:v>4.09389</c:v>
                </c:pt>
                <c:pt idx="3095">
                  <c:v>4.0948900000000004</c:v>
                </c:pt>
                <c:pt idx="3096">
                  <c:v>4.0958899999999998</c:v>
                </c:pt>
                <c:pt idx="3097">
                  <c:v>4.0968900000000001</c:v>
                </c:pt>
                <c:pt idx="3098">
                  <c:v>4.0978899999999996</c:v>
                </c:pt>
                <c:pt idx="3099">
                  <c:v>4.0988899999999999</c:v>
                </c:pt>
                <c:pt idx="3100">
                  <c:v>4.0998900000000003</c:v>
                </c:pt>
                <c:pt idx="3101">
                  <c:v>4.1008899999999997</c:v>
                </c:pt>
                <c:pt idx="3102">
                  <c:v>4.10189</c:v>
                </c:pt>
                <c:pt idx="3103">
                  <c:v>4.1028900000000004</c:v>
                </c:pt>
                <c:pt idx="3104">
                  <c:v>4.1038899999999998</c:v>
                </c:pt>
                <c:pt idx="3105">
                  <c:v>4.1048900000000001</c:v>
                </c:pt>
                <c:pt idx="3106">
                  <c:v>4.1058899999999996</c:v>
                </c:pt>
                <c:pt idx="3107">
                  <c:v>4.1068899999999999</c:v>
                </c:pt>
                <c:pt idx="3108">
                  <c:v>4.1078900000000003</c:v>
                </c:pt>
                <c:pt idx="3109">
                  <c:v>4.1088899999999997</c:v>
                </c:pt>
                <c:pt idx="3110">
                  <c:v>4.10989</c:v>
                </c:pt>
                <c:pt idx="3111">
                  <c:v>4.1108900000000004</c:v>
                </c:pt>
                <c:pt idx="3112">
                  <c:v>4.1118899999999998</c:v>
                </c:pt>
                <c:pt idx="3113">
                  <c:v>4.1128900000000002</c:v>
                </c:pt>
                <c:pt idx="3114">
                  <c:v>4.1138899999999996</c:v>
                </c:pt>
                <c:pt idx="3115">
                  <c:v>4.1148899999999999</c:v>
                </c:pt>
                <c:pt idx="3116">
                  <c:v>4.1158900000000003</c:v>
                </c:pt>
                <c:pt idx="3117">
                  <c:v>4.1168899999999997</c:v>
                </c:pt>
                <c:pt idx="3118">
                  <c:v>4.1178900000000001</c:v>
                </c:pt>
                <c:pt idx="3119">
                  <c:v>4.1188900000000004</c:v>
                </c:pt>
                <c:pt idx="3120">
                  <c:v>4.1198899999999998</c:v>
                </c:pt>
                <c:pt idx="3121">
                  <c:v>4.1208900000000002</c:v>
                </c:pt>
                <c:pt idx="3122">
                  <c:v>4.1218899999999996</c:v>
                </c:pt>
                <c:pt idx="3123">
                  <c:v>4.1228899999999999</c:v>
                </c:pt>
                <c:pt idx="3124">
                  <c:v>4.1238900000000003</c:v>
                </c:pt>
                <c:pt idx="3125">
                  <c:v>4.1248899999999997</c:v>
                </c:pt>
                <c:pt idx="3126">
                  <c:v>4.1258900000000001</c:v>
                </c:pt>
                <c:pt idx="3127">
                  <c:v>4.1268900000000004</c:v>
                </c:pt>
                <c:pt idx="3128">
                  <c:v>4.1278899999999998</c:v>
                </c:pt>
                <c:pt idx="3129">
                  <c:v>4.1288900000000002</c:v>
                </c:pt>
                <c:pt idx="3130">
                  <c:v>4.1298899999999996</c:v>
                </c:pt>
                <c:pt idx="3131">
                  <c:v>4.13089</c:v>
                </c:pt>
                <c:pt idx="3132">
                  <c:v>4.1318900000000003</c:v>
                </c:pt>
                <c:pt idx="3133">
                  <c:v>4.1328899999999997</c:v>
                </c:pt>
                <c:pt idx="3134">
                  <c:v>4.1338900000000001</c:v>
                </c:pt>
                <c:pt idx="3135">
                  <c:v>4.1348900000000004</c:v>
                </c:pt>
                <c:pt idx="3136">
                  <c:v>4.1358899999999998</c:v>
                </c:pt>
                <c:pt idx="3137">
                  <c:v>4.1368900000000002</c:v>
                </c:pt>
                <c:pt idx="3138">
                  <c:v>4.1378899999999996</c:v>
                </c:pt>
                <c:pt idx="3139">
                  <c:v>4.13889</c:v>
                </c:pt>
                <c:pt idx="3140">
                  <c:v>4.1398900000000003</c:v>
                </c:pt>
                <c:pt idx="3141">
                  <c:v>4.1408899999999997</c:v>
                </c:pt>
                <c:pt idx="3142">
                  <c:v>4.1418900000000001</c:v>
                </c:pt>
                <c:pt idx="3143">
                  <c:v>4.1428900000000004</c:v>
                </c:pt>
                <c:pt idx="3144">
                  <c:v>4.1438899999999999</c:v>
                </c:pt>
                <c:pt idx="3145">
                  <c:v>4.1448900000000002</c:v>
                </c:pt>
                <c:pt idx="3146">
                  <c:v>4.1458899999999996</c:v>
                </c:pt>
                <c:pt idx="3147">
                  <c:v>4.14689</c:v>
                </c:pt>
                <c:pt idx="3148">
                  <c:v>4.1478900000000003</c:v>
                </c:pt>
                <c:pt idx="3149">
                  <c:v>4.1488899999999997</c:v>
                </c:pt>
                <c:pt idx="3150">
                  <c:v>4.1498900000000001</c:v>
                </c:pt>
                <c:pt idx="3151">
                  <c:v>4.1508900000000004</c:v>
                </c:pt>
                <c:pt idx="3152">
                  <c:v>4.1518899999999999</c:v>
                </c:pt>
                <c:pt idx="3153">
                  <c:v>4.1528900000000002</c:v>
                </c:pt>
                <c:pt idx="3154">
                  <c:v>4.1538899999999996</c:v>
                </c:pt>
                <c:pt idx="3155">
                  <c:v>4.15489</c:v>
                </c:pt>
                <c:pt idx="3156">
                  <c:v>4.1558900000000003</c:v>
                </c:pt>
                <c:pt idx="3157">
                  <c:v>4.1568899999999998</c:v>
                </c:pt>
                <c:pt idx="3158">
                  <c:v>4.1578900000000001</c:v>
                </c:pt>
                <c:pt idx="3159">
                  <c:v>4.1588900000000004</c:v>
                </c:pt>
                <c:pt idx="3160">
                  <c:v>4.1598899999999999</c:v>
                </c:pt>
                <c:pt idx="3161">
                  <c:v>4.1608900000000002</c:v>
                </c:pt>
                <c:pt idx="3162">
                  <c:v>4.1618899999999996</c:v>
                </c:pt>
                <c:pt idx="3163">
                  <c:v>4.16289</c:v>
                </c:pt>
                <c:pt idx="3164">
                  <c:v>4.1638900000000003</c:v>
                </c:pt>
                <c:pt idx="3165">
                  <c:v>4.1648899999999998</c:v>
                </c:pt>
                <c:pt idx="3166">
                  <c:v>4.1658900000000001</c:v>
                </c:pt>
                <c:pt idx="3167">
                  <c:v>4.1668900000000004</c:v>
                </c:pt>
                <c:pt idx="3168">
                  <c:v>4.1678899999999999</c:v>
                </c:pt>
                <c:pt idx="3169">
                  <c:v>4.1688900000000002</c:v>
                </c:pt>
                <c:pt idx="3170">
                  <c:v>4.1698899999999997</c:v>
                </c:pt>
                <c:pt idx="3171">
                  <c:v>4.17089</c:v>
                </c:pt>
                <c:pt idx="3172">
                  <c:v>4.1718900000000003</c:v>
                </c:pt>
                <c:pt idx="3173">
                  <c:v>4.1728899999999998</c:v>
                </c:pt>
                <c:pt idx="3174">
                  <c:v>4.1738900000000001</c:v>
                </c:pt>
                <c:pt idx="3175">
                  <c:v>4.1748900000000004</c:v>
                </c:pt>
                <c:pt idx="3176">
                  <c:v>4.1758899999999999</c:v>
                </c:pt>
                <c:pt idx="3177">
                  <c:v>4.1768900000000002</c:v>
                </c:pt>
                <c:pt idx="3178">
                  <c:v>4.1778899999999997</c:v>
                </c:pt>
                <c:pt idx="3179">
                  <c:v>4.17889</c:v>
                </c:pt>
                <c:pt idx="3180">
                  <c:v>4.1798900000000003</c:v>
                </c:pt>
                <c:pt idx="3181">
                  <c:v>4.1808899999999998</c:v>
                </c:pt>
                <c:pt idx="3182">
                  <c:v>4.1818900000000001</c:v>
                </c:pt>
                <c:pt idx="3183">
                  <c:v>4.1828900000000004</c:v>
                </c:pt>
                <c:pt idx="3184">
                  <c:v>4.1838899999999999</c:v>
                </c:pt>
                <c:pt idx="3185">
                  <c:v>4.1848900000000002</c:v>
                </c:pt>
                <c:pt idx="3186">
                  <c:v>4.1858899999999997</c:v>
                </c:pt>
                <c:pt idx="3187">
                  <c:v>4.18689</c:v>
                </c:pt>
                <c:pt idx="3188">
                  <c:v>4.1878900000000003</c:v>
                </c:pt>
                <c:pt idx="3189">
                  <c:v>4.1888899999999998</c:v>
                </c:pt>
                <c:pt idx="3190">
                  <c:v>4.1898900000000001</c:v>
                </c:pt>
                <c:pt idx="3191">
                  <c:v>4.1908899999999996</c:v>
                </c:pt>
                <c:pt idx="3192">
                  <c:v>4.1918899999999999</c:v>
                </c:pt>
                <c:pt idx="3193">
                  <c:v>4.1928900000000002</c:v>
                </c:pt>
                <c:pt idx="3194">
                  <c:v>4.1938899999999997</c:v>
                </c:pt>
                <c:pt idx="3195">
                  <c:v>4.19489</c:v>
                </c:pt>
                <c:pt idx="3196">
                  <c:v>4.1958900000000003</c:v>
                </c:pt>
                <c:pt idx="3197">
                  <c:v>4.1968899999999998</c:v>
                </c:pt>
                <c:pt idx="3198">
                  <c:v>4.1978900000000001</c:v>
                </c:pt>
                <c:pt idx="3199">
                  <c:v>4.1988899999999996</c:v>
                </c:pt>
                <c:pt idx="3200">
                  <c:v>4.1998899999999999</c:v>
                </c:pt>
                <c:pt idx="3201">
                  <c:v>4.2008900000000002</c:v>
                </c:pt>
                <c:pt idx="3202">
                  <c:v>4.2018899999999997</c:v>
                </c:pt>
                <c:pt idx="3203">
                  <c:v>4.20289</c:v>
                </c:pt>
                <c:pt idx="3204">
                  <c:v>4.2038900000000003</c:v>
                </c:pt>
                <c:pt idx="3205">
                  <c:v>4.2048899999999998</c:v>
                </c:pt>
                <c:pt idx="3206">
                  <c:v>4.2058900000000001</c:v>
                </c:pt>
                <c:pt idx="3207">
                  <c:v>4.2068899999999996</c:v>
                </c:pt>
                <c:pt idx="3208">
                  <c:v>4.2078899999999999</c:v>
                </c:pt>
                <c:pt idx="3209">
                  <c:v>4.2088900000000002</c:v>
                </c:pt>
                <c:pt idx="3210">
                  <c:v>4.2098899999999997</c:v>
                </c:pt>
                <c:pt idx="3211">
                  <c:v>4.21089</c:v>
                </c:pt>
                <c:pt idx="3212">
                  <c:v>4.2118900000000004</c:v>
                </c:pt>
                <c:pt idx="3213">
                  <c:v>4.2128899999999998</c:v>
                </c:pt>
                <c:pt idx="3214">
                  <c:v>4.2138900000000001</c:v>
                </c:pt>
                <c:pt idx="3215">
                  <c:v>4.2148899999999996</c:v>
                </c:pt>
                <c:pt idx="3216">
                  <c:v>4.2158899999999999</c:v>
                </c:pt>
                <c:pt idx="3217">
                  <c:v>4.2168900000000002</c:v>
                </c:pt>
                <c:pt idx="3218">
                  <c:v>4.2178899999999997</c:v>
                </c:pt>
                <c:pt idx="3219">
                  <c:v>4.21889</c:v>
                </c:pt>
                <c:pt idx="3220">
                  <c:v>4.2198900000000004</c:v>
                </c:pt>
                <c:pt idx="3221">
                  <c:v>4.2208899999999998</c:v>
                </c:pt>
                <c:pt idx="3222">
                  <c:v>4.2218900000000001</c:v>
                </c:pt>
                <c:pt idx="3223">
                  <c:v>4.2228899999999996</c:v>
                </c:pt>
                <c:pt idx="3224">
                  <c:v>4.2238899999999999</c:v>
                </c:pt>
                <c:pt idx="3225">
                  <c:v>4.2248900000000003</c:v>
                </c:pt>
                <c:pt idx="3226">
                  <c:v>4.2258899999999997</c:v>
                </c:pt>
                <c:pt idx="3227">
                  <c:v>4.22689</c:v>
                </c:pt>
                <c:pt idx="3228">
                  <c:v>4.2278900000000004</c:v>
                </c:pt>
                <c:pt idx="3229">
                  <c:v>4.2288899999999998</c:v>
                </c:pt>
                <c:pt idx="3230">
                  <c:v>4.2298900000000001</c:v>
                </c:pt>
                <c:pt idx="3231">
                  <c:v>4.2308899999999996</c:v>
                </c:pt>
                <c:pt idx="3232">
                  <c:v>4.2318800000000003</c:v>
                </c:pt>
                <c:pt idx="3233">
                  <c:v>4.2328799999999998</c:v>
                </c:pt>
                <c:pt idx="3234">
                  <c:v>4.2338800000000001</c:v>
                </c:pt>
                <c:pt idx="3235">
                  <c:v>4.2348800000000004</c:v>
                </c:pt>
                <c:pt idx="3236">
                  <c:v>4.2358799999999999</c:v>
                </c:pt>
                <c:pt idx="3237">
                  <c:v>4.2368800000000002</c:v>
                </c:pt>
                <c:pt idx="3238">
                  <c:v>4.2378799999999996</c:v>
                </c:pt>
                <c:pt idx="3239">
                  <c:v>4.23888</c:v>
                </c:pt>
                <c:pt idx="3240">
                  <c:v>4.2398800000000003</c:v>
                </c:pt>
                <c:pt idx="3241">
                  <c:v>4.2408799999999998</c:v>
                </c:pt>
                <c:pt idx="3242">
                  <c:v>4.2418800000000001</c:v>
                </c:pt>
                <c:pt idx="3243">
                  <c:v>4.2428800000000004</c:v>
                </c:pt>
                <c:pt idx="3244">
                  <c:v>4.2438799999999999</c:v>
                </c:pt>
                <c:pt idx="3245">
                  <c:v>4.2448800000000002</c:v>
                </c:pt>
                <c:pt idx="3246">
                  <c:v>4.2458799999999997</c:v>
                </c:pt>
                <c:pt idx="3247">
                  <c:v>4.24688</c:v>
                </c:pt>
                <c:pt idx="3248">
                  <c:v>4.2478800000000003</c:v>
                </c:pt>
                <c:pt idx="3249">
                  <c:v>4.2488799999999998</c:v>
                </c:pt>
                <c:pt idx="3250">
                  <c:v>4.2498800000000001</c:v>
                </c:pt>
                <c:pt idx="3251">
                  <c:v>4.2508800000000004</c:v>
                </c:pt>
                <c:pt idx="3252">
                  <c:v>4.2518799999999999</c:v>
                </c:pt>
                <c:pt idx="3253">
                  <c:v>4.2528800000000002</c:v>
                </c:pt>
                <c:pt idx="3254">
                  <c:v>4.2538799999999997</c:v>
                </c:pt>
                <c:pt idx="3255">
                  <c:v>4.25488</c:v>
                </c:pt>
                <c:pt idx="3256">
                  <c:v>4.2558800000000003</c:v>
                </c:pt>
                <c:pt idx="3257">
                  <c:v>4.2568799999999998</c:v>
                </c:pt>
                <c:pt idx="3258">
                  <c:v>4.2578800000000001</c:v>
                </c:pt>
                <c:pt idx="3259">
                  <c:v>4.2588800000000004</c:v>
                </c:pt>
                <c:pt idx="3260">
                  <c:v>4.2598799999999999</c:v>
                </c:pt>
                <c:pt idx="3261">
                  <c:v>4.2608800000000002</c:v>
                </c:pt>
                <c:pt idx="3262">
                  <c:v>4.2618799999999997</c:v>
                </c:pt>
                <c:pt idx="3263">
                  <c:v>4.26288</c:v>
                </c:pt>
                <c:pt idx="3264">
                  <c:v>4.2638800000000003</c:v>
                </c:pt>
                <c:pt idx="3265">
                  <c:v>4.2648799999999998</c:v>
                </c:pt>
                <c:pt idx="3266">
                  <c:v>4.2658800000000001</c:v>
                </c:pt>
                <c:pt idx="3267">
                  <c:v>4.2668799999999996</c:v>
                </c:pt>
                <c:pt idx="3268">
                  <c:v>4.2678799999999999</c:v>
                </c:pt>
                <c:pt idx="3269">
                  <c:v>4.2688800000000002</c:v>
                </c:pt>
                <c:pt idx="3270">
                  <c:v>4.2698799999999997</c:v>
                </c:pt>
                <c:pt idx="3271">
                  <c:v>4.27088</c:v>
                </c:pt>
                <c:pt idx="3272">
                  <c:v>4.2718800000000003</c:v>
                </c:pt>
                <c:pt idx="3273">
                  <c:v>4.2728799999999998</c:v>
                </c:pt>
                <c:pt idx="3274">
                  <c:v>4.2738800000000001</c:v>
                </c:pt>
                <c:pt idx="3275">
                  <c:v>4.2748799999999996</c:v>
                </c:pt>
                <c:pt idx="3276">
                  <c:v>4.2758799999999999</c:v>
                </c:pt>
                <c:pt idx="3277">
                  <c:v>4.2768800000000002</c:v>
                </c:pt>
                <c:pt idx="3278">
                  <c:v>4.2778799999999997</c:v>
                </c:pt>
                <c:pt idx="3279">
                  <c:v>4.27888</c:v>
                </c:pt>
                <c:pt idx="3280">
                  <c:v>4.2798800000000004</c:v>
                </c:pt>
                <c:pt idx="3281">
                  <c:v>4.2808799999999998</c:v>
                </c:pt>
                <c:pt idx="3282">
                  <c:v>4.2818800000000001</c:v>
                </c:pt>
                <c:pt idx="3283">
                  <c:v>4.2828799999999996</c:v>
                </c:pt>
                <c:pt idx="3284">
                  <c:v>4.2838799999999999</c:v>
                </c:pt>
                <c:pt idx="3285">
                  <c:v>4.2848800000000002</c:v>
                </c:pt>
                <c:pt idx="3286">
                  <c:v>4.2858799999999997</c:v>
                </c:pt>
                <c:pt idx="3287">
                  <c:v>4.28688</c:v>
                </c:pt>
                <c:pt idx="3288">
                  <c:v>4.2878800000000004</c:v>
                </c:pt>
                <c:pt idx="3289">
                  <c:v>4.2888799999999998</c:v>
                </c:pt>
                <c:pt idx="3290">
                  <c:v>4.2898800000000001</c:v>
                </c:pt>
                <c:pt idx="3291">
                  <c:v>4.2908799999999996</c:v>
                </c:pt>
                <c:pt idx="3292">
                  <c:v>4.2918799999999999</c:v>
                </c:pt>
                <c:pt idx="3293">
                  <c:v>4.2928800000000003</c:v>
                </c:pt>
                <c:pt idx="3294">
                  <c:v>4.2938799999999997</c:v>
                </c:pt>
                <c:pt idx="3295">
                  <c:v>4.29488</c:v>
                </c:pt>
                <c:pt idx="3296">
                  <c:v>4.2958800000000004</c:v>
                </c:pt>
                <c:pt idx="3297">
                  <c:v>4.2968799999999998</c:v>
                </c:pt>
                <c:pt idx="3298">
                  <c:v>4.2978800000000001</c:v>
                </c:pt>
                <c:pt idx="3299">
                  <c:v>4.2988799999999996</c:v>
                </c:pt>
                <c:pt idx="3300">
                  <c:v>4.2998799999999999</c:v>
                </c:pt>
                <c:pt idx="3301">
                  <c:v>4.3008800000000003</c:v>
                </c:pt>
                <c:pt idx="3302">
                  <c:v>4.3018799999999997</c:v>
                </c:pt>
                <c:pt idx="3303">
                  <c:v>4.30288</c:v>
                </c:pt>
                <c:pt idx="3304">
                  <c:v>4.3038800000000004</c:v>
                </c:pt>
                <c:pt idx="3305">
                  <c:v>4.3048799999999998</c:v>
                </c:pt>
                <c:pt idx="3306">
                  <c:v>4.3058800000000002</c:v>
                </c:pt>
                <c:pt idx="3307">
                  <c:v>4.3068799999999996</c:v>
                </c:pt>
                <c:pt idx="3308">
                  <c:v>4.3078799999999999</c:v>
                </c:pt>
                <c:pt idx="3309">
                  <c:v>4.3088800000000003</c:v>
                </c:pt>
                <c:pt idx="3310">
                  <c:v>4.3098799999999997</c:v>
                </c:pt>
                <c:pt idx="3311">
                  <c:v>4.31088</c:v>
                </c:pt>
                <c:pt idx="3312">
                  <c:v>4.3118800000000004</c:v>
                </c:pt>
                <c:pt idx="3313">
                  <c:v>4.3128799999999998</c:v>
                </c:pt>
                <c:pt idx="3314">
                  <c:v>4.3138800000000002</c:v>
                </c:pt>
                <c:pt idx="3315">
                  <c:v>4.3148799999999996</c:v>
                </c:pt>
                <c:pt idx="3316">
                  <c:v>4.3158799999999999</c:v>
                </c:pt>
                <c:pt idx="3317">
                  <c:v>4.3168800000000003</c:v>
                </c:pt>
                <c:pt idx="3318">
                  <c:v>4.3178799999999997</c:v>
                </c:pt>
                <c:pt idx="3319">
                  <c:v>4.3188800000000001</c:v>
                </c:pt>
                <c:pt idx="3320">
                  <c:v>4.3198800000000004</c:v>
                </c:pt>
                <c:pt idx="3321">
                  <c:v>4.3208799999999998</c:v>
                </c:pt>
                <c:pt idx="3322">
                  <c:v>4.3218800000000002</c:v>
                </c:pt>
                <c:pt idx="3323">
                  <c:v>4.3228799999999996</c:v>
                </c:pt>
                <c:pt idx="3324">
                  <c:v>4.3238799999999999</c:v>
                </c:pt>
                <c:pt idx="3325">
                  <c:v>4.3248800000000003</c:v>
                </c:pt>
                <c:pt idx="3326">
                  <c:v>4.3258799999999997</c:v>
                </c:pt>
                <c:pt idx="3327">
                  <c:v>4.3268800000000001</c:v>
                </c:pt>
                <c:pt idx="3328">
                  <c:v>4.3278800000000004</c:v>
                </c:pt>
                <c:pt idx="3329">
                  <c:v>4.3288799999999998</c:v>
                </c:pt>
                <c:pt idx="3330">
                  <c:v>4.3298800000000002</c:v>
                </c:pt>
                <c:pt idx="3331">
                  <c:v>4.3308799999999996</c:v>
                </c:pt>
                <c:pt idx="3332">
                  <c:v>4.33188</c:v>
                </c:pt>
                <c:pt idx="3333">
                  <c:v>4.3328800000000003</c:v>
                </c:pt>
                <c:pt idx="3334">
                  <c:v>4.3338799999999997</c:v>
                </c:pt>
                <c:pt idx="3335">
                  <c:v>4.3348800000000001</c:v>
                </c:pt>
                <c:pt idx="3336">
                  <c:v>4.3358800000000004</c:v>
                </c:pt>
                <c:pt idx="3337">
                  <c:v>4.3368799999999998</c:v>
                </c:pt>
                <c:pt idx="3338">
                  <c:v>4.3378800000000002</c:v>
                </c:pt>
                <c:pt idx="3339">
                  <c:v>4.3388799999999996</c:v>
                </c:pt>
                <c:pt idx="3340">
                  <c:v>4.33988</c:v>
                </c:pt>
                <c:pt idx="3341">
                  <c:v>4.3408800000000003</c:v>
                </c:pt>
                <c:pt idx="3342">
                  <c:v>4.3418799999999997</c:v>
                </c:pt>
                <c:pt idx="3343">
                  <c:v>4.3428800000000001</c:v>
                </c:pt>
                <c:pt idx="3344">
                  <c:v>4.3438800000000004</c:v>
                </c:pt>
                <c:pt idx="3345">
                  <c:v>4.3448799999999999</c:v>
                </c:pt>
                <c:pt idx="3346">
                  <c:v>4.3458800000000002</c:v>
                </c:pt>
                <c:pt idx="3347">
                  <c:v>4.3468799999999996</c:v>
                </c:pt>
                <c:pt idx="3348">
                  <c:v>4.34788</c:v>
                </c:pt>
                <c:pt idx="3349">
                  <c:v>4.3488800000000003</c:v>
                </c:pt>
                <c:pt idx="3350">
                  <c:v>4.3498799999999997</c:v>
                </c:pt>
                <c:pt idx="3351">
                  <c:v>4.3508800000000001</c:v>
                </c:pt>
                <c:pt idx="3352">
                  <c:v>4.3518800000000004</c:v>
                </c:pt>
                <c:pt idx="3353">
                  <c:v>4.3528799999999999</c:v>
                </c:pt>
                <c:pt idx="3354">
                  <c:v>4.3538800000000002</c:v>
                </c:pt>
                <c:pt idx="3355">
                  <c:v>4.3548799999999996</c:v>
                </c:pt>
                <c:pt idx="3356">
                  <c:v>4.35588</c:v>
                </c:pt>
                <c:pt idx="3357">
                  <c:v>4.3568800000000003</c:v>
                </c:pt>
                <c:pt idx="3358">
                  <c:v>4.3578799999999998</c:v>
                </c:pt>
                <c:pt idx="3359">
                  <c:v>4.3588800000000001</c:v>
                </c:pt>
                <c:pt idx="3360">
                  <c:v>4.3598800000000004</c:v>
                </c:pt>
                <c:pt idx="3361">
                  <c:v>4.3608799999999999</c:v>
                </c:pt>
                <c:pt idx="3362">
                  <c:v>4.3618800000000002</c:v>
                </c:pt>
                <c:pt idx="3363">
                  <c:v>4.3628799999999996</c:v>
                </c:pt>
                <c:pt idx="3364">
                  <c:v>4.36388</c:v>
                </c:pt>
                <c:pt idx="3365">
                  <c:v>4.3648800000000003</c:v>
                </c:pt>
                <c:pt idx="3366">
                  <c:v>4.3658799999999998</c:v>
                </c:pt>
                <c:pt idx="3367">
                  <c:v>4.3668800000000001</c:v>
                </c:pt>
                <c:pt idx="3368">
                  <c:v>4.3678800000000004</c:v>
                </c:pt>
                <c:pt idx="3369">
                  <c:v>4.3688799999999999</c:v>
                </c:pt>
                <c:pt idx="3370">
                  <c:v>4.3698699999999997</c:v>
                </c:pt>
                <c:pt idx="3371">
                  <c:v>4.37087</c:v>
                </c:pt>
                <c:pt idx="3372">
                  <c:v>4.3718700000000004</c:v>
                </c:pt>
                <c:pt idx="3373">
                  <c:v>4.3728699999999998</c:v>
                </c:pt>
                <c:pt idx="3374">
                  <c:v>4.3738700000000001</c:v>
                </c:pt>
                <c:pt idx="3375">
                  <c:v>4.3748699999999996</c:v>
                </c:pt>
                <c:pt idx="3376">
                  <c:v>4.3758699999999999</c:v>
                </c:pt>
                <c:pt idx="3377">
                  <c:v>4.3768700000000003</c:v>
                </c:pt>
                <c:pt idx="3378">
                  <c:v>4.3778699999999997</c:v>
                </c:pt>
                <c:pt idx="3379">
                  <c:v>4.37887</c:v>
                </c:pt>
                <c:pt idx="3380">
                  <c:v>4.3798700000000004</c:v>
                </c:pt>
                <c:pt idx="3381">
                  <c:v>4.3808699999999998</c:v>
                </c:pt>
                <c:pt idx="3382">
                  <c:v>4.3818700000000002</c:v>
                </c:pt>
                <c:pt idx="3383">
                  <c:v>4.3828699999999996</c:v>
                </c:pt>
                <c:pt idx="3384">
                  <c:v>4.3838699999999999</c:v>
                </c:pt>
                <c:pt idx="3385">
                  <c:v>4.3848700000000003</c:v>
                </c:pt>
                <c:pt idx="3386">
                  <c:v>4.3858699999999997</c:v>
                </c:pt>
                <c:pt idx="3387">
                  <c:v>4.38687</c:v>
                </c:pt>
                <c:pt idx="3388">
                  <c:v>4.3878700000000004</c:v>
                </c:pt>
                <c:pt idx="3389">
                  <c:v>4.3888699999999998</c:v>
                </c:pt>
                <c:pt idx="3390">
                  <c:v>4.3898700000000002</c:v>
                </c:pt>
                <c:pt idx="3391">
                  <c:v>4.3908699999999996</c:v>
                </c:pt>
                <c:pt idx="3392">
                  <c:v>4.3918699999999999</c:v>
                </c:pt>
                <c:pt idx="3393">
                  <c:v>4.3928700000000003</c:v>
                </c:pt>
                <c:pt idx="3394">
                  <c:v>4.3938699999999997</c:v>
                </c:pt>
                <c:pt idx="3395">
                  <c:v>4.3948700000000001</c:v>
                </c:pt>
                <c:pt idx="3396">
                  <c:v>4.3958700000000004</c:v>
                </c:pt>
                <c:pt idx="3397">
                  <c:v>4.3968699999999998</c:v>
                </c:pt>
                <c:pt idx="3398">
                  <c:v>4.3978700000000002</c:v>
                </c:pt>
                <c:pt idx="3399">
                  <c:v>4.3988699999999996</c:v>
                </c:pt>
                <c:pt idx="3400">
                  <c:v>4.3998699999999999</c:v>
                </c:pt>
                <c:pt idx="3401">
                  <c:v>4.4008700000000003</c:v>
                </c:pt>
                <c:pt idx="3402">
                  <c:v>4.4018699999999997</c:v>
                </c:pt>
                <c:pt idx="3403">
                  <c:v>4.4028700000000001</c:v>
                </c:pt>
                <c:pt idx="3404">
                  <c:v>4.4038700000000004</c:v>
                </c:pt>
                <c:pt idx="3405">
                  <c:v>4.4048699999999998</c:v>
                </c:pt>
                <c:pt idx="3406">
                  <c:v>4.4058700000000002</c:v>
                </c:pt>
                <c:pt idx="3407">
                  <c:v>4.4068699999999996</c:v>
                </c:pt>
                <c:pt idx="3408">
                  <c:v>4.40787</c:v>
                </c:pt>
                <c:pt idx="3409">
                  <c:v>4.4088700000000003</c:v>
                </c:pt>
                <c:pt idx="3410">
                  <c:v>4.4098699999999997</c:v>
                </c:pt>
                <c:pt idx="3411">
                  <c:v>4.4108700000000001</c:v>
                </c:pt>
                <c:pt idx="3412">
                  <c:v>4.4118700000000004</c:v>
                </c:pt>
                <c:pt idx="3413">
                  <c:v>4.4128699999999998</c:v>
                </c:pt>
                <c:pt idx="3414">
                  <c:v>4.4138700000000002</c:v>
                </c:pt>
                <c:pt idx="3415">
                  <c:v>4.4148699999999996</c:v>
                </c:pt>
                <c:pt idx="3416">
                  <c:v>4.41587</c:v>
                </c:pt>
                <c:pt idx="3417">
                  <c:v>4.4168700000000003</c:v>
                </c:pt>
                <c:pt idx="3418">
                  <c:v>4.4178699999999997</c:v>
                </c:pt>
                <c:pt idx="3419">
                  <c:v>4.4188700000000001</c:v>
                </c:pt>
                <c:pt idx="3420">
                  <c:v>4.4198700000000004</c:v>
                </c:pt>
                <c:pt idx="3421">
                  <c:v>4.4208699999999999</c:v>
                </c:pt>
                <c:pt idx="3422">
                  <c:v>4.4218700000000002</c:v>
                </c:pt>
                <c:pt idx="3423">
                  <c:v>4.4228699999999996</c:v>
                </c:pt>
                <c:pt idx="3424">
                  <c:v>4.42387</c:v>
                </c:pt>
                <c:pt idx="3425">
                  <c:v>4.4248700000000003</c:v>
                </c:pt>
                <c:pt idx="3426">
                  <c:v>4.4258699999999997</c:v>
                </c:pt>
                <c:pt idx="3427">
                  <c:v>4.4268700000000001</c:v>
                </c:pt>
                <c:pt idx="3428">
                  <c:v>4.4278700000000004</c:v>
                </c:pt>
                <c:pt idx="3429">
                  <c:v>4.4288699999999999</c:v>
                </c:pt>
                <c:pt idx="3430">
                  <c:v>4.4298700000000002</c:v>
                </c:pt>
                <c:pt idx="3431">
                  <c:v>4.4308699999999996</c:v>
                </c:pt>
                <c:pt idx="3432">
                  <c:v>4.43187</c:v>
                </c:pt>
                <c:pt idx="3433">
                  <c:v>4.4328700000000003</c:v>
                </c:pt>
                <c:pt idx="3434">
                  <c:v>4.4338699999999998</c:v>
                </c:pt>
                <c:pt idx="3435">
                  <c:v>4.4348700000000001</c:v>
                </c:pt>
                <c:pt idx="3436">
                  <c:v>4.4358700000000004</c:v>
                </c:pt>
                <c:pt idx="3437">
                  <c:v>4.4368699999999999</c:v>
                </c:pt>
                <c:pt idx="3438">
                  <c:v>4.4378700000000002</c:v>
                </c:pt>
                <c:pt idx="3439">
                  <c:v>4.4388699999999996</c:v>
                </c:pt>
                <c:pt idx="3440">
                  <c:v>4.43987</c:v>
                </c:pt>
                <c:pt idx="3441">
                  <c:v>4.4408700000000003</c:v>
                </c:pt>
                <c:pt idx="3442">
                  <c:v>4.4418699999999998</c:v>
                </c:pt>
                <c:pt idx="3443">
                  <c:v>4.4428700000000001</c:v>
                </c:pt>
                <c:pt idx="3444">
                  <c:v>4.4438700000000004</c:v>
                </c:pt>
                <c:pt idx="3445">
                  <c:v>4.4448699999999999</c:v>
                </c:pt>
                <c:pt idx="3446">
                  <c:v>4.4458700000000002</c:v>
                </c:pt>
                <c:pt idx="3447">
                  <c:v>4.4468699999999997</c:v>
                </c:pt>
                <c:pt idx="3448">
                  <c:v>4.44787</c:v>
                </c:pt>
                <c:pt idx="3449">
                  <c:v>4.4488700000000003</c:v>
                </c:pt>
                <c:pt idx="3450">
                  <c:v>4.4498699999999998</c:v>
                </c:pt>
                <c:pt idx="3451">
                  <c:v>4.4508700000000001</c:v>
                </c:pt>
                <c:pt idx="3452">
                  <c:v>4.4518700000000004</c:v>
                </c:pt>
                <c:pt idx="3453">
                  <c:v>4.4528699999999999</c:v>
                </c:pt>
                <c:pt idx="3454">
                  <c:v>4.4538700000000002</c:v>
                </c:pt>
                <c:pt idx="3455">
                  <c:v>4.4548699999999997</c:v>
                </c:pt>
                <c:pt idx="3456">
                  <c:v>4.45587</c:v>
                </c:pt>
                <c:pt idx="3457">
                  <c:v>4.4568700000000003</c:v>
                </c:pt>
                <c:pt idx="3458">
                  <c:v>4.4578699999999998</c:v>
                </c:pt>
                <c:pt idx="3459">
                  <c:v>4.4588700000000001</c:v>
                </c:pt>
                <c:pt idx="3460">
                  <c:v>4.4598699999999996</c:v>
                </c:pt>
                <c:pt idx="3461">
                  <c:v>4.4608699999999999</c:v>
                </c:pt>
                <c:pt idx="3462">
                  <c:v>4.4618700000000002</c:v>
                </c:pt>
                <c:pt idx="3463">
                  <c:v>4.4628699999999997</c:v>
                </c:pt>
                <c:pt idx="3464">
                  <c:v>4.46387</c:v>
                </c:pt>
                <c:pt idx="3465">
                  <c:v>4.4648700000000003</c:v>
                </c:pt>
                <c:pt idx="3466">
                  <c:v>4.4658699999999998</c:v>
                </c:pt>
                <c:pt idx="3467">
                  <c:v>4.4668700000000001</c:v>
                </c:pt>
                <c:pt idx="3468">
                  <c:v>4.4678699999999996</c:v>
                </c:pt>
                <c:pt idx="3469">
                  <c:v>4.4688699999999999</c:v>
                </c:pt>
                <c:pt idx="3470">
                  <c:v>4.4698700000000002</c:v>
                </c:pt>
                <c:pt idx="3471">
                  <c:v>4.4708699999999997</c:v>
                </c:pt>
                <c:pt idx="3472">
                  <c:v>4.47187</c:v>
                </c:pt>
                <c:pt idx="3473">
                  <c:v>4.4728700000000003</c:v>
                </c:pt>
                <c:pt idx="3474">
                  <c:v>4.4738699999999998</c:v>
                </c:pt>
                <c:pt idx="3475">
                  <c:v>4.4748700000000001</c:v>
                </c:pt>
                <c:pt idx="3476">
                  <c:v>4.4758699999999996</c:v>
                </c:pt>
                <c:pt idx="3477">
                  <c:v>4.4768699999999999</c:v>
                </c:pt>
                <c:pt idx="3478">
                  <c:v>4.4778700000000002</c:v>
                </c:pt>
                <c:pt idx="3479">
                  <c:v>4.4788699999999997</c:v>
                </c:pt>
                <c:pt idx="3480">
                  <c:v>4.47987</c:v>
                </c:pt>
                <c:pt idx="3481">
                  <c:v>4.4808700000000004</c:v>
                </c:pt>
                <c:pt idx="3482">
                  <c:v>4.4818699999999998</c:v>
                </c:pt>
                <c:pt idx="3483">
                  <c:v>4.4828700000000001</c:v>
                </c:pt>
                <c:pt idx="3484">
                  <c:v>4.4838699999999996</c:v>
                </c:pt>
                <c:pt idx="3485">
                  <c:v>4.4848699999999999</c:v>
                </c:pt>
                <c:pt idx="3486">
                  <c:v>4.4858700000000002</c:v>
                </c:pt>
                <c:pt idx="3487">
                  <c:v>4.4868699999999997</c:v>
                </c:pt>
                <c:pt idx="3488">
                  <c:v>4.48787</c:v>
                </c:pt>
                <c:pt idx="3489">
                  <c:v>4.4888700000000004</c:v>
                </c:pt>
                <c:pt idx="3490">
                  <c:v>4.4898699999999998</c:v>
                </c:pt>
                <c:pt idx="3491">
                  <c:v>4.4908700000000001</c:v>
                </c:pt>
                <c:pt idx="3492">
                  <c:v>4.4918699999999996</c:v>
                </c:pt>
                <c:pt idx="3493">
                  <c:v>4.4928699999999999</c:v>
                </c:pt>
                <c:pt idx="3494">
                  <c:v>4.4938700000000003</c:v>
                </c:pt>
                <c:pt idx="3495">
                  <c:v>4.4948699999999997</c:v>
                </c:pt>
                <c:pt idx="3496">
                  <c:v>4.49587</c:v>
                </c:pt>
                <c:pt idx="3497">
                  <c:v>4.4968700000000004</c:v>
                </c:pt>
                <c:pt idx="3498">
                  <c:v>4.4978699999999998</c:v>
                </c:pt>
                <c:pt idx="3499">
                  <c:v>4.4988700000000001</c:v>
                </c:pt>
                <c:pt idx="3500">
                  <c:v>4.4998699999999996</c:v>
                </c:pt>
                <c:pt idx="3501">
                  <c:v>4.5008699999999999</c:v>
                </c:pt>
                <c:pt idx="3502">
                  <c:v>4.5018700000000003</c:v>
                </c:pt>
                <c:pt idx="3503">
                  <c:v>4.5028699999999997</c:v>
                </c:pt>
                <c:pt idx="3504">
                  <c:v>4.50387</c:v>
                </c:pt>
                <c:pt idx="3505">
                  <c:v>4.5048700000000004</c:v>
                </c:pt>
                <c:pt idx="3506">
                  <c:v>4.5058699999999998</c:v>
                </c:pt>
                <c:pt idx="3507">
                  <c:v>4.5068700000000002</c:v>
                </c:pt>
                <c:pt idx="3508">
                  <c:v>4.50786</c:v>
                </c:pt>
                <c:pt idx="3509">
                  <c:v>4.5088600000000003</c:v>
                </c:pt>
                <c:pt idx="3510">
                  <c:v>4.5098599999999998</c:v>
                </c:pt>
                <c:pt idx="3511">
                  <c:v>4.5108600000000001</c:v>
                </c:pt>
                <c:pt idx="3512">
                  <c:v>4.5118600000000004</c:v>
                </c:pt>
                <c:pt idx="3513">
                  <c:v>4.5128599999999999</c:v>
                </c:pt>
                <c:pt idx="3514">
                  <c:v>4.5138600000000002</c:v>
                </c:pt>
                <c:pt idx="3515">
                  <c:v>4.5148599999999997</c:v>
                </c:pt>
                <c:pt idx="3516">
                  <c:v>4.51586</c:v>
                </c:pt>
                <c:pt idx="3517">
                  <c:v>4.5168600000000003</c:v>
                </c:pt>
                <c:pt idx="3518">
                  <c:v>4.5178599999999998</c:v>
                </c:pt>
                <c:pt idx="3519">
                  <c:v>4.5188600000000001</c:v>
                </c:pt>
                <c:pt idx="3520">
                  <c:v>4.5198600000000004</c:v>
                </c:pt>
                <c:pt idx="3521">
                  <c:v>4.5208599999999999</c:v>
                </c:pt>
                <c:pt idx="3522">
                  <c:v>4.5218600000000002</c:v>
                </c:pt>
                <c:pt idx="3523">
                  <c:v>4.5228599999999997</c:v>
                </c:pt>
                <c:pt idx="3524">
                  <c:v>4.52386</c:v>
                </c:pt>
                <c:pt idx="3525">
                  <c:v>4.5248600000000003</c:v>
                </c:pt>
                <c:pt idx="3526">
                  <c:v>4.5258599999999998</c:v>
                </c:pt>
                <c:pt idx="3527">
                  <c:v>4.5268600000000001</c:v>
                </c:pt>
                <c:pt idx="3528">
                  <c:v>4.5278600000000004</c:v>
                </c:pt>
                <c:pt idx="3529">
                  <c:v>4.5288599999999999</c:v>
                </c:pt>
                <c:pt idx="3530">
                  <c:v>4.5298600000000002</c:v>
                </c:pt>
                <c:pt idx="3531">
                  <c:v>4.5308599999999997</c:v>
                </c:pt>
                <c:pt idx="3532">
                  <c:v>4.53186</c:v>
                </c:pt>
                <c:pt idx="3533">
                  <c:v>4.5328600000000003</c:v>
                </c:pt>
                <c:pt idx="3534">
                  <c:v>4.5338599999999998</c:v>
                </c:pt>
                <c:pt idx="3535">
                  <c:v>4.5348600000000001</c:v>
                </c:pt>
                <c:pt idx="3536">
                  <c:v>4.5358599999999996</c:v>
                </c:pt>
                <c:pt idx="3537">
                  <c:v>4.5368599999999999</c:v>
                </c:pt>
                <c:pt idx="3538">
                  <c:v>4.5378600000000002</c:v>
                </c:pt>
                <c:pt idx="3539">
                  <c:v>4.5388599999999997</c:v>
                </c:pt>
                <c:pt idx="3540">
                  <c:v>4.53986</c:v>
                </c:pt>
                <c:pt idx="3541">
                  <c:v>4.5408600000000003</c:v>
                </c:pt>
                <c:pt idx="3542">
                  <c:v>4.5418599999999998</c:v>
                </c:pt>
                <c:pt idx="3543">
                  <c:v>4.5428600000000001</c:v>
                </c:pt>
                <c:pt idx="3544">
                  <c:v>4.5438599999999996</c:v>
                </c:pt>
                <c:pt idx="3545">
                  <c:v>4.5448599999999999</c:v>
                </c:pt>
                <c:pt idx="3546">
                  <c:v>4.5458600000000002</c:v>
                </c:pt>
                <c:pt idx="3547">
                  <c:v>4.5468599999999997</c:v>
                </c:pt>
                <c:pt idx="3548">
                  <c:v>4.54786</c:v>
                </c:pt>
                <c:pt idx="3549">
                  <c:v>4.5488600000000003</c:v>
                </c:pt>
                <c:pt idx="3550">
                  <c:v>4.5498599999999998</c:v>
                </c:pt>
                <c:pt idx="3551">
                  <c:v>4.5508600000000001</c:v>
                </c:pt>
                <c:pt idx="3552">
                  <c:v>4.5518599999999996</c:v>
                </c:pt>
                <c:pt idx="3553">
                  <c:v>4.5528599999999999</c:v>
                </c:pt>
                <c:pt idx="3554">
                  <c:v>4.5538600000000002</c:v>
                </c:pt>
                <c:pt idx="3555">
                  <c:v>4.5548599999999997</c:v>
                </c:pt>
                <c:pt idx="3556">
                  <c:v>4.55586</c:v>
                </c:pt>
                <c:pt idx="3557">
                  <c:v>4.5568600000000004</c:v>
                </c:pt>
                <c:pt idx="3558">
                  <c:v>4.5578599999999998</c:v>
                </c:pt>
                <c:pt idx="3559">
                  <c:v>4.5588600000000001</c:v>
                </c:pt>
                <c:pt idx="3560">
                  <c:v>4.5598599999999996</c:v>
                </c:pt>
                <c:pt idx="3561">
                  <c:v>4.5608599999999999</c:v>
                </c:pt>
                <c:pt idx="3562">
                  <c:v>4.5618600000000002</c:v>
                </c:pt>
                <c:pt idx="3563">
                  <c:v>4.5628599999999997</c:v>
                </c:pt>
                <c:pt idx="3564">
                  <c:v>4.56386</c:v>
                </c:pt>
                <c:pt idx="3565">
                  <c:v>4.5648600000000004</c:v>
                </c:pt>
                <c:pt idx="3566">
                  <c:v>4.5658599999999998</c:v>
                </c:pt>
                <c:pt idx="3567">
                  <c:v>4.5668600000000001</c:v>
                </c:pt>
                <c:pt idx="3568">
                  <c:v>4.5678599999999996</c:v>
                </c:pt>
                <c:pt idx="3569">
                  <c:v>4.5688599999999999</c:v>
                </c:pt>
                <c:pt idx="3570">
                  <c:v>4.5698600000000003</c:v>
                </c:pt>
                <c:pt idx="3571">
                  <c:v>4.5708599999999997</c:v>
                </c:pt>
                <c:pt idx="3572">
                  <c:v>4.57186</c:v>
                </c:pt>
                <c:pt idx="3573">
                  <c:v>4.5728600000000004</c:v>
                </c:pt>
                <c:pt idx="3574">
                  <c:v>4.5738599999999998</c:v>
                </c:pt>
                <c:pt idx="3575">
                  <c:v>4.5748600000000001</c:v>
                </c:pt>
                <c:pt idx="3576">
                  <c:v>4.5758599999999996</c:v>
                </c:pt>
                <c:pt idx="3577">
                  <c:v>4.5768599999999999</c:v>
                </c:pt>
                <c:pt idx="3578">
                  <c:v>4.5778600000000003</c:v>
                </c:pt>
                <c:pt idx="3579">
                  <c:v>4.5788599999999997</c:v>
                </c:pt>
                <c:pt idx="3580">
                  <c:v>4.57986</c:v>
                </c:pt>
                <c:pt idx="3581">
                  <c:v>4.5808600000000004</c:v>
                </c:pt>
                <c:pt idx="3582">
                  <c:v>4.5818599999999998</c:v>
                </c:pt>
                <c:pt idx="3583">
                  <c:v>4.5828600000000002</c:v>
                </c:pt>
                <c:pt idx="3584">
                  <c:v>4.5838599999999996</c:v>
                </c:pt>
                <c:pt idx="3585">
                  <c:v>4.5848599999999999</c:v>
                </c:pt>
                <c:pt idx="3586">
                  <c:v>4.5858600000000003</c:v>
                </c:pt>
                <c:pt idx="3587">
                  <c:v>4.5868599999999997</c:v>
                </c:pt>
                <c:pt idx="3588">
                  <c:v>4.58786</c:v>
                </c:pt>
                <c:pt idx="3589">
                  <c:v>4.5888600000000004</c:v>
                </c:pt>
                <c:pt idx="3590">
                  <c:v>4.5898599999999998</c:v>
                </c:pt>
                <c:pt idx="3591">
                  <c:v>4.5908600000000002</c:v>
                </c:pt>
                <c:pt idx="3592">
                  <c:v>4.5918599999999996</c:v>
                </c:pt>
                <c:pt idx="3593">
                  <c:v>4.5928599999999999</c:v>
                </c:pt>
                <c:pt idx="3594">
                  <c:v>4.5938600000000003</c:v>
                </c:pt>
                <c:pt idx="3595">
                  <c:v>4.5948599999999997</c:v>
                </c:pt>
                <c:pt idx="3596">
                  <c:v>4.5958600000000001</c:v>
                </c:pt>
                <c:pt idx="3597">
                  <c:v>4.5968600000000004</c:v>
                </c:pt>
                <c:pt idx="3598">
                  <c:v>4.5978599999999998</c:v>
                </c:pt>
                <c:pt idx="3599">
                  <c:v>4.5988600000000002</c:v>
                </c:pt>
                <c:pt idx="3600">
                  <c:v>4.5998599999999996</c:v>
                </c:pt>
                <c:pt idx="3601">
                  <c:v>4.6008599999999999</c:v>
                </c:pt>
                <c:pt idx="3602">
                  <c:v>4.6018600000000003</c:v>
                </c:pt>
                <c:pt idx="3603">
                  <c:v>4.6028599999999997</c:v>
                </c:pt>
                <c:pt idx="3604">
                  <c:v>4.6038600000000001</c:v>
                </c:pt>
                <c:pt idx="3605">
                  <c:v>4.6048600000000004</c:v>
                </c:pt>
                <c:pt idx="3606">
                  <c:v>4.6058599999999998</c:v>
                </c:pt>
                <c:pt idx="3607">
                  <c:v>4.6068600000000002</c:v>
                </c:pt>
                <c:pt idx="3608">
                  <c:v>4.6078599999999996</c:v>
                </c:pt>
                <c:pt idx="3609">
                  <c:v>4.60886</c:v>
                </c:pt>
                <c:pt idx="3610">
                  <c:v>4.6098600000000003</c:v>
                </c:pt>
                <c:pt idx="3611">
                  <c:v>4.6108599999999997</c:v>
                </c:pt>
                <c:pt idx="3612">
                  <c:v>4.6118600000000001</c:v>
                </c:pt>
                <c:pt idx="3613">
                  <c:v>4.6128600000000004</c:v>
                </c:pt>
                <c:pt idx="3614">
                  <c:v>4.6138599999999999</c:v>
                </c:pt>
                <c:pt idx="3615">
                  <c:v>4.6148600000000002</c:v>
                </c:pt>
                <c:pt idx="3616">
                  <c:v>4.6158599999999996</c:v>
                </c:pt>
                <c:pt idx="3617">
                  <c:v>4.61686</c:v>
                </c:pt>
                <c:pt idx="3618">
                  <c:v>4.6178600000000003</c:v>
                </c:pt>
                <c:pt idx="3619">
                  <c:v>4.6188599999999997</c:v>
                </c:pt>
                <c:pt idx="3620">
                  <c:v>4.6198600000000001</c:v>
                </c:pt>
                <c:pt idx="3621">
                  <c:v>4.6208600000000004</c:v>
                </c:pt>
                <c:pt idx="3622">
                  <c:v>4.6218599999999999</c:v>
                </c:pt>
                <c:pt idx="3623">
                  <c:v>4.6228600000000002</c:v>
                </c:pt>
                <c:pt idx="3624">
                  <c:v>4.6238599999999996</c:v>
                </c:pt>
                <c:pt idx="3625">
                  <c:v>4.62486</c:v>
                </c:pt>
                <c:pt idx="3626">
                  <c:v>4.6258600000000003</c:v>
                </c:pt>
                <c:pt idx="3627">
                  <c:v>4.6268599999999998</c:v>
                </c:pt>
                <c:pt idx="3628">
                  <c:v>4.6278600000000001</c:v>
                </c:pt>
                <c:pt idx="3629">
                  <c:v>4.6288600000000004</c:v>
                </c:pt>
                <c:pt idx="3630">
                  <c:v>4.6298599999999999</c:v>
                </c:pt>
                <c:pt idx="3631">
                  <c:v>4.6308600000000002</c:v>
                </c:pt>
                <c:pt idx="3632">
                  <c:v>4.6318599999999996</c:v>
                </c:pt>
                <c:pt idx="3633">
                  <c:v>4.63286</c:v>
                </c:pt>
                <c:pt idx="3634">
                  <c:v>4.6338600000000003</c:v>
                </c:pt>
                <c:pt idx="3635">
                  <c:v>4.6348599999999998</c:v>
                </c:pt>
                <c:pt idx="3636">
                  <c:v>4.6358600000000001</c:v>
                </c:pt>
                <c:pt idx="3637">
                  <c:v>4.6368600000000004</c:v>
                </c:pt>
                <c:pt idx="3638">
                  <c:v>4.6378599999999999</c:v>
                </c:pt>
                <c:pt idx="3639">
                  <c:v>4.6388600000000002</c:v>
                </c:pt>
                <c:pt idx="3640">
                  <c:v>4.6398599999999997</c:v>
                </c:pt>
                <c:pt idx="3641">
                  <c:v>4.64086</c:v>
                </c:pt>
                <c:pt idx="3642">
                  <c:v>4.6418600000000003</c:v>
                </c:pt>
                <c:pt idx="3643">
                  <c:v>4.6428599999999998</c:v>
                </c:pt>
                <c:pt idx="3644">
                  <c:v>4.6438600000000001</c:v>
                </c:pt>
                <c:pt idx="3645">
                  <c:v>4.6448600000000004</c:v>
                </c:pt>
                <c:pt idx="3646">
                  <c:v>4.6458500000000003</c:v>
                </c:pt>
                <c:pt idx="3647">
                  <c:v>4.6468499999999997</c:v>
                </c:pt>
                <c:pt idx="3648">
                  <c:v>4.64785</c:v>
                </c:pt>
                <c:pt idx="3649">
                  <c:v>4.6488500000000004</c:v>
                </c:pt>
                <c:pt idx="3650">
                  <c:v>4.6498499999999998</c:v>
                </c:pt>
                <c:pt idx="3651">
                  <c:v>4.6508500000000002</c:v>
                </c:pt>
                <c:pt idx="3652">
                  <c:v>4.6518499999999996</c:v>
                </c:pt>
                <c:pt idx="3653">
                  <c:v>4.6528499999999999</c:v>
                </c:pt>
                <c:pt idx="3654">
                  <c:v>4.6538500000000003</c:v>
                </c:pt>
                <c:pt idx="3655">
                  <c:v>4.6548499999999997</c:v>
                </c:pt>
                <c:pt idx="3656">
                  <c:v>4.65585</c:v>
                </c:pt>
                <c:pt idx="3657">
                  <c:v>4.6568500000000004</c:v>
                </c:pt>
                <c:pt idx="3658">
                  <c:v>4.6578499999999998</c:v>
                </c:pt>
                <c:pt idx="3659">
                  <c:v>4.6588500000000002</c:v>
                </c:pt>
                <c:pt idx="3660">
                  <c:v>4.6598499999999996</c:v>
                </c:pt>
                <c:pt idx="3661">
                  <c:v>4.6608499999999999</c:v>
                </c:pt>
                <c:pt idx="3662">
                  <c:v>4.6618500000000003</c:v>
                </c:pt>
                <c:pt idx="3663">
                  <c:v>4.6628499999999997</c:v>
                </c:pt>
                <c:pt idx="3664">
                  <c:v>4.6638500000000001</c:v>
                </c:pt>
                <c:pt idx="3665">
                  <c:v>4.6648500000000004</c:v>
                </c:pt>
                <c:pt idx="3666">
                  <c:v>4.6658499999999998</c:v>
                </c:pt>
                <c:pt idx="3667">
                  <c:v>4.6668500000000002</c:v>
                </c:pt>
                <c:pt idx="3668">
                  <c:v>4.6678499999999996</c:v>
                </c:pt>
                <c:pt idx="3669">
                  <c:v>4.6688499999999999</c:v>
                </c:pt>
                <c:pt idx="3670">
                  <c:v>4.6698500000000003</c:v>
                </c:pt>
                <c:pt idx="3671">
                  <c:v>4.6708499999999997</c:v>
                </c:pt>
                <c:pt idx="3672">
                  <c:v>4.6718500000000001</c:v>
                </c:pt>
                <c:pt idx="3673">
                  <c:v>4.6728500000000004</c:v>
                </c:pt>
                <c:pt idx="3674">
                  <c:v>4.6738499999999998</c:v>
                </c:pt>
                <c:pt idx="3675">
                  <c:v>4.6748500000000002</c:v>
                </c:pt>
                <c:pt idx="3676">
                  <c:v>4.6758499999999996</c:v>
                </c:pt>
                <c:pt idx="3677">
                  <c:v>4.67685</c:v>
                </c:pt>
                <c:pt idx="3678">
                  <c:v>4.6778500000000003</c:v>
                </c:pt>
                <c:pt idx="3679">
                  <c:v>4.6788499999999997</c:v>
                </c:pt>
                <c:pt idx="3680">
                  <c:v>4.6798500000000001</c:v>
                </c:pt>
                <c:pt idx="3681">
                  <c:v>4.6808500000000004</c:v>
                </c:pt>
                <c:pt idx="3682">
                  <c:v>4.6818499999999998</c:v>
                </c:pt>
                <c:pt idx="3683">
                  <c:v>4.6828500000000002</c:v>
                </c:pt>
                <c:pt idx="3684">
                  <c:v>4.6838499999999996</c:v>
                </c:pt>
                <c:pt idx="3685">
                  <c:v>4.68485</c:v>
                </c:pt>
                <c:pt idx="3686">
                  <c:v>4.6858500000000003</c:v>
                </c:pt>
                <c:pt idx="3687">
                  <c:v>4.6868499999999997</c:v>
                </c:pt>
                <c:pt idx="3688">
                  <c:v>4.6878500000000001</c:v>
                </c:pt>
                <c:pt idx="3689">
                  <c:v>4.6888500000000004</c:v>
                </c:pt>
                <c:pt idx="3690">
                  <c:v>4.6898499999999999</c:v>
                </c:pt>
                <c:pt idx="3691">
                  <c:v>4.6908500000000002</c:v>
                </c:pt>
                <c:pt idx="3692">
                  <c:v>4.6918499999999996</c:v>
                </c:pt>
                <c:pt idx="3693">
                  <c:v>4.69285</c:v>
                </c:pt>
                <c:pt idx="3694">
                  <c:v>4.6938500000000003</c:v>
                </c:pt>
                <c:pt idx="3695">
                  <c:v>4.6948499999999997</c:v>
                </c:pt>
                <c:pt idx="3696">
                  <c:v>4.6958500000000001</c:v>
                </c:pt>
                <c:pt idx="3697">
                  <c:v>4.6968500000000004</c:v>
                </c:pt>
                <c:pt idx="3698">
                  <c:v>4.6978499999999999</c:v>
                </c:pt>
                <c:pt idx="3699">
                  <c:v>4.6988500000000002</c:v>
                </c:pt>
                <c:pt idx="3700">
                  <c:v>4.6998499999999996</c:v>
                </c:pt>
                <c:pt idx="3701">
                  <c:v>4.70085</c:v>
                </c:pt>
                <c:pt idx="3702">
                  <c:v>4.7018500000000003</c:v>
                </c:pt>
                <c:pt idx="3703">
                  <c:v>4.7028499999999998</c:v>
                </c:pt>
                <c:pt idx="3704">
                  <c:v>4.7038500000000001</c:v>
                </c:pt>
                <c:pt idx="3705">
                  <c:v>4.7048500000000004</c:v>
                </c:pt>
                <c:pt idx="3706">
                  <c:v>4.7058499999999999</c:v>
                </c:pt>
                <c:pt idx="3707">
                  <c:v>4.7068500000000002</c:v>
                </c:pt>
                <c:pt idx="3708">
                  <c:v>4.7078499999999996</c:v>
                </c:pt>
                <c:pt idx="3709">
                  <c:v>4.70885</c:v>
                </c:pt>
                <c:pt idx="3710">
                  <c:v>4.7098500000000003</c:v>
                </c:pt>
                <c:pt idx="3711">
                  <c:v>4.7108499999999998</c:v>
                </c:pt>
                <c:pt idx="3712">
                  <c:v>4.7118500000000001</c:v>
                </c:pt>
                <c:pt idx="3713">
                  <c:v>4.7128500000000004</c:v>
                </c:pt>
                <c:pt idx="3714">
                  <c:v>4.7138499999999999</c:v>
                </c:pt>
                <c:pt idx="3715">
                  <c:v>4.7148500000000002</c:v>
                </c:pt>
                <c:pt idx="3716">
                  <c:v>4.7158499999999997</c:v>
                </c:pt>
                <c:pt idx="3717">
                  <c:v>4.71685</c:v>
                </c:pt>
                <c:pt idx="3718">
                  <c:v>4.7178500000000003</c:v>
                </c:pt>
                <c:pt idx="3719">
                  <c:v>4.7188499999999998</c:v>
                </c:pt>
                <c:pt idx="3720">
                  <c:v>4.7198500000000001</c:v>
                </c:pt>
                <c:pt idx="3721">
                  <c:v>4.7208500000000004</c:v>
                </c:pt>
                <c:pt idx="3722">
                  <c:v>4.7218499999999999</c:v>
                </c:pt>
                <c:pt idx="3723">
                  <c:v>4.7228500000000002</c:v>
                </c:pt>
                <c:pt idx="3724">
                  <c:v>4.7238499999999997</c:v>
                </c:pt>
                <c:pt idx="3725">
                  <c:v>4.72485</c:v>
                </c:pt>
                <c:pt idx="3726">
                  <c:v>4.7258500000000003</c:v>
                </c:pt>
                <c:pt idx="3727">
                  <c:v>4.7268499999999998</c:v>
                </c:pt>
                <c:pt idx="3728">
                  <c:v>4.7278500000000001</c:v>
                </c:pt>
                <c:pt idx="3729">
                  <c:v>4.7288500000000004</c:v>
                </c:pt>
                <c:pt idx="3730">
                  <c:v>4.7298499999999999</c:v>
                </c:pt>
                <c:pt idx="3731">
                  <c:v>4.7308500000000002</c:v>
                </c:pt>
                <c:pt idx="3732">
                  <c:v>4.7318499999999997</c:v>
                </c:pt>
                <c:pt idx="3733">
                  <c:v>4.73285</c:v>
                </c:pt>
                <c:pt idx="3734">
                  <c:v>4.7338500000000003</c:v>
                </c:pt>
                <c:pt idx="3735">
                  <c:v>4.7348499999999998</c:v>
                </c:pt>
                <c:pt idx="3736">
                  <c:v>4.7358500000000001</c:v>
                </c:pt>
                <c:pt idx="3737">
                  <c:v>4.7368499999999996</c:v>
                </c:pt>
                <c:pt idx="3738">
                  <c:v>4.7378499999999999</c:v>
                </c:pt>
                <c:pt idx="3739">
                  <c:v>4.7388500000000002</c:v>
                </c:pt>
                <c:pt idx="3740">
                  <c:v>4.7398499999999997</c:v>
                </c:pt>
                <c:pt idx="3741">
                  <c:v>4.74085</c:v>
                </c:pt>
                <c:pt idx="3742">
                  <c:v>4.7418500000000003</c:v>
                </c:pt>
                <c:pt idx="3743">
                  <c:v>4.7428499999999998</c:v>
                </c:pt>
                <c:pt idx="3744">
                  <c:v>4.7438500000000001</c:v>
                </c:pt>
                <c:pt idx="3745">
                  <c:v>4.7448499999999996</c:v>
                </c:pt>
                <c:pt idx="3746">
                  <c:v>4.7458499999999999</c:v>
                </c:pt>
                <c:pt idx="3747">
                  <c:v>4.7468500000000002</c:v>
                </c:pt>
                <c:pt idx="3748">
                  <c:v>4.7478499999999997</c:v>
                </c:pt>
                <c:pt idx="3749">
                  <c:v>4.74885</c:v>
                </c:pt>
                <c:pt idx="3750">
                  <c:v>4.7498500000000003</c:v>
                </c:pt>
                <c:pt idx="3751">
                  <c:v>4.7508499999999998</c:v>
                </c:pt>
                <c:pt idx="3752">
                  <c:v>4.7518500000000001</c:v>
                </c:pt>
                <c:pt idx="3753">
                  <c:v>4.7528499999999996</c:v>
                </c:pt>
                <c:pt idx="3754">
                  <c:v>4.7538499999999999</c:v>
                </c:pt>
                <c:pt idx="3755">
                  <c:v>4.7548500000000002</c:v>
                </c:pt>
                <c:pt idx="3756">
                  <c:v>4.7558499999999997</c:v>
                </c:pt>
                <c:pt idx="3757">
                  <c:v>4.75685</c:v>
                </c:pt>
                <c:pt idx="3758">
                  <c:v>4.7578500000000004</c:v>
                </c:pt>
                <c:pt idx="3759">
                  <c:v>4.7588499999999998</c:v>
                </c:pt>
                <c:pt idx="3760">
                  <c:v>4.7598500000000001</c:v>
                </c:pt>
                <c:pt idx="3761">
                  <c:v>4.7608499999999996</c:v>
                </c:pt>
                <c:pt idx="3762">
                  <c:v>4.7618499999999999</c:v>
                </c:pt>
                <c:pt idx="3763">
                  <c:v>4.7628500000000003</c:v>
                </c:pt>
                <c:pt idx="3764">
                  <c:v>4.7638499999999997</c:v>
                </c:pt>
                <c:pt idx="3765">
                  <c:v>4.76485</c:v>
                </c:pt>
                <c:pt idx="3766">
                  <c:v>4.7658500000000004</c:v>
                </c:pt>
                <c:pt idx="3767">
                  <c:v>4.7668499999999998</c:v>
                </c:pt>
                <c:pt idx="3768">
                  <c:v>4.7678500000000001</c:v>
                </c:pt>
                <c:pt idx="3769">
                  <c:v>4.7688499999999996</c:v>
                </c:pt>
                <c:pt idx="3770">
                  <c:v>4.7698499999999999</c:v>
                </c:pt>
                <c:pt idx="3771">
                  <c:v>4.7708500000000003</c:v>
                </c:pt>
                <c:pt idx="3772">
                  <c:v>4.7718499999999997</c:v>
                </c:pt>
                <c:pt idx="3773">
                  <c:v>4.77285</c:v>
                </c:pt>
                <c:pt idx="3774">
                  <c:v>4.7738500000000004</c:v>
                </c:pt>
                <c:pt idx="3775">
                  <c:v>4.7748499999999998</c:v>
                </c:pt>
                <c:pt idx="3776">
                  <c:v>4.7758500000000002</c:v>
                </c:pt>
                <c:pt idx="3777">
                  <c:v>4.7768499999999996</c:v>
                </c:pt>
                <c:pt idx="3778">
                  <c:v>4.7778499999999999</c:v>
                </c:pt>
                <c:pt idx="3779">
                  <c:v>4.7788500000000003</c:v>
                </c:pt>
                <c:pt idx="3780">
                  <c:v>4.7798499999999997</c:v>
                </c:pt>
                <c:pt idx="3781">
                  <c:v>4.78085</c:v>
                </c:pt>
                <c:pt idx="3782">
                  <c:v>4.7818500000000004</c:v>
                </c:pt>
                <c:pt idx="3783">
                  <c:v>4.7828499999999998</c:v>
                </c:pt>
                <c:pt idx="3784">
                  <c:v>4.7838399999999996</c:v>
                </c:pt>
                <c:pt idx="3785">
                  <c:v>4.78484</c:v>
                </c:pt>
                <c:pt idx="3786">
                  <c:v>4.7858400000000003</c:v>
                </c:pt>
                <c:pt idx="3787">
                  <c:v>4.7868399999999998</c:v>
                </c:pt>
                <c:pt idx="3788">
                  <c:v>4.7878400000000001</c:v>
                </c:pt>
                <c:pt idx="3789">
                  <c:v>4.7888400000000004</c:v>
                </c:pt>
                <c:pt idx="3790">
                  <c:v>4.7898399999999999</c:v>
                </c:pt>
                <c:pt idx="3791">
                  <c:v>4.7908400000000002</c:v>
                </c:pt>
                <c:pt idx="3792">
                  <c:v>4.7918399999999997</c:v>
                </c:pt>
                <c:pt idx="3793">
                  <c:v>4.79284</c:v>
                </c:pt>
                <c:pt idx="3794">
                  <c:v>4.7938400000000003</c:v>
                </c:pt>
                <c:pt idx="3795">
                  <c:v>4.7948399999999998</c:v>
                </c:pt>
                <c:pt idx="3796">
                  <c:v>4.7958400000000001</c:v>
                </c:pt>
                <c:pt idx="3797">
                  <c:v>4.7968400000000004</c:v>
                </c:pt>
                <c:pt idx="3798">
                  <c:v>4.7978399999999999</c:v>
                </c:pt>
                <c:pt idx="3799">
                  <c:v>4.7988400000000002</c:v>
                </c:pt>
                <c:pt idx="3800">
                  <c:v>4.7998399999999997</c:v>
                </c:pt>
                <c:pt idx="3801">
                  <c:v>4.80084</c:v>
                </c:pt>
                <c:pt idx="3802">
                  <c:v>4.8018400000000003</c:v>
                </c:pt>
                <c:pt idx="3803">
                  <c:v>4.8028399999999998</c:v>
                </c:pt>
                <c:pt idx="3804">
                  <c:v>4.8038400000000001</c:v>
                </c:pt>
                <c:pt idx="3805">
                  <c:v>4.8048400000000004</c:v>
                </c:pt>
                <c:pt idx="3806">
                  <c:v>4.8058399999999999</c:v>
                </c:pt>
                <c:pt idx="3807">
                  <c:v>4.8068400000000002</c:v>
                </c:pt>
                <c:pt idx="3808">
                  <c:v>4.8078399999999997</c:v>
                </c:pt>
                <c:pt idx="3809">
                  <c:v>4.80884</c:v>
                </c:pt>
                <c:pt idx="3810">
                  <c:v>4.8098400000000003</c:v>
                </c:pt>
                <c:pt idx="3811">
                  <c:v>4.8108399999999998</c:v>
                </c:pt>
                <c:pt idx="3812">
                  <c:v>4.8118400000000001</c:v>
                </c:pt>
                <c:pt idx="3813">
                  <c:v>4.8128399999999996</c:v>
                </c:pt>
                <c:pt idx="3814">
                  <c:v>4.8138399999999999</c:v>
                </c:pt>
                <c:pt idx="3815">
                  <c:v>4.8148400000000002</c:v>
                </c:pt>
                <c:pt idx="3816">
                  <c:v>4.8158399999999997</c:v>
                </c:pt>
                <c:pt idx="3817">
                  <c:v>4.81684</c:v>
                </c:pt>
                <c:pt idx="3818">
                  <c:v>4.8178400000000003</c:v>
                </c:pt>
                <c:pt idx="3819">
                  <c:v>4.8188399999999998</c:v>
                </c:pt>
                <c:pt idx="3820">
                  <c:v>4.8198400000000001</c:v>
                </c:pt>
                <c:pt idx="3821">
                  <c:v>4.8208399999999996</c:v>
                </c:pt>
                <c:pt idx="3822">
                  <c:v>4.8218399999999999</c:v>
                </c:pt>
                <c:pt idx="3823">
                  <c:v>4.8228400000000002</c:v>
                </c:pt>
                <c:pt idx="3824">
                  <c:v>4.8238399999999997</c:v>
                </c:pt>
                <c:pt idx="3825">
                  <c:v>4.82484</c:v>
                </c:pt>
                <c:pt idx="3826">
                  <c:v>4.8258400000000004</c:v>
                </c:pt>
                <c:pt idx="3827">
                  <c:v>4.8268399999999998</c:v>
                </c:pt>
                <c:pt idx="3828">
                  <c:v>4.8278400000000001</c:v>
                </c:pt>
                <c:pt idx="3829">
                  <c:v>4.8288399999999996</c:v>
                </c:pt>
                <c:pt idx="3830">
                  <c:v>4.8298399999999999</c:v>
                </c:pt>
                <c:pt idx="3831">
                  <c:v>4.8308400000000002</c:v>
                </c:pt>
                <c:pt idx="3832">
                  <c:v>4.8318399999999997</c:v>
                </c:pt>
                <c:pt idx="3833">
                  <c:v>4.83284</c:v>
                </c:pt>
                <c:pt idx="3834">
                  <c:v>4.8338400000000004</c:v>
                </c:pt>
                <c:pt idx="3835">
                  <c:v>4.8348399999999998</c:v>
                </c:pt>
                <c:pt idx="3836">
                  <c:v>4.8358400000000001</c:v>
                </c:pt>
                <c:pt idx="3837">
                  <c:v>4.8368399999999996</c:v>
                </c:pt>
                <c:pt idx="3838">
                  <c:v>4.8378399999999999</c:v>
                </c:pt>
                <c:pt idx="3839">
                  <c:v>4.8388400000000003</c:v>
                </c:pt>
                <c:pt idx="3840">
                  <c:v>4.8398399999999997</c:v>
                </c:pt>
                <c:pt idx="3841">
                  <c:v>4.84084</c:v>
                </c:pt>
                <c:pt idx="3842">
                  <c:v>4.8418400000000004</c:v>
                </c:pt>
                <c:pt idx="3843">
                  <c:v>4.8428399999999998</c:v>
                </c:pt>
                <c:pt idx="3844">
                  <c:v>4.8438400000000001</c:v>
                </c:pt>
                <c:pt idx="3845">
                  <c:v>4.8448399999999996</c:v>
                </c:pt>
                <c:pt idx="3846">
                  <c:v>4.8458399999999999</c:v>
                </c:pt>
                <c:pt idx="3847">
                  <c:v>4.8468400000000003</c:v>
                </c:pt>
                <c:pt idx="3848">
                  <c:v>4.8478399999999997</c:v>
                </c:pt>
                <c:pt idx="3849">
                  <c:v>4.84884</c:v>
                </c:pt>
                <c:pt idx="3850">
                  <c:v>4.8498400000000004</c:v>
                </c:pt>
                <c:pt idx="3851">
                  <c:v>4.8508399999999998</c:v>
                </c:pt>
                <c:pt idx="3852">
                  <c:v>4.8518400000000002</c:v>
                </c:pt>
                <c:pt idx="3853">
                  <c:v>4.8528399999999996</c:v>
                </c:pt>
                <c:pt idx="3854">
                  <c:v>4.8538399999999999</c:v>
                </c:pt>
                <c:pt idx="3855">
                  <c:v>4.8548400000000003</c:v>
                </c:pt>
                <c:pt idx="3856">
                  <c:v>4.8558399999999997</c:v>
                </c:pt>
                <c:pt idx="3857">
                  <c:v>4.85684</c:v>
                </c:pt>
                <c:pt idx="3858">
                  <c:v>4.8578400000000004</c:v>
                </c:pt>
                <c:pt idx="3859">
                  <c:v>4.8588399999999998</c:v>
                </c:pt>
                <c:pt idx="3860">
                  <c:v>4.8598400000000002</c:v>
                </c:pt>
                <c:pt idx="3861">
                  <c:v>4.8608399999999996</c:v>
                </c:pt>
                <c:pt idx="3862">
                  <c:v>4.8618399999999999</c:v>
                </c:pt>
                <c:pt idx="3863">
                  <c:v>4.8628400000000003</c:v>
                </c:pt>
                <c:pt idx="3864">
                  <c:v>4.8638399999999997</c:v>
                </c:pt>
                <c:pt idx="3865">
                  <c:v>4.8648400000000001</c:v>
                </c:pt>
                <c:pt idx="3866">
                  <c:v>4.8658400000000004</c:v>
                </c:pt>
                <c:pt idx="3867">
                  <c:v>4.8668399999999998</c:v>
                </c:pt>
                <c:pt idx="3868">
                  <c:v>4.8678400000000002</c:v>
                </c:pt>
                <c:pt idx="3869">
                  <c:v>4.8688399999999996</c:v>
                </c:pt>
                <c:pt idx="3870">
                  <c:v>4.8698399999999999</c:v>
                </c:pt>
                <c:pt idx="3871">
                  <c:v>4.8708400000000003</c:v>
                </c:pt>
                <c:pt idx="3872">
                  <c:v>4.8718399999999997</c:v>
                </c:pt>
                <c:pt idx="3873">
                  <c:v>4.8728400000000001</c:v>
                </c:pt>
                <c:pt idx="3874">
                  <c:v>4.8738400000000004</c:v>
                </c:pt>
                <c:pt idx="3875">
                  <c:v>4.8748399999999998</c:v>
                </c:pt>
                <c:pt idx="3876">
                  <c:v>4.8758400000000002</c:v>
                </c:pt>
                <c:pt idx="3877">
                  <c:v>4.8768399999999996</c:v>
                </c:pt>
                <c:pt idx="3878">
                  <c:v>4.87784</c:v>
                </c:pt>
                <c:pt idx="3879">
                  <c:v>4.8788400000000003</c:v>
                </c:pt>
                <c:pt idx="3880">
                  <c:v>4.8798399999999997</c:v>
                </c:pt>
                <c:pt idx="3881">
                  <c:v>4.8808400000000001</c:v>
                </c:pt>
                <c:pt idx="3882">
                  <c:v>4.8818400000000004</c:v>
                </c:pt>
                <c:pt idx="3883">
                  <c:v>4.8828399999999998</c:v>
                </c:pt>
                <c:pt idx="3884">
                  <c:v>4.8838400000000002</c:v>
                </c:pt>
                <c:pt idx="3885">
                  <c:v>4.8848399999999996</c:v>
                </c:pt>
                <c:pt idx="3886">
                  <c:v>4.88584</c:v>
                </c:pt>
                <c:pt idx="3887">
                  <c:v>4.8868400000000003</c:v>
                </c:pt>
                <c:pt idx="3888">
                  <c:v>4.8878399999999997</c:v>
                </c:pt>
                <c:pt idx="3889">
                  <c:v>4.8888400000000001</c:v>
                </c:pt>
                <c:pt idx="3890">
                  <c:v>4.8898400000000004</c:v>
                </c:pt>
                <c:pt idx="3891">
                  <c:v>4.8908399999999999</c:v>
                </c:pt>
                <c:pt idx="3892">
                  <c:v>4.8918400000000002</c:v>
                </c:pt>
                <c:pt idx="3893">
                  <c:v>4.8928399999999996</c:v>
                </c:pt>
                <c:pt idx="3894">
                  <c:v>4.89384</c:v>
                </c:pt>
                <c:pt idx="3895">
                  <c:v>4.8948400000000003</c:v>
                </c:pt>
                <c:pt idx="3896">
                  <c:v>4.8958399999999997</c:v>
                </c:pt>
                <c:pt idx="3897">
                  <c:v>4.8968400000000001</c:v>
                </c:pt>
                <c:pt idx="3898">
                  <c:v>4.8978400000000004</c:v>
                </c:pt>
                <c:pt idx="3899">
                  <c:v>4.8988399999999999</c:v>
                </c:pt>
                <c:pt idx="3900">
                  <c:v>4.8998400000000002</c:v>
                </c:pt>
                <c:pt idx="3901">
                  <c:v>4.9008399999999996</c:v>
                </c:pt>
                <c:pt idx="3902">
                  <c:v>4.90184</c:v>
                </c:pt>
                <c:pt idx="3903">
                  <c:v>4.9028400000000003</c:v>
                </c:pt>
                <c:pt idx="3904">
                  <c:v>4.9038399999999998</c:v>
                </c:pt>
                <c:pt idx="3905">
                  <c:v>4.9048400000000001</c:v>
                </c:pt>
                <c:pt idx="3906">
                  <c:v>4.9058400000000004</c:v>
                </c:pt>
                <c:pt idx="3907">
                  <c:v>4.9068399999999999</c:v>
                </c:pt>
                <c:pt idx="3908">
                  <c:v>4.9078400000000002</c:v>
                </c:pt>
                <c:pt idx="3909">
                  <c:v>4.9088399999999996</c:v>
                </c:pt>
                <c:pt idx="3910">
                  <c:v>4.90984</c:v>
                </c:pt>
                <c:pt idx="3911">
                  <c:v>4.9108400000000003</c:v>
                </c:pt>
                <c:pt idx="3912">
                  <c:v>4.9118399999999998</c:v>
                </c:pt>
                <c:pt idx="3913">
                  <c:v>4.9128400000000001</c:v>
                </c:pt>
                <c:pt idx="3914">
                  <c:v>4.9138400000000004</c:v>
                </c:pt>
                <c:pt idx="3915">
                  <c:v>4.9148399999999999</c:v>
                </c:pt>
                <c:pt idx="3916">
                  <c:v>4.9158400000000002</c:v>
                </c:pt>
                <c:pt idx="3917">
                  <c:v>4.9168399999999997</c:v>
                </c:pt>
                <c:pt idx="3918">
                  <c:v>4.91784</c:v>
                </c:pt>
                <c:pt idx="3919">
                  <c:v>4.9188400000000003</c:v>
                </c:pt>
                <c:pt idx="3920">
                  <c:v>4.9198399999999998</c:v>
                </c:pt>
                <c:pt idx="3921">
                  <c:v>4.9208400000000001</c:v>
                </c:pt>
                <c:pt idx="3922">
                  <c:v>4.9218299999999999</c:v>
                </c:pt>
                <c:pt idx="3923">
                  <c:v>4.9228300000000003</c:v>
                </c:pt>
                <c:pt idx="3924">
                  <c:v>4.9238299999999997</c:v>
                </c:pt>
                <c:pt idx="3925">
                  <c:v>4.92483</c:v>
                </c:pt>
                <c:pt idx="3926">
                  <c:v>4.9258300000000004</c:v>
                </c:pt>
                <c:pt idx="3927">
                  <c:v>4.9268299999999998</c:v>
                </c:pt>
                <c:pt idx="3928">
                  <c:v>4.9278300000000002</c:v>
                </c:pt>
                <c:pt idx="3929">
                  <c:v>4.9288299999999996</c:v>
                </c:pt>
                <c:pt idx="3930">
                  <c:v>4.9298299999999999</c:v>
                </c:pt>
                <c:pt idx="3931">
                  <c:v>4.9308300000000003</c:v>
                </c:pt>
                <c:pt idx="3932">
                  <c:v>4.9318299999999997</c:v>
                </c:pt>
                <c:pt idx="3933">
                  <c:v>4.93283</c:v>
                </c:pt>
                <c:pt idx="3934">
                  <c:v>4.9338300000000004</c:v>
                </c:pt>
                <c:pt idx="3935">
                  <c:v>4.9348299999999998</c:v>
                </c:pt>
                <c:pt idx="3936">
                  <c:v>4.9358300000000002</c:v>
                </c:pt>
                <c:pt idx="3937">
                  <c:v>4.9368299999999996</c:v>
                </c:pt>
                <c:pt idx="3938">
                  <c:v>4.9378299999999999</c:v>
                </c:pt>
                <c:pt idx="3939">
                  <c:v>4.9388300000000003</c:v>
                </c:pt>
                <c:pt idx="3940">
                  <c:v>4.9398299999999997</c:v>
                </c:pt>
                <c:pt idx="3941">
                  <c:v>4.9408300000000001</c:v>
                </c:pt>
                <c:pt idx="3942">
                  <c:v>4.9418300000000004</c:v>
                </c:pt>
                <c:pt idx="3943">
                  <c:v>4.9428299999999998</c:v>
                </c:pt>
                <c:pt idx="3944">
                  <c:v>4.9438300000000002</c:v>
                </c:pt>
                <c:pt idx="3945">
                  <c:v>4.9448299999999996</c:v>
                </c:pt>
                <c:pt idx="3946">
                  <c:v>4.9458299999999999</c:v>
                </c:pt>
                <c:pt idx="3947">
                  <c:v>4.9468300000000003</c:v>
                </c:pt>
                <c:pt idx="3948">
                  <c:v>4.9478299999999997</c:v>
                </c:pt>
                <c:pt idx="3949">
                  <c:v>4.9488300000000001</c:v>
                </c:pt>
                <c:pt idx="3950">
                  <c:v>4.9498300000000004</c:v>
                </c:pt>
                <c:pt idx="3951">
                  <c:v>4.9508299999999998</c:v>
                </c:pt>
                <c:pt idx="3952">
                  <c:v>4.9518300000000002</c:v>
                </c:pt>
                <c:pt idx="3953">
                  <c:v>4.9528299999999996</c:v>
                </c:pt>
                <c:pt idx="3954">
                  <c:v>4.95383</c:v>
                </c:pt>
                <c:pt idx="3955">
                  <c:v>4.9548300000000003</c:v>
                </c:pt>
                <c:pt idx="3956">
                  <c:v>4.9558299999999997</c:v>
                </c:pt>
                <c:pt idx="3957">
                  <c:v>4.9568300000000001</c:v>
                </c:pt>
                <c:pt idx="3958">
                  <c:v>4.9578300000000004</c:v>
                </c:pt>
                <c:pt idx="3959">
                  <c:v>4.9588299999999998</c:v>
                </c:pt>
                <c:pt idx="3960">
                  <c:v>4.9598300000000002</c:v>
                </c:pt>
                <c:pt idx="3961">
                  <c:v>4.9608299999999996</c:v>
                </c:pt>
                <c:pt idx="3962">
                  <c:v>4.96183</c:v>
                </c:pt>
                <c:pt idx="3963">
                  <c:v>4.9628300000000003</c:v>
                </c:pt>
                <c:pt idx="3964">
                  <c:v>4.9638299999999997</c:v>
                </c:pt>
                <c:pt idx="3965">
                  <c:v>4.9648300000000001</c:v>
                </c:pt>
                <c:pt idx="3966">
                  <c:v>4.9658300000000004</c:v>
                </c:pt>
                <c:pt idx="3967">
                  <c:v>4.9668299999999999</c:v>
                </c:pt>
                <c:pt idx="3968">
                  <c:v>4.9678300000000002</c:v>
                </c:pt>
                <c:pt idx="3969">
                  <c:v>4.9688299999999996</c:v>
                </c:pt>
                <c:pt idx="3970">
                  <c:v>4.96983</c:v>
                </c:pt>
                <c:pt idx="3971">
                  <c:v>4.9708300000000003</c:v>
                </c:pt>
                <c:pt idx="3972">
                  <c:v>4.9718299999999997</c:v>
                </c:pt>
                <c:pt idx="3973">
                  <c:v>4.9728300000000001</c:v>
                </c:pt>
                <c:pt idx="3974">
                  <c:v>4.9738300000000004</c:v>
                </c:pt>
                <c:pt idx="3975">
                  <c:v>4.9748299999999999</c:v>
                </c:pt>
                <c:pt idx="3976">
                  <c:v>4.9758300000000002</c:v>
                </c:pt>
                <c:pt idx="3977">
                  <c:v>4.9768299999999996</c:v>
                </c:pt>
                <c:pt idx="3978">
                  <c:v>4.97783</c:v>
                </c:pt>
                <c:pt idx="3979">
                  <c:v>4.9788300000000003</c:v>
                </c:pt>
                <c:pt idx="3980">
                  <c:v>4.9798299999999998</c:v>
                </c:pt>
                <c:pt idx="3981">
                  <c:v>4.9808300000000001</c:v>
                </c:pt>
                <c:pt idx="3982">
                  <c:v>4.9818300000000004</c:v>
                </c:pt>
                <c:pt idx="3983">
                  <c:v>4.9828299999999999</c:v>
                </c:pt>
                <c:pt idx="3984">
                  <c:v>4.9838300000000002</c:v>
                </c:pt>
                <c:pt idx="3985">
                  <c:v>4.9848299999999997</c:v>
                </c:pt>
                <c:pt idx="3986">
                  <c:v>4.98583</c:v>
                </c:pt>
                <c:pt idx="3987">
                  <c:v>4.9868300000000003</c:v>
                </c:pt>
                <c:pt idx="3988">
                  <c:v>4.9878299999999998</c:v>
                </c:pt>
                <c:pt idx="3989">
                  <c:v>4.9888300000000001</c:v>
                </c:pt>
                <c:pt idx="3990">
                  <c:v>4.9898300000000004</c:v>
                </c:pt>
                <c:pt idx="3991">
                  <c:v>4.9908299999999999</c:v>
                </c:pt>
                <c:pt idx="3992">
                  <c:v>4.9918300000000002</c:v>
                </c:pt>
                <c:pt idx="3993">
                  <c:v>4.9928299999999997</c:v>
                </c:pt>
                <c:pt idx="3994">
                  <c:v>4.99383</c:v>
                </c:pt>
                <c:pt idx="3995">
                  <c:v>4.9948300000000003</c:v>
                </c:pt>
                <c:pt idx="3996">
                  <c:v>4.9958299999999998</c:v>
                </c:pt>
                <c:pt idx="3997">
                  <c:v>4.9968300000000001</c:v>
                </c:pt>
                <c:pt idx="3998">
                  <c:v>4.9978300000000004</c:v>
                </c:pt>
                <c:pt idx="3999">
                  <c:v>4.9988299999999999</c:v>
                </c:pt>
                <c:pt idx="4000">
                  <c:v>4.9998300000000002</c:v>
                </c:pt>
                <c:pt idx="4001">
                  <c:v>5.0008299999999997</c:v>
                </c:pt>
                <c:pt idx="4002">
                  <c:v>5.00183</c:v>
                </c:pt>
                <c:pt idx="4003">
                  <c:v>5.0028300000000003</c:v>
                </c:pt>
                <c:pt idx="4004">
                  <c:v>5.0038299999999998</c:v>
                </c:pt>
                <c:pt idx="4005">
                  <c:v>5.0048300000000001</c:v>
                </c:pt>
                <c:pt idx="4006">
                  <c:v>5.0058299999999996</c:v>
                </c:pt>
                <c:pt idx="4007">
                  <c:v>5.0068299999999999</c:v>
                </c:pt>
                <c:pt idx="4008">
                  <c:v>5.0078300000000002</c:v>
                </c:pt>
                <c:pt idx="4009">
                  <c:v>5.0088299999999997</c:v>
                </c:pt>
                <c:pt idx="4010">
                  <c:v>5.00983</c:v>
                </c:pt>
                <c:pt idx="4011">
                  <c:v>5.0108300000000003</c:v>
                </c:pt>
                <c:pt idx="4012">
                  <c:v>5.0118299999999998</c:v>
                </c:pt>
                <c:pt idx="4013">
                  <c:v>5.0128300000000001</c:v>
                </c:pt>
                <c:pt idx="4014">
                  <c:v>5.0138299999999996</c:v>
                </c:pt>
                <c:pt idx="4015">
                  <c:v>5.0148299999999999</c:v>
                </c:pt>
                <c:pt idx="4016">
                  <c:v>5.0158300000000002</c:v>
                </c:pt>
                <c:pt idx="4017">
                  <c:v>5.0168299999999997</c:v>
                </c:pt>
                <c:pt idx="4018">
                  <c:v>5.01783</c:v>
                </c:pt>
                <c:pt idx="4019">
                  <c:v>5.0188300000000003</c:v>
                </c:pt>
                <c:pt idx="4020">
                  <c:v>5.0198299999999998</c:v>
                </c:pt>
                <c:pt idx="4021">
                  <c:v>5.0208300000000001</c:v>
                </c:pt>
                <c:pt idx="4022">
                  <c:v>5.0218299999999996</c:v>
                </c:pt>
                <c:pt idx="4023">
                  <c:v>5.0228299999999999</c:v>
                </c:pt>
                <c:pt idx="4024">
                  <c:v>5.0238300000000002</c:v>
                </c:pt>
                <c:pt idx="4025">
                  <c:v>5.0248299999999997</c:v>
                </c:pt>
                <c:pt idx="4026">
                  <c:v>5.02583</c:v>
                </c:pt>
                <c:pt idx="4027">
                  <c:v>5.0268300000000004</c:v>
                </c:pt>
                <c:pt idx="4028">
                  <c:v>5.0278299999999998</c:v>
                </c:pt>
                <c:pt idx="4029">
                  <c:v>5.0288300000000001</c:v>
                </c:pt>
                <c:pt idx="4030">
                  <c:v>5.0298299999999996</c:v>
                </c:pt>
                <c:pt idx="4031">
                  <c:v>5.0308299999999999</c:v>
                </c:pt>
                <c:pt idx="4032">
                  <c:v>5.0318300000000002</c:v>
                </c:pt>
                <c:pt idx="4033">
                  <c:v>5.0328299999999997</c:v>
                </c:pt>
                <c:pt idx="4034">
                  <c:v>5.03383</c:v>
                </c:pt>
                <c:pt idx="4035">
                  <c:v>5.0348300000000004</c:v>
                </c:pt>
                <c:pt idx="4036">
                  <c:v>5.0358299999999998</c:v>
                </c:pt>
                <c:pt idx="4037">
                  <c:v>5.0368300000000001</c:v>
                </c:pt>
                <c:pt idx="4038">
                  <c:v>5.0378299999999996</c:v>
                </c:pt>
                <c:pt idx="4039">
                  <c:v>5.0388299999999999</c:v>
                </c:pt>
                <c:pt idx="4040">
                  <c:v>5.0398300000000003</c:v>
                </c:pt>
                <c:pt idx="4041">
                  <c:v>5.0408299999999997</c:v>
                </c:pt>
                <c:pt idx="4042">
                  <c:v>5.04183</c:v>
                </c:pt>
                <c:pt idx="4043">
                  <c:v>5.0428300000000004</c:v>
                </c:pt>
                <c:pt idx="4044">
                  <c:v>5.0438299999999998</c:v>
                </c:pt>
                <c:pt idx="4045">
                  <c:v>5.0448300000000001</c:v>
                </c:pt>
                <c:pt idx="4046">
                  <c:v>5.0458299999999996</c:v>
                </c:pt>
                <c:pt idx="4047">
                  <c:v>5.0468299999999999</c:v>
                </c:pt>
                <c:pt idx="4048">
                  <c:v>5.0478300000000003</c:v>
                </c:pt>
                <c:pt idx="4049">
                  <c:v>5.0488299999999997</c:v>
                </c:pt>
                <c:pt idx="4050">
                  <c:v>5.04983</c:v>
                </c:pt>
                <c:pt idx="4051">
                  <c:v>5.0508300000000004</c:v>
                </c:pt>
                <c:pt idx="4052">
                  <c:v>5.0518299999999998</c:v>
                </c:pt>
                <c:pt idx="4053">
                  <c:v>5.0528300000000002</c:v>
                </c:pt>
                <c:pt idx="4054">
                  <c:v>5.0538299999999996</c:v>
                </c:pt>
                <c:pt idx="4055">
                  <c:v>5.0548299999999999</c:v>
                </c:pt>
                <c:pt idx="4056">
                  <c:v>5.0558300000000003</c:v>
                </c:pt>
                <c:pt idx="4057">
                  <c:v>5.0568299999999997</c:v>
                </c:pt>
                <c:pt idx="4058">
                  <c:v>5.05783</c:v>
                </c:pt>
                <c:pt idx="4059">
                  <c:v>5.0588300000000004</c:v>
                </c:pt>
                <c:pt idx="4060">
                  <c:v>5.0598200000000002</c:v>
                </c:pt>
                <c:pt idx="4061">
                  <c:v>5.0608199999999997</c:v>
                </c:pt>
                <c:pt idx="4062">
                  <c:v>5.06182</c:v>
                </c:pt>
                <c:pt idx="4063">
                  <c:v>5.0628200000000003</c:v>
                </c:pt>
                <c:pt idx="4064">
                  <c:v>5.0638199999999998</c:v>
                </c:pt>
                <c:pt idx="4065">
                  <c:v>5.0648200000000001</c:v>
                </c:pt>
                <c:pt idx="4066">
                  <c:v>5.0658200000000004</c:v>
                </c:pt>
                <c:pt idx="4067">
                  <c:v>5.0668199999999999</c:v>
                </c:pt>
                <c:pt idx="4068">
                  <c:v>5.0678200000000002</c:v>
                </c:pt>
                <c:pt idx="4069">
                  <c:v>5.0688199999999997</c:v>
                </c:pt>
                <c:pt idx="4070">
                  <c:v>5.06982</c:v>
                </c:pt>
                <c:pt idx="4071">
                  <c:v>5.0708200000000003</c:v>
                </c:pt>
                <c:pt idx="4072">
                  <c:v>5.0718199999999998</c:v>
                </c:pt>
                <c:pt idx="4073">
                  <c:v>5.0728200000000001</c:v>
                </c:pt>
                <c:pt idx="4074">
                  <c:v>5.0738200000000004</c:v>
                </c:pt>
                <c:pt idx="4075">
                  <c:v>5.0748199999999999</c:v>
                </c:pt>
                <c:pt idx="4076">
                  <c:v>5.0758200000000002</c:v>
                </c:pt>
                <c:pt idx="4077">
                  <c:v>5.0768199999999997</c:v>
                </c:pt>
                <c:pt idx="4078">
                  <c:v>5.07782</c:v>
                </c:pt>
                <c:pt idx="4079">
                  <c:v>5.0788200000000003</c:v>
                </c:pt>
                <c:pt idx="4080">
                  <c:v>5.0798199999999998</c:v>
                </c:pt>
                <c:pt idx="4081">
                  <c:v>5.0808200000000001</c:v>
                </c:pt>
                <c:pt idx="4082">
                  <c:v>5.0818199999999996</c:v>
                </c:pt>
                <c:pt idx="4083">
                  <c:v>5.0828199999999999</c:v>
                </c:pt>
                <c:pt idx="4084">
                  <c:v>5.0838200000000002</c:v>
                </c:pt>
                <c:pt idx="4085">
                  <c:v>5.0848199999999997</c:v>
                </c:pt>
                <c:pt idx="4086">
                  <c:v>5.08582</c:v>
                </c:pt>
                <c:pt idx="4087">
                  <c:v>5.0868200000000003</c:v>
                </c:pt>
                <c:pt idx="4088">
                  <c:v>5.0878199999999998</c:v>
                </c:pt>
                <c:pt idx="4089">
                  <c:v>5.0888200000000001</c:v>
                </c:pt>
                <c:pt idx="4090">
                  <c:v>5.0898199999999996</c:v>
                </c:pt>
                <c:pt idx="4091">
                  <c:v>5.0908199999999999</c:v>
                </c:pt>
                <c:pt idx="4092">
                  <c:v>5.0918200000000002</c:v>
                </c:pt>
                <c:pt idx="4093">
                  <c:v>5.0928199999999997</c:v>
                </c:pt>
                <c:pt idx="4094">
                  <c:v>5.09382</c:v>
                </c:pt>
                <c:pt idx="4095">
                  <c:v>5.0948200000000003</c:v>
                </c:pt>
                <c:pt idx="4096">
                  <c:v>5.0958199999999998</c:v>
                </c:pt>
                <c:pt idx="4097">
                  <c:v>5.0968200000000001</c:v>
                </c:pt>
                <c:pt idx="4098">
                  <c:v>5.0978199999999996</c:v>
                </c:pt>
                <c:pt idx="4099">
                  <c:v>5.0988199999999999</c:v>
                </c:pt>
                <c:pt idx="4100">
                  <c:v>5.0998200000000002</c:v>
                </c:pt>
                <c:pt idx="4101">
                  <c:v>5.1008199999999997</c:v>
                </c:pt>
                <c:pt idx="4102">
                  <c:v>5.10182</c:v>
                </c:pt>
                <c:pt idx="4103">
                  <c:v>5.1028200000000004</c:v>
                </c:pt>
                <c:pt idx="4104">
                  <c:v>5.1038199999999998</c:v>
                </c:pt>
                <c:pt idx="4105">
                  <c:v>5.1048200000000001</c:v>
                </c:pt>
                <c:pt idx="4106">
                  <c:v>5.1058199999999996</c:v>
                </c:pt>
                <c:pt idx="4107">
                  <c:v>5.1068199999999999</c:v>
                </c:pt>
                <c:pt idx="4108">
                  <c:v>5.1078200000000002</c:v>
                </c:pt>
                <c:pt idx="4109">
                  <c:v>5.1088199999999997</c:v>
                </c:pt>
                <c:pt idx="4110">
                  <c:v>5.10982</c:v>
                </c:pt>
                <c:pt idx="4111">
                  <c:v>5.1108200000000004</c:v>
                </c:pt>
                <c:pt idx="4112">
                  <c:v>5.1118199999999998</c:v>
                </c:pt>
                <c:pt idx="4113">
                  <c:v>5.1128200000000001</c:v>
                </c:pt>
                <c:pt idx="4114">
                  <c:v>5.1138199999999996</c:v>
                </c:pt>
                <c:pt idx="4115">
                  <c:v>5.1148199999999999</c:v>
                </c:pt>
                <c:pt idx="4116">
                  <c:v>5.1158200000000003</c:v>
                </c:pt>
                <c:pt idx="4117">
                  <c:v>5.1168199999999997</c:v>
                </c:pt>
                <c:pt idx="4118">
                  <c:v>5.11782</c:v>
                </c:pt>
                <c:pt idx="4119">
                  <c:v>5.1188200000000004</c:v>
                </c:pt>
                <c:pt idx="4120">
                  <c:v>5.1198199999999998</c:v>
                </c:pt>
                <c:pt idx="4121">
                  <c:v>5.1208200000000001</c:v>
                </c:pt>
                <c:pt idx="4122">
                  <c:v>5.1218199999999996</c:v>
                </c:pt>
                <c:pt idx="4123">
                  <c:v>5.1228199999999999</c:v>
                </c:pt>
                <c:pt idx="4124">
                  <c:v>5.1238200000000003</c:v>
                </c:pt>
                <c:pt idx="4125">
                  <c:v>5.1248199999999997</c:v>
                </c:pt>
                <c:pt idx="4126">
                  <c:v>5.12582</c:v>
                </c:pt>
                <c:pt idx="4127">
                  <c:v>5.1268200000000004</c:v>
                </c:pt>
                <c:pt idx="4128">
                  <c:v>5.1278199999999998</c:v>
                </c:pt>
                <c:pt idx="4129">
                  <c:v>5.1288200000000002</c:v>
                </c:pt>
                <c:pt idx="4130">
                  <c:v>5.1298199999999996</c:v>
                </c:pt>
                <c:pt idx="4131">
                  <c:v>5.1308199999999999</c:v>
                </c:pt>
                <c:pt idx="4132">
                  <c:v>5.1318200000000003</c:v>
                </c:pt>
                <c:pt idx="4133">
                  <c:v>5.1328199999999997</c:v>
                </c:pt>
                <c:pt idx="4134">
                  <c:v>5.1338200000000001</c:v>
                </c:pt>
                <c:pt idx="4135">
                  <c:v>5.1348200000000004</c:v>
                </c:pt>
                <c:pt idx="4136">
                  <c:v>5.1358199999999998</c:v>
                </c:pt>
                <c:pt idx="4137">
                  <c:v>5.1368200000000002</c:v>
                </c:pt>
                <c:pt idx="4138">
                  <c:v>5.1378199999999996</c:v>
                </c:pt>
                <c:pt idx="4139">
                  <c:v>5.1388199999999999</c:v>
                </c:pt>
                <c:pt idx="4140">
                  <c:v>5.1398200000000003</c:v>
                </c:pt>
                <c:pt idx="4141">
                  <c:v>5.1408199999999997</c:v>
                </c:pt>
                <c:pt idx="4142">
                  <c:v>5.1418200000000001</c:v>
                </c:pt>
                <c:pt idx="4143">
                  <c:v>5.1428200000000004</c:v>
                </c:pt>
                <c:pt idx="4144">
                  <c:v>5.1438199999999998</c:v>
                </c:pt>
                <c:pt idx="4145">
                  <c:v>5.1448200000000002</c:v>
                </c:pt>
                <c:pt idx="4146">
                  <c:v>5.1458199999999996</c:v>
                </c:pt>
                <c:pt idx="4147">
                  <c:v>5.14682</c:v>
                </c:pt>
                <c:pt idx="4148">
                  <c:v>5.1478200000000003</c:v>
                </c:pt>
                <c:pt idx="4149">
                  <c:v>5.1488199999999997</c:v>
                </c:pt>
                <c:pt idx="4150">
                  <c:v>5.1498200000000001</c:v>
                </c:pt>
                <c:pt idx="4151">
                  <c:v>5.1508200000000004</c:v>
                </c:pt>
                <c:pt idx="4152">
                  <c:v>5.1518199999999998</c:v>
                </c:pt>
                <c:pt idx="4153">
                  <c:v>5.1528200000000002</c:v>
                </c:pt>
                <c:pt idx="4154">
                  <c:v>5.1538199999999996</c:v>
                </c:pt>
                <c:pt idx="4155">
                  <c:v>5.15482</c:v>
                </c:pt>
                <c:pt idx="4156">
                  <c:v>5.1558200000000003</c:v>
                </c:pt>
                <c:pt idx="4157">
                  <c:v>5.1568199999999997</c:v>
                </c:pt>
                <c:pt idx="4158">
                  <c:v>5.1578200000000001</c:v>
                </c:pt>
                <c:pt idx="4159">
                  <c:v>5.1588200000000004</c:v>
                </c:pt>
                <c:pt idx="4160">
                  <c:v>5.1598199999999999</c:v>
                </c:pt>
                <c:pt idx="4161">
                  <c:v>5.1608200000000002</c:v>
                </c:pt>
                <c:pt idx="4162">
                  <c:v>5.1618199999999996</c:v>
                </c:pt>
                <c:pt idx="4163">
                  <c:v>5.16282</c:v>
                </c:pt>
                <c:pt idx="4164">
                  <c:v>5.1638200000000003</c:v>
                </c:pt>
                <c:pt idx="4165">
                  <c:v>5.1648199999999997</c:v>
                </c:pt>
                <c:pt idx="4166">
                  <c:v>5.1658200000000001</c:v>
                </c:pt>
                <c:pt idx="4167">
                  <c:v>5.1668200000000004</c:v>
                </c:pt>
                <c:pt idx="4168">
                  <c:v>5.1678199999999999</c:v>
                </c:pt>
                <c:pt idx="4169">
                  <c:v>5.1688200000000002</c:v>
                </c:pt>
                <c:pt idx="4170">
                  <c:v>5.1698199999999996</c:v>
                </c:pt>
                <c:pt idx="4171">
                  <c:v>5.17082</c:v>
                </c:pt>
                <c:pt idx="4172">
                  <c:v>5.1718200000000003</c:v>
                </c:pt>
                <c:pt idx="4173">
                  <c:v>5.1728199999999998</c:v>
                </c:pt>
                <c:pt idx="4174">
                  <c:v>5.1738200000000001</c:v>
                </c:pt>
                <c:pt idx="4175">
                  <c:v>5.1748200000000004</c:v>
                </c:pt>
                <c:pt idx="4176">
                  <c:v>5.1758199999999999</c:v>
                </c:pt>
                <c:pt idx="4177">
                  <c:v>5.1768200000000002</c:v>
                </c:pt>
                <c:pt idx="4178">
                  <c:v>5.1778199999999996</c:v>
                </c:pt>
                <c:pt idx="4179">
                  <c:v>5.17882</c:v>
                </c:pt>
                <c:pt idx="4180">
                  <c:v>5.1798200000000003</c:v>
                </c:pt>
                <c:pt idx="4181">
                  <c:v>5.1808199999999998</c:v>
                </c:pt>
                <c:pt idx="4182">
                  <c:v>5.1818200000000001</c:v>
                </c:pt>
                <c:pt idx="4183">
                  <c:v>5.1828200000000004</c:v>
                </c:pt>
                <c:pt idx="4184">
                  <c:v>5.1838199999999999</c:v>
                </c:pt>
                <c:pt idx="4185">
                  <c:v>5.1848200000000002</c:v>
                </c:pt>
                <c:pt idx="4186">
                  <c:v>5.1858199999999997</c:v>
                </c:pt>
                <c:pt idx="4187">
                  <c:v>5.18682</c:v>
                </c:pt>
                <c:pt idx="4188">
                  <c:v>5.1878200000000003</c:v>
                </c:pt>
                <c:pt idx="4189">
                  <c:v>5.1888199999999998</c:v>
                </c:pt>
                <c:pt idx="4190">
                  <c:v>5.1898200000000001</c:v>
                </c:pt>
                <c:pt idx="4191">
                  <c:v>5.1908200000000004</c:v>
                </c:pt>
                <c:pt idx="4192">
                  <c:v>5.1918199999999999</c:v>
                </c:pt>
                <c:pt idx="4193">
                  <c:v>5.1928200000000002</c:v>
                </c:pt>
                <c:pt idx="4194">
                  <c:v>5.1938199999999997</c:v>
                </c:pt>
                <c:pt idx="4195">
                  <c:v>5.19482</c:v>
                </c:pt>
                <c:pt idx="4196">
                  <c:v>5.1958200000000003</c:v>
                </c:pt>
                <c:pt idx="4197">
                  <c:v>5.1968199999999998</c:v>
                </c:pt>
                <c:pt idx="4198">
                  <c:v>5.1978099999999996</c:v>
                </c:pt>
                <c:pt idx="4199">
                  <c:v>5.1988099999999999</c:v>
                </c:pt>
                <c:pt idx="4200">
                  <c:v>5.1998100000000003</c:v>
                </c:pt>
                <c:pt idx="4201">
                  <c:v>5.2008099999999997</c:v>
                </c:pt>
                <c:pt idx="4202">
                  <c:v>5.20181</c:v>
                </c:pt>
                <c:pt idx="4203">
                  <c:v>5.2028100000000004</c:v>
                </c:pt>
                <c:pt idx="4204">
                  <c:v>5.2038099999999998</c:v>
                </c:pt>
                <c:pt idx="4205">
                  <c:v>5.2048100000000002</c:v>
                </c:pt>
                <c:pt idx="4206">
                  <c:v>5.2058099999999996</c:v>
                </c:pt>
                <c:pt idx="4207">
                  <c:v>5.2068099999999999</c:v>
                </c:pt>
                <c:pt idx="4208">
                  <c:v>5.2078100000000003</c:v>
                </c:pt>
                <c:pt idx="4209">
                  <c:v>5.2088099999999997</c:v>
                </c:pt>
                <c:pt idx="4210">
                  <c:v>5.2098100000000001</c:v>
                </c:pt>
                <c:pt idx="4211">
                  <c:v>5.2108100000000004</c:v>
                </c:pt>
                <c:pt idx="4212">
                  <c:v>5.2118099999999998</c:v>
                </c:pt>
                <c:pt idx="4213">
                  <c:v>5.2128100000000002</c:v>
                </c:pt>
                <c:pt idx="4214">
                  <c:v>5.2138099999999996</c:v>
                </c:pt>
                <c:pt idx="4215">
                  <c:v>5.2148099999999999</c:v>
                </c:pt>
                <c:pt idx="4216">
                  <c:v>5.2158100000000003</c:v>
                </c:pt>
                <c:pt idx="4217">
                  <c:v>5.2168099999999997</c:v>
                </c:pt>
                <c:pt idx="4218">
                  <c:v>5.2178100000000001</c:v>
                </c:pt>
                <c:pt idx="4219">
                  <c:v>5.2188100000000004</c:v>
                </c:pt>
                <c:pt idx="4220">
                  <c:v>5.2198099999999998</c:v>
                </c:pt>
                <c:pt idx="4221">
                  <c:v>5.2208100000000002</c:v>
                </c:pt>
                <c:pt idx="4222">
                  <c:v>5.2218099999999996</c:v>
                </c:pt>
                <c:pt idx="4223">
                  <c:v>5.22281</c:v>
                </c:pt>
                <c:pt idx="4224">
                  <c:v>5.2238100000000003</c:v>
                </c:pt>
                <c:pt idx="4225">
                  <c:v>5.2248099999999997</c:v>
                </c:pt>
                <c:pt idx="4226">
                  <c:v>5.2258100000000001</c:v>
                </c:pt>
                <c:pt idx="4227">
                  <c:v>5.2268100000000004</c:v>
                </c:pt>
                <c:pt idx="4228">
                  <c:v>5.2278099999999998</c:v>
                </c:pt>
                <c:pt idx="4229">
                  <c:v>5.2288100000000002</c:v>
                </c:pt>
                <c:pt idx="4230">
                  <c:v>5.2298099999999996</c:v>
                </c:pt>
                <c:pt idx="4231">
                  <c:v>5.23081</c:v>
                </c:pt>
                <c:pt idx="4232">
                  <c:v>5.2318100000000003</c:v>
                </c:pt>
                <c:pt idx="4233">
                  <c:v>5.2328099999999997</c:v>
                </c:pt>
                <c:pt idx="4234">
                  <c:v>5.2338100000000001</c:v>
                </c:pt>
                <c:pt idx="4235">
                  <c:v>5.2348100000000004</c:v>
                </c:pt>
                <c:pt idx="4236">
                  <c:v>5.2358099999999999</c:v>
                </c:pt>
                <c:pt idx="4237">
                  <c:v>5.2368100000000002</c:v>
                </c:pt>
                <c:pt idx="4238">
                  <c:v>5.2378099999999996</c:v>
                </c:pt>
                <c:pt idx="4239">
                  <c:v>5.23881</c:v>
                </c:pt>
                <c:pt idx="4240">
                  <c:v>5.2398100000000003</c:v>
                </c:pt>
                <c:pt idx="4241">
                  <c:v>5.2408099999999997</c:v>
                </c:pt>
                <c:pt idx="4242">
                  <c:v>5.2418100000000001</c:v>
                </c:pt>
                <c:pt idx="4243">
                  <c:v>5.2428100000000004</c:v>
                </c:pt>
                <c:pt idx="4244">
                  <c:v>5.2438099999999999</c:v>
                </c:pt>
                <c:pt idx="4245">
                  <c:v>5.2448100000000002</c:v>
                </c:pt>
                <c:pt idx="4246">
                  <c:v>5.2458099999999996</c:v>
                </c:pt>
                <c:pt idx="4247">
                  <c:v>5.24681</c:v>
                </c:pt>
                <c:pt idx="4248">
                  <c:v>5.2478100000000003</c:v>
                </c:pt>
                <c:pt idx="4249">
                  <c:v>5.2488099999999998</c:v>
                </c:pt>
                <c:pt idx="4250">
                  <c:v>5.2498100000000001</c:v>
                </c:pt>
                <c:pt idx="4251">
                  <c:v>5.2508100000000004</c:v>
                </c:pt>
                <c:pt idx="4252">
                  <c:v>5.2518099999999999</c:v>
                </c:pt>
                <c:pt idx="4253">
                  <c:v>5.2528100000000002</c:v>
                </c:pt>
                <c:pt idx="4254">
                  <c:v>5.2538099999999996</c:v>
                </c:pt>
                <c:pt idx="4255">
                  <c:v>5.25481</c:v>
                </c:pt>
                <c:pt idx="4256">
                  <c:v>5.2558100000000003</c:v>
                </c:pt>
                <c:pt idx="4257">
                  <c:v>5.2568099999999998</c:v>
                </c:pt>
                <c:pt idx="4258">
                  <c:v>5.2578100000000001</c:v>
                </c:pt>
                <c:pt idx="4259">
                  <c:v>5.2588100000000004</c:v>
                </c:pt>
                <c:pt idx="4260">
                  <c:v>5.2598099999999999</c:v>
                </c:pt>
                <c:pt idx="4261">
                  <c:v>5.2608100000000002</c:v>
                </c:pt>
                <c:pt idx="4262">
                  <c:v>5.2618099999999997</c:v>
                </c:pt>
                <c:pt idx="4263">
                  <c:v>5.26281</c:v>
                </c:pt>
                <c:pt idx="4264">
                  <c:v>5.2638100000000003</c:v>
                </c:pt>
                <c:pt idx="4265">
                  <c:v>5.2648099999999998</c:v>
                </c:pt>
                <c:pt idx="4266">
                  <c:v>5.2658100000000001</c:v>
                </c:pt>
                <c:pt idx="4267">
                  <c:v>5.2668100000000004</c:v>
                </c:pt>
                <c:pt idx="4268">
                  <c:v>5.2678099999999999</c:v>
                </c:pt>
                <c:pt idx="4269">
                  <c:v>5.2688100000000002</c:v>
                </c:pt>
                <c:pt idx="4270">
                  <c:v>5.2698099999999997</c:v>
                </c:pt>
                <c:pt idx="4271">
                  <c:v>5.27081</c:v>
                </c:pt>
                <c:pt idx="4272">
                  <c:v>5.2718100000000003</c:v>
                </c:pt>
                <c:pt idx="4273">
                  <c:v>5.2728099999999998</c:v>
                </c:pt>
                <c:pt idx="4274">
                  <c:v>5.2738100000000001</c:v>
                </c:pt>
                <c:pt idx="4275">
                  <c:v>5.2748100000000004</c:v>
                </c:pt>
                <c:pt idx="4276">
                  <c:v>5.2758099999999999</c:v>
                </c:pt>
                <c:pt idx="4277">
                  <c:v>5.2768100000000002</c:v>
                </c:pt>
                <c:pt idx="4278">
                  <c:v>5.2778099999999997</c:v>
                </c:pt>
                <c:pt idx="4279">
                  <c:v>5.27881</c:v>
                </c:pt>
                <c:pt idx="4280">
                  <c:v>5.2798100000000003</c:v>
                </c:pt>
                <c:pt idx="4281">
                  <c:v>5.2808099999999998</c:v>
                </c:pt>
                <c:pt idx="4282">
                  <c:v>5.2818100000000001</c:v>
                </c:pt>
                <c:pt idx="4283">
                  <c:v>5.2828099999999996</c:v>
                </c:pt>
                <c:pt idx="4284">
                  <c:v>5.2838099999999999</c:v>
                </c:pt>
                <c:pt idx="4285">
                  <c:v>5.2848100000000002</c:v>
                </c:pt>
                <c:pt idx="4286">
                  <c:v>5.2858099999999997</c:v>
                </c:pt>
                <c:pt idx="4287">
                  <c:v>5.28681</c:v>
                </c:pt>
                <c:pt idx="4288">
                  <c:v>5.2878100000000003</c:v>
                </c:pt>
                <c:pt idx="4289">
                  <c:v>5.2888099999999998</c:v>
                </c:pt>
                <c:pt idx="4290">
                  <c:v>5.2898100000000001</c:v>
                </c:pt>
                <c:pt idx="4291">
                  <c:v>5.2908099999999996</c:v>
                </c:pt>
                <c:pt idx="4292">
                  <c:v>5.2918099999999999</c:v>
                </c:pt>
                <c:pt idx="4293">
                  <c:v>5.2928100000000002</c:v>
                </c:pt>
                <c:pt idx="4294">
                  <c:v>5.2938099999999997</c:v>
                </c:pt>
                <c:pt idx="4295">
                  <c:v>5.29481</c:v>
                </c:pt>
                <c:pt idx="4296">
                  <c:v>5.2958100000000004</c:v>
                </c:pt>
                <c:pt idx="4297">
                  <c:v>5.2968099999999998</c:v>
                </c:pt>
                <c:pt idx="4298">
                  <c:v>5.2978100000000001</c:v>
                </c:pt>
                <c:pt idx="4299">
                  <c:v>5.2988099999999996</c:v>
                </c:pt>
                <c:pt idx="4300">
                  <c:v>5.2998099999999999</c:v>
                </c:pt>
                <c:pt idx="4301">
                  <c:v>5.3008100000000002</c:v>
                </c:pt>
                <c:pt idx="4302">
                  <c:v>5.3018099999999997</c:v>
                </c:pt>
                <c:pt idx="4303">
                  <c:v>5.30281</c:v>
                </c:pt>
                <c:pt idx="4304">
                  <c:v>5.3038100000000004</c:v>
                </c:pt>
                <c:pt idx="4305">
                  <c:v>5.3048099999999998</c:v>
                </c:pt>
                <c:pt idx="4306">
                  <c:v>5.3058100000000001</c:v>
                </c:pt>
                <c:pt idx="4307">
                  <c:v>5.3068099999999996</c:v>
                </c:pt>
                <c:pt idx="4308">
                  <c:v>5.3078099999999999</c:v>
                </c:pt>
                <c:pt idx="4309">
                  <c:v>5.3088100000000003</c:v>
                </c:pt>
                <c:pt idx="4310">
                  <c:v>5.3098099999999997</c:v>
                </c:pt>
                <c:pt idx="4311">
                  <c:v>5.31081</c:v>
                </c:pt>
                <c:pt idx="4312">
                  <c:v>5.3118100000000004</c:v>
                </c:pt>
                <c:pt idx="4313">
                  <c:v>5.3128099999999998</c:v>
                </c:pt>
                <c:pt idx="4314">
                  <c:v>5.3138100000000001</c:v>
                </c:pt>
                <c:pt idx="4315">
                  <c:v>5.3148099999999996</c:v>
                </c:pt>
                <c:pt idx="4316">
                  <c:v>5.3158099999999999</c:v>
                </c:pt>
                <c:pt idx="4317">
                  <c:v>5.3168100000000003</c:v>
                </c:pt>
                <c:pt idx="4318">
                  <c:v>5.3178099999999997</c:v>
                </c:pt>
                <c:pt idx="4319">
                  <c:v>5.31881</c:v>
                </c:pt>
                <c:pt idx="4320">
                  <c:v>5.3198100000000004</c:v>
                </c:pt>
                <c:pt idx="4321">
                  <c:v>5.3208099999999998</c:v>
                </c:pt>
                <c:pt idx="4322">
                  <c:v>5.3218100000000002</c:v>
                </c:pt>
                <c:pt idx="4323">
                  <c:v>5.3228099999999996</c:v>
                </c:pt>
                <c:pt idx="4324">
                  <c:v>5.3238099999999999</c:v>
                </c:pt>
                <c:pt idx="4325">
                  <c:v>5.3248100000000003</c:v>
                </c:pt>
                <c:pt idx="4326">
                  <c:v>5.3258099999999997</c:v>
                </c:pt>
                <c:pt idx="4327">
                  <c:v>5.32681</c:v>
                </c:pt>
                <c:pt idx="4328">
                  <c:v>5.3278100000000004</c:v>
                </c:pt>
                <c:pt idx="4329">
                  <c:v>5.3288099999999998</c:v>
                </c:pt>
                <c:pt idx="4330">
                  <c:v>5.3298100000000002</c:v>
                </c:pt>
                <c:pt idx="4331">
                  <c:v>5.3308099999999996</c:v>
                </c:pt>
                <c:pt idx="4332">
                  <c:v>5.3318099999999999</c:v>
                </c:pt>
                <c:pt idx="4333">
                  <c:v>5.3328100000000003</c:v>
                </c:pt>
                <c:pt idx="4334">
                  <c:v>5.3338099999999997</c:v>
                </c:pt>
                <c:pt idx="4335">
                  <c:v>5.3348100000000001</c:v>
                </c:pt>
                <c:pt idx="4336">
                  <c:v>5.3357999999999999</c:v>
                </c:pt>
                <c:pt idx="4337">
                  <c:v>5.3368000000000002</c:v>
                </c:pt>
                <c:pt idx="4338">
                  <c:v>5.3377999999999997</c:v>
                </c:pt>
                <c:pt idx="4339">
                  <c:v>5.3388</c:v>
                </c:pt>
                <c:pt idx="4340">
                  <c:v>5.3398000000000003</c:v>
                </c:pt>
                <c:pt idx="4341">
                  <c:v>5.3407999999999998</c:v>
                </c:pt>
                <c:pt idx="4342">
                  <c:v>5.3418000000000001</c:v>
                </c:pt>
                <c:pt idx="4343">
                  <c:v>5.3428000000000004</c:v>
                </c:pt>
                <c:pt idx="4344">
                  <c:v>5.3437999999999999</c:v>
                </c:pt>
                <c:pt idx="4345">
                  <c:v>5.3448000000000002</c:v>
                </c:pt>
                <c:pt idx="4346">
                  <c:v>5.3457999999999997</c:v>
                </c:pt>
                <c:pt idx="4347">
                  <c:v>5.3468</c:v>
                </c:pt>
                <c:pt idx="4348">
                  <c:v>5.3478000000000003</c:v>
                </c:pt>
                <c:pt idx="4349">
                  <c:v>5.3487999999999998</c:v>
                </c:pt>
                <c:pt idx="4350">
                  <c:v>5.3498000000000001</c:v>
                </c:pt>
                <c:pt idx="4351">
                  <c:v>5.3507999999999996</c:v>
                </c:pt>
                <c:pt idx="4352">
                  <c:v>5.3517999999999999</c:v>
                </c:pt>
                <c:pt idx="4353">
                  <c:v>5.3528000000000002</c:v>
                </c:pt>
                <c:pt idx="4354">
                  <c:v>5.3537999999999997</c:v>
                </c:pt>
                <c:pt idx="4355">
                  <c:v>5.3548</c:v>
                </c:pt>
                <c:pt idx="4356">
                  <c:v>5.3558000000000003</c:v>
                </c:pt>
                <c:pt idx="4357">
                  <c:v>5.3567999999999998</c:v>
                </c:pt>
                <c:pt idx="4358">
                  <c:v>5.3578000000000001</c:v>
                </c:pt>
                <c:pt idx="4359">
                  <c:v>5.3587999999999996</c:v>
                </c:pt>
                <c:pt idx="4360">
                  <c:v>5.3597999999999999</c:v>
                </c:pt>
                <c:pt idx="4361">
                  <c:v>5.3608000000000002</c:v>
                </c:pt>
                <c:pt idx="4362">
                  <c:v>5.3617999999999997</c:v>
                </c:pt>
                <c:pt idx="4363">
                  <c:v>5.3628</c:v>
                </c:pt>
                <c:pt idx="4364">
                  <c:v>5.3638000000000003</c:v>
                </c:pt>
                <c:pt idx="4365">
                  <c:v>5.3647999999999998</c:v>
                </c:pt>
                <c:pt idx="4366">
                  <c:v>5.3658000000000001</c:v>
                </c:pt>
                <c:pt idx="4367">
                  <c:v>5.3667999999999996</c:v>
                </c:pt>
                <c:pt idx="4368">
                  <c:v>5.3677999999999999</c:v>
                </c:pt>
                <c:pt idx="4369">
                  <c:v>5.3688000000000002</c:v>
                </c:pt>
                <c:pt idx="4370">
                  <c:v>5.3697999999999997</c:v>
                </c:pt>
                <c:pt idx="4371">
                  <c:v>5.3708</c:v>
                </c:pt>
                <c:pt idx="4372">
                  <c:v>5.3718000000000004</c:v>
                </c:pt>
                <c:pt idx="4373">
                  <c:v>5.3727999999999998</c:v>
                </c:pt>
                <c:pt idx="4374">
                  <c:v>5.3738000000000001</c:v>
                </c:pt>
                <c:pt idx="4375">
                  <c:v>5.3747999999999996</c:v>
                </c:pt>
                <c:pt idx="4376">
                  <c:v>5.3757999999999999</c:v>
                </c:pt>
                <c:pt idx="4377">
                  <c:v>5.3768000000000002</c:v>
                </c:pt>
                <c:pt idx="4378">
                  <c:v>5.3777999999999997</c:v>
                </c:pt>
                <c:pt idx="4379">
                  <c:v>5.3788</c:v>
                </c:pt>
                <c:pt idx="4380">
                  <c:v>5.3798000000000004</c:v>
                </c:pt>
                <c:pt idx="4381">
                  <c:v>5.3807999999999998</c:v>
                </c:pt>
                <c:pt idx="4382">
                  <c:v>5.3818000000000001</c:v>
                </c:pt>
                <c:pt idx="4383">
                  <c:v>5.3827999999999996</c:v>
                </c:pt>
                <c:pt idx="4384">
                  <c:v>5.3837999999999999</c:v>
                </c:pt>
                <c:pt idx="4385">
                  <c:v>5.3848000000000003</c:v>
                </c:pt>
                <c:pt idx="4386">
                  <c:v>5.3857999999999997</c:v>
                </c:pt>
                <c:pt idx="4387">
                  <c:v>5.3868</c:v>
                </c:pt>
                <c:pt idx="4388">
                  <c:v>5.3878000000000004</c:v>
                </c:pt>
                <c:pt idx="4389">
                  <c:v>5.3887999999999998</c:v>
                </c:pt>
                <c:pt idx="4390">
                  <c:v>5.3898000000000001</c:v>
                </c:pt>
                <c:pt idx="4391">
                  <c:v>5.3907999999999996</c:v>
                </c:pt>
                <c:pt idx="4392">
                  <c:v>5.3917999999999999</c:v>
                </c:pt>
                <c:pt idx="4393">
                  <c:v>5.3928000000000003</c:v>
                </c:pt>
                <c:pt idx="4394">
                  <c:v>5.3937999999999997</c:v>
                </c:pt>
                <c:pt idx="4395">
                  <c:v>5.3948</c:v>
                </c:pt>
                <c:pt idx="4396">
                  <c:v>5.3958000000000004</c:v>
                </c:pt>
                <c:pt idx="4397">
                  <c:v>5.3967999999999998</c:v>
                </c:pt>
                <c:pt idx="4398">
                  <c:v>5.3978000000000002</c:v>
                </c:pt>
                <c:pt idx="4399">
                  <c:v>5.3987999999999996</c:v>
                </c:pt>
                <c:pt idx="4400">
                  <c:v>5.3997999999999999</c:v>
                </c:pt>
                <c:pt idx="4401">
                  <c:v>5.4008000000000003</c:v>
                </c:pt>
                <c:pt idx="4402">
                  <c:v>5.4017999999999997</c:v>
                </c:pt>
                <c:pt idx="4403">
                  <c:v>5.4028</c:v>
                </c:pt>
                <c:pt idx="4404">
                  <c:v>5.4038000000000004</c:v>
                </c:pt>
                <c:pt idx="4405">
                  <c:v>5.4047999999999998</c:v>
                </c:pt>
                <c:pt idx="4406">
                  <c:v>5.4058000000000002</c:v>
                </c:pt>
                <c:pt idx="4407">
                  <c:v>5.4067999999999996</c:v>
                </c:pt>
                <c:pt idx="4408">
                  <c:v>5.4077999999999999</c:v>
                </c:pt>
                <c:pt idx="4409">
                  <c:v>5.4088000000000003</c:v>
                </c:pt>
                <c:pt idx="4410">
                  <c:v>5.4097999999999997</c:v>
                </c:pt>
                <c:pt idx="4411">
                  <c:v>5.4108000000000001</c:v>
                </c:pt>
                <c:pt idx="4412">
                  <c:v>5.4118000000000004</c:v>
                </c:pt>
                <c:pt idx="4413">
                  <c:v>5.4127999999999998</c:v>
                </c:pt>
                <c:pt idx="4414">
                  <c:v>5.4138000000000002</c:v>
                </c:pt>
                <c:pt idx="4415">
                  <c:v>5.4147999999999996</c:v>
                </c:pt>
                <c:pt idx="4416">
                  <c:v>5.4157999999999999</c:v>
                </c:pt>
                <c:pt idx="4417">
                  <c:v>5.4168000000000003</c:v>
                </c:pt>
                <c:pt idx="4418">
                  <c:v>5.4177999999999997</c:v>
                </c:pt>
                <c:pt idx="4419">
                  <c:v>5.4188000000000001</c:v>
                </c:pt>
                <c:pt idx="4420">
                  <c:v>5.4198000000000004</c:v>
                </c:pt>
                <c:pt idx="4421">
                  <c:v>5.4207999999999998</c:v>
                </c:pt>
                <c:pt idx="4422">
                  <c:v>5.4218000000000002</c:v>
                </c:pt>
                <c:pt idx="4423">
                  <c:v>5.4227999999999996</c:v>
                </c:pt>
                <c:pt idx="4424">
                  <c:v>5.4238</c:v>
                </c:pt>
                <c:pt idx="4425">
                  <c:v>5.4248000000000003</c:v>
                </c:pt>
                <c:pt idx="4426">
                  <c:v>5.4257999999999997</c:v>
                </c:pt>
                <c:pt idx="4427">
                  <c:v>5.4268000000000001</c:v>
                </c:pt>
                <c:pt idx="4428">
                  <c:v>5.4278000000000004</c:v>
                </c:pt>
                <c:pt idx="4429">
                  <c:v>5.4287999999999998</c:v>
                </c:pt>
                <c:pt idx="4430">
                  <c:v>5.4298000000000002</c:v>
                </c:pt>
                <c:pt idx="4431">
                  <c:v>5.4307999999999996</c:v>
                </c:pt>
                <c:pt idx="4432">
                  <c:v>5.4318</c:v>
                </c:pt>
                <c:pt idx="4433">
                  <c:v>5.4328000000000003</c:v>
                </c:pt>
                <c:pt idx="4434">
                  <c:v>5.4337999999999997</c:v>
                </c:pt>
                <c:pt idx="4435">
                  <c:v>5.4348000000000001</c:v>
                </c:pt>
                <c:pt idx="4436">
                  <c:v>5.4358000000000004</c:v>
                </c:pt>
                <c:pt idx="4437">
                  <c:v>5.4367999999999999</c:v>
                </c:pt>
                <c:pt idx="4438">
                  <c:v>5.4378000000000002</c:v>
                </c:pt>
                <c:pt idx="4439">
                  <c:v>5.4387999999999996</c:v>
                </c:pt>
                <c:pt idx="4440">
                  <c:v>5.4398</c:v>
                </c:pt>
                <c:pt idx="4441">
                  <c:v>5.4408000000000003</c:v>
                </c:pt>
                <c:pt idx="4442">
                  <c:v>5.4417999999999997</c:v>
                </c:pt>
                <c:pt idx="4443">
                  <c:v>5.4428000000000001</c:v>
                </c:pt>
                <c:pt idx="4444">
                  <c:v>5.4438000000000004</c:v>
                </c:pt>
                <c:pt idx="4445">
                  <c:v>5.4447999999999999</c:v>
                </c:pt>
                <c:pt idx="4446">
                  <c:v>5.4458000000000002</c:v>
                </c:pt>
                <c:pt idx="4447">
                  <c:v>5.4467999999999996</c:v>
                </c:pt>
                <c:pt idx="4448">
                  <c:v>5.4478</c:v>
                </c:pt>
                <c:pt idx="4449">
                  <c:v>5.4488000000000003</c:v>
                </c:pt>
                <c:pt idx="4450">
                  <c:v>5.4497999999999998</c:v>
                </c:pt>
                <c:pt idx="4451">
                  <c:v>5.4508000000000001</c:v>
                </c:pt>
                <c:pt idx="4452">
                  <c:v>5.4518000000000004</c:v>
                </c:pt>
                <c:pt idx="4453">
                  <c:v>5.4527999999999999</c:v>
                </c:pt>
                <c:pt idx="4454">
                  <c:v>5.4538000000000002</c:v>
                </c:pt>
                <c:pt idx="4455">
                  <c:v>5.4547999999999996</c:v>
                </c:pt>
                <c:pt idx="4456">
                  <c:v>5.4558</c:v>
                </c:pt>
                <c:pt idx="4457">
                  <c:v>5.4568000000000003</c:v>
                </c:pt>
                <c:pt idx="4458">
                  <c:v>5.4577999999999998</c:v>
                </c:pt>
                <c:pt idx="4459">
                  <c:v>5.4588000000000001</c:v>
                </c:pt>
                <c:pt idx="4460">
                  <c:v>5.4598000000000004</c:v>
                </c:pt>
                <c:pt idx="4461">
                  <c:v>5.4607999999999999</c:v>
                </c:pt>
                <c:pt idx="4462">
                  <c:v>5.4618000000000002</c:v>
                </c:pt>
                <c:pt idx="4463">
                  <c:v>5.4627999999999997</c:v>
                </c:pt>
                <c:pt idx="4464">
                  <c:v>5.4638</c:v>
                </c:pt>
                <c:pt idx="4465">
                  <c:v>5.4648000000000003</c:v>
                </c:pt>
                <c:pt idx="4466">
                  <c:v>5.4657999999999998</c:v>
                </c:pt>
                <c:pt idx="4467">
                  <c:v>5.4668000000000001</c:v>
                </c:pt>
                <c:pt idx="4468">
                  <c:v>5.4678000000000004</c:v>
                </c:pt>
                <c:pt idx="4469">
                  <c:v>5.4687999999999999</c:v>
                </c:pt>
                <c:pt idx="4470">
                  <c:v>5.4698000000000002</c:v>
                </c:pt>
                <c:pt idx="4471">
                  <c:v>5.4707999999999997</c:v>
                </c:pt>
                <c:pt idx="4472">
                  <c:v>5.4718</c:v>
                </c:pt>
                <c:pt idx="4473">
                  <c:v>5.4728000000000003</c:v>
                </c:pt>
                <c:pt idx="4474">
                  <c:v>5.4737900000000002</c:v>
                </c:pt>
                <c:pt idx="4475">
                  <c:v>5.4747899999999996</c:v>
                </c:pt>
                <c:pt idx="4476">
                  <c:v>5.4757899999999999</c:v>
                </c:pt>
                <c:pt idx="4477">
                  <c:v>5.4767900000000003</c:v>
                </c:pt>
                <c:pt idx="4478">
                  <c:v>5.4777899999999997</c:v>
                </c:pt>
                <c:pt idx="4479">
                  <c:v>5.47879</c:v>
                </c:pt>
                <c:pt idx="4480">
                  <c:v>5.4797900000000004</c:v>
                </c:pt>
                <c:pt idx="4481">
                  <c:v>5.4807899999999998</c:v>
                </c:pt>
                <c:pt idx="4482">
                  <c:v>5.4817900000000002</c:v>
                </c:pt>
                <c:pt idx="4483">
                  <c:v>5.4827899999999996</c:v>
                </c:pt>
                <c:pt idx="4484">
                  <c:v>5.4837899999999999</c:v>
                </c:pt>
                <c:pt idx="4485">
                  <c:v>5.4847900000000003</c:v>
                </c:pt>
                <c:pt idx="4486">
                  <c:v>5.4857899999999997</c:v>
                </c:pt>
                <c:pt idx="4487">
                  <c:v>5.4867900000000001</c:v>
                </c:pt>
                <c:pt idx="4488">
                  <c:v>5.4877900000000004</c:v>
                </c:pt>
                <c:pt idx="4489">
                  <c:v>5.4887899999999998</c:v>
                </c:pt>
                <c:pt idx="4490">
                  <c:v>5.4897900000000002</c:v>
                </c:pt>
                <c:pt idx="4491">
                  <c:v>5.4907899999999996</c:v>
                </c:pt>
                <c:pt idx="4492">
                  <c:v>5.4917899999999999</c:v>
                </c:pt>
                <c:pt idx="4493">
                  <c:v>5.4927900000000003</c:v>
                </c:pt>
                <c:pt idx="4494">
                  <c:v>5.4937899999999997</c:v>
                </c:pt>
                <c:pt idx="4495">
                  <c:v>5.4947900000000001</c:v>
                </c:pt>
                <c:pt idx="4496">
                  <c:v>5.4957900000000004</c:v>
                </c:pt>
                <c:pt idx="4497">
                  <c:v>5.4967899999999998</c:v>
                </c:pt>
                <c:pt idx="4498">
                  <c:v>5.4977900000000002</c:v>
                </c:pt>
                <c:pt idx="4499">
                  <c:v>5.4987899999999996</c:v>
                </c:pt>
                <c:pt idx="4500">
                  <c:v>5.49979</c:v>
                </c:pt>
                <c:pt idx="4501">
                  <c:v>5.5007900000000003</c:v>
                </c:pt>
                <c:pt idx="4502">
                  <c:v>5.5017899999999997</c:v>
                </c:pt>
                <c:pt idx="4503">
                  <c:v>5.5027900000000001</c:v>
                </c:pt>
                <c:pt idx="4504">
                  <c:v>5.5037900000000004</c:v>
                </c:pt>
                <c:pt idx="4505">
                  <c:v>5.5047899999999998</c:v>
                </c:pt>
                <c:pt idx="4506">
                  <c:v>5.5057900000000002</c:v>
                </c:pt>
                <c:pt idx="4507">
                  <c:v>5.5067899999999996</c:v>
                </c:pt>
                <c:pt idx="4508">
                  <c:v>5.50779</c:v>
                </c:pt>
                <c:pt idx="4509">
                  <c:v>5.5087900000000003</c:v>
                </c:pt>
                <c:pt idx="4510">
                  <c:v>5.5097899999999997</c:v>
                </c:pt>
                <c:pt idx="4511">
                  <c:v>5.5107900000000001</c:v>
                </c:pt>
                <c:pt idx="4512">
                  <c:v>5.5117900000000004</c:v>
                </c:pt>
                <c:pt idx="4513">
                  <c:v>5.5127899999999999</c:v>
                </c:pt>
                <c:pt idx="4514">
                  <c:v>5.5137900000000002</c:v>
                </c:pt>
                <c:pt idx="4515">
                  <c:v>5.5147899999999996</c:v>
                </c:pt>
                <c:pt idx="4516">
                  <c:v>5.51579</c:v>
                </c:pt>
                <c:pt idx="4517">
                  <c:v>5.5167900000000003</c:v>
                </c:pt>
                <c:pt idx="4518">
                  <c:v>5.5177899999999998</c:v>
                </c:pt>
                <c:pt idx="4519">
                  <c:v>5.5187900000000001</c:v>
                </c:pt>
                <c:pt idx="4520">
                  <c:v>5.5197900000000004</c:v>
                </c:pt>
                <c:pt idx="4521">
                  <c:v>5.5207899999999999</c:v>
                </c:pt>
                <c:pt idx="4522">
                  <c:v>5.5217900000000002</c:v>
                </c:pt>
                <c:pt idx="4523">
                  <c:v>5.5227899999999996</c:v>
                </c:pt>
                <c:pt idx="4524">
                  <c:v>5.52379</c:v>
                </c:pt>
                <c:pt idx="4525">
                  <c:v>5.5247900000000003</c:v>
                </c:pt>
                <c:pt idx="4526">
                  <c:v>5.5257899999999998</c:v>
                </c:pt>
                <c:pt idx="4527">
                  <c:v>5.5267900000000001</c:v>
                </c:pt>
                <c:pt idx="4528">
                  <c:v>5.5277900000000004</c:v>
                </c:pt>
                <c:pt idx="4529">
                  <c:v>5.5287899999999999</c:v>
                </c:pt>
                <c:pt idx="4530">
                  <c:v>5.5297900000000002</c:v>
                </c:pt>
                <c:pt idx="4531">
                  <c:v>5.5307899999999997</c:v>
                </c:pt>
                <c:pt idx="4532">
                  <c:v>5.53179</c:v>
                </c:pt>
                <c:pt idx="4533">
                  <c:v>5.5327900000000003</c:v>
                </c:pt>
                <c:pt idx="4534">
                  <c:v>5.5337899999999998</c:v>
                </c:pt>
                <c:pt idx="4535">
                  <c:v>5.5347900000000001</c:v>
                </c:pt>
                <c:pt idx="4536">
                  <c:v>5.5357900000000004</c:v>
                </c:pt>
                <c:pt idx="4537">
                  <c:v>5.5367899999999999</c:v>
                </c:pt>
                <c:pt idx="4538">
                  <c:v>5.5377900000000002</c:v>
                </c:pt>
                <c:pt idx="4539">
                  <c:v>5.5387899999999997</c:v>
                </c:pt>
                <c:pt idx="4540">
                  <c:v>5.53979</c:v>
                </c:pt>
                <c:pt idx="4541">
                  <c:v>5.5407900000000003</c:v>
                </c:pt>
                <c:pt idx="4542">
                  <c:v>5.5417899999999998</c:v>
                </c:pt>
                <c:pt idx="4543">
                  <c:v>5.5427900000000001</c:v>
                </c:pt>
                <c:pt idx="4544">
                  <c:v>5.5437900000000004</c:v>
                </c:pt>
                <c:pt idx="4545">
                  <c:v>5.5447899999999999</c:v>
                </c:pt>
                <c:pt idx="4546">
                  <c:v>5.5457900000000002</c:v>
                </c:pt>
                <c:pt idx="4547">
                  <c:v>5.5467899999999997</c:v>
                </c:pt>
                <c:pt idx="4548">
                  <c:v>5.54779</c:v>
                </c:pt>
                <c:pt idx="4549">
                  <c:v>5.5487900000000003</c:v>
                </c:pt>
                <c:pt idx="4550">
                  <c:v>5.5497899999999998</c:v>
                </c:pt>
                <c:pt idx="4551">
                  <c:v>5.5507900000000001</c:v>
                </c:pt>
                <c:pt idx="4552">
                  <c:v>5.5517899999999996</c:v>
                </c:pt>
                <c:pt idx="4553">
                  <c:v>5.5527899999999999</c:v>
                </c:pt>
                <c:pt idx="4554">
                  <c:v>5.5537900000000002</c:v>
                </c:pt>
                <c:pt idx="4555">
                  <c:v>5.5547899999999997</c:v>
                </c:pt>
                <c:pt idx="4556">
                  <c:v>5.55579</c:v>
                </c:pt>
                <c:pt idx="4557">
                  <c:v>5.5567900000000003</c:v>
                </c:pt>
                <c:pt idx="4558">
                  <c:v>5.5577899999999998</c:v>
                </c:pt>
                <c:pt idx="4559">
                  <c:v>5.5587900000000001</c:v>
                </c:pt>
                <c:pt idx="4560">
                  <c:v>5.5597899999999996</c:v>
                </c:pt>
                <c:pt idx="4561">
                  <c:v>5.5607899999999999</c:v>
                </c:pt>
                <c:pt idx="4562">
                  <c:v>5.5617900000000002</c:v>
                </c:pt>
                <c:pt idx="4563">
                  <c:v>5.5627899999999997</c:v>
                </c:pt>
                <c:pt idx="4564">
                  <c:v>5.56379</c:v>
                </c:pt>
                <c:pt idx="4565">
                  <c:v>5.5647900000000003</c:v>
                </c:pt>
                <c:pt idx="4566">
                  <c:v>5.5657899999999998</c:v>
                </c:pt>
                <c:pt idx="4567">
                  <c:v>5.5667900000000001</c:v>
                </c:pt>
                <c:pt idx="4568">
                  <c:v>5.5677899999999996</c:v>
                </c:pt>
                <c:pt idx="4569">
                  <c:v>5.5687899999999999</c:v>
                </c:pt>
                <c:pt idx="4570">
                  <c:v>5.5697900000000002</c:v>
                </c:pt>
                <c:pt idx="4571">
                  <c:v>5.5707899999999997</c:v>
                </c:pt>
                <c:pt idx="4572">
                  <c:v>5.57179</c:v>
                </c:pt>
                <c:pt idx="4573">
                  <c:v>5.5727900000000004</c:v>
                </c:pt>
                <c:pt idx="4574">
                  <c:v>5.5737899999999998</c:v>
                </c:pt>
                <c:pt idx="4575">
                  <c:v>5.5747900000000001</c:v>
                </c:pt>
                <c:pt idx="4576">
                  <c:v>5.5757899999999996</c:v>
                </c:pt>
                <c:pt idx="4577">
                  <c:v>5.5767899999999999</c:v>
                </c:pt>
                <c:pt idx="4578">
                  <c:v>5.5777900000000002</c:v>
                </c:pt>
                <c:pt idx="4579">
                  <c:v>5.5787899999999997</c:v>
                </c:pt>
                <c:pt idx="4580">
                  <c:v>5.57979</c:v>
                </c:pt>
                <c:pt idx="4581">
                  <c:v>5.5807900000000004</c:v>
                </c:pt>
                <c:pt idx="4582">
                  <c:v>5.5817899999999998</c:v>
                </c:pt>
                <c:pt idx="4583">
                  <c:v>5.5827900000000001</c:v>
                </c:pt>
                <c:pt idx="4584">
                  <c:v>5.5837899999999996</c:v>
                </c:pt>
                <c:pt idx="4585">
                  <c:v>5.5847899999999999</c:v>
                </c:pt>
                <c:pt idx="4586">
                  <c:v>5.5857900000000003</c:v>
                </c:pt>
                <c:pt idx="4587">
                  <c:v>5.5867899999999997</c:v>
                </c:pt>
                <c:pt idx="4588">
                  <c:v>5.58779</c:v>
                </c:pt>
                <c:pt idx="4589">
                  <c:v>5.5887900000000004</c:v>
                </c:pt>
                <c:pt idx="4590">
                  <c:v>5.5897899999999998</c:v>
                </c:pt>
                <c:pt idx="4591">
                  <c:v>5.5907900000000001</c:v>
                </c:pt>
                <c:pt idx="4592">
                  <c:v>5.5917899999999996</c:v>
                </c:pt>
                <c:pt idx="4593">
                  <c:v>5.5927899999999999</c:v>
                </c:pt>
                <c:pt idx="4594">
                  <c:v>5.5937900000000003</c:v>
                </c:pt>
                <c:pt idx="4595">
                  <c:v>5.5947899999999997</c:v>
                </c:pt>
                <c:pt idx="4596">
                  <c:v>5.59579</c:v>
                </c:pt>
                <c:pt idx="4597">
                  <c:v>5.5967900000000004</c:v>
                </c:pt>
                <c:pt idx="4598">
                  <c:v>5.5977899999999998</c:v>
                </c:pt>
                <c:pt idx="4599">
                  <c:v>5.5987900000000002</c:v>
                </c:pt>
                <c:pt idx="4600">
                  <c:v>5.5997899999999996</c:v>
                </c:pt>
                <c:pt idx="4601">
                  <c:v>5.6007899999999999</c:v>
                </c:pt>
                <c:pt idx="4602">
                  <c:v>5.6017900000000003</c:v>
                </c:pt>
                <c:pt idx="4603">
                  <c:v>5.6027899999999997</c:v>
                </c:pt>
                <c:pt idx="4604">
                  <c:v>5.60379</c:v>
                </c:pt>
                <c:pt idx="4605">
                  <c:v>5.6047900000000004</c:v>
                </c:pt>
                <c:pt idx="4606">
                  <c:v>5.6057899999999998</c:v>
                </c:pt>
                <c:pt idx="4607">
                  <c:v>5.6067900000000002</c:v>
                </c:pt>
                <c:pt idx="4608">
                  <c:v>5.6077899999999996</c:v>
                </c:pt>
                <c:pt idx="4609">
                  <c:v>5.6087899999999999</c:v>
                </c:pt>
                <c:pt idx="4610">
                  <c:v>5.6097900000000003</c:v>
                </c:pt>
                <c:pt idx="4611">
                  <c:v>5.6107899999999997</c:v>
                </c:pt>
                <c:pt idx="4612">
                  <c:v>5.6117800000000004</c:v>
                </c:pt>
                <c:pt idx="4613">
                  <c:v>5.6127799999999999</c:v>
                </c:pt>
                <c:pt idx="4614">
                  <c:v>5.6137800000000002</c:v>
                </c:pt>
                <c:pt idx="4615">
                  <c:v>5.6147799999999997</c:v>
                </c:pt>
                <c:pt idx="4616">
                  <c:v>5.61578</c:v>
                </c:pt>
                <c:pt idx="4617">
                  <c:v>5.6167800000000003</c:v>
                </c:pt>
                <c:pt idx="4618">
                  <c:v>5.6177799999999998</c:v>
                </c:pt>
                <c:pt idx="4619">
                  <c:v>5.6187800000000001</c:v>
                </c:pt>
                <c:pt idx="4620">
                  <c:v>5.6197800000000004</c:v>
                </c:pt>
                <c:pt idx="4621">
                  <c:v>5.6207799999999999</c:v>
                </c:pt>
                <c:pt idx="4622">
                  <c:v>5.6217800000000002</c:v>
                </c:pt>
                <c:pt idx="4623">
                  <c:v>5.6227799999999997</c:v>
                </c:pt>
                <c:pt idx="4624">
                  <c:v>5.62378</c:v>
                </c:pt>
                <c:pt idx="4625">
                  <c:v>5.6247800000000003</c:v>
                </c:pt>
                <c:pt idx="4626">
                  <c:v>5.6257799999999998</c:v>
                </c:pt>
                <c:pt idx="4627">
                  <c:v>5.6267800000000001</c:v>
                </c:pt>
                <c:pt idx="4628">
                  <c:v>5.6277799999999996</c:v>
                </c:pt>
                <c:pt idx="4629">
                  <c:v>5.6287799999999999</c:v>
                </c:pt>
                <c:pt idx="4630">
                  <c:v>5.6297800000000002</c:v>
                </c:pt>
                <c:pt idx="4631">
                  <c:v>5.6307799999999997</c:v>
                </c:pt>
                <c:pt idx="4632">
                  <c:v>5.63178</c:v>
                </c:pt>
                <c:pt idx="4633">
                  <c:v>5.6327800000000003</c:v>
                </c:pt>
                <c:pt idx="4634">
                  <c:v>5.6337799999999998</c:v>
                </c:pt>
                <c:pt idx="4635">
                  <c:v>5.6347800000000001</c:v>
                </c:pt>
                <c:pt idx="4636">
                  <c:v>5.6357799999999996</c:v>
                </c:pt>
                <c:pt idx="4637">
                  <c:v>5.6367799999999999</c:v>
                </c:pt>
                <c:pt idx="4638">
                  <c:v>5.6377800000000002</c:v>
                </c:pt>
                <c:pt idx="4639">
                  <c:v>5.6387799999999997</c:v>
                </c:pt>
                <c:pt idx="4640">
                  <c:v>5.63978</c:v>
                </c:pt>
                <c:pt idx="4641">
                  <c:v>5.6407800000000003</c:v>
                </c:pt>
                <c:pt idx="4642">
                  <c:v>5.6417799999999998</c:v>
                </c:pt>
                <c:pt idx="4643">
                  <c:v>5.6427800000000001</c:v>
                </c:pt>
                <c:pt idx="4644">
                  <c:v>5.6437799999999996</c:v>
                </c:pt>
                <c:pt idx="4645">
                  <c:v>5.6447799999999999</c:v>
                </c:pt>
                <c:pt idx="4646">
                  <c:v>5.6457800000000002</c:v>
                </c:pt>
                <c:pt idx="4647">
                  <c:v>5.6467799999999997</c:v>
                </c:pt>
                <c:pt idx="4648">
                  <c:v>5.64778</c:v>
                </c:pt>
                <c:pt idx="4649">
                  <c:v>5.6487800000000004</c:v>
                </c:pt>
                <c:pt idx="4650">
                  <c:v>5.6497799999999998</c:v>
                </c:pt>
                <c:pt idx="4651">
                  <c:v>5.6507800000000001</c:v>
                </c:pt>
                <c:pt idx="4652">
                  <c:v>5.6517799999999996</c:v>
                </c:pt>
                <c:pt idx="4653">
                  <c:v>5.6527799999999999</c:v>
                </c:pt>
                <c:pt idx="4654">
                  <c:v>5.6537800000000002</c:v>
                </c:pt>
                <c:pt idx="4655">
                  <c:v>5.6547799999999997</c:v>
                </c:pt>
                <c:pt idx="4656">
                  <c:v>5.65578</c:v>
                </c:pt>
                <c:pt idx="4657">
                  <c:v>5.6567800000000004</c:v>
                </c:pt>
                <c:pt idx="4658">
                  <c:v>5.6577799999999998</c:v>
                </c:pt>
                <c:pt idx="4659">
                  <c:v>5.6587800000000001</c:v>
                </c:pt>
                <c:pt idx="4660">
                  <c:v>5.6597799999999996</c:v>
                </c:pt>
                <c:pt idx="4661">
                  <c:v>5.6607799999999999</c:v>
                </c:pt>
                <c:pt idx="4662">
                  <c:v>5.6617800000000003</c:v>
                </c:pt>
                <c:pt idx="4663">
                  <c:v>5.6627799999999997</c:v>
                </c:pt>
                <c:pt idx="4664">
                  <c:v>5.66378</c:v>
                </c:pt>
                <c:pt idx="4665">
                  <c:v>5.6647800000000004</c:v>
                </c:pt>
                <c:pt idx="4666">
                  <c:v>5.6657799999999998</c:v>
                </c:pt>
                <c:pt idx="4667">
                  <c:v>5.6667800000000002</c:v>
                </c:pt>
                <c:pt idx="4668">
                  <c:v>5.6677799999999996</c:v>
                </c:pt>
                <c:pt idx="4669">
                  <c:v>5.6687799999999999</c:v>
                </c:pt>
                <c:pt idx="4670">
                  <c:v>5.6697800000000003</c:v>
                </c:pt>
                <c:pt idx="4671">
                  <c:v>5.6707799999999997</c:v>
                </c:pt>
                <c:pt idx="4672">
                  <c:v>5.67178</c:v>
                </c:pt>
                <c:pt idx="4673">
                  <c:v>5.6727800000000004</c:v>
                </c:pt>
                <c:pt idx="4674">
                  <c:v>5.6737799999999998</c:v>
                </c:pt>
                <c:pt idx="4675">
                  <c:v>5.6747800000000002</c:v>
                </c:pt>
                <c:pt idx="4676">
                  <c:v>5.6757799999999996</c:v>
                </c:pt>
                <c:pt idx="4677">
                  <c:v>5.6767799999999999</c:v>
                </c:pt>
                <c:pt idx="4678">
                  <c:v>5.6777800000000003</c:v>
                </c:pt>
                <c:pt idx="4679">
                  <c:v>5.6787799999999997</c:v>
                </c:pt>
                <c:pt idx="4680">
                  <c:v>5.6797800000000001</c:v>
                </c:pt>
                <c:pt idx="4681">
                  <c:v>5.6807800000000004</c:v>
                </c:pt>
                <c:pt idx="4682">
                  <c:v>5.6817799999999998</c:v>
                </c:pt>
                <c:pt idx="4683">
                  <c:v>5.6827800000000002</c:v>
                </c:pt>
                <c:pt idx="4684">
                  <c:v>5.6837799999999996</c:v>
                </c:pt>
                <c:pt idx="4685">
                  <c:v>5.6847799999999999</c:v>
                </c:pt>
                <c:pt idx="4686">
                  <c:v>5.6857800000000003</c:v>
                </c:pt>
                <c:pt idx="4687">
                  <c:v>5.6867799999999997</c:v>
                </c:pt>
                <c:pt idx="4688">
                  <c:v>5.6877800000000001</c:v>
                </c:pt>
                <c:pt idx="4689">
                  <c:v>5.6887800000000004</c:v>
                </c:pt>
                <c:pt idx="4690">
                  <c:v>5.6897799999999998</c:v>
                </c:pt>
                <c:pt idx="4691">
                  <c:v>5.6907800000000002</c:v>
                </c:pt>
                <c:pt idx="4692">
                  <c:v>5.6917799999999996</c:v>
                </c:pt>
                <c:pt idx="4693">
                  <c:v>5.69278</c:v>
                </c:pt>
                <c:pt idx="4694">
                  <c:v>5.6937800000000003</c:v>
                </c:pt>
                <c:pt idx="4695">
                  <c:v>5.6947799999999997</c:v>
                </c:pt>
                <c:pt idx="4696">
                  <c:v>5.6957800000000001</c:v>
                </c:pt>
                <c:pt idx="4697">
                  <c:v>5.6967800000000004</c:v>
                </c:pt>
                <c:pt idx="4698">
                  <c:v>5.6977799999999998</c:v>
                </c:pt>
                <c:pt idx="4699">
                  <c:v>5.6987800000000002</c:v>
                </c:pt>
                <c:pt idx="4700">
                  <c:v>5.6997799999999996</c:v>
                </c:pt>
                <c:pt idx="4701">
                  <c:v>5.70078</c:v>
                </c:pt>
                <c:pt idx="4702">
                  <c:v>5.7017800000000003</c:v>
                </c:pt>
                <c:pt idx="4703">
                  <c:v>5.7027799999999997</c:v>
                </c:pt>
                <c:pt idx="4704">
                  <c:v>5.7037800000000001</c:v>
                </c:pt>
                <c:pt idx="4705">
                  <c:v>5.7047800000000004</c:v>
                </c:pt>
                <c:pt idx="4706">
                  <c:v>5.7057799999999999</c:v>
                </c:pt>
                <c:pt idx="4707">
                  <c:v>5.7067800000000002</c:v>
                </c:pt>
                <c:pt idx="4708">
                  <c:v>5.7077799999999996</c:v>
                </c:pt>
                <c:pt idx="4709">
                  <c:v>5.70878</c:v>
                </c:pt>
                <c:pt idx="4710">
                  <c:v>5.7097800000000003</c:v>
                </c:pt>
                <c:pt idx="4711">
                  <c:v>5.7107799999999997</c:v>
                </c:pt>
                <c:pt idx="4712">
                  <c:v>5.7117800000000001</c:v>
                </c:pt>
                <c:pt idx="4713">
                  <c:v>5.7127800000000004</c:v>
                </c:pt>
                <c:pt idx="4714">
                  <c:v>5.7137799999999999</c:v>
                </c:pt>
                <c:pt idx="4715">
                  <c:v>5.7147800000000002</c:v>
                </c:pt>
                <c:pt idx="4716">
                  <c:v>5.7157799999999996</c:v>
                </c:pt>
                <c:pt idx="4717">
                  <c:v>5.71678</c:v>
                </c:pt>
                <c:pt idx="4718">
                  <c:v>5.7177800000000003</c:v>
                </c:pt>
                <c:pt idx="4719">
                  <c:v>5.7187799999999998</c:v>
                </c:pt>
                <c:pt idx="4720">
                  <c:v>5.7197800000000001</c:v>
                </c:pt>
                <c:pt idx="4721">
                  <c:v>5.7207800000000004</c:v>
                </c:pt>
                <c:pt idx="4722">
                  <c:v>5.7217799999999999</c:v>
                </c:pt>
                <c:pt idx="4723">
                  <c:v>5.7227800000000002</c:v>
                </c:pt>
                <c:pt idx="4724">
                  <c:v>5.7237799999999996</c:v>
                </c:pt>
                <c:pt idx="4725">
                  <c:v>5.72478</c:v>
                </c:pt>
                <c:pt idx="4726">
                  <c:v>5.7257800000000003</c:v>
                </c:pt>
                <c:pt idx="4727">
                  <c:v>5.7267799999999998</c:v>
                </c:pt>
                <c:pt idx="4728">
                  <c:v>5.7277800000000001</c:v>
                </c:pt>
                <c:pt idx="4729">
                  <c:v>5.7287800000000004</c:v>
                </c:pt>
                <c:pt idx="4730">
                  <c:v>5.7297799999999999</c:v>
                </c:pt>
                <c:pt idx="4731">
                  <c:v>5.7307800000000002</c:v>
                </c:pt>
                <c:pt idx="4732">
                  <c:v>5.7317799999999997</c:v>
                </c:pt>
                <c:pt idx="4733">
                  <c:v>5.73278</c:v>
                </c:pt>
                <c:pt idx="4734">
                  <c:v>5.7337800000000003</c:v>
                </c:pt>
                <c:pt idx="4735">
                  <c:v>5.7347799999999998</c:v>
                </c:pt>
                <c:pt idx="4736">
                  <c:v>5.7357800000000001</c:v>
                </c:pt>
                <c:pt idx="4737">
                  <c:v>5.7367800000000004</c:v>
                </c:pt>
                <c:pt idx="4738">
                  <c:v>5.7377799999999999</c:v>
                </c:pt>
                <c:pt idx="4739">
                  <c:v>5.7387800000000002</c:v>
                </c:pt>
                <c:pt idx="4740">
                  <c:v>5.7397799999999997</c:v>
                </c:pt>
                <c:pt idx="4741">
                  <c:v>5.74078</c:v>
                </c:pt>
                <c:pt idx="4742">
                  <c:v>5.7417800000000003</c:v>
                </c:pt>
                <c:pt idx="4743">
                  <c:v>5.7427799999999998</c:v>
                </c:pt>
                <c:pt idx="4744">
                  <c:v>5.7437800000000001</c:v>
                </c:pt>
                <c:pt idx="4745">
                  <c:v>5.7447800000000004</c:v>
                </c:pt>
                <c:pt idx="4746">
                  <c:v>5.7457799999999999</c:v>
                </c:pt>
                <c:pt idx="4747">
                  <c:v>5.7467800000000002</c:v>
                </c:pt>
                <c:pt idx="4748">
                  <c:v>5.7477799999999997</c:v>
                </c:pt>
                <c:pt idx="4749">
                  <c:v>5.74878</c:v>
                </c:pt>
                <c:pt idx="4750">
                  <c:v>5.7497699999999998</c:v>
                </c:pt>
                <c:pt idx="4751">
                  <c:v>5.7507700000000002</c:v>
                </c:pt>
                <c:pt idx="4752">
                  <c:v>5.7517699999999996</c:v>
                </c:pt>
                <c:pt idx="4753">
                  <c:v>5.7527699999999999</c:v>
                </c:pt>
                <c:pt idx="4754">
                  <c:v>5.7537700000000003</c:v>
                </c:pt>
                <c:pt idx="4755">
                  <c:v>5.7547699999999997</c:v>
                </c:pt>
                <c:pt idx="4756">
                  <c:v>5.7557700000000001</c:v>
                </c:pt>
                <c:pt idx="4757">
                  <c:v>5.7567700000000004</c:v>
                </c:pt>
                <c:pt idx="4758">
                  <c:v>5.7577699999999998</c:v>
                </c:pt>
                <c:pt idx="4759">
                  <c:v>5.7587700000000002</c:v>
                </c:pt>
                <c:pt idx="4760">
                  <c:v>5.7597699999999996</c:v>
                </c:pt>
                <c:pt idx="4761">
                  <c:v>5.7607699999999999</c:v>
                </c:pt>
                <c:pt idx="4762">
                  <c:v>5.7617700000000003</c:v>
                </c:pt>
                <c:pt idx="4763">
                  <c:v>5.7627699999999997</c:v>
                </c:pt>
                <c:pt idx="4764">
                  <c:v>5.7637700000000001</c:v>
                </c:pt>
                <c:pt idx="4765">
                  <c:v>5.7647700000000004</c:v>
                </c:pt>
                <c:pt idx="4766">
                  <c:v>5.7657699999999998</c:v>
                </c:pt>
                <c:pt idx="4767">
                  <c:v>5.7667700000000002</c:v>
                </c:pt>
                <c:pt idx="4768">
                  <c:v>5.7677699999999996</c:v>
                </c:pt>
                <c:pt idx="4769">
                  <c:v>5.76877</c:v>
                </c:pt>
                <c:pt idx="4770">
                  <c:v>5.7697700000000003</c:v>
                </c:pt>
                <c:pt idx="4771">
                  <c:v>5.7707699999999997</c:v>
                </c:pt>
                <c:pt idx="4772">
                  <c:v>5.7717700000000001</c:v>
                </c:pt>
                <c:pt idx="4773">
                  <c:v>5.7727700000000004</c:v>
                </c:pt>
                <c:pt idx="4774">
                  <c:v>5.7737699999999998</c:v>
                </c:pt>
                <c:pt idx="4775">
                  <c:v>5.7747700000000002</c:v>
                </c:pt>
                <c:pt idx="4776">
                  <c:v>5.7757699999999996</c:v>
                </c:pt>
                <c:pt idx="4777">
                  <c:v>5.77677</c:v>
                </c:pt>
                <c:pt idx="4778">
                  <c:v>5.7777700000000003</c:v>
                </c:pt>
                <c:pt idx="4779">
                  <c:v>5.7787699999999997</c:v>
                </c:pt>
                <c:pt idx="4780">
                  <c:v>5.7797700000000001</c:v>
                </c:pt>
                <c:pt idx="4781">
                  <c:v>5.7807700000000004</c:v>
                </c:pt>
                <c:pt idx="4782">
                  <c:v>5.7817699999999999</c:v>
                </c:pt>
                <c:pt idx="4783">
                  <c:v>5.7827700000000002</c:v>
                </c:pt>
                <c:pt idx="4784">
                  <c:v>5.7837699999999996</c:v>
                </c:pt>
                <c:pt idx="4785">
                  <c:v>5.78477</c:v>
                </c:pt>
                <c:pt idx="4786">
                  <c:v>5.7857700000000003</c:v>
                </c:pt>
                <c:pt idx="4787">
                  <c:v>5.7867699999999997</c:v>
                </c:pt>
                <c:pt idx="4788">
                  <c:v>5.7877700000000001</c:v>
                </c:pt>
                <c:pt idx="4789">
                  <c:v>5.7887700000000004</c:v>
                </c:pt>
                <c:pt idx="4790">
                  <c:v>5.7897699999999999</c:v>
                </c:pt>
                <c:pt idx="4791">
                  <c:v>5.7907700000000002</c:v>
                </c:pt>
                <c:pt idx="4792">
                  <c:v>5.7917699999999996</c:v>
                </c:pt>
                <c:pt idx="4793">
                  <c:v>5.79277</c:v>
                </c:pt>
                <c:pt idx="4794">
                  <c:v>5.7937700000000003</c:v>
                </c:pt>
                <c:pt idx="4795">
                  <c:v>5.7947699999999998</c:v>
                </c:pt>
                <c:pt idx="4796">
                  <c:v>5.7957700000000001</c:v>
                </c:pt>
                <c:pt idx="4797">
                  <c:v>5.7967700000000004</c:v>
                </c:pt>
                <c:pt idx="4798">
                  <c:v>5.7977699999999999</c:v>
                </c:pt>
                <c:pt idx="4799">
                  <c:v>5.7987700000000002</c:v>
                </c:pt>
                <c:pt idx="4800">
                  <c:v>5.7997699999999996</c:v>
                </c:pt>
                <c:pt idx="4801">
                  <c:v>5.80077</c:v>
                </c:pt>
                <c:pt idx="4802">
                  <c:v>5.8017700000000003</c:v>
                </c:pt>
                <c:pt idx="4803">
                  <c:v>5.8027699999999998</c:v>
                </c:pt>
                <c:pt idx="4804">
                  <c:v>5.8037700000000001</c:v>
                </c:pt>
                <c:pt idx="4805">
                  <c:v>5.8047700000000004</c:v>
                </c:pt>
                <c:pt idx="4806">
                  <c:v>5.8057699999999999</c:v>
                </c:pt>
                <c:pt idx="4807">
                  <c:v>5.8067700000000002</c:v>
                </c:pt>
                <c:pt idx="4808">
                  <c:v>5.8077699999999997</c:v>
                </c:pt>
                <c:pt idx="4809">
                  <c:v>5.80877</c:v>
                </c:pt>
                <c:pt idx="4810">
                  <c:v>5.8097700000000003</c:v>
                </c:pt>
                <c:pt idx="4811">
                  <c:v>5.8107699999999998</c:v>
                </c:pt>
                <c:pt idx="4812">
                  <c:v>5.8117700000000001</c:v>
                </c:pt>
                <c:pt idx="4813">
                  <c:v>5.8127700000000004</c:v>
                </c:pt>
                <c:pt idx="4814">
                  <c:v>5.8137699999999999</c:v>
                </c:pt>
                <c:pt idx="4815">
                  <c:v>5.8147700000000002</c:v>
                </c:pt>
                <c:pt idx="4816">
                  <c:v>5.8157699999999997</c:v>
                </c:pt>
                <c:pt idx="4817">
                  <c:v>5.81677</c:v>
                </c:pt>
                <c:pt idx="4818">
                  <c:v>5.8177700000000003</c:v>
                </c:pt>
                <c:pt idx="4819">
                  <c:v>5.8187699999999998</c:v>
                </c:pt>
                <c:pt idx="4820">
                  <c:v>5.8197700000000001</c:v>
                </c:pt>
                <c:pt idx="4821">
                  <c:v>5.8207700000000004</c:v>
                </c:pt>
                <c:pt idx="4822">
                  <c:v>5.8217699999999999</c:v>
                </c:pt>
                <c:pt idx="4823">
                  <c:v>5.8227700000000002</c:v>
                </c:pt>
                <c:pt idx="4824">
                  <c:v>5.8237699999999997</c:v>
                </c:pt>
                <c:pt idx="4825">
                  <c:v>5.82477</c:v>
                </c:pt>
                <c:pt idx="4826">
                  <c:v>5.8257700000000003</c:v>
                </c:pt>
                <c:pt idx="4827">
                  <c:v>5.8267699999999998</c:v>
                </c:pt>
                <c:pt idx="4828">
                  <c:v>5.8277700000000001</c:v>
                </c:pt>
                <c:pt idx="4829">
                  <c:v>5.8287699999999996</c:v>
                </c:pt>
                <c:pt idx="4830">
                  <c:v>5.8297699999999999</c:v>
                </c:pt>
                <c:pt idx="4831">
                  <c:v>5.8307700000000002</c:v>
                </c:pt>
                <c:pt idx="4832">
                  <c:v>5.8317699999999997</c:v>
                </c:pt>
                <c:pt idx="4833">
                  <c:v>5.83277</c:v>
                </c:pt>
                <c:pt idx="4834">
                  <c:v>5.8337700000000003</c:v>
                </c:pt>
                <c:pt idx="4835">
                  <c:v>5.8347699999999998</c:v>
                </c:pt>
                <c:pt idx="4836">
                  <c:v>5.8357700000000001</c:v>
                </c:pt>
                <c:pt idx="4837">
                  <c:v>5.8367699999999996</c:v>
                </c:pt>
                <c:pt idx="4838">
                  <c:v>5.8377699999999999</c:v>
                </c:pt>
                <c:pt idx="4839">
                  <c:v>5.8387700000000002</c:v>
                </c:pt>
                <c:pt idx="4840">
                  <c:v>5.8397699999999997</c:v>
                </c:pt>
                <c:pt idx="4841">
                  <c:v>5.84077</c:v>
                </c:pt>
                <c:pt idx="4842">
                  <c:v>5.8417700000000004</c:v>
                </c:pt>
                <c:pt idx="4843">
                  <c:v>5.8427699999999998</c:v>
                </c:pt>
                <c:pt idx="4844">
                  <c:v>5.8437700000000001</c:v>
                </c:pt>
                <c:pt idx="4845">
                  <c:v>5.8447699999999996</c:v>
                </c:pt>
                <c:pt idx="4846">
                  <c:v>5.8457699999999999</c:v>
                </c:pt>
                <c:pt idx="4847">
                  <c:v>5.8467700000000002</c:v>
                </c:pt>
                <c:pt idx="4848">
                  <c:v>5.8477699999999997</c:v>
                </c:pt>
                <c:pt idx="4849">
                  <c:v>5.84877</c:v>
                </c:pt>
                <c:pt idx="4850">
                  <c:v>5.8497700000000004</c:v>
                </c:pt>
                <c:pt idx="4851">
                  <c:v>5.8507699999999998</c:v>
                </c:pt>
                <c:pt idx="4852">
                  <c:v>5.8517700000000001</c:v>
                </c:pt>
                <c:pt idx="4853">
                  <c:v>5.8527699999999996</c:v>
                </c:pt>
                <c:pt idx="4854">
                  <c:v>5.8537699999999999</c:v>
                </c:pt>
                <c:pt idx="4855">
                  <c:v>5.8547700000000003</c:v>
                </c:pt>
                <c:pt idx="4856">
                  <c:v>5.8557699999999997</c:v>
                </c:pt>
                <c:pt idx="4857">
                  <c:v>5.85677</c:v>
                </c:pt>
                <c:pt idx="4858">
                  <c:v>5.8577700000000004</c:v>
                </c:pt>
                <c:pt idx="4859">
                  <c:v>5.8587699999999998</c:v>
                </c:pt>
                <c:pt idx="4860">
                  <c:v>5.8597700000000001</c:v>
                </c:pt>
                <c:pt idx="4861">
                  <c:v>5.8607699999999996</c:v>
                </c:pt>
                <c:pt idx="4862">
                  <c:v>5.8617699999999999</c:v>
                </c:pt>
                <c:pt idx="4863">
                  <c:v>5.8627700000000003</c:v>
                </c:pt>
                <c:pt idx="4864">
                  <c:v>5.8637699999999997</c:v>
                </c:pt>
                <c:pt idx="4865">
                  <c:v>5.86477</c:v>
                </c:pt>
                <c:pt idx="4866">
                  <c:v>5.8657700000000004</c:v>
                </c:pt>
                <c:pt idx="4867">
                  <c:v>5.8667699999999998</c:v>
                </c:pt>
                <c:pt idx="4868">
                  <c:v>5.8677700000000002</c:v>
                </c:pt>
                <c:pt idx="4869">
                  <c:v>5.8687699999999996</c:v>
                </c:pt>
                <c:pt idx="4870">
                  <c:v>5.8697699999999999</c:v>
                </c:pt>
                <c:pt idx="4871">
                  <c:v>5.8707700000000003</c:v>
                </c:pt>
                <c:pt idx="4872">
                  <c:v>5.8717699999999997</c:v>
                </c:pt>
                <c:pt idx="4873">
                  <c:v>5.87277</c:v>
                </c:pt>
                <c:pt idx="4874">
                  <c:v>5.8737700000000004</c:v>
                </c:pt>
                <c:pt idx="4875">
                  <c:v>5.8747699999999998</c:v>
                </c:pt>
                <c:pt idx="4876">
                  <c:v>5.8757700000000002</c:v>
                </c:pt>
                <c:pt idx="4877">
                  <c:v>5.8767699999999996</c:v>
                </c:pt>
                <c:pt idx="4878">
                  <c:v>5.8777699999999999</c:v>
                </c:pt>
                <c:pt idx="4879">
                  <c:v>5.8787700000000003</c:v>
                </c:pt>
                <c:pt idx="4880">
                  <c:v>5.8797699999999997</c:v>
                </c:pt>
                <c:pt idx="4881">
                  <c:v>5.8807700000000001</c:v>
                </c:pt>
                <c:pt idx="4882">
                  <c:v>5.8817700000000004</c:v>
                </c:pt>
                <c:pt idx="4883">
                  <c:v>5.8827699999999998</c:v>
                </c:pt>
                <c:pt idx="4884">
                  <c:v>5.8837700000000002</c:v>
                </c:pt>
                <c:pt idx="4885">
                  <c:v>5.8847699999999996</c:v>
                </c:pt>
                <c:pt idx="4886">
                  <c:v>5.8857699999999999</c:v>
                </c:pt>
                <c:pt idx="4887">
                  <c:v>5.8867700000000003</c:v>
                </c:pt>
                <c:pt idx="4888">
                  <c:v>5.8877600000000001</c:v>
                </c:pt>
                <c:pt idx="4889">
                  <c:v>5.8887600000000004</c:v>
                </c:pt>
                <c:pt idx="4890">
                  <c:v>5.8897599999999999</c:v>
                </c:pt>
                <c:pt idx="4891">
                  <c:v>5.8907600000000002</c:v>
                </c:pt>
                <c:pt idx="4892">
                  <c:v>5.8917599999999997</c:v>
                </c:pt>
                <c:pt idx="4893">
                  <c:v>5.89276</c:v>
                </c:pt>
                <c:pt idx="4894">
                  <c:v>5.8937600000000003</c:v>
                </c:pt>
                <c:pt idx="4895">
                  <c:v>5.8947599999999998</c:v>
                </c:pt>
                <c:pt idx="4896">
                  <c:v>5.8957600000000001</c:v>
                </c:pt>
                <c:pt idx="4897">
                  <c:v>5.8967599999999996</c:v>
                </c:pt>
                <c:pt idx="4898">
                  <c:v>5.8977599999999999</c:v>
                </c:pt>
                <c:pt idx="4899">
                  <c:v>5.8987600000000002</c:v>
                </c:pt>
                <c:pt idx="4900">
                  <c:v>5.8997599999999997</c:v>
                </c:pt>
                <c:pt idx="4901">
                  <c:v>5.90076</c:v>
                </c:pt>
                <c:pt idx="4902">
                  <c:v>5.9017600000000003</c:v>
                </c:pt>
                <c:pt idx="4903">
                  <c:v>5.9027599999999998</c:v>
                </c:pt>
                <c:pt idx="4904">
                  <c:v>5.9037600000000001</c:v>
                </c:pt>
                <c:pt idx="4905">
                  <c:v>5.9047599999999996</c:v>
                </c:pt>
                <c:pt idx="4906">
                  <c:v>5.9057599999999999</c:v>
                </c:pt>
                <c:pt idx="4907">
                  <c:v>5.9067600000000002</c:v>
                </c:pt>
                <c:pt idx="4908">
                  <c:v>5.9077599999999997</c:v>
                </c:pt>
                <c:pt idx="4909">
                  <c:v>5.90876</c:v>
                </c:pt>
                <c:pt idx="4910">
                  <c:v>5.9097600000000003</c:v>
                </c:pt>
                <c:pt idx="4911">
                  <c:v>5.9107599999999998</c:v>
                </c:pt>
                <c:pt idx="4912">
                  <c:v>5.9117600000000001</c:v>
                </c:pt>
                <c:pt idx="4913">
                  <c:v>5.9127599999999996</c:v>
                </c:pt>
                <c:pt idx="4914">
                  <c:v>5.9137599999999999</c:v>
                </c:pt>
                <c:pt idx="4915">
                  <c:v>5.9147600000000002</c:v>
                </c:pt>
                <c:pt idx="4916">
                  <c:v>5.9157599999999997</c:v>
                </c:pt>
                <c:pt idx="4917">
                  <c:v>5.91676</c:v>
                </c:pt>
                <c:pt idx="4918">
                  <c:v>5.9177600000000004</c:v>
                </c:pt>
                <c:pt idx="4919">
                  <c:v>5.9187599999999998</c:v>
                </c:pt>
                <c:pt idx="4920">
                  <c:v>5.9197600000000001</c:v>
                </c:pt>
                <c:pt idx="4921">
                  <c:v>5.9207599999999996</c:v>
                </c:pt>
                <c:pt idx="4922">
                  <c:v>5.9217599999999999</c:v>
                </c:pt>
                <c:pt idx="4923">
                  <c:v>5.9227600000000002</c:v>
                </c:pt>
                <c:pt idx="4924">
                  <c:v>5.9237599999999997</c:v>
                </c:pt>
                <c:pt idx="4925">
                  <c:v>5.92476</c:v>
                </c:pt>
                <c:pt idx="4926">
                  <c:v>5.9257600000000004</c:v>
                </c:pt>
                <c:pt idx="4927">
                  <c:v>5.9267599999999998</c:v>
                </c:pt>
                <c:pt idx="4928">
                  <c:v>5.9277600000000001</c:v>
                </c:pt>
                <c:pt idx="4929">
                  <c:v>5.9287599999999996</c:v>
                </c:pt>
                <c:pt idx="4930">
                  <c:v>5.9297599999999999</c:v>
                </c:pt>
                <c:pt idx="4931">
                  <c:v>5.9307600000000003</c:v>
                </c:pt>
                <c:pt idx="4932">
                  <c:v>5.9317599999999997</c:v>
                </c:pt>
                <c:pt idx="4933">
                  <c:v>5.93276</c:v>
                </c:pt>
                <c:pt idx="4934">
                  <c:v>5.9337600000000004</c:v>
                </c:pt>
                <c:pt idx="4935">
                  <c:v>5.9347599999999998</c:v>
                </c:pt>
                <c:pt idx="4936">
                  <c:v>5.9357600000000001</c:v>
                </c:pt>
                <c:pt idx="4937">
                  <c:v>5.9367599999999996</c:v>
                </c:pt>
                <c:pt idx="4938">
                  <c:v>5.9377599999999999</c:v>
                </c:pt>
                <c:pt idx="4939">
                  <c:v>5.9387600000000003</c:v>
                </c:pt>
                <c:pt idx="4940">
                  <c:v>5.9397599999999997</c:v>
                </c:pt>
                <c:pt idx="4941">
                  <c:v>5.94076</c:v>
                </c:pt>
                <c:pt idx="4942">
                  <c:v>5.9417600000000004</c:v>
                </c:pt>
                <c:pt idx="4943">
                  <c:v>5.9427599999999998</c:v>
                </c:pt>
                <c:pt idx="4944">
                  <c:v>5.9437600000000002</c:v>
                </c:pt>
                <c:pt idx="4945">
                  <c:v>5.9447599999999996</c:v>
                </c:pt>
                <c:pt idx="4946">
                  <c:v>5.9457599999999999</c:v>
                </c:pt>
                <c:pt idx="4947">
                  <c:v>5.9467600000000003</c:v>
                </c:pt>
                <c:pt idx="4948">
                  <c:v>5.9477599999999997</c:v>
                </c:pt>
                <c:pt idx="4949">
                  <c:v>5.94876</c:v>
                </c:pt>
                <c:pt idx="4950">
                  <c:v>5.9497600000000004</c:v>
                </c:pt>
                <c:pt idx="4951">
                  <c:v>5.9507599999999998</c:v>
                </c:pt>
                <c:pt idx="4952">
                  <c:v>5.9517600000000002</c:v>
                </c:pt>
                <c:pt idx="4953">
                  <c:v>5.9527599999999996</c:v>
                </c:pt>
                <c:pt idx="4954">
                  <c:v>5.9537599999999999</c:v>
                </c:pt>
                <c:pt idx="4955">
                  <c:v>5.9547600000000003</c:v>
                </c:pt>
                <c:pt idx="4956">
                  <c:v>5.9557599999999997</c:v>
                </c:pt>
                <c:pt idx="4957">
                  <c:v>5.9567600000000001</c:v>
                </c:pt>
                <c:pt idx="4958">
                  <c:v>5.9577600000000004</c:v>
                </c:pt>
                <c:pt idx="4959">
                  <c:v>5.9587599999999998</c:v>
                </c:pt>
                <c:pt idx="4960">
                  <c:v>5.9597600000000002</c:v>
                </c:pt>
                <c:pt idx="4961">
                  <c:v>5.9607599999999996</c:v>
                </c:pt>
                <c:pt idx="4962">
                  <c:v>5.9617599999999999</c:v>
                </c:pt>
                <c:pt idx="4963">
                  <c:v>5.9627600000000003</c:v>
                </c:pt>
                <c:pt idx="4964">
                  <c:v>5.9637599999999997</c:v>
                </c:pt>
                <c:pt idx="4965">
                  <c:v>5.9647600000000001</c:v>
                </c:pt>
                <c:pt idx="4966">
                  <c:v>5.9657600000000004</c:v>
                </c:pt>
                <c:pt idx="4967">
                  <c:v>5.9667599999999998</c:v>
                </c:pt>
                <c:pt idx="4968">
                  <c:v>5.9677600000000002</c:v>
                </c:pt>
                <c:pt idx="4969">
                  <c:v>5.9687599999999996</c:v>
                </c:pt>
                <c:pt idx="4970">
                  <c:v>5.96976</c:v>
                </c:pt>
                <c:pt idx="4971">
                  <c:v>5.9707600000000003</c:v>
                </c:pt>
                <c:pt idx="4972">
                  <c:v>5.9717599999999997</c:v>
                </c:pt>
                <c:pt idx="4973">
                  <c:v>5.9727600000000001</c:v>
                </c:pt>
                <c:pt idx="4974">
                  <c:v>5.9737600000000004</c:v>
                </c:pt>
                <c:pt idx="4975">
                  <c:v>5.9747599999999998</c:v>
                </c:pt>
                <c:pt idx="4976">
                  <c:v>5.9757600000000002</c:v>
                </c:pt>
                <c:pt idx="4977">
                  <c:v>5.9767599999999996</c:v>
                </c:pt>
                <c:pt idx="4978">
                  <c:v>5.97776</c:v>
                </c:pt>
                <c:pt idx="4979">
                  <c:v>5.9787600000000003</c:v>
                </c:pt>
                <c:pt idx="4980">
                  <c:v>5.9797599999999997</c:v>
                </c:pt>
                <c:pt idx="4981">
                  <c:v>5.9807600000000001</c:v>
                </c:pt>
                <c:pt idx="4982">
                  <c:v>5.9817600000000004</c:v>
                </c:pt>
                <c:pt idx="4983">
                  <c:v>5.9827599999999999</c:v>
                </c:pt>
                <c:pt idx="4984">
                  <c:v>5.9837600000000002</c:v>
                </c:pt>
                <c:pt idx="4985">
                  <c:v>5.9847599999999996</c:v>
                </c:pt>
                <c:pt idx="4986">
                  <c:v>5.98576</c:v>
                </c:pt>
                <c:pt idx="4987">
                  <c:v>5.9867600000000003</c:v>
                </c:pt>
                <c:pt idx="4988">
                  <c:v>5.9877599999999997</c:v>
                </c:pt>
                <c:pt idx="4989">
                  <c:v>5.9887600000000001</c:v>
                </c:pt>
                <c:pt idx="4990">
                  <c:v>5.9897600000000004</c:v>
                </c:pt>
                <c:pt idx="4991">
                  <c:v>5.9907599999999999</c:v>
                </c:pt>
                <c:pt idx="4992">
                  <c:v>5.9917600000000002</c:v>
                </c:pt>
                <c:pt idx="4993">
                  <c:v>5.9927599999999996</c:v>
                </c:pt>
                <c:pt idx="4994">
                  <c:v>5.99376</c:v>
                </c:pt>
                <c:pt idx="4995">
                  <c:v>5.9947600000000003</c:v>
                </c:pt>
                <c:pt idx="4996">
                  <c:v>5.9957599999999998</c:v>
                </c:pt>
                <c:pt idx="4997">
                  <c:v>5.9967600000000001</c:v>
                </c:pt>
                <c:pt idx="4998">
                  <c:v>5.9977600000000004</c:v>
                </c:pt>
                <c:pt idx="4999">
                  <c:v>5.9987599999999999</c:v>
                </c:pt>
                <c:pt idx="5000">
                  <c:v>5.9997600000000002</c:v>
                </c:pt>
                <c:pt idx="5001">
                  <c:v>6.0007599999999996</c:v>
                </c:pt>
                <c:pt idx="5002">
                  <c:v>6.00176</c:v>
                </c:pt>
                <c:pt idx="5003">
                  <c:v>6.0027600000000003</c:v>
                </c:pt>
                <c:pt idx="5004">
                  <c:v>6.0037599999999998</c:v>
                </c:pt>
                <c:pt idx="5005">
                  <c:v>6.0047600000000001</c:v>
                </c:pt>
                <c:pt idx="5006">
                  <c:v>6.0057600000000004</c:v>
                </c:pt>
                <c:pt idx="5007">
                  <c:v>6.0067599999999999</c:v>
                </c:pt>
                <c:pt idx="5008">
                  <c:v>6.0077600000000002</c:v>
                </c:pt>
                <c:pt idx="5009">
                  <c:v>6.0087599999999997</c:v>
                </c:pt>
                <c:pt idx="5010">
                  <c:v>6.00976</c:v>
                </c:pt>
                <c:pt idx="5011">
                  <c:v>6.0107600000000003</c:v>
                </c:pt>
                <c:pt idx="5012">
                  <c:v>6.0117599999999998</c:v>
                </c:pt>
                <c:pt idx="5013">
                  <c:v>6.0127600000000001</c:v>
                </c:pt>
                <c:pt idx="5014">
                  <c:v>6.0137600000000004</c:v>
                </c:pt>
                <c:pt idx="5015">
                  <c:v>6.0147599999999999</c:v>
                </c:pt>
                <c:pt idx="5016">
                  <c:v>6.0157600000000002</c:v>
                </c:pt>
                <c:pt idx="5017">
                  <c:v>6.0167599999999997</c:v>
                </c:pt>
                <c:pt idx="5018">
                  <c:v>6.01776</c:v>
                </c:pt>
                <c:pt idx="5019">
                  <c:v>6.0187600000000003</c:v>
                </c:pt>
                <c:pt idx="5020">
                  <c:v>6.0197599999999998</c:v>
                </c:pt>
                <c:pt idx="5021">
                  <c:v>6.0207600000000001</c:v>
                </c:pt>
                <c:pt idx="5022">
                  <c:v>6.0217599999999996</c:v>
                </c:pt>
                <c:pt idx="5023">
                  <c:v>6.0227599999999999</c:v>
                </c:pt>
                <c:pt idx="5024">
                  <c:v>6.0237600000000002</c:v>
                </c:pt>
                <c:pt idx="5025">
                  <c:v>6.0247599999999997</c:v>
                </c:pt>
                <c:pt idx="5026">
                  <c:v>6.0257500000000004</c:v>
                </c:pt>
                <c:pt idx="5027">
                  <c:v>6.0267499999999998</c:v>
                </c:pt>
                <c:pt idx="5028">
                  <c:v>6.0277500000000002</c:v>
                </c:pt>
                <c:pt idx="5029">
                  <c:v>6.0287499999999996</c:v>
                </c:pt>
                <c:pt idx="5030">
                  <c:v>6.0297499999999999</c:v>
                </c:pt>
                <c:pt idx="5031">
                  <c:v>6.0307500000000003</c:v>
                </c:pt>
                <c:pt idx="5032">
                  <c:v>6.0317499999999997</c:v>
                </c:pt>
                <c:pt idx="5033">
                  <c:v>6.0327500000000001</c:v>
                </c:pt>
                <c:pt idx="5034">
                  <c:v>6.0337500000000004</c:v>
                </c:pt>
                <c:pt idx="5035">
                  <c:v>6.0347499999999998</c:v>
                </c:pt>
                <c:pt idx="5036">
                  <c:v>6.0357500000000002</c:v>
                </c:pt>
                <c:pt idx="5037">
                  <c:v>6.0367499999999996</c:v>
                </c:pt>
                <c:pt idx="5038">
                  <c:v>6.03775</c:v>
                </c:pt>
                <c:pt idx="5039">
                  <c:v>6.0387500000000003</c:v>
                </c:pt>
                <c:pt idx="5040">
                  <c:v>6.0397499999999997</c:v>
                </c:pt>
                <c:pt idx="5041">
                  <c:v>6.0407500000000001</c:v>
                </c:pt>
                <c:pt idx="5042">
                  <c:v>6.0417500000000004</c:v>
                </c:pt>
                <c:pt idx="5043">
                  <c:v>6.0427499999999998</c:v>
                </c:pt>
                <c:pt idx="5044">
                  <c:v>6.0437500000000002</c:v>
                </c:pt>
                <c:pt idx="5045">
                  <c:v>6.0447499999999996</c:v>
                </c:pt>
                <c:pt idx="5046">
                  <c:v>6.04575</c:v>
                </c:pt>
                <c:pt idx="5047">
                  <c:v>6.0467500000000003</c:v>
                </c:pt>
                <c:pt idx="5048">
                  <c:v>6.0477499999999997</c:v>
                </c:pt>
                <c:pt idx="5049">
                  <c:v>6.0487500000000001</c:v>
                </c:pt>
                <c:pt idx="5050">
                  <c:v>6.0497500000000004</c:v>
                </c:pt>
                <c:pt idx="5051">
                  <c:v>6.0507499999999999</c:v>
                </c:pt>
                <c:pt idx="5052">
                  <c:v>6.0517500000000002</c:v>
                </c:pt>
                <c:pt idx="5053">
                  <c:v>6.0527499999999996</c:v>
                </c:pt>
                <c:pt idx="5054">
                  <c:v>6.05375</c:v>
                </c:pt>
                <c:pt idx="5055">
                  <c:v>6.0547500000000003</c:v>
                </c:pt>
                <c:pt idx="5056">
                  <c:v>6.0557499999999997</c:v>
                </c:pt>
                <c:pt idx="5057">
                  <c:v>6.0567500000000001</c:v>
                </c:pt>
                <c:pt idx="5058">
                  <c:v>6.0577500000000004</c:v>
                </c:pt>
                <c:pt idx="5059">
                  <c:v>6.0587499999999999</c:v>
                </c:pt>
                <c:pt idx="5060">
                  <c:v>6.0597500000000002</c:v>
                </c:pt>
                <c:pt idx="5061">
                  <c:v>6.0607499999999996</c:v>
                </c:pt>
                <c:pt idx="5062">
                  <c:v>6.06175</c:v>
                </c:pt>
                <c:pt idx="5063">
                  <c:v>6.0627500000000003</c:v>
                </c:pt>
                <c:pt idx="5064">
                  <c:v>6.0637499999999998</c:v>
                </c:pt>
                <c:pt idx="5065">
                  <c:v>6.0647500000000001</c:v>
                </c:pt>
                <c:pt idx="5066">
                  <c:v>6.0657500000000004</c:v>
                </c:pt>
                <c:pt idx="5067">
                  <c:v>6.0667499999999999</c:v>
                </c:pt>
                <c:pt idx="5068">
                  <c:v>6.0677500000000002</c:v>
                </c:pt>
                <c:pt idx="5069">
                  <c:v>6.0687499999999996</c:v>
                </c:pt>
                <c:pt idx="5070">
                  <c:v>6.06975</c:v>
                </c:pt>
                <c:pt idx="5071">
                  <c:v>6.0707500000000003</c:v>
                </c:pt>
                <c:pt idx="5072">
                  <c:v>6.0717499999999998</c:v>
                </c:pt>
                <c:pt idx="5073">
                  <c:v>6.0727500000000001</c:v>
                </c:pt>
                <c:pt idx="5074">
                  <c:v>6.0737500000000004</c:v>
                </c:pt>
                <c:pt idx="5075">
                  <c:v>6.0747499999999999</c:v>
                </c:pt>
                <c:pt idx="5076">
                  <c:v>6.0757500000000002</c:v>
                </c:pt>
                <c:pt idx="5077">
                  <c:v>6.0767499999999997</c:v>
                </c:pt>
                <c:pt idx="5078">
                  <c:v>6.07775</c:v>
                </c:pt>
                <c:pt idx="5079">
                  <c:v>6.0787500000000003</c:v>
                </c:pt>
                <c:pt idx="5080">
                  <c:v>6.0797499999999998</c:v>
                </c:pt>
                <c:pt idx="5081">
                  <c:v>6.0807500000000001</c:v>
                </c:pt>
                <c:pt idx="5082">
                  <c:v>6.0817500000000004</c:v>
                </c:pt>
                <c:pt idx="5083">
                  <c:v>6.0827499999999999</c:v>
                </c:pt>
                <c:pt idx="5084">
                  <c:v>6.0837500000000002</c:v>
                </c:pt>
                <c:pt idx="5085">
                  <c:v>6.0847499999999997</c:v>
                </c:pt>
                <c:pt idx="5086">
                  <c:v>6.08575</c:v>
                </c:pt>
                <c:pt idx="5087">
                  <c:v>6.0867500000000003</c:v>
                </c:pt>
                <c:pt idx="5088">
                  <c:v>6.0877499999999998</c:v>
                </c:pt>
                <c:pt idx="5089">
                  <c:v>6.0887500000000001</c:v>
                </c:pt>
                <c:pt idx="5090">
                  <c:v>6.0897500000000004</c:v>
                </c:pt>
                <c:pt idx="5091">
                  <c:v>6.0907499999999999</c:v>
                </c:pt>
                <c:pt idx="5092">
                  <c:v>6.0917500000000002</c:v>
                </c:pt>
                <c:pt idx="5093">
                  <c:v>6.0927499999999997</c:v>
                </c:pt>
                <c:pt idx="5094">
                  <c:v>6.09375</c:v>
                </c:pt>
                <c:pt idx="5095">
                  <c:v>6.0947500000000003</c:v>
                </c:pt>
                <c:pt idx="5096">
                  <c:v>6.0957499999999998</c:v>
                </c:pt>
                <c:pt idx="5097">
                  <c:v>6.0967500000000001</c:v>
                </c:pt>
                <c:pt idx="5098">
                  <c:v>6.0977499999999996</c:v>
                </c:pt>
                <c:pt idx="5099">
                  <c:v>6.0987499999999999</c:v>
                </c:pt>
                <c:pt idx="5100">
                  <c:v>6.0997500000000002</c:v>
                </c:pt>
                <c:pt idx="5101">
                  <c:v>6.1007499999999997</c:v>
                </c:pt>
                <c:pt idx="5102">
                  <c:v>6.10175</c:v>
                </c:pt>
                <c:pt idx="5103">
                  <c:v>6.1027500000000003</c:v>
                </c:pt>
                <c:pt idx="5104">
                  <c:v>6.1037499999999998</c:v>
                </c:pt>
                <c:pt idx="5105">
                  <c:v>6.1047500000000001</c:v>
                </c:pt>
                <c:pt idx="5106">
                  <c:v>6.1057499999999996</c:v>
                </c:pt>
                <c:pt idx="5107">
                  <c:v>6.1067499999999999</c:v>
                </c:pt>
                <c:pt idx="5108">
                  <c:v>6.1077500000000002</c:v>
                </c:pt>
                <c:pt idx="5109">
                  <c:v>6.1087499999999997</c:v>
                </c:pt>
                <c:pt idx="5110">
                  <c:v>6.10975</c:v>
                </c:pt>
                <c:pt idx="5111">
                  <c:v>6.1107500000000003</c:v>
                </c:pt>
                <c:pt idx="5112">
                  <c:v>6.1117499999999998</c:v>
                </c:pt>
                <c:pt idx="5113">
                  <c:v>6.1127500000000001</c:v>
                </c:pt>
                <c:pt idx="5114">
                  <c:v>6.1137499999999996</c:v>
                </c:pt>
                <c:pt idx="5115">
                  <c:v>6.1147499999999999</c:v>
                </c:pt>
                <c:pt idx="5116">
                  <c:v>6.1157500000000002</c:v>
                </c:pt>
                <c:pt idx="5117">
                  <c:v>6.1167499999999997</c:v>
                </c:pt>
                <c:pt idx="5118">
                  <c:v>6.11775</c:v>
                </c:pt>
                <c:pt idx="5119">
                  <c:v>6.1187500000000004</c:v>
                </c:pt>
                <c:pt idx="5120">
                  <c:v>6.1197499999999998</c:v>
                </c:pt>
                <c:pt idx="5121">
                  <c:v>6.1207500000000001</c:v>
                </c:pt>
                <c:pt idx="5122">
                  <c:v>6.1217499999999996</c:v>
                </c:pt>
                <c:pt idx="5123">
                  <c:v>6.1227499999999999</c:v>
                </c:pt>
                <c:pt idx="5124">
                  <c:v>6.1237500000000002</c:v>
                </c:pt>
                <c:pt idx="5125">
                  <c:v>6.1247499999999997</c:v>
                </c:pt>
                <c:pt idx="5126">
                  <c:v>6.12575</c:v>
                </c:pt>
                <c:pt idx="5127">
                  <c:v>6.1267500000000004</c:v>
                </c:pt>
                <c:pt idx="5128">
                  <c:v>6.1277499999999998</c:v>
                </c:pt>
                <c:pt idx="5129">
                  <c:v>6.1287500000000001</c:v>
                </c:pt>
                <c:pt idx="5130">
                  <c:v>6.1297499999999996</c:v>
                </c:pt>
                <c:pt idx="5131">
                  <c:v>6.1307499999999999</c:v>
                </c:pt>
                <c:pt idx="5132">
                  <c:v>6.1317500000000003</c:v>
                </c:pt>
                <c:pt idx="5133">
                  <c:v>6.1327499999999997</c:v>
                </c:pt>
                <c:pt idx="5134">
                  <c:v>6.13375</c:v>
                </c:pt>
                <c:pt idx="5135">
                  <c:v>6.1347500000000004</c:v>
                </c:pt>
                <c:pt idx="5136">
                  <c:v>6.1357499999999998</c:v>
                </c:pt>
                <c:pt idx="5137">
                  <c:v>6.1367500000000001</c:v>
                </c:pt>
                <c:pt idx="5138">
                  <c:v>6.1377499999999996</c:v>
                </c:pt>
                <c:pt idx="5139">
                  <c:v>6.1387499999999999</c:v>
                </c:pt>
                <c:pt idx="5140">
                  <c:v>6.1397500000000003</c:v>
                </c:pt>
                <c:pt idx="5141">
                  <c:v>6.1407499999999997</c:v>
                </c:pt>
                <c:pt idx="5142">
                  <c:v>6.14175</c:v>
                </c:pt>
                <c:pt idx="5143">
                  <c:v>6.1427500000000004</c:v>
                </c:pt>
                <c:pt idx="5144">
                  <c:v>6.1437499999999998</c:v>
                </c:pt>
                <c:pt idx="5145">
                  <c:v>6.1447500000000002</c:v>
                </c:pt>
                <c:pt idx="5146">
                  <c:v>6.1457499999999996</c:v>
                </c:pt>
                <c:pt idx="5147">
                  <c:v>6.1467499999999999</c:v>
                </c:pt>
                <c:pt idx="5148">
                  <c:v>6.1477500000000003</c:v>
                </c:pt>
                <c:pt idx="5149">
                  <c:v>6.1487499999999997</c:v>
                </c:pt>
                <c:pt idx="5150">
                  <c:v>6.14975</c:v>
                </c:pt>
                <c:pt idx="5151">
                  <c:v>6.1507500000000004</c:v>
                </c:pt>
                <c:pt idx="5152">
                  <c:v>6.1517499999999998</c:v>
                </c:pt>
                <c:pt idx="5153">
                  <c:v>6.1527500000000002</c:v>
                </c:pt>
                <c:pt idx="5154">
                  <c:v>6.1537499999999996</c:v>
                </c:pt>
                <c:pt idx="5155">
                  <c:v>6.1547499999999999</c:v>
                </c:pt>
                <c:pt idx="5156">
                  <c:v>6.1557500000000003</c:v>
                </c:pt>
                <c:pt idx="5157">
                  <c:v>6.1567499999999997</c:v>
                </c:pt>
                <c:pt idx="5158">
                  <c:v>6.1577500000000001</c:v>
                </c:pt>
                <c:pt idx="5159">
                  <c:v>6.1587500000000004</c:v>
                </c:pt>
                <c:pt idx="5160">
                  <c:v>6.1597499999999998</c:v>
                </c:pt>
                <c:pt idx="5161">
                  <c:v>6.1607500000000002</c:v>
                </c:pt>
                <c:pt idx="5162">
                  <c:v>6.1617499999999996</c:v>
                </c:pt>
                <c:pt idx="5163">
                  <c:v>6.1627400000000003</c:v>
                </c:pt>
                <c:pt idx="5164">
                  <c:v>6.1637399999999998</c:v>
                </c:pt>
                <c:pt idx="5165">
                  <c:v>6.1647400000000001</c:v>
                </c:pt>
                <c:pt idx="5166">
                  <c:v>6.1657400000000004</c:v>
                </c:pt>
                <c:pt idx="5167">
                  <c:v>6.1667399999999999</c:v>
                </c:pt>
                <c:pt idx="5168">
                  <c:v>6.1677400000000002</c:v>
                </c:pt>
                <c:pt idx="5169">
                  <c:v>6.1687399999999997</c:v>
                </c:pt>
                <c:pt idx="5170">
                  <c:v>6.16974</c:v>
                </c:pt>
                <c:pt idx="5171">
                  <c:v>6.1707400000000003</c:v>
                </c:pt>
                <c:pt idx="5172">
                  <c:v>6.1717399999999998</c:v>
                </c:pt>
                <c:pt idx="5173">
                  <c:v>6.1727400000000001</c:v>
                </c:pt>
                <c:pt idx="5174">
                  <c:v>6.1737399999999996</c:v>
                </c:pt>
                <c:pt idx="5175">
                  <c:v>6.1747399999999999</c:v>
                </c:pt>
                <c:pt idx="5176">
                  <c:v>6.1757400000000002</c:v>
                </c:pt>
                <c:pt idx="5177">
                  <c:v>6.1767399999999997</c:v>
                </c:pt>
                <c:pt idx="5178">
                  <c:v>6.17774</c:v>
                </c:pt>
                <c:pt idx="5179">
                  <c:v>6.1787400000000003</c:v>
                </c:pt>
                <c:pt idx="5180">
                  <c:v>6.1797399999999998</c:v>
                </c:pt>
                <c:pt idx="5181">
                  <c:v>6.1807400000000001</c:v>
                </c:pt>
                <c:pt idx="5182">
                  <c:v>6.1817399999999996</c:v>
                </c:pt>
                <c:pt idx="5183">
                  <c:v>6.1827399999999999</c:v>
                </c:pt>
                <c:pt idx="5184">
                  <c:v>6.1837400000000002</c:v>
                </c:pt>
                <c:pt idx="5185">
                  <c:v>6.1847399999999997</c:v>
                </c:pt>
                <c:pt idx="5186">
                  <c:v>6.18574</c:v>
                </c:pt>
                <c:pt idx="5187">
                  <c:v>6.1867400000000004</c:v>
                </c:pt>
                <c:pt idx="5188">
                  <c:v>6.1877399999999998</c:v>
                </c:pt>
                <c:pt idx="5189">
                  <c:v>6.1887400000000001</c:v>
                </c:pt>
                <c:pt idx="5190">
                  <c:v>6.1897399999999996</c:v>
                </c:pt>
                <c:pt idx="5191">
                  <c:v>6.1907399999999999</c:v>
                </c:pt>
                <c:pt idx="5192">
                  <c:v>6.1917400000000002</c:v>
                </c:pt>
                <c:pt idx="5193">
                  <c:v>6.1927399999999997</c:v>
                </c:pt>
                <c:pt idx="5194">
                  <c:v>6.19374</c:v>
                </c:pt>
                <c:pt idx="5195">
                  <c:v>6.1947400000000004</c:v>
                </c:pt>
                <c:pt idx="5196">
                  <c:v>6.1957399999999998</c:v>
                </c:pt>
                <c:pt idx="5197">
                  <c:v>6.1967400000000001</c:v>
                </c:pt>
                <c:pt idx="5198">
                  <c:v>6.1977399999999996</c:v>
                </c:pt>
                <c:pt idx="5199">
                  <c:v>6.1987399999999999</c:v>
                </c:pt>
                <c:pt idx="5200">
                  <c:v>6.1997400000000003</c:v>
                </c:pt>
                <c:pt idx="5201">
                  <c:v>6.2007399999999997</c:v>
                </c:pt>
                <c:pt idx="5202">
                  <c:v>6.20174</c:v>
                </c:pt>
                <c:pt idx="5203">
                  <c:v>6.2027400000000004</c:v>
                </c:pt>
                <c:pt idx="5204">
                  <c:v>6.2037399999999998</c:v>
                </c:pt>
                <c:pt idx="5205">
                  <c:v>6.2047400000000001</c:v>
                </c:pt>
                <c:pt idx="5206">
                  <c:v>6.2057399999999996</c:v>
                </c:pt>
                <c:pt idx="5207">
                  <c:v>6.2067399999999999</c:v>
                </c:pt>
                <c:pt idx="5208">
                  <c:v>6.2077400000000003</c:v>
                </c:pt>
                <c:pt idx="5209">
                  <c:v>6.2087399999999997</c:v>
                </c:pt>
                <c:pt idx="5210">
                  <c:v>6.20974</c:v>
                </c:pt>
                <c:pt idx="5211">
                  <c:v>6.2107400000000004</c:v>
                </c:pt>
                <c:pt idx="5212">
                  <c:v>6.2117399999999998</c:v>
                </c:pt>
                <c:pt idx="5213">
                  <c:v>6.2127400000000002</c:v>
                </c:pt>
                <c:pt idx="5214">
                  <c:v>6.2137399999999996</c:v>
                </c:pt>
                <c:pt idx="5215">
                  <c:v>6.2147399999999999</c:v>
                </c:pt>
                <c:pt idx="5216">
                  <c:v>6.2157400000000003</c:v>
                </c:pt>
                <c:pt idx="5217">
                  <c:v>6.2167399999999997</c:v>
                </c:pt>
                <c:pt idx="5218">
                  <c:v>6.21774</c:v>
                </c:pt>
                <c:pt idx="5219">
                  <c:v>6.2187400000000004</c:v>
                </c:pt>
                <c:pt idx="5220">
                  <c:v>6.2197399999999998</c:v>
                </c:pt>
                <c:pt idx="5221">
                  <c:v>6.2207400000000002</c:v>
                </c:pt>
                <c:pt idx="5222">
                  <c:v>6.2217399999999996</c:v>
                </c:pt>
                <c:pt idx="5223">
                  <c:v>6.2227399999999999</c:v>
                </c:pt>
                <c:pt idx="5224">
                  <c:v>6.2237400000000003</c:v>
                </c:pt>
                <c:pt idx="5225">
                  <c:v>6.2247399999999997</c:v>
                </c:pt>
                <c:pt idx="5226">
                  <c:v>6.2257400000000001</c:v>
                </c:pt>
                <c:pt idx="5227">
                  <c:v>6.2267400000000004</c:v>
                </c:pt>
                <c:pt idx="5228">
                  <c:v>6.2277399999999998</c:v>
                </c:pt>
                <c:pt idx="5229">
                  <c:v>6.2287400000000002</c:v>
                </c:pt>
                <c:pt idx="5230">
                  <c:v>6.2297399999999996</c:v>
                </c:pt>
                <c:pt idx="5231">
                  <c:v>6.2307399999999999</c:v>
                </c:pt>
                <c:pt idx="5232">
                  <c:v>6.2317400000000003</c:v>
                </c:pt>
                <c:pt idx="5233">
                  <c:v>6.2327399999999997</c:v>
                </c:pt>
                <c:pt idx="5234">
                  <c:v>6.2337400000000001</c:v>
                </c:pt>
                <c:pt idx="5235">
                  <c:v>6.2347400000000004</c:v>
                </c:pt>
                <c:pt idx="5236">
                  <c:v>6.2357399999999998</c:v>
                </c:pt>
                <c:pt idx="5237">
                  <c:v>6.2367400000000002</c:v>
                </c:pt>
                <c:pt idx="5238">
                  <c:v>6.2377399999999996</c:v>
                </c:pt>
                <c:pt idx="5239">
                  <c:v>6.23874</c:v>
                </c:pt>
                <c:pt idx="5240">
                  <c:v>6.2397400000000003</c:v>
                </c:pt>
                <c:pt idx="5241">
                  <c:v>6.2407399999999997</c:v>
                </c:pt>
                <c:pt idx="5242">
                  <c:v>6.2417400000000001</c:v>
                </c:pt>
                <c:pt idx="5243">
                  <c:v>6.2427400000000004</c:v>
                </c:pt>
                <c:pt idx="5244">
                  <c:v>6.2437399999999998</c:v>
                </c:pt>
                <c:pt idx="5245">
                  <c:v>6.2447400000000002</c:v>
                </c:pt>
                <c:pt idx="5246">
                  <c:v>6.2457399999999996</c:v>
                </c:pt>
                <c:pt idx="5247">
                  <c:v>6.24674</c:v>
                </c:pt>
                <c:pt idx="5248">
                  <c:v>6.2477400000000003</c:v>
                </c:pt>
                <c:pt idx="5249">
                  <c:v>6.2487399999999997</c:v>
                </c:pt>
                <c:pt idx="5250">
                  <c:v>6.2497400000000001</c:v>
                </c:pt>
                <c:pt idx="5251">
                  <c:v>6.2507400000000004</c:v>
                </c:pt>
                <c:pt idx="5252">
                  <c:v>6.2517399999999999</c:v>
                </c:pt>
                <c:pt idx="5253">
                  <c:v>6.2527400000000002</c:v>
                </c:pt>
                <c:pt idx="5254">
                  <c:v>6.2537399999999996</c:v>
                </c:pt>
                <c:pt idx="5255">
                  <c:v>6.25474</c:v>
                </c:pt>
                <c:pt idx="5256">
                  <c:v>6.2557400000000003</c:v>
                </c:pt>
                <c:pt idx="5257">
                  <c:v>6.2567399999999997</c:v>
                </c:pt>
                <c:pt idx="5258">
                  <c:v>6.2577400000000001</c:v>
                </c:pt>
                <c:pt idx="5259">
                  <c:v>6.2587400000000004</c:v>
                </c:pt>
                <c:pt idx="5260">
                  <c:v>6.2597399999999999</c:v>
                </c:pt>
                <c:pt idx="5261">
                  <c:v>6.2607400000000002</c:v>
                </c:pt>
                <c:pt idx="5262">
                  <c:v>6.2617399999999996</c:v>
                </c:pt>
                <c:pt idx="5263">
                  <c:v>6.26274</c:v>
                </c:pt>
                <c:pt idx="5264">
                  <c:v>6.2637400000000003</c:v>
                </c:pt>
                <c:pt idx="5265">
                  <c:v>6.2647399999999998</c:v>
                </c:pt>
                <c:pt idx="5266">
                  <c:v>6.2657400000000001</c:v>
                </c:pt>
                <c:pt idx="5267">
                  <c:v>6.2667400000000004</c:v>
                </c:pt>
                <c:pt idx="5268">
                  <c:v>6.2677399999999999</c:v>
                </c:pt>
                <c:pt idx="5269">
                  <c:v>6.2687400000000002</c:v>
                </c:pt>
                <c:pt idx="5270">
                  <c:v>6.2697399999999996</c:v>
                </c:pt>
                <c:pt idx="5271">
                  <c:v>6.27074</c:v>
                </c:pt>
                <c:pt idx="5272">
                  <c:v>6.2717400000000003</c:v>
                </c:pt>
                <c:pt idx="5273">
                  <c:v>6.2727399999999998</c:v>
                </c:pt>
                <c:pt idx="5274">
                  <c:v>6.2737400000000001</c:v>
                </c:pt>
                <c:pt idx="5275">
                  <c:v>6.2747400000000004</c:v>
                </c:pt>
                <c:pt idx="5276">
                  <c:v>6.2757399999999999</c:v>
                </c:pt>
                <c:pt idx="5277">
                  <c:v>6.2767400000000002</c:v>
                </c:pt>
                <c:pt idx="5278">
                  <c:v>6.2777399999999997</c:v>
                </c:pt>
                <c:pt idx="5279">
                  <c:v>6.27874</c:v>
                </c:pt>
                <c:pt idx="5280">
                  <c:v>6.2797400000000003</c:v>
                </c:pt>
                <c:pt idx="5281">
                  <c:v>6.2807399999999998</c:v>
                </c:pt>
                <c:pt idx="5282">
                  <c:v>6.2817400000000001</c:v>
                </c:pt>
                <c:pt idx="5283">
                  <c:v>6.2827400000000004</c:v>
                </c:pt>
                <c:pt idx="5284">
                  <c:v>6.2837399999999999</c:v>
                </c:pt>
                <c:pt idx="5285">
                  <c:v>6.2847400000000002</c:v>
                </c:pt>
                <c:pt idx="5286">
                  <c:v>6.2857399999999997</c:v>
                </c:pt>
                <c:pt idx="5287">
                  <c:v>6.28674</c:v>
                </c:pt>
                <c:pt idx="5288">
                  <c:v>6.2877400000000003</c:v>
                </c:pt>
                <c:pt idx="5289">
                  <c:v>6.2887399999999998</c:v>
                </c:pt>
                <c:pt idx="5290">
                  <c:v>6.2897400000000001</c:v>
                </c:pt>
                <c:pt idx="5291">
                  <c:v>6.2907400000000004</c:v>
                </c:pt>
                <c:pt idx="5292">
                  <c:v>6.2917399999999999</c:v>
                </c:pt>
                <c:pt idx="5293">
                  <c:v>6.2927400000000002</c:v>
                </c:pt>
                <c:pt idx="5294">
                  <c:v>6.2937399999999997</c:v>
                </c:pt>
                <c:pt idx="5295">
                  <c:v>6.29474</c:v>
                </c:pt>
                <c:pt idx="5296">
                  <c:v>6.2957400000000003</c:v>
                </c:pt>
                <c:pt idx="5297">
                  <c:v>6.2967399999999998</c:v>
                </c:pt>
                <c:pt idx="5298">
                  <c:v>6.2977400000000001</c:v>
                </c:pt>
                <c:pt idx="5299">
                  <c:v>6.2987399999999996</c:v>
                </c:pt>
                <c:pt idx="5300">
                  <c:v>6.2997399999999999</c:v>
                </c:pt>
                <c:pt idx="5301">
                  <c:v>6.3007299999999997</c:v>
                </c:pt>
                <c:pt idx="5302">
                  <c:v>6.3017300000000001</c:v>
                </c:pt>
                <c:pt idx="5303">
                  <c:v>6.3027300000000004</c:v>
                </c:pt>
                <c:pt idx="5304">
                  <c:v>6.3037299999999998</c:v>
                </c:pt>
                <c:pt idx="5305">
                  <c:v>6.3047300000000002</c:v>
                </c:pt>
                <c:pt idx="5306">
                  <c:v>6.3057299999999996</c:v>
                </c:pt>
                <c:pt idx="5307">
                  <c:v>6.3067299999999999</c:v>
                </c:pt>
                <c:pt idx="5308">
                  <c:v>6.3077300000000003</c:v>
                </c:pt>
                <c:pt idx="5309">
                  <c:v>6.3087299999999997</c:v>
                </c:pt>
                <c:pt idx="5310">
                  <c:v>6.3097300000000001</c:v>
                </c:pt>
                <c:pt idx="5311">
                  <c:v>6.3107300000000004</c:v>
                </c:pt>
                <c:pt idx="5312">
                  <c:v>6.3117299999999998</c:v>
                </c:pt>
                <c:pt idx="5313">
                  <c:v>6.3127300000000002</c:v>
                </c:pt>
                <c:pt idx="5314">
                  <c:v>6.3137299999999996</c:v>
                </c:pt>
                <c:pt idx="5315">
                  <c:v>6.31473</c:v>
                </c:pt>
                <c:pt idx="5316">
                  <c:v>6.3157300000000003</c:v>
                </c:pt>
                <c:pt idx="5317">
                  <c:v>6.3167299999999997</c:v>
                </c:pt>
                <c:pt idx="5318">
                  <c:v>6.3177300000000001</c:v>
                </c:pt>
                <c:pt idx="5319">
                  <c:v>6.3187300000000004</c:v>
                </c:pt>
                <c:pt idx="5320">
                  <c:v>6.3197299999999998</c:v>
                </c:pt>
                <c:pt idx="5321">
                  <c:v>6.3207300000000002</c:v>
                </c:pt>
                <c:pt idx="5322">
                  <c:v>6.3217299999999996</c:v>
                </c:pt>
                <c:pt idx="5323">
                  <c:v>6.32273</c:v>
                </c:pt>
                <c:pt idx="5324">
                  <c:v>6.3237300000000003</c:v>
                </c:pt>
                <c:pt idx="5325">
                  <c:v>6.3247299999999997</c:v>
                </c:pt>
                <c:pt idx="5326">
                  <c:v>6.3257300000000001</c:v>
                </c:pt>
                <c:pt idx="5327">
                  <c:v>6.3267300000000004</c:v>
                </c:pt>
                <c:pt idx="5328">
                  <c:v>6.3277299999999999</c:v>
                </c:pt>
                <c:pt idx="5329">
                  <c:v>6.3287300000000002</c:v>
                </c:pt>
                <c:pt idx="5330">
                  <c:v>6.3297299999999996</c:v>
                </c:pt>
                <c:pt idx="5331">
                  <c:v>6.33073</c:v>
                </c:pt>
                <c:pt idx="5332">
                  <c:v>6.3317300000000003</c:v>
                </c:pt>
                <c:pt idx="5333">
                  <c:v>6.3327299999999997</c:v>
                </c:pt>
                <c:pt idx="5334">
                  <c:v>6.3337300000000001</c:v>
                </c:pt>
                <c:pt idx="5335">
                  <c:v>6.3347300000000004</c:v>
                </c:pt>
                <c:pt idx="5336">
                  <c:v>6.3357299999999999</c:v>
                </c:pt>
                <c:pt idx="5337">
                  <c:v>6.3367300000000002</c:v>
                </c:pt>
                <c:pt idx="5338">
                  <c:v>6.3377299999999996</c:v>
                </c:pt>
                <c:pt idx="5339">
                  <c:v>6.33873</c:v>
                </c:pt>
                <c:pt idx="5340">
                  <c:v>6.3397300000000003</c:v>
                </c:pt>
                <c:pt idx="5341">
                  <c:v>6.3407299999999998</c:v>
                </c:pt>
                <c:pt idx="5342">
                  <c:v>6.3417300000000001</c:v>
                </c:pt>
                <c:pt idx="5343">
                  <c:v>6.3427300000000004</c:v>
                </c:pt>
                <c:pt idx="5344">
                  <c:v>6.3437299999999999</c:v>
                </c:pt>
                <c:pt idx="5345">
                  <c:v>6.3447300000000002</c:v>
                </c:pt>
                <c:pt idx="5346">
                  <c:v>6.3457299999999996</c:v>
                </c:pt>
                <c:pt idx="5347">
                  <c:v>6.34673</c:v>
                </c:pt>
                <c:pt idx="5348">
                  <c:v>6.3477300000000003</c:v>
                </c:pt>
                <c:pt idx="5349">
                  <c:v>6.3487299999999998</c:v>
                </c:pt>
                <c:pt idx="5350">
                  <c:v>6.3497300000000001</c:v>
                </c:pt>
                <c:pt idx="5351">
                  <c:v>6.3507300000000004</c:v>
                </c:pt>
                <c:pt idx="5352">
                  <c:v>6.3517299999999999</c:v>
                </c:pt>
                <c:pt idx="5353">
                  <c:v>6.3527300000000002</c:v>
                </c:pt>
                <c:pt idx="5354">
                  <c:v>6.3537299999999997</c:v>
                </c:pt>
                <c:pt idx="5355">
                  <c:v>6.35473</c:v>
                </c:pt>
                <c:pt idx="5356">
                  <c:v>6.3557300000000003</c:v>
                </c:pt>
                <c:pt idx="5357">
                  <c:v>6.3567299999999998</c:v>
                </c:pt>
                <c:pt idx="5358">
                  <c:v>6.3577300000000001</c:v>
                </c:pt>
                <c:pt idx="5359">
                  <c:v>6.3587300000000004</c:v>
                </c:pt>
                <c:pt idx="5360">
                  <c:v>6.3597299999999999</c:v>
                </c:pt>
                <c:pt idx="5361">
                  <c:v>6.3607300000000002</c:v>
                </c:pt>
                <c:pt idx="5362">
                  <c:v>6.3617299999999997</c:v>
                </c:pt>
                <c:pt idx="5363">
                  <c:v>6.36273</c:v>
                </c:pt>
                <c:pt idx="5364">
                  <c:v>6.3637300000000003</c:v>
                </c:pt>
                <c:pt idx="5365">
                  <c:v>6.3647299999999998</c:v>
                </c:pt>
                <c:pt idx="5366">
                  <c:v>6.3657300000000001</c:v>
                </c:pt>
                <c:pt idx="5367">
                  <c:v>6.3667300000000004</c:v>
                </c:pt>
                <c:pt idx="5368">
                  <c:v>6.3677299999999999</c:v>
                </c:pt>
                <c:pt idx="5369">
                  <c:v>6.3687300000000002</c:v>
                </c:pt>
                <c:pt idx="5370">
                  <c:v>6.3697299999999997</c:v>
                </c:pt>
                <c:pt idx="5371">
                  <c:v>6.37073</c:v>
                </c:pt>
                <c:pt idx="5372">
                  <c:v>6.3717300000000003</c:v>
                </c:pt>
                <c:pt idx="5373">
                  <c:v>6.3727299999999998</c:v>
                </c:pt>
                <c:pt idx="5374">
                  <c:v>6.3737300000000001</c:v>
                </c:pt>
                <c:pt idx="5375">
                  <c:v>6.3747299999999996</c:v>
                </c:pt>
                <c:pt idx="5376">
                  <c:v>6.3757299999999999</c:v>
                </c:pt>
                <c:pt idx="5377">
                  <c:v>6.3767300000000002</c:v>
                </c:pt>
                <c:pt idx="5378">
                  <c:v>6.3777299999999997</c:v>
                </c:pt>
                <c:pt idx="5379">
                  <c:v>6.37873</c:v>
                </c:pt>
                <c:pt idx="5380">
                  <c:v>6.3797300000000003</c:v>
                </c:pt>
                <c:pt idx="5381">
                  <c:v>6.3807299999999998</c:v>
                </c:pt>
                <c:pt idx="5382">
                  <c:v>6.3817300000000001</c:v>
                </c:pt>
                <c:pt idx="5383">
                  <c:v>6.3827299999999996</c:v>
                </c:pt>
                <c:pt idx="5384">
                  <c:v>6.3837299999999999</c:v>
                </c:pt>
                <c:pt idx="5385">
                  <c:v>6.3847300000000002</c:v>
                </c:pt>
                <c:pt idx="5386">
                  <c:v>6.3857299999999997</c:v>
                </c:pt>
                <c:pt idx="5387">
                  <c:v>6.38673</c:v>
                </c:pt>
                <c:pt idx="5388">
                  <c:v>6.3877300000000004</c:v>
                </c:pt>
                <c:pt idx="5389">
                  <c:v>6.3887299999999998</c:v>
                </c:pt>
                <c:pt idx="5390">
                  <c:v>6.3897300000000001</c:v>
                </c:pt>
                <c:pt idx="5391">
                  <c:v>6.3907299999999996</c:v>
                </c:pt>
                <c:pt idx="5392">
                  <c:v>6.3917299999999999</c:v>
                </c:pt>
                <c:pt idx="5393">
                  <c:v>6.3927300000000002</c:v>
                </c:pt>
                <c:pt idx="5394">
                  <c:v>6.3937299999999997</c:v>
                </c:pt>
                <c:pt idx="5395">
                  <c:v>6.39473</c:v>
                </c:pt>
                <c:pt idx="5396">
                  <c:v>6.3957300000000004</c:v>
                </c:pt>
                <c:pt idx="5397">
                  <c:v>6.3967299999999998</c:v>
                </c:pt>
                <c:pt idx="5398">
                  <c:v>6.3977300000000001</c:v>
                </c:pt>
                <c:pt idx="5399">
                  <c:v>6.3987299999999996</c:v>
                </c:pt>
                <c:pt idx="5400">
                  <c:v>6.3997299999999999</c:v>
                </c:pt>
                <c:pt idx="5401">
                  <c:v>6.4007300000000003</c:v>
                </c:pt>
                <c:pt idx="5402">
                  <c:v>6.4017299999999997</c:v>
                </c:pt>
                <c:pt idx="5403">
                  <c:v>6.40273</c:v>
                </c:pt>
                <c:pt idx="5404">
                  <c:v>6.4037300000000004</c:v>
                </c:pt>
                <c:pt idx="5405">
                  <c:v>6.4047299999999998</c:v>
                </c:pt>
                <c:pt idx="5406">
                  <c:v>6.4057300000000001</c:v>
                </c:pt>
                <c:pt idx="5407">
                  <c:v>6.4067299999999996</c:v>
                </c:pt>
                <c:pt idx="5408">
                  <c:v>6.4077299999999999</c:v>
                </c:pt>
                <c:pt idx="5409">
                  <c:v>6.4087300000000003</c:v>
                </c:pt>
                <c:pt idx="5410">
                  <c:v>6.4097299999999997</c:v>
                </c:pt>
                <c:pt idx="5411">
                  <c:v>6.41073</c:v>
                </c:pt>
                <c:pt idx="5412">
                  <c:v>6.4117300000000004</c:v>
                </c:pt>
                <c:pt idx="5413">
                  <c:v>6.4127299999999998</c:v>
                </c:pt>
                <c:pt idx="5414">
                  <c:v>6.4137300000000002</c:v>
                </c:pt>
                <c:pt idx="5415">
                  <c:v>6.4147299999999996</c:v>
                </c:pt>
                <c:pt idx="5416">
                  <c:v>6.4157299999999999</c:v>
                </c:pt>
                <c:pt idx="5417">
                  <c:v>6.4167300000000003</c:v>
                </c:pt>
                <c:pt idx="5418">
                  <c:v>6.4177299999999997</c:v>
                </c:pt>
                <c:pt idx="5419">
                  <c:v>6.41873</c:v>
                </c:pt>
                <c:pt idx="5420">
                  <c:v>6.4197300000000004</c:v>
                </c:pt>
                <c:pt idx="5421">
                  <c:v>6.4207299999999998</c:v>
                </c:pt>
                <c:pt idx="5422">
                  <c:v>6.4217300000000002</c:v>
                </c:pt>
                <c:pt idx="5423">
                  <c:v>6.4227299999999996</c:v>
                </c:pt>
                <c:pt idx="5424">
                  <c:v>6.4237299999999999</c:v>
                </c:pt>
                <c:pt idx="5425">
                  <c:v>6.4247300000000003</c:v>
                </c:pt>
                <c:pt idx="5426">
                  <c:v>6.4257299999999997</c:v>
                </c:pt>
                <c:pt idx="5427">
                  <c:v>6.4267300000000001</c:v>
                </c:pt>
                <c:pt idx="5428">
                  <c:v>6.4277300000000004</c:v>
                </c:pt>
                <c:pt idx="5429">
                  <c:v>6.4287299999999998</c:v>
                </c:pt>
                <c:pt idx="5430">
                  <c:v>6.4297300000000002</c:v>
                </c:pt>
                <c:pt idx="5431">
                  <c:v>6.4307299999999996</c:v>
                </c:pt>
                <c:pt idx="5432">
                  <c:v>6.4317299999999999</c:v>
                </c:pt>
                <c:pt idx="5433">
                  <c:v>6.4327300000000003</c:v>
                </c:pt>
                <c:pt idx="5434">
                  <c:v>6.4337299999999997</c:v>
                </c:pt>
                <c:pt idx="5435">
                  <c:v>6.4347300000000001</c:v>
                </c:pt>
                <c:pt idx="5436">
                  <c:v>6.4357300000000004</c:v>
                </c:pt>
                <c:pt idx="5437">
                  <c:v>6.4367299999999998</c:v>
                </c:pt>
                <c:pt idx="5438">
                  <c:v>6.4377300000000002</c:v>
                </c:pt>
                <c:pt idx="5439">
                  <c:v>6.43872</c:v>
                </c:pt>
                <c:pt idx="5440">
                  <c:v>6.4397200000000003</c:v>
                </c:pt>
                <c:pt idx="5441">
                  <c:v>6.4407199999999998</c:v>
                </c:pt>
                <c:pt idx="5442">
                  <c:v>6.4417200000000001</c:v>
                </c:pt>
                <c:pt idx="5443">
                  <c:v>6.4427199999999996</c:v>
                </c:pt>
                <c:pt idx="5444">
                  <c:v>6.4437199999999999</c:v>
                </c:pt>
                <c:pt idx="5445">
                  <c:v>6.4447200000000002</c:v>
                </c:pt>
                <c:pt idx="5446">
                  <c:v>6.4457199999999997</c:v>
                </c:pt>
                <c:pt idx="5447">
                  <c:v>6.44672</c:v>
                </c:pt>
                <c:pt idx="5448">
                  <c:v>6.4477200000000003</c:v>
                </c:pt>
                <c:pt idx="5449">
                  <c:v>6.4487199999999998</c:v>
                </c:pt>
                <c:pt idx="5450">
                  <c:v>6.4497200000000001</c:v>
                </c:pt>
                <c:pt idx="5451">
                  <c:v>6.4507199999999996</c:v>
                </c:pt>
                <c:pt idx="5452">
                  <c:v>6.4517199999999999</c:v>
                </c:pt>
                <c:pt idx="5453">
                  <c:v>6.4527200000000002</c:v>
                </c:pt>
                <c:pt idx="5454">
                  <c:v>6.4537199999999997</c:v>
                </c:pt>
                <c:pt idx="5455">
                  <c:v>6.45472</c:v>
                </c:pt>
                <c:pt idx="5456">
                  <c:v>6.4557200000000003</c:v>
                </c:pt>
                <c:pt idx="5457">
                  <c:v>6.4567199999999998</c:v>
                </c:pt>
                <c:pt idx="5458">
                  <c:v>6.4577200000000001</c:v>
                </c:pt>
                <c:pt idx="5459">
                  <c:v>6.4587199999999996</c:v>
                </c:pt>
                <c:pt idx="5460">
                  <c:v>6.4597199999999999</c:v>
                </c:pt>
                <c:pt idx="5461">
                  <c:v>6.4607200000000002</c:v>
                </c:pt>
                <c:pt idx="5462">
                  <c:v>6.4617199999999997</c:v>
                </c:pt>
                <c:pt idx="5463">
                  <c:v>6.46272</c:v>
                </c:pt>
                <c:pt idx="5464">
                  <c:v>6.4637200000000004</c:v>
                </c:pt>
                <c:pt idx="5465">
                  <c:v>6.4647199999999998</c:v>
                </c:pt>
                <c:pt idx="5466">
                  <c:v>6.4657200000000001</c:v>
                </c:pt>
                <c:pt idx="5467">
                  <c:v>6.4667199999999996</c:v>
                </c:pt>
                <c:pt idx="5468">
                  <c:v>6.4677199999999999</c:v>
                </c:pt>
                <c:pt idx="5469">
                  <c:v>6.4687200000000002</c:v>
                </c:pt>
                <c:pt idx="5470">
                  <c:v>6.4697199999999997</c:v>
                </c:pt>
                <c:pt idx="5471">
                  <c:v>6.47072</c:v>
                </c:pt>
                <c:pt idx="5472">
                  <c:v>6.4717200000000004</c:v>
                </c:pt>
                <c:pt idx="5473">
                  <c:v>6.4727199999999998</c:v>
                </c:pt>
                <c:pt idx="5474">
                  <c:v>6.4737200000000001</c:v>
                </c:pt>
                <c:pt idx="5475">
                  <c:v>6.4747199999999996</c:v>
                </c:pt>
                <c:pt idx="5476">
                  <c:v>6.4757199999999999</c:v>
                </c:pt>
                <c:pt idx="5477">
                  <c:v>6.4767200000000003</c:v>
                </c:pt>
                <c:pt idx="5478">
                  <c:v>6.4777199999999997</c:v>
                </c:pt>
                <c:pt idx="5479">
                  <c:v>6.47872</c:v>
                </c:pt>
                <c:pt idx="5480">
                  <c:v>6.4797200000000004</c:v>
                </c:pt>
                <c:pt idx="5481">
                  <c:v>6.4807199999999998</c:v>
                </c:pt>
                <c:pt idx="5482">
                  <c:v>6.4817200000000001</c:v>
                </c:pt>
                <c:pt idx="5483">
                  <c:v>6.4827199999999996</c:v>
                </c:pt>
                <c:pt idx="5484">
                  <c:v>6.4837199999999999</c:v>
                </c:pt>
                <c:pt idx="5485">
                  <c:v>6.4847200000000003</c:v>
                </c:pt>
                <c:pt idx="5486">
                  <c:v>6.4857199999999997</c:v>
                </c:pt>
                <c:pt idx="5487">
                  <c:v>6.48672</c:v>
                </c:pt>
                <c:pt idx="5488">
                  <c:v>6.4877200000000004</c:v>
                </c:pt>
                <c:pt idx="5489">
                  <c:v>6.4887199999999998</c:v>
                </c:pt>
                <c:pt idx="5490">
                  <c:v>6.4897200000000002</c:v>
                </c:pt>
                <c:pt idx="5491">
                  <c:v>6.4907199999999996</c:v>
                </c:pt>
                <c:pt idx="5492">
                  <c:v>6.4917199999999999</c:v>
                </c:pt>
                <c:pt idx="5493">
                  <c:v>6.4927200000000003</c:v>
                </c:pt>
                <c:pt idx="5494">
                  <c:v>6.4937199999999997</c:v>
                </c:pt>
                <c:pt idx="5495">
                  <c:v>6.49472</c:v>
                </c:pt>
                <c:pt idx="5496">
                  <c:v>6.4957200000000004</c:v>
                </c:pt>
                <c:pt idx="5497">
                  <c:v>6.4967199999999998</c:v>
                </c:pt>
                <c:pt idx="5498">
                  <c:v>6.4977200000000002</c:v>
                </c:pt>
                <c:pt idx="5499">
                  <c:v>6.4987199999999996</c:v>
                </c:pt>
                <c:pt idx="5500">
                  <c:v>6.4997199999999999</c:v>
                </c:pt>
                <c:pt idx="5501">
                  <c:v>6.5007200000000003</c:v>
                </c:pt>
                <c:pt idx="5502">
                  <c:v>6.5017199999999997</c:v>
                </c:pt>
                <c:pt idx="5503">
                  <c:v>6.5027200000000001</c:v>
                </c:pt>
                <c:pt idx="5504">
                  <c:v>6.5037200000000004</c:v>
                </c:pt>
                <c:pt idx="5505">
                  <c:v>6.5047199999999998</c:v>
                </c:pt>
                <c:pt idx="5506">
                  <c:v>6.5057200000000002</c:v>
                </c:pt>
                <c:pt idx="5507">
                  <c:v>6.5067199999999996</c:v>
                </c:pt>
                <c:pt idx="5508">
                  <c:v>6.5077199999999999</c:v>
                </c:pt>
                <c:pt idx="5509">
                  <c:v>6.5087200000000003</c:v>
                </c:pt>
                <c:pt idx="5510">
                  <c:v>6.5097199999999997</c:v>
                </c:pt>
                <c:pt idx="5511">
                  <c:v>6.5107200000000001</c:v>
                </c:pt>
                <c:pt idx="5512">
                  <c:v>6.5117200000000004</c:v>
                </c:pt>
                <c:pt idx="5513">
                  <c:v>6.5127199999999998</c:v>
                </c:pt>
                <c:pt idx="5514">
                  <c:v>6.5137200000000002</c:v>
                </c:pt>
                <c:pt idx="5515">
                  <c:v>6.5147199999999996</c:v>
                </c:pt>
                <c:pt idx="5516">
                  <c:v>6.51572</c:v>
                </c:pt>
                <c:pt idx="5517">
                  <c:v>6.5167200000000003</c:v>
                </c:pt>
                <c:pt idx="5518">
                  <c:v>6.5177199999999997</c:v>
                </c:pt>
                <c:pt idx="5519">
                  <c:v>6.5187200000000001</c:v>
                </c:pt>
                <c:pt idx="5520">
                  <c:v>6.5197200000000004</c:v>
                </c:pt>
                <c:pt idx="5521">
                  <c:v>6.5207199999999998</c:v>
                </c:pt>
                <c:pt idx="5522">
                  <c:v>6.5217200000000002</c:v>
                </c:pt>
                <c:pt idx="5523">
                  <c:v>6.5227199999999996</c:v>
                </c:pt>
                <c:pt idx="5524">
                  <c:v>6.52372</c:v>
                </c:pt>
                <c:pt idx="5525">
                  <c:v>6.5247200000000003</c:v>
                </c:pt>
                <c:pt idx="5526">
                  <c:v>6.5257199999999997</c:v>
                </c:pt>
                <c:pt idx="5527">
                  <c:v>6.5267200000000001</c:v>
                </c:pt>
                <c:pt idx="5528">
                  <c:v>6.5277200000000004</c:v>
                </c:pt>
                <c:pt idx="5529">
                  <c:v>6.5287199999999999</c:v>
                </c:pt>
                <c:pt idx="5530">
                  <c:v>6.5297200000000002</c:v>
                </c:pt>
                <c:pt idx="5531">
                  <c:v>6.5307199999999996</c:v>
                </c:pt>
                <c:pt idx="5532">
                  <c:v>6.53172</c:v>
                </c:pt>
                <c:pt idx="5533">
                  <c:v>6.5327200000000003</c:v>
                </c:pt>
                <c:pt idx="5534">
                  <c:v>6.5337199999999998</c:v>
                </c:pt>
                <c:pt idx="5535">
                  <c:v>6.5347200000000001</c:v>
                </c:pt>
                <c:pt idx="5536">
                  <c:v>6.5357200000000004</c:v>
                </c:pt>
                <c:pt idx="5537">
                  <c:v>6.5367199999999999</c:v>
                </c:pt>
                <c:pt idx="5538">
                  <c:v>6.5377200000000002</c:v>
                </c:pt>
                <c:pt idx="5539">
                  <c:v>6.5387199999999996</c:v>
                </c:pt>
                <c:pt idx="5540">
                  <c:v>6.53972</c:v>
                </c:pt>
                <c:pt idx="5541">
                  <c:v>6.5407200000000003</c:v>
                </c:pt>
                <c:pt idx="5542">
                  <c:v>6.5417199999999998</c:v>
                </c:pt>
                <c:pt idx="5543">
                  <c:v>6.5427200000000001</c:v>
                </c:pt>
                <c:pt idx="5544">
                  <c:v>6.5437200000000004</c:v>
                </c:pt>
                <c:pt idx="5545">
                  <c:v>6.5447199999999999</c:v>
                </c:pt>
                <c:pt idx="5546">
                  <c:v>6.5457200000000002</c:v>
                </c:pt>
                <c:pt idx="5547">
                  <c:v>6.5467199999999997</c:v>
                </c:pt>
                <c:pt idx="5548">
                  <c:v>6.54772</c:v>
                </c:pt>
                <c:pt idx="5549">
                  <c:v>6.5487200000000003</c:v>
                </c:pt>
                <c:pt idx="5550">
                  <c:v>6.5497199999999998</c:v>
                </c:pt>
                <c:pt idx="5551">
                  <c:v>6.5507200000000001</c:v>
                </c:pt>
                <c:pt idx="5552">
                  <c:v>6.5517200000000004</c:v>
                </c:pt>
                <c:pt idx="5553">
                  <c:v>6.5527199999999999</c:v>
                </c:pt>
                <c:pt idx="5554">
                  <c:v>6.5537200000000002</c:v>
                </c:pt>
                <c:pt idx="5555">
                  <c:v>6.5547199999999997</c:v>
                </c:pt>
                <c:pt idx="5556">
                  <c:v>6.55572</c:v>
                </c:pt>
                <c:pt idx="5557">
                  <c:v>6.5567200000000003</c:v>
                </c:pt>
                <c:pt idx="5558">
                  <c:v>6.5577199999999998</c:v>
                </c:pt>
                <c:pt idx="5559">
                  <c:v>6.5587200000000001</c:v>
                </c:pt>
                <c:pt idx="5560">
                  <c:v>6.5597200000000004</c:v>
                </c:pt>
                <c:pt idx="5561">
                  <c:v>6.5607199999999999</c:v>
                </c:pt>
                <c:pt idx="5562">
                  <c:v>6.5617200000000002</c:v>
                </c:pt>
                <c:pt idx="5563">
                  <c:v>6.5627199999999997</c:v>
                </c:pt>
                <c:pt idx="5564">
                  <c:v>6.56372</c:v>
                </c:pt>
                <c:pt idx="5565">
                  <c:v>6.5647200000000003</c:v>
                </c:pt>
                <c:pt idx="5566">
                  <c:v>6.5657199999999998</c:v>
                </c:pt>
                <c:pt idx="5567">
                  <c:v>6.5667200000000001</c:v>
                </c:pt>
                <c:pt idx="5568">
                  <c:v>6.5677199999999996</c:v>
                </c:pt>
                <c:pt idx="5569">
                  <c:v>6.5687199999999999</c:v>
                </c:pt>
                <c:pt idx="5570">
                  <c:v>6.5697200000000002</c:v>
                </c:pt>
                <c:pt idx="5571">
                  <c:v>6.5707199999999997</c:v>
                </c:pt>
                <c:pt idx="5572">
                  <c:v>6.57172</c:v>
                </c:pt>
                <c:pt idx="5573">
                  <c:v>6.5727200000000003</c:v>
                </c:pt>
                <c:pt idx="5574">
                  <c:v>6.5737199999999998</c:v>
                </c:pt>
                <c:pt idx="5575">
                  <c:v>6.5747200000000001</c:v>
                </c:pt>
                <c:pt idx="5576">
                  <c:v>6.5757199999999996</c:v>
                </c:pt>
                <c:pt idx="5577">
                  <c:v>6.5767100000000003</c:v>
                </c:pt>
                <c:pt idx="5578">
                  <c:v>6.5777099999999997</c:v>
                </c:pt>
                <c:pt idx="5579">
                  <c:v>6.5787100000000001</c:v>
                </c:pt>
                <c:pt idx="5580">
                  <c:v>6.5797100000000004</c:v>
                </c:pt>
                <c:pt idx="5581">
                  <c:v>6.5807099999999998</c:v>
                </c:pt>
                <c:pt idx="5582">
                  <c:v>6.5817100000000002</c:v>
                </c:pt>
                <c:pt idx="5583">
                  <c:v>6.5827099999999996</c:v>
                </c:pt>
                <c:pt idx="5584">
                  <c:v>6.58371</c:v>
                </c:pt>
                <c:pt idx="5585">
                  <c:v>6.5847100000000003</c:v>
                </c:pt>
                <c:pt idx="5586">
                  <c:v>6.5857099999999997</c:v>
                </c:pt>
                <c:pt idx="5587">
                  <c:v>6.5867100000000001</c:v>
                </c:pt>
                <c:pt idx="5588">
                  <c:v>6.5877100000000004</c:v>
                </c:pt>
                <c:pt idx="5589">
                  <c:v>6.5887099999999998</c:v>
                </c:pt>
                <c:pt idx="5590">
                  <c:v>6.5897100000000002</c:v>
                </c:pt>
                <c:pt idx="5591">
                  <c:v>6.5907099999999996</c:v>
                </c:pt>
                <c:pt idx="5592">
                  <c:v>6.59171</c:v>
                </c:pt>
                <c:pt idx="5593">
                  <c:v>6.5927100000000003</c:v>
                </c:pt>
                <c:pt idx="5594">
                  <c:v>6.5937099999999997</c:v>
                </c:pt>
                <c:pt idx="5595">
                  <c:v>6.5947100000000001</c:v>
                </c:pt>
                <c:pt idx="5596">
                  <c:v>6.5957100000000004</c:v>
                </c:pt>
                <c:pt idx="5597">
                  <c:v>6.5967099999999999</c:v>
                </c:pt>
                <c:pt idx="5598">
                  <c:v>6.5977100000000002</c:v>
                </c:pt>
                <c:pt idx="5599">
                  <c:v>6.5987099999999996</c:v>
                </c:pt>
                <c:pt idx="5600">
                  <c:v>6.59971</c:v>
                </c:pt>
                <c:pt idx="5601">
                  <c:v>6.6007100000000003</c:v>
                </c:pt>
                <c:pt idx="5602">
                  <c:v>6.6017099999999997</c:v>
                </c:pt>
                <c:pt idx="5603">
                  <c:v>6.6027100000000001</c:v>
                </c:pt>
                <c:pt idx="5604">
                  <c:v>6.6037100000000004</c:v>
                </c:pt>
                <c:pt idx="5605">
                  <c:v>6.6047099999999999</c:v>
                </c:pt>
                <c:pt idx="5606">
                  <c:v>6.6057100000000002</c:v>
                </c:pt>
                <c:pt idx="5607">
                  <c:v>6.6067099999999996</c:v>
                </c:pt>
                <c:pt idx="5608">
                  <c:v>6.60771</c:v>
                </c:pt>
                <c:pt idx="5609">
                  <c:v>6.6087100000000003</c:v>
                </c:pt>
                <c:pt idx="5610">
                  <c:v>6.6097099999999998</c:v>
                </c:pt>
                <c:pt idx="5611">
                  <c:v>6.6107100000000001</c:v>
                </c:pt>
                <c:pt idx="5612">
                  <c:v>6.6117100000000004</c:v>
                </c:pt>
                <c:pt idx="5613">
                  <c:v>6.6127099999999999</c:v>
                </c:pt>
                <c:pt idx="5614">
                  <c:v>6.6137100000000002</c:v>
                </c:pt>
                <c:pt idx="5615">
                  <c:v>6.6147099999999996</c:v>
                </c:pt>
                <c:pt idx="5616">
                  <c:v>6.61571</c:v>
                </c:pt>
                <c:pt idx="5617">
                  <c:v>6.6167100000000003</c:v>
                </c:pt>
                <c:pt idx="5618">
                  <c:v>6.6177099999999998</c:v>
                </c:pt>
                <c:pt idx="5619">
                  <c:v>6.6187100000000001</c:v>
                </c:pt>
                <c:pt idx="5620">
                  <c:v>6.6197100000000004</c:v>
                </c:pt>
                <c:pt idx="5621">
                  <c:v>6.6207099999999999</c:v>
                </c:pt>
                <c:pt idx="5622">
                  <c:v>6.6217100000000002</c:v>
                </c:pt>
                <c:pt idx="5623">
                  <c:v>6.6227099999999997</c:v>
                </c:pt>
                <c:pt idx="5624">
                  <c:v>6.62371</c:v>
                </c:pt>
                <c:pt idx="5625">
                  <c:v>6.6247100000000003</c:v>
                </c:pt>
                <c:pt idx="5626">
                  <c:v>6.6257099999999998</c:v>
                </c:pt>
                <c:pt idx="5627">
                  <c:v>6.6267100000000001</c:v>
                </c:pt>
                <c:pt idx="5628">
                  <c:v>6.6277100000000004</c:v>
                </c:pt>
                <c:pt idx="5629">
                  <c:v>6.6287099999999999</c:v>
                </c:pt>
                <c:pt idx="5630">
                  <c:v>6.6297100000000002</c:v>
                </c:pt>
                <c:pt idx="5631">
                  <c:v>6.6307099999999997</c:v>
                </c:pt>
                <c:pt idx="5632">
                  <c:v>6.63171</c:v>
                </c:pt>
                <c:pt idx="5633">
                  <c:v>6.6327100000000003</c:v>
                </c:pt>
                <c:pt idx="5634">
                  <c:v>6.6337099999999998</c:v>
                </c:pt>
                <c:pt idx="5635">
                  <c:v>6.6347100000000001</c:v>
                </c:pt>
                <c:pt idx="5636">
                  <c:v>6.6357100000000004</c:v>
                </c:pt>
                <c:pt idx="5637">
                  <c:v>6.6367099999999999</c:v>
                </c:pt>
                <c:pt idx="5638">
                  <c:v>6.6377100000000002</c:v>
                </c:pt>
                <c:pt idx="5639">
                  <c:v>6.6387099999999997</c:v>
                </c:pt>
                <c:pt idx="5640">
                  <c:v>6.63971</c:v>
                </c:pt>
                <c:pt idx="5641">
                  <c:v>6.6407100000000003</c:v>
                </c:pt>
                <c:pt idx="5642">
                  <c:v>6.6417099999999998</c:v>
                </c:pt>
                <c:pt idx="5643">
                  <c:v>6.6427100000000001</c:v>
                </c:pt>
                <c:pt idx="5644">
                  <c:v>6.6437099999999996</c:v>
                </c:pt>
                <c:pt idx="5645">
                  <c:v>6.6447099999999999</c:v>
                </c:pt>
                <c:pt idx="5646">
                  <c:v>6.6457100000000002</c:v>
                </c:pt>
                <c:pt idx="5647">
                  <c:v>6.6467099999999997</c:v>
                </c:pt>
                <c:pt idx="5648">
                  <c:v>6.64771</c:v>
                </c:pt>
                <c:pt idx="5649">
                  <c:v>6.6487100000000003</c:v>
                </c:pt>
                <c:pt idx="5650">
                  <c:v>6.6497099999999998</c:v>
                </c:pt>
                <c:pt idx="5651">
                  <c:v>6.6507100000000001</c:v>
                </c:pt>
                <c:pt idx="5652">
                  <c:v>6.6517099999999996</c:v>
                </c:pt>
                <c:pt idx="5653">
                  <c:v>6.6527099999999999</c:v>
                </c:pt>
                <c:pt idx="5654">
                  <c:v>6.6537100000000002</c:v>
                </c:pt>
                <c:pt idx="5655">
                  <c:v>6.6547099999999997</c:v>
                </c:pt>
                <c:pt idx="5656">
                  <c:v>6.65571</c:v>
                </c:pt>
                <c:pt idx="5657">
                  <c:v>6.6567100000000003</c:v>
                </c:pt>
                <c:pt idx="5658">
                  <c:v>6.6577099999999998</c:v>
                </c:pt>
                <c:pt idx="5659">
                  <c:v>6.6587100000000001</c:v>
                </c:pt>
                <c:pt idx="5660">
                  <c:v>6.6597099999999996</c:v>
                </c:pt>
                <c:pt idx="5661">
                  <c:v>6.6607099999999999</c:v>
                </c:pt>
                <c:pt idx="5662">
                  <c:v>6.6617100000000002</c:v>
                </c:pt>
                <c:pt idx="5663">
                  <c:v>6.6627099999999997</c:v>
                </c:pt>
                <c:pt idx="5664">
                  <c:v>6.66371</c:v>
                </c:pt>
                <c:pt idx="5665">
                  <c:v>6.6647100000000004</c:v>
                </c:pt>
                <c:pt idx="5666">
                  <c:v>6.6657099999999998</c:v>
                </c:pt>
                <c:pt idx="5667">
                  <c:v>6.6667100000000001</c:v>
                </c:pt>
                <c:pt idx="5668">
                  <c:v>6.6677099999999996</c:v>
                </c:pt>
                <c:pt idx="5669">
                  <c:v>6.6687099999999999</c:v>
                </c:pt>
                <c:pt idx="5670">
                  <c:v>6.6697100000000002</c:v>
                </c:pt>
                <c:pt idx="5671">
                  <c:v>6.6707099999999997</c:v>
                </c:pt>
                <c:pt idx="5672">
                  <c:v>6.67171</c:v>
                </c:pt>
                <c:pt idx="5673">
                  <c:v>6.6727100000000004</c:v>
                </c:pt>
                <c:pt idx="5674">
                  <c:v>6.6737099999999998</c:v>
                </c:pt>
                <c:pt idx="5675">
                  <c:v>6.6747100000000001</c:v>
                </c:pt>
                <c:pt idx="5676">
                  <c:v>6.6757099999999996</c:v>
                </c:pt>
                <c:pt idx="5677">
                  <c:v>6.6767099999999999</c:v>
                </c:pt>
                <c:pt idx="5678">
                  <c:v>6.6777100000000003</c:v>
                </c:pt>
                <c:pt idx="5679">
                  <c:v>6.6787099999999997</c:v>
                </c:pt>
                <c:pt idx="5680">
                  <c:v>6.67971</c:v>
                </c:pt>
                <c:pt idx="5681">
                  <c:v>6.6807100000000004</c:v>
                </c:pt>
                <c:pt idx="5682">
                  <c:v>6.6817099999999998</c:v>
                </c:pt>
                <c:pt idx="5683">
                  <c:v>6.6827100000000002</c:v>
                </c:pt>
                <c:pt idx="5684">
                  <c:v>6.6837099999999996</c:v>
                </c:pt>
                <c:pt idx="5685">
                  <c:v>6.6847099999999999</c:v>
                </c:pt>
                <c:pt idx="5686">
                  <c:v>6.6857100000000003</c:v>
                </c:pt>
                <c:pt idx="5687">
                  <c:v>6.6867099999999997</c:v>
                </c:pt>
                <c:pt idx="5688">
                  <c:v>6.68771</c:v>
                </c:pt>
                <c:pt idx="5689">
                  <c:v>6.6887100000000004</c:v>
                </c:pt>
                <c:pt idx="5690">
                  <c:v>6.6897099999999998</c:v>
                </c:pt>
                <c:pt idx="5691">
                  <c:v>6.6907100000000002</c:v>
                </c:pt>
                <c:pt idx="5692">
                  <c:v>6.6917099999999996</c:v>
                </c:pt>
                <c:pt idx="5693">
                  <c:v>6.6927099999999999</c:v>
                </c:pt>
                <c:pt idx="5694">
                  <c:v>6.6937100000000003</c:v>
                </c:pt>
                <c:pt idx="5695">
                  <c:v>6.6947099999999997</c:v>
                </c:pt>
                <c:pt idx="5696">
                  <c:v>6.6957100000000001</c:v>
                </c:pt>
                <c:pt idx="5697">
                  <c:v>6.6967100000000004</c:v>
                </c:pt>
                <c:pt idx="5698">
                  <c:v>6.6977099999999998</c:v>
                </c:pt>
                <c:pt idx="5699">
                  <c:v>6.6987100000000002</c:v>
                </c:pt>
                <c:pt idx="5700">
                  <c:v>6.6997099999999996</c:v>
                </c:pt>
                <c:pt idx="5701">
                  <c:v>6.7007099999999999</c:v>
                </c:pt>
                <c:pt idx="5702">
                  <c:v>6.7017100000000003</c:v>
                </c:pt>
                <c:pt idx="5703">
                  <c:v>6.7027099999999997</c:v>
                </c:pt>
                <c:pt idx="5704">
                  <c:v>6.7037100000000001</c:v>
                </c:pt>
                <c:pt idx="5705">
                  <c:v>6.7047100000000004</c:v>
                </c:pt>
                <c:pt idx="5706">
                  <c:v>6.7057099999999998</c:v>
                </c:pt>
                <c:pt idx="5707">
                  <c:v>6.7067100000000002</c:v>
                </c:pt>
                <c:pt idx="5708">
                  <c:v>6.7077099999999996</c:v>
                </c:pt>
                <c:pt idx="5709">
                  <c:v>6.70871</c:v>
                </c:pt>
                <c:pt idx="5710">
                  <c:v>6.7097100000000003</c:v>
                </c:pt>
                <c:pt idx="5711">
                  <c:v>6.7107099999999997</c:v>
                </c:pt>
                <c:pt idx="5712">
                  <c:v>6.7117100000000001</c:v>
                </c:pt>
                <c:pt idx="5713">
                  <c:v>6.7127100000000004</c:v>
                </c:pt>
                <c:pt idx="5714">
                  <c:v>6.7137099999999998</c:v>
                </c:pt>
                <c:pt idx="5715">
                  <c:v>6.7146999999999997</c:v>
                </c:pt>
                <c:pt idx="5716">
                  <c:v>6.7157</c:v>
                </c:pt>
                <c:pt idx="5717">
                  <c:v>6.7167000000000003</c:v>
                </c:pt>
                <c:pt idx="5718">
                  <c:v>6.7176999999999998</c:v>
                </c:pt>
                <c:pt idx="5719">
                  <c:v>6.7187000000000001</c:v>
                </c:pt>
                <c:pt idx="5720">
                  <c:v>6.7196999999999996</c:v>
                </c:pt>
                <c:pt idx="5721">
                  <c:v>6.7206999999999999</c:v>
                </c:pt>
                <c:pt idx="5722">
                  <c:v>6.7217000000000002</c:v>
                </c:pt>
                <c:pt idx="5723">
                  <c:v>6.7226999999999997</c:v>
                </c:pt>
                <c:pt idx="5724">
                  <c:v>6.7237</c:v>
                </c:pt>
                <c:pt idx="5725">
                  <c:v>6.7247000000000003</c:v>
                </c:pt>
                <c:pt idx="5726">
                  <c:v>6.7256999999999998</c:v>
                </c:pt>
                <c:pt idx="5727">
                  <c:v>6.7267000000000001</c:v>
                </c:pt>
                <c:pt idx="5728">
                  <c:v>6.7276999999999996</c:v>
                </c:pt>
                <c:pt idx="5729">
                  <c:v>6.7286999999999999</c:v>
                </c:pt>
                <c:pt idx="5730">
                  <c:v>6.7297000000000002</c:v>
                </c:pt>
                <c:pt idx="5731">
                  <c:v>6.7306999999999997</c:v>
                </c:pt>
                <c:pt idx="5732">
                  <c:v>6.7317</c:v>
                </c:pt>
                <c:pt idx="5733">
                  <c:v>6.7327000000000004</c:v>
                </c:pt>
                <c:pt idx="5734">
                  <c:v>6.7336999999999998</c:v>
                </c:pt>
                <c:pt idx="5735">
                  <c:v>6.7347000000000001</c:v>
                </c:pt>
                <c:pt idx="5736">
                  <c:v>6.7356999999999996</c:v>
                </c:pt>
                <c:pt idx="5737">
                  <c:v>6.7366999999999999</c:v>
                </c:pt>
                <c:pt idx="5738">
                  <c:v>6.7377000000000002</c:v>
                </c:pt>
                <c:pt idx="5739">
                  <c:v>6.7386999999999997</c:v>
                </c:pt>
                <c:pt idx="5740">
                  <c:v>6.7397</c:v>
                </c:pt>
                <c:pt idx="5741">
                  <c:v>6.7407000000000004</c:v>
                </c:pt>
                <c:pt idx="5742">
                  <c:v>6.7416999999999998</c:v>
                </c:pt>
                <c:pt idx="5743">
                  <c:v>6.7427000000000001</c:v>
                </c:pt>
                <c:pt idx="5744">
                  <c:v>6.7436999999999996</c:v>
                </c:pt>
                <c:pt idx="5745">
                  <c:v>6.7446999999999999</c:v>
                </c:pt>
                <c:pt idx="5746">
                  <c:v>6.7457000000000003</c:v>
                </c:pt>
                <c:pt idx="5747">
                  <c:v>6.7466999999999997</c:v>
                </c:pt>
                <c:pt idx="5748">
                  <c:v>6.7477</c:v>
                </c:pt>
                <c:pt idx="5749">
                  <c:v>6.7487000000000004</c:v>
                </c:pt>
                <c:pt idx="5750">
                  <c:v>6.7496999999999998</c:v>
                </c:pt>
                <c:pt idx="5751">
                  <c:v>6.7507000000000001</c:v>
                </c:pt>
                <c:pt idx="5752">
                  <c:v>6.7516999999999996</c:v>
                </c:pt>
                <c:pt idx="5753">
                  <c:v>6.7526999999999999</c:v>
                </c:pt>
                <c:pt idx="5754">
                  <c:v>6.7537000000000003</c:v>
                </c:pt>
                <c:pt idx="5755">
                  <c:v>6.7546999999999997</c:v>
                </c:pt>
                <c:pt idx="5756">
                  <c:v>6.7557</c:v>
                </c:pt>
                <c:pt idx="5757">
                  <c:v>6.7567000000000004</c:v>
                </c:pt>
                <c:pt idx="5758">
                  <c:v>6.7576999999999998</c:v>
                </c:pt>
                <c:pt idx="5759">
                  <c:v>6.7587000000000002</c:v>
                </c:pt>
                <c:pt idx="5760">
                  <c:v>6.7596999999999996</c:v>
                </c:pt>
                <c:pt idx="5761">
                  <c:v>6.7606999999999999</c:v>
                </c:pt>
                <c:pt idx="5762">
                  <c:v>6.7617000000000003</c:v>
                </c:pt>
                <c:pt idx="5763">
                  <c:v>6.7626999999999997</c:v>
                </c:pt>
                <c:pt idx="5764">
                  <c:v>6.7637</c:v>
                </c:pt>
                <c:pt idx="5765">
                  <c:v>6.7647000000000004</c:v>
                </c:pt>
                <c:pt idx="5766">
                  <c:v>6.7656999999999998</c:v>
                </c:pt>
                <c:pt idx="5767">
                  <c:v>6.7667000000000002</c:v>
                </c:pt>
                <c:pt idx="5768">
                  <c:v>6.7676999999999996</c:v>
                </c:pt>
                <c:pt idx="5769">
                  <c:v>6.7686999999999999</c:v>
                </c:pt>
                <c:pt idx="5770">
                  <c:v>6.7697000000000003</c:v>
                </c:pt>
                <c:pt idx="5771">
                  <c:v>6.7706999999999997</c:v>
                </c:pt>
                <c:pt idx="5772">
                  <c:v>6.7717000000000001</c:v>
                </c:pt>
                <c:pt idx="5773">
                  <c:v>6.7727000000000004</c:v>
                </c:pt>
                <c:pt idx="5774">
                  <c:v>6.7736999999999998</c:v>
                </c:pt>
                <c:pt idx="5775">
                  <c:v>6.7747000000000002</c:v>
                </c:pt>
                <c:pt idx="5776">
                  <c:v>6.7756999999999996</c:v>
                </c:pt>
                <c:pt idx="5777">
                  <c:v>6.7766999999999999</c:v>
                </c:pt>
                <c:pt idx="5778">
                  <c:v>6.7777000000000003</c:v>
                </c:pt>
                <c:pt idx="5779">
                  <c:v>6.7786999999999997</c:v>
                </c:pt>
                <c:pt idx="5780">
                  <c:v>6.7797000000000001</c:v>
                </c:pt>
                <c:pt idx="5781">
                  <c:v>6.7807000000000004</c:v>
                </c:pt>
                <c:pt idx="5782">
                  <c:v>6.7816999999999998</c:v>
                </c:pt>
                <c:pt idx="5783">
                  <c:v>6.7827000000000002</c:v>
                </c:pt>
                <c:pt idx="5784">
                  <c:v>6.7836999999999996</c:v>
                </c:pt>
                <c:pt idx="5785">
                  <c:v>6.7847</c:v>
                </c:pt>
                <c:pt idx="5786">
                  <c:v>6.7857000000000003</c:v>
                </c:pt>
                <c:pt idx="5787">
                  <c:v>6.7866999999999997</c:v>
                </c:pt>
                <c:pt idx="5788">
                  <c:v>6.7877000000000001</c:v>
                </c:pt>
                <c:pt idx="5789">
                  <c:v>6.7887000000000004</c:v>
                </c:pt>
                <c:pt idx="5790">
                  <c:v>6.7896999999999998</c:v>
                </c:pt>
                <c:pt idx="5791">
                  <c:v>6.7907000000000002</c:v>
                </c:pt>
                <c:pt idx="5792">
                  <c:v>6.7916999999999996</c:v>
                </c:pt>
                <c:pt idx="5793">
                  <c:v>6.7927</c:v>
                </c:pt>
                <c:pt idx="5794">
                  <c:v>6.7937000000000003</c:v>
                </c:pt>
                <c:pt idx="5795">
                  <c:v>6.7946999999999997</c:v>
                </c:pt>
                <c:pt idx="5796">
                  <c:v>6.7957000000000001</c:v>
                </c:pt>
                <c:pt idx="5797">
                  <c:v>6.7967000000000004</c:v>
                </c:pt>
                <c:pt idx="5798">
                  <c:v>6.7976999999999999</c:v>
                </c:pt>
                <c:pt idx="5799">
                  <c:v>6.7987000000000002</c:v>
                </c:pt>
                <c:pt idx="5800">
                  <c:v>6.7996999999999996</c:v>
                </c:pt>
                <c:pt idx="5801">
                  <c:v>6.8007</c:v>
                </c:pt>
                <c:pt idx="5802">
                  <c:v>6.8017000000000003</c:v>
                </c:pt>
                <c:pt idx="5803">
                  <c:v>6.8026999999999997</c:v>
                </c:pt>
                <c:pt idx="5804">
                  <c:v>6.8037000000000001</c:v>
                </c:pt>
                <c:pt idx="5805">
                  <c:v>6.8047000000000004</c:v>
                </c:pt>
                <c:pt idx="5806">
                  <c:v>6.8056999999999999</c:v>
                </c:pt>
                <c:pt idx="5807">
                  <c:v>6.8067000000000002</c:v>
                </c:pt>
                <c:pt idx="5808">
                  <c:v>6.8076999999999996</c:v>
                </c:pt>
                <c:pt idx="5809">
                  <c:v>6.8087</c:v>
                </c:pt>
                <c:pt idx="5810">
                  <c:v>6.8097000000000003</c:v>
                </c:pt>
                <c:pt idx="5811">
                  <c:v>6.8106999999999998</c:v>
                </c:pt>
                <c:pt idx="5812">
                  <c:v>6.8117000000000001</c:v>
                </c:pt>
                <c:pt idx="5813">
                  <c:v>6.8127000000000004</c:v>
                </c:pt>
                <c:pt idx="5814">
                  <c:v>6.8136999999999999</c:v>
                </c:pt>
                <c:pt idx="5815">
                  <c:v>6.8147000000000002</c:v>
                </c:pt>
                <c:pt idx="5816">
                  <c:v>6.8156999999999996</c:v>
                </c:pt>
                <c:pt idx="5817">
                  <c:v>6.8167</c:v>
                </c:pt>
                <c:pt idx="5818">
                  <c:v>6.8177000000000003</c:v>
                </c:pt>
                <c:pt idx="5819">
                  <c:v>6.8186999999999998</c:v>
                </c:pt>
                <c:pt idx="5820">
                  <c:v>6.8197000000000001</c:v>
                </c:pt>
                <c:pt idx="5821">
                  <c:v>6.8207000000000004</c:v>
                </c:pt>
                <c:pt idx="5822">
                  <c:v>6.8216999999999999</c:v>
                </c:pt>
                <c:pt idx="5823">
                  <c:v>6.8227000000000002</c:v>
                </c:pt>
                <c:pt idx="5824">
                  <c:v>6.8236999999999997</c:v>
                </c:pt>
                <c:pt idx="5825">
                  <c:v>6.8247</c:v>
                </c:pt>
                <c:pt idx="5826">
                  <c:v>6.8257000000000003</c:v>
                </c:pt>
                <c:pt idx="5827">
                  <c:v>6.8266999999999998</c:v>
                </c:pt>
                <c:pt idx="5828">
                  <c:v>6.8277000000000001</c:v>
                </c:pt>
                <c:pt idx="5829">
                  <c:v>6.8287000000000004</c:v>
                </c:pt>
                <c:pt idx="5830">
                  <c:v>6.8296999999999999</c:v>
                </c:pt>
                <c:pt idx="5831">
                  <c:v>6.8307000000000002</c:v>
                </c:pt>
                <c:pt idx="5832">
                  <c:v>6.8316999999999997</c:v>
                </c:pt>
                <c:pt idx="5833">
                  <c:v>6.8327</c:v>
                </c:pt>
                <c:pt idx="5834">
                  <c:v>6.8337000000000003</c:v>
                </c:pt>
                <c:pt idx="5835">
                  <c:v>6.8346999999999998</c:v>
                </c:pt>
                <c:pt idx="5836">
                  <c:v>6.8357000000000001</c:v>
                </c:pt>
                <c:pt idx="5837">
                  <c:v>6.8367000000000004</c:v>
                </c:pt>
                <c:pt idx="5838">
                  <c:v>6.8376999999999999</c:v>
                </c:pt>
                <c:pt idx="5839">
                  <c:v>6.8387000000000002</c:v>
                </c:pt>
                <c:pt idx="5840">
                  <c:v>6.8396999999999997</c:v>
                </c:pt>
                <c:pt idx="5841">
                  <c:v>6.8407</c:v>
                </c:pt>
                <c:pt idx="5842">
                  <c:v>6.8417000000000003</c:v>
                </c:pt>
                <c:pt idx="5843">
                  <c:v>6.8426999999999998</c:v>
                </c:pt>
                <c:pt idx="5844">
                  <c:v>6.8437000000000001</c:v>
                </c:pt>
                <c:pt idx="5845">
                  <c:v>6.8446999999999996</c:v>
                </c:pt>
                <c:pt idx="5846">
                  <c:v>6.8456999999999999</c:v>
                </c:pt>
                <c:pt idx="5847">
                  <c:v>6.8467000000000002</c:v>
                </c:pt>
                <c:pt idx="5848">
                  <c:v>6.8476999999999997</c:v>
                </c:pt>
                <c:pt idx="5849">
                  <c:v>6.8487</c:v>
                </c:pt>
                <c:pt idx="5850">
                  <c:v>6.8497000000000003</c:v>
                </c:pt>
                <c:pt idx="5851">
                  <c:v>6.8506999999999998</c:v>
                </c:pt>
                <c:pt idx="5852">
                  <c:v>6.8517000000000001</c:v>
                </c:pt>
                <c:pt idx="5853">
                  <c:v>6.8526899999999999</c:v>
                </c:pt>
                <c:pt idx="5854">
                  <c:v>6.8536900000000003</c:v>
                </c:pt>
                <c:pt idx="5855">
                  <c:v>6.8546899999999997</c:v>
                </c:pt>
                <c:pt idx="5856">
                  <c:v>6.8556900000000001</c:v>
                </c:pt>
                <c:pt idx="5857">
                  <c:v>6.8566900000000004</c:v>
                </c:pt>
                <c:pt idx="5858">
                  <c:v>6.8576899999999998</c:v>
                </c:pt>
                <c:pt idx="5859">
                  <c:v>6.8586900000000002</c:v>
                </c:pt>
                <c:pt idx="5860">
                  <c:v>6.8596899999999996</c:v>
                </c:pt>
                <c:pt idx="5861">
                  <c:v>6.86069</c:v>
                </c:pt>
                <c:pt idx="5862">
                  <c:v>6.8616900000000003</c:v>
                </c:pt>
                <c:pt idx="5863">
                  <c:v>6.8626899999999997</c:v>
                </c:pt>
                <c:pt idx="5864">
                  <c:v>6.8636900000000001</c:v>
                </c:pt>
                <c:pt idx="5865">
                  <c:v>6.8646900000000004</c:v>
                </c:pt>
                <c:pt idx="5866">
                  <c:v>6.8656899999999998</c:v>
                </c:pt>
                <c:pt idx="5867">
                  <c:v>6.8666900000000002</c:v>
                </c:pt>
                <c:pt idx="5868">
                  <c:v>6.8676899999999996</c:v>
                </c:pt>
                <c:pt idx="5869">
                  <c:v>6.86869</c:v>
                </c:pt>
                <c:pt idx="5870">
                  <c:v>6.8696900000000003</c:v>
                </c:pt>
                <c:pt idx="5871">
                  <c:v>6.8706899999999997</c:v>
                </c:pt>
                <c:pt idx="5872">
                  <c:v>6.8716900000000001</c:v>
                </c:pt>
                <c:pt idx="5873">
                  <c:v>6.8726900000000004</c:v>
                </c:pt>
                <c:pt idx="5874">
                  <c:v>6.8736899999999999</c:v>
                </c:pt>
                <c:pt idx="5875">
                  <c:v>6.8746900000000002</c:v>
                </c:pt>
                <c:pt idx="5876">
                  <c:v>6.8756899999999996</c:v>
                </c:pt>
                <c:pt idx="5877">
                  <c:v>6.87669</c:v>
                </c:pt>
                <c:pt idx="5878">
                  <c:v>6.8776900000000003</c:v>
                </c:pt>
                <c:pt idx="5879">
                  <c:v>6.8786899999999997</c:v>
                </c:pt>
                <c:pt idx="5880">
                  <c:v>6.8796900000000001</c:v>
                </c:pt>
                <c:pt idx="5881">
                  <c:v>6.8806900000000004</c:v>
                </c:pt>
                <c:pt idx="5882">
                  <c:v>6.8816899999999999</c:v>
                </c:pt>
                <c:pt idx="5883">
                  <c:v>6.8826900000000002</c:v>
                </c:pt>
                <c:pt idx="5884">
                  <c:v>6.8836899999999996</c:v>
                </c:pt>
                <c:pt idx="5885">
                  <c:v>6.88469</c:v>
                </c:pt>
                <c:pt idx="5886">
                  <c:v>6.8856900000000003</c:v>
                </c:pt>
                <c:pt idx="5887">
                  <c:v>6.8866899999999998</c:v>
                </c:pt>
                <c:pt idx="5888">
                  <c:v>6.8876900000000001</c:v>
                </c:pt>
                <c:pt idx="5889">
                  <c:v>6.8886900000000004</c:v>
                </c:pt>
                <c:pt idx="5890">
                  <c:v>6.8896899999999999</c:v>
                </c:pt>
                <c:pt idx="5891">
                  <c:v>6.8906900000000002</c:v>
                </c:pt>
                <c:pt idx="5892">
                  <c:v>6.8916899999999996</c:v>
                </c:pt>
                <c:pt idx="5893">
                  <c:v>6.89269</c:v>
                </c:pt>
                <c:pt idx="5894">
                  <c:v>6.8936900000000003</c:v>
                </c:pt>
                <c:pt idx="5895">
                  <c:v>6.8946899999999998</c:v>
                </c:pt>
                <c:pt idx="5896">
                  <c:v>6.8956900000000001</c:v>
                </c:pt>
                <c:pt idx="5897">
                  <c:v>6.8966900000000004</c:v>
                </c:pt>
                <c:pt idx="5898">
                  <c:v>6.8976899999999999</c:v>
                </c:pt>
                <c:pt idx="5899">
                  <c:v>6.8986900000000002</c:v>
                </c:pt>
                <c:pt idx="5900">
                  <c:v>6.8996899999999997</c:v>
                </c:pt>
                <c:pt idx="5901">
                  <c:v>6.90069</c:v>
                </c:pt>
                <c:pt idx="5902">
                  <c:v>6.9016900000000003</c:v>
                </c:pt>
                <c:pt idx="5903">
                  <c:v>6.9026899999999998</c:v>
                </c:pt>
                <c:pt idx="5904">
                  <c:v>6.9036900000000001</c:v>
                </c:pt>
                <c:pt idx="5905">
                  <c:v>6.9046900000000004</c:v>
                </c:pt>
                <c:pt idx="5906">
                  <c:v>6.9056899999999999</c:v>
                </c:pt>
                <c:pt idx="5907">
                  <c:v>6.9066900000000002</c:v>
                </c:pt>
                <c:pt idx="5908">
                  <c:v>6.9076899999999997</c:v>
                </c:pt>
                <c:pt idx="5909">
                  <c:v>6.90869</c:v>
                </c:pt>
                <c:pt idx="5910">
                  <c:v>6.9096900000000003</c:v>
                </c:pt>
                <c:pt idx="5911">
                  <c:v>6.9106899999999998</c:v>
                </c:pt>
                <c:pt idx="5912">
                  <c:v>6.9116900000000001</c:v>
                </c:pt>
                <c:pt idx="5913">
                  <c:v>6.9126899999999996</c:v>
                </c:pt>
                <c:pt idx="5914">
                  <c:v>6.9136899999999999</c:v>
                </c:pt>
                <c:pt idx="5915">
                  <c:v>6.9146900000000002</c:v>
                </c:pt>
                <c:pt idx="5916">
                  <c:v>6.9156899999999997</c:v>
                </c:pt>
                <c:pt idx="5917">
                  <c:v>6.91669</c:v>
                </c:pt>
                <c:pt idx="5918">
                  <c:v>6.9176900000000003</c:v>
                </c:pt>
                <c:pt idx="5919">
                  <c:v>6.9186899999999998</c:v>
                </c:pt>
                <c:pt idx="5920">
                  <c:v>6.9196900000000001</c:v>
                </c:pt>
                <c:pt idx="5921">
                  <c:v>6.9206899999999996</c:v>
                </c:pt>
                <c:pt idx="5922">
                  <c:v>6.9216899999999999</c:v>
                </c:pt>
                <c:pt idx="5923">
                  <c:v>6.9226900000000002</c:v>
                </c:pt>
                <c:pt idx="5924">
                  <c:v>6.9236899999999997</c:v>
                </c:pt>
                <c:pt idx="5925">
                  <c:v>6.92469</c:v>
                </c:pt>
                <c:pt idx="5926">
                  <c:v>6.9256900000000003</c:v>
                </c:pt>
                <c:pt idx="5927">
                  <c:v>6.9266899999999998</c:v>
                </c:pt>
                <c:pt idx="5928">
                  <c:v>6.9276900000000001</c:v>
                </c:pt>
                <c:pt idx="5929">
                  <c:v>6.9286899999999996</c:v>
                </c:pt>
                <c:pt idx="5930">
                  <c:v>6.9296899999999999</c:v>
                </c:pt>
                <c:pt idx="5931">
                  <c:v>6.9306900000000002</c:v>
                </c:pt>
                <c:pt idx="5932">
                  <c:v>6.9316899999999997</c:v>
                </c:pt>
                <c:pt idx="5933">
                  <c:v>6.93269</c:v>
                </c:pt>
                <c:pt idx="5934">
                  <c:v>6.9336900000000004</c:v>
                </c:pt>
                <c:pt idx="5935">
                  <c:v>6.9346899999999998</c:v>
                </c:pt>
                <c:pt idx="5936">
                  <c:v>6.9356900000000001</c:v>
                </c:pt>
                <c:pt idx="5937">
                  <c:v>6.9366899999999996</c:v>
                </c:pt>
                <c:pt idx="5938">
                  <c:v>6.9376899999999999</c:v>
                </c:pt>
                <c:pt idx="5939">
                  <c:v>6.9386900000000002</c:v>
                </c:pt>
                <c:pt idx="5940">
                  <c:v>6.9396899999999997</c:v>
                </c:pt>
                <c:pt idx="5941">
                  <c:v>6.94069</c:v>
                </c:pt>
                <c:pt idx="5942">
                  <c:v>6.9416900000000004</c:v>
                </c:pt>
                <c:pt idx="5943">
                  <c:v>6.9426899999999998</c:v>
                </c:pt>
                <c:pt idx="5944">
                  <c:v>6.9436900000000001</c:v>
                </c:pt>
                <c:pt idx="5945">
                  <c:v>6.9446899999999996</c:v>
                </c:pt>
                <c:pt idx="5946">
                  <c:v>6.9456899999999999</c:v>
                </c:pt>
                <c:pt idx="5947">
                  <c:v>6.9466900000000003</c:v>
                </c:pt>
                <c:pt idx="5948">
                  <c:v>6.9476899999999997</c:v>
                </c:pt>
                <c:pt idx="5949">
                  <c:v>6.94869</c:v>
                </c:pt>
                <c:pt idx="5950">
                  <c:v>6.9496900000000004</c:v>
                </c:pt>
                <c:pt idx="5951">
                  <c:v>6.9506899999999998</c:v>
                </c:pt>
                <c:pt idx="5952">
                  <c:v>6.9516900000000001</c:v>
                </c:pt>
                <c:pt idx="5953">
                  <c:v>6.9526899999999996</c:v>
                </c:pt>
                <c:pt idx="5954">
                  <c:v>6.9536899999999999</c:v>
                </c:pt>
                <c:pt idx="5955">
                  <c:v>6.9546900000000003</c:v>
                </c:pt>
                <c:pt idx="5956">
                  <c:v>6.9556899999999997</c:v>
                </c:pt>
                <c:pt idx="5957">
                  <c:v>6.95669</c:v>
                </c:pt>
                <c:pt idx="5958">
                  <c:v>6.9576900000000004</c:v>
                </c:pt>
                <c:pt idx="5959">
                  <c:v>6.9586899999999998</c:v>
                </c:pt>
                <c:pt idx="5960">
                  <c:v>6.9596900000000002</c:v>
                </c:pt>
                <c:pt idx="5961">
                  <c:v>6.9606899999999996</c:v>
                </c:pt>
                <c:pt idx="5962">
                  <c:v>6.9616899999999999</c:v>
                </c:pt>
                <c:pt idx="5963">
                  <c:v>6.9626900000000003</c:v>
                </c:pt>
                <c:pt idx="5964">
                  <c:v>6.9636899999999997</c:v>
                </c:pt>
                <c:pt idx="5965">
                  <c:v>6.96469</c:v>
                </c:pt>
                <c:pt idx="5966">
                  <c:v>6.9656900000000004</c:v>
                </c:pt>
                <c:pt idx="5967">
                  <c:v>6.9666899999999998</c:v>
                </c:pt>
                <c:pt idx="5968">
                  <c:v>6.9676900000000002</c:v>
                </c:pt>
                <c:pt idx="5969">
                  <c:v>6.9686899999999996</c:v>
                </c:pt>
                <c:pt idx="5970">
                  <c:v>6.9696899999999999</c:v>
                </c:pt>
                <c:pt idx="5971">
                  <c:v>6.9706900000000003</c:v>
                </c:pt>
                <c:pt idx="5972">
                  <c:v>6.9716899999999997</c:v>
                </c:pt>
                <c:pt idx="5973">
                  <c:v>6.9726900000000001</c:v>
                </c:pt>
                <c:pt idx="5974">
                  <c:v>6.9736900000000004</c:v>
                </c:pt>
                <c:pt idx="5975">
                  <c:v>6.9746899999999998</c:v>
                </c:pt>
                <c:pt idx="5976">
                  <c:v>6.9756900000000002</c:v>
                </c:pt>
                <c:pt idx="5977">
                  <c:v>6.9766899999999996</c:v>
                </c:pt>
                <c:pt idx="5978">
                  <c:v>6.9776899999999999</c:v>
                </c:pt>
                <c:pt idx="5979">
                  <c:v>6.9786900000000003</c:v>
                </c:pt>
                <c:pt idx="5980">
                  <c:v>6.9796899999999997</c:v>
                </c:pt>
                <c:pt idx="5981">
                  <c:v>6.9806900000000001</c:v>
                </c:pt>
                <c:pt idx="5982">
                  <c:v>6.9816900000000004</c:v>
                </c:pt>
                <c:pt idx="5983">
                  <c:v>6.9826899999999998</c:v>
                </c:pt>
                <c:pt idx="5984">
                  <c:v>6.9836900000000002</c:v>
                </c:pt>
                <c:pt idx="5985">
                  <c:v>6.9846899999999996</c:v>
                </c:pt>
                <c:pt idx="5986">
                  <c:v>6.98569</c:v>
                </c:pt>
                <c:pt idx="5987">
                  <c:v>6.9866900000000003</c:v>
                </c:pt>
                <c:pt idx="5988">
                  <c:v>6.9876899999999997</c:v>
                </c:pt>
                <c:pt idx="5989">
                  <c:v>6.9886900000000001</c:v>
                </c:pt>
                <c:pt idx="5990">
                  <c:v>6.9896900000000004</c:v>
                </c:pt>
                <c:pt idx="5991">
                  <c:v>6.9906800000000002</c:v>
                </c:pt>
                <c:pt idx="5992">
                  <c:v>6.9916799999999997</c:v>
                </c:pt>
                <c:pt idx="5993">
                  <c:v>6.99268</c:v>
                </c:pt>
                <c:pt idx="5994">
                  <c:v>6.9936800000000003</c:v>
                </c:pt>
                <c:pt idx="5995">
                  <c:v>6.9946799999999998</c:v>
                </c:pt>
                <c:pt idx="5996">
                  <c:v>6.9956800000000001</c:v>
                </c:pt>
                <c:pt idx="5997">
                  <c:v>6.9966799999999996</c:v>
                </c:pt>
                <c:pt idx="5998">
                  <c:v>6.9976799999999999</c:v>
                </c:pt>
                <c:pt idx="5999">
                  <c:v>6.9986800000000002</c:v>
                </c:pt>
                <c:pt idx="6000">
                  <c:v>6.9996799999999997</c:v>
                </c:pt>
                <c:pt idx="6001">
                  <c:v>7.00068</c:v>
                </c:pt>
                <c:pt idx="6002">
                  <c:v>7.0016800000000003</c:v>
                </c:pt>
                <c:pt idx="6003">
                  <c:v>7.0026799999999998</c:v>
                </c:pt>
                <c:pt idx="6004">
                  <c:v>7.0036800000000001</c:v>
                </c:pt>
                <c:pt idx="6005">
                  <c:v>7.0046799999999996</c:v>
                </c:pt>
                <c:pt idx="6006">
                  <c:v>7.0056799999999999</c:v>
                </c:pt>
                <c:pt idx="6007">
                  <c:v>7.0066800000000002</c:v>
                </c:pt>
                <c:pt idx="6008">
                  <c:v>7.0076799999999997</c:v>
                </c:pt>
                <c:pt idx="6009">
                  <c:v>7.00868</c:v>
                </c:pt>
                <c:pt idx="6010">
                  <c:v>7.0096800000000004</c:v>
                </c:pt>
                <c:pt idx="6011">
                  <c:v>7.0106799999999998</c:v>
                </c:pt>
                <c:pt idx="6012">
                  <c:v>7.0116800000000001</c:v>
                </c:pt>
                <c:pt idx="6013">
                  <c:v>7.0126799999999996</c:v>
                </c:pt>
                <c:pt idx="6014">
                  <c:v>7.0136799999999999</c:v>
                </c:pt>
                <c:pt idx="6015">
                  <c:v>7.0146800000000002</c:v>
                </c:pt>
                <c:pt idx="6016">
                  <c:v>7.0156799999999997</c:v>
                </c:pt>
                <c:pt idx="6017">
                  <c:v>7.01668</c:v>
                </c:pt>
                <c:pt idx="6018">
                  <c:v>7.0176800000000004</c:v>
                </c:pt>
                <c:pt idx="6019">
                  <c:v>7.0186799999999998</c:v>
                </c:pt>
                <c:pt idx="6020">
                  <c:v>7.0196800000000001</c:v>
                </c:pt>
                <c:pt idx="6021">
                  <c:v>7.0206799999999996</c:v>
                </c:pt>
                <c:pt idx="6022">
                  <c:v>7.0216799999999999</c:v>
                </c:pt>
                <c:pt idx="6023">
                  <c:v>7.0226800000000003</c:v>
                </c:pt>
                <c:pt idx="6024">
                  <c:v>7.0236799999999997</c:v>
                </c:pt>
                <c:pt idx="6025">
                  <c:v>7.02468</c:v>
                </c:pt>
                <c:pt idx="6026">
                  <c:v>7.0256800000000004</c:v>
                </c:pt>
                <c:pt idx="6027">
                  <c:v>7.0266799999999998</c:v>
                </c:pt>
                <c:pt idx="6028">
                  <c:v>7.0276800000000001</c:v>
                </c:pt>
                <c:pt idx="6029">
                  <c:v>7.0286799999999996</c:v>
                </c:pt>
                <c:pt idx="6030">
                  <c:v>7.0296799999999999</c:v>
                </c:pt>
                <c:pt idx="6031">
                  <c:v>7.0306800000000003</c:v>
                </c:pt>
                <c:pt idx="6032">
                  <c:v>7.0316799999999997</c:v>
                </c:pt>
                <c:pt idx="6033">
                  <c:v>7.03268</c:v>
                </c:pt>
                <c:pt idx="6034">
                  <c:v>7.0336800000000004</c:v>
                </c:pt>
                <c:pt idx="6035">
                  <c:v>7.0346799999999998</c:v>
                </c:pt>
                <c:pt idx="6036">
                  <c:v>7.0356800000000002</c:v>
                </c:pt>
                <c:pt idx="6037">
                  <c:v>7.0366799999999996</c:v>
                </c:pt>
                <c:pt idx="6038">
                  <c:v>7.0376799999999999</c:v>
                </c:pt>
                <c:pt idx="6039">
                  <c:v>7.0386800000000003</c:v>
                </c:pt>
                <c:pt idx="6040">
                  <c:v>7.0396799999999997</c:v>
                </c:pt>
                <c:pt idx="6041">
                  <c:v>7.04068</c:v>
                </c:pt>
                <c:pt idx="6042">
                  <c:v>7.0416800000000004</c:v>
                </c:pt>
                <c:pt idx="6043">
                  <c:v>7.0426799999999998</c:v>
                </c:pt>
                <c:pt idx="6044">
                  <c:v>7.0436800000000002</c:v>
                </c:pt>
                <c:pt idx="6045">
                  <c:v>7.0446799999999996</c:v>
                </c:pt>
                <c:pt idx="6046">
                  <c:v>7.0456799999999999</c:v>
                </c:pt>
                <c:pt idx="6047">
                  <c:v>7.0466800000000003</c:v>
                </c:pt>
                <c:pt idx="6048">
                  <c:v>7.0476799999999997</c:v>
                </c:pt>
                <c:pt idx="6049">
                  <c:v>7.0486800000000001</c:v>
                </c:pt>
                <c:pt idx="6050">
                  <c:v>7.0496800000000004</c:v>
                </c:pt>
                <c:pt idx="6051">
                  <c:v>7.0506799999999998</c:v>
                </c:pt>
                <c:pt idx="6052">
                  <c:v>7.0516800000000002</c:v>
                </c:pt>
                <c:pt idx="6053">
                  <c:v>7.0526799999999996</c:v>
                </c:pt>
                <c:pt idx="6054">
                  <c:v>7.0536799999999999</c:v>
                </c:pt>
                <c:pt idx="6055">
                  <c:v>7.0546800000000003</c:v>
                </c:pt>
                <c:pt idx="6056">
                  <c:v>7.0556799999999997</c:v>
                </c:pt>
                <c:pt idx="6057">
                  <c:v>7.0566800000000001</c:v>
                </c:pt>
                <c:pt idx="6058">
                  <c:v>7.0576800000000004</c:v>
                </c:pt>
                <c:pt idx="6059">
                  <c:v>7.0586799999999998</c:v>
                </c:pt>
                <c:pt idx="6060">
                  <c:v>7.0596800000000002</c:v>
                </c:pt>
                <c:pt idx="6061">
                  <c:v>7.0606799999999996</c:v>
                </c:pt>
                <c:pt idx="6062">
                  <c:v>7.06168</c:v>
                </c:pt>
                <c:pt idx="6063">
                  <c:v>7.0626800000000003</c:v>
                </c:pt>
                <c:pt idx="6064">
                  <c:v>7.0636799999999997</c:v>
                </c:pt>
                <c:pt idx="6065">
                  <c:v>7.0646800000000001</c:v>
                </c:pt>
                <c:pt idx="6066">
                  <c:v>7.0656800000000004</c:v>
                </c:pt>
                <c:pt idx="6067">
                  <c:v>7.0666799999999999</c:v>
                </c:pt>
                <c:pt idx="6068">
                  <c:v>7.0676800000000002</c:v>
                </c:pt>
                <c:pt idx="6069">
                  <c:v>7.0686799999999996</c:v>
                </c:pt>
                <c:pt idx="6070">
                  <c:v>7.06968</c:v>
                </c:pt>
                <c:pt idx="6071">
                  <c:v>7.0706800000000003</c:v>
                </c:pt>
                <c:pt idx="6072">
                  <c:v>7.0716799999999997</c:v>
                </c:pt>
                <c:pt idx="6073">
                  <c:v>7.0726800000000001</c:v>
                </c:pt>
                <c:pt idx="6074">
                  <c:v>7.0736800000000004</c:v>
                </c:pt>
                <c:pt idx="6075">
                  <c:v>7.0746799999999999</c:v>
                </c:pt>
                <c:pt idx="6076">
                  <c:v>7.0756800000000002</c:v>
                </c:pt>
                <c:pt idx="6077">
                  <c:v>7.0766799999999996</c:v>
                </c:pt>
                <c:pt idx="6078">
                  <c:v>7.07768</c:v>
                </c:pt>
                <c:pt idx="6079">
                  <c:v>7.0786800000000003</c:v>
                </c:pt>
                <c:pt idx="6080">
                  <c:v>7.0796799999999998</c:v>
                </c:pt>
                <c:pt idx="6081">
                  <c:v>7.0806800000000001</c:v>
                </c:pt>
                <c:pt idx="6082">
                  <c:v>7.0816800000000004</c:v>
                </c:pt>
                <c:pt idx="6083">
                  <c:v>7.0826799999999999</c:v>
                </c:pt>
                <c:pt idx="6084">
                  <c:v>7.0836800000000002</c:v>
                </c:pt>
                <c:pt idx="6085">
                  <c:v>7.0846799999999996</c:v>
                </c:pt>
                <c:pt idx="6086">
                  <c:v>7.08568</c:v>
                </c:pt>
                <c:pt idx="6087">
                  <c:v>7.0866800000000003</c:v>
                </c:pt>
                <c:pt idx="6088">
                  <c:v>7.0876799999999998</c:v>
                </c:pt>
                <c:pt idx="6089">
                  <c:v>7.0886800000000001</c:v>
                </c:pt>
                <c:pt idx="6090">
                  <c:v>7.0896800000000004</c:v>
                </c:pt>
                <c:pt idx="6091">
                  <c:v>7.0906799999999999</c:v>
                </c:pt>
                <c:pt idx="6092">
                  <c:v>7.0916800000000002</c:v>
                </c:pt>
                <c:pt idx="6093">
                  <c:v>7.0926799999999997</c:v>
                </c:pt>
                <c:pt idx="6094">
                  <c:v>7.09368</c:v>
                </c:pt>
                <c:pt idx="6095">
                  <c:v>7.0946800000000003</c:v>
                </c:pt>
                <c:pt idx="6096">
                  <c:v>7.0956799999999998</c:v>
                </c:pt>
                <c:pt idx="6097">
                  <c:v>7.0966800000000001</c:v>
                </c:pt>
                <c:pt idx="6098">
                  <c:v>7.0976800000000004</c:v>
                </c:pt>
                <c:pt idx="6099">
                  <c:v>7.0986799999999999</c:v>
                </c:pt>
                <c:pt idx="6100">
                  <c:v>7.0996800000000002</c:v>
                </c:pt>
                <c:pt idx="6101">
                  <c:v>7.1006799999999997</c:v>
                </c:pt>
                <c:pt idx="6102">
                  <c:v>7.10168</c:v>
                </c:pt>
                <c:pt idx="6103">
                  <c:v>7.1026800000000003</c:v>
                </c:pt>
                <c:pt idx="6104">
                  <c:v>7.1036799999999998</c:v>
                </c:pt>
                <c:pt idx="6105">
                  <c:v>7.1046800000000001</c:v>
                </c:pt>
                <c:pt idx="6106">
                  <c:v>7.1056800000000004</c:v>
                </c:pt>
                <c:pt idx="6107">
                  <c:v>7.1066799999999999</c:v>
                </c:pt>
                <c:pt idx="6108">
                  <c:v>7.1076800000000002</c:v>
                </c:pt>
                <c:pt idx="6109">
                  <c:v>7.1086799999999997</c:v>
                </c:pt>
                <c:pt idx="6110">
                  <c:v>7.10968</c:v>
                </c:pt>
                <c:pt idx="6111">
                  <c:v>7.1106800000000003</c:v>
                </c:pt>
                <c:pt idx="6112">
                  <c:v>7.1116799999999998</c:v>
                </c:pt>
                <c:pt idx="6113">
                  <c:v>7.1126800000000001</c:v>
                </c:pt>
                <c:pt idx="6114">
                  <c:v>7.1136799999999996</c:v>
                </c:pt>
                <c:pt idx="6115">
                  <c:v>7.1146799999999999</c:v>
                </c:pt>
                <c:pt idx="6116">
                  <c:v>7.1156800000000002</c:v>
                </c:pt>
                <c:pt idx="6117">
                  <c:v>7.1166799999999997</c:v>
                </c:pt>
                <c:pt idx="6118">
                  <c:v>7.11768</c:v>
                </c:pt>
                <c:pt idx="6119">
                  <c:v>7.1186800000000003</c:v>
                </c:pt>
                <c:pt idx="6120">
                  <c:v>7.1196799999999998</c:v>
                </c:pt>
                <c:pt idx="6121">
                  <c:v>7.1206800000000001</c:v>
                </c:pt>
                <c:pt idx="6122">
                  <c:v>7.1216799999999996</c:v>
                </c:pt>
                <c:pt idx="6123">
                  <c:v>7.1226799999999999</c:v>
                </c:pt>
                <c:pt idx="6124">
                  <c:v>7.1236800000000002</c:v>
                </c:pt>
                <c:pt idx="6125">
                  <c:v>7.1246799999999997</c:v>
                </c:pt>
                <c:pt idx="6126">
                  <c:v>7.12568</c:v>
                </c:pt>
                <c:pt idx="6127">
                  <c:v>7.1266800000000003</c:v>
                </c:pt>
                <c:pt idx="6128">
                  <c:v>7.1276799999999998</c:v>
                </c:pt>
                <c:pt idx="6129">
                  <c:v>7.1286699999999996</c:v>
                </c:pt>
                <c:pt idx="6130">
                  <c:v>7.12967</c:v>
                </c:pt>
                <c:pt idx="6131">
                  <c:v>7.1306700000000003</c:v>
                </c:pt>
                <c:pt idx="6132">
                  <c:v>7.1316699999999997</c:v>
                </c:pt>
                <c:pt idx="6133">
                  <c:v>7.1326700000000001</c:v>
                </c:pt>
                <c:pt idx="6134">
                  <c:v>7.1336700000000004</c:v>
                </c:pt>
                <c:pt idx="6135">
                  <c:v>7.1346699999999998</c:v>
                </c:pt>
                <c:pt idx="6136">
                  <c:v>7.1356700000000002</c:v>
                </c:pt>
                <c:pt idx="6137">
                  <c:v>7.1366699999999996</c:v>
                </c:pt>
                <c:pt idx="6138">
                  <c:v>7.13767</c:v>
                </c:pt>
                <c:pt idx="6139">
                  <c:v>7.1386700000000003</c:v>
                </c:pt>
                <c:pt idx="6140">
                  <c:v>7.1396699999999997</c:v>
                </c:pt>
                <c:pt idx="6141">
                  <c:v>7.1406700000000001</c:v>
                </c:pt>
                <c:pt idx="6142">
                  <c:v>7.1416700000000004</c:v>
                </c:pt>
                <c:pt idx="6143">
                  <c:v>7.1426699999999999</c:v>
                </c:pt>
                <c:pt idx="6144">
                  <c:v>7.1436700000000002</c:v>
                </c:pt>
                <c:pt idx="6145">
                  <c:v>7.1446699999999996</c:v>
                </c:pt>
                <c:pt idx="6146">
                  <c:v>7.14567</c:v>
                </c:pt>
                <c:pt idx="6147">
                  <c:v>7.1466700000000003</c:v>
                </c:pt>
                <c:pt idx="6148">
                  <c:v>7.1476699999999997</c:v>
                </c:pt>
                <c:pt idx="6149">
                  <c:v>7.1486700000000001</c:v>
                </c:pt>
                <c:pt idx="6150">
                  <c:v>7.1496700000000004</c:v>
                </c:pt>
                <c:pt idx="6151">
                  <c:v>7.1506699999999999</c:v>
                </c:pt>
                <c:pt idx="6152">
                  <c:v>7.1516700000000002</c:v>
                </c:pt>
                <c:pt idx="6153">
                  <c:v>7.1526699999999996</c:v>
                </c:pt>
                <c:pt idx="6154">
                  <c:v>7.15367</c:v>
                </c:pt>
                <c:pt idx="6155">
                  <c:v>7.1546700000000003</c:v>
                </c:pt>
                <c:pt idx="6156">
                  <c:v>7.1556699999999998</c:v>
                </c:pt>
                <c:pt idx="6157">
                  <c:v>7.1566700000000001</c:v>
                </c:pt>
                <c:pt idx="6158">
                  <c:v>7.1576700000000004</c:v>
                </c:pt>
                <c:pt idx="6159">
                  <c:v>7.1586699999999999</c:v>
                </c:pt>
                <c:pt idx="6160">
                  <c:v>7.1596700000000002</c:v>
                </c:pt>
                <c:pt idx="6161">
                  <c:v>7.1606699999999996</c:v>
                </c:pt>
                <c:pt idx="6162">
                  <c:v>7.16167</c:v>
                </c:pt>
                <c:pt idx="6163">
                  <c:v>7.1626700000000003</c:v>
                </c:pt>
                <c:pt idx="6164">
                  <c:v>7.1636699999999998</c:v>
                </c:pt>
                <c:pt idx="6165">
                  <c:v>7.1646700000000001</c:v>
                </c:pt>
                <c:pt idx="6166">
                  <c:v>7.1656700000000004</c:v>
                </c:pt>
                <c:pt idx="6167">
                  <c:v>7.1666699999999999</c:v>
                </c:pt>
                <c:pt idx="6168">
                  <c:v>7.1676700000000002</c:v>
                </c:pt>
                <c:pt idx="6169">
                  <c:v>7.1686699999999997</c:v>
                </c:pt>
                <c:pt idx="6170">
                  <c:v>7.16967</c:v>
                </c:pt>
                <c:pt idx="6171">
                  <c:v>7.1706700000000003</c:v>
                </c:pt>
                <c:pt idx="6172">
                  <c:v>7.1716699999999998</c:v>
                </c:pt>
                <c:pt idx="6173">
                  <c:v>7.1726700000000001</c:v>
                </c:pt>
                <c:pt idx="6174">
                  <c:v>7.1736700000000004</c:v>
                </c:pt>
                <c:pt idx="6175">
                  <c:v>7.1746699999999999</c:v>
                </c:pt>
                <c:pt idx="6176">
                  <c:v>7.1756700000000002</c:v>
                </c:pt>
                <c:pt idx="6177">
                  <c:v>7.1766699999999997</c:v>
                </c:pt>
                <c:pt idx="6178">
                  <c:v>7.17767</c:v>
                </c:pt>
                <c:pt idx="6179">
                  <c:v>7.1786700000000003</c:v>
                </c:pt>
                <c:pt idx="6180">
                  <c:v>7.1796699999999998</c:v>
                </c:pt>
                <c:pt idx="6181">
                  <c:v>7.1806700000000001</c:v>
                </c:pt>
                <c:pt idx="6182">
                  <c:v>7.1816700000000004</c:v>
                </c:pt>
                <c:pt idx="6183">
                  <c:v>7.1826699999999999</c:v>
                </c:pt>
                <c:pt idx="6184">
                  <c:v>7.1836700000000002</c:v>
                </c:pt>
                <c:pt idx="6185">
                  <c:v>7.1846699999999997</c:v>
                </c:pt>
                <c:pt idx="6186">
                  <c:v>7.18567</c:v>
                </c:pt>
                <c:pt idx="6187">
                  <c:v>7.1866700000000003</c:v>
                </c:pt>
                <c:pt idx="6188">
                  <c:v>7.1876699999999998</c:v>
                </c:pt>
                <c:pt idx="6189">
                  <c:v>7.1886700000000001</c:v>
                </c:pt>
                <c:pt idx="6190">
                  <c:v>7.1896699999999996</c:v>
                </c:pt>
                <c:pt idx="6191">
                  <c:v>7.1906699999999999</c:v>
                </c:pt>
                <c:pt idx="6192">
                  <c:v>7.1916700000000002</c:v>
                </c:pt>
                <c:pt idx="6193">
                  <c:v>7.1926699999999997</c:v>
                </c:pt>
                <c:pt idx="6194">
                  <c:v>7.19367</c:v>
                </c:pt>
                <c:pt idx="6195">
                  <c:v>7.1946700000000003</c:v>
                </c:pt>
                <c:pt idx="6196">
                  <c:v>7.1956699999999998</c:v>
                </c:pt>
                <c:pt idx="6197">
                  <c:v>7.1966700000000001</c:v>
                </c:pt>
                <c:pt idx="6198">
                  <c:v>7.1976699999999996</c:v>
                </c:pt>
                <c:pt idx="6199">
                  <c:v>7.1986699999999999</c:v>
                </c:pt>
                <c:pt idx="6200">
                  <c:v>7.1996700000000002</c:v>
                </c:pt>
                <c:pt idx="6201">
                  <c:v>7.2006699999999997</c:v>
                </c:pt>
                <c:pt idx="6202">
                  <c:v>7.20167</c:v>
                </c:pt>
                <c:pt idx="6203">
                  <c:v>7.2026700000000003</c:v>
                </c:pt>
                <c:pt idx="6204">
                  <c:v>7.2036699999999998</c:v>
                </c:pt>
                <c:pt idx="6205">
                  <c:v>7.2046700000000001</c:v>
                </c:pt>
                <c:pt idx="6206">
                  <c:v>7.2056699999999996</c:v>
                </c:pt>
                <c:pt idx="6207">
                  <c:v>7.2066699999999999</c:v>
                </c:pt>
                <c:pt idx="6208">
                  <c:v>7.2076700000000002</c:v>
                </c:pt>
                <c:pt idx="6209">
                  <c:v>7.2086699999999997</c:v>
                </c:pt>
                <c:pt idx="6210">
                  <c:v>7.20967</c:v>
                </c:pt>
                <c:pt idx="6211">
                  <c:v>7.2106700000000004</c:v>
                </c:pt>
                <c:pt idx="6212">
                  <c:v>7.2116699999999998</c:v>
                </c:pt>
                <c:pt idx="6213">
                  <c:v>7.2126700000000001</c:v>
                </c:pt>
                <c:pt idx="6214">
                  <c:v>7.2136699999999996</c:v>
                </c:pt>
                <c:pt idx="6215">
                  <c:v>7.2146699999999999</c:v>
                </c:pt>
                <c:pt idx="6216">
                  <c:v>7.2156700000000003</c:v>
                </c:pt>
                <c:pt idx="6217">
                  <c:v>7.2166699999999997</c:v>
                </c:pt>
                <c:pt idx="6218">
                  <c:v>7.21767</c:v>
                </c:pt>
                <c:pt idx="6219">
                  <c:v>7.2186700000000004</c:v>
                </c:pt>
                <c:pt idx="6220">
                  <c:v>7.2196699999999998</c:v>
                </c:pt>
                <c:pt idx="6221">
                  <c:v>7.2206700000000001</c:v>
                </c:pt>
                <c:pt idx="6222">
                  <c:v>7.2216699999999996</c:v>
                </c:pt>
                <c:pt idx="6223">
                  <c:v>7.2226699999999999</c:v>
                </c:pt>
                <c:pt idx="6224">
                  <c:v>7.2236700000000003</c:v>
                </c:pt>
                <c:pt idx="6225">
                  <c:v>7.2246699999999997</c:v>
                </c:pt>
                <c:pt idx="6226">
                  <c:v>7.22567</c:v>
                </c:pt>
                <c:pt idx="6227">
                  <c:v>7.2266700000000004</c:v>
                </c:pt>
                <c:pt idx="6228">
                  <c:v>7.2276699999999998</c:v>
                </c:pt>
                <c:pt idx="6229">
                  <c:v>7.2286700000000002</c:v>
                </c:pt>
                <c:pt idx="6230">
                  <c:v>7.2296699999999996</c:v>
                </c:pt>
                <c:pt idx="6231">
                  <c:v>7.2306699999999999</c:v>
                </c:pt>
                <c:pt idx="6232">
                  <c:v>7.2316700000000003</c:v>
                </c:pt>
                <c:pt idx="6233">
                  <c:v>7.2326699999999997</c:v>
                </c:pt>
                <c:pt idx="6234">
                  <c:v>7.23367</c:v>
                </c:pt>
                <c:pt idx="6235">
                  <c:v>7.2346700000000004</c:v>
                </c:pt>
                <c:pt idx="6236">
                  <c:v>7.2356699999999998</c:v>
                </c:pt>
                <c:pt idx="6237">
                  <c:v>7.2366700000000002</c:v>
                </c:pt>
                <c:pt idx="6238">
                  <c:v>7.2376699999999996</c:v>
                </c:pt>
                <c:pt idx="6239">
                  <c:v>7.2386699999999999</c:v>
                </c:pt>
                <c:pt idx="6240">
                  <c:v>7.2396700000000003</c:v>
                </c:pt>
                <c:pt idx="6241">
                  <c:v>7.2406699999999997</c:v>
                </c:pt>
                <c:pt idx="6242">
                  <c:v>7.2416700000000001</c:v>
                </c:pt>
                <c:pt idx="6243">
                  <c:v>7.2426700000000004</c:v>
                </c:pt>
                <c:pt idx="6244">
                  <c:v>7.2436699999999998</c:v>
                </c:pt>
                <c:pt idx="6245">
                  <c:v>7.2446700000000002</c:v>
                </c:pt>
                <c:pt idx="6246">
                  <c:v>7.2456699999999996</c:v>
                </c:pt>
                <c:pt idx="6247">
                  <c:v>7.2466699999999999</c:v>
                </c:pt>
                <c:pt idx="6248">
                  <c:v>7.2476700000000003</c:v>
                </c:pt>
                <c:pt idx="6249">
                  <c:v>7.2486699999999997</c:v>
                </c:pt>
                <c:pt idx="6250">
                  <c:v>7.2496700000000001</c:v>
                </c:pt>
                <c:pt idx="6251">
                  <c:v>7.2506700000000004</c:v>
                </c:pt>
                <c:pt idx="6252">
                  <c:v>7.2516699999999998</c:v>
                </c:pt>
                <c:pt idx="6253">
                  <c:v>7.2526700000000002</c:v>
                </c:pt>
                <c:pt idx="6254">
                  <c:v>7.2536699999999996</c:v>
                </c:pt>
                <c:pt idx="6255">
                  <c:v>7.25467</c:v>
                </c:pt>
                <c:pt idx="6256">
                  <c:v>7.2556700000000003</c:v>
                </c:pt>
                <c:pt idx="6257">
                  <c:v>7.2566699999999997</c:v>
                </c:pt>
                <c:pt idx="6258">
                  <c:v>7.2576700000000001</c:v>
                </c:pt>
                <c:pt idx="6259">
                  <c:v>7.2586700000000004</c:v>
                </c:pt>
                <c:pt idx="6260">
                  <c:v>7.2596699999999998</c:v>
                </c:pt>
                <c:pt idx="6261">
                  <c:v>7.2606700000000002</c:v>
                </c:pt>
                <c:pt idx="6262">
                  <c:v>7.2616699999999996</c:v>
                </c:pt>
                <c:pt idx="6263">
                  <c:v>7.26267</c:v>
                </c:pt>
                <c:pt idx="6264">
                  <c:v>7.2636700000000003</c:v>
                </c:pt>
                <c:pt idx="6265">
                  <c:v>7.2646699999999997</c:v>
                </c:pt>
                <c:pt idx="6266">
                  <c:v>7.2656700000000001</c:v>
                </c:pt>
                <c:pt idx="6267">
                  <c:v>7.2666599999999999</c:v>
                </c:pt>
                <c:pt idx="6268">
                  <c:v>7.2676600000000002</c:v>
                </c:pt>
                <c:pt idx="6269">
                  <c:v>7.2686599999999997</c:v>
                </c:pt>
                <c:pt idx="6270">
                  <c:v>7.26966</c:v>
                </c:pt>
                <c:pt idx="6271">
                  <c:v>7.2706600000000003</c:v>
                </c:pt>
                <c:pt idx="6272">
                  <c:v>7.2716599999999998</c:v>
                </c:pt>
                <c:pt idx="6273">
                  <c:v>7.2726600000000001</c:v>
                </c:pt>
                <c:pt idx="6274">
                  <c:v>7.2736599999999996</c:v>
                </c:pt>
                <c:pt idx="6275">
                  <c:v>7.2746599999999999</c:v>
                </c:pt>
                <c:pt idx="6276">
                  <c:v>7.2756600000000002</c:v>
                </c:pt>
                <c:pt idx="6277">
                  <c:v>7.2766599999999997</c:v>
                </c:pt>
                <c:pt idx="6278">
                  <c:v>7.27766</c:v>
                </c:pt>
                <c:pt idx="6279">
                  <c:v>7.2786600000000004</c:v>
                </c:pt>
                <c:pt idx="6280">
                  <c:v>7.2796599999999998</c:v>
                </c:pt>
                <c:pt idx="6281">
                  <c:v>7.2806600000000001</c:v>
                </c:pt>
                <c:pt idx="6282">
                  <c:v>7.2816599999999996</c:v>
                </c:pt>
                <c:pt idx="6283">
                  <c:v>7.2826599999999999</c:v>
                </c:pt>
                <c:pt idx="6284">
                  <c:v>7.2836600000000002</c:v>
                </c:pt>
                <c:pt idx="6285">
                  <c:v>7.2846599999999997</c:v>
                </c:pt>
                <c:pt idx="6286">
                  <c:v>7.28566</c:v>
                </c:pt>
                <c:pt idx="6287">
                  <c:v>7.2866600000000004</c:v>
                </c:pt>
                <c:pt idx="6288">
                  <c:v>7.2876599999999998</c:v>
                </c:pt>
                <c:pt idx="6289">
                  <c:v>7.2886600000000001</c:v>
                </c:pt>
                <c:pt idx="6290">
                  <c:v>7.2896599999999996</c:v>
                </c:pt>
                <c:pt idx="6291">
                  <c:v>7.2906599999999999</c:v>
                </c:pt>
                <c:pt idx="6292">
                  <c:v>7.2916600000000003</c:v>
                </c:pt>
                <c:pt idx="6293">
                  <c:v>7.2926599999999997</c:v>
                </c:pt>
                <c:pt idx="6294">
                  <c:v>7.29366</c:v>
                </c:pt>
                <c:pt idx="6295">
                  <c:v>7.2946600000000004</c:v>
                </c:pt>
                <c:pt idx="6296">
                  <c:v>7.2956599999999998</c:v>
                </c:pt>
                <c:pt idx="6297">
                  <c:v>7.2966600000000001</c:v>
                </c:pt>
                <c:pt idx="6298">
                  <c:v>7.2976599999999996</c:v>
                </c:pt>
                <c:pt idx="6299">
                  <c:v>7.2986599999999999</c:v>
                </c:pt>
                <c:pt idx="6300">
                  <c:v>7.2996600000000003</c:v>
                </c:pt>
                <c:pt idx="6301">
                  <c:v>7.3006599999999997</c:v>
                </c:pt>
                <c:pt idx="6302">
                  <c:v>7.30166</c:v>
                </c:pt>
                <c:pt idx="6303">
                  <c:v>7.3026600000000004</c:v>
                </c:pt>
                <c:pt idx="6304">
                  <c:v>7.3036599999999998</c:v>
                </c:pt>
                <c:pt idx="6305">
                  <c:v>7.3046600000000002</c:v>
                </c:pt>
                <c:pt idx="6306">
                  <c:v>7.3056599999999996</c:v>
                </c:pt>
                <c:pt idx="6307">
                  <c:v>7.3066599999999999</c:v>
                </c:pt>
                <c:pt idx="6308">
                  <c:v>7.3076600000000003</c:v>
                </c:pt>
                <c:pt idx="6309">
                  <c:v>7.3086599999999997</c:v>
                </c:pt>
                <c:pt idx="6310">
                  <c:v>7.30966</c:v>
                </c:pt>
                <c:pt idx="6311">
                  <c:v>7.3106600000000004</c:v>
                </c:pt>
                <c:pt idx="6312">
                  <c:v>7.3116599999999998</c:v>
                </c:pt>
                <c:pt idx="6313">
                  <c:v>7.3126600000000002</c:v>
                </c:pt>
                <c:pt idx="6314">
                  <c:v>7.3136599999999996</c:v>
                </c:pt>
                <c:pt idx="6315">
                  <c:v>7.3146599999999999</c:v>
                </c:pt>
                <c:pt idx="6316">
                  <c:v>7.3156600000000003</c:v>
                </c:pt>
                <c:pt idx="6317">
                  <c:v>7.3166599999999997</c:v>
                </c:pt>
                <c:pt idx="6318">
                  <c:v>7.3176600000000001</c:v>
                </c:pt>
                <c:pt idx="6319">
                  <c:v>7.3186600000000004</c:v>
                </c:pt>
                <c:pt idx="6320">
                  <c:v>7.3196599999999998</c:v>
                </c:pt>
                <c:pt idx="6321">
                  <c:v>7.3206600000000002</c:v>
                </c:pt>
                <c:pt idx="6322">
                  <c:v>7.3216599999999996</c:v>
                </c:pt>
                <c:pt idx="6323">
                  <c:v>7.3226599999999999</c:v>
                </c:pt>
                <c:pt idx="6324">
                  <c:v>7.3236600000000003</c:v>
                </c:pt>
                <c:pt idx="6325">
                  <c:v>7.3246599999999997</c:v>
                </c:pt>
                <c:pt idx="6326">
                  <c:v>7.3256600000000001</c:v>
                </c:pt>
                <c:pt idx="6327">
                  <c:v>7.3266600000000004</c:v>
                </c:pt>
                <c:pt idx="6328">
                  <c:v>7.3276599999999998</c:v>
                </c:pt>
                <c:pt idx="6329">
                  <c:v>7.3286600000000002</c:v>
                </c:pt>
                <c:pt idx="6330">
                  <c:v>7.3296599999999996</c:v>
                </c:pt>
                <c:pt idx="6331">
                  <c:v>7.33066</c:v>
                </c:pt>
                <c:pt idx="6332">
                  <c:v>7.3316600000000003</c:v>
                </c:pt>
                <c:pt idx="6333">
                  <c:v>7.3326599999999997</c:v>
                </c:pt>
                <c:pt idx="6334">
                  <c:v>7.3336600000000001</c:v>
                </c:pt>
                <c:pt idx="6335">
                  <c:v>7.3346600000000004</c:v>
                </c:pt>
                <c:pt idx="6336">
                  <c:v>7.3356599999999998</c:v>
                </c:pt>
                <c:pt idx="6337">
                  <c:v>7.3366600000000002</c:v>
                </c:pt>
                <c:pt idx="6338">
                  <c:v>7.3376599999999996</c:v>
                </c:pt>
                <c:pt idx="6339">
                  <c:v>7.33866</c:v>
                </c:pt>
                <c:pt idx="6340">
                  <c:v>7.3396600000000003</c:v>
                </c:pt>
                <c:pt idx="6341">
                  <c:v>7.3406599999999997</c:v>
                </c:pt>
                <c:pt idx="6342">
                  <c:v>7.3416600000000001</c:v>
                </c:pt>
                <c:pt idx="6343">
                  <c:v>7.3426600000000004</c:v>
                </c:pt>
                <c:pt idx="6344">
                  <c:v>7.3436599999999999</c:v>
                </c:pt>
                <c:pt idx="6345">
                  <c:v>7.3446600000000002</c:v>
                </c:pt>
                <c:pt idx="6346">
                  <c:v>7.3456599999999996</c:v>
                </c:pt>
                <c:pt idx="6347">
                  <c:v>7.34666</c:v>
                </c:pt>
                <c:pt idx="6348">
                  <c:v>7.3476600000000003</c:v>
                </c:pt>
                <c:pt idx="6349">
                  <c:v>7.3486599999999997</c:v>
                </c:pt>
                <c:pt idx="6350">
                  <c:v>7.3496600000000001</c:v>
                </c:pt>
                <c:pt idx="6351">
                  <c:v>7.3506600000000004</c:v>
                </c:pt>
                <c:pt idx="6352">
                  <c:v>7.3516599999999999</c:v>
                </c:pt>
                <c:pt idx="6353">
                  <c:v>7.3526600000000002</c:v>
                </c:pt>
                <c:pt idx="6354">
                  <c:v>7.3536599999999996</c:v>
                </c:pt>
                <c:pt idx="6355">
                  <c:v>7.35466</c:v>
                </c:pt>
                <c:pt idx="6356">
                  <c:v>7.3556600000000003</c:v>
                </c:pt>
                <c:pt idx="6357">
                  <c:v>7.3566599999999998</c:v>
                </c:pt>
                <c:pt idx="6358">
                  <c:v>7.3576600000000001</c:v>
                </c:pt>
                <c:pt idx="6359">
                  <c:v>7.3586600000000004</c:v>
                </c:pt>
                <c:pt idx="6360">
                  <c:v>7.3596599999999999</c:v>
                </c:pt>
                <c:pt idx="6361">
                  <c:v>7.3606600000000002</c:v>
                </c:pt>
                <c:pt idx="6362">
                  <c:v>7.3616599999999996</c:v>
                </c:pt>
                <c:pt idx="6363">
                  <c:v>7.36266</c:v>
                </c:pt>
                <c:pt idx="6364">
                  <c:v>7.3636600000000003</c:v>
                </c:pt>
                <c:pt idx="6365">
                  <c:v>7.3646599999999998</c:v>
                </c:pt>
                <c:pt idx="6366">
                  <c:v>7.3656600000000001</c:v>
                </c:pt>
                <c:pt idx="6367">
                  <c:v>7.3666600000000004</c:v>
                </c:pt>
                <c:pt idx="6368">
                  <c:v>7.3676599999999999</c:v>
                </c:pt>
                <c:pt idx="6369">
                  <c:v>7.3686600000000002</c:v>
                </c:pt>
                <c:pt idx="6370">
                  <c:v>7.3696599999999997</c:v>
                </c:pt>
                <c:pt idx="6371">
                  <c:v>7.37066</c:v>
                </c:pt>
                <c:pt idx="6372">
                  <c:v>7.3716600000000003</c:v>
                </c:pt>
                <c:pt idx="6373">
                  <c:v>7.3726599999999998</c:v>
                </c:pt>
                <c:pt idx="6374">
                  <c:v>7.3736600000000001</c:v>
                </c:pt>
                <c:pt idx="6375">
                  <c:v>7.3746600000000004</c:v>
                </c:pt>
                <c:pt idx="6376">
                  <c:v>7.3756599999999999</c:v>
                </c:pt>
                <c:pt idx="6377">
                  <c:v>7.3766600000000002</c:v>
                </c:pt>
                <c:pt idx="6378">
                  <c:v>7.3776599999999997</c:v>
                </c:pt>
                <c:pt idx="6379">
                  <c:v>7.37866</c:v>
                </c:pt>
                <c:pt idx="6380">
                  <c:v>7.3796600000000003</c:v>
                </c:pt>
                <c:pt idx="6381">
                  <c:v>7.3806599999999998</c:v>
                </c:pt>
                <c:pt idx="6382">
                  <c:v>7.3816600000000001</c:v>
                </c:pt>
                <c:pt idx="6383">
                  <c:v>7.3826599999999996</c:v>
                </c:pt>
                <c:pt idx="6384">
                  <c:v>7.3836599999999999</c:v>
                </c:pt>
                <c:pt idx="6385">
                  <c:v>7.3846600000000002</c:v>
                </c:pt>
                <c:pt idx="6386">
                  <c:v>7.3856599999999997</c:v>
                </c:pt>
                <c:pt idx="6387">
                  <c:v>7.38666</c:v>
                </c:pt>
                <c:pt idx="6388">
                  <c:v>7.3876600000000003</c:v>
                </c:pt>
                <c:pt idx="6389">
                  <c:v>7.3886599999999998</c:v>
                </c:pt>
                <c:pt idx="6390">
                  <c:v>7.3896600000000001</c:v>
                </c:pt>
                <c:pt idx="6391">
                  <c:v>7.3906599999999996</c:v>
                </c:pt>
                <c:pt idx="6392">
                  <c:v>7.3916599999999999</c:v>
                </c:pt>
                <c:pt idx="6393">
                  <c:v>7.3926600000000002</c:v>
                </c:pt>
                <c:pt idx="6394">
                  <c:v>7.3936599999999997</c:v>
                </c:pt>
                <c:pt idx="6395">
                  <c:v>7.39466</c:v>
                </c:pt>
                <c:pt idx="6396">
                  <c:v>7.3956600000000003</c:v>
                </c:pt>
                <c:pt idx="6397">
                  <c:v>7.3966599999999998</c:v>
                </c:pt>
                <c:pt idx="6398">
                  <c:v>7.3976600000000001</c:v>
                </c:pt>
                <c:pt idx="6399">
                  <c:v>7.3986599999999996</c:v>
                </c:pt>
                <c:pt idx="6400">
                  <c:v>7.3996599999999999</c:v>
                </c:pt>
                <c:pt idx="6401">
                  <c:v>7.4006600000000002</c:v>
                </c:pt>
                <c:pt idx="6402">
                  <c:v>7.4016599999999997</c:v>
                </c:pt>
                <c:pt idx="6403">
                  <c:v>7.40266</c:v>
                </c:pt>
                <c:pt idx="6404">
                  <c:v>7.4036600000000004</c:v>
                </c:pt>
                <c:pt idx="6405">
                  <c:v>7.4046500000000002</c:v>
                </c:pt>
                <c:pt idx="6406">
                  <c:v>7.4056499999999996</c:v>
                </c:pt>
                <c:pt idx="6407">
                  <c:v>7.40665</c:v>
                </c:pt>
                <c:pt idx="6408">
                  <c:v>7.4076500000000003</c:v>
                </c:pt>
                <c:pt idx="6409">
                  <c:v>7.4086499999999997</c:v>
                </c:pt>
                <c:pt idx="6410">
                  <c:v>7.4096500000000001</c:v>
                </c:pt>
                <c:pt idx="6411">
                  <c:v>7.4106500000000004</c:v>
                </c:pt>
                <c:pt idx="6412">
                  <c:v>7.4116499999999998</c:v>
                </c:pt>
                <c:pt idx="6413">
                  <c:v>7.4126500000000002</c:v>
                </c:pt>
                <c:pt idx="6414">
                  <c:v>7.4136499999999996</c:v>
                </c:pt>
                <c:pt idx="6415">
                  <c:v>7.41465</c:v>
                </c:pt>
                <c:pt idx="6416">
                  <c:v>7.4156500000000003</c:v>
                </c:pt>
                <c:pt idx="6417">
                  <c:v>7.4166499999999997</c:v>
                </c:pt>
                <c:pt idx="6418">
                  <c:v>7.4176500000000001</c:v>
                </c:pt>
                <c:pt idx="6419">
                  <c:v>7.4186500000000004</c:v>
                </c:pt>
                <c:pt idx="6420">
                  <c:v>7.4196499999999999</c:v>
                </c:pt>
                <c:pt idx="6421">
                  <c:v>7.4206500000000002</c:v>
                </c:pt>
                <c:pt idx="6422">
                  <c:v>7.4216499999999996</c:v>
                </c:pt>
                <c:pt idx="6423">
                  <c:v>7.42265</c:v>
                </c:pt>
                <c:pt idx="6424">
                  <c:v>7.4236500000000003</c:v>
                </c:pt>
                <c:pt idx="6425">
                  <c:v>7.4246499999999997</c:v>
                </c:pt>
                <c:pt idx="6426">
                  <c:v>7.4256500000000001</c:v>
                </c:pt>
                <c:pt idx="6427">
                  <c:v>7.4266500000000004</c:v>
                </c:pt>
                <c:pt idx="6428">
                  <c:v>7.4276499999999999</c:v>
                </c:pt>
                <c:pt idx="6429">
                  <c:v>7.4286500000000002</c:v>
                </c:pt>
                <c:pt idx="6430">
                  <c:v>7.4296499999999996</c:v>
                </c:pt>
                <c:pt idx="6431">
                  <c:v>7.43065</c:v>
                </c:pt>
                <c:pt idx="6432">
                  <c:v>7.4316500000000003</c:v>
                </c:pt>
                <c:pt idx="6433">
                  <c:v>7.4326499999999998</c:v>
                </c:pt>
                <c:pt idx="6434">
                  <c:v>7.4336500000000001</c:v>
                </c:pt>
                <c:pt idx="6435">
                  <c:v>7.4346500000000004</c:v>
                </c:pt>
                <c:pt idx="6436">
                  <c:v>7.4356499999999999</c:v>
                </c:pt>
                <c:pt idx="6437">
                  <c:v>7.4366500000000002</c:v>
                </c:pt>
                <c:pt idx="6438">
                  <c:v>7.4376499999999997</c:v>
                </c:pt>
                <c:pt idx="6439">
                  <c:v>7.43865</c:v>
                </c:pt>
                <c:pt idx="6440">
                  <c:v>7.4396500000000003</c:v>
                </c:pt>
                <c:pt idx="6441">
                  <c:v>7.4406499999999998</c:v>
                </c:pt>
                <c:pt idx="6442">
                  <c:v>7.4416500000000001</c:v>
                </c:pt>
                <c:pt idx="6443">
                  <c:v>7.4426500000000004</c:v>
                </c:pt>
                <c:pt idx="6444">
                  <c:v>7.4436499999999999</c:v>
                </c:pt>
                <c:pt idx="6445">
                  <c:v>7.4446500000000002</c:v>
                </c:pt>
                <c:pt idx="6446">
                  <c:v>7.4456499999999997</c:v>
                </c:pt>
                <c:pt idx="6447">
                  <c:v>7.44665</c:v>
                </c:pt>
                <c:pt idx="6448">
                  <c:v>7.4476500000000003</c:v>
                </c:pt>
                <c:pt idx="6449">
                  <c:v>7.4486499999999998</c:v>
                </c:pt>
                <c:pt idx="6450">
                  <c:v>7.4496500000000001</c:v>
                </c:pt>
                <c:pt idx="6451">
                  <c:v>7.4506500000000004</c:v>
                </c:pt>
                <c:pt idx="6452">
                  <c:v>7.4516499999999999</c:v>
                </c:pt>
                <c:pt idx="6453">
                  <c:v>7.4526500000000002</c:v>
                </c:pt>
                <c:pt idx="6454">
                  <c:v>7.4536499999999997</c:v>
                </c:pt>
                <c:pt idx="6455">
                  <c:v>7.45465</c:v>
                </c:pt>
                <c:pt idx="6456">
                  <c:v>7.4556500000000003</c:v>
                </c:pt>
                <c:pt idx="6457">
                  <c:v>7.4566499999999998</c:v>
                </c:pt>
                <c:pt idx="6458">
                  <c:v>7.4576500000000001</c:v>
                </c:pt>
                <c:pt idx="6459">
                  <c:v>7.4586499999999996</c:v>
                </c:pt>
                <c:pt idx="6460">
                  <c:v>7.4596499999999999</c:v>
                </c:pt>
                <c:pt idx="6461">
                  <c:v>7.4606500000000002</c:v>
                </c:pt>
                <c:pt idx="6462">
                  <c:v>7.4616499999999997</c:v>
                </c:pt>
                <c:pt idx="6463">
                  <c:v>7.46265</c:v>
                </c:pt>
                <c:pt idx="6464">
                  <c:v>7.4636500000000003</c:v>
                </c:pt>
                <c:pt idx="6465">
                  <c:v>7.4646499999999998</c:v>
                </c:pt>
                <c:pt idx="6466">
                  <c:v>7.4656500000000001</c:v>
                </c:pt>
                <c:pt idx="6467">
                  <c:v>7.4666499999999996</c:v>
                </c:pt>
                <c:pt idx="6468">
                  <c:v>7.4676499999999999</c:v>
                </c:pt>
                <c:pt idx="6469">
                  <c:v>7.4686500000000002</c:v>
                </c:pt>
                <c:pt idx="6470">
                  <c:v>7.4696499999999997</c:v>
                </c:pt>
                <c:pt idx="6471">
                  <c:v>7.47065</c:v>
                </c:pt>
                <c:pt idx="6472">
                  <c:v>7.4716500000000003</c:v>
                </c:pt>
                <c:pt idx="6473">
                  <c:v>7.4726499999999998</c:v>
                </c:pt>
                <c:pt idx="6474">
                  <c:v>7.4736500000000001</c:v>
                </c:pt>
                <c:pt idx="6475">
                  <c:v>7.4746499999999996</c:v>
                </c:pt>
                <c:pt idx="6476">
                  <c:v>7.4756499999999999</c:v>
                </c:pt>
                <c:pt idx="6477">
                  <c:v>7.4766500000000002</c:v>
                </c:pt>
                <c:pt idx="6478">
                  <c:v>7.4776499999999997</c:v>
                </c:pt>
                <c:pt idx="6479">
                  <c:v>7.47865</c:v>
                </c:pt>
                <c:pt idx="6480">
                  <c:v>7.4796500000000004</c:v>
                </c:pt>
                <c:pt idx="6481">
                  <c:v>7.4806499999999998</c:v>
                </c:pt>
                <c:pt idx="6482">
                  <c:v>7.4816500000000001</c:v>
                </c:pt>
                <c:pt idx="6483">
                  <c:v>7.4826499999999996</c:v>
                </c:pt>
                <c:pt idx="6484">
                  <c:v>7.4836499999999999</c:v>
                </c:pt>
                <c:pt idx="6485">
                  <c:v>7.4846500000000002</c:v>
                </c:pt>
                <c:pt idx="6486">
                  <c:v>7.4856499999999997</c:v>
                </c:pt>
                <c:pt idx="6487">
                  <c:v>7.48665</c:v>
                </c:pt>
                <c:pt idx="6488">
                  <c:v>7.4876500000000004</c:v>
                </c:pt>
                <c:pt idx="6489">
                  <c:v>7.4886499999999998</c:v>
                </c:pt>
                <c:pt idx="6490">
                  <c:v>7.4896500000000001</c:v>
                </c:pt>
                <c:pt idx="6491">
                  <c:v>7.4906499999999996</c:v>
                </c:pt>
                <c:pt idx="6492">
                  <c:v>7.4916499999999999</c:v>
                </c:pt>
                <c:pt idx="6493">
                  <c:v>7.4926500000000003</c:v>
                </c:pt>
                <c:pt idx="6494">
                  <c:v>7.4936499999999997</c:v>
                </c:pt>
                <c:pt idx="6495">
                  <c:v>7.49465</c:v>
                </c:pt>
                <c:pt idx="6496">
                  <c:v>7.4956500000000004</c:v>
                </c:pt>
                <c:pt idx="6497">
                  <c:v>7.4966499999999998</c:v>
                </c:pt>
                <c:pt idx="6498">
                  <c:v>7.4976500000000001</c:v>
                </c:pt>
                <c:pt idx="6499">
                  <c:v>7.4986499999999996</c:v>
                </c:pt>
                <c:pt idx="6500">
                  <c:v>7.4996499999999999</c:v>
                </c:pt>
                <c:pt idx="6501">
                  <c:v>7.5006500000000003</c:v>
                </c:pt>
                <c:pt idx="6502">
                  <c:v>7.5016499999999997</c:v>
                </c:pt>
                <c:pt idx="6503">
                  <c:v>7.50265</c:v>
                </c:pt>
                <c:pt idx="6504">
                  <c:v>7.5036500000000004</c:v>
                </c:pt>
                <c:pt idx="6505">
                  <c:v>7.5046499999999998</c:v>
                </c:pt>
                <c:pt idx="6506">
                  <c:v>7.5056500000000002</c:v>
                </c:pt>
                <c:pt idx="6507">
                  <c:v>7.5066499999999996</c:v>
                </c:pt>
                <c:pt idx="6508">
                  <c:v>7.5076499999999999</c:v>
                </c:pt>
                <c:pt idx="6509">
                  <c:v>7.5086500000000003</c:v>
                </c:pt>
                <c:pt idx="6510">
                  <c:v>7.5096499999999997</c:v>
                </c:pt>
                <c:pt idx="6511">
                  <c:v>7.51065</c:v>
                </c:pt>
                <c:pt idx="6512">
                  <c:v>7.5116500000000004</c:v>
                </c:pt>
                <c:pt idx="6513">
                  <c:v>7.5126499999999998</c:v>
                </c:pt>
                <c:pt idx="6514">
                  <c:v>7.5136500000000002</c:v>
                </c:pt>
                <c:pt idx="6515">
                  <c:v>7.5146499999999996</c:v>
                </c:pt>
                <c:pt idx="6516">
                  <c:v>7.5156499999999999</c:v>
                </c:pt>
                <c:pt idx="6517">
                  <c:v>7.5166500000000003</c:v>
                </c:pt>
                <c:pt idx="6518">
                  <c:v>7.5176499999999997</c:v>
                </c:pt>
                <c:pt idx="6519">
                  <c:v>7.5186500000000001</c:v>
                </c:pt>
                <c:pt idx="6520">
                  <c:v>7.5196500000000004</c:v>
                </c:pt>
                <c:pt idx="6521">
                  <c:v>7.5206499999999998</c:v>
                </c:pt>
                <c:pt idx="6522">
                  <c:v>7.5216500000000002</c:v>
                </c:pt>
                <c:pt idx="6523">
                  <c:v>7.5226499999999996</c:v>
                </c:pt>
                <c:pt idx="6524">
                  <c:v>7.5236499999999999</c:v>
                </c:pt>
                <c:pt idx="6525">
                  <c:v>7.5246500000000003</c:v>
                </c:pt>
                <c:pt idx="6526">
                  <c:v>7.5256499999999997</c:v>
                </c:pt>
                <c:pt idx="6527">
                  <c:v>7.5266500000000001</c:v>
                </c:pt>
                <c:pt idx="6528">
                  <c:v>7.5276500000000004</c:v>
                </c:pt>
                <c:pt idx="6529">
                  <c:v>7.5286499999999998</c:v>
                </c:pt>
                <c:pt idx="6530">
                  <c:v>7.5296500000000002</c:v>
                </c:pt>
                <c:pt idx="6531">
                  <c:v>7.5306499999999996</c:v>
                </c:pt>
                <c:pt idx="6532">
                  <c:v>7.53165</c:v>
                </c:pt>
                <c:pt idx="6533">
                  <c:v>7.5326500000000003</c:v>
                </c:pt>
                <c:pt idx="6534">
                  <c:v>7.5336499999999997</c:v>
                </c:pt>
                <c:pt idx="6535">
                  <c:v>7.5346500000000001</c:v>
                </c:pt>
                <c:pt idx="6536">
                  <c:v>7.5356500000000004</c:v>
                </c:pt>
                <c:pt idx="6537">
                  <c:v>7.5366499999999998</c:v>
                </c:pt>
                <c:pt idx="6538">
                  <c:v>7.5376500000000002</c:v>
                </c:pt>
                <c:pt idx="6539">
                  <c:v>7.5386499999999996</c:v>
                </c:pt>
                <c:pt idx="6540">
                  <c:v>7.53965</c:v>
                </c:pt>
                <c:pt idx="6541">
                  <c:v>7.5406500000000003</c:v>
                </c:pt>
                <c:pt idx="6542">
                  <c:v>7.5416499999999997</c:v>
                </c:pt>
                <c:pt idx="6543">
                  <c:v>7.5426399999999996</c:v>
                </c:pt>
                <c:pt idx="6544">
                  <c:v>7.5436399999999999</c:v>
                </c:pt>
                <c:pt idx="6545">
                  <c:v>7.5446400000000002</c:v>
                </c:pt>
                <c:pt idx="6546">
                  <c:v>7.5456399999999997</c:v>
                </c:pt>
                <c:pt idx="6547">
                  <c:v>7.54664</c:v>
                </c:pt>
                <c:pt idx="6548">
                  <c:v>7.5476400000000003</c:v>
                </c:pt>
                <c:pt idx="6549">
                  <c:v>7.5486399999999998</c:v>
                </c:pt>
                <c:pt idx="6550">
                  <c:v>7.5496400000000001</c:v>
                </c:pt>
                <c:pt idx="6551">
                  <c:v>7.5506399999999996</c:v>
                </c:pt>
                <c:pt idx="6552">
                  <c:v>7.5516399999999999</c:v>
                </c:pt>
                <c:pt idx="6553">
                  <c:v>7.5526400000000002</c:v>
                </c:pt>
                <c:pt idx="6554">
                  <c:v>7.5536399999999997</c:v>
                </c:pt>
                <c:pt idx="6555">
                  <c:v>7.55464</c:v>
                </c:pt>
                <c:pt idx="6556">
                  <c:v>7.5556400000000004</c:v>
                </c:pt>
                <c:pt idx="6557">
                  <c:v>7.5566399999999998</c:v>
                </c:pt>
                <c:pt idx="6558">
                  <c:v>7.5576400000000001</c:v>
                </c:pt>
                <c:pt idx="6559">
                  <c:v>7.5586399999999996</c:v>
                </c:pt>
                <c:pt idx="6560">
                  <c:v>7.5596399999999999</c:v>
                </c:pt>
                <c:pt idx="6561">
                  <c:v>7.5606400000000002</c:v>
                </c:pt>
                <c:pt idx="6562">
                  <c:v>7.5616399999999997</c:v>
                </c:pt>
                <c:pt idx="6563">
                  <c:v>7.56264</c:v>
                </c:pt>
                <c:pt idx="6564">
                  <c:v>7.5636400000000004</c:v>
                </c:pt>
                <c:pt idx="6565">
                  <c:v>7.5646399999999998</c:v>
                </c:pt>
                <c:pt idx="6566">
                  <c:v>7.5656400000000001</c:v>
                </c:pt>
                <c:pt idx="6567">
                  <c:v>7.5666399999999996</c:v>
                </c:pt>
                <c:pt idx="6568">
                  <c:v>7.5676399999999999</c:v>
                </c:pt>
                <c:pt idx="6569">
                  <c:v>7.5686400000000003</c:v>
                </c:pt>
                <c:pt idx="6570">
                  <c:v>7.5696399999999997</c:v>
                </c:pt>
                <c:pt idx="6571">
                  <c:v>7.57064</c:v>
                </c:pt>
                <c:pt idx="6572">
                  <c:v>7.5716400000000004</c:v>
                </c:pt>
                <c:pt idx="6573">
                  <c:v>7.5726399999999998</c:v>
                </c:pt>
                <c:pt idx="6574">
                  <c:v>7.5736400000000001</c:v>
                </c:pt>
                <c:pt idx="6575">
                  <c:v>7.5746399999999996</c:v>
                </c:pt>
                <c:pt idx="6576">
                  <c:v>7.5756399999999999</c:v>
                </c:pt>
                <c:pt idx="6577">
                  <c:v>7.5766400000000003</c:v>
                </c:pt>
                <c:pt idx="6578">
                  <c:v>7.5776399999999997</c:v>
                </c:pt>
                <c:pt idx="6579">
                  <c:v>7.57864</c:v>
                </c:pt>
                <c:pt idx="6580">
                  <c:v>7.5796400000000004</c:v>
                </c:pt>
                <c:pt idx="6581">
                  <c:v>7.5806399999999998</c:v>
                </c:pt>
                <c:pt idx="6582">
                  <c:v>7.5816400000000002</c:v>
                </c:pt>
                <c:pt idx="6583">
                  <c:v>7.5826399999999996</c:v>
                </c:pt>
                <c:pt idx="6584">
                  <c:v>7.5836399999999999</c:v>
                </c:pt>
                <c:pt idx="6585">
                  <c:v>7.5846400000000003</c:v>
                </c:pt>
                <c:pt idx="6586">
                  <c:v>7.5856399999999997</c:v>
                </c:pt>
                <c:pt idx="6587">
                  <c:v>7.5866400000000001</c:v>
                </c:pt>
                <c:pt idx="6588">
                  <c:v>7.5876400000000004</c:v>
                </c:pt>
                <c:pt idx="6589">
                  <c:v>7.5886399999999998</c:v>
                </c:pt>
                <c:pt idx="6590">
                  <c:v>7.5896400000000002</c:v>
                </c:pt>
                <c:pt idx="6591">
                  <c:v>7.5906399999999996</c:v>
                </c:pt>
                <c:pt idx="6592">
                  <c:v>7.5916399999999999</c:v>
                </c:pt>
                <c:pt idx="6593">
                  <c:v>7.5926400000000003</c:v>
                </c:pt>
                <c:pt idx="6594">
                  <c:v>7.5936399999999997</c:v>
                </c:pt>
                <c:pt idx="6595">
                  <c:v>7.5946400000000001</c:v>
                </c:pt>
                <c:pt idx="6596">
                  <c:v>7.5956400000000004</c:v>
                </c:pt>
                <c:pt idx="6597">
                  <c:v>7.5966399999999998</c:v>
                </c:pt>
                <c:pt idx="6598">
                  <c:v>7.5976400000000002</c:v>
                </c:pt>
                <c:pt idx="6599">
                  <c:v>7.5986399999999996</c:v>
                </c:pt>
                <c:pt idx="6600">
                  <c:v>7.59964</c:v>
                </c:pt>
                <c:pt idx="6601">
                  <c:v>7.6006400000000003</c:v>
                </c:pt>
                <c:pt idx="6602">
                  <c:v>7.6016399999999997</c:v>
                </c:pt>
                <c:pt idx="6603">
                  <c:v>7.6026400000000001</c:v>
                </c:pt>
                <c:pt idx="6604">
                  <c:v>7.6036400000000004</c:v>
                </c:pt>
                <c:pt idx="6605">
                  <c:v>7.6046399999999998</c:v>
                </c:pt>
                <c:pt idx="6606">
                  <c:v>7.6056400000000002</c:v>
                </c:pt>
                <c:pt idx="6607">
                  <c:v>7.6066399999999996</c:v>
                </c:pt>
                <c:pt idx="6608">
                  <c:v>7.60764</c:v>
                </c:pt>
                <c:pt idx="6609">
                  <c:v>7.6086400000000003</c:v>
                </c:pt>
                <c:pt idx="6610">
                  <c:v>7.6096399999999997</c:v>
                </c:pt>
                <c:pt idx="6611">
                  <c:v>7.6106400000000001</c:v>
                </c:pt>
                <c:pt idx="6612">
                  <c:v>7.6116400000000004</c:v>
                </c:pt>
                <c:pt idx="6613">
                  <c:v>7.6126399999999999</c:v>
                </c:pt>
                <c:pt idx="6614">
                  <c:v>7.6136400000000002</c:v>
                </c:pt>
                <c:pt idx="6615">
                  <c:v>7.6146399999999996</c:v>
                </c:pt>
                <c:pt idx="6616">
                  <c:v>7.61564</c:v>
                </c:pt>
                <c:pt idx="6617">
                  <c:v>7.6166400000000003</c:v>
                </c:pt>
                <c:pt idx="6618">
                  <c:v>7.6176399999999997</c:v>
                </c:pt>
                <c:pt idx="6619">
                  <c:v>7.6186400000000001</c:v>
                </c:pt>
                <c:pt idx="6620">
                  <c:v>7.6196400000000004</c:v>
                </c:pt>
                <c:pt idx="6621">
                  <c:v>7.6206399999999999</c:v>
                </c:pt>
                <c:pt idx="6622">
                  <c:v>7.6216400000000002</c:v>
                </c:pt>
                <c:pt idx="6623">
                  <c:v>7.6226399999999996</c:v>
                </c:pt>
                <c:pt idx="6624">
                  <c:v>7.62364</c:v>
                </c:pt>
                <c:pt idx="6625">
                  <c:v>7.6246400000000003</c:v>
                </c:pt>
                <c:pt idx="6626">
                  <c:v>7.6256399999999998</c:v>
                </c:pt>
                <c:pt idx="6627">
                  <c:v>7.6266400000000001</c:v>
                </c:pt>
                <c:pt idx="6628">
                  <c:v>7.6276400000000004</c:v>
                </c:pt>
                <c:pt idx="6629">
                  <c:v>7.6286399999999999</c:v>
                </c:pt>
                <c:pt idx="6630">
                  <c:v>7.6296400000000002</c:v>
                </c:pt>
                <c:pt idx="6631">
                  <c:v>7.6306399999999996</c:v>
                </c:pt>
                <c:pt idx="6632">
                  <c:v>7.63164</c:v>
                </c:pt>
                <c:pt idx="6633">
                  <c:v>7.6326400000000003</c:v>
                </c:pt>
                <c:pt idx="6634">
                  <c:v>7.6336399999999998</c:v>
                </c:pt>
                <c:pt idx="6635">
                  <c:v>7.6346400000000001</c:v>
                </c:pt>
                <c:pt idx="6636">
                  <c:v>7.6356400000000004</c:v>
                </c:pt>
                <c:pt idx="6637">
                  <c:v>7.6366399999999999</c:v>
                </c:pt>
                <c:pt idx="6638">
                  <c:v>7.6376400000000002</c:v>
                </c:pt>
                <c:pt idx="6639">
                  <c:v>7.6386399999999997</c:v>
                </c:pt>
                <c:pt idx="6640">
                  <c:v>7.63964</c:v>
                </c:pt>
                <c:pt idx="6641">
                  <c:v>7.6406400000000003</c:v>
                </c:pt>
                <c:pt idx="6642">
                  <c:v>7.6416399999999998</c:v>
                </c:pt>
                <c:pt idx="6643">
                  <c:v>7.6426400000000001</c:v>
                </c:pt>
                <c:pt idx="6644">
                  <c:v>7.6436400000000004</c:v>
                </c:pt>
                <c:pt idx="6645">
                  <c:v>7.6446399999999999</c:v>
                </c:pt>
                <c:pt idx="6646">
                  <c:v>7.6456400000000002</c:v>
                </c:pt>
                <c:pt idx="6647">
                  <c:v>7.6466399999999997</c:v>
                </c:pt>
                <c:pt idx="6648">
                  <c:v>7.64764</c:v>
                </c:pt>
                <c:pt idx="6649">
                  <c:v>7.6486400000000003</c:v>
                </c:pt>
                <c:pt idx="6650">
                  <c:v>7.6496399999999998</c:v>
                </c:pt>
                <c:pt idx="6651">
                  <c:v>7.6506400000000001</c:v>
                </c:pt>
                <c:pt idx="6652">
                  <c:v>7.6516400000000004</c:v>
                </c:pt>
                <c:pt idx="6653">
                  <c:v>7.6526399999999999</c:v>
                </c:pt>
                <c:pt idx="6654">
                  <c:v>7.6536400000000002</c:v>
                </c:pt>
                <c:pt idx="6655">
                  <c:v>7.6546399999999997</c:v>
                </c:pt>
                <c:pt idx="6656">
                  <c:v>7.65564</c:v>
                </c:pt>
                <c:pt idx="6657">
                  <c:v>7.6566400000000003</c:v>
                </c:pt>
                <c:pt idx="6658">
                  <c:v>7.6576399999999998</c:v>
                </c:pt>
                <c:pt idx="6659">
                  <c:v>7.6586400000000001</c:v>
                </c:pt>
                <c:pt idx="6660">
                  <c:v>7.6596399999999996</c:v>
                </c:pt>
                <c:pt idx="6661">
                  <c:v>7.6606399999999999</c:v>
                </c:pt>
                <c:pt idx="6662">
                  <c:v>7.6616400000000002</c:v>
                </c:pt>
                <c:pt idx="6663">
                  <c:v>7.6626399999999997</c:v>
                </c:pt>
                <c:pt idx="6664">
                  <c:v>7.66364</c:v>
                </c:pt>
                <c:pt idx="6665">
                  <c:v>7.6646400000000003</c:v>
                </c:pt>
                <c:pt idx="6666">
                  <c:v>7.6656399999999998</c:v>
                </c:pt>
                <c:pt idx="6667">
                  <c:v>7.6666400000000001</c:v>
                </c:pt>
                <c:pt idx="6668">
                  <c:v>7.6676399999999996</c:v>
                </c:pt>
                <c:pt idx="6669">
                  <c:v>7.6686399999999999</c:v>
                </c:pt>
                <c:pt idx="6670">
                  <c:v>7.6696400000000002</c:v>
                </c:pt>
                <c:pt idx="6671">
                  <c:v>7.6706399999999997</c:v>
                </c:pt>
                <c:pt idx="6672">
                  <c:v>7.67164</c:v>
                </c:pt>
                <c:pt idx="6673">
                  <c:v>7.6726400000000003</c:v>
                </c:pt>
                <c:pt idx="6674">
                  <c:v>7.6736399999999998</c:v>
                </c:pt>
                <c:pt idx="6675">
                  <c:v>7.6746400000000001</c:v>
                </c:pt>
                <c:pt idx="6676">
                  <c:v>7.6756399999999996</c:v>
                </c:pt>
                <c:pt idx="6677">
                  <c:v>7.6766399999999999</c:v>
                </c:pt>
                <c:pt idx="6678">
                  <c:v>7.6776400000000002</c:v>
                </c:pt>
                <c:pt idx="6679">
                  <c:v>7.6786399999999997</c:v>
                </c:pt>
                <c:pt idx="6680">
                  <c:v>7.67964</c:v>
                </c:pt>
                <c:pt idx="6681">
                  <c:v>7.6806299999999998</c:v>
                </c:pt>
                <c:pt idx="6682">
                  <c:v>7.6816300000000002</c:v>
                </c:pt>
                <c:pt idx="6683">
                  <c:v>7.6826299999999996</c:v>
                </c:pt>
                <c:pt idx="6684">
                  <c:v>7.68363</c:v>
                </c:pt>
                <c:pt idx="6685">
                  <c:v>7.6846300000000003</c:v>
                </c:pt>
                <c:pt idx="6686">
                  <c:v>7.6856299999999997</c:v>
                </c:pt>
                <c:pt idx="6687">
                  <c:v>7.6866300000000001</c:v>
                </c:pt>
                <c:pt idx="6688">
                  <c:v>7.6876300000000004</c:v>
                </c:pt>
                <c:pt idx="6689">
                  <c:v>7.6886299999999999</c:v>
                </c:pt>
                <c:pt idx="6690">
                  <c:v>7.6896300000000002</c:v>
                </c:pt>
                <c:pt idx="6691">
                  <c:v>7.6906299999999996</c:v>
                </c:pt>
                <c:pt idx="6692">
                  <c:v>7.69163</c:v>
                </c:pt>
                <c:pt idx="6693">
                  <c:v>7.6926300000000003</c:v>
                </c:pt>
                <c:pt idx="6694">
                  <c:v>7.6936299999999997</c:v>
                </c:pt>
                <c:pt idx="6695">
                  <c:v>7.6946300000000001</c:v>
                </c:pt>
                <c:pt idx="6696">
                  <c:v>7.6956300000000004</c:v>
                </c:pt>
                <c:pt idx="6697">
                  <c:v>7.6966299999999999</c:v>
                </c:pt>
                <c:pt idx="6698">
                  <c:v>7.6976300000000002</c:v>
                </c:pt>
                <c:pt idx="6699">
                  <c:v>7.6986299999999996</c:v>
                </c:pt>
                <c:pt idx="6700">
                  <c:v>7.69963</c:v>
                </c:pt>
                <c:pt idx="6701">
                  <c:v>7.7006300000000003</c:v>
                </c:pt>
                <c:pt idx="6702">
                  <c:v>7.7016299999999998</c:v>
                </c:pt>
                <c:pt idx="6703">
                  <c:v>7.7026300000000001</c:v>
                </c:pt>
                <c:pt idx="6704">
                  <c:v>7.7036300000000004</c:v>
                </c:pt>
                <c:pt idx="6705">
                  <c:v>7.7046299999999999</c:v>
                </c:pt>
                <c:pt idx="6706">
                  <c:v>7.7056300000000002</c:v>
                </c:pt>
                <c:pt idx="6707">
                  <c:v>7.7066299999999996</c:v>
                </c:pt>
                <c:pt idx="6708">
                  <c:v>7.70763</c:v>
                </c:pt>
                <c:pt idx="6709">
                  <c:v>7.7086300000000003</c:v>
                </c:pt>
                <c:pt idx="6710">
                  <c:v>7.7096299999999998</c:v>
                </c:pt>
                <c:pt idx="6711">
                  <c:v>7.7106300000000001</c:v>
                </c:pt>
                <c:pt idx="6712">
                  <c:v>7.7116300000000004</c:v>
                </c:pt>
                <c:pt idx="6713">
                  <c:v>7.7126299999999999</c:v>
                </c:pt>
                <c:pt idx="6714">
                  <c:v>7.7136300000000002</c:v>
                </c:pt>
                <c:pt idx="6715">
                  <c:v>7.7146299999999997</c:v>
                </c:pt>
                <c:pt idx="6716">
                  <c:v>7.71563</c:v>
                </c:pt>
                <c:pt idx="6717">
                  <c:v>7.7166300000000003</c:v>
                </c:pt>
                <c:pt idx="6718">
                  <c:v>7.7176299999999998</c:v>
                </c:pt>
                <c:pt idx="6719">
                  <c:v>7.7186300000000001</c:v>
                </c:pt>
                <c:pt idx="6720">
                  <c:v>7.7196300000000004</c:v>
                </c:pt>
                <c:pt idx="6721">
                  <c:v>7.7206299999999999</c:v>
                </c:pt>
                <c:pt idx="6722">
                  <c:v>7.7216300000000002</c:v>
                </c:pt>
                <c:pt idx="6723">
                  <c:v>7.7226299999999997</c:v>
                </c:pt>
                <c:pt idx="6724">
                  <c:v>7.72363</c:v>
                </c:pt>
                <c:pt idx="6725">
                  <c:v>7.7246300000000003</c:v>
                </c:pt>
                <c:pt idx="6726">
                  <c:v>7.7256299999999998</c:v>
                </c:pt>
                <c:pt idx="6727">
                  <c:v>7.7266300000000001</c:v>
                </c:pt>
                <c:pt idx="6728">
                  <c:v>7.7276300000000004</c:v>
                </c:pt>
                <c:pt idx="6729">
                  <c:v>7.7286299999999999</c:v>
                </c:pt>
                <c:pt idx="6730">
                  <c:v>7.7296300000000002</c:v>
                </c:pt>
                <c:pt idx="6731">
                  <c:v>7.7306299999999997</c:v>
                </c:pt>
                <c:pt idx="6732">
                  <c:v>7.73163</c:v>
                </c:pt>
                <c:pt idx="6733">
                  <c:v>7.7326300000000003</c:v>
                </c:pt>
                <c:pt idx="6734">
                  <c:v>7.7336299999999998</c:v>
                </c:pt>
                <c:pt idx="6735">
                  <c:v>7.7346300000000001</c:v>
                </c:pt>
                <c:pt idx="6736">
                  <c:v>7.7356299999999996</c:v>
                </c:pt>
                <c:pt idx="6737">
                  <c:v>7.7366299999999999</c:v>
                </c:pt>
                <c:pt idx="6738">
                  <c:v>7.7376300000000002</c:v>
                </c:pt>
                <c:pt idx="6739">
                  <c:v>7.7386299999999997</c:v>
                </c:pt>
                <c:pt idx="6740">
                  <c:v>7.73963</c:v>
                </c:pt>
                <c:pt idx="6741">
                  <c:v>7.7406300000000003</c:v>
                </c:pt>
                <c:pt idx="6742">
                  <c:v>7.7416299999999998</c:v>
                </c:pt>
                <c:pt idx="6743">
                  <c:v>7.7426300000000001</c:v>
                </c:pt>
                <c:pt idx="6744">
                  <c:v>7.7436299999999996</c:v>
                </c:pt>
                <c:pt idx="6745">
                  <c:v>7.7446299999999999</c:v>
                </c:pt>
                <c:pt idx="6746">
                  <c:v>7.7456300000000002</c:v>
                </c:pt>
                <c:pt idx="6747">
                  <c:v>7.7466299999999997</c:v>
                </c:pt>
                <c:pt idx="6748">
                  <c:v>7.74763</c:v>
                </c:pt>
                <c:pt idx="6749">
                  <c:v>7.7486300000000004</c:v>
                </c:pt>
                <c:pt idx="6750">
                  <c:v>7.7496299999999998</c:v>
                </c:pt>
                <c:pt idx="6751">
                  <c:v>7.7506300000000001</c:v>
                </c:pt>
                <c:pt idx="6752">
                  <c:v>7.7516299999999996</c:v>
                </c:pt>
                <c:pt idx="6753">
                  <c:v>7.7526299999999999</c:v>
                </c:pt>
                <c:pt idx="6754">
                  <c:v>7.7536300000000002</c:v>
                </c:pt>
                <c:pt idx="6755">
                  <c:v>7.7546299999999997</c:v>
                </c:pt>
                <c:pt idx="6756">
                  <c:v>7.75563</c:v>
                </c:pt>
                <c:pt idx="6757">
                  <c:v>7.7566300000000004</c:v>
                </c:pt>
                <c:pt idx="6758">
                  <c:v>7.7576299999999998</c:v>
                </c:pt>
                <c:pt idx="6759">
                  <c:v>7.7586300000000001</c:v>
                </c:pt>
                <c:pt idx="6760">
                  <c:v>7.7596299999999996</c:v>
                </c:pt>
                <c:pt idx="6761">
                  <c:v>7.7606299999999999</c:v>
                </c:pt>
                <c:pt idx="6762">
                  <c:v>7.7616300000000003</c:v>
                </c:pt>
                <c:pt idx="6763">
                  <c:v>7.7626299999999997</c:v>
                </c:pt>
                <c:pt idx="6764">
                  <c:v>7.76363</c:v>
                </c:pt>
                <c:pt idx="6765">
                  <c:v>7.7646300000000004</c:v>
                </c:pt>
                <c:pt idx="6766">
                  <c:v>7.7656299999999998</c:v>
                </c:pt>
                <c:pt idx="6767">
                  <c:v>7.7666300000000001</c:v>
                </c:pt>
                <c:pt idx="6768">
                  <c:v>7.7676299999999996</c:v>
                </c:pt>
                <c:pt idx="6769">
                  <c:v>7.7686299999999999</c:v>
                </c:pt>
                <c:pt idx="6770">
                  <c:v>7.7696300000000003</c:v>
                </c:pt>
                <c:pt idx="6771">
                  <c:v>7.7706299999999997</c:v>
                </c:pt>
                <c:pt idx="6772">
                  <c:v>7.77163</c:v>
                </c:pt>
                <c:pt idx="6773">
                  <c:v>7.7726300000000004</c:v>
                </c:pt>
                <c:pt idx="6774">
                  <c:v>7.7736299999999998</c:v>
                </c:pt>
                <c:pt idx="6775">
                  <c:v>7.7746300000000002</c:v>
                </c:pt>
                <c:pt idx="6776">
                  <c:v>7.7756299999999996</c:v>
                </c:pt>
                <c:pt idx="6777">
                  <c:v>7.7766299999999999</c:v>
                </c:pt>
                <c:pt idx="6778">
                  <c:v>7.7776300000000003</c:v>
                </c:pt>
                <c:pt idx="6779">
                  <c:v>7.7786299999999997</c:v>
                </c:pt>
                <c:pt idx="6780">
                  <c:v>7.77963</c:v>
                </c:pt>
                <c:pt idx="6781">
                  <c:v>7.7806300000000004</c:v>
                </c:pt>
                <c:pt idx="6782">
                  <c:v>7.7816299999999998</c:v>
                </c:pt>
                <c:pt idx="6783">
                  <c:v>7.7826300000000002</c:v>
                </c:pt>
                <c:pt idx="6784">
                  <c:v>7.7836299999999996</c:v>
                </c:pt>
                <c:pt idx="6785">
                  <c:v>7.7846299999999999</c:v>
                </c:pt>
                <c:pt idx="6786">
                  <c:v>7.7856300000000003</c:v>
                </c:pt>
                <c:pt idx="6787">
                  <c:v>7.7866299999999997</c:v>
                </c:pt>
                <c:pt idx="6788">
                  <c:v>7.7876300000000001</c:v>
                </c:pt>
                <c:pt idx="6789">
                  <c:v>7.7886300000000004</c:v>
                </c:pt>
                <c:pt idx="6790">
                  <c:v>7.7896299999999998</c:v>
                </c:pt>
                <c:pt idx="6791">
                  <c:v>7.7906300000000002</c:v>
                </c:pt>
                <c:pt idx="6792">
                  <c:v>7.7916299999999996</c:v>
                </c:pt>
                <c:pt idx="6793">
                  <c:v>7.7926299999999999</c:v>
                </c:pt>
                <c:pt idx="6794">
                  <c:v>7.7936300000000003</c:v>
                </c:pt>
                <c:pt idx="6795">
                  <c:v>7.7946299999999997</c:v>
                </c:pt>
                <c:pt idx="6796">
                  <c:v>7.7956300000000001</c:v>
                </c:pt>
                <c:pt idx="6797">
                  <c:v>7.7966300000000004</c:v>
                </c:pt>
                <c:pt idx="6798">
                  <c:v>7.7976299999999998</c:v>
                </c:pt>
                <c:pt idx="6799">
                  <c:v>7.7986300000000002</c:v>
                </c:pt>
                <c:pt idx="6800">
                  <c:v>7.7996299999999996</c:v>
                </c:pt>
                <c:pt idx="6801">
                  <c:v>7.80063</c:v>
                </c:pt>
                <c:pt idx="6802">
                  <c:v>7.8016300000000003</c:v>
                </c:pt>
                <c:pt idx="6803">
                  <c:v>7.8026299999999997</c:v>
                </c:pt>
                <c:pt idx="6804">
                  <c:v>7.8036300000000001</c:v>
                </c:pt>
                <c:pt idx="6805">
                  <c:v>7.8046300000000004</c:v>
                </c:pt>
                <c:pt idx="6806">
                  <c:v>7.8056299999999998</c:v>
                </c:pt>
                <c:pt idx="6807">
                  <c:v>7.8066300000000002</c:v>
                </c:pt>
                <c:pt idx="6808">
                  <c:v>7.8076299999999996</c:v>
                </c:pt>
                <c:pt idx="6809">
                  <c:v>7.80863</c:v>
                </c:pt>
                <c:pt idx="6810">
                  <c:v>7.8096300000000003</c:v>
                </c:pt>
                <c:pt idx="6811">
                  <c:v>7.8106299999999997</c:v>
                </c:pt>
                <c:pt idx="6812">
                  <c:v>7.8116300000000001</c:v>
                </c:pt>
                <c:pt idx="6813">
                  <c:v>7.8126300000000004</c:v>
                </c:pt>
                <c:pt idx="6814">
                  <c:v>7.8136299999999999</c:v>
                </c:pt>
                <c:pt idx="6815">
                  <c:v>7.8146300000000002</c:v>
                </c:pt>
                <c:pt idx="6816">
                  <c:v>7.8156299999999996</c:v>
                </c:pt>
                <c:pt idx="6817">
                  <c:v>7.81663</c:v>
                </c:pt>
                <c:pt idx="6818">
                  <c:v>7.8176300000000003</c:v>
                </c:pt>
                <c:pt idx="6819">
                  <c:v>7.8186200000000001</c:v>
                </c:pt>
                <c:pt idx="6820">
                  <c:v>7.8196199999999996</c:v>
                </c:pt>
                <c:pt idx="6821">
                  <c:v>7.8206199999999999</c:v>
                </c:pt>
                <c:pt idx="6822">
                  <c:v>7.8216200000000002</c:v>
                </c:pt>
                <c:pt idx="6823">
                  <c:v>7.8226199999999997</c:v>
                </c:pt>
                <c:pt idx="6824">
                  <c:v>7.82362</c:v>
                </c:pt>
                <c:pt idx="6825">
                  <c:v>7.8246200000000004</c:v>
                </c:pt>
                <c:pt idx="6826">
                  <c:v>7.8256199999999998</c:v>
                </c:pt>
                <c:pt idx="6827">
                  <c:v>7.8266200000000001</c:v>
                </c:pt>
                <c:pt idx="6828">
                  <c:v>7.8276199999999996</c:v>
                </c:pt>
                <c:pt idx="6829">
                  <c:v>7.8286199999999999</c:v>
                </c:pt>
                <c:pt idx="6830">
                  <c:v>7.8296200000000002</c:v>
                </c:pt>
                <c:pt idx="6831">
                  <c:v>7.8306199999999997</c:v>
                </c:pt>
                <c:pt idx="6832">
                  <c:v>7.83162</c:v>
                </c:pt>
                <c:pt idx="6833">
                  <c:v>7.8326200000000004</c:v>
                </c:pt>
                <c:pt idx="6834">
                  <c:v>7.8336199999999998</c:v>
                </c:pt>
                <c:pt idx="6835">
                  <c:v>7.8346200000000001</c:v>
                </c:pt>
                <c:pt idx="6836">
                  <c:v>7.8356199999999996</c:v>
                </c:pt>
                <c:pt idx="6837">
                  <c:v>7.8366199999999999</c:v>
                </c:pt>
                <c:pt idx="6838">
                  <c:v>7.8376200000000003</c:v>
                </c:pt>
                <c:pt idx="6839">
                  <c:v>7.8386199999999997</c:v>
                </c:pt>
                <c:pt idx="6840">
                  <c:v>7.83962</c:v>
                </c:pt>
                <c:pt idx="6841">
                  <c:v>7.8406200000000004</c:v>
                </c:pt>
                <c:pt idx="6842">
                  <c:v>7.8416199999999998</c:v>
                </c:pt>
                <c:pt idx="6843">
                  <c:v>7.8426200000000001</c:v>
                </c:pt>
                <c:pt idx="6844">
                  <c:v>7.8436199999999996</c:v>
                </c:pt>
                <c:pt idx="6845">
                  <c:v>7.8446199999999999</c:v>
                </c:pt>
                <c:pt idx="6846">
                  <c:v>7.8456200000000003</c:v>
                </c:pt>
                <c:pt idx="6847">
                  <c:v>7.8466199999999997</c:v>
                </c:pt>
                <c:pt idx="6848">
                  <c:v>7.84762</c:v>
                </c:pt>
                <c:pt idx="6849">
                  <c:v>7.8486200000000004</c:v>
                </c:pt>
                <c:pt idx="6850">
                  <c:v>7.8496199999999998</c:v>
                </c:pt>
                <c:pt idx="6851">
                  <c:v>7.8506200000000002</c:v>
                </c:pt>
                <c:pt idx="6852">
                  <c:v>7.8516199999999996</c:v>
                </c:pt>
                <c:pt idx="6853">
                  <c:v>7.8526199999999999</c:v>
                </c:pt>
                <c:pt idx="6854">
                  <c:v>7.8536200000000003</c:v>
                </c:pt>
                <c:pt idx="6855">
                  <c:v>7.8546199999999997</c:v>
                </c:pt>
                <c:pt idx="6856">
                  <c:v>7.85562</c:v>
                </c:pt>
                <c:pt idx="6857">
                  <c:v>7.8566200000000004</c:v>
                </c:pt>
                <c:pt idx="6858">
                  <c:v>7.8576199999999998</c:v>
                </c:pt>
                <c:pt idx="6859">
                  <c:v>7.8586200000000002</c:v>
                </c:pt>
                <c:pt idx="6860">
                  <c:v>7.8596199999999996</c:v>
                </c:pt>
                <c:pt idx="6861">
                  <c:v>7.8606199999999999</c:v>
                </c:pt>
                <c:pt idx="6862">
                  <c:v>7.8616200000000003</c:v>
                </c:pt>
                <c:pt idx="6863">
                  <c:v>7.8626199999999997</c:v>
                </c:pt>
                <c:pt idx="6864">
                  <c:v>7.8636200000000001</c:v>
                </c:pt>
                <c:pt idx="6865">
                  <c:v>7.8646200000000004</c:v>
                </c:pt>
                <c:pt idx="6866">
                  <c:v>7.8656199999999998</c:v>
                </c:pt>
                <c:pt idx="6867">
                  <c:v>7.8666200000000002</c:v>
                </c:pt>
                <c:pt idx="6868">
                  <c:v>7.8676199999999996</c:v>
                </c:pt>
                <c:pt idx="6869">
                  <c:v>7.8686199999999999</c:v>
                </c:pt>
                <c:pt idx="6870">
                  <c:v>7.8696200000000003</c:v>
                </c:pt>
                <c:pt idx="6871">
                  <c:v>7.8706199999999997</c:v>
                </c:pt>
                <c:pt idx="6872">
                  <c:v>7.8716200000000001</c:v>
                </c:pt>
                <c:pt idx="6873">
                  <c:v>7.8726200000000004</c:v>
                </c:pt>
                <c:pt idx="6874">
                  <c:v>7.8736199999999998</c:v>
                </c:pt>
                <c:pt idx="6875">
                  <c:v>7.8746200000000002</c:v>
                </c:pt>
                <c:pt idx="6876">
                  <c:v>7.8756199999999996</c:v>
                </c:pt>
                <c:pt idx="6877">
                  <c:v>7.87662</c:v>
                </c:pt>
                <c:pt idx="6878">
                  <c:v>7.8776200000000003</c:v>
                </c:pt>
                <c:pt idx="6879">
                  <c:v>7.8786199999999997</c:v>
                </c:pt>
                <c:pt idx="6880">
                  <c:v>7.8796200000000001</c:v>
                </c:pt>
                <c:pt idx="6881">
                  <c:v>7.8806200000000004</c:v>
                </c:pt>
                <c:pt idx="6882">
                  <c:v>7.8816199999999998</c:v>
                </c:pt>
                <c:pt idx="6883">
                  <c:v>7.8826200000000002</c:v>
                </c:pt>
                <c:pt idx="6884">
                  <c:v>7.8836199999999996</c:v>
                </c:pt>
                <c:pt idx="6885">
                  <c:v>7.88462</c:v>
                </c:pt>
                <c:pt idx="6886">
                  <c:v>7.8856200000000003</c:v>
                </c:pt>
                <c:pt idx="6887">
                  <c:v>7.8866199999999997</c:v>
                </c:pt>
                <c:pt idx="6888">
                  <c:v>7.8876200000000001</c:v>
                </c:pt>
                <c:pt idx="6889">
                  <c:v>7.8886200000000004</c:v>
                </c:pt>
                <c:pt idx="6890">
                  <c:v>7.8896199999999999</c:v>
                </c:pt>
                <c:pt idx="6891">
                  <c:v>7.8906200000000002</c:v>
                </c:pt>
                <c:pt idx="6892">
                  <c:v>7.8916199999999996</c:v>
                </c:pt>
                <c:pt idx="6893">
                  <c:v>7.89262</c:v>
                </c:pt>
                <c:pt idx="6894">
                  <c:v>7.8936200000000003</c:v>
                </c:pt>
                <c:pt idx="6895">
                  <c:v>7.8946199999999997</c:v>
                </c:pt>
                <c:pt idx="6896">
                  <c:v>7.8956200000000001</c:v>
                </c:pt>
                <c:pt idx="6897">
                  <c:v>7.8966200000000004</c:v>
                </c:pt>
                <c:pt idx="6898">
                  <c:v>7.8976199999999999</c:v>
                </c:pt>
                <c:pt idx="6899">
                  <c:v>7.8986200000000002</c:v>
                </c:pt>
                <c:pt idx="6900">
                  <c:v>7.8996199999999996</c:v>
                </c:pt>
                <c:pt idx="6901">
                  <c:v>7.90062</c:v>
                </c:pt>
                <c:pt idx="6902">
                  <c:v>7.9016200000000003</c:v>
                </c:pt>
                <c:pt idx="6903">
                  <c:v>7.9026199999999998</c:v>
                </c:pt>
                <c:pt idx="6904">
                  <c:v>7.9036200000000001</c:v>
                </c:pt>
                <c:pt idx="6905">
                  <c:v>7.9046200000000004</c:v>
                </c:pt>
                <c:pt idx="6906">
                  <c:v>7.9056199999999999</c:v>
                </c:pt>
                <c:pt idx="6907">
                  <c:v>7.9066200000000002</c:v>
                </c:pt>
                <c:pt idx="6908">
                  <c:v>7.9076199999999996</c:v>
                </c:pt>
                <c:pt idx="6909">
                  <c:v>7.90862</c:v>
                </c:pt>
                <c:pt idx="6910">
                  <c:v>7.9096200000000003</c:v>
                </c:pt>
                <c:pt idx="6911">
                  <c:v>7.9106199999999998</c:v>
                </c:pt>
                <c:pt idx="6912">
                  <c:v>7.9116200000000001</c:v>
                </c:pt>
                <c:pt idx="6913">
                  <c:v>7.9126200000000004</c:v>
                </c:pt>
                <c:pt idx="6914">
                  <c:v>7.9136199999999999</c:v>
                </c:pt>
                <c:pt idx="6915">
                  <c:v>7.9146200000000002</c:v>
                </c:pt>
                <c:pt idx="6916">
                  <c:v>7.9156199999999997</c:v>
                </c:pt>
                <c:pt idx="6917">
                  <c:v>7.91662</c:v>
                </c:pt>
                <c:pt idx="6918">
                  <c:v>7.9176200000000003</c:v>
                </c:pt>
                <c:pt idx="6919">
                  <c:v>7.9186199999999998</c:v>
                </c:pt>
                <c:pt idx="6920">
                  <c:v>7.9196200000000001</c:v>
                </c:pt>
                <c:pt idx="6921">
                  <c:v>7.9206200000000004</c:v>
                </c:pt>
                <c:pt idx="6922">
                  <c:v>7.9216199999999999</c:v>
                </c:pt>
                <c:pt idx="6923">
                  <c:v>7.9226200000000002</c:v>
                </c:pt>
                <c:pt idx="6924">
                  <c:v>7.9236199999999997</c:v>
                </c:pt>
                <c:pt idx="6925">
                  <c:v>7.92462</c:v>
                </c:pt>
                <c:pt idx="6926">
                  <c:v>7.9256200000000003</c:v>
                </c:pt>
                <c:pt idx="6927">
                  <c:v>7.9266199999999998</c:v>
                </c:pt>
                <c:pt idx="6928">
                  <c:v>7.9276200000000001</c:v>
                </c:pt>
                <c:pt idx="6929">
                  <c:v>7.9286199999999996</c:v>
                </c:pt>
                <c:pt idx="6930">
                  <c:v>7.9296199999999999</c:v>
                </c:pt>
                <c:pt idx="6931">
                  <c:v>7.9306200000000002</c:v>
                </c:pt>
                <c:pt idx="6932">
                  <c:v>7.9316199999999997</c:v>
                </c:pt>
                <c:pt idx="6933">
                  <c:v>7.93262</c:v>
                </c:pt>
                <c:pt idx="6934">
                  <c:v>7.9336200000000003</c:v>
                </c:pt>
                <c:pt idx="6935">
                  <c:v>7.9346199999999998</c:v>
                </c:pt>
                <c:pt idx="6936">
                  <c:v>7.9356200000000001</c:v>
                </c:pt>
                <c:pt idx="6937">
                  <c:v>7.9366199999999996</c:v>
                </c:pt>
                <c:pt idx="6938">
                  <c:v>7.9376199999999999</c:v>
                </c:pt>
                <c:pt idx="6939">
                  <c:v>7.9386200000000002</c:v>
                </c:pt>
                <c:pt idx="6940">
                  <c:v>7.9396199999999997</c:v>
                </c:pt>
                <c:pt idx="6941">
                  <c:v>7.94062</c:v>
                </c:pt>
                <c:pt idx="6942">
                  <c:v>7.9416200000000003</c:v>
                </c:pt>
                <c:pt idx="6943">
                  <c:v>7.9426199999999998</c:v>
                </c:pt>
                <c:pt idx="6944">
                  <c:v>7.9436200000000001</c:v>
                </c:pt>
                <c:pt idx="6945">
                  <c:v>7.9446199999999996</c:v>
                </c:pt>
                <c:pt idx="6946">
                  <c:v>7.9456199999999999</c:v>
                </c:pt>
                <c:pt idx="6947">
                  <c:v>7.9466200000000002</c:v>
                </c:pt>
                <c:pt idx="6948">
                  <c:v>7.9476199999999997</c:v>
                </c:pt>
                <c:pt idx="6949">
                  <c:v>7.94862</c:v>
                </c:pt>
                <c:pt idx="6950">
                  <c:v>7.9496200000000004</c:v>
                </c:pt>
                <c:pt idx="6951">
                  <c:v>7.9506199999999998</c:v>
                </c:pt>
                <c:pt idx="6952">
                  <c:v>7.9516200000000001</c:v>
                </c:pt>
                <c:pt idx="6953">
                  <c:v>7.9526199999999996</c:v>
                </c:pt>
                <c:pt idx="6954">
                  <c:v>7.9536199999999999</c:v>
                </c:pt>
                <c:pt idx="6955">
                  <c:v>7.9546200000000002</c:v>
                </c:pt>
                <c:pt idx="6956">
                  <c:v>7.9556199999999997</c:v>
                </c:pt>
                <c:pt idx="6957">
                  <c:v>7.9566100000000004</c:v>
                </c:pt>
                <c:pt idx="6958">
                  <c:v>7.9576099999999999</c:v>
                </c:pt>
                <c:pt idx="6959">
                  <c:v>7.9586100000000002</c:v>
                </c:pt>
                <c:pt idx="6960">
                  <c:v>7.9596099999999996</c:v>
                </c:pt>
                <c:pt idx="6961">
                  <c:v>7.96061</c:v>
                </c:pt>
                <c:pt idx="6962">
                  <c:v>7.9616100000000003</c:v>
                </c:pt>
                <c:pt idx="6963">
                  <c:v>7.9626099999999997</c:v>
                </c:pt>
                <c:pt idx="6964">
                  <c:v>7.9636100000000001</c:v>
                </c:pt>
                <c:pt idx="6965">
                  <c:v>7.9646100000000004</c:v>
                </c:pt>
                <c:pt idx="6966">
                  <c:v>7.9656099999999999</c:v>
                </c:pt>
                <c:pt idx="6967">
                  <c:v>7.9666100000000002</c:v>
                </c:pt>
                <c:pt idx="6968">
                  <c:v>7.9676099999999996</c:v>
                </c:pt>
                <c:pt idx="6969">
                  <c:v>7.96861</c:v>
                </c:pt>
                <c:pt idx="6970">
                  <c:v>7.9696100000000003</c:v>
                </c:pt>
                <c:pt idx="6971">
                  <c:v>7.9706099999999998</c:v>
                </c:pt>
                <c:pt idx="6972">
                  <c:v>7.9716100000000001</c:v>
                </c:pt>
                <c:pt idx="6973">
                  <c:v>7.9726100000000004</c:v>
                </c:pt>
                <c:pt idx="6974">
                  <c:v>7.9736099999999999</c:v>
                </c:pt>
                <c:pt idx="6975">
                  <c:v>7.9746100000000002</c:v>
                </c:pt>
                <c:pt idx="6976">
                  <c:v>7.9756099999999996</c:v>
                </c:pt>
                <c:pt idx="6977">
                  <c:v>7.97661</c:v>
                </c:pt>
                <c:pt idx="6978">
                  <c:v>7.9776100000000003</c:v>
                </c:pt>
                <c:pt idx="6979">
                  <c:v>7.9786099999999998</c:v>
                </c:pt>
                <c:pt idx="6980">
                  <c:v>7.9796100000000001</c:v>
                </c:pt>
                <c:pt idx="6981">
                  <c:v>7.9806100000000004</c:v>
                </c:pt>
                <c:pt idx="6982">
                  <c:v>7.9816099999999999</c:v>
                </c:pt>
                <c:pt idx="6983">
                  <c:v>7.9826100000000002</c:v>
                </c:pt>
                <c:pt idx="6984">
                  <c:v>7.9836099999999997</c:v>
                </c:pt>
                <c:pt idx="6985">
                  <c:v>7.98461</c:v>
                </c:pt>
                <c:pt idx="6986">
                  <c:v>7.9856100000000003</c:v>
                </c:pt>
                <c:pt idx="6987">
                  <c:v>7.9866099999999998</c:v>
                </c:pt>
                <c:pt idx="6988">
                  <c:v>7.9876100000000001</c:v>
                </c:pt>
                <c:pt idx="6989">
                  <c:v>7.9886100000000004</c:v>
                </c:pt>
                <c:pt idx="6990">
                  <c:v>7.9896099999999999</c:v>
                </c:pt>
                <c:pt idx="6991">
                  <c:v>7.9906100000000002</c:v>
                </c:pt>
                <c:pt idx="6992">
                  <c:v>7.9916099999999997</c:v>
                </c:pt>
                <c:pt idx="6993">
                  <c:v>7.99261</c:v>
                </c:pt>
                <c:pt idx="6994">
                  <c:v>7.9936100000000003</c:v>
                </c:pt>
                <c:pt idx="6995">
                  <c:v>7.9946099999999998</c:v>
                </c:pt>
                <c:pt idx="6996">
                  <c:v>7.9956100000000001</c:v>
                </c:pt>
                <c:pt idx="6997">
                  <c:v>7.9966100000000004</c:v>
                </c:pt>
                <c:pt idx="6998">
                  <c:v>7.9976099999999999</c:v>
                </c:pt>
                <c:pt idx="6999">
                  <c:v>7.9986100000000002</c:v>
                </c:pt>
                <c:pt idx="7000">
                  <c:v>7.9996099999999997</c:v>
                </c:pt>
                <c:pt idx="7001">
                  <c:v>8.00061</c:v>
                </c:pt>
                <c:pt idx="7002">
                  <c:v>8.0016099999999994</c:v>
                </c:pt>
                <c:pt idx="7003">
                  <c:v>8.0026100000000007</c:v>
                </c:pt>
                <c:pt idx="7004">
                  <c:v>8.0036100000000001</c:v>
                </c:pt>
                <c:pt idx="7005">
                  <c:v>8.0046099999999996</c:v>
                </c:pt>
                <c:pt idx="7006">
                  <c:v>8.0056100000000008</c:v>
                </c:pt>
                <c:pt idx="7007">
                  <c:v>8.0066100000000002</c:v>
                </c:pt>
                <c:pt idx="7008">
                  <c:v>8.0076199999999993</c:v>
                </c:pt>
                <c:pt idx="7009">
                  <c:v>8.0086200000000005</c:v>
                </c:pt>
                <c:pt idx="7010">
                  <c:v>8.00962</c:v>
                </c:pt>
                <c:pt idx="7011">
                  <c:v>8.0106199999999994</c:v>
                </c:pt>
                <c:pt idx="7012">
                  <c:v>8.0116200000000006</c:v>
                </c:pt>
                <c:pt idx="7013">
                  <c:v>8.0126200000000001</c:v>
                </c:pt>
                <c:pt idx="7014">
                  <c:v>8.0136199999999995</c:v>
                </c:pt>
                <c:pt idx="7015">
                  <c:v>8.0146200000000007</c:v>
                </c:pt>
                <c:pt idx="7016">
                  <c:v>8.0156200000000002</c:v>
                </c:pt>
                <c:pt idx="7017">
                  <c:v>8.0166199999999996</c:v>
                </c:pt>
                <c:pt idx="7018">
                  <c:v>8.0176200000000009</c:v>
                </c:pt>
                <c:pt idx="7019">
                  <c:v>8.0186200000000003</c:v>
                </c:pt>
                <c:pt idx="7020">
                  <c:v>8.0196199999999997</c:v>
                </c:pt>
                <c:pt idx="7021">
                  <c:v>8.0206199999999992</c:v>
                </c:pt>
                <c:pt idx="7022">
                  <c:v>8.0216200000000004</c:v>
                </c:pt>
                <c:pt idx="7023">
                  <c:v>8.0226199999999999</c:v>
                </c:pt>
                <c:pt idx="7024">
                  <c:v>8.0236199999999993</c:v>
                </c:pt>
                <c:pt idx="7025">
                  <c:v>8.0246200000000005</c:v>
                </c:pt>
                <c:pt idx="7026">
                  <c:v>8.02562</c:v>
                </c:pt>
                <c:pt idx="7027">
                  <c:v>8.0266199999999994</c:v>
                </c:pt>
                <c:pt idx="7028">
                  <c:v>8.0276200000000006</c:v>
                </c:pt>
                <c:pt idx="7029">
                  <c:v>8.0286200000000001</c:v>
                </c:pt>
                <c:pt idx="7030">
                  <c:v>8.0296199999999995</c:v>
                </c:pt>
                <c:pt idx="7031">
                  <c:v>8.0306200000000008</c:v>
                </c:pt>
                <c:pt idx="7032">
                  <c:v>8.0316200000000002</c:v>
                </c:pt>
                <c:pt idx="7033">
                  <c:v>8.0326299999999993</c:v>
                </c:pt>
                <c:pt idx="7034">
                  <c:v>8.0336300000000005</c:v>
                </c:pt>
                <c:pt idx="7035">
                  <c:v>8.0346299999999999</c:v>
                </c:pt>
                <c:pt idx="7036">
                  <c:v>8.0356299999999994</c:v>
                </c:pt>
                <c:pt idx="7037">
                  <c:v>8.0366300000000006</c:v>
                </c:pt>
                <c:pt idx="7038">
                  <c:v>8.0376300000000001</c:v>
                </c:pt>
                <c:pt idx="7039">
                  <c:v>8.0386299999999995</c:v>
                </c:pt>
                <c:pt idx="7040">
                  <c:v>8.0396300000000007</c:v>
                </c:pt>
                <c:pt idx="7041">
                  <c:v>8.0406300000000002</c:v>
                </c:pt>
                <c:pt idx="7042">
                  <c:v>8.0416299999999996</c:v>
                </c:pt>
                <c:pt idx="7043">
                  <c:v>8.0426300000000008</c:v>
                </c:pt>
                <c:pt idx="7044">
                  <c:v>8.0436300000000003</c:v>
                </c:pt>
                <c:pt idx="7045">
                  <c:v>8.0446299999999997</c:v>
                </c:pt>
                <c:pt idx="7046">
                  <c:v>8.0456299999999992</c:v>
                </c:pt>
                <c:pt idx="7047">
                  <c:v>8.0466300000000004</c:v>
                </c:pt>
                <c:pt idx="7048">
                  <c:v>8.0476299999999998</c:v>
                </c:pt>
                <c:pt idx="7049">
                  <c:v>8.0486299999999993</c:v>
                </c:pt>
                <c:pt idx="7050">
                  <c:v>8.0496300000000005</c:v>
                </c:pt>
                <c:pt idx="7051">
                  <c:v>8.05063</c:v>
                </c:pt>
                <c:pt idx="7052">
                  <c:v>8.0516299999999994</c:v>
                </c:pt>
                <c:pt idx="7053">
                  <c:v>8.0526300000000006</c:v>
                </c:pt>
                <c:pt idx="7054">
                  <c:v>8.0536300000000001</c:v>
                </c:pt>
                <c:pt idx="7055">
                  <c:v>8.0546299999999995</c:v>
                </c:pt>
                <c:pt idx="7056">
                  <c:v>8.0556300000000007</c:v>
                </c:pt>
                <c:pt idx="7057">
                  <c:v>8.0566300000000002</c:v>
                </c:pt>
                <c:pt idx="7058">
                  <c:v>8.0576399999999992</c:v>
                </c:pt>
                <c:pt idx="7059">
                  <c:v>8.0586400000000005</c:v>
                </c:pt>
                <c:pt idx="7060">
                  <c:v>8.0596399999999999</c:v>
                </c:pt>
                <c:pt idx="7061">
                  <c:v>8.0606399999999994</c:v>
                </c:pt>
                <c:pt idx="7062">
                  <c:v>8.0616400000000006</c:v>
                </c:pt>
                <c:pt idx="7063">
                  <c:v>8.06264</c:v>
                </c:pt>
                <c:pt idx="7064">
                  <c:v>8.0636399999999995</c:v>
                </c:pt>
                <c:pt idx="7065">
                  <c:v>8.0646400000000007</c:v>
                </c:pt>
                <c:pt idx="7066">
                  <c:v>8.0656400000000001</c:v>
                </c:pt>
                <c:pt idx="7067">
                  <c:v>8.0666399999999996</c:v>
                </c:pt>
                <c:pt idx="7068">
                  <c:v>8.0676400000000008</c:v>
                </c:pt>
                <c:pt idx="7069">
                  <c:v>8.0686400000000003</c:v>
                </c:pt>
                <c:pt idx="7070">
                  <c:v>8.0696399999999997</c:v>
                </c:pt>
                <c:pt idx="7071">
                  <c:v>8.0706399999999991</c:v>
                </c:pt>
                <c:pt idx="7072">
                  <c:v>8.0716400000000004</c:v>
                </c:pt>
                <c:pt idx="7073">
                  <c:v>8.0726399999999998</c:v>
                </c:pt>
                <c:pt idx="7074">
                  <c:v>8.0736399999999993</c:v>
                </c:pt>
                <c:pt idx="7075">
                  <c:v>8.0746400000000005</c:v>
                </c:pt>
                <c:pt idx="7076">
                  <c:v>8.0756399999999999</c:v>
                </c:pt>
                <c:pt idx="7077">
                  <c:v>8.0766399999999994</c:v>
                </c:pt>
                <c:pt idx="7078">
                  <c:v>8.0776400000000006</c:v>
                </c:pt>
                <c:pt idx="7079">
                  <c:v>8.07864</c:v>
                </c:pt>
                <c:pt idx="7080">
                  <c:v>8.0796399999999995</c:v>
                </c:pt>
                <c:pt idx="7081">
                  <c:v>8.0806400000000007</c:v>
                </c:pt>
                <c:pt idx="7082">
                  <c:v>8.0816499999999998</c:v>
                </c:pt>
                <c:pt idx="7083">
                  <c:v>8.0826499999999992</c:v>
                </c:pt>
                <c:pt idx="7084">
                  <c:v>8.0836500000000004</c:v>
                </c:pt>
                <c:pt idx="7085">
                  <c:v>8.0846499999999999</c:v>
                </c:pt>
                <c:pt idx="7086">
                  <c:v>8.0856499999999993</c:v>
                </c:pt>
                <c:pt idx="7087">
                  <c:v>8.0866500000000006</c:v>
                </c:pt>
                <c:pt idx="7088">
                  <c:v>8.08765</c:v>
                </c:pt>
                <c:pt idx="7089">
                  <c:v>8.0886499999999995</c:v>
                </c:pt>
                <c:pt idx="7090">
                  <c:v>8.0896500000000007</c:v>
                </c:pt>
                <c:pt idx="7091">
                  <c:v>8.0906500000000001</c:v>
                </c:pt>
                <c:pt idx="7092">
                  <c:v>8.0916499999999996</c:v>
                </c:pt>
                <c:pt idx="7093">
                  <c:v>8.0926500000000008</c:v>
                </c:pt>
                <c:pt idx="7094">
                  <c:v>8.0936500000000002</c:v>
                </c:pt>
                <c:pt idx="7095">
                  <c:v>8.0946499999999997</c:v>
                </c:pt>
                <c:pt idx="7096">
                  <c:v>8.0956499999999991</c:v>
                </c:pt>
                <c:pt idx="7097">
                  <c:v>8.0966500000000003</c:v>
                </c:pt>
                <c:pt idx="7098">
                  <c:v>8.0976499999999998</c:v>
                </c:pt>
                <c:pt idx="7099">
                  <c:v>8.0986499999999992</c:v>
                </c:pt>
                <c:pt idx="7100">
                  <c:v>8.0996500000000005</c:v>
                </c:pt>
                <c:pt idx="7101">
                  <c:v>8.1006499999999999</c:v>
                </c:pt>
                <c:pt idx="7102">
                  <c:v>8.1016499999999994</c:v>
                </c:pt>
                <c:pt idx="7103">
                  <c:v>8.1026500000000006</c:v>
                </c:pt>
                <c:pt idx="7104">
                  <c:v>8.10365</c:v>
                </c:pt>
                <c:pt idx="7105">
                  <c:v>8.1046499999999995</c:v>
                </c:pt>
                <c:pt idx="7106">
                  <c:v>8.1056500000000007</c:v>
                </c:pt>
                <c:pt idx="7107">
                  <c:v>8.1066599999999998</c:v>
                </c:pt>
                <c:pt idx="7108">
                  <c:v>8.1076599999999992</c:v>
                </c:pt>
                <c:pt idx="7109">
                  <c:v>8.1086600000000004</c:v>
                </c:pt>
                <c:pt idx="7110">
                  <c:v>8.1096599999999999</c:v>
                </c:pt>
                <c:pt idx="7111">
                  <c:v>8.1106599999999993</c:v>
                </c:pt>
                <c:pt idx="7112">
                  <c:v>8.1116600000000005</c:v>
                </c:pt>
                <c:pt idx="7113">
                  <c:v>8.11266</c:v>
                </c:pt>
                <c:pt idx="7114">
                  <c:v>8.1136599999999994</c:v>
                </c:pt>
                <c:pt idx="7115">
                  <c:v>8.1146600000000007</c:v>
                </c:pt>
                <c:pt idx="7116">
                  <c:v>8.1156600000000001</c:v>
                </c:pt>
                <c:pt idx="7117">
                  <c:v>8.1166599999999995</c:v>
                </c:pt>
                <c:pt idx="7118">
                  <c:v>8.1176600000000008</c:v>
                </c:pt>
                <c:pt idx="7119">
                  <c:v>8.1186600000000002</c:v>
                </c:pt>
                <c:pt idx="7120">
                  <c:v>8.1196599999999997</c:v>
                </c:pt>
                <c:pt idx="7121">
                  <c:v>8.1206600000000009</c:v>
                </c:pt>
                <c:pt idx="7122">
                  <c:v>8.1216600000000003</c:v>
                </c:pt>
                <c:pt idx="7123">
                  <c:v>8.1226599999999998</c:v>
                </c:pt>
                <c:pt idx="7124">
                  <c:v>8.1236599999999992</c:v>
                </c:pt>
                <c:pt idx="7125">
                  <c:v>8.1246600000000004</c:v>
                </c:pt>
                <c:pt idx="7126">
                  <c:v>8.1256599999999999</c:v>
                </c:pt>
                <c:pt idx="7127">
                  <c:v>8.1266599999999993</c:v>
                </c:pt>
                <c:pt idx="7128">
                  <c:v>8.1276600000000006</c:v>
                </c:pt>
                <c:pt idx="7129">
                  <c:v>8.12866</c:v>
                </c:pt>
                <c:pt idx="7130">
                  <c:v>8.1296599999999994</c:v>
                </c:pt>
                <c:pt idx="7131">
                  <c:v>8.1306600000000007</c:v>
                </c:pt>
                <c:pt idx="7132">
                  <c:v>8.1316699999999997</c:v>
                </c:pt>
                <c:pt idx="7133">
                  <c:v>8.1326699999999992</c:v>
                </c:pt>
                <c:pt idx="7134">
                  <c:v>8.1336700000000004</c:v>
                </c:pt>
                <c:pt idx="7135">
                  <c:v>8.1346699999999998</c:v>
                </c:pt>
                <c:pt idx="7136">
                  <c:v>8.1356699999999993</c:v>
                </c:pt>
                <c:pt idx="7137">
                  <c:v>8.1366700000000005</c:v>
                </c:pt>
                <c:pt idx="7138">
                  <c:v>8.13767</c:v>
                </c:pt>
                <c:pt idx="7139">
                  <c:v>8.1386699999999994</c:v>
                </c:pt>
                <c:pt idx="7140">
                  <c:v>8.1396700000000006</c:v>
                </c:pt>
                <c:pt idx="7141">
                  <c:v>8.1406700000000001</c:v>
                </c:pt>
                <c:pt idx="7142">
                  <c:v>8.1416699999999995</c:v>
                </c:pt>
                <c:pt idx="7143">
                  <c:v>8.1426700000000007</c:v>
                </c:pt>
                <c:pt idx="7144">
                  <c:v>8.1436700000000002</c:v>
                </c:pt>
                <c:pt idx="7145">
                  <c:v>8.1446699999999996</c:v>
                </c:pt>
                <c:pt idx="7146">
                  <c:v>8.1456700000000009</c:v>
                </c:pt>
                <c:pt idx="7147">
                  <c:v>8.1466700000000003</c:v>
                </c:pt>
                <c:pt idx="7148">
                  <c:v>8.1476699999999997</c:v>
                </c:pt>
                <c:pt idx="7149">
                  <c:v>8.1486699999999992</c:v>
                </c:pt>
                <c:pt idx="7150">
                  <c:v>8.1496700000000004</c:v>
                </c:pt>
                <c:pt idx="7151">
                  <c:v>8.1506699999999999</c:v>
                </c:pt>
                <c:pt idx="7152">
                  <c:v>8.1516699999999993</c:v>
                </c:pt>
                <c:pt idx="7153">
                  <c:v>8.1526700000000005</c:v>
                </c:pt>
                <c:pt idx="7154">
                  <c:v>8.15367</c:v>
                </c:pt>
                <c:pt idx="7155">
                  <c:v>8.1546699999999994</c:v>
                </c:pt>
                <c:pt idx="7156">
                  <c:v>8.1556700000000006</c:v>
                </c:pt>
                <c:pt idx="7157">
                  <c:v>8.1566799999999997</c:v>
                </c:pt>
                <c:pt idx="7158">
                  <c:v>8.1576799999999992</c:v>
                </c:pt>
                <c:pt idx="7159">
                  <c:v>8.1586800000000004</c:v>
                </c:pt>
                <c:pt idx="7160">
                  <c:v>8.1596799999999998</c:v>
                </c:pt>
                <c:pt idx="7161">
                  <c:v>8.1606799999999993</c:v>
                </c:pt>
                <c:pt idx="7162">
                  <c:v>8.1616800000000005</c:v>
                </c:pt>
                <c:pt idx="7163">
                  <c:v>8.1626799999999999</c:v>
                </c:pt>
                <c:pt idx="7164">
                  <c:v>8.1636799999999994</c:v>
                </c:pt>
                <c:pt idx="7165">
                  <c:v>8.1646800000000006</c:v>
                </c:pt>
                <c:pt idx="7166">
                  <c:v>8.16568</c:v>
                </c:pt>
                <c:pt idx="7167">
                  <c:v>8.1666799999999995</c:v>
                </c:pt>
                <c:pt idx="7168">
                  <c:v>8.1676800000000007</c:v>
                </c:pt>
                <c:pt idx="7169">
                  <c:v>8.1686800000000002</c:v>
                </c:pt>
                <c:pt idx="7170">
                  <c:v>8.1696799999999996</c:v>
                </c:pt>
                <c:pt idx="7171">
                  <c:v>8.1706800000000008</c:v>
                </c:pt>
                <c:pt idx="7172">
                  <c:v>8.1716800000000003</c:v>
                </c:pt>
                <c:pt idx="7173">
                  <c:v>8.1726799999999997</c:v>
                </c:pt>
                <c:pt idx="7174">
                  <c:v>8.1736799999999992</c:v>
                </c:pt>
                <c:pt idx="7175">
                  <c:v>8.1746800000000004</c:v>
                </c:pt>
                <c:pt idx="7176">
                  <c:v>8.1756799999999998</c:v>
                </c:pt>
                <c:pt idx="7177">
                  <c:v>8.1766799999999993</c:v>
                </c:pt>
                <c:pt idx="7178">
                  <c:v>8.1776800000000005</c:v>
                </c:pt>
                <c:pt idx="7179">
                  <c:v>8.1786799999999999</c:v>
                </c:pt>
                <c:pt idx="7180">
                  <c:v>8.1796799999999994</c:v>
                </c:pt>
                <c:pt idx="7181">
                  <c:v>8.1806900000000002</c:v>
                </c:pt>
                <c:pt idx="7182">
                  <c:v>8.1816899999999997</c:v>
                </c:pt>
                <c:pt idx="7183">
                  <c:v>8.1826899999999991</c:v>
                </c:pt>
                <c:pt idx="7184">
                  <c:v>8.1836900000000004</c:v>
                </c:pt>
                <c:pt idx="7185">
                  <c:v>8.1846899999999998</c:v>
                </c:pt>
                <c:pt idx="7186">
                  <c:v>8.1856899999999992</c:v>
                </c:pt>
                <c:pt idx="7187">
                  <c:v>8.1866900000000005</c:v>
                </c:pt>
                <c:pt idx="7188">
                  <c:v>8.1876899999999999</c:v>
                </c:pt>
                <c:pt idx="7189">
                  <c:v>8.1886899999999994</c:v>
                </c:pt>
                <c:pt idx="7190">
                  <c:v>8.1896900000000006</c:v>
                </c:pt>
                <c:pt idx="7191">
                  <c:v>8.19069</c:v>
                </c:pt>
                <c:pt idx="7192">
                  <c:v>8.1916899999999995</c:v>
                </c:pt>
                <c:pt idx="7193">
                  <c:v>8.1926900000000007</c:v>
                </c:pt>
                <c:pt idx="7194">
                  <c:v>8.1936900000000001</c:v>
                </c:pt>
                <c:pt idx="7195">
                  <c:v>8.1946899999999996</c:v>
                </c:pt>
                <c:pt idx="7196">
                  <c:v>8.1956900000000008</c:v>
                </c:pt>
                <c:pt idx="7197">
                  <c:v>8.1966900000000003</c:v>
                </c:pt>
                <c:pt idx="7198">
                  <c:v>8.1976899999999997</c:v>
                </c:pt>
                <c:pt idx="7199">
                  <c:v>8.1986899999999991</c:v>
                </c:pt>
                <c:pt idx="7200">
                  <c:v>8.1996900000000004</c:v>
                </c:pt>
                <c:pt idx="7201">
                  <c:v>8.2006899999999998</c:v>
                </c:pt>
                <c:pt idx="7202">
                  <c:v>8.2016899999999993</c:v>
                </c:pt>
                <c:pt idx="7203">
                  <c:v>8.2026900000000005</c:v>
                </c:pt>
                <c:pt idx="7204">
                  <c:v>8.2036899999999999</c:v>
                </c:pt>
                <c:pt idx="7205">
                  <c:v>8.2046899999999994</c:v>
                </c:pt>
                <c:pt idx="7206">
                  <c:v>8.2057000000000002</c:v>
                </c:pt>
                <c:pt idx="7207">
                  <c:v>8.2066999999999997</c:v>
                </c:pt>
                <c:pt idx="7208">
                  <c:v>8.2077000000000009</c:v>
                </c:pt>
                <c:pt idx="7209">
                  <c:v>8.2087000000000003</c:v>
                </c:pt>
                <c:pt idx="7210">
                  <c:v>8.2096999999999998</c:v>
                </c:pt>
                <c:pt idx="7211">
                  <c:v>8.2106999999999992</c:v>
                </c:pt>
                <c:pt idx="7212">
                  <c:v>8.2117000000000004</c:v>
                </c:pt>
                <c:pt idx="7213">
                  <c:v>8.2126999999999999</c:v>
                </c:pt>
                <c:pt idx="7214">
                  <c:v>8.2136999999999993</c:v>
                </c:pt>
                <c:pt idx="7215">
                  <c:v>8.2147000000000006</c:v>
                </c:pt>
                <c:pt idx="7216">
                  <c:v>8.2157</c:v>
                </c:pt>
                <c:pt idx="7217">
                  <c:v>8.2166999999999994</c:v>
                </c:pt>
                <c:pt idx="7218">
                  <c:v>8.2177000000000007</c:v>
                </c:pt>
                <c:pt idx="7219">
                  <c:v>8.2187000000000001</c:v>
                </c:pt>
                <c:pt idx="7220">
                  <c:v>8.2196999999999996</c:v>
                </c:pt>
                <c:pt idx="7221">
                  <c:v>8.2207000000000008</c:v>
                </c:pt>
                <c:pt idx="7222">
                  <c:v>8.2217000000000002</c:v>
                </c:pt>
                <c:pt idx="7223">
                  <c:v>8.2226999999999997</c:v>
                </c:pt>
                <c:pt idx="7224">
                  <c:v>8.2236999999999991</c:v>
                </c:pt>
                <c:pt idx="7225">
                  <c:v>8.2247000000000003</c:v>
                </c:pt>
                <c:pt idx="7226">
                  <c:v>8.2256999999999998</c:v>
                </c:pt>
                <c:pt idx="7227">
                  <c:v>8.2266999999999992</c:v>
                </c:pt>
                <c:pt idx="7228">
                  <c:v>8.2277000000000005</c:v>
                </c:pt>
                <c:pt idx="7229">
                  <c:v>8.2286999999999999</c:v>
                </c:pt>
                <c:pt idx="7230">
                  <c:v>8.2296999999999993</c:v>
                </c:pt>
                <c:pt idx="7231">
                  <c:v>8.2307100000000002</c:v>
                </c:pt>
                <c:pt idx="7232">
                  <c:v>8.2317099999999996</c:v>
                </c:pt>
                <c:pt idx="7233">
                  <c:v>8.2327100000000009</c:v>
                </c:pt>
                <c:pt idx="7234">
                  <c:v>8.2337100000000003</c:v>
                </c:pt>
                <c:pt idx="7235">
                  <c:v>8.2347099999999998</c:v>
                </c:pt>
                <c:pt idx="7236">
                  <c:v>8.2357099999999992</c:v>
                </c:pt>
                <c:pt idx="7237">
                  <c:v>8.2367100000000004</c:v>
                </c:pt>
                <c:pt idx="7238">
                  <c:v>8.2377099999999999</c:v>
                </c:pt>
                <c:pt idx="7239">
                  <c:v>8.2387099999999993</c:v>
                </c:pt>
                <c:pt idx="7240">
                  <c:v>8.2397100000000005</c:v>
                </c:pt>
                <c:pt idx="7241">
                  <c:v>8.24071</c:v>
                </c:pt>
                <c:pt idx="7242">
                  <c:v>8.2417099999999994</c:v>
                </c:pt>
                <c:pt idx="7243">
                  <c:v>8.2427100000000006</c:v>
                </c:pt>
                <c:pt idx="7244">
                  <c:v>8.2437100000000001</c:v>
                </c:pt>
                <c:pt idx="7245">
                  <c:v>8.2447099999999995</c:v>
                </c:pt>
                <c:pt idx="7246">
                  <c:v>8.2457100000000008</c:v>
                </c:pt>
                <c:pt idx="7247">
                  <c:v>8.2467100000000002</c:v>
                </c:pt>
                <c:pt idx="7248">
                  <c:v>8.2477099999999997</c:v>
                </c:pt>
                <c:pt idx="7249">
                  <c:v>8.2487100000000009</c:v>
                </c:pt>
                <c:pt idx="7250">
                  <c:v>8.2497100000000003</c:v>
                </c:pt>
                <c:pt idx="7251">
                  <c:v>8.2507099999999998</c:v>
                </c:pt>
                <c:pt idx="7252">
                  <c:v>8.2517099999999992</c:v>
                </c:pt>
                <c:pt idx="7253">
                  <c:v>8.2527100000000004</c:v>
                </c:pt>
                <c:pt idx="7254">
                  <c:v>8.2537099999999999</c:v>
                </c:pt>
                <c:pt idx="7255">
                  <c:v>8.2547099999999993</c:v>
                </c:pt>
                <c:pt idx="7256">
                  <c:v>8.2557200000000002</c:v>
                </c:pt>
                <c:pt idx="7257">
                  <c:v>8.2567199999999996</c:v>
                </c:pt>
                <c:pt idx="7258">
                  <c:v>8.2577200000000008</c:v>
                </c:pt>
                <c:pt idx="7259">
                  <c:v>8.2587200000000003</c:v>
                </c:pt>
                <c:pt idx="7260">
                  <c:v>8.2597199999999997</c:v>
                </c:pt>
                <c:pt idx="7261">
                  <c:v>8.2607199999999992</c:v>
                </c:pt>
                <c:pt idx="7262">
                  <c:v>8.2617200000000004</c:v>
                </c:pt>
                <c:pt idx="7263">
                  <c:v>8.2627199999999998</c:v>
                </c:pt>
                <c:pt idx="7264">
                  <c:v>8.2637199999999993</c:v>
                </c:pt>
                <c:pt idx="7265">
                  <c:v>8.2647200000000005</c:v>
                </c:pt>
                <c:pt idx="7266">
                  <c:v>8.26572</c:v>
                </c:pt>
                <c:pt idx="7267">
                  <c:v>8.2667199999999994</c:v>
                </c:pt>
                <c:pt idx="7268">
                  <c:v>8.2677200000000006</c:v>
                </c:pt>
                <c:pt idx="7269">
                  <c:v>8.2687200000000001</c:v>
                </c:pt>
                <c:pt idx="7270">
                  <c:v>8.2697199999999995</c:v>
                </c:pt>
                <c:pt idx="7271">
                  <c:v>8.2707200000000007</c:v>
                </c:pt>
                <c:pt idx="7272">
                  <c:v>8.2717200000000002</c:v>
                </c:pt>
                <c:pt idx="7273">
                  <c:v>8.2727199999999996</c:v>
                </c:pt>
                <c:pt idx="7274">
                  <c:v>8.2737200000000009</c:v>
                </c:pt>
                <c:pt idx="7275">
                  <c:v>8.2747200000000003</c:v>
                </c:pt>
                <c:pt idx="7276">
                  <c:v>8.2757199999999997</c:v>
                </c:pt>
                <c:pt idx="7277">
                  <c:v>8.2767199999999992</c:v>
                </c:pt>
                <c:pt idx="7278">
                  <c:v>8.2777200000000004</c:v>
                </c:pt>
                <c:pt idx="7279">
                  <c:v>8.2787199999999999</c:v>
                </c:pt>
                <c:pt idx="7280">
                  <c:v>8.2797300000000007</c:v>
                </c:pt>
                <c:pt idx="7281">
                  <c:v>8.2807300000000001</c:v>
                </c:pt>
                <c:pt idx="7282">
                  <c:v>8.2817299999999996</c:v>
                </c:pt>
                <c:pt idx="7283">
                  <c:v>8.2827300000000008</c:v>
                </c:pt>
                <c:pt idx="7284">
                  <c:v>8.2837300000000003</c:v>
                </c:pt>
                <c:pt idx="7285">
                  <c:v>8.2847299999999997</c:v>
                </c:pt>
                <c:pt idx="7286">
                  <c:v>8.2857299999999992</c:v>
                </c:pt>
                <c:pt idx="7287">
                  <c:v>8.2867300000000004</c:v>
                </c:pt>
                <c:pt idx="7288">
                  <c:v>8.2877299999999998</c:v>
                </c:pt>
                <c:pt idx="7289">
                  <c:v>8.2887299999999993</c:v>
                </c:pt>
                <c:pt idx="7290">
                  <c:v>8.2897300000000005</c:v>
                </c:pt>
                <c:pt idx="7291">
                  <c:v>8.2907299999999999</c:v>
                </c:pt>
                <c:pt idx="7292">
                  <c:v>8.2917299999999994</c:v>
                </c:pt>
                <c:pt idx="7293">
                  <c:v>8.2927300000000006</c:v>
                </c:pt>
                <c:pt idx="7294">
                  <c:v>8.29373</c:v>
                </c:pt>
                <c:pt idx="7295">
                  <c:v>8.2947299999999995</c:v>
                </c:pt>
                <c:pt idx="7296">
                  <c:v>8.2957300000000007</c:v>
                </c:pt>
                <c:pt idx="7297">
                  <c:v>8.2967300000000002</c:v>
                </c:pt>
                <c:pt idx="7298">
                  <c:v>8.2977299999999996</c:v>
                </c:pt>
                <c:pt idx="7299">
                  <c:v>8.2987300000000008</c:v>
                </c:pt>
                <c:pt idx="7300">
                  <c:v>8.2997300000000003</c:v>
                </c:pt>
                <c:pt idx="7301">
                  <c:v>8.3007299999999997</c:v>
                </c:pt>
                <c:pt idx="7302">
                  <c:v>8.3017299999999992</c:v>
                </c:pt>
                <c:pt idx="7303">
                  <c:v>8.3027300000000004</c:v>
                </c:pt>
                <c:pt idx="7304">
                  <c:v>8.3037299999999998</c:v>
                </c:pt>
                <c:pt idx="7305">
                  <c:v>8.3047400000000007</c:v>
                </c:pt>
                <c:pt idx="7306">
                  <c:v>8.3057400000000001</c:v>
                </c:pt>
                <c:pt idx="7307">
                  <c:v>8.3067399999999996</c:v>
                </c:pt>
                <c:pt idx="7308">
                  <c:v>8.3077400000000008</c:v>
                </c:pt>
                <c:pt idx="7309">
                  <c:v>8.3087400000000002</c:v>
                </c:pt>
                <c:pt idx="7310">
                  <c:v>8.3097399999999997</c:v>
                </c:pt>
                <c:pt idx="7311">
                  <c:v>8.3107399999999991</c:v>
                </c:pt>
                <c:pt idx="7312">
                  <c:v>8.3117400000000004</c:v>
                </c:pt>
                <c:pt idx="7313">
                  <c:v>8.3127399999999998</c:v>
                </c:pt>
                <c:pt idx="7314">
                  <c:v>8.3137399999999992</c:v>
                </c:pt>
                <c:pt idx="7315">
                  <c:v>8.3147400000000005</c:v>
                </c:pt>
                <c:pt idx="7316">
                  <c:v>8.3157399999999999</c:v>
                </c:pt>
                <c:pt idx="7317">
                  <c:v>8.3167399999999994</c:v>
                </c:pt>
                <c:pt idx="7318">
                  <c:v>8.3177400000000006</c:v>
                </c:pt>
                <c:pt idx="7319">
                  <c:v>8.31874</c:v>
                </c:pt>
                <c:pt idx="7320">
                  <c:v>8.3197399999999995</c:v>
                </c:pt>
                <c:pt idx="7321">
                  <c:v>8.3207400000000007</c:v>
                </c:pt>
                <c:pt idx="7322">
                  <c:v>8.3217400000000001</c:v>
                </c:pt>
                <c:pt idx="7323">
                  <c:v>8.3227399999999996</c:v>
                </c:pt>
                <c:pt idx="7324">
                  <c:v>8.3237400000000008</c:v>
                </c:pt>
                <c:pt idx="7325">
                  <c:v>8.3247400000000003</c:v>
                </c:pt>
                <c:pt idx="7326">
                  <c:v>8.3257399999999997</c:v>
                </c:pt>
                <c:pt idx="7327">
                  <c:v>8.3267399999999991</c:v>
                </c:pt>
                <c:pt idx="7328">
                  <c:v>8.3277400000000004</c:v>
                </c:pt>
                <c:pt idx="7329">
                  <c:v>8.3287399999999998</c:v>
                </c:pt>
                <c:pt idx="7330">
                  <c:v>8.3297500000000007</c:v>
                </c:pt>
                <c:pt idx="7331">
                  <c:v>8.3307500000000001</c:v>
                </c:pt>
                <c:pt idx="7332">
                  <c:v>8.3317499999999995</c:v>
                </c:pt>
                <c:pt idx="7333">
                  <c:v>8.3327500000000008</c:v>
                </c:pt>
                <c:pt idx="7334">
                  <c:v>8.3337500000000002</c:v>
                </c:pt>
                <c:pt idx="7335">
                  <c:v>8.3347499999999997</c:v>
                </c:pt>
                <c:pt idx="7336">
                  <c:v>8.3357500000000009</c:v>
                </c:pt>
                <c:pt idx="7337">
                  <c:v>8.3367500000000003</c:v>
                </c:pt>
                <c:pt idx="7338">
                  <c:v>8.3377499999999998</c:v>
                </c:pt>
                <c:pt idx="7339">
                  <c:v>8.3387499999999992</c:v>
                </c:pt>
                <c:pt idx="7340">
                  <c:v>8.3397500000000004</c:v>
                </c:pt>
                <c:pt idx="7341">
                  <c:v>8.3407499999999999</c:v>
                </c:pt>
                <c:pt idx="7342">
                  <c:v>8.3417499999999993</c:v>
                </c:pt>
                <c:pt idx="7343">
                  <c:v>8.3427500000000006</c:v>
                </c:pt>
                <c:pt idx="7344">
                  <c:v>8.34375</c:v>
                </c:pt>
                <c:pt idx="7345">
                  <c:v>8.3447499999999994</c:v>
                </c:pt>
                <c:pt idx="7346">
                  <c:v>8.3457500000000007</c:v>
                </c:pt>
                <c:pt idx="7347">
                  <c:v>8.3467500000000001</c:v>
                </c:pt>
                <c:pt idx="7348">
                  <c:v>8.3477499999999996</c:v>
                </c:pt>
                <c:pt idx="7349">
                  <c:v>8.3487500000000008</c:v>
                </c:pt>
                <c:pt idx="7350">
                  <c:v>8.3497500000000002</c:v>
                </c:pt>
                <c:pt idx="7351">
                  <c:v>8.3507499999999997</c:v>
                </c:pt>
                <c:pt idx="7352">
                  <c:v>8.3517499999999991</c:v>
                </c:pt>
                <c:pt idx="7353">
                  <c:v>8.3527500000000003</c:v>
                </c:pt>
                <c:pt idx="7354">
                  <c:v>8.3537499999999998</c:v>
                </c:pt>
                <c:pt idx="7355">
                  <c:v>8.3547600000000006</c:v>
                </c:pt>
                <c:pt idx="7356">
                  <c:v>8.3557600000000001</c:v>
                </c:pt>
                <c:pt idx="7357">
                  <c:v>8.3567599999999995</c:v>
                </c:pt>
                <c:pt idx="7358">
                  <c:v>8.3577600000000007</c:v>
                </c:pt>
                <c:pt idx="7359">
                  <c:v>8.3587600000000002</c:v>
                </c:pt>
                <c:pt idx="7360">
                  <c:v>8.3597599999999996</c:v>
                </c:pt>
                <c:pt idx="7361">
                  <c:v>8.3607600000000009</c:v>
                </c:pt>
                <c:pt idx="7362">
                  <c:v>8.3617600000000003</c:v>
                </c:pt>
                <c:pt idx="7363">
                  <c:v>8.3627599999999997</c:v>
                </c:pt>
                <c:pt idx="7364">
                  <c:v>8.3637599999999992</c:v>
                </c:pt>
                <c:pt idx="7365">
                  <c:v>8.3647600000000004</c:v>
                </c:pt>
                <c:pt idx="7366">
                  <c:v>8.3657599999999999</c:v>
                </c:pt>
                <c:pt idx="7367">
                  <c:v>8.3667599999999993</c:v>
                </c:pt>
                <c:pt idx="7368">
                  <c:v>8.3677600000000005</c:v>
                </c:pt>
                <c:pt idx="7369">
                  <c:v>8.36876</c:v>
                </c:pt>
                <c:pt idx="7370">
                  <c:v>8.3697599999999994</c:v>
                </c:pt>
                <c:pt idx="7371">
                  <c:v>8.3707600000000006</c:v>
                </c:pt>
                <c:pt idx="7372">
                  <c:v>8.3717600000000001</c:v>
                </c:pt>
                <c:pt idx="7373">
                  <c:v>8.3727599999999995</c:v>
                </c:pt>
                <c:pt idx="7374">
                  <c:v>8.3737600000000008</c:v>
                </c:pt>
                <c:pt idx="7375">
                  <c:v>8.3747600000000002</c:v>
                </c:pt>
                <c:pt idx="7376">
                  <c:v>8.3757599999999996</c:v>
                </c:pt>
                <c:pt idx="7377">
                  <c:v>8.3767600000000009</c:v>
                </c:pt>
                <c:pt idx="7378">
                  <c:v>8.3777600000000003</c:v>
                </c:pt>
                <c:pt idx="7379">
                  <c:v>8.3787699999999994</c:v>
                </c:pt>
                <c:pt idx="7380">
                  <c:v>8.3797700000000006</c:v>
                </c:pt>
                <c:pt idx="7381">
                  <c:v>8.3807700000000001</c:v>
                </c:pt>
                <c:pt idx="7382">
                  <c:v>8.3817699999999995</c:v>
                </c:pt>
                <c:pt idx="7383">
                  <c:v>8.3827700000000007</c:v>
                </c:pt>
                <c:pt idx="7384">
                  <c:v>8.3837700000000002</c:v>
                </c:pt>
                <c:pt idx="7385">
                  <c:v>8.3847699999999996</c:v>
                </c:pt>
                <c:pt idx="7386">
                  <c:v>8.3857700000000008</c:v>
                </c:pt>
                <c:pt idx="7387">
                  <c:v>8.3867700000000003</c:v>
                </c:pt>
                <c:pt idx="7388">
                  <c:v>8.3877699999999997</c:v>
                </c:pt>
                <c:pt idx="7389">
                  <c:v>8.3887699999999992</c:v>
                </c:pt>
                <c:pt idx="7390">
                  <c:v>8.3897700000000004</c:v>
                </c:pt>
                <c:pt idx="7391">
                  <c:v>8.3907699999999998</c:v>
                </c:pt>
                <c:pt idx="7392">
                  <c:v>8.3917699999999993</c:v>
                </c:pt>
                <c:pt idx="7393">
                  <c:v>8.3927700000000005</c:v>
                </c:pt>
                <c:pt idx="7394">
                  <c:v>8.39377</c:v>
                </c:pt>
                <c:pt idx="7395">
                  <c:v>8.3947699999999994</c:v>
                </c:pt>
                <c:pt idx="7396">
                  <c:v>8.3957700000000006</c:v>
                </c:pt>
                <c:pt idx="7397">
                  <c:v>8.3967700000000001</c:v>
                </c:pt>
                <c:pt idx="7398">
                  <c:v>8.3977699999999995</c:v>
                </c:pt>
                <c:pt idx="7399">
                  <c:v>8.3987700000000007</c:v>
                </c:pt>
                <c:pt idx="7400">
                  <c:v>8.3997700000000002</c:v>
                </c:pt>
                <c:pt idx="7401">
                  <c:v>8.4007699999999996</c:v>
                </c:pt>
                <c:pt idx="7402">
                  <c:v>8.4017700000000008</c:v>
                </c:pt>
                <c:pt idx="7403">
                  <c:v>8.4027700000000003</c:v>
                </c:pt>
                <c:pt idx="7404">
                  <c:v>8.4037799999999994</c:v>
                </c:pt>
                <c:pt idx="7405">
                  <c:v>8.4047800000000006</c:v>
                </c:pt>
                <c:pt idx="7406">
                  <c:v>8.40578</c:v>
                </c:pt>
                <c:pt idx="7407">
                  <c:v>8.4067799999999995</c:v>
                </c:pt>
                <c:pt idx="7408">
                  <c:v>8.4077800000000007</c:v>
                </c:pt>
                <c:pt idx="7409">
                  <c:v>8.4087800000000001</c:v>
                </c:pt>
                <c:pt idx="7410">
                  <c:v>8.4097799999999996</c:v>
                </c:pt>
                <c:pt idx="7411">
                  <c:v>8.4107800000000008</c:v>
                </c:pt>
                <c:pt idx="7412">
                  <c:v>8.4117800000000003</c:v>
                </c:pt>
                <c:pt idx="7413">
                  <c:v>8.4127799999999997</c:v>
                </c:pt>
                <c:pt idx="7414">
                  <c:v>8.4137799999999991</c:v>
                </c:pt>
                <c:pt idx="7415">
                  <c:v>8.4147800000000004</c:v>
                </c:pt>
                <c:pt idx="7416">
                  <c:v>8.4157799999999998</c:v>
                </c:pt>
                <c:pt idx="7417">
                  <c:v>8.4167799999999993</c:v>
                </c:pt>
                <c:pt idx="7418">
                  <c:v>8.4177800000000005</c:v>
                </c:pt>
                <c:pt idx="7419">
                  <c:v>8.4187799999999999</c:v>
                </c:pt>
                <c:pt idx="7420">
                  <c:v>8.4197799999999994</c:v>
                </c:pt>
                <c:pt idx="7421">
                  <c:v>8.4207800000000006</c:v>
                </c:pt>
                <c:pt idx="7422">
                  <c:v>8.42178</c:v>
                </c:pt>
                <c:pt idx="7423">
                  <c:v>8.4227799999999995</c:v>
                </c:pt>
                <c:pt idx="7424">
                  <c:v>8.4237800000000007</c:v>
                </c:pt>
                <c:pt idx="7425">
                  <c:v>8.4247800000000002</c:v>
                </c:pt>
                <c:pt idx="7426">
                  <c:v>8.4257799999999996</c:v>
                </c:pt>
                <c:pt idx="7427">
                  <c:v>8.4267800000000008</c:v>
                </c:pt>
                <c:pt idx="7428">
                  <c:v>8.4277800000000003</c:v>
                </c:pt>
                <c:pt idx="7429">
                  <c:v>8.4287899999999993</c:v>
                </c:pt>
                <c:pt idx="7430">
                  <c:v>8.4297900000000006</c:v>
                </c:pt>
                <c:pt idx="7431">
                  <c:v>8.43079</c:v>
                </c:pt>
                <c:pt idx="7432">
                  <c:v>8.4317899999999995</c:v>
                </c:pt>
                <c:pt idx="7433">
                  <c:v>8.4327900000000007</c:v>
                </c:pt>
                <c:pt idx="7434">
                  <c:v>8.4337900000000001</c:v>
                </c:pt>
                <c:pt idx="7435">
                  <c:v>8.4347899999999996</c:v>
                </c:pt>
                <c:pt idx="7436">
                  <c:v>8.4357900000000008</c:v>
                </c:pt>
                <c:pt idx="7437">
                  <c:v>8.4367900000000002</c:v>
                </c:pt>
                <c:pt idx="7438">
                  <c:v>8.4377899999999997</c:v>
                </c:pt>
                <c:pt idx="7439">
                  <c:v>8.4387899999999991</c:v>
                </c:pt>
                <c:pt idx="7440">
                  <c:v>8.4397900000000003</c:v>
                </c:pt>
                <c:pt idx="7441">
                  <c:v>8.4407899999999998</c:v>
                </c:pt>
                <c:pt idx="7442">
                  <c:v>8.4417899999999992</c:v>
                </c:pt>
                <c:pt idx="7443">
                  <c:v>8.4427900000000005</c:v>
                </c:pt>
                <c:pt idx="7444">
                  <c:v>8.4437899999999999</c:v>
                </c:pt>
                <c:pt idx="7445">
                  <c:v>8.4447899999999994</c:v>
                </c:pt>
                <c:pt idx="7446">
                  <c:v>8.4457900000000006</c:v>
                </c:pt>
                <c:pt idx="7447">
                  <c:v>8.44679</c:v>
                </c:pt>
                <c:pt idx="7448">
                  <c:v>8.4477899999999995</c:v>
                </c:pt>
                <c:pt idx="7449">
                  <c:v>8.4487900000000007</c:v>
                </c:pt>
                <c:pt idx="7450">
                  <c:v>8.4497900000000001</c:v>
                </c:pt>
                <c:pt idx="7451">
                  <c:v>8.4507899999999996</c:v>
                </c:pt>
                <c:pt idx="7452">
                  <c:v>8.4517900000000008</c:v>
                </c:pt>
                <c:pt idx="7453">
                  <c:v>8.4527999999999999</c:v>
                </c:pt>
                <c:pt idx="7454">
                  <c:v>8.4537999999999993</c:v>
                </c:pt>
                <c:pt idx="7455">
                  <c:v>8.4548000000000005</c:v>
                </c:pt>
                <c:pt idx="7456">
                  <c:v>8.4558</c:v>
                </c:pt>
                <c:pt idx="7457">
                  <c:v>8.4567999999999994</c:v>
                </c:pt>
                <c:pt idx="7458">
                  <c:v>8.4578000000000007</c:v>
                </c:pt>
                <c:pt idx="7459">
                  <c:v>8.4588000000000001</c:v>
                </c:pt>
                <c:pt idx="7460">
                  <c:v>8.4597999999999995</c:v>
                </c:pt>
                <c:pt idx="7461">
                  <c:v>8.4608000000000008</c:v>
                </c:pt>
                <c:pt idx="7462">
                  <c:v>8.4618000000000002</c:v>
                </c:pt>
                <c:pt idx="7463">
                  <c:v>8.4627999999999997</c:v>
                </c:pt>
                <c:pt idx="7464">
                  <c:v>8.4638000000000009</c:v>
                </c:pt>
                <c:pt idx="7465">
                  <c:v>8.4648000000000003</c:v>
                </c:pt>
                <c:pt idx="7466">
                  <c:v>8.4657999999999998</c:v>
                </c:pt>
                <c:pt idx="7467">
                  <c:v>8.4667999999999992</c:v>
                </c:pt>
                <c:pt idx="7468">
                  <c:v>8.4678000000000004</c:v>
                </c:pt>
                <c:pt idx="7469">
                  <c:v>8.4687999999999999</c:v>
                </c:pt>
                <c:pt idx="7470">
                  <c:v>8.4697999999999993</c:v>
                </c:pt>
                <c:pt idx="7471">
                  <c:v>8.4708000000000006</c:v>
                </c:pt>
                <c:pt idx="7472">
                  <c:v>8.4718</c:v>
                </c:pt>
                <c:pt idx="7473">
                  <c:v>8.4727999999999994</c:v>
                </c:pt>
                <c:pt idx="7474">
                  <c:v>8.4738000000000007</c:v>
                </c:pt>
                <c:pt idx="7475">
                  <c:v>8.4748000000000001</c:v>
                </c:pt>
                <c:pt idx="7476">
                  <c:v>8.4757999999999996</c:v>
                </c:pt>
                <c:pt idx="7477">
                  <c:v>8.4768000000000008</c:v>
                </c:pt>
                <c:pt idx="7478">
                  <c:v>8.4778099999999998</c:v>
                </c:pt>
                <c:pt idx="7479">
                  <c:v>8.4788099999999993</c:v>
                </c:pt>
                <c:pt idx="7480">
                  <c:v>8.4798100000000005</c:v>
                </c:pt>
                <c:pt idx="7481">
                  <c:v>8.48081</c:v>
                </c:pt>
                <c:pt idx="7482">
                  <c:v>8.4818099999999994</c:v>
                </c:pt>
                <c:pt idx="7483">
                  <c:v>8.4828100000000006</c:v>
                </c:pt>
                <c:pt idx="7484">
                  <c:v>8.4838100000000001</c:v>
                </c:pt>
                <c:pt idx="7485">
                  <c:v>8.4848099999999995</c:v>
                </c:pt>
                <c:pt idx="7486">
                  <c:v>8.4858100000000007</c:v>
                </c:pt>
                <c:pt idx="7487">
                  <c:v>8.4868100000000002</c:v>
                </c:pt>
                <c:pt idx="7488">
                  <c:v>8.4878099999999996</c:v>
                </c:pt>
                <c:pt idx="7489">
                  <c:v>8.4888100000000009</c:v>
                </c:pt>
                <c:pt idx="7490">
                  <c:v>8.4898100000000003</c:v>
                </c:pt>
                <c:pt idx="7491">
                  <c:v>8.4908099999999997</c:v>
                </c:pt>
                <c:pt idx="7492">
                  <c:v>8.4918099999999992</c:v>
                </c:pt>
                <c:pt idx="7493">
                  <c:v>8.4928100000000004</c:v>
                </c:pt>
                <c:pt idx="7494">
                  <c:v>8.4938099999999999</c:v>
                </c:pt>
                <c:pt idx="7495">
                  <c:v>8.4948099999999993</c:v>
                </c:pt>
                <c:pt idx="7496">
                  <c:v>8.4958100000000005</c:v>
                </c:pt>
                <c:pt idx="7497">
                  <c:v>8.49681</c:v>
                </c:pt>
                <c:pt idx="7498">
                  <c:v>8.4978099999999994</c:v>
                </c:pt>
                <c:pt idx="7499">
                  <c:v>8.4988100000000006</c:v>
                </c:pt>
                <c:pt idx="7500">
                  <c:v>8.4998100000000001</c:v>
                </c:pt>
                <c:pt idx="7501">
                  <c:v>8.5008099999999995</c:v>
                </c:pt>
                <c:pt idx="7502">
                  <c:v>8.5018100000000008</c:v>
                </c:pt>
                <c:pt idx="7503">
                  <c:v>8.5028199999999998</c:v>
                </c:pt>
                <c:pt idx="7504">
                  <c:v>8.5038199999999993</c:v>
                </c:pt>
                <c:pt idx="7505">
                  <c:v>8.5048200000000005</c:v>
                </c:pt>
                <c:pt idx="7506">
                  <c:v>8.5058199999999999</c:v>
                </c:pt>
                <c:pt idx="7507">
                  <c:v>8.5068199999999994</c:v>
                </c:pt>
                <c:pt idx="7508">
                  <c:v>8.5078200000000006</c:v>
                </c:pt>
                <c:pt idx="7509">
                  <c:v>8.5088200000000001</c:v>
                </c:pt>
                <c:pt idx="7510">
                  <c:v>8.5098199999999995</c:v>
                </c:pt>
                <c:pt idx="7511">
                  <c:v>8.5108200000000007</c:v>
                </c:pt>
                <c:pt idx="7512">
                  <c:v>8.5118200000000002</c:v>
                </c:pt>
                <c:pt idx="7513">
                  <c:v>8.5128199999999996</c:v>
                </c:pt>
                <c:pt idx="7514">
                  <c:v>8.5138200000000008</c:v>
                </c:pt>
                <c:pt idx="7515">
                  <c:v>8.5148200000000003</c:v>
                </c:pt>
                <c:pt idx="7516">
                  <c:v>8.5158199999999997</c:v>
                </c:pt>
                <c:pt idx="7517">
                  <c:v>8.5168199999999992</c:v>
                </c:pt>
                <c:pt idx="7518">
                  <c:v>8.5178200000000004</c:v>
                </c:pt>
                <c:pt idx="7519">
                  <c:v>8.5188199999999998</c:v>
                </c:pt>
                <c:pt idx="7520">
                  <c:v>8.5198199999999993</c:v>
                </c:pt>
                <c:pt idx="7521">
                  <c:v>8.5208200000000005</c:v>
                </c:pt>
                <c:pt idx="7522">
                  <c:v>8.52182</c:v>
                </c:pt>
                <c:pt idx="7523">
                  <c:v>8.5228199999999994</c:v>
                </c:pt>
                <c:pt idx="7524">
                  <c:v>8.5238200000000006</c:v>
                </c:pt>
                <c:pt idx="7525">
                  <c:v>8.5248200000000001</c:v>
                </c:pt>
                <c:pt idx="7526">
                  <c:v>8.5258199999999995</c:v>
                </c:pt>
                <c:pt idx="7527">
                  <c:v>8.5268200000000007</c:v>
                </c:pt>
                <c:pt idx="7528">
                  <c:v>8.5278299999999998</c:v>
                </c:pt>
                <c:pt idx="7529">
                  <c:v>8.5288299999999992</c:v>
                </c:pt>
                <c:pt idx="7530">
                  <c:v>8.5298300000000005</c:v>
                </c:pt>
                <c:pt idx="7531">
                  <c:v>8.5308299999999999</c:v>
                </c:pt>
                <c:pt idx="7532">
                  <c:v>8.5318299999999994</c:v>
                </c:pt>
                <c:pt idx="7533">
                  <c:v>8.5328300000000006</c:v>
                </c:pt>
                <c:pt idx="7534">
                  <c:v>8.53383</c:v>
                </c:pt>
                <c:pt idx="7535">
                  <c:v>8.5348299999999995</c:v>
                </c:pt>
                <c:pt idx="7536">
                  <c:v>8.5358300000000007</c:v>
                </c:pt>
                <c:pt idx="7537">
                  <c:v>8.5368300000000001</c:v>
                </c:pt>
                <c:pt idx="7538">
                  <c:v>8.5378299999999996</c:v>
                </c:pt>
                <c:pt idx="7539">
                  <c:v>8.5388300000000008</c:v>
                </c:pt>
                <c:pt idx="7540">
                  <c:v>8.5398300000000003</c:v>
                </c:pt>
                <c:pt idx="7541">
                  <c:v>8.5408299999999997</c:v>
                </c:pt>
                <c:pt idx="7542">
                  <c:v>8.5418299999999991</c:v>
                </c:pt>
                <c:pt idx="7543">
                  <c:v>8.5428300000000004</c:v>
                </c:pt>
                <c:pt idx="7544">
                  <c:v>8.5438299999999998</c:v>
                </c:pt>
                <c:pt idx="7545">
                  <c:v>8.5448299999999993</c:v>
                </c:pt>
                <c:pt idx="7546">
                  <c:v>8.5458300000000005</c:v>
                </c:pt>
                <c:pt idx="7547">
                  <c:v>8.5468299999999999</c:v>
                </c:pt>
                <c:pt idx="7548">
                  <c:v>8.5478299999999994</c:v>
                </c:pt>
                <c:pt idx="7549">
                  <c:v>8.5488300000000006</c:v>
                </c:pt>
                <c:pt idx="7550">
                  <c:v>8.54983</c:v>
                </c:pt>
                <c:pt idx="7551">
                  <c:v>8.5508299999999995</c:v>
                </c:pt>
                <c:pt idx="7552">
                  <c:v>8.5518400000000003</c:v>
                </c:pt>
                <c:pt idx="7553">
                  <c:v>8.5528399999999998</c:v>
                </c:pt>
                <c:pt idx="7554">
                  <c:v>8.5538399999999992</c:v>
                </c:pt>
                <c:pt idx="7555">
                  <c:v>8.5548400000000004</c:v>
                </c:pt>
                <c:pt idx="7556">
                  <c:v>8.5558399999999999</c:v>
                </c:pt>
                <c:pt idx="7557">
                  <c:v>8.5568399999999993</c:v>
                </c:pt>
                <c:pt idx="7558">
                  <c:v>8.5578400000000006</c:v>
                </c:pt>
                <c:pt idx="7559">
                  <c:v>8.55884</c:v>
                </c:pt>
                <c:pt idx="7560">
                  <c:v>8.5598399999999994</c:v>
                </c:pt>
                <c:pt idx="7561">
                  <c:v>8.5608400000000007</c:v>
                </c:pt>
                <c:pt idx="7562">
                  <c:v>8.5618400000000001</c:v>
                </c:pt>
                <c:pt idx="7563">
                  <c:v>8.5628399999999996</c:v>
                </c:pt>
                <c:pt idx="7564">
                  <c:v>8.5638400000000008</c:v>
                </c:pt>
                <c:pt idx="7565">
                  <c:v>8.5648400000000002</c:v>
                </c:pt>
                <c:pt idx="7566">
                  <c:v>8.5658399999999997</c:v>
                </c:pt>
                <c:pt idx="7567">
                  <c:v>8.5668399999999991</c:v>
                </c:pt>
                <c:pt idx="7568">
                  <c:v>8.5678400000000003</c:v>
                </c:pt>
                <c:pt idx="7569">
                  <c:v>8.5688399999999998</c:v>
                </c:pt>
                <c:pt idx="7570">
                  <c:v>8.5698399999999992</c:v>
                </c:pt>
                <c:pt idx="7571">
                  <c:v>8.5708400000000005</c:v>
                </c:pt>
                <c:pt idx="7572">
                  <c:v>8.5718399999999999</c:v>
                </c:pt>
                <c:pt idx="7573">
                  <c:v>8.5728399999999993</c:v>
                </c:pt>
                <c:pt idx="7574">
                  <c:v>8.5738400000000006</c:v>
                </c:pt>
                <c:pt idx="7575">
                  <c:v>8.57484</c:v>
                </c:pt>
                <c:pt idx="7576">
                  <c:v>8.5758399999999995</c:v>
                </c:pt>
                <c:pt idx="7577">
                  <c:v>8.5768500000000003</c:v>
                </c:pt>
                <c:pt idx="7578">
                  <c:v>8.5778499999999998</c:v>
                </c:pt>
                <c:pt idx="7579">
                  <c:v>8.5788499999999992</c:v>
                </c:pt>
                <c:pt idx="7580">
                  <c:v>8.5798500000000004</c:v>
                </c:pt>
                <c:pt idx="7581">
                  <c:v>8.5808499999999999</c:v>
                </c:pt>
                <c:pt idx="7582">
                  <c:v>8.5818499999999993</c:v>
                </c:pt>
                <c:pt idx="7583">
                  <c:v>8.5828500000000005</c:v>
                </c:pt>
                <c:pt idx="7584">
                  <c:v>8.58385</c:v>
                </c:pt>
                <c:pt idx="7585">
                  <c:v>8.5848499999999994</c:v>
                </c:pt>
                <c:pt idx="7586">
                  <c:v>8.5858500000000006</c:v>
                </c:pt>
                <c:pt idx="7587">
                  <c:v>8.5868500000000001</c:v>
                </c:pt>
                <c:pt idx="7588">
                  <c:v>8.5878499999999995</c:v>
                </c:pt>
                <c:pt idx="7589">
                  <c:v>8.5888500000000008</c:v>
                </c:pt>
                <c:pt idx="7590">
                  <c:v>8.5898500000000002</c:v>
                </c:pt>
                <c:pt idx="7591">
                  <c:v>8.5908499999999997</c:v>
                </c:pt>
                <c:pt idx="7592">
                  <c:v>8.5918500000000009</c:v>
                </c:pt>
                <c:pt idx="7593">
                  <c:v>8.5928500000000003</c:v>
                </c:pt>
                <c:pt idx="7594">
                  <c:v>8.5938499999999998</c:v>
                </c:pt>
                <c:pt idx="7595">
                  <c:v>8.5948499999999992</c:v>
                </c:pt>
                <c:pt idx="7596">
                  <c:v>8.5958500000000004</c:v>
                </c:pt>
                <c:pt idx="7597">
                  <c:v>8.5968499999999999</c:v>
                </c:pt>
                <c:pt idx="7598">
                  <c:v>8.5978499999999993</c:v>
                </c:pt>
                <c:pt idx="7599">
                  <c:v>8.5988500000000005</c:v>
                </c:pt>
                <c:pt idx="7600">
                  <c:v>8.59985</c:v>
                </c:pt>
                <c:pt idx="7601">
                  <c:v>8.6008499999999994</c:v>
                </c:pt>
                <c:pt idx="7602">
                  <c:v>8.6018600000000003</c:v>
                </c:pt>
                <c:pt idx="7603">
                  <c:v>8.6028599999999997</c:v>
                </c:pt>
                <c:pt idx="7604">
                  <c:v>8.6038599999999992</c:v>
                </c:pt>
                <c:pt idx="7605">
                  <c:v>8.6048600000000004</c:v>
                </c:pt>
                <c:pt idx="7606">
                  <c:v>8.6058599999999998</c:v>
                </c:pt>
                <c:pt idx="7607">
                  <c:v>8.6068599999999993</c:v>
                </c:pt>
                <c:pt idx="7608">
                  <c:v>8.6078600000000005</c:v>
                </c:pt>
                <c:pt idx="7609">
                  <c:v>8.60886</c:v>
                </c:pt>
                <c:pt idx="7610">
                  <c:v>8.6098599999999994</c:v>
                </c:pt>
                <c:pt idx="7611">
                  <c:v>8.6108600000000006</c:v>
                </c:pt>
                <c:pt idx="7612">
                  <c:v>8.6118600000000001</c:v>
                </c:pt>
                <c:pt idx="7613">
                  <c:v>8.6128599999999995</c:v>
                </c:pt>
                <c:pt idx="7614">
                  <c:v>8.6138600000000007</c:v>
                </c:pt>
                <c:pt idx="7615">
                  <c:v>8.6148600000000002</c:v>
                </c:pt>
                <c:pt idx="7616">
                  <c:v>8.6158599999999996</c:v>
                </c:pt>
                <c:pt idx="7617">
                  <c:v>8.6168600000000009</c:v>
                </c:pt>
                <c:pt idx="7618">
                  <c:v>8.6178600000000003</c:v>
                </c:pt>
                <c:pt idx="7619">
                  <c:v>8.6188599999999997</c:v>
                </c:pt>
                <c:pt idx="7620">
                  <c:v>8.6198599999999992</c:v>
                </c:pt>
                <c:pt idx="7621">
                  <c:v>8.6208600000000004</c:v>
                </c:pt>
                <c:pt idx="7622">
                  <c:v>8.6218599999999999</c:v>
                </c:pt>
                <c:pt idx="7623">
                  <c:v>8.6228599999999993</c:v>
                </c:pt>
                <c:pt idx="7624">
                  <c:v>8.6238600000000005</c:v>
                </c:pt>
                <c:pt idx="7625">
                  <c:v>8.62486</c:v>
                </c:pt>
                <c:pt idx="7626">
                  <c:v>8.6258599999999994</c:v>
                </c:pt>
                <c:pt idx="7627">
                  <c:v>8.6268700000000003</c:v>
                </c:pt>
                <c:pt idx="7628">
                  <c:v>8.6278699999999997</c:v>
                </c:pt>
                <c:pt idx="7629">
                  <c:v>8.6288699999999992</c:v>
                </c:pt>
                <c:pt idx="7630">
                  <c:v>8.6298700000000004</c:v>
                </c:pt>
                <c:pt idx="7631">
                  <c:v>8.6308699999999998</c:v>
                </c:pt>
                <c:pt idx="7632">
                  <c:v>8.6318699999999993</c:v>
                </c:pt>
                <c:pt idx="7633">
                  <c:v>8.6328700000000005</c:v>
                </c:pt>
                <c:pt idx="7634">
                  <c:v>8.6338699999999999</c:v>
                </c:pt>
                <c:pt idx="7635">
                  <c:v>8.6348699999999994</c:v>
                </c:pt>
                <c:pt idx="7636">
                  <c:v>8.6358700000000006</c:v>
                </c:pt>
                <c:pt idx="7637">
                  <c:v>8.63687</c:v>
                </c:pt>
                <c:pt idx="7638">
                  <c:v>8.6378699999999995</c:v>
                </c:pt>
                <c:pt idx="7639">
                  <c:v>8.6388700000000007</c:v>
                </c:pt>
                <c:pt idx="7640">
                  <c:v>8.6398700000000002</c:v>
                </c:pt>
                <c:pt idx="7641">
                  <c:v>8.6408699999999996</c:v>
                </c:pt>
                <c:pt idx="7642">
                  <c:v>8.6418700000000008</c:v>
                </c:pt>
                <c:pt idx="7643">
                  <c:v>8.6428700000000003</c:v>
                </c:pt>
                <c:pt idx="7644">
                  <c:v>8.6438699999999997</c:v>
                </c:pt>
                <c:pt idx="7645">
                  <c:v>8.6448699999999992</c:v>
                </c:pt>
                <c:pt idx="7646">
                  <c:v>8.6458700000000004</c:v>
                </c:pt>
                <c:pt idx="7647">
                  <c:v>8.6468699999999998</c:v>
                </c:pt>
                <c:pt idx="7648">
                  <c:v>8.6478699999999993</c:v>
                </c:pt>
                <c:pt idx="7649">
                  <c:v>8.6488700000000005</c:v>
                </c:pt>
                <c:pt idx="7650">
                  <c:v>8.6498699999999999</c:v>
                </c:pt>
                <c:pt idx="7651">
                  <c:v>8.6508800000000008</c:v>
                </c:pt>
                <c:pt idx="7652">
                  <c:v>8.6518800000000002</c:v>
                </c:pt>
                <c:pt idx="7653">
                  <c:v>8.6528799999999997</c:v>
                </c:pt>
                <c:pt idx="7654">
                  <c:v>8.6538799999999991</c:v>
                </c:pt>
                <c:pt idx="7655">
                  <c:v>8.6548800000000004</c:v>
                </c:pt>
                <c:pt idx="7656">
                  <c:v>8.6558799999999998</c:v>
                </c:pt>
                <c:pt idx="7657">
                  <c:v>8.6568799999999992</c:v>
                </c:pt>
                <c:pt idx="7658">
                  <c:v>8.6578800000000005</c:v>
                </c:pt>
                <c:pt idx="7659">
                  <c:v>8.6588799999999999</c:v>
                </c:pt>
                <c:pt idx="7660">
                  <c:v>8.6598799999999994</c:v>
                </c:pt>
                <c:pt idx="7661">
                  <c:v>8.6608800000000006</c:v>
                </c:pt>
                <c:pt idx="7662">
                  <c:v>8.66188</c:v>
                </c:pt>
                <c:pt idx="7663">
                  <c:v>8.6628799999999995</c:v>
                </c:pt>
                <c:pt idx="7664">
                  <c:v>8.6638800000000007</c:v>
                </c:pt>
                <c:pt idx="7665">
                  <c:v>8.6648800000000001</c:v>
                </c:pt>
                <c:pt idx="7666">
                  <c:v>8.6658799999999996</c:v>
                </c:pt>
                <c:pt idx="7667">
                  <c:v>8.6668800000000008</c:v>
                </c:pt>
                <c:pt idx="7668">
                  <c:v>8.6678800000000003</c:v>
                </c:pt>
                <c:pt idx="7669">
                  <c:v>8.6688799999999997</c:v>
                </c:pt>
                <c:pt idx="7670">
                  <c:v>8.6698799999999991</c:v>
                </c:pt>
                <c:pt idx="7671">
                  <c:v>8.6708800000000004</c:v>
                </c:pt>
                <c:pt idx="7672">
                  <c:v>8.6718799999999998</c:v>
                </c:pt>
                <c:pt idx="7673">
                  <c:v>8.6728799999999993</c:v>
                </c:pt>
                <c:pt idx="7674">
                  <c:v>8.6738800000000005</c:v>
                </c:pt>
                <c:pt idx="7675">
                  <c:v>8.6748799999999999</c:v>
                </c:pt>
                <c:pt idx="7676">
                  <c:v>8.6758900000000008</c:v>
                </c:pt>
                <c:pt idx="7677">
                  <c:v>8.6768900000000002</c:v>
                </c:pt>
                <c:pt idx="7678">
                  <c:v>8.6778899999999997</c:v>
                </c:pt>
                <c:pt idx="7679">
                  <c:v>8.6788900000000009</c:v>
                </c:pt>
                <c:pt idx="7680">
                  <c:v>8.6798900000000003</c:v>
                </c:pt>
                <c:pt idx="7681">
                  <c:v>8.6808899999999998</c:v>
                </c:pt>
                <c:pt idx="7682">
                  <c:v>8.6818899999999992</c:v>
                </c:pt>
                <c:pt idx="7683">
                  <c:v>8.6828900000000004</c:v>
                </c:pt>
                <c:pt idx="7684">
                  <c:v>8.6838899999999999</c:v>
                </c:pt>
                <c:pt idx="7685">
                  <c:v>8.6848899999999993</c:v>
                </c:pt>
                <c:pt idx="7686">
                  <c:v>8.6858900000000006</c:v>
                </c:pt>
                <c:pt idx="7687">
                  <c:v>8.68689</c:v>
                </c:pt>
                <c:pt idx="7688">
                  <c:v>8.6878899999999994</c:v>
                </c:pt>
                <c:pt idx="7689">
                  <c:v>8.6888900000000007</c:v>
                </c:pt>
                <c:pt idx="7690">
                  <c:v>8.6898900000000001</c:v>
                </c:pt>
                <c:pt idx="7691">
                  <c:v>8.6908899999999996</c:v>
                </c:pt>
                <c:pt idx="7692">
                  <c:v>8.6918900000000008</c:v>
                </c:pt>
                <c:pt idx="7693">
                  <c:v>8.6928900000000002</c:v>
                </c:pt>
                <c:pt idx="7694">
                  <c:v>8.6938899999999997</c:v>
                </c:pt>
                <c:pt idx="7695">
                  <c:v>8.6948899999999991</c:v>
                </c:pt>
                <c:pt idx="7696">
                  <c:v>8.6958900000000003</c:v>
                </c:pt>
                <c:pt idx="7697">
                  <c:v>8.6968899999999998</c:v>
                </c:pt>
                <c:pt idx="7698">
                  <c:v>8.6978899999999992</c:v>
                </c:pt>
                <c:pt idx="7699">
                  <c:v>8.6988900000000005</c:v>
                </c:pt>
                <c:pt idx="7700">
                  <c:v>8.6998899999999999</c:v>
                </c:pt>
                <c:pt idx="7701">
                  <c:v>8.7009000000000007</c:v>
                </c:pt>
                <c:pt idx="7702">
                  <c:v>8.7019000000000002</c:v>
                </c:pt>
                <c:pt idx="7703">
                  <c:v>8.7028999999999996</c:v>
                </c:pt>
                <c:pt idx="7704">
                  <c:v>8.7039000000000009</c:v>
                </c:pt>
                <c:pt idx="7705">
                  <c:v>8.7049000000000003</c:v>
                </c:pt>
                <c:pt idx="7706">
                  <c:v>8.7058999999999997</c:v>
                </c:pt>
                <c:pt idx="7707">
                  <c:v>8.7068999999999992</c:v>
                </c:pt>
                <c:pt idx="7708">
                  <c:v>8.7079000000000004</c:v>
                </c:pt>
                <c:pt idx="7709">
                  <c:v>8.7088999999999999</c:v>
                </c:pt>
                <c:pt idx="7710">
                  <c:v>8.7098999999999993</c:v>
                </c:pt>
                <c:pt idx="7711">
                  <c:v>8.7109000000000005</c:v>
                </c:pt>
                <c:pt idx="7712">
                  <c:v>8.7119</c:v>
                </c:pt>
                <c:pt idx="7713">
                  <c:v>8.7128999999999994</c:v>
                </c:pt>
                <c:pt idx="7714">
                  <c:v>8.7139000000000006</c:v>
                </c:pt>
                <c:pt idx="7715">
                  <c:v>8.7149000000000001</c:v>
                </c:pt>
                <c:pt idx="7716">
                  <c:v>8.7158999999999995</c:v>
                </c:pt>
                <c:pt idx="7717">
                  <c:v>8.7169000000000008</c:v>
                </c:pt>
                <c:pt idx="7718">
                  <c:v>8.7179000000000002</c:v>
                </c:pt>
                <c:pt idx="7719">
                  <c:v>8.7188999999999997</c:v>
                </c:pt>
                <c:pt idx="7720">
                  <c:v>8.7199000000000009</c:v>
                </c:pt>
                <c:pt idx="7721">
                  <c:v>8.7209000000000003</c:v>
                </c:pt>
                <c:pt idx="7722">
                  <c:v>8.7218999999999998</c:v>
                </c:pt>
                <c:pt idx="7723">
                  <c:v>8.7228999999999992</c:v>
                </c:pt>
                <c:pt idx="7724">
                  <c:v>8.7239000000000004</c:v>
                </c:pt>
                <c:pt idx="7725">
                  <c:v>8.7249099999999995</c:v>
                </c:pt>
                <c:pt idx="7726">
                  <c:v>8.7259100000000007</c:v>
                </c:pt>
                <c:pt idx="7727">
                  <c:v>8.7269100000000002</c:v>
                </c:pt>
                <c:pt idx="7728">
                  <c:v>8.7279099999999996</c:v>
                </c:pt>
                <c:pt idx="7729">
                  <c:v>8.7289100000000008</c:v>
                </c:pt>
                <c:pt idx="7730">
                  <c:v>8.7299100000000003</c:v>
                </c:pt>
                <c:pt idx="7731">
                  <c:v>8.7309099999999997</c:v>
                </c:pt>
                <c:pt idx="7732">
                  <c:v>8.7319099999999992</c:v>
                </c:pt>
                <c:pt idx="7733">
                  <c:v>8.7329100000000004</c:v>
                </c:pt>
                <c:pt idx="7734">
                  <c:v>8.7339099999999998</c:v>
                </c:pt>
                <c:pt idx="7735">
                  <c:v>8.7349099999999993</c:v>
                </c:pt>
                <c:pt idx="7736">
                  <c:v>8.7359100000000005</c:v>
                </c:pt>
                <c:pt idx="7737">
                  <c:v>8.73691</c:v>
                </c:pt>
                <c:pt idx="7738">
                  <c:v>8.7379099999999994</c:v>
                </c:pt>
                <c:pt idx="7739">
                  <c:v>8.7389100000000006</c:v>
                </c:pt>
                <c:pt idx="7740">
                  <c:v>8.7399100000000001</c:v>
                </c:pt>
                <c:pt idx="7741">
                  <c:v>8.7409099999999995</c:v>
                </c:pt>
                <c:pt idx="7742">
                  <c:v>8.7419100000000007</c:v>
                </c:pt>
                <c:pt idx="7743">
                  <c:v>8.7429100000000002</c:v>
                </c:pt>
                <c:pt idx="7744">
                  <c:v>8.7439099999999996</c:v>
                </c:pt>
                <c:pt idx="7745">
                  <c:v>8.7449100000000008</c:v>
                </c:pt>
                <c:pt idx="7746">
                  <c:v>8.7459100000000003</c:v>
                </c:pt>
                <c:pt idx="7747">
                  <c:v>8.7469099999999997</c:v>
                </c:pt>
                <c:pt idx="7748">
                  <c:v>8.7479099999999992</c:v>
                </c:pt>
                <c:pt idx="7749">
                  <c:v>8.7489100000000004</c:v>
                </c:pt>
                <c:pt idx="7750">
                  <c:v>8.7499199999999995</c:v>
                </c:pt>
                <c:pt idx="7751">
                  <c:v>8.7509200000000007</c:v>
                </c:pt>
                <c:pt idx="7752">
                  <c:v>8.7519200000000001</c:v>
                </c:pt>
                <c:pt idx="7753">
                  <c:v>8.7529199999999996</c:v>
                </c:pt>
                <c:pt idx="7754">
                  <c:v>8.7539200000000008</c:v>
                </c:pt>
                <c:pt idx="7755">
                  <c:v>8.7549200000000003</c:v>
                </c:pt>
                <c:pt idx="7756">
                  <c:v>8.7559199999999997</c:v>
                </c:pt>
                <c:pt idx="7757">
                  <c:v>8.7569199999999991</c:v>
                </c:pt>
                <c:pt idx="7758">
                  <c:v>8.7579200000000004</c:v>
                </c:pt>
                <c:pt idx="7759">
                  <c:v>8.7589199999999998</c:v>
                </c:pt>
                <c:pt idx="7760">
                  <c:v>8.7599199999999993</c:v>
                </c:pt>
                <c:pt idx="7761">
                  <c:v>8.7609200000000005</c:v>
                </c:pt>
                <c:pt idx="7762">
                  <c:v>8.7619199999999999</c:v>
                </c:pt>
                <c:pt idx="7763">
                  <c:v>8.7629199999999994</c:v>
                </c:pt>
                <c:pt idx="7764">
                  <c:v>8.7639200000000006</c:v>
                </c:pt>
                <c:pt idx="7765">
                  <c:v>8.76492</c:v>
                </c:pt>
                <c:pt idx="7766">
                  <c:v>8.7659199999999995</c:v>
                </c:pt>
                <c:pt idx="7767">
                  <c:v>8.7669200000000007</c:v>
                </c:pt>
                <c:pt idx="7768">
                  <c:v>8.7679200000000002</c:v>
                </c:pt>
                <c:pt idx="7769">
                  <c:v>8.7689199999999996</c:v>
                </c:pt>
                <c:pt idx="7770">
                  <c:v>8.7699200000000008</c:v>
                </c:pt>
                <c:pt idx="7771">
                  <c:v>8.7709200000000003</c:v>
                </c:pt>
                <c:pt idx="7772">
                  <c:v>8.7719199999999997</c:v>
                </c:pt>
                <c:pt idx="7773">
                  <c:v>8.7729199999999992</c:v>
                </c:pt>
                <c:pt idx="7774">
                  <c:v>8.7739200000000004</c:v>
                </c:pt>
                <c:pt idx="7775">
                  <c:v>8.7749299999999995</c:v>
                </c:pt>
                <c:pt idx="7776">
                  <c:v>8.7759300000000007</c:v>
                </c:pt>
                <c:pt idx="7777">
                  <c:v>8.7769300000000001</c:v>
                </c:pt>
                <c:pt idx="7778">
                  <c:v>8.7779299999999996</c:v>
                </c:pt>
                <c:pt idx="7779">
                  <c:v>8.7789300000000008</c:v>
                </c:pt>
                <c:pt idx="7780">
                  <c:v>8.7799300000000002</c:v>
                </c:pt>
                <c:pt idx="7781">
                  <c:v>8.7809299999999997</c:v>
                </c:pt>
                <c:pt idx="7782">
                  <c:v>8.7819299999999991</c:v>
                </c:pt>
                <c:pt idx="7783">
                  <c:v>8.7829300000000003</c:v>
                </c:pt>
                <c:pt idx="7784">
                  <c:v>8.7839299999999998</c:v>
                </c:pt>
                <c:pt idx="7785">
                  <c:v>8.7849299999999992</c:v>
                </c:pt>
                <c:pt idx="7786">
                  <c:v>8.7859300000000005</c:v>
                </c:pt>
                <c:pt idx="7787">
                  <c:v>8.7869299999999999</c:v>
                </c:pt>
                <c:pt idx="7788">
                  <c:v>8.7879299999999994</c:v>
                </c:pt>
                <c:pt idx="7789">
                  <c:v>8.7889300000000006</c:v>
                </c:pt>
                <c:pt idx="7790">
                  <c:v>8.78993</c:v>
                </c:pt>
                <c:pt idx="7791">
                  <c:v>8.7909299999999995</c:v>
                </c:pt>
                <c:pt idx="7792">
                  <c:v>8.7919300000000007</c:v>
                </c:pt>
                <c:pt idx="7793">
                  <c:v>8.7929300000000001</c:v>
                </c:pt>
                <c:pt idx="7794">
                  <c:v>8.7939299999999996</c:v>
                </c:pt>
                <c:pt idx="7795">
                  <c:v>8.7949300000000008</c:v>
                </c:pt>
                <c:pt idx="7796">
                  <c:v>8.7959300000000002</c:v>
                </c:pt>
                <c:pt idx="7797">
                  <c:v>8.7969299999999997</c:v>
                </c:pt>
                <c:pt idx="7798">
                  <c:v>8.7979299999999991</c:v>
                </c:pt>
                <c:pt idx="7799">
                  <c:v>8.7989300000000004</c:v>
                </c:pt>
                <c:pt idx="7800">
                  <c:v>8.7999399999999994</c:v>
                </c:pt>
                <c:pt idx="7801">
                  <c:v>8.8009400000000007</c:v>
                </c:pt>
                <c:pt idx="7802">
                  <c:v>8.8019400000000001</c:v>
                </c:pt>
                <c:pt idx="7803">
                  <c:v>8.8029399999999995</c:v>
                </c:pt>
                <c:pt idx="7804">
                  <c:v>8.8039400000000008</c:v>
                </c:pt>
                <c:pt idx="7805">
                  <c:v>8.8049400000000002</c:v>
                </c:pt>
                <c:pt idx="7806">
                  <c:v>8.8059399999999997</c:v>
                </c:pt>
                <c:pt idx="7807">
                  <c:v>8.8069400000000009</c:v>
                </c:pt>
                <c:pt idx="7808">
                  <c:v>8.8079400000000003</c:v>
                </c:pt>
                <c:pt idx="7809">
                  <c:v>8.8089399999999998</c:v>
                </c:pt>
                <c:pt idx="7810">
                  <c:v>8.8099399999999992</c:v>
                </c:pt>
                <c:pt idx="7811">
                  <c:v>8.8109400000000004</c:v>
                </c:pt>
                <c:pt idx="7812">
                  <c:v>8.8119399999999999</c:v>
                </c:pt>
                <c:pt idx="7813">
                  <c:v>8.8129399999999993</c:v>
                </c:pt>
                <c:pt idx="7814">
                  <c:v>8.8139400000000006</c:v>
                </c:pt>
                <c:pt idx="7815">
                  <c:v>8.81494</c:v>
                </c:pt>
                <c:pt idx="7816">
                  <c:v>8.8159399999999994</c:v>
                </c:pt>
                <c:pt idx="7817">
                  <c:v>8.8169400000000007</c:v>
                </c:pt>
                <c:pt idx="7818">
                  <c:v>8.8179400000000001</c:v>
                </c:pt>
                <c:pt idx="7819">
                  <c:v>8.8189399999999996</c:v>
                </c:pt>
                <c:pt idx="7820">
                  <c:v>8.8199400000000008</c:v>
                </c:pt>
                <c:pt idx="7821">
                  <c:v>8.8209400000000002</c:v>
                </c:pt>
                <c:pt idx="7822">
                  <c:v>8.8219399999999997</c:v>
                </c:pt>
                <c:pt idx="7823">
                  <c:v>8.8229399999999991</c:v>
                </c:pt>
                <c:pt idx="7824">
                  <c:v>8.82395</c:v>
                </c:pt>
                <c:pt idx="7825">
                  <c:v>8.8249499999999994</c:v>
                </c:pt>
                <c:pt idx="7826">
                  <c:v>8.8259500000000006</c:v>
                </c:pt>
                <c:pt idx="7827">
                  <c:v>8.8269500000000001</c:v>
                </c:pt>
                <c:pt idx="7828">
                  <c:v>8.8279499999999995</c:v>
                </c:pt>
                <c:pt idx="7829">
                  <c:v>8.8289500000000007</c:v>
                </c:pt>
                <c:pt idx="7830">
                  <c:v>8.8299500000000002</c:v>
                </c:pt>
                <c:pt idx="7831">
                  <c:v>8.8309499999999996</c:v>
                </c:pt>
                <c:pt idx="7832">
                  <c:v>8.8319500000000009</c:v>
                </c:pt>
                <c:pt idx="7833">
                  <c:v>8.8329500000000003</c:v>
                </c:pt>
                <c:pt idx="7834">
                  <c:v>8.8339499999999997</c:v>
                </c:pt>
                <c:pt idx="7835">
                  <c:v>8.8349499999999992</c:v>
                </c:pt>
                <c:pt idx="7836">
                  <c:v>8.8359500000000004</c:v>
                </c:pt>
                <c:pt idx="7837">
                  <c:v>8.8369499999999999</c:v>
                </c:pt>
                <c:pt idx="7838">
                  <c:v>8.8379499999999993</c:v>
                </c:pt>
                <c:pt idx="7839">
                  <c:v>8.8389500000000005</c:v>
                </c:pt>
                <c:pt idx="7840">
                  <c:v>8.83995</c:v>
                </c:pt>
                <c:pt idx="7841">
                  <c:v>8.8409499999999994</c:v>
                </c:pt>
                <c:pt idx="7842">
                  <c:v>8.8419500000000006</c:v>
                </c:pt>
                <c:pt idx="7843">
                  <c:v>8.8429500000000001</c:v>
                </c:pt>
                <c:pt idx="7844">
                  <c:v>8.8439499999999995</c:v>
                </c:pt>
                <c:pt idx="7845">
                  <c:v>8.8449500000000008</c:v>
                </c:pt>
                <c:pt idx="7846">
                  <c:v>8.8459500000000002</c:v>
                </c:pt>
                <c:pt idx="7847">
                  <c:v>8.8469499999999996</c:v>
                </c:pt>
                <c:pt idx="7848">
                  <c:v>8.8479500000000009</c:v>
                </c:pt>
                <c:pt idx="7849">
                  <c:v>8.8489599999999999</c:v>
                </c:pt>
                <c:pt idx="7850">
                  <c:v>8.8499599999999994</c:v>
                </c:pt>
                <c:pt idx="7851">
                  <c:v>8.8509600000000006</c:v>
                </c:pt>
                <c:pt idx="7852">
                  <c:v>8.8519600000000001</c:v>
                </c:pt>
                <c:pt idx="7853">
                  <c:v>8.8529599999999995</c:v>
                </c:pt>
                <c:pt idx="7854">
                  <c:v>8.8539600000000007</c:v>
                </c:pt>
                <c:pt idx="7855">
                  <c:v>8.8549600000000002</c:v>
                </c:pt>
                <c:pt idx="7856">
                  <c:v>8.8559599999999996</c:v>
                </c:pt>
                <c:pt idx="7857">
                  <c:v>8.8569600000000008</c:v>
                </c:pt>
                <c:pt idx="7858">
                  <c:v>8.8579600000000003</c:v>
                </c:pt>
                <c:pt idx="7859">
                  <c:v>8.8589599999999997</c:v>
                </c:pt>
                <c:pt idx="7860">
                  <c:v>8.8599599999999992</c:v>
                </c:pt>
                <c:pt idx="7861">
                  <c:v>8.8609600000000004</c:v>
                </c:pt>
                <c:pt idx="7862">
                  <c:v>8.8619599999999998</c:v>
                </c:pt>
                <c:pt idx="7863">
                  <c:v>8.8629599999999993</c:v>
                </c:pt>
                <c:pt idx="7864">
                  <c:v>8.8639600000000005</c:v>
                </c:pt>
                <c:pt idx="7865">
                  <c:v>8.86496</c:v>
                </c:pt>
                <c:pt idx="7866">
                  <c:v>8.8659599999999994</c:v>
                </c:pt>
                <c:pt idx="7867">
                  <c:v>8.8669600000000006</c:v>
                </c:pt>
                <c:pt idx="7868">
                  <c:v>8.8679600000000001</c:v>
                </c:pt>
                <c:pt idx="7869">
                  <c:v>8.8689599999999995</c:v>
                </c:pt>
                <c:pt idx="7870">
                  <c:v>8.8699600000000007</c:v>
                </c:pt>
                <c:pt idx="7871">
                  <c:v>8.8709600000000002</c:v>
                </c:pt>
                <c:pt idx="7872">
                  <c:v>8.8719599999999996</c:v>
                </c:pt>
                <c:pt idx="7873">
                  <c:v>8.8729600000000008</c:v>
                </c:pt>
                <c:pt idx="7874">
                  <c:v>8.8739699999999999</c:v>
                </c:pt>
                <c:pt idx="7875">
                  <c:v>8.8749699999999994</c:v>
                </c:pt>
                <c:pt idx="7876">
                  <c:v>8.8759700000000006</c:v>
                </c:pt>
                <c:pt idx="7877">
                  <c:v>8.87697</c:v>
                </c:pt>
                <c:pt idx="7878">
                  <c:v>8.8779699999999995</c:v>
                </c:pt>
                <c:pt idx="7879">
                  <c:v>8.8789700000000007</c:v>
                </c:pt>
                <c:pt idx="7880">
                  <c:v>8.8799700000000001</c:v>
                </c:pt>
                <c:pt idx="7881">
                  <c:v>8.8809699999999996</c:v>
                </c:pt>
                <c:pt idx="7882">
                  <c:v>8.8819700000000008</c:v>
                </c:pt>
                <c:pt idx="7883">
                  <c:v>8.8829700000000003</c:v>
                </c:pt>
                <c:pt idx="7884">
                  <c:v>8.8839699999999997</c:v>
                </c:pt>
                <c:pt idx="7885">
                  <c:v>8.8849699999999991</c:v>
                </c:pt>
                <c:pt idx="7886">
                  <c:v>8.8859700000000004</c:v>
                </c:pt>
                <c:pt idx="7887">
                  <c:v>8.8869699999999998</c:v>
                </c:pt>
                <c:pt idx="7888">
                  <c:v>8.8879699999999993</c:v>
                </c:pt>
                <c:pt idx="7889">
                  <c:v>8.8889700000000005</c:v>
                </c:pt>
                <c:pt idx="7890">
                  <c:v>8.8899699999999999</c:v>
                </c:pt>
                <c:pt idx="7891">
                  <c:v>8.8909699999999994</c:v>
                </c:pt>
                <c:pt idx="7892">
                  <c:v>8.8919700000000006</c:v>
                </c:pt>
                <c:pt idx="7893">
                  <c:v>8.89297</c:v>
                </c:pt>
                <c:pt idx="7894">
                  <c:v>8.8939699999999995</c:v>
                </c:pt>
                <c:pt idx="7895">
                  <c:v>8.8949700000000007</c:v>
                </c:pt>
                <c:pt idx="7896">
                  <c:v>8.8959700000000002</c:v>
                </c:pt>
                <c:pt idx="7897">
                  <c:v>8.8969699999999996</c:v>
                </c:pt>
                <c:pt idx="7898">
                  <c:v>8.8979700000000008</c:v>
                </c:pt>
                <c:pt idx="7899">
                  <c:v>8.8989799999999999</c:v>
                </c:pt>
                <c:pt idx="7900">
                  <c:v>8.8999799999999993</c:v>
                </c:pt>
                <c:pt idx="7901">
                  <c:v>8.9009800000000006</c:v>
                </c:pt>
                <c:pt idx="7902">
                  <c:v>8.90198</c:v>
                </c:pt>
                <c:pt idx="7903">
                  <c:v>8.9029799999999994</c:v>
                </c:pt>
                <c:pt idx="7904">
                  <c:v>8.9039800000000007</c:v>
                </c:pt>
                <c:pt idx="7905">
                  <c:v>8.9049800000000001</c:v>
                </c:pt>
                <c:pt idx="7906">
                  <c:v>8.9059799999999996</c:v>
                </c:pt>
                <c:pt idx="7907">
                  <c:v>8.9069800000000008</c:v>
                </c:pt>
                <c:pt idx="7908">
                  <c:v>8.9079800000000002</c:v>
                </c:pt>
                <c:pt idx="7909">
                  <c:v>8.9089799999999997</c:v>
                </c:pt>
                <c:pt idx="7910">
                  <c:v>8.9099799999999991</c:v>
                </c:pt>
                <c:pt idx="7911">
                  <c:v>8.9109800000000003</c:v>
                </c:pt>
                <c:pt idx="7912">
                  <c:v>8.9119799999999998</c:v>
                </c:pt>
                <c:pt idx="7913">
                  <c:v>8.9129799999999992</c:v>
                </c:pt>
                <c:pt idx="7914">
                  <c:v>8.9139800000000005</c:v>
                </c:pt>
                <c:pt idx="7915">
                  <c:v>8.9149799999999999</c:v>
                </c:pt>
                <c:pt idx="7916">
                  <c:v>8.9159799999999994</c:v>
                </c:pt>
                <c:pt idx="7917">
                  <c:v>8.9169800000000006</c:v>
                </c:pt>
                <c:pt idx="7918">
                  <c:v>8.91798</c:v>
                </c:pt>
                <c:pt idx="7919">
                  <c:v>8.9189799999999995</c:v>
                </c:pt>
                <c:pt idx="7920">
                  <c:v>8.9199800000000007</c:v>
                </c:pt>
                <c:pt idx="7921">
                  <c:v>8.9209800000000001</c:v>
                </c:pt>
                <c:pt idx="7922">
                  <c:v>8.9219799999999996</c:v>
                </c:pt>
                <c:pt idx="7923">
                  <c:v>8.9229900000000004</c:v>
                </c:pt>
                <c:pt idx="7924">
                  <c:v>8.9239899999999999</c:v>
                </c:pt>
                <c:pt idx="7925">
                  <c:v>8.9249899999999993</c:v>
                </c:pt>
                <c:pt idx="7926">
                  <c:v>8.9259900000000005</c:v>
                </c:pt>
                <c:pt idx="7927">
                  <c:v>8.92699</c:v>
                </c:pt>
                <c:pt idx="7928">
                  <c:v>8.9279899999999994</c:v>
                </c:pt>
                <c:pt idx="7929">
                  <c:v>8.9289900000000006</c:v>
                </c:pt>
                <c:pt idx="7930">
                  <c:v>8.9299900000000001</c:v>
                </c:pt>
                <c:pt idx="7931">
                  <c:v>8.9309899999999995</c:v>
                </c:pt>
                <c:pt idx="7932">
                  <c:v>8.9319900000000008</c:v>
                </c:pt>
                <c:pt idx="7933">
                  <c:v>8.9329900000000002</c:v>
                </c:pt>
                <c:pt idx="7934">
                  <c:v>8.9339899999999997</c:v>
                </c:pt>
                <c:pt idx="7935">
                  <c:v>8.9349900000000009</c:v>
                </c:pt>
                <c:pt idx="7936">
                  <c:v>8.9359900000000003</c:v>
                </c:pt>
                <c:pt idx="7937">
                  <c:v>8.9369899999999998</c:v>
                </c:pt>
                <c:pt idx="7938">
                  <c:v>8.9379899999999992</c:v>
                </c:pt>
                <c:pt idx="7939">
                  <c:v>8.9389900000000004</c:v>
                </c:pt>
                <c:pt idx="7940">
                  <c:v>8.9399899999999999</c:v>
                </c:pt>
                <c:pt idx="7941">
                  <c:v>8.9409899999999993</c:v>
                </c:pt>
                <c:pt idx="7942">
                  <c:v>8.9419900000000005</c:v>
                </c:pt>
                <c:pt idx="7943">
                  <c:v>8.94299</c:v>
                </c:pt>
                <c:pt idx="7944">
                  <c:v>8.9439899999999994</c:v>
                </c:pt>
                <c:pt idx="7945">
                  <c:v>8.9449900000000007</c:v>
                </c:pt>
                <c:pt idx="7946">
                  <c:v>8.9459900000000001</c:v>
                </c:pt>
                <c:pt idx="7947">
                  <c:v>8.9469899999999996</c:v>
                </c:pt>
                <c:pt idx="7948">
                  <c:v>8.9480000000000004</c:v>
                </c:pt>
                <c:pt idx="7949">
                  <c:v>8.9489999999999998</c:v>
                </c:pt>
                <c:pt idx="7950">
                  <c:v>8.9499999999999993</c:v>
                </c:pt>
                <c:pt idx="7951">
                  <c:v>8.9510000000000005</c:v>
                </c:pt>
                <c:pt idx="7952">
                  <c:v>8.952</c:v>
                </c:pt>
                <c:pt idx="7953">
                  <c:v>8.9529999999999994</c:v>
                </c:pt>
                <c:pt idx="7954">
                  <c:v>8.9540000000000006</c:v>
                </c:pt>
                <c:pt idx="7955">
                  <c:v>8.9550000000000001</c:v>
                </c:pt>
                <c:pt idx="7956">
                  <c:v>8.9559999999999995</c:v>
                </c:pt>
                <c:pt idx="7957">
                  <c:v>8.9570000000000007</c:v>
                </c:pt>
                <c:pt idx="7958">
                  <c:v>8.9580000000000002</c:v>
                </c:pt>
                <c:pt idx="7959">
                  <c:v>8.9589999999999996</c:v>
                </c:pt>
                <c:pt idx="7960">
                  <c:v>8.9600000000000009</c:v>
                </c:pt>
                <c:pt idx="7961">
                  <c:v>8.9610000000000003</c:v>
                </c:pt>
                <c:pt idx="7962">
                  <c:v>8.9619999999999997</c:v>
                </c:pt>
                <c:pt idx="7963">
                  <c:v>8.9629999999999992</c:v>
                </c:pt>
                <c:pt idx="7964">
                  <c:v>8.9640000000000004</c:v>
                </c:pt>
                <c:pt idx="7965">
                  <c:v>8.9649999999999999</c:v>
                </c:pt>
                <c:pt idx="7966">
                  <c:v>8.9659999999999993</c:v>
                </c:pt>
                <c:pt idx="7967">
                  <c:v>8.9670000000000005</c:v>
                </c:pt>
                <c:pt idx="7968">
                  <c:v>8.968</c:v>
                </c:pt>
                <c:pt idx="7969">
                  <c:v>8.9689999999999994</c:v>
                </c:pt>
                <c:pt idx="7970">
                  <c:v>8.9700000000000006</c:v>
                </c:pt>
                <c:pt idx="7971">
                  <c:v>8.9710000000000001</c:v>
                </c:pt>
                <c:pt idx="7972">
                  <c:v>8.9719999999999995</c:v>
                </c:pt>
                <c:pt idx="7973">
                  <c:v>8.9730100000000004</c:v>
                </c:pt>
                <c:pt idx="7974">
                  <c:v>8.9740099999999998</c:v>
                </c:pt>
                <c:pt idx="7975">
                  <c:v>8.9750099999999993</c:v>
                </c:pt>
                <c:pt idx="7976">
                  <c:v>8.9760100000000005</c:v>
                </c:pt>
                <c:pt idx="7977">
                  <c:v>8.9770099999999999</c:v>
                </c:pt>
                <c:pt idx="7978">
                  <c:v>8.9780099999999994</c:v>
                </c:pt>
                <c:pt idx="7979">
                  <c:v>8.9790100000000006</c:v>
                </c:pt>
                <c:pt idx="7980">
                  <c:v>8.98001</c:v>
                </c:pt>
                <c:pt idx="7981">
                  <c:v>8.9810099999999995</c:v>
                </c:pt>
                <c:pt idx="7982">
                  <c:v>8.9820100000000007</c:v>
                </c:pt>
                <c:pt idx="7983">
                  <c:v>8.9830100000000002</c:v>
                </c:pt>
                <c:pt idx="7984">
                  <c:v>8.9840099999999996</c:v>
                </c:pt>
                <c:pt idx="7985">
                  <c:v>8.9850100000000008</c:v>
                </c:pt>
                <c:pt idx="7986">
                  <c:v>8.9860100000000003</c:v>
                </c:pt>
                <c:pt idx="7987">
                  <c:v>8.9870099999999997</c:v>
                </c:pt>
                <c:pt idx="7988">
                  <c:v>8.9880099999999992</c:v>
                </c:pt>
                <c:pt idx="7989">
                  <c:v>8.9890100000000004</c:v>
                </c:pt>
                <c:pt idx="7990">
                  <c:v>8.9900099999999998</c:v>
                </c:pt>
                <c:pt idx="7991">
                  <c:v>8.9910099999999993</c:v>
                </c:pt>
                <c:pt idx="7992">
                  <c:v>8.9920100000000005</c:v>
                </c:pt>
                <c:pt idx="7993">
                  <c:v>8.9930099999999999</c:v>
                </c:pt>
                <c:pt idx="7994">
                  <c:v>8.9940099999999994</c:v>
                </c:pt>
                <c:pt idx="7995">
                  <c:v>8.9950100000000006</c:v>
                </c:pt>
                <c:pt idx="7996">
                  <c:v>8.9960100000000001</c:v>
                </c:pt>
                <c:pt idx="7997">
                  <c:v>8.9970099999999995</c:v>
                </c:pt>
                <c:pt idx="7998">
                  <c:v>8.9980200000000004</c:v>
                </c:pt>
                <c:pt idx="7999">
                  <c:v>8.9990199999999998</c:v>
                </c:pt>
                <c:pt idx="8000">
                  <c:v>9.0000199999999992</c:v>
                </c:pt>
                <c:pt idx="8001">
                  <c:v>9.0010200000000005</c:v>
                </c:pt>
                <c:pt idx="8002">
                  <c:v>9.0020199999999999</c:v>
                </c:pt>
                <c:pt idx="8003">
                  <c:v>9.0030199999999994</c:v>
                </c:pt>
                <c:pt idx="8004">
                  <c:v>9.0040200000000006</c:v>
                </c:pt>
                <c:pt idx="8005">
                  <c:v>9.00502</c:v>
                </c:pt>
                <c:pt idx="8006">
                  <c:v>9.0060199999999995</c:v>
                </c:pt>
                <c:pt idx="8007">
                  <c:v>9.0070200000000007</c:v>
                </c:pt>
                <c:pt idx="8008">
                  <c:v>9.0080200000000001</c:v>
                </c:pt>
                <c:pt idx="8009">
                  <c:v>9.0090199999999996</c:v>
                </c:pt>
                <c:pt idx="8010">
                  <c:v>9.0100200000000008</c:v>
                </c:pt>
                <c:pt idx="8011">
                  <c:v>9.0110200000000003</c:v>
                </c:pt>
                <c:pt idx="8012">
                  <c:v>9.0120199999999997</c:v>
                </c:pt>
                <c:pt idx="8013">
                  <c:v>9.0130199999999991</c:v>
                </c:pt>
                <c:pt idx="8014">
                  <c:v>9.0140200000000004</c:v>
                </c:pt>
                <c:pt idx="8015">
                  <c:v>9.0150199999999998</c:v>
                </c:pt>
                <c:pt idx="8016">
                  <c:v>9.0160199999999993</c:v>
                </c:pt>
                <c:pt idx="8017">
                  <c:v>9.0170200000000005</c:v>
                </c:pt>
                <c:pt idx="8018">
                  <c:v>9.0180199999999999</c:v>
                </c:pt>
                <c:pt idx="8019">
                  <c:v>9.0190199999999994</c:v>
                </c:pt>
                <c:pt idx="8020">
                  <c:v>9.0200200000000006</c:v>
                </c:pt>
                <c:pt idx="8021">
                  <c:v>9.02102</c:v>
                </c:pt>
                <c:pt idx="8022">
                  <c:v>9.0220300000000009</c:v>
                </c:pt>
                <c:pt idx="8023">
                  <c:v>9.0230300000000003</c:v>
                </c:pt>
                <c:pt idx="8024">
                  <c:v>9.0240299999999998</c:v>
                </c:pt>
                <c:pt idx="8025">
                  <c:v>9.0250299999999992</c:v>
                </c:pt>
                <c:pt idx="8026">
                  <c:v>9.0260300000000004</c:v>
                </c:pt>
                <c:pt idx="8027">
                  <c:v>9.0270299999999999</c:v>
                </c:pt>
                <c:pt idx="8028">
                  <c:v>9.0280299999999993</c:v>
                </c:pt>
                <c:pt idx="8029">
                  <c:v>9.0290300000000006</c:v>
                </c:pt>
                <c:pt idx="8030">
                  <c:v>9.03003</c:v>
                </c:pt>
                <c:pt idx="8031">
                  <c:v>9.0310299999999994</c:v>
                </c:pt>
                <c:pt idx="8032">
                  <c:v>9.0320300000000007</c:v>
                </c:pt>
                <c:pt idx="8033">
                  <c:v>9.0330300000000001</c:v>
                </c:pt>
                <c:pt idx="8034">
                  <c:v>9.0340299999999996</c:v>
                </c:pt>
                <c:pt idx="8035">
                  <c:v>9.0350300000000008</c:v>
                </c:pt>
                <c:pt idx="8036">
                  <c:v>9.0360300000000002</c:v>
                </c:pt>
                <c:pt idx="8037">
                  <c:v>9.0370299999999997</c:v>
                </c:pt>
                <c:pt idx="8038">
                  <c:v>9.0380299999999991</c:v>
                </c:pt>
                <c:pt idx="8039">
                  <c:v>9.0390300000000003</c:v>
                </c:pt>
                <c:pt idx="8040">
                  <c:v>9.0400299999999998</c:v>
                </c:pt>
                <c:pt idx="8041">
                  <c:v>9.0410299999999992</c:v>
                </c:pt>
                <c:pt idx="8042">
                  <c:v>9.0420300000000005</c:v>
                </c:pt>
                <c:pt idx="8043">
                  <c:v>9.0430299999999999</c:v>
                </c:pt>
                <c:pt idx="8044">
                  <c:v>9.0440299999999993</c:v>
                </c:pt>
                <c:pt idx="8045">
                  <c:v>9.0450300000000006</c:v>
                </c:pt>
                <c:pt idx="8046">
                  <c:v>9.04603</c:v>
                </c:pt>
                <c:pt idx="8047">
                  <c:v>9.0470400000000009</c:v>
                </c:pt>
                <c:pt idx="8048">
                  <c:v>9.0480400000000003</c:v>
                </c:pt>
                <c:pt idx="8049">
                  <c:v>9.0490399999999998</c:v>
                </c:pt>
                <c:pt idx="8050">
                  <c:v>9.0500399999999992</c:v>
                </c:pt>
                <c:pt idx="8051">
                  <c:v>9.0510400000000004</c:v>
                </c:pt>
                <c:pt idx="8052">
                  <c:v>9.0520399999999999</c:v>
                </c:pt>
                <c:pt idx="8053">
                  <c:v>9.0530399999999993</c:v>
                </c:pt>
                <c:pt idx="8054">
                  <c:v>9.0540400000000005</c:v>
                </c:pt>
                <c:pt idx="8055">
                  <c:v>9.05504</c:v>
                </c:pt>
                <c:pt idx="8056">
                  <c:v>9.0560399999999994</c:v>
                </c:pt>
                <c:pt idx="8057">
                  <c:v>9.0570400000000006</c:v>
                </c:pt>
                <c:pt idx="8058">
                  <c:v>9.0580400000000001</c:v>
                </c:pt>
                <c:pt idx="8059">
                  <c:v>9.0590399999999995</c:v>
                </c:pt>
                <c:pt idx="8060">
                  <c:v>9.0600400000000008</c:v>
                </c:pt>
                <c:pt idx="8061">
                  <c:v>9.0610400000000002</c:v>
                </c:pt>
                <c:pt idx="8062">
                  <c:v>9.0620399999999997</c:v>
                </c:pt>
                <c:pt idx="8063">
                  <c:v>9.0630400000000009</c:v>
                </c:pt>
                <c:pt idx="8064">
                  <c:v>9.0640400000000003</c:v>
                </c:pt>
                <c:pt idx="8065">
                  <c:v>9.0650399999999998</c:v>
                </c:pt>
                <c:pt idx="8066">
                  <c:v>9.0660399999999992</c:v>
                </c:pt>
                <c:pt idx="8067">
                  <c:v>9.0670400000000004</c:v>
                </c:pt>
                <c:pt idx="8068">
                  <c:v>9.0680399999999999</c:v>
                </c:pt>
                <c:pt idx="8069">
                  <c:v>9.0690399999999993</c:v>
                </c:pt>
                <c:pt idx="8070">
                  <c:v>9.0700400000000005</c:v>
                </c:pt>
                <c:pt idx="8071">
                  <c:v>9.07104</c:v>
                </c:pt>
                <c:pt idx="8072">
                  <c:v>9.0720500000000008</c:v>
                </c:pt>
                <c:pt idx="8073">
                  <c:v>9.0730500000000003</c:v>
                </c:pt>
                <c:pt idx="8074">
                  <c:v>9.0740499999999997</c:v>
                </c:pt>
                <c:pt idx="8075">
                  <c:v>9.0750499999999992</c:v>
                </c:pt>
                <c:pt idx="8076">
                  <c:v>9.0760500000000004</c:v>
                </c:pt>
                <c:pt idx="8077">
                  <c:v>9.0770499999999998</c:v>
                </c:pt>
                <c:pt idx="8078">
                  <c:v>9.0780499999999993</c:v>
                </c:pt>
                <c:pt idx="8079">
                  <c:v>9.0790500000000005</c:v>
                </c:pt>
                <c:pt idx="8080">
                  <c:v>9.08005</c:v>
                </c:pt>
                <c:pt idx="8081">
                  <c:v>9.0810499999999994</c:v>
                </c:pt>
                <c:pt idx="8082">
                  <c:v>9.0820500000000006</c:v>
                </c:pt>
                <c:pt idx="8083">
                  <c:v>9.0830500000000001</c:v>
                </c:pt>
                <c:pt idx="8084">
                  <c:v>9.0840499999999995</c:v>
                </c:pt>
                <c:pt idx="8085">
                  <c:v>9.0850500000000007</c:v>
                </c:pt>
                <c:pt idx="8086">
                  <c:v>9.0860500000000002</c:v>
                </c:pt>
                <c:pt idx="8087">
                  <c:v>9.0870499999999996</c:v>
                </c:pt>
                <c:pt idx="8088">
                  <c:v>9.0880500000000008</c:v>
                </c:pt>
                <c:pt idx="8089">
                  <c:v>9.0890500000000003</c:v>
                </c:pt>
                <c:pt idx="8090">
                  <c:v>9.0900499999999997</c:v>
                </c:pt>
                <c:pt idx="8091">
                  <c:v>9.0910499999999992</c:v>
                </c:pt>
                <c:pt idx="8092">
                  <c:v>9.0920500000000004</c:v>
                </c:pt>
                <c:pt idx="8093">
                  <c:v>9.0930499999999999</c:v>
                </c:pt>
                <c:pt idx="8094">
                  <c:v>9.0940499999999993</c:v>
                </c:pt>
                <c:pt idx="8095">
                  <c:v>9.0950500000000005</c:v>
                </c:pt>
                <c:pt idx="8096">
                  <c:v>9.0960599999999996</c:v>
                </c:pt>
                <c:pt idx="8097">
                  <c:v>9.0970600000000008</c:v>
                </c:pt>
                <c:pt idx="8098">
                  <c:v>9.0980600000000003</c:v>
                </c:pt>
                <c:pt idx="8099">
                  <c:v>9.0990599999999997</c:v>
                </c:pt>
                <c:pt idx="8100">
                  <c:v>9.1000599999999991</c:v>
                </c:pt>
                <c:pt idx="8101">
                  <c:v>9.1010600000000004</c:v>
                </c:pt>
                <c:pt idx="8102">
                  <c:v>9.1020599999999998</c:v>
                </c:pt>
                <c:pt idx="8103">
                  <c:v>9.1030599999999993</c:v>
                </c:pt>
                <c:pt idx="8104">
                  <c:v>9.1040600000000005</c:v>
                </c:pt>
                <c:pt idx="8105">
                  <c:v>9.1050599999999999</c:v>
                </c:pt>
                <c:pt idx="8106">
                  <c:v>9.1060599999999994</c:v>
                </c:pt>
                <c:pt idx="8107">
                  <c:v>9.1070600000000006</c:v>
                </c:pt>
                <c:pt idx="8108">
                  <c:v>9.10806</c:v>
                </c:pt>
                <c:pt idx="8109">
                  <c:v>9.1090599999999995</c:v>
                </c:pt>
                <c:pt idx="8110">
                  <c:v>9.1100600000000007</c:v>
                </c:pt>
                <c:pt idx="8111">
                  <c:v>9.1110600000000002</c:v>
                </c:pt>
                <c:pt idx="8112">
                  <c:v>9.1120599999999996</c:v>
                </c:pt>
                <c:pt idx="8113">
                  <c:v>9.1130600000000008</c:v>
                </c:pt>
                <c:pt idx="8114">
                  <c:v>9.1140600000000003</c:v>
                </c:pt>
                <c:pt idx="8115">
                  <c:v>9.1150599999999997</c:v>
                </c:pt>
                <c:pt idx="8116">
                  <c:v>9.1160599999999992</c:v>
                </c:pt>
                <c:pt idx="8117">
                  <c:v>9.1170600000000004</c:v>
                </c:pt>
                <c:pt idx="8118">
                  <c:v>9.1180599999999998</c:v>
                </c:pt>
                <c:pt idx="8119">
                  <c:v>9.1190599999999993</c:v>
                </c:pt>
                <c:pt idx="8120">
                  <c:v>9.1200600000000005</c:v>
                </c:pt>
                <c:pt idx="8121">
                  <c:v>9.1210699999999996</c:v>
                </c:pt>
                <c:pt idx="8122">
                  <c:v>9.1220700000000008</c:v>
                </c:pt>
                <c:pt idx="8123">
                  <c:v>9.1230700000000002</c:v>
                </c:pt>
                <c:pt idx="8124">
                  <c:v>9.1240699999999997</c:v>
                </c:pt>
                <c:pt idx="8125">
                  <c:v>9.1250699999999991</c:v>
                </c:pt>
                <c:pt idx="8126">
                  <c:v>9.1260700000000003</c:v>
                </c:pt>
                <c:pt idx="8127">
                  <c:v>9.1270699999999998</c:v>
                </c:pt>
                <c:pt idx="8128">
                  <c:v>9.1280699999999992</c:v>
                </c:pt>
                <c:pt idx="8129">
                  <c:v>9.1290700000000005</c:v>
                </c:pt>
                <c:pt idx="8130">
                  <c:v>9.1300699999999999</c:v>
                </c:pt>
                <c:pt idx="8131">
                  <c:v>9.1310699999999994</c:v>
                </c:pt>
                <c:pt idx="8132">
                  <c:v>9.1320700000000006</c:v>
                </c:pt>
                <c:pt idx="8133">
                  <c:v>9.13307</c:v>
                </c:pt>
                <c:pt idx="8134">
                  <c:v>9.1340699999999995</c:v>
                </c:pt>
                <c:pt idx="8135">
                  <c:v>9.1350700000000007</c:v>
                </c:pt>
                <c:pt idx="8136">
                  <c:v>9.1360700000000001</c:v>
                </c:pt>
                <c:pt idx="8137">
                  <c:v>9.1370699999999996</c:v>
                </c:pt>
                <c:pt idx="8138">
                  <c:v>9.1380700000000008</c:v>
                </c:pt>
                <c:pt idx="8139">
                  <c:v>9.1390700000000002</c:v>
                </c:pt>
                <c:pt idx="8140">
                  <c:v>9.1400699999999997</c:v>
                </c:pt>
                <c:pt idx="8141">
                  <c:v>9.1410699999999991</c:v>
                </c:pt>
                <c:pt idx="8142">
                  <c:v>9.1420700000000004</c:v>
                </c:pt>
                <c:pt idx="8143">
                  <c:v>9.1430699999999998</c:v>
                </c:pt>
                <c:pt idx="8144">
                  <c:v>9.1440699999999993</c:v>
                </c:pt>
                <c:pt idx="8145">
                  <c:v>9.1450700000000005</c:v>
                </c:pt>
                <c:pt idx="8146">
                  <c:v>9.1460799999999995</c:v>
                </c:pt>
                <c:pt idx="8147">
                  <c:v>9.1470800000000008</c:v>
                </c:pt>
                <c:pt idx="8148">
                  <c:v>9.1480800000000002</c:v>
                </c:pt>
                <c:pt idx="8149">
                  <c:v>9.1490799999999997</c:v>
                </c:pt>
                <c:pt idx="8150">
                  <c:v>9.1500800000000009</c:v>
                </c:pt>
                <c:pt idx="8151">
                  <c:v>9.1510800000000003</c:v>
                </c:pt>
                <c:pt idx="8152">
                  <c:v>9.1520799999999998</c:v>
                </c:pt>
                <c:pt idx="8153">
                  <c:v>9.1530799999999992</c:v>
                </c:pt>
                <c:pt idx="8154">
                  <c:v>9.1540800000000004</c:v>
                </c:pt>
                <c:pt idx="8155">
                  <c:v>9.1550799999999999</c:v>
                </c:pt>
                <c:pt idx="8156">
                  <c:v>9.1560799999999993</c:v>
                </c:pt>
                <c:pt idx="8157">
                  <c:v>9.1570800000000006</c:v>
                </c:pt>
                <c:pt idx="8158">
                  <c:v>9.15808</c:v>
                </c:pt>
                <c:pt idx="8159">
                  <c:v>9.1590799999999994</c:v>
                </c:pt>
                <c:pt idx="8160">
                  <c:v>9.1600800000000007</c:v>
                </c:pt>
                <c:pt idx="8161">
                  <c:v>9.1610800000000001</c:v>
                </c:pt>
                <c:pt idx="8162">
                  <c:v>9.1620799999999996</c:v>
                </c:pt>
                <c:pt idx="8163">
                  <c:v>9.1630800000000008</c:v>
                </c:pt>
                <c:pt idx="8164">
                  <c:v>9.1640800000000002</c:v>
                </c:pt>
                <c:pt idx="8165">
                  <c:v>9.1650799999999997</c:v>
                </c:pt>
                <c:pt idx="8166">
                  <c:v>9.1660799999999991</c:v>
                </c:pt>
                <c:pt idx="8167">
                  <c:v>9.1670800000000003</c:v>
                </c:pt>
                <c:pt idx="8168">
                  <c:v>9.1680799999999998</c:v>
                </c:pt>
                <c:pt idx="8169">
                  <c:v>9.1690799999999992</c:v>
                </c:pt>
                <c:pt idx="8170">
                  <c:v>9.1700800000000005</c:v>
                </c:pt>
                <c:pt idx="8171">
                  <c:v>9.1710899999999995</c:v>
                </c:pt>
                <c:pt idx="8172">
                  <c:v>9.1720900000000007</c:v>
                </c:pt>
                <c:pt idx="8173">
                  <c:v>9.1730900000000002</c:v>
                </c:pt>
                <c:pt idx="8174">
                  <c:v>9.1740899999999996</c:v>
                </c:pt>
                <c:pt idx="8175">
                  <c:v>9.1750900000000009</c:v>
                </c:pt>
                <c:pt idx="8176">
                  <c:v>9.1760900000000003</c:v>
                </c:pt>
                <c:pt idx="8177">
                  <c:v>9.1770899999999997</c:v>
                </c:pt>
                <c:pt idx="8178">
                  <c:v>9.1780899999999992</c:v>
                </c:pt>
                <c:pt idx="8179">
                  <c:v>9.1790900000000004</c:v>
                </c:pt>
                <c:pt idx="8180">
                  <c:v>9.1800899999999999</c:v>
                </c:pt>
                <c:pt idx="8181">
                  <c:v>9.1810899999999993</c:v>
                </c:pt>
                <c:pt idx="8182">
                  <c:v>9.1820900000000005</c:v>
                </c:pt>
                <c:pt idx="8183">
                  <c:v>9.18309</c:v>
                </c:pt>
                <c:pt idx="8184">
                  <c:v>9.1840899999999994</c:v>
                </c:pt>
                <c:pt idx="8185">
                  <c:v>9.1850900000000006</c:v>
                </c:pt>
                <c:pt idx="8186">
                  <c:v>9.1860900000000001</c:v>
                </c:pt>
                <c:pt idx="8187">
                  <c:v>9.1870899999999995</c:v>
                </c:pt>
                <c:pt idx="8188">
                  <c:v>9.1880900000000008</c:v>
                </c:pt>
                <c:pt idx="8189">
                  <c:v>9.1890900000000002</c:v>
                </c:pt>
                <c:pt idx="8190">
                  <c:v>9.1900899999999996</c:v>
                </c:pt>
                <c:pt idx="8191">
                  <c:v>9.1910900000000009</c:v>
                </c:pt>
                <c:pt idx="8192">
                  <c:v>9.1920900000000003</c:v>
                </c:pt>
                <c:pt idx="8193">
                  <c:v>9.1930899999999998</c:v>
                </c:pt>
                <c:pt idx="8194">
                  <c:v>9.1940899999999992</c:v>
                </c:pt>
                <c:pt idx="8195">
                  <c:v>9.1951000000000001</c:v>
                </c:pt>
                <c:pt idx="8196">
                  <c:v>9.1960999999999995</c:v>
                </c:pt>
                <c:pt idx="8197">
                  <c:v>9.1971000000000007</c:v>
                </c:pt>
                <c:pt idx="8198">
                  <c:v>9.1981000000000002</c:v>
                </c:pt>
                <c:pt idx="8199">
                  <c:v>9.1990999999999996</c:v>
                </c:pt>
                <c:pt idx="8200">
                  <c:v>9.2001000000000008</c:v>
                </c:pt>
                <c:pt idx="8201">
                  <c:v>9.2011000000000003</c:v>
                </c:pt>
                <c:pt idx="8202">
                  <c:v>9.2020999999999997</c:v>
                </c:pt>
                <c:pt idx="8203">
                  <c:v>9.2030999999999992</c:v>
                </c:pt>
                <c:pt idx="8204">
                  <c:v>9.2041000000000004</c:v>
                </c:pt>
                <c:pt idx="8205">
                  <c:v>9.2050999999999998</c:v>
                </c:pt>
                <c:pt idx="8206">
                  <c:v>9.2060999999999993</c:v>
                </c:pt>
                <c:pt idx="8207">
                  <c:v>9.2071000000000005</c:v>
                </c:pt>
                <c:pt idx="8208">
                  <c:v>9.2081</c:v>
                </c:pt>
                <c:pt idx="8209">
                  <c:v>9.2090999999999994</c:v>
                </c:pt>
                <c:pt idx="8210">
                  <c:v>9.2101000000000006</c:v>
                </c:pt>
                <c:pt idx="8211">
                  <c:v>9.2111000000000001</c:v>
                </c:pt>
                <c:pt idx="8212">
                  <c:v>9.2120999999999995</c:v>
                </c:pt>
                <c:pt idx="8213">
                  <c:v>9.2131000000000007</c:v>
                </c:pt>
                <c:pt idx="8214">
                  <c:v>9.2141000000000002</c:v>
                </c:pt>
                <c:pt idx="8215">
                  <c:v>9.2150999999999996</c:v>
                </c:pt>
                <c:pt idx="8216">
                  <c:v>9.2161000000000008</c:v>
                </c:pt>
                <c:pt idx="8217">
                  <c:v>9.2171000000000003</c:v>
                </c:pt>
                <c:pt idx="8218">
                  <c:v>9.2180999999999997</c:v>
                </c:pt>
                <c:pt idx="8219">
                  <c:v>9.2190999999999992</c:v>
                </c:pt>
                <c:pt idx="8220">
                  <c:v>9.22011</c:v>
                </c:pt>
                <c:pt idx="8221">
                  <c:v>9.2211099999999995</c:v>
                </c:pt>
                <c:pt idx="8222">
                  <c:v>9.2221100000000007</c:v>
                </c:pt>
                <c:pt idx="8223">
                  <c:v>9.2231100000000001</c:v>
                </c:pt>
                <c:pt idx="8224">
                  <c:v>9.2241099999999996</c:v>
                </c:pt>
                <c:pt idx="8225">
                  <c:v>9.2251100000000008</c:v>
                </c:pt>
                <c:pt idx="8226">
                  <c:v>9.2261100000000003</c:v>
                </c:pt>
                <c:pt idx="8227">
                  <c:v>9.2271099999999997</c:v>
                </c:pt>
                <c:pt idx="8228">
                  <c:v>9.2281099999999991</c:v>
                </c:pt>
                <c:pt idx="8229">
                  <c:v>9.2291100000000004</c:v>
                </c:pt>
                <c:pt idx="8230">
                  <c:v>9.2301099999999998</c:v>
                </c:pt>
                <c:pt idx="8231">
                  <c:v>9.2311099999999993</c:v>
                </c:pt>
                <c:pt idx="8232">
                  <c:v>9.2321100000000005</c:v>
                </c:pt>
                <c:pt idx="8233">
                  <c:v>9.2331099999999999</c:v>
                </c:pt>
                <c:pt idx="8234">
                  <c:v>9.2341099999999994</c:v>
                </c:pt>
                <c:pt idx="8235">
                  <c:v>9.2351100000000006</c:v>
                </c:pt>
                <c:pt idx="8236">
                  <c:v>9.23611</c:v>
                </c:pt>
                <c:pt idx="8237">
                  <c:v>9.2371099999999995</c:v>
                </c:pt>
                <c:pt idx="8238">
                  <c:v>9.2381100000000007</c:v>
                </c:pt>
                <c:pt idx="8239">
                  <c:v>9.2391100000000002</c:v>
                </c:pt>
                <c:pt idx="8240">
                  <c:v>9.2401099999999996</c:v>
                </c:pt>
                <c:pt idx="8241">
                  <c:v>9.2411100000000008</c:v>
                </c:pt>
                <c:pt idx="8242">
                  <c:v>9.2421100000000003</c:v>
                </c:pt>
                <c:pt idx="8243">
                  <c:v>9.2431099999999997</c:v>
                </c:pt>
                <c:pt idx="8244">
                  <c:v>9.2441099999999992</c:v>
                </c:pt>
                <c:pt idx="8245">
                  <c:v>9.24512</c:v>
                </c:pt>
                <c:pt idx="8246">
                  <c:v>9.2461199999999995</c:v>
                </c:pt>
                <c:pt idx="8247">
                  <c:v>9.2471200000000007</c:v>
                </c:pt>
                <c:pt idx="8248">
                  <c:v>9.2481200000000001</c:v>
                </c:pt>
                <c:pt idx="8249">
                  <c:v>9.2491199999999996</c:v>
                </c:pt>
                <c:pt idx="8250">
                  <c:v>9.2501200000000008</c:v>
                </c:pt>
                <c:pt idx="8251">
                  <c:v>9.2511200000000002</c:v>
                </c:pt>
                <c:pt idx="8252">
                  <c:v>9.2521199999999997</c:v>
                </c:pt>
                <c:pt idx="8253">
                  <c:v>9.2531199999999991</c:v>
                </c:pt>
                <c:pt idx="8254">
                  <c:v>9.2541200000000003</c:v>
                </c:pt>
                <c:pt idx="8255">
                  <c:v>9.2551199999999998</c:v>
                </c:pt>
                <c:pt idx="8256">
                  <c:v>9.2561199999999992</c:v>
                </c:pt>
                <c:pt idx="8257">
                  <c:v>9.2571200000000005</c:v>
                </c:pt>
                <c:pt idx="8258">
                  <c:v>9.2581199999999999</c:v>
                </c:pt>
                <c:pt idx="8259">
                  <c:v>9.2591199999999994</c:v>
                </c:pt>
                <c:pt idx="8260">
                  <c:v>9.2601200000000006</c:v>
                </c:pt>
                <c:pt idx="8261">
                  <c:v>9.26112</c:v>
                </c:pt>
                <c:pt idx="8262">
                  <c:v>9.2621199999999995</c:v>
                </c:pt>
                <c:pt idx="8263">
                  <c:v>9.2631200000000007</c:v>
                </c:pt>
                <c:pt idx="8264">
                  <c:v>9.2641200000000001</c:v>
                </c:pt>
                <c:pt idx="8265">
                  <c:v>9.2651199999999996</c:v>
                </c:pt>
                <c:pt idx="8266">
                  <c:v>9.2661200000000008</c:v>
                </c:pt>
                <c:pt idx="8267">
                  <c:v>9.2671200000000002</c:v>
                </c:pt>
                <c:pt idx="8268">
                  <c:v>9.2681199999999997</c:v>
                </c:pt>
                <c:pt idx="8269">
                  <c:v>9.2691199999999991</c:v>
                </c:pt>
                <c:pt idx="8270">
                  <c:v>9.27013</c:v>
                </c:pt>
                <c:pt idx="8271">
                  <c:v>9.2711299999999994</c:v>
                </c:pt>
                <c:pt idx="8272">
                  <c:v>9.2721300000000006</c:v>
                </c:pt>
                <c:pt idx="8273">
                  <c:v>9.2731300000000001</c:v>
                </c:pt>
                <c:pt idx="8274">
                  <c:v>9.2741299999999995</c:v>
                </c:pt>
                <c:pt idx="8275">
                  <c:v>9.2751300000000008</c:v>
                </c:pt>
                <c:pt idx="8276">
                  <c:v>9.2761300000000002</c:v>
                </c:pt>
                <c:pt idx="8277">
                  <c:v>9.2771299999999997</c:v>
                </c:pt>
                <c:pt idx="8278">
                  <c:v>9.2781300000000009</c:v>
                </c:pt>
                <c:pt idx="8279">
                  <c:v>9.2791300000000003</c:v>
                </c:pt>
                <c:pt idx="8280">
                  <c:v>9.2801299999999998</c:v>
                </c:pt>
                <c:pt idx="8281">
                  <c:v>9.2811299999999992</c:v>
                </c:pt>
                <c:pt idx="8282">
                  <c:v>9.2821300000000004</c:v>
                </c:pt>
                <c:pt idx="8283">
                  <c:v>9.2831299999999999</c:v>
                </c:pt>
                <c:pt idx="8284">
                  <c:v>9.2841299999999993</c:v>
                </c:pt>
                <c:pt idx="8285">
                  <c:v>9.2851300000000005</c:v>
                </c:pt>
                <c:pt idx="8286">
                  <c:v>9.28613</c:v>
                </c:pt>
                <c:pt idx="8287">
                  <c:v>9.2871299999999994</c:v>
                </c:pt>
                <c:pt idx="8288">
                  <c:v>9.2881300000000007</c:v>
                </c:pt>
                <c:pt idx="8289">
                  <c:v>9.2891300000000001</c:v>
                </c:pt>
                <c:pt idx="8290">
                  <c:v>9.2901299999999996</c:v>
                </c:pt>
                <c:pt idx="8291">
                  <c:v>9.2911300000000008</c:v>
                </c:pt>
                <c:pt idx="8292">
                  <c:v>9.2921300000000002</c:v>
                </c:pt>
                <c:pt idx="8293">
                  <c:v>9.2931299999999997</c:v>
                </c:pt>
                <c:pt idx="8294">
                  <c:v>9.2941400000000005</c:v>
                </c:pt>
                <c:pt idx="8295">
                  <c:v>9.29514</c:v>
                </c:pt>
                <c:pt idx="8296">
                  <c:v>9.2961399999999994</c:v>
                </c:pt>
                <c:pt idx="8297">
                  <c:v>9.2971400000000006</c:v>
                </c:pt>
                <c:pt idx="8298">
                  <c:v>9.2981400000000001</c:v>
                </c:pt>
                <c:pt idx="8299">
                  <c:v>9.2991399999999995</c:v>
                </c:pt>
                <c:pt idx="8300">
                  <c:v>9.3001400000000007</c:v>
                </c:pt>
                <c:pt idx="8301">
                  <c:v>9.3011400000000002</c:v>
                </c:pt>
                <c:pt idx="8302">
                  <c:v>9.3021399999999996</c:v>
                </c:pt>
                <c:pt idx="8303">
                  <c:v>9.3031400000000009</c:v>
                </c:pt>
                <c:pt idx="8304">
                  <c:v>9.3041400000000003</c:v>
                </c:pt>
                <c:pt idx="8305">
                  <c:v>9.3051399999999997</c:v>
                </c:pt>
                <c:pt idx="8306">
                  <c:v>9.3061399999999992</c:v>
                </c:pt>
                <c:pt idx="8307">
                  <c:v>9.3071400000000004</c:v>
                </c:pt>
                <c:pt idx="8308">
                  <c:v>9.3081399999999999</c:v>
                </c:pt>
                <c:pt idx="8309">
                  <c:v>9.3091399999999993</c:v>
                </c:pt>
                <c:pt idx="8310">
                  <c:v>9.3101400000000005</c:v>
                </c:pt>
                <c:pt idx="8311">
                  <c:v>9.31114</c:v>
                </c:pt>
                <c:pt idx="8312">
                  <c:v>9.3121399999999994</c:v>
                </c:pt>
                <c:pt idx="8313">
                  <c:v>9.3131400000000006</c:v>
                </c:pt>
                <c:pt idx="8314">
                  <c:v>9.3141400000000001</c:v>
                </c:pt>
                <c:pt idx="8315">
                  <c:v>9.3151399999999995</c:v>
                </c:pt>
                <c:pt idx="8316">
                  <c:v>9.3161400000000008</c:v>
                </c:pt>
                <c:pt idx="8317">
                  <c:v>9.3171400000000002</c:v>
                </c:pt>
                <c:pt idx="8318">
                  <c:v>9.3181399999999996</c:v>
                </c:pt>
                <c:pt idx="8319">
                  <c:v>9.3191500000000005</c:v>
                </c:pt>
                <c:pt idx="8320">
                  <c:v>9.3201499999999999</c:v>
                </c:pt>
                <c:pt idx="8321">
                  <c:v>9.3211499999999994</c:v>
                </c:pt>
                <c:pt idx="8322">
                  <c:v>9.3221500000000006</c:v>
                </c:pt>
                <c:pt idx="8323">
                  <c:v>9.32315</c:v>
                </c:pt>
                <c:pt idx="8324">
                  <c:v>9.3241499999999995</c:v>
                </c:pt>
                <c:pt idx="8325">
                  <c:v>9.3251500000000007</c:v>
                </c:pt>
                <c:pt idx="8326">
                  <c:v>9.3261500000000002</c:v>
                </c:pt>
                <c:pt idx="8327">
                  <c:v>9.3271499999999996</c:v>
                </c:pt>
                <c:pt idx="8328">
                  <c:v>9.3281500000000008</c:v>
                </c:pt>
                <c:pt idx="8329">
                  <c:v>9.3291500000000003</c:v>
                </c:pt>
                <c:pt idx="8330">
                  <c:v>9.3301499999999997</c:v>
                </c:pt>
                <c:pt idx="8331">
                  <c:v>9.3311499999999992</c:v>
                </c:pt>
                <c:pt idx="8332">
                  <c:v>9.3321500000000004</c:v>
                </c:pt>
                <c:pt idx="8333">
                  <c:v>9.3331499999999998</c:v>
                </c:pt>
                <c:pt idx="8334">
                  <c:v>9.3341499999999993</c:v>
                </c:pt>
                <c:pt idx="8335">
                  <c:v>9.3351500000000005</c:v>
                </c:pt>
                <c:pt idx="8336">
                  <c:v>9.3361499999999999</c:v>
                </c:pt>
                <c:pt idx="8337">
                  <c:v>9.3371499999999994</c:v>
                </c:pt>
                <c:pt idx="8338">
                  <c:v>9.3381500000000006</c:v>
                </c:pt>
                <c:pt idx="8339">
                  <c:v>9.3391500000000001</c:v>
                </c:pt>
                <c:pt idx="8340">
                  <c:v>9.3401499999999995</c:v>
                </c:pt>
                <c:pt idx="8341">
                  <c:v>9.3411500000000007</c:v>
                </c:pt>
                <c:pt idx="8342">
                  <c:v>9.3421500000000002</c:v>
                </c:pt>
                <c:pt idx="8343">
                  <c:v>9.3431499999999996</c:v>
                </c:pt>
                <c:pt idx="8344">
                  <c:v>9.3441600000000005</c:v>
                </c:pt>
                <c:pt idx="8345">
                  <c:v>9.3451599999999999</c:v>
                </c:pt>
                <c:pt idx="8346">
                  <c:v>9.3461599999999994</c:v>
                </c:pt>
                <c:pt idx="8347">
                  <c:v>9.3471600000000006</c:v>
                </c:pt>
                <c:pt idx="8348">
                  <c:v>9.34816</c:v>
                </c:pt>
                <c:pt idx="8349">
                  <c:v>9.3491599999999995</c:v>
                </c:pt>
                <c:pt idx="8350">
                  <c:v>9.3501600000000007</c:v>
                </c:pt>
                <c:pt idx="8351">
                  <c:v>9.3511600000000001</c:v>
                </c:pt>
                <c:pt idx="8352">
                  <c:v>9.3521599999999996</c:v>
                </c:pt>
                <c:pt idx="8353">
                  <c:v>9.3531600000000008</c:v>
                </c:pt>
                <c:pt idx="8354">
                  <c:v>9.3541600000000003</c:v>
                </c:pt>
                <c:pt idx="8355">
                  <c:v>9.3551599999999997</c:v>
                </c:pt>
                <c:pt idx="8356">
                  <c:v>9.3561599999999991</c:v>
                </c:pt>
                <c:pt idx="8357">
                  <c:v>9.3571600000000004</c:v>
                </c:pt>
                <c:pt idx="8358">
                  <c:v>9.3581599999999998</c:v>
                </c:pt>
                <c:pt idx="8359">
                  <c:v>9.3591599999999993</c:v>
                </c:pt>
                <c:pt idx="8360">
                  <c:v>9.3601600000000005</c:v>
                </c:pt>
                <c:pt idx="8361">
                  <c:v>9.3611599999999999</c:v>
                </c:pt>
                <c:pt idx="8362">
                  <c:v>9.3621599999999994</c:v>
                </c:pt>
                <c:pt idx="8363">
                  <c:v>9.3631600000000006</c:v>
                </c:pt>
                <c:pt idx="8364">
                  <c:v>9.36416</c:v>
                </c:pt>
                <c:pt idx="8365">
                  <c:v>9.3651599999999995</c:v>
                </c:pt>
                <c:pt idx="8366">
                  <c:v>9.3661600000000007</c:v>
                </c:pt>
                <c:pt idx="8367">
                  <c:v>9.3671600000000002</c:v>
                </c:pt>
                <c:pt idx="8368">
                  <c:v>9.3681699999999992</c:v>
                </c:pt>
                <c:pt idx="8369">
                  <c:v>9.3691700000000004</c:v>
                </c:pt>
                <c:pt idx="8370">
                  <c:v>9.3701699999999999</c:v>
                </c:pt>
                <c:pt idx="8371">
                  <c:v>9.3711699999999993</c:v>
                </c:pt>
                <c:pt idx="8372">
                  <c:v>9.3721700000000006</c:v>
                </c:pt>
                <c:pt idx="8373">
                  <c:v>9.37317</c:v>
                </c:pt>
                <c:pt idx="8374">
                  <c:v>9.3741699999999994</c:v>
                </c:pt>
                <c:pt idx="8375">
                  <c:v>9.3751700000000007</c:v>
                </c:pt>
                <c:pt idx="8376">
                  <c:v>9.3761700000000001</c:v>
                </c:pt>
                <c:pt idx="8377">
                  <c:v>9.3771699999999996</c:v>
                </c:pt>
                <c:pt idx="8378">
                  <c:v>9.3781700000000008</c:v>
                </c:pt>
                <c:pt idx="8379">
                  <c:v>9.3791700000000002</c:v>
                </c:pt>
                <c:pt idx="8380">
                  <c:v>9.3801699999999997</c:v>
                </c:pt>
                <c:pt idx="8381">
                  <c:v>9.3811699999999991</c:v>
                </c:pt>
                <c:pt idx="8382">
                  <c:v>9.3821700000000003</c:v>
                </c:pt>
                <c:pt idx="8383">
                  <c:v>9.3831699999999998</c:v>
                </c:pt>
                <c:pt idx="8384">
                  <c:v>9.3841699999999992</c:v>
                </c:pt>
                <c:pt idx="8385">
                  <c:v>9.3851700000000005</c:v>
                </c:pt>
                <c:pt idx="8386">
                  <c:v>9.3861699999999999</c:v>
                </c:pt>
                <c:pt idx="8387">
                  <c:v>9.3871699999999993</c:v>
                </c:pt>
                <c:pt idx="8388">
                  <c:v>9.3881700000000006</c:v>
                </c:pt>
                <c:pt idx="8389">
                  <c:v>9.38917</c:v>
                </c:pt>
                <c:pt idx="8390">
                  <c:v>9.3901699999999995</c:v>
                </c:pt>
                <c:pt idx="8391">
                  <c:v>9.3911700000000007</c:v>
                </c:pt>
                <c:pt idx="8392">
                  <c:v>9.3921700000000001</c:v>
                </c:pt>
                <c:pt idx="8393">
                  <c:v>9.3931799999999992</c:v>
                </c:pt>
                <c:pt idx="8394">
                  <c:v>9.3941800000000004</c:v>
                </c:pt>
                <c:pt idx="8395">
                  <c:v>9.3951799999999999</c:v>
                </c:pt>
                <c:pt idx="8396">
                  <c:v>9.3961799999999993</c:v>
                </c:pt>
                <c:pt idx="8397">
                  <c:v>9.3971800000000005</c:v>
                </c:pt>
                <c:pt idx="8398">
                  <c:v>9.39818</c:v>
                </c:pt>
                <c:pt idx="8399">
                  <c:v>9.3991799999999994</c:v>
                </c:pt>
                <c:pt idx="8400">
                  <c:v>9.4001800000000006</c:v>
                </c:pt>
                <c:pt idx="8401">
                  <c:v>9.4011800000000001</c:v>
                </c:pt>
                <c:pt idx="8402">
                  <c:v>9.4021799999999995</c:v>
                </c:pt>
                <c:pt idx="8403">
                  <c:v>9.4031800000000008</c:v>
                </c:pt>
                <c:pt idx="8404">
                  <c:v>9.4041800000000002</c:v>
                </c:pt>
                <c:pt idx="8405">
                  <c:v>9.4051799999999997</c:v>
                </c:pt>
                <c:pt idx="8406">
                  <c:v>9.4061800000000009</c:v>
                </c:pt>
                <c:pt idx="8407">
                  <c:v>9.4071800000000003</c:v>
                </c:pt>
                <c:pt idx="8408">
                  <c:v>9.4081799999999998</c:v>
                </c:pt>
                <c:pt idx="8409">
                  <c:v>9.4091799999999992</c:v>
                </c:pt>
                <c:pt idx="8410">
                  <c:v>9.4101800000000004</c:v>
                </c:pt>
                <c:pt idx="8411">
                  <c:v>9.4111799999999999</c:v>
                </c:pt>
                <c:pt idx="8412">
                  <c:v>9.4121799999999993</c:v>
                </c:pt>
                <c:pt idx="8413">
                  <c:v>9.4131800000000005</c:v>
                </c:pt>
                <c:pt idx="8414">
                  <c:v>9.41418</c:v>
                </c:pt>
                <c:pt idx="8415">
                  <c:v>9.4151799999999994</c:v>
                </c:pt>
                <c:pt idx="8416">
                  <c:v>9.4161800000000007</c:v>
                </c:pt>
                <c:pt idx="8417">
                  <c:v>9.4171800000000001</c:v>
                </c:pt>
                <c:pt idx="8418">
                  <c:v>9.4181899999999992</c:v>
                </c:pt>
                <c:pt idx="8419">
                  <c:v>9.4191900000000004</c:v>
                </c:pt>
                <c:pt idx="8420">
                  <c:v>9.4201899999999998</c:v>
                </c:pt>
                <c:pt idx="8421">
                  <c:v>9.4211899999999993</c:v>
                </c:pt>
                <c:pt idx="8422">
                  <c:v>9.4221900000000005</c:v>
                </c:pt>
                <c:pt idx="8423">
                  <c:v>9.42319</c:v>
                </c:pt>
                <c:pt idx="8424">
                  <c:v>9.4241899999999994</c:v>
                </c:pt>
                <c:pt idx="8425">
                  <c:v>9.4251900000000006</c:v>
                </c:pt>
                <c:pt idx="8426">
                  <c:v>9.4261900000000001</c:v>
                </c:pt>
                <c:pt idx="8427">
                  <c:v>9.4271899999999995</c:v>
                </c:pt>
                <c:pt idx="8428">
                  <c:v>9.4281900000000007</c:v>
                </c:pt>
                <c:pt idx="8429">
                  <c:v>9.4291900000000002</c:v>
                </c:pt>
                <c:pt idx="8430">
                  <c:v>9.4301899999999996</c:v>
                </c:pt>
                <c:pt idx="8431">
                  <c:v>9.4311900000000009</c:v>
                </c:pt>
                <c:pt idx="8432">
                  <c:v>9.4321900000000003</c:v>
                </c:pt>
                <c:pt idx="8433">
                  <c:v>9.4331899999999997</c:v>
                </c:pt>
                <c:pt idx="8434">
                  <c:v>9.4341899999999992</c:v>
                </c:pt>
                <c:pt idx="8435">
                  <c:v>9.4351900000000004</c:v>
                </c:pt>
                <c:pt idx="8436">
                  <c:v>9.4361899999999999</c:v>
                </c:pt>
                <c:pt idx="8437">
                  <c:v>9.4371899999999993</c:v>
                </c:pt>
                <c:pt idx="8438">
                  <c:v>9.4381900000000005</c:v>
                </c:pt>
                <c:pt idx="8439">
                  <c:v>9.43919</c:v>
                </c:pt>
                <c:pt idx="8440">
                  <c:v>9.4401899999999994</c:v>
                </c:pt>
                <c:pt idx="8441">
                  <c:v>9.4411900000000006</c:v>
                </c:pt>
                <c:pt idx="8442">
                  <c:v>9.4421900000000001</c:v>
                </c:pt>
                <c:pt idx="8443">
                  <c:v>9.4431999999999992</c:v>
                </c:pt>
                <c:pt idx="8444">
                  <c:v>9.4442000000000004</c:v>
                </c:pt>
                <c:pt idx="8445">
                  <c:v>9.4451999999999998</c:v>
                </c:pt>
                <c:pt idx="8446">
                  <c:v>9.4461999999999993</c:v>
                </c:pt>
                <c:pt idx="8447">
                  <c:v>9.4472000000000005</c:v>
                </c:pt>
                <c:pt idx="8448">
                  <c:v>9.4481999999999999</c:v>
                </c:pt>
                <c:pt idx="8449">
                  <c:v>9.4491999999999994</c:v>
                </c:pt>
                <c:pt idx="8450">
                  <c:v>9.4502000000000006</c:v>
                </c:pt>
                <c:pt idx="8451">
                  <c:v>9.4512</c:v>
                </c:pt>
                <c:pt idx="8452">
                  <c:v>9.4521999999999995</c:v>
                </c:pt>
                <c:pt idx="8453">
                  <c:v>9.4532000000000007</c:v>
                </c:pt>
                <c:pt idx="8454">
                  <c:v>9.4542000000000002</c:v>
                </c:pt>
                <c:pt idx="8455">
                  <c:v>9.4551999999999996</c:v>
                </c:pt>
                <c:pt idx="8456">
                  <c:v>9.4562000000000008</c:v>
                </c:pt>
                <c:pt idx="8457">
                  <c:v>9.4572000000000003</c:v>
                </c:pt>
                <c:pt idx="8458">
                  <c:v>9.4581999999999997</c:v>
                </c:pt>
                <c:pt idx="8459">
                  <c:v>9.4591999999999992</c:v>
                </c:pt>
                <c:pt idx="8460">
                  <c:v>9.4602000000000004</c:v>
                </c:pt>
                <c:pt idx="8461">
                  <c:v>9.4611999999999998</c:v>
                </c:pt>
                <c:pt idx="8462">
                  <c:v>9.4621999999999993</c:v>
                </c:pt>
                <c:pt idx="8463">
                  <c:v>9.4632000000000005</c:v>
                </c:pt>
                <c:pt idx="8464">
                  <c:v>9.4641999999999999</c:v>
                </c:pt>
                <c:pt idx="8465">
                  <c:v>9.4651999999999994</c:v>
                </c:pt>
                <c:pt idx="8466">
                  <c:v>9.4662000000000006</c:v>
                </c:pt>
                <c:pt idx="8467">
                  <c:v>9.4672099999999997</c:v>
                </c:pt>
                <c:pt idx="8468">
                  <c:v>9.4682099999999991</c:v>
                </c:pt>
                <c:pt idx="8469">
                  <c:v>9.4692100000000003</c:v>
                </c:pt>
                <c:pt idx="8470">
                  <c:v>9.4702099999999998</c:v>
                </c:pt>
                <c:pt idx="8471">
                  <c:v>9.4712099999999992</c:v>
                </c:pt>
                <c:pt idx="8472">
                  <c:v>9.4722100000000005</c:v>
                </c:pt>
                <c:pt idx="8473">
                  <c:v>9.4732099999999999</c:v>
                </c:pt>
                <c:pt idx="8474">
                  <c:v>9.4742099999999994</c:v>
                </c:pt>
                <c:pt idx="8475">
                  <c:v>9.4752100000000006</c:v>
                </c:pt>
                <c:pt idx="8476">
                  <c:v>9.47621</c:v>
                </c:pt>
                <c:pt idx="8477">
                  <c:v>9.4772099999999995</c:v>
                </c:pt>
                <c:pt idx="8478">
                  <c:v>9.4782100000000007</c:v>
                </c:pt>
                <c:pt idx="8479">
                  <c:v>9.4792100000000001</c:v>
                </c:pt>
                <c:pt idx="8480">
                  <c:v>9.4802099999999996</c:v>
                </c:pt>
                <c:pt idx="8481">
                  <c:v>9.4812100000000008</c:v>
                </c:pt>
                <c:pt idx="8482">
                  <c:v>9.4822100000000002</c:v>
                </c:pt>
                <c:pt idx="8483">
                  <c:v>9.4832099999999997</c:v>
                </c:pt>
                <c:pt idx="8484">
                  <c:v>9.4842099999999991</c:v>
                </c:pt>
                <c:pt idx="8485">
                  <c:v>9.4852100000000004</c:v>
                </c:pt>
                <c:pt idx="8486">
                  <c:v>9.4862099999999998</c:v>
                </c:pt>
                <c:pt idx="8487">
                  <c:v>9.4872099999999993</c:v>
                </c:pt>
                <c:pt idx="8488">
                  <c:v>9.4882100000000005</c:v>
                </c:pt>
                <c:pt idx="8489">
                  <c:v>9.4892099999999999</c:v>
                </c:pt>
                <c:pt idx="8490">
                  <c:v>9.4902099999999994</c:v>
                </c:pt>
                <c:pt idx="8491">
                  <c:v>9.4912100000000006</c:v>
                </c:pt>
                <c:pt idx="8492">
                  <c:v>9.4922199999999997</c:v>
                </c:pt>
                <c:pt idx="8493">
                  <c:v>9.4932200000000009</c:v>
                </c:pt>
                <c:pt idx="8494">
                  <c:v>9.4942200000000003</c:v>
                </c:pt>
                <c:pt idx="8495">
                  <c:v>9.4952199999999998</c:v>
                </c:pt>
                <c:pt idx="8496">
                  <c:v>9.4962199999999992</c:v>
                </c:pt>
                <c:pt idx="8497">
                  <c:v>9.4972200000000004</c:v>
                </c:pt>
                <c:pt idx="8498">
                  <c:v>9.4982199999999999</c:v>
                </c:pt>
                <c:pt idx="8499">
                  <c:v>9.4992199999999993</c:v>
                </c:pt>
                <c:pt idx="8500">
                  <c:v>9.5002200000000006</c:v>
                </c:pt>
                <c:pt idx="8501">
                  <c:v>9.50122</c:v>
                </c:pt>
                <c:pt idx="8502">
                  <c:v>9.5022199999999994</c:v>
                </c:pt>
                <c:pt idx="8503">
                  <c:v>9.5032200000000007</c:v>
                </c:pt>
                <c:pt idx="8504">
                  <c:v>9.5042200000000001</c:v>
                </c:pt>
                <c:pt idx="8505">
                  <c:v>9.5052199999999996</c:v>
                </c:pt>
                <c:pt idx="8506">
                  <c:v>9.5062200000000008</c:v>
                </c:pt>
                <c:pt idx="8507">
                  <c:v>9.5072200000000002</c:v>
                </c:pt>
                <c:pt idx="8508">
                  <c:v>9.5082199999999997</c:v>
                </c:pt>
                <c:pt idx="8509">
                  <c:v>9.5092199999999991</c:v>
                </c:pt>
                <c:pt idx="8510">
                  <c:v>9.5102200000000003</c:v>
                </c:pt>
                <c:pt idx="8511">
                  <c:v>9.5112199999999998</c:v>
                </c:pt>
                <c:pt idx="8512">
                  <c:v>9.5122199999999992</c:v>
                </c:pt>
                <c:pt idx="8513">
                  <c:v>9.5132200000000005</c:v>
                </c:pt>
                <c:pt idx="8514">
                  <c:v>9.5142199999999999</c:v>
                </c:pt>
                <c:pt idx="8515">
                  <c:v>9.5152199999999993</c:v>
                </c:pt>
                <c:pt idx="8516">
                  <c:v>9.5162200000000006</c:v>
                </c:pt>
                <c:pt idx="8517">
                  <c:v>9.5172299999999996</c:v>
                </c:pt>
                <c:pt idx="8518">
                  <c:v>9.5182300000000009</c:v>
                </c:pt>
                <c:pt idx="8519">
                  <c:v>9.5192300000000003</c:v>
                </c:pt>
                <c:pt idx="8520">
                  <c:v>9.5202299999999997</c:v>
                </c:pt>
                <c:pt idx="8521">
                  <c:v>9.5212299999999992</c:v>
                </c:pt>
                <c:pt idx="8522">
                  <c:v>9.5222300000000004</c:v>
                </c:pt>
                <c:pt idx="8523">
                  <c:v>9.5232299999999999</c:v>
                </c:pt>
                <c:pt idx="8524">
                  <c:v>9.5242299999999993</c:v>
                </c:pt>
                <c:pt idx="8525">
                  <c:v>9.5252300000000005</c:v>
                </c:pt>
                <c:pt idx="8526">
                  <c:v>9.52623</c:v>
                </c:pt>
                <c:pt idx="8527">
                  <c:v>9.5272299999999994</c:v>
                </c:pt>
                <c:pt idx="8528">
                  <c:v>9.5282300000000006</c:v>
                </c:pt>
                <c:pt idx="8529">
                  <c:v>9.5292300000000001</c:v>
                </c:pt>
                <c:pt idx="8530">
                  <c:v>9.5302299999999995</c:v>
                </c:pt>
                <c:pt idx="8531">
                  <c:v>9.5312300000000008</c:v>
                </c:pt>
                <c:pt idx="8532">
                  <c:v>9.5322300000000002</c:v>
                </c:pt>
                <c:pt idx="8533">
                  <c:v>9.5332299999999996</c:v>
                </c:pt>
                <c:pt idx="8534">
                  <c:v>9.5342300000000009</c:v>
                </c:pt>
                <c:pt idx="8535">
                  <c:v>9.5352300000000003</c:v>
                </c:pt>
                <c:pt idx="8536">
                  <c:v>9.5362299999999998</c:v>
                </c:pt>
                <c:pt idx="8537">
                  <c:v>9.5372299999999992</c:v>
                </c:pt>
                <c:pt idx="8538">
                  <c:v>9.5382300000000004</c:v>
                </c:pt>
                <c:pt idx="8539">
                  <c:v>9.5392299999999999</c:v>
                </c:pt>
                <c:pt idx="8540">
                  <c:v>9.5402299999999993</c:v>
                </c:pt>
                <c:pt idx="8541">
                  <c:v>9.5412300000000005</c:v>
                </c:pt>
                <c:pt idx="8542">
                  <c:v>9.5422399999999996</c:v>
                </c:pt>
                <c:pt idx="8543">
                  <c:v>9.5432400000000008</c:v>
                </c:pt>
                <c:pt idx="8544">
                  <c:v>9.5442400000000003</c:v>
                </c:pt>
                <c:pt idx="8545">
                  <c:v>9.5452399999999997</c:v>
                </c:pt>
                <c:pt idx="8546">
                  <c:v>9.5462399999999992</c:v>
                </c:pt>
                <c:pt idx="8547">
                  <c:v>9.5472400000000004</c:v>
                </c:pt>
                <c:pt idx="8548">
                  <c:v>9.5482399999999998</c:v>
                </c:pt>
                <c:pt idx="8549">
                  <c:v>9.5492399999999993</c:v>
                </c:pt>
                <c:pt idx="8550">
                  <c:v>9.5502400000000005</c:v>
                </c:pt>
                <c:pt idx="8551">
                  <c:v>9.55124</c:v>
                </c:pt>
                <c:pt idx="8552">
                  <c:v>9.5522399999999994</c:v>
                </c:pt>
                <c:pt idx="8553">
                  <c:v>9.5532400000000006</c:v>
                </c:pt>
                <c:pt idx="8554">
                  <c:v>9.5542400000000001</c:v>
                </c:pt>
                <c:pt idx="8555">
                  <c:v>9.5552399999999995</c:v>
                </c:pt>
                <c:pt idx="8556">
                  <c:v>9.5562400000000007</c:v>
                </c:pt>
                <c:pt idx="8557">
                  <c:v>9.5572400000000002</c:v>
                </c:pt>
                <c:pt idx="8558">
                  <c:v>9.5582399999999996</c:v>
                </c:pt>
                <c:pt idx="8559">
                  <c:v>9.5592400000000008</c:v>
                </c:pt>
                <c:pt idx="8560">
                  <c:v>9.5602400000000003</c:v>
                </c:pt>
                <c:pt idx="8561">
                  <c:v>9.5612399999999997</c:v>
                </c:pt>
                <c:pt idx="8562">
                  <c:v>9.5622399999999992</c:v>
                </c:pt>
                <c:pt idx="8563">
                  <c:v>9.5632400000000004</c:v>
                </c:pt>
                <c:pt idx="8564">
                  <c:v>9.5642399999999999</c:v>
                </c:pt>
                <c:pt idx="8565">
                  <c:v>9.5652399999999993</c:v>
                </c:pt>
                <c:pt idx="8566">
                  <c:v>9.5662500000000001</c:v>
                </c:pt>
                <c:pt idx="8567">
                  <c:v>9.5672499999999996</c:v>
                </c:pt>
                <c:pt idx="8568">
                  <c:v>9.5682500000000008</c:v>
                </c:pt>
                <c:pt idx="8569">
                  <c:v>9.5692500000000003</c:v>
                </c:pt>
                <c:pt idx="8570">
                  <c:v>9.5702499999999997</c:v>
                </c:pt>
                <c:pt idx="8571">
                  <c:v>9.5712499999999991</c:v>
                </c:pt>
                <c:pt idx="8572">
                  <c:v>9.5722500000000004</c:v>
                </c:pt>
                <c:pt idx="8573">
                  <c:v>9.5732499999999998</c:v>
                </c:pt>
                <c:pt idx="8574">
                  <c:v>9.5742499999999993</c:v>
                </c:pt>
                <c:pt idx="8575">
                  <c:v>9.5752500000000005</c:v>
                </c:pt>
                <c:pt idx="8576">
                  <c:v>9.5762499999999999</c:v>
                </c:pt>
                <c:pt idx="8577">
                  <c:v>9.5772499999999994</c:v>
                </c:pt>
                <c:pt idx="8578">
                  <c:v>9.5782500000000006</c:v>
                </c:pt>
                <c:pt idx="8579">
                  <c:v>9.57925</c:v>
                </c:pt>
                <c:pt idx="8580">
                  <c:v>9.5802499999999995</c:v>
                </c:pt>
                <c:pt idx="8581">
                  <c:v>9.5812500000000007</c:v>
                </c:pt>
                <c:pt idx="8582">
                  <c:v>9.5822500000000002</c:v>
                </c:pt>
                <c:pt idx="8583">
                  <c:v>9.5832499999999996</c:v>
                </c:pt>
                <c:pt idx="8584">
                  <c:v>9.5842500000000008</c:v>
                </c:pt>
                <c:pt idx="8585">
                  <c:v>9.5852500000000003</c:v>
                </c:pt>
                <c:pt idx="8586">
                  <c:v>9.5862499999999997</c:v>
                </c:pt>
                <c:pt idx="8587">
                  <c:v>9.5872499999999992</c:v>
                </c:pt>
                <c:pt idx="8588">
                  <c:v>9.5882500000000004</c:v>
                </c:pt>
                <c:pt idx="8589">
                  <c:v>9.5892499999999998</c:v>
                </c:pt>
                <c:pt idx="8590">
                  <c:v>9.5902499999999993</c:v>
                </c:pt>
                <c:pt idx="8591">
                  <c:v>9.5912600000000001</c:v>
                </c:pt>
                <c:pt idx="8592">
                  <c:v>9.5922599999999996</c:v>
                </c:pt>
                <c:pt idx="8593">
                  <c:v>9.5932600000000008</c:v>
                </c:pt>
                <c:pt idx="8594">
                  <c:v>9.5942600000000002</c:v>
                </c:pt>
                <c:pt idx="8595">
                  <c:v>9.5952599999999997</c:v>
                </c:pt>
                <c:pt idx="8596">
                  <c:v>9.5962599999999991</c:v>
                </c:pt>
                <c:pt idx="8597">
                  <c:v>9.5972600000000003</c:v>
                </c:pt>
                <c:pt idx="8598">
                  <c:v>9.5982599999999998</c:v>
                </c:pt>
                <c:pt idx="8599">
                  <c:v>9.5992599999999992</c:v>
                </c:pt>
                <c:pt idx="8600">
                  <c:v>9.6002600000000005</c:v>
                </c:pt>
                <c:pt idx="8601">
                  <c:v>9.6012599999999999</c:v>
                </c:pt>
                <c:pt idx="8602">
                  <c:v>9.6022599999999994</c:v>
                </c:pt>
                <c:pt idx="8603">
                  <c:v>9.6032600000000006</c:v>
                </c:pt>
                <c:pt idx="8604">
                  <c:v>9.60426</c:v>
                </c:pt>
                <c:pt idx="8605">
                  <c:v>9.6052599999999995</c:v>
                </c:pt>
                <c:pt idx="8606">
                  <c:v>9.6062600000000007</c:v>
                </c:pt>
                <c:pt idx="8607">
                  <c:v>9.6072600000000001</c:v>
                </c:pt>
                <c:pt idx="8608">
                  <c:v>9.6082599999999996</c:v>
                </c:pt>
                <c:pt idx="8609">
                  <c:v>9.6092600000000008</c:v>
                </c:pt>
                <c:pt idx="8610">
                  <c:v>9.6102600000000002</c:v>
                </c:pt>
                <c:pt idx="8611">
                  <c:v>9.6112599999999997</c:v>
                </c:pt>
                <c:pt idx="8612">
                  <c:v>9.6122599999999991</c:v>
                </c:pt>
                <c:pt idx="8613">
                  <c:v>9.6132600000000004</c:v>
                </c:pt>
                <c:pt idx="8614">
                  <c:v>9.6142599999999998</c:v>
                </c:pt>
                <c:pt idx="8615">
                  <c:v>9.6152599999999993</c:v>
                </c:pt>
                <c:pt idx="8616">
                  <c:v>9.6162700000000001</c:v>
                </c:pt>
                <c:pt idx="8617">
                  <c:v>9.6172699999999995</c:v>
                </c:pt>
                <c:pt idx="8618">
                  <c:v>9.6182700000000008</c:v>
                </c:pt>
                <c:pt idx="8619">
                  <c:v>9.6192700000000002</c:v>
                </c:pt>
                <c:pt idx="8620">
                  <c:v>9.6202699999999997</c:v>
                </c:pt>
                <c:pt idx="8621">
                  <c:v>9.6212700000000009</c:v>
                </c:pt>
                <c:pt idx="8622">
                  <c:v>9.6222700000000003</c:v>
                </c:pt>
                <c:pt idx="8623">
                  <c:v>9.6232699999999998</c:v>
                </c:pt>
                <c:pt idx="8624">
                  <c:v>9.6242699999999992</c:v>
                </c:pt>
                <c:pt idx="8625">
                  <c:v>9.6252700000000004</c:v>
                </c:pt>
                <c:pt idx="8626">
                  <c:v>9.6262699999999999</c:v>
                </c:pt>
                <c:pt idx="8627">
                  <c:v>9.6272699999999993</c:v>
                </c:pt>
                <c:pt idx="8628">
                  <c:v>9.6282700000000006</c:v>
                </c:pt>
                <c:pt idx="8629">
                  <c:v>9.62927</c:v>
                </c:pt>
                <c:pt idx="8630">
                  <c:v>9.6302699999999994</c:v>
                </c:pt>
                <c:pt idx="8631">
                  <c:v>9.6312700000000007</c:v>
                </c:pt>
                <c:pt idx="8632">
                  <c:v>9.6322700000000001</c:v>
                </c:pt>
                <c:pt idx="8633">
                  <c:v>9.6332699999999996</c:v>
                </c:pt>
                <c:pt idx="8634">
                  <c:v>9.6342700000000008</c:v>
                </c:pt>
                <c:pt idx="8635">
                  <c:v>9.6352700000000002</c:v>
                </c:pt>
                <c:pt idx="8636">
                  <c:v>9.6362699999999997</c:v>
                </c:pt>
                <c:pt idx="8637">
                  <c:v>9.6372699999999991</c:v>
                </c:pt>
                <c:pt idx="8638">
                  <c:v>9.6382700000000003</c:v>
                </c:pt>
                <c:pt idx="8639">
                  <c:v>9.6392699999999998</c:v>
                </c:pt>
                <c:pt idx="8640">
                  <c:v>9.6402800000000006</c:v>
                </c:pt>
                <c:pt idx="8641">
                  <c:v>9.6412800000000001</c:v>
                </c:pt>
                <c:pt idx="8642">
                  <c:v>9.6422799999999995</c:v>
                </c:pt>
                <c:pt idx="8643">
                  <c:v>9.6432800000000007</c:v>
                </c:pt>
                <c:pt idx="8644">
                  <c:v>9.6442800000000002</c:v>
                </c:pt>
                <c:pt idx="8645">
                  <c:v>9.6452799999999996</c:v>
                </c:pt>
                <c:pt idx="8646">
                  <c:v>9.6462800000000009</c:v>
                </c:pt>
                <c:pt idx="8647">
                  <c:v>9.6472800000000003</c:v>
                </c:pt>
                <c:pt idx="8648">
                  <c:v>9.6482799999999997</c:v>
                </c:pt>
                <c:pt idx="8649">
                  <c:v>9.6492799999999992</c:v>
                </c:pt>
                <c:pt idx="8650">
                  <c:v>9.6502800000000004</c:v>
                </c:pt>
                <c:pt idx="8651">
                  <c:v>9.6512799999999999</c:v>
                </c:pt>
                <c:pt idx="8652">
                  <c:v>9.6522799999999993</c:v>
                </c:pt>
                <c:pt idx="8653">
                  <c:v>9.6532800000000005</c:v>
                </c:pt>
                <c:pt idx="8654">
                  <c:v>9.65428</c:v>
                </c:pt>
                <c:pt idx="8655">
                  <c:v>9.6552799999999994</c:v>
                </c:pt>
                <c:pt idx="8656">
                  <c:v>9.6562800000000006</c:v>
                </c:pt>
                <c:pt idx="8657">
                  <c:v>9.6572800000000001</c:v>
                </c:pt>
                <c:pt idx="8658">
                  <c:v>9.6582799999999995</c:v>
                </c:pt>
                <c:pt idx="8659">
                  <c:v>9.6592800000000008</c:v>
                </c:pt>
                <c:pt idx="8660">
                  <c:v>9.6602800000000002</c:v>
                </c:pt>
                <c:pt idx="8661">
                  <c:v>9.6612799999999996</c:v>
                </c:pt>
                <c:pt idx="8662">
                  <c:v>9.6622800000000009</c:v>
                </c:pt>
                <c:pt idx="8663">
                  <c:v>9.6632800000000003</c:v>
                </c:pt>
                <c:pt idx="8664">
                  <c:v>9.6642799999999998</c:v>
                </c:pt>
                <c:pt idx="8665">
                  <c:v>9.6652900000000006</c:v>
                </c:pt>
                <c:pt idx="8666">
                  <c:v>9.66629</c:v>
                </c:pt>
                <c:pt idx="8667">
                  <c:v>9.6672899999999995</c:v>
                </c:pt>
                <c:pt idx="8668">
                  <c:v>9.6682900000000007</c:v>
                </c:pt>
                <c:pt idx="8669">
                  <c:v>9.6692900000000002</c:v>
                </c:pt>
                <c:pt idx="8670">
                  <c:v>9.6702899999999996</c:v>
                </c:pt>
                <c:pt idx="8671">
                  <c:v>9.6712900000000008</c:v>
                </c:pt>
                <c:pt idx="8672">
                  <c:v>9.6722900000000003</c:v>
                </c:pt>
                <c:pt idx="8673">
                  <c:v>9.6732899999999997</c:v>
                </c:pt>
                <c:pt idx="8674">
                  <c:v>9.6742899999999992</c:v>
                </c:pt>
                <c:pt idx="8675">
                  <c:v>9.6752900000000004</c:v>
                </c:pt>
                <c:pt idx="8676">
                  <c:v>9.6762899999999998</c:v>
                </c:pt>
                <c:pt idx="8677">
                  <c:v>9.6772899999999993</c:v>
                </c:pt>
                <c:pt idx="8678">
                  <c:v>9.6782900000000005</c:v>
                </c:pt>
                <c:pt idx="8679">
                  <c:v>9.6792899999999999</c:v>
                </c:pt>
                <c:pt idx="8680">
                  <c:v>9.6802899999999994</c:v>
                </c:pt>
                <c:pt idx="8681">
                  <c:v>9.6812900000000006</c:v>
                </c:pt>
                <c:pt idx="8682">
                  <c:v>9.6822900000000001</c:v>
                </c:pt>
                <c:pt idx="8683">
                  <c:v>9.6832899999999995</c:v>
                </c:pt>
                <c:pt idx="8684">
                  <c:v>9.6842900000000007</c:v>
                </c:pt>
                <c:pt idx="8685">
                  <c:v>9.6852900000000002</c:v>
                </c:pt>
                <c:pt idx="8686">
                  <c:v>9.6862899999999996</c:v>
                </c:pt>
                <c:pt idx="8687">
                  <c:v>9.6872900000000008</c:v>
                </c:pt>
                <c:pt idx="8688">
                  <c:v>9.6882900000000003</c:v>
                </c:pt>
                <c:pt idx="8689">
                  <c:v>9.6892899999999997</c:v>
                </c:pt>
                <c:pt idx="8690">
                  <c:v>9.6903000000000006</c:v>
                </c:pt>
                <c:pt idx="8691">
                  <c:v>9.6913</c:v>
                </c:pt>
                <c:pt idx="8692">
                  <c:v>9.6922999999999995</c:v>
                </c:pt>
                <c:pt idx="8693">
                  <c:v>9.6933000000000007</c:v>
                </c:pt>
                <c:pt idx="8694">
                  <c:v>9.6943000000000001</c:v>
                </c:pt>
                <c:pt idx="8695">
                  <c:v>9.6952999999999996</c:v>
                </c:pt>
                <c:pt idx="8696">
                  <c:v>9.6963000000000008</c:v>
                </c:pt>
                <c:pt idx="8697">
                  <c:v>9.6973000000000003</c:v>
                </c:pt>
                <c:pt idx="8698">
                  <c:v>9.6982999999999997</c:v>
                </c:pt>
                <c:pt idx="8699">
                  <c:v>9.6992999999999991</c:v>
                </c:pt>
                <c:pt idx="8700">
                  <c:v>9.7003000000000004</c:v>
                </c:pt>
                <c:pt idx="8701">
                  <c:v>9.7012999999999998</c:v>
                </c:pt>
                <c:pt idx="8702">
                  <c:v>9.7022999999999993</c:v>
                </c:pt>
                <c:pt idx="8703">
                  <c:v>9.7033000000000005</c:v>
                </c:pt>
                <c:pt idx="8704">
                  <c:v>9.7042999999999999</c:v>
                </c:pt>
                <c:pt idx="8705">
                  <c:v>9.7052999999999994</c:v>
                </c:pt>
                <c:pt idx="8706">
                  <c:v>9.7063000000000006</c:v>
                </c:pt>
                <c:pt idx="8707">
                  <c:v>9.7073</c:v>
                </c:pt>
                <c:pt idx="8708">
                  <c:v>9.7082999999999995</c:v>
                </c:pt>
                <c:pt idx="8709">
                  <c:v>9.7093000000000007</c:v>
                </c:pt>
                <c:pt idx="8710">
                  <c:v>9.7103000000000002</c:v>
                </c:pt>
                <c:pt idx="8711">
                  <c:v>9.7112999999999996</c:v>
                </c:pt>
                <c:pt idx="8712">
                  <c:v>9.7123000000000008</c:v>
                </c:pt>
                <c:pt idx="8713">
                  <c:v>9.7133000000000003</c:v>
                </c:pt>
                <c:pt idx="8714">
                  <c:v>9.7142999999999997</c:v>
                </c:pt>
                <c:pt idx="8715">
                  <c:v>9.7153100000000006</c:v>
                </c:pt>
                <c:pt idx="8716">
                  <c:v>9.71631</c:v>
                </c:pt>
                <c:pt idx="8717">
                  <c:v>9.7173099999999994</c:v>
                </c:pt>
                <c:pt idx="8718">
                  <c:v>9.7183100000000007</c:v>
                </c:pt>
                <c:pt idx="8719">
                  <c:v>9.7193100000000001</c:v>
                </c:pt>
                <c:pt idx="8720">
                  <c:v>9.7203099999999996</c:v>
                </c:pt>
                <c:pt idx="8721">
                  <c:v>9.7213100000000008</c:v>
                </c:pt>
                <c:pt idx="8722">
                  <c:v>9.7223100000000002</c:v>
                </c:pt>
                <c:pt idx="8723">
                  <c:v>9.7233099999999997</c:v>
                </c:pt>
                <c:pt idx="8724">
                  <c:v>9.7243099999999991</c:v>
                </c:pt>
                <c:pt idx="8725">
                  <c:v>9.7253100000000003</c:v>
                </c:pt>
                <c:pt idx="8726">
                  <c:v>9.7263099999999998</c:v>
                </c:pt>
                <c:pt idx="8727">
                  <c:v>9.7273099999999992</c:v>
                </c:pt>
                <c:pt idx="8728">
                  <c:v>9.7283100000000005</c:v>
                </c:pt>
                <c:pt idx="8729">
                  <c:v>9.7293099999999999</c:v>
                </c:pt>
                <c:pt idx="8730">
                  <c:v>9.7303099999999993</c:v>
                </c:pt>
                <c:pt idx="8731">
                  <c:v>9.7313100000000006</c:v>
                </c:pt>
                <c:pt idx="8732">
                  <c:v>9.73231</c:v>
                </c:pt>
                <c:pt idx="8733">
                  <c:v>9.7333099999999995</c:v>
                </c:pt>
                <c:pt idx="8734">
                  <c:v>9.7343100000000007</c:v>
                </c:pt>
                <c:pt idx="8735">
                  <c:v>9.7353100000000001</c:v>
                </c:pt>
                <c:pt idx="8736">
                  <c:v>9.7363099999999996</c:v>
                </c:pt>
                <c:pt idx="8737">
                  <c:v>9.7373100000000008</c:v>
                </c:pt>
                <c:pt idx="8738">
                  <c:v>9.7383100000000002</c:v>
                </c:pt>
                <c:pt idx="8739">
                  <c:v>9.7393199999999993</c:v>
                </c:pt>
                <c:pt idx="8740">
                  <c:v>9.7403200000000005</c:v>
                </c:pt>
                <c:pt idx="8741">
                  <c:v>9.74132</c:v>
                </c:pt>
                <c:pt idx="8742">
                  <c:v>9.7423199999999994</c:v>
                </c:pt>
                <c:pt idx="8743">
                  <c:v>9.7433200000000006</c:v>
                </c:pt>
                <c:pt idx="8744">
                  <c:v>9.7443200000000001</c:v>
                </c:pt>
                <c:pt idx="8745">
                  <c:v>9.7453199999999995</c:v>
                </c:pt>
                <c:pt idx="8746">
                  <c:v>9.7463200000000008</c:v>
                </c:pt>
                <c:pt idx="8747">
                  <c:v>9.7473200000000002</c:v>
                </c:pt>
                <c:pt idx="8748">
                  <c:v>9.7483199999999997</c:v>
                </c:pt>
                <c:pt idx="8749">
                  <c:v>9.7493200000000009</c:v>
                </c:pt>
                <c:pt idx="8750">
                  <c:v>9.7503200000000003</c:v>
                </c:pt>
                <c:pt idx="8751">
                  <c:v>9.7513199999999998</c:v>
                </c:pt>
                <c:pt idx="8752">
                  <c:v>9.7523199999999992</c:v>
                </c:pt>
                <c:pt idx="8753">
                  <c:v>9.7533200000000004</c:v>
                </c:pt>
                <c:pt idx="8754">
                  <c:v>9.7543199999999999</c:v>
                </c:pt>
                <c:pt idx="8755">
                  <c:v>9.7553199999999993</c:v>
                </c:pt>
                <c:pt idx="8756">
                  <c:v>9.7563200000000005</c:v>
                </c:pt>
                <c:pt idx="8757">
                  <c:v>9.75732</c:v>
                </c:pt>
                <c:pt idx="8758">
                  <c:v>9.7583199999999994</c:v>
                </c:pt>
                <c:pt idx="8759">
                  <c:v>9.7593200000000007</c:v>
                </c:pt>
                <c:pt idx="8760">
                  <c:v>9.7603200000000001</c:v>
                </c:pt>
                <c:pt idx="8761">
                  <c:v>9.7613199999999996</c:v>
                </c:pt>
                <c:pt idx="8762">
                  <c:v>9.7623200000000008</c:v>
                </c:pt>
                <c:pt idx="8763">
                  <c:v>9.7633200000000002</c:v>
                </c:pt>
                <c:pt idx="8764">
                  <c:v>9.7643299999999993</c:v>
                </c:pt>
                <c:pt idx="8765">
                  <c:v>9.7653300000000005</c:v>
                </c:pt>
                <c:pt idx="8766">
                  <c:v>9.76633</c:v>
                </c:pt>
                <c:pt idx="8767">
                  <c:v>9.7673299999999994</c:v>
                </c:pt>
                <c:pt idx="8768">
                  <c:v>9.7683300000000006</c:v>
                </c:pt>
                <c:pt idx="8769">
                  <c:v>9.7693300000000001</c:v>
                </c:pt>
                <c:pt idx="8770">
                  <c:v>9.7703299999999995</c:v>
                </c:pt>
                <c:pt idx="8771">
                  <c:v>9.7713300000000007</c:v>
                </c:pt>
                <c:pt idx="8772">
                  <c:v>9.7723300000000002</c:v>
                </c:pt>
                <c:pt idx="8773">
                  <c:v>9.7733299999999996</c:v>
                </c:pt>
                <c:pt idx="8774">
                  <c:v>9.7743300000000009</c:v>
                </c:pt>
                <c:pt idx="8775">
                  <c:v>9.7753300000000003</c:v>
                </c:pt>
                <c:pt idx="8776">
                  <c:v>9.7763299999999997</c:v>
                </c:pt>
                <c:pt idx="8777">
                  <c:v>9.7773299999999992</c:v>
                </c:pt>
                <c:pt idx="8778">
                  <c:v>9.7783300000000004</c:v>
                </c:pt>
                <c:pt idx="8779">
                  <c:v>9.7793299999999999</c:v>
                </c:pt>
                <c:pt idx="8780">
                  <c:v>9.7803299999999993</c:v>
                </c:pt>
                <c:pt idx="8781">
                  <c:v>9.7813300000000005</c:v>
                </c:pt>
                <c:pt idx="8782">
                  <c:v>9.78233</c:v>
                </c:pt>
                <c:pt idx="8783">
                  <c:v>9.7833299999999994</c:v>
                </c:pt>
                <c:pt idx="8784">
                  <c:v>9.7843300000000006</c:v>
                </c:pt>
                <c:pt idx="8785">
                  <c:v>9.7853300000000001</c:v>
                </c:pt>
                <c:pt idx="8786">
                  <c:v>9.7863299999999995</c:v>
                </c:pt>
                <c:pt idx="8787">
                  <c:v>9.7873300000000008</c:v>
                </c:pt>
                <c:pt idx="8788">
                  <c:v>9.7883300000000002</c:v>
                </c:pt>
                <c:pt idx="8789">
                  <c:v>9.7893399999999993</c:v>
                </c:pt>
                <c:pt idx="8790">
                  <c:v>9.7903400000000005</c:v>
                </c:pt>
                <c:pt idx="8791">
                  <c:v>9.7913399999999999</c:v>
                </c:pt>
                <c:pt idx="8792">
                  <c:v>9.7923399999999994</c:v>
                </c:pt>
                <c:pt idx="8793">
                  <c:v>9.7933400000000006</c:v>
                </c:pt>
                <c:pt idx="8794">
                  <c:v>9.79434</c:v>
                </c:pt>
                <c:pt idx="8795">
                  <c:v>9.7953399999999995</c:v>
                </c:pt>
                <c:pt idx="8796">
                  <c:v>9.7963400000000007</c:v>
                </c:pt>
                <c:pt idx="8797">
                  <c:v>9.7973400000000002</c:v>
                </c:pt>
                <c:pt idx="8798">
                  <c:v>9.7983399999999996</c:v>
                </c:pt>
                <c:pt idx="8799">
                  <c:v>9.7993400000000008</c:v>
                </c:pt>
                <c:pt idx="8800">
                  <c:v>9.8003400000000003</c:v>
                </c:pt>
                <c:pt idx="8801">
                  <c:v>9.8013399999999997</c:v>
                </c:pt>
                <c:pt idx="8802">
                  <c:v>9.8023399999999992</c:v>
                </c:pt>
                <c:pt idx="8803">
                  <c:v>9.8033400000000004</c:v>
                </c:pt>
                <c:pt idx="8804">
                  <c:v>9.8043399999999998</c:v>
                </c:pt>
                <c:pt idx="8805">
                  <c:v>9.8053399999999993</c:v>
                </c:pt>
                <c:pt idx="8806">
                  <c:v>9.8063400000000005</c:v>
                </c:pt>
                <c:pt idx="8807">
                  <c:v>9.8073399999999999</c:v>
                </c:pt>
                <c:pt idx="8808">
                  <c:v>9.8083399999999994</c:v>
                </c:pt>
                <c:pt idx="8809">
                  <c:v>9.8093400000000006</c:v>
                </c:pt>
                <c:pt idx="8810">
                  <c:v>9.8103400000000001</c:v>
                </c:pt>
                <c:pt idx="8811">
                  <c:v>9.8113399999999995</c:v>
                </c:pt>
                <c:pt idx="8812">
                  <c:v>9.8123400000000007</c:v>
                </c:pt>
                <c:pt idx="8813">
                  <c:v>9.8133400000000002</c:v>
                </c:pt>
                <c:pt idx="8814">
                  <c:v>9.8143499999999992</c:v>
                </c:pt>
                <c:pt idx="8815">
                  <c:v>9.8153500000000005</c:v>
                </c:pt>
                <c:pt idx="8816">
                  <c:v>9.8163499999999999</c:v>
                </c:pt>
                <c:pt idx="8817">
                  <c:v>9.8173499999999994</c:v>
                </c:pt>
                <c:pt idx="8818">
                  <c:v>9.8183500000000006</c:v>
                </c:pt>
                <c:pt idx="8819">
                  <c:v>9.81935</c:v>
                </c:pt>
                <c:pt idx="8820">
                  <c:v>9.8203499999999995</c:v>
                </c:pt>
                <c:pt idx="8821">
                  <c:v>9.8213500000000007</c:v>
                </c:pt>
                <c:pt idx="8822">
                  <c:v>9.8223500000000001</c:v>
                </c:pt>
                <c:pt idx="8823">
                  <c:v>9.8233499999999996</c:v>
                </c:pt>
                <c:pt idx="8824">
                  <c:v>9.8243500000000008</c:v>
                </c:pt>
                <c:pt idx="8825">
                  <c:v>9.8253500000000003</c:v>
                </c:pt>
                <c:pt idx="8826">
                  <c:v>9.8263499999999997</c:v>
                </c:pt>
                <c:pt idx="8827">
                  <c:v>9.8273499999999991</c:v>
                </c:pt>
                <c:pt idx="8828">
                  <c:v>9.8283500000000004</c:v>
                </c:pt>
                <c:pt idx="8829">
                  <c:v>9.8293499999999998</c:v>
                </c:pt>
                <c:pt idx="8830">
                  <c:v>9.8303499999999993</c:v>
                </c:pt>
                <c:pt idx="8831">
                  <c:v>9.8313500000000005</c:v>
                </c:pt>
                <c:pt idx="8832">
                  <c:v>9.8323499999999999</c:v>
                </c:pt>
                <c:pt idx="8833">
                  <c:v>9.8333499999999994</c:v>
                </c:pt>
                <c:pt idx="8834">
                  <c:v>9.8343500000000006</c:v>
                </c:pt>
                <c:pt idx="8835">
                  <c:v>9.83535</c:v>
                </c:pt>
                <c:pt idx="8836">
                  <c:v>9.8363499999999995</c:v>
                </c:pt>
                <c:pt idx="8837">
                  <c:v>9.8373500000000007</c:v>
                </c:pt>
                <c:pt idx="8838">
                  <c:v>9.8383599999999998</c:v>
                </c:pt>
                <c:pt idx="8839">
                  <c:v>9.8393599999999992</c:v>
                </c:pt>
                <c:pt idx="8840">
                  <c:v>9.8403600000000004</c:v>
                </c:pt>
                <c:pt idx="8841">
                  <c:v>9.8413599999999999</c:v>
                </c:pt>
                <c:pt idx="8842">
                  <c:v>9.8423599999999993</c:v>
                </c:pt>
                <c:pt idx="8843">
                  <c:v>9.8433600000000006</c:v>
                </c:pt>
                <c:pt idx="8844">
                  <c:v>9.84436</c:v>
                </c:pt>
                <c:pt idx="8845">
                  <c:v>9.8453599999999994</c:v>
                </c:pt>
                <c:pt idx="8846">
                  <c:v>9.8463600000000007</c:v>
                </c:pt>
                <c:pt idx="8847">
                  <c:v>9.8473600000000001</c:v>
                </c:pt>
                <c:pt idx="8848">
                  <c:v>9.8483599999999996</c:v>
                </c:pt>
                <c:pt idx="8849">
                  <c:v>9.8493600000000008</c:v>
                </c:pt>
                <c:pt idx="8850">
                  <c:v>9.8503600000000002</c:v>
                </c:pt>
                <c:pt idx="8851">
                  <c:v>9.8513599999999997</c:v>
                </c:pt>
                <c:pt idx="8852">
                  <c:v>9.8523599999999991</c:v>
                </c:pt>
                <c:pt idx="8853">
                  <c:v>9.8533600000000003</c:v>
                </c:pt>
                <c:pt idx="8854">
                  <c:v>9.8543599999999998</c:v>
                </c:pt>
                <c:pt idx="8855">
                  <c:v>9.8553599999999992</c:v>
                </c:pt>
                <c:pt idx="8856">
                  <c:v>9.8563600000000005</c:v>
                </c:pt>
                <c:pt idx="8857">
                  <c:v>9.8573599999999999</c:v>
                </c:pt>
                <c:pt idx="8858">
                  <c:v>9.8583599999999993</c:v>
                </c:pt>
                <c:pt idx="8859">
                  <c:v>9.8593600000000006</c:v>
                </c:pt>
                <c:pt idx="8860">
                  <c:v>9.86036</c:v>
                </c:pt>
                <c:pt idx="8861">
                  <c:v>9.8613599999999995</c:v>
                </c:pt>
                <c:pt idx="8862">
                  <c:v>9.8623600000000007</c:v>
                </c:pt>
                <c:pt idx="8863">
                  <c:v>9.8633699999999997</c:v>
                </c:pt>
                <c:pt idx="8864">
                  <c:v>9.8643699999999992</c:v>
                </c:pt>
                <c:pt idx="8865">
                  <c:v>9.8653700000000004</c:v>
                </c:pt>
                <c:pt idx="8866">
                  <c:v>9.8663699999999999</c:v>
                </c:pt>
                <c:pt idx="8867">
                  <c:v>9.8673699999999993</c:v>
                </c:pt>
                <c:pt idx="8868">
                  <c:v>9.8683700000000005</c:v>
                </c:pt>
                <c:pt idx="8869">
                  <c:v>9.86937</c:v>
                </c:pt>
                <c:pt idx="8870">
                  <c:v>9.8703699999999994</c:v>
                </c:pt>
                <c:pt idx="8871">
                  <c:v>9.8713700000000006</c:v>
                </c:pt>
                <c:pt idx="8872">
                  <c:v>9.8723700000000001</c:v>
                </c:pt>
                <c:pt idx="8873">
                  <c:v>9.8733699999999995</c:v>
                </c:pt>
                <c:pt idx="8874">
                  <c:v>9.8743700000000008</c:v>
                </c:pt>
                <c:pt idx="8875">
                  <c:v>9.8753700000000002</c:v>
                </c:pt>
                <c:pt idx="8876">
                  <c:v>9.8763699999999996</c:v>
                </c:pt>
                <c:pt idx="8877">
                  <c:v>9.8773700000000009</c:v>
                </c:pt>
                <c:pt idx="8878">
                  <c:v>9.8783700000000003</c:v>
                </c:pt>
                <c:pt idx="8879">
                  <c:v>9.8793699999999998</c:v>
                </c:pt>
                <c:pt idx="8880">
                  <c:v>9.8803699999999992</c:v>
                </c:pt>
                <c:pt idx="8881">
                  <c:v>9.8813700000000004</c:v>
                </c:pt>
                <c:pt idx="8882">
                  <c:v>9.8823699999999999</c:v>
                </c:pt>
                <c:pt idx="8883">
                  <c:v>9.8833699999999993</c:v>
                </c:pt>
                <c:pt idx="8884">
                  <c:v>9.8843700000000005</c:v>
                </c:pt>
                <c:pt idx="8885">
                  <c:v>9.88537</c:v>
                </c:pt>
                <c:pt idx="8886">
                  <c:v>9.8863699999999994</c:v>
                </c:pt>
                <c:pt idx="8887">
                  <c:v>9.8873700000000007</c:v>
                </c:pt>
                <c:pt idx="8888">
                  <c:v>9.8883799999999997</c:v>
                </c:pt>
                <c:pt idx="8889">
                  <c:v>9.8893799999999992</c:v>
                </c:pt>
                <c:pt idx="8890">
                  <c:v>9.8903800000000004</c:v>
                </c:pt>
                <c:pt idx="8891">
                  <c:v>9.8913799999999998</c:v>
                </c:pt>
                <c:pt idx="8892">
                  <c:v>9.8923799999999993</c:v>
                </c:pt>
                <c:pt idx="8893">
                  <c:v>9.8933800000000005</c:v>
                </c:pt>
                <c:pt idx="8894">
                  <c:v>9.89438</c:v>
                </c:pt>
                <c:pt idx="8895">
                  <c:v>9.8953799999999994</c:v>
                </c:pt>
                <c:pt idx="8896">
                  <c:v>9.8963800000000006</c:v>
                </c:pt>
                <c:pt idx="8897">
                  <c:v>9.8973800000000001</c:v>
                </c:pt>
                <c:pt idx="8898">
                  <c:v>9.8983799999999995</c:v>
                </c:pt>
                <c:pt idx="8899">
                  <c:v>9.8993800000000007</c:v>
                </c:pt>
                <c:pt idx="8900">
                  <c:v>9.9003800000000002</c:v>
                </c:pt>
                <c:pt idx="8901">
                  <c:v>9.9013799999999996</c:v>
                </c:pt>
                <c:pt idx="8902">
                  <c:v>9.9023800000000008</c:v>
                </c:pt>
                <c:pt idx="8903">
                  <c:v>9.9033800000000003</c:v>
                </c:pt>
                <c:pt idx="8904">
                  <c:v>9.9043799999999997</c:v>
                </c:pt>
                <c:pt idx="8905">
                  <c:v>9.9053799999999992</c:v>
                </c:pt>
                <c:pt idx="8906">
                  <c:v>9.9063800000000004</c:v>
                </c:pt>
                <c:pt idx="8907">
                  <c:v>9.9073799999999999</c:v>
                </c:pt>
                <c:pt idx="8908">
                  <c:v>9.9083799999999993</c:v>
                </c:pt>
                <c:pt idx="8909">
                  <c:v>9.9093800000000005</c:v>
                </c:pt>
                <c:pt idx="8910">
                  <c:v>9.91038</c:v>
                </c:pt>
                <c:pt idx="8911">
                  <c:v>9.9113799999999994</c:v>
                </c:pt>
                <c:pt idx="8912">
                  <c:v>9.9123800000000006</c:v>
                </c:pt>
                <c:pt idx="8913">
                  <c:v>9.9133899999999997</c:v>
                </c:pt>
                <c:pt idx="8914">
                  <c:v>9.9143899999999991</c:v>
                </c:pt>
                <c:pt idx="8915">
                  <c:v>9.9153900000000004</c:v>
                </c:pt>
                <c:pt idx="8916">
                  <c:v>9.9163899999999998</c:v>
                </c:pt>
                <c:pt idx="8917">
                  <c:v>9.9173899999999993</c:v>
                </c:pt>
                <c:pt idx="8918">
                  <c:v>9.9183900000000005</c:v>
                </c:pt>
                <c:pt idx="8919">
                  <c:v>9.9193899999999999</c:v>
                </c:pt>
                <c:pt idx="8920">
                  <c:v>9.9203899999999994</c:v>
                </c:pt>
                <c:pt idx="8921">
                  <c:v>9.9213900000000006</c:v>
                </c:pt>
                <c:pt idx="8922">
                  <c:v>9.92239</c:v>
                </c:pt>
                <c:pt idx="8923">
                  <c:v>9.9233899999999995</c:v>
                </c:pt>
                <c:pt idx="8924">
                  <c:v>9.9243900000000007</c:v>
                </c:pt>
                <c:pt idx="8925">
                  <c:v>9.9253900000000002</c:v>
                </c:pt>
                <c:pt idx="8926">
                  <c:v>9.9263899999999996</c:v>
                </c:pt>
                <c:pt idx="8927">
                  <c:v>9.9273900000000008</c:v>
                </c:pt>
                <c:pt idx="8928">
                  <c:v>9.9283900000000003</c:v>
                </c:pt>
                <c:pt idx="8929">
                  <c:v>9.9293899999999997</c:v>
                </c:pt>
                <c:pt idx="8930">
                  <c:v>9.9303899999999992</c:v>
                </c:pt>
                <c:pt idx="8931">
                  <c:v>9.9313900000000004</c:v>
                </c:pt>
                <c:pt idx="8932">
                  <c:v>9.9323899999999998</c:v>
                </c:pt>
                <c:pt idx="8933">
                  <c:v>9.9333899999999993</c:v>
                </c:pt>
                <c:pt idx="8934">
                  <c:v>9.9343900000000005</c:v>
                </c:pt>
                <c:pt idx="8935">
                  <c:v>9.9353899999999999</c:v>
                </c:pt>
                <c:pt idx="8936">
                  <c:v>9.9363899999999994</c:v>
                </c:pt>
                <c:pt idx="8937">
                  <c:v>9.9374000000000002</c:v>
                </c:pt>
                <c:pt idx="8938">
                  <c:v>9.9383999999999997</c:v>
                </c:pt>
                <c:pt idx="8939">
                  <c:v>9.9393999999999991</c:v>
                </c:pt>
                <c:pt idx="8940">
                  <c:v>9.9404000000000003</c:v>
                </c:pt>
                <c:pt idx="8941">
                  <c:v>9.9413999999999998</c:v>
                </c:pt>
                <c:pt idx="8942">
                  <c:v>9.9423999999999992</c:v>
                </c:pt>
                <c:pt idx="8943">
                  <c:v>9.9434000000000005</c:v>
                </c:pt>
                <c:pt idx="8944">
                  <c:v>9.9443999999999999</c:v>
                </c:pt>
                <c:pt idx="8945">
                  <c:v>9.9453999999999994</c:v>
                </c:pt>
                <c:pt idx="8946">
                  <c:v>9.9464000000000006</c:v>
                </c:pt>
                <c:pt idx="8947">
                  <c:v>9.9474</c:v>
                </c:pt>
                <c:pt idx="8948">
                  <c:v>9.9483999999999995</c:v>
                </c:pt>
                <c:pt idx="8949">
                  <c:v>9.9494000000000007</c:v>
                </c:pt>
                <c:pt idx="8950">
                  <c:v>9.9504000000000001</c:v>
                </c:pt>
                <c:pt idx="8951">
                  <c:v>9.9513999999999996</c:v>
                </c:pt>
                <c:pt idx="8952">
                  <c:v>9.9524000000000008</c:v>
                </c:pt>
                <c:pt idx="8953">
                  <c:v>9.9534000000000002</c:v>
                </c:pt>
                <c:pt idx="8954">
                  <c:v>9.9543999999999997</c:v>
                </c:pt>
                <c:pt idx="8955">
                  <c:v>9.9553999999999991</c:v>
                </c:pt>
                <c:pt idx="8956">
                  <c:v>9.9564000000000004</c:v>
                </c:pt>
                <c:pt idx="8957">
                  <c:v>9.9573999999999998</c:v>
                </c:pt>
                <c:pt idx="8958">
                  <c:v>9.9583999999999993</c:v>
                </c:pt>
                <c:pt idx="8959">
                  <c:v>9.9594000000000005</c:v>
                </c:pt>
                <c:pt idx="8960">
                  <c:v>9.9603999999999999</c:v>
                </c:pt>
                <c:pt idx="8961">
                  <c:v>9.9613999999999994</c:v>
                </c:pt>
                <c:pt idx="8962">
                  <c:v>9.9624100000000002</c:v>
                </c:pt>
                <c:pt idx="8963">
                  <c:v>9.9634099999999997</c:v>
                </c:pt>
                <c:pt idx="8964">
                  <c:v>9.9644100000000009</c:v>
                </c:pt>
                <c:pt idx="8965">
                  <c:v>9.9654100000000003</c:v>
                </c:pt>
                <c:pt idx="8966">
                  <c:v>9.9664099999999998</c:v>
                </c:pt>
                <c:pt idx="8967">
                  <c:v>9.9674099999999992</c:v>
                </c:pt>
                <c:pt idx="8968">
                  <c:v>9.9684100000000004</c:v>
                </c:pt>
                <c:pt idx="8969">
                  <c:v>9.9694099999999999</c:v>
                </c:pt>
                <c:pt idx="8970">
                  <c:v>9.9704099999999993</c:v>
                </c:pt>
                <c:pt idx="8971">
                  <c:v>9.9714100000000006</c:v>
                </c:pt>
                <c:pt idx="8972">
                  <c:v>9.97241</c:v>
                </c:pt>
                <c:pt idx="8973">
                  <c:v>9.9734099999999994</c:v>
                </c:pt>
                <c:pt idx="8974">
                  <c:v>9.9744100000000007</c:v>
                </c:pt>
                <c:pt idx="8975">
                  <c:v>9.9754100000000001</c:v>
                </c:pt>
                <c:pt idx="8976">
                  <c:v>9.9764099999999996</c:v>
                </c:pt>
                <c:pt idx="8977">
                  <c:v>9.9774100000000008</c:v>
                </c:pt>
                <c:pt idx="8978">
                  <c:v>9.9784100000000002</c:v>
                </c:pt>
                <c:pt idx="8979">
                  <c:v>9.9794099999999997</c:v>
                </c:pt>
                <c:pt idx="8980">
                  <c:v>9.9804099999999991</c:v>
                </c:pt>
                <c:pt idx="8981">
                  <c:v>9.9814100000000003</c:v>
                </c:pt>
                <c:pt idx="8982">
                  <c:v>9.9824099999999998</c:v>
                </c:pt>
                <c:pt idx="8983">
                  <c:v>9.9834099999999992</c:v>
                </c:pt>
                <c:pt idx="8984">
                  <c:v>9.9844100000000005</c:v>
                </c:pt>
                <c:pt idx="8985">
                  <c:v>9.9854099999999999</c:v>
                </c:pt>
                <c:pt idx="8986">
                  <c:v>9.9864099999999993</c:v>
                </c:pt>
                <c:pt idx="8987">
                  <c:v>9.9874200000000002</c:v>
                </c:pt>
                <c:pt idx="8988">
                  <c:v>9.9884199999999996</c:v>
                </c:pt>
                <c:pt idx="8989">
                  <c:v>9.9894200000000009</c:v>
                </c:pt>
                <c:pt idx="8990">
                  <c:v>9.9904200000000003</c:v>
                </c:pt>
                <c:pt idx="8991">
                  <c:v>9.9914199999999997</c:v>
                </c:pt>
                <c:pt idx="8992">
                  <c:v>9.9924199999999992</c:v>
                </c:pt>
                <c:pt idx="8993">
                  <c:v>9.9934200000000004</c:v>
                </c:pt>
                <c:pt idx="8994">
                  <c:v>9.9944199999999999</c:v>
                </c:pt>
                <c:pt idx="8995">
                  <c:v>9.9954199999999993</c:v>
                </c:pt>
                <c:pt idx="8996">
                  <c:v>9.9964200000000005</c:v>
                </c:pt>
                <c:pt idx="8997">
                  <c:v>9.99742</c:v>
                </c:pt>
                <c:pt idx="8998">
                  <c:v>9.9984199999999994</c:v>
                </c:pt>
                <c:pt idx="8999">
                  <c:v>9.9994200000000006</c:v>
                </c:pt>
                <c:pt idx="9000">
                  <c:v>10.000400000000001</c:v>
                </c:pt>
                <c:pt idx="9001">
                  <c:v>10.0014</c:v>
                </c:pt>
                <c:pt idx="9002">
                  <c:v>10.0024</c:v>
                </c:pt>
                <c:pt idx="9003">
                  <c:v>10.003399999999999</c:v>
                </c:pt>
                <c:pt idx="9004">
                  <c:v>10.0044</c:v>
                </c:pt>
                <c:pt idx="9005">
                  <c:v>10.0054</c:v>
                </c:pt>
                <c:pt idx="9006">
                  <c:v>10.006399999999999</c:v>
                </c:pt>
                <c:pt idx="9007">
                  <c:v>10.007400000000001</c:v>
                </c:pt>
                <c:pt idx="9008">
                  <c:v>10.0084</c:v>
                </c:pt>
                <c:pt idx="9009">
                  <c:v>10.009399999999999</c:v>
                </c:pt>
                <c:pt idx="9010">
                  <c:v>10.010400000000001</c:v>
                </c:pt>
                <c:pt idx="9011">
                  <c:v>10.0114</c:v>
                </c:pt>
                <c:pt idx="9012">
                  <c:v>10.0124</c:v>
                </c:pt>
                <c:pt idx="9013">
                  <c:v>10.013400000000001</c:v>
                </c:pt>
                <c:pt idx="9014">
                  <c:v>10.0144</c:v>
                </c:pt>
                <c:pt idx="9015">
                  <c:v>10.0154</c:v>
                </c:pt>
                <c:pt idx="9016">
                  <c:v>10.016400000000001</c:v>
                </c:pt>
                <c:pt idx="9017">
                  <c:v>10.0174</c:v>
                </c:pt>
                <c:pt idx="9018">
                  <c:v>10.0184</c:v>
                </c:pt>
                <c:pt idx="9019">
                  <c:v>10.019399999999999</c:v>
                </c:pt>
                <c:pt idx="9020">
                  <c:v>10.0204</c:v>
                </c:pt>
                <c:pt idx="9021">
                  <c:v>10.0214</c:v>
                </c:pt>
                <c:pt idx="9022">
                  <c:v>10.022399999999999</c:v>
                </c:pt>
                <c:pt idx="9023">
                  <c:v>10.023400000000001</c:v>
                </c:pt>
                <c:pt idx="9024">
                  <c:v>10.0244</c:v>
                </c:pt>
                <c:pt idx="9025">
                  <c:v>10.025399999999999</c:v>
                </c:pt>
                <c:pt idx="9026">
                  <c:v>10.026400000000001</c:v>
                </c:pt>
                <c:pt idx="9027">
                  <c:v>10.0274</c:v>
                </c:pt>
                <c:pt idx="9028">
                  <c:v>10.0284</c:v>
                </c:pt>
                <c:pt idx="9029">
                  <c:v>10.029400000000001</c:v>
                </c:pt>
                <c:pt idx="9030">
                  <c:v>10.0304</c:v>
                </c:pt>
                <c:pt idx="9031">
                  <c:v>10.0314</c:v>
                </c:pt>
                <c:pt idx="9032">
                  <c:v>10.032400000000001</c:v>
                </c:pt>
                <c:pt idx="9033">
                  <c:v>10.0334</c:v>
                </c:pt>
                <c:pt idx="9034">
                  <c:v>10.0344</c:v>
                </c:pt>
                <c:pt idx="9035">
                  <c:v>10.035399999999999</c:v>
                </c:pt>
                <c:pt idx="9036">
                  <c:v>10.0364</c:v>
                </c:pt>
                <c:pt idx="9037">
                  <c:v>10.0374</c:v>
                </c:pt>
                <c:pt idx="9038">
                  <c:v>10.038399999999999</c:v>
                </c:pt>
                <c:pt idx="9039">
                  <c:v>10.039400000000001</c:v>
                </c:pt>
                <c:pt idx="9040">
                  <c:v>10.0404</c:v>
                </c:pt>
                <c:pt idx="9041">
                  <c:v>10.041399999999999</c:v>
                </c:pt>
                <c:pt idx="9042">
                  <c:v>10.042400000000001</c:v>
                </c:pt>
                <c:pt idx="9043">
                  <c:v>10.0434</c:v>
                </c:pt>
                <c:pt idx="9044">
                  <c:v>10.0444</c:v>
                </c:pt>
                <c:pt idx="9045">
                  <c:v>10.045400000000001</c:v>
                </c:pt>
                <c:pt idx="9046">
                  <c:v>10.0464</c:v>
                </c:pt>
                <c:pt idx="9047">
                  <c:v>10.0474</c:v>
                </c:pt>
                <c:pt idx="9048">
                  <c:v>10.048400000000001</c:v>
                </c:pt>
                <c:pt idx="9049">
                  <c:v>10.0494</c:v>
                </c:pt>
                <c:pt idx="9050">
                  <c:v>10.0504</c:v>
                </c:pt>
                <c:pt idx="9051">
                  <c:v>10.051399999999999</c:v>
                </c:pt>
                <c:pt idx="9052">
                  <c:v>10.0524</c:v>
                </c:pt>
                <c:pt idx="9053">
                  <c:v>10.0534</c:v>
                </c:pt>
                <c:pt idx="9054">
                  <c:v>10.054399999999999</c:v>
                </c:pt>
                <c:pt idx="9055">
                  <c:v>10.055400000000001</c:v>
                </c:pt>
                <c:pt idx="9056">
                  <c:v>10.0564</c:v>
                </c:pt>
                <c:pt idx="9057">
                  <c:v>10.057399999999999</c:v>
                </c:pt>
                <c:pt idx="9058">
                  <c:v>10.058400000000001</c:v>
                </c:pt>
                <c:pt idx="9059">
                  <c:v>10.0594</c:v>
                </c:pt>
                <c:pt idx="9060">
                  <c:v>10.0604</c:v>
                </c:pt>
                <c:pt idx="9061">
                  <c:v>10.061400000000001</c:v>
                </c:pt>
                <c:pt idx="9062">
                  <c:v>10.0624</c:v>
                </c:pt>
                <c:pt idx="9063">
                  <c:v>10.0634</c:v>
                </c:pt>
                <c:pt idx="9064">
                  <c:v>10.064399999999999</c:v>
                </c:pt>
                <c:pt idx="9065">
                  <c:v>10.0654</c:v>
                </c:pt>
                <c:pt idx="9066">
                  <c:v>10.0664</c:v>
                </c:pt>
                <c:pt idx="9067">
                  <c:v>10.067399999999999</c:v>
                </c:pt>
                <c:pt idx="9068">
                  <c:v>10.0684</c:v>
                </c:pt>
                <c:pt idx="9069">
                  <c:v>10.0694</c:v>
                </c:pt>
                <c:pt idx="9070">
                  <c:v>10.070399999999999</c:v>
                </c:pt>
                <c:pt idx="9071">
                  <c:v>10.071400000000001</c:v>
                </c:pt>
                <c:pt idx="9072">
                  <c:v>10.0724</c:v>
                </c:pt>
                <c:pt idx="9073">
                  <c:v>10.073499999999999</c:v>
                </c:pt>
                <c:pt idx="9074">
                  <c:v>10.0745</c:v>
                </c:pt>
                <c:pt idx="9075">
                  <c:v>10.0755</c:v>
                </c:pt>
                <c:pt idx="9076">
                  <c:v>10.076499999999999</c:v>
                </c:pt>
                <c:pt idx="9077">
                  <c:v>10.077500000000001</c:v>
                </c:pt>
                <c:pt idx="9078">
                  <c:v>10.0785</c:v>
                </c:pt>
                <c:pt idx="9079">
                  <c:v>10.079499999999999</c:v>
                </c:pt>
                <c:pt idx="9080">
                  <c:v>10.080500000000001</c:v>
                </c:pt>
                <c:pt idx="9081">
                  <c:v>10.0815</c:v>
                </c:pt>
                <c:pt idx="9082">
                  <c:v>10.0825</c:v>
                </c:pt>
                <c:pt idx="9083">
                  <c:v>10.083500000000001</c:v>
                </c:pt>
                <c:pt idx="9084">
                  <c:v>10.0845</c:v>
                </c:pt>
                <c:pt idx="9085">
                  <c:v>10.0855</c:v>
                </c:pt>
                <c:pt idx="9086">
                  <c:v>10.086499999999999</c:v>
                </c:pt>
                <c:pt idx="9087">
                  <c:v>10.0875</c:v>
                </c:pt>
                <c:pt idx="9088">
                  <c:v>10.0885</c:v>
                </c:pt>
                <c:pt idx="9089">
                  <c:v>10.089499999999999</c:v>
                </c:pt>
                <c:pt idx="9090">
                  <c:v>10.0905</c:v>
                </c:pt>
                <c:pt idx="9091">
                  <c:v>10.0915</c:v>
                </c:pt>
                <c:pt idx="9092">
                  <c:v>10.092499999999999</c:v>
                </c:pt>
                <c:pt idx="9093">
                  <c:v>10.093500000000001</c:v>
                </c:pt>
                <c:pt idx="9094">
                  <c:v>10.0945</c:v>
                </c:pt>
                <c:pt idx="9095">
                  <c:v>10.095499999999999</c:v>
                </c:pt>
                <c:pt idx="9096">
                  <c:v>10.096500000000001</c:v>
                </c:pt>
                <c:pt idx="9097">
                  <c:v>10.0975</c:v>
                </c:pt>
                <c:pt idx="9098">
                  <c:v>10.0985</c:v>
                </c:pt>
                <c:pt idx="9099">
                  <c:v>10.099500000000001</c:v>
                </c:pt>
                <c:pt idx="9100">
                  <c:v>10.1005</c:v>
                </c:pt>
                <c:pt idx="9101">
                  <c:v>10.1015</c:v>
                </c:pt>
                <c:pt idx="9102">
                  <c:v>10.102499999999999</c:v>
                </c:pt>
                <c:pt idx="9103">
                  <c:v>10.1035</c:v>
                </c:pt>
                <c:pt idx="9104">
                  <c:v>10.1045</c:v>
                </c:pt>
                <c:pt idx="9105">
                  <c:v>10.105499999999999</c:v>
                </c:pt>
                <c:pt idx="9106">
                  <c:v>10.1065</c:v>
                </c:pt>
                <c:pt idx="9107">
                  <c:v>10.1075</c:v>
                </c:pt>
                <c:pt idx="9108">
                  <c:v>10.108499999999999</c:v>
                </c:pt>
                <c:pt idx="9109">
                  <c:v>10.109500000000001</c:v>
                </c:pt>
                <c:pt idx="9110">
                  <c:v>10.1105</c:v>
                </c:pt>
                <c:pt idx="9111">
                  <c:v>10.111499999999999</c:v>
                </c:pt>
                <c:pt idx="9112">
                  <c:v>10.112500000000001</c:v>
                </c:pt>
                <c:pt idx="9113">
                  <c:v>10.1135</c:v>
                </c:pt>
                <c:pt idx="9114">
                  <c:v>10.1145</c:v>
                </c:pt>
                <c:pt idx="9115">
                  <c:v>10.115500000000001</c:v>
                </c:pt>
                <c:pt idx="9116">
                  <c:v>10.1165</c:v>
                </c:pt>
                <c:pt idx="9117">
                  <c:v>10.1175</c:v>
                </c:pt>
                <c:pt idx="9118">
                  <c:v>10.118499999999999</c:v>
                </c:pt>
                <c:pt idx="9119">
                  <c:v>10.1195</c:v>
                </c:pt>
                <c:pt idx="9120">
                  <c:v>10.1205</c:v>
                </c:pt>
                <c:pt idx="9121">
                  <c:v>10.121499999999999</c:v>
                </c:pt>
                <c:pt idx="9122">
                  <c:v>10.1225</c:v>
                </c:pt>
                <c:pt idx="9123">
                  <c:v>10.1235</c:v>
                </c:pt>
                <c:pt idx="9124">
                  <c:v>10.124499999999999</c:v>
                </c:pt>
                <c:pt idx="9125">
                  <c:v>10.125500000000001</c:v>
                </c:pt>
                <c:pt idx="9126">
                  <c:v>10.1265</c:v>
                </c:pt>
                <c:pt idx="9127">
                  <c:v>10.1275</c:v>
                </c:pt>
                <c:pt idx="9128">
                  <c:v>10.128500000000001</c:v>
                </c:pt>
                <c:pt idx="9129">
                  <c:v>10.1295</c:v>
                </c:pt>
                <c:pt idx="9130">
                  <c:v>10.1305</c:v>
                </c:pt>
                <c:pt idx="9131">
                  <c:v>10.131500000000001</c:v>
                </c:pt>
                <c:pt idx="9132">
                  <c:v>10.1325</c:v>
                </c:pt>
                <c:pt idx="9133">
                  <c:v>10.1335</c:v>
                </c:pt>
                <c:pt idx="9134">
                  <c:v>10.134499999999999</c:v>
                </c:pt>
                <c:pt idx="9135">
                  <c:v>10.1355</c:v>
                </c:pt>
                <c:pt idx="9136">
                  <c:v>10.1365</c:v>
                </c:pt>
                <c:pt idx="9137">
                  <c:v>10.137499999999999</c:v>
                </c:pt>
                <c:pt idx="9138">
                  <c:v>10.138500000000001</c:v>
                </c:pt>
                <c:pt idx="9139">
                  <c:v>10.1395</c:v>
                </c:pt>
                <c:pt idx="9140">
                  <c:v>10.140499999999999</c:v>
                </c:pt>
                <c:pt idx="9141">
                  <c:v>10.141500000000001</c:v>
                </c:pt>
                <c:pt idx="9142">
                  <c:v>10.1425</c:v>
                </c:pt>
                <c:pt idx="9143">
                  <c:v>10.1435</c:v>
                </c:pt>
                <c:pt idx="9144">
                  <c:v>10.144500000000001</c:v>
                </c:pt>
                <c:pt idx="9145">
                  <c:v>10.1455</c:v>
                </c:pt>
                <c:pt idx="9146">
                  <c:v>10.1465</c:v>
                </c:pt>
                <c:pt idx="9147">
                  <c:v>10.147500000000001</c:v>
                </c:pt>
                <c:pt idx="9148">
                  <c:v>10.1485</c:v>
                </c:pt>
                <c:pt idx="9149">
                  <c:v>10.1495</c:v>
                </c:pt>
                <c:pt idx="9150">
                  <c:v>10.150499999999999</c:v>
                </c:pt>
                <c:pt idx="9151">
                  <c:v>10.1515</c:v>
                </c:pt>
                <c:pt idx="9152">
                  <c:v>10.1525</c:v>
                </c:pt>
                <c:pt idx="9153">
                  <c:v>10.153499999999999</c:v>
                </c:pt>
                <c:pt idx="9154">
                  <c:v>10.154500000000001</c:v>
                </c:pt>
                <c:pt idx="9155">
                  <c:v>10.1555</c:v>
                </c:pt>
                <c:pt idx="9156">
                  <c:v>10.156499999999999</c:v>
                </c:pt>
                <c:pt idx="9157">
                  <c:v>10.157500000000001</c:v>
                </c:pt>
                <c:pt idx="9158">
                  <c:v>10.1585</c:v>
                </c:pt>
                <c:pt idx="9159">
                  <c:v>10.1595</c:v>
                </c:pt>
                <c:pt idx="9160">
                  <c:v>10.160500000000001</c:v>
                </c:pt>
                <c:pt idx="9161">
                  <c:v>10.1615</c:v>
                </c:pt>
                <c:pt idx="9162">
                  <c:v>10.1625</c:v>
                </c:pt>
                <c:pt idx="9163">
                  <c:v>10.163500000000001</c:v>
                </c:pt>
                <c:pt idx="9164">
                  <c:v>10.1645</c:v>
                </c:pt>
                <c:pt idx="9165">
                  <c:v>10.1655</c:v>
                </c:pt>
                <c:pt idx="9166">
                  <c:v>10.166499999999999</c:v>
                </c:pt>
                <c:pt idx="9167">
                  <c:v>10.1675</c:v>
                </c:pt>
                <c:pt idx="9168">
                  <c:v>10.1685</c:v>
                </c:pt>
                <c:pt idx="9169">
                  <c:v>10.169499999999999</c:v>
                </c:pt>
                <c:pt idx="9170">
                  <c:v>10.170500000000001</c:v>
                </c:pt>
                <c:pt idx="9171">
                  <c:v>10.1715</c:v>
                </c:pt>
                <c:pt idx="9172">
                  <c:v>10.172499999999999</c:v>
                </c:pt>
                <c:pt idx="9173">
                  <c:v>10.173500000000001</c:v>
                </c:pt>
                <c:pt idx="9174">
                  <c:v>10.1745</c:v>
                </c:pt>
                <c:pt idx="9175">
                  <c:v>10.1755</c:v>
                </c:pt>
                <c:pt idx="9176">
                  <c:v>10.176500000000001</c:v>
                </c:pt>
                <c:pt idx="9177">
                  <c:v>10.1775</c:v>
                </c:pt>
                <c:pt idx="9178">
                  <c:v>10.1785</c:v>
                </c:pt>
                <c:pt idx="9179">
                  <c:v>10.179500000000001</c:v>
                </c:pt>
                <c:pt idx="9180">
                  <c:v>10.1805</c:v>
                </c:pt>
                <c:pt idx="9181">
                  <c:v>10.1815</c:v>
                </c:pt>
                <c:pt idx="9182">
                  <c:v>10.182499999999999</c:v>
                </c:pt>
                <c:pt idx="9183">
                  <c:v>10.1835</c:v>
                </c:pt>
                <c:pt idx="9184">
                  <c:v>10.1845</c:v>
                </c:pt>
                <c:pt idx="9185">
                  <c:v>10.185499999999999</c:v>
                </c:pt>
                <c:pt idx="9186">
                  <c:v>10.186500000000001</c:v>
                </c:pt>
                <c:pt idx="9187">
                  <c:v>10.1875</c:v>
                </c:pt>
                <c:pt idx="9188">
                  <c:v>10.188499999999999</c:v>
                </c:pt>
                <c:pt idx="9189">
                  <c:v>10.189500000000001</c:v>
                </c:pt>
                <c:pt idx="9190">
                  <c:v>10.1905</c:v>
                </c:pt>
                <c:pt idx="9191">
                  <c:v>10.1915</c:v>
                </c:pt>
                <c:pt idx="9192">
                  <c:v>10.192500000000001</c:v>
                </c:pt>
                <c:pt idx="9193">
                  <c:v>10.1935</c:v>
                </c:pt>
                <c:pt idx="9194">
                  <c:v>10.1945</c:v>
                </c:pt>
                <c:pt idx="9195">
                  <c:v>10.195499999999999</c:v>
                </c:pt>
                <c:pt idx="9196">
                  <c:v>10.1965</c:v>
                </c:pt>
                <c:pt idx="9197">
                  <c:v>10.1975</c:v>
                </c:pt>
                <c:pt idx="9198">
                  <c:v>10.198499999999999</c:v>
                </c:pt>
                <c:pt idx="9199">
                  <c:v>10.1995</c:v>
                </c:pt>
                <c:pt idx="9200">
                  <c:v>10.2005</c:v>
                </c:pt>
                <c:pt idx="9201">
                  <c:v>10.201499999999999</c:v>
                </c:pt>
                <c:pt idx="9202">
                  <c:v>10.202500000000001</c:v>
                </c:pt>
                <c:pt idx="9203">
                  <c:v>10.2035</c:v>
                </c:pt>
                <c:pt idx="9204">
                  <c:v>10.204499999999999</c:v>
                </c:pt>
                <c:pt idx="9205">
                  <c:v>10.205500000000001</c:v>
                </c:pt>
                <c:pt idx="9206">
                  <c:v>10.2065</c:v>
                </c:pt>
                <c:pt idx="9207">
                  <c:v>10.2075</c:v>
                </c:pt>
                <c:pt idx="9208">
                  <c:v>10.208500000000001</c:v>
                </c:pt>
                <c:pt idx="9209">
                  <c:v>10.2095</c:v>
                </c:pt>
                <c:pt idx="9210">
                  <c:v>10.2105</c:v>
                </c:pt>
                <c:pt idx="9211">
                  <c:v>10.211499999999999</c:v>
                </c:pt>
                <c:pt idx="9212">
                  <c:v>10.2125</c:v>
                </c:pt>
                <c:pt idx="9213">
                  <c:v>10.2135</c:v>
                </c:pt>
                <c:pt idx="9214">
                  <c:v>10.214499999999999</c:v>
                </c:pt>
                <c:pt idx="9215">
                  <c:v>10.2155</c:v>
                </c:pt>
                <c:pt idx="9216">
                  <c:v>10.2165</c:v>
                </c:pt>
                <c:pt idx="9217">
                  <c:v>10.217499999999999</c:v>
                </c:pt>
                <c:pt idx="9218">
                  <c:v>10.218500000000001</c:v>
                </c:pt>
                <c:pt idx="9219">
                  <c:v>10.2195</c:v>
                </c:pt>
                <c:pt idx="9220">
                  <c:v>10.220499999999999</c:v>
                </c:pt>
                <c:pt idx="9221">
                  <c:v>10.221500000000001</c:v>
                </c:pt>
                <c:pt idx="9222">
                  <c:v>10.2225</c:v>
                </c:pt>
                <c:pt idx="9223">
                  <c:v>10.2235</c:v>
                </c:pt>
                <c:pt idx="9224">
                  <c:v>10.224500000000001</c:v>
                </c:pt>
                <c:pt idx="9225">
                  <c:v>10.2255</c:v>
                </c:pt>
                <c:pt idx="9226">
                  <c:v>10.2265</c:v>
                </c:pt>
                <c:pt idx="9227">
                  <c:v>10.227499999999999</c:v>
                </c:pt>
                <c:pt idx="9228">
                  <c:v>10.2285</c:v>
                </c:pt>
                <c:pt idx="9229">
                  <c:v>10.2295</c:v>
                </c:pt>
                <c:pt idx="9230">
                  <c:v>10.230499999999999</c:v>
                </c:pt>
                <c:pt idx="9231">
                  <c:v>10.2315</c:v>
                </c:pt>
                <c:pt idx="9232">
                  <c:v>10.2325</c:v>
                </c:pt>
                <c:pt idx="9233">
                  <c:v>10.233499999999999</c:v>
                </c:pt>
                <c:pt idx="9234">
                  <c:v>10.234500000000001</c:v>
                </c:pt>
                <c:pt idx="9235">
                  <c:v>10.2355</c:v>
                </c:pt>
                <c:pt idx="9236">
                  <c:v>10.236499999999999</c:v>
                </c:pt>
                <c:pt idx="9237">
                  <c:v>10.237500000000001</c:v>
                </c:pt>
                <c:pt idx="9238">
                  <c:v>10.2385</c:v>
                </c:pt>
                <c:pt idx="9239">
                  <c:v>10.2395</c:v>
                </c:pt>
                <c:pt idx="9240">
                  <c:v>10.240500000000001</c:v>
                </c:pt>
                <c:pt idx="9241">
                  <c:v>10.2415</c:v>
                </c:pt>
                <c:pt idx="9242">
                  <c:v>10.2425</c:v>
                </c:pt>
                <c:pt idx="9243">
                  <c:v>10.243499999999999</c:v>
                </c:pt>
                <c:pt idx="9244">
                  <c:v>10.2445</c:v>
                </c:pt>
                <c:pt idx="9245">
                  <c:v>10.2455</c:v>
                </c:pt>
                <c:pt idx="9246">
                  <c:v>10.246499999999999</c:v>
                </c:pt>
                <c:pt idx="9247">
                  <c:v>10.2475</c:v>
                </c:pt>
                <c:pt idx="9248">
                  <c:v>10.2485</c:v>
                </c:pt>
                <c:pt idx="9249">
                  <c:v>10.249499999999999</c:v>
                </c:pt>
                <c:pt idx="9250">
                  <c:v>10.250500000000001</c:v>
                </c:pt>
                <c:pt idx="9251">
                  <c:v>10.2515</c:v>
                </c:pt>
                <c:pt idx="9252">
                  <c:v>10.2525</c:v>
                </c:pt>
                <c:pt idx="9253">
                  <c:v>10.253500000000001</c:v>
                </c:pt>
                <c:pt idx="9254">
                  <c:v>10.2545</c:v>
                </c:pt>
                <c:pt idx="9255">
                  <c:v>10.2555</c:v>
                </c:pt>
                <c:pt idx="9256">
                  <c:v>10.256500000000001</c:v>
                </c:pt>
                <c:pt idx="9257">
                  <c:v>10.2575</c:v>
                </c:pt>
                <c:pt idx="9258">
                  <c:v>10.2585</c:v>
                </c:pt>
                <c:pt idx="9259">
                  <c:v>10.259499999999999</c:v>
                </c:pt>
                <c:pt idx="9260">
                  <c:v>10.2605</c:v>
                </c:pt>
                <c:pt idx="9261">
                  <c:v>10.2615</c:v>
                </c:pt>
                <c:pt idx="9262">
                  <c:v>10.262499999999999</c:v>
                </c:pt>
                <c:pt idx="9263">
                  <c:v>10.263500000000001</c:v>
                </c:pt>
                <c:pt idx="9264">
                  <c:v>10.2645</c:v>
                </c:pt>
                <c:pt idx="9265">
                  <c:v>10.265499999999999</c:v>
                </c:pt>
                <c:pt idx="9266">
                  <c:v>10.266500000000001</c:v>
                </c:pt>
                <c:pt idx="9267">
                  <c:v>10.2675</c:v>
                </c:pt>
                <c:pt idx="9268">
                  <c:v>10.2685</c:v>
                </c:pt>
                <c:pt idx="9269">
                  <c:v>10.269500000000001</c:v>
                </c:pt>
                <c:pt idx="9270">
                  <c:v>10.2705</c:v>
                </c:pt>
                <c:pt idx="9271">
                  <c:v>10.2715</c:v>
                </c:pt>
                <c:pt idx="9272">
                  <c:v>10.272500000000001</c:v>
                </c:pt>
                <c:pt idx="9273">
                  <c:v>10.2735</c:v>
                </c:pt>
                <c:pt idx="9274">
                  <c:v>10.2745</c:v>
                </c:pt>
                <c:pt idx="9275">
                  <c:v>10.275499999999999</c:v>
                </c:pt>
                <c:pt idx="9276">
                  <c:v>10.2765</c:v>
                </c:pt>
                <c:pt idx="9277">
                  <c:v>10.2775</c:v>
                </c:pt>
                <c:pt idx="9278">
                  <c:v>10.278499999999999</c:v>
                </c:pt>
                <c:pt idx="9279">
                  <c:v>10.279500000000001</c:v>
                </c:pt>
                <c:pt idx="9280">
                  <c:v>10.2805</c:v>
                </c:pt>
                <c:pt idx="9281">
                  <c:v>10.281499999999999</c:v>
                </c:pt>
                <c:pt idx="9282">
                  <c:v>10.282500000000001</c:v>
                </c:pt>
                <c:pt idx="9283">
                  <c:v>10.2835</c:v>
                </c:pt>
                <c:pt idx="9284">
                  <c:v>10.2845</c:v>
                </c:pt>
                <c:pt idx="9285">
                  <c:v>10.285500000000001</c:v>
                </c:pt>
                <c:pt idx="9286">
                  <c:v>10.2865</c:v>
                </c:pt>
                <c:pt idx="9287">
                  <c:v>10.2875</c:v>
                </c:pt>
                <c:pt idx="9288">
                  <c:v>10.288500000000001</c:v>
                </c:pt>
                <c:pt idx="9289">
                  <c:v>10.2895</c:v>
                </c:pt>
                <c:pt idx="9290">
                  <c:v>10.2905</c:v>
                </c:pt>
                <c:pt idx="9291">
                  <c:v>10.291499999999999</c:v>
                </c:pt>
                <c:pt idx="9292">
                  <c:v>10.2925</c:v>
                </c:pt>
                <c:pt idx="9293">
                  <c:v>10.2935</c:v>
                </c:pt>
                <c:pt idx="9294">
                  <c:v>10.294499999999999</c:v>
                </c:pt>
                <c:pt idx="9295">
                  <c:v>10.295500000000001</c:v>
                </c:pt>
                <c:pt idx="9296">
                  <c:v>10.2965</c:v>
                </c:pt>
                <c:pt idx="9297">
                  <c:v>10.297499999999999</c:v>
                </c:pt>
                <c:pt idx="9298">
                  <c:v>10.298500000000001</c:v>
                </c:pt>
                <c:pt idx="9299">
                  <c:v>10.2995</c:v>
                </c:pt>
                <c:pt idx="9300">
                  <c:v>10.3005</c:v>
                </c:pt>
                <c:pt idx="9301">
                  <c:v>10.301500000000001</c:v>
                </c:pt>
                <c:pt idx="9302">
                  <c:v>10.3025</c:v>
                </c:pt>
                <c:pt idx="9303">
                  <c:v>10.3035</c:v>
                </c:pt>
                <c:pt idx="9304">
                  <c:v>10.304500000000001</c:v>
                </c:pt>
                <c:pt idx="9305">
                  <c:v>10.3055</c:v>
                </c:pt>
                <c:pt idx="9306">
                  <c:v>10.3065</c:v>
                </c:pt>
                <c:pt idx="9307">
                  <c:v>10.307499999999999</c:v>
                </c:pt>
                <c:pt idx="9308">
                  <c:v>10.3085</c:v>
                </c:pt>
                <c:pt idx="9309">
                  <c:v>10.3095</c:v>
                </c:pt>
                <c:pt idx="9310">
                  <c:v>10.310499999999999</c:v>
                </c:pt>
                <c:pt idx="9311">
                  <c:v>10.311500000000001</c:v>
                </c:pt>
                <c:pt idx="9312">
                  <c:v>10.3125</c:v>
                </c:pt>
                <c:pt idx="9313">
                  <c:v>10.313499999999999</c:v>
                </c:pt>
                <c:pt idx="9314">
                  <c:v>10.314500000000001</c:v>
                </c:pt>
                <c:pt idx="9315">
                  <c:v>10.3155</c:v>
                </c:pt>
                <c:pt idx="9316">
                  <c:v>10.3165</c:v>
                </c:pt>
                <c:pt idx="9317">
                  <c:v>10.317500000000001</c:v>
                </c:pt>
                <c:pt idx="9318">
                  <c:v>10.3185</c:v>
                </c:pt>
                <c:pt idx="9319">
                  <c:v>10.3195</c:v>
                </c:pt>
                <c:pt idx="9320">
                  <c:v>10.320499999999999</c:v>
                </c:pt>
                <c:pt idx="9321">
                  <c:v>10.3216</c:v>
                </c:pt>
                <c:pt idx="9322">
                  <c:v>10.3226</c:v>
                </c:pt>
                <c:pt idx="9323">
                  <c:v>10.323600000000001</c:v>
                </c:pt>
                <c:pt idx="9324">
                  <c:v>10.3246</c:v>
                </c:pt>
                <c:pt idx="9325">
                  <c:v>10.3256</c:v>
                </c:pt>
                <c:pt idx="9326">
                  <c:v>10.326599999999999</c:v>
                </c:pt>
                <c:pt idx="9327">
                  <c:v>10.3276</c:v>
                </c:pt>
                <c:pt idx="9328">
                  <c:v>10.3286</c:v>
                </c:pt>
                <c:pt idx="9329">
                  <c:v>10.329599999999999</c:v>
                </c:pt>
                <c:pt idx="9330">
                  <c:v>10.3306</c:v>
                </c:pt>
                <c:pt idx="9331">
                  <c:v>10.3316</c:v>
                </c:pt>
                <c:pt idx="9332">
                  <c:v>10.332599999999999</c:v>
                </c:pt>
                <c:pt idx="9333">
                  <c:v>10.333600000000001</c:v>
                </c:pt>
                <c:pt idx="9334">
                  <c:v>10.3346</c:v>
                </c:pt>
                <c:pt idx="9335">
                  <c:v>10.335599999999999</c:v>
                </c:pt>
                <c:pt idx="9336">
                  <c:v>10.336600000000001</c:v>
                </c:pt>
                <c:pt idx="9337">
                  <c:v>10.3376</c:v>
                </c:pt>
                <c:pt idx="9338">
                  <c:v>10.3386</c:v>
                </c:pt>
                <c:pt idx="9339">
                  <c:v>10.339600000000001</c:v>
                </c:pt>
                <c:pt idx="9340">
                  <c:v>10.3406</c:v>
                </c:pt>
                <c:pt idx="9341">
                  <c:v>10.3416</c:v>
                </c:pt>
                <c:pt idx="9342">
                  <c:v>10.342599999999999</c:v>
                </c:pt>
                <c:pt idx="9343">
                  <c:v>10.3436</c:v>
                </c:pt>
                <c:pt idx="9344">
                  <c:v>10.3446</c:v>
                </c:pt>
                <c:pt idx="9345">
                  <c:v>10.345599999999999</c:v>
                </c:pt>
                <c:pt idx="9346">
                  <c:v>10.3466</c:v>
                </c:pt>
                <c:pt idx="9347">
                  <c:v>10.3476</c:v>
                </c:pt>
                <c:pt idx="9348">
                  <c:v>10.348599999999999</c:v>
                </c:pt>
                <c:pt idx="9349">
                  <c:v>10.349600000000001</c:v>
                </c:pt>
                <c:pt idx="9350">
                  <c:v>10.3506</c:v>
                </c:pt>
                <c:pt idx="9351">
                  <c:v>10.351599999999999</c:v>
                </c:pt>
                <c:pt idx="9352">
                  <c:v>10.352600000000001</c:v>
                </c:pt>
                <c:pt idx="9353">
                  <c:v>10.3536</c:v>
                </c:pt>
                <c:pt idx="9354">
                  <c:v>10.3546</c:v>
                </c:pt>
                <c:pt idx="9355">
                  <c:v>10.355600000000001</c:v>
                </c:pt>
                <c:pt idx="9356">
                  <c:v>10.3566</c:v>
                </c:pt>
                <c:pt idx="9357">
                  <c:v>10.3576</c:v>
                </c:pt>
                <c:pt idx="9358">
                  <c:v>10.358599999999999</c:v>
                </c:pt>
                <c:pt idx="9359">
                  <c:v>10.3596</c:v>
                </c:pt>
                <c:pt idx="9360">
                  <c:v>10.3606</c:v>
                </c:pt>
                <c:pt idx="9361">
                  <c:v>10.361599999999999</c:v>
                </c:pt>
                <c:pt idx="9362">
                  <c:v>10.3626</c:v>
                </c:pt>
                <c:pt idx="9363">
                  <c:v>10.3636</c:v>
                </c:pt>
                <c:pt idx="9364">
                  <c:v>10.364599999999999</c:v>
                </c:pt>
                <c:pt idx="9365">
                  <c:v>10.365600000000001</c:v>
                </c:pt>
                <c:pt idx="9366">
                  <c:v>10.3666</c:v>
                </c:pt>
                <c:pt idx="9367">
                  <c:v>10.367599999999999</c:v>
                </c:pt>
                <c:pt idx="9368">
                  <c:v>10.368600000000001</c:v>
                </c:pt>
                <c:pt idx="9369">
                  <c:v>10.3696</c:v>
                </c:pt>
                <c:pt idx="9370">
                  <c:v>10.3706</c:v>
                </c:pt>
                <c:pt idx="9371">
                  <c:v>10.371600000000001</c:v>
                </c:pt>
                <c:pt idx="9372">
                  <c:v>10.3726</c:v>
                </c:pt>
                <c:pt idx="9373">
                  <c:v>10.3736</c:v>
                </c:pt>
                <c:pt idx="9374">
                  <c:v>10.374599999999999</c:v>
                </c:pt>
                <c:pt idx="9375">
                  <c:v>10.3756</c:v>
                </c:pt>
                <c:pt idx="9376">
                  <c:v>10.3766</c:v>
                </c:pt>
                <c:pt idx="9377">
                  <c:v>10.377599999999999</c:v>
                </c:pt>
                <c:pt idx="9378">
                  <c:v>10.3786</c:v>
                </c:pt>
                <c:pt idx="9379">
                  <c:v>10.3796</c:v>
                </c:pt>
                <c:pt idx="9380">
                  <c:v>10.380599999999999</c:v>
                </c:pt>
                <c:pt idx="9381">
                  <c:v>10.381600000000001</c:v>
                </c:pt>
                <c:pt idx="9382">
                  <c:v>10.3826</c:v>
                </c:pt>
                <c:pt idx="9383">
                  <c:v>10.383599999999999</c:v>
                </c:pt>
                <c:pt idx="9384">
                  <c:v>10.384600000000001</c:v>
                </c:pt>
                <c:pt idx="9385">
                  <c:v>10.3856</c:v>
                </c:pt>
                <c:pt idx="9386">
                  <c:v>10.3866</c:v>
                </c:pt>
                <c:pt idx="9387">
                  <c:v>10.387600000000001</c:v>
                </c:pt>
                <c:pt idx="9388">
                  <c:v>10.3886</c:v>
                </c:pt>
                <c:pt idx="9389">
                  <c:v>10.3896</c:v>
                </c:pt>
                <c:pt idx="9390">
                  <c:v>10.390599999999999</c:v>
                </c:pt>
                <c:pt idx="9391">
                  <c:v>10.3916</c:v>
                </c:pt>
                <c:pt idx="9392">
                  <c:v>10.3926</c:v>
                </c:pt>
                <c:pt idx="9393">
                  <c:v>10.393599999999999</c:v>
                </c:pt>
                <c:pt idx="9394">
                  <c:v>10.394600000000001</c:v>
                </c:pt>
                <c:pt idx="9395">
                  <c:v>10.3956</c:v>
                </c:pt>
                <c:pt idx="9396">
                  <c:v>10.396599999999999</c:v>
                </c:pt>
                <c:pt idx="9397">
                  <c:v>10.397600000000001</c:v>
                </c:pt>
                <c:pt idx="9398">
                  <c:v>10.3986</c:v>
                </c:pt>
                <c:pt idx="9399">
                  <c:v>10.3996</c:v>
                </c:pt>
                <c:pt idx="9400">
                  <c:v>10.400600000000001</c:v>
                </c:pt>
                <c:pt idx="9401">
                  <c:v>10.4016</c:v>
                </c:pt>
                <c:pt idx="9402">
                  <c:v>10.4026</c:v>
                </c:pt>
                <c:pt idx="9403">
                  <c:v>10.403600000000001</c:v>
                </c:pt>
                <c:pt idx="9404">
                  <c:v>10.4046</c:v>
                </c:pt>
                <c:pt idx="9405">
                  <c:v>10.4056</c:v>
                </c:pt>
                <c:pt idx="9406">
                  <c:v>10.406599999999999</c:v>
                </c:pt>
                <c:pt idx="9407">
                  <c:v>10.4076</c:v>
                </c:pt>
                <c:pt idx="9408">
                  <c:v>10.4086</c:v>
                </c:pt>
                <c:pt idx="9409">
                  <c:v>10.409599999999999</c:v>
                </c:pt>
                <c:pt idx="9410">
                  <c:v>10.410600000000001</c:v>
                </c:pt>
                <c:pt idx="9411">
                  <c:v>10.4116</c:v>
                </c:pt>
                <c:pt idx="9412">
                  <c:v>10.412599999999999</c:v>
                </c:pt>
                <c:pt idx="9413">
                  <c:v>10.413600000000001</c:v>
                </c:pt>
                <c:pt idx="9414">
                  <c:v>10.4146</c:v>
                </c:pt>
                <c:pt idx="9415">
                  <c:v>10.4156</c:v>
                </c:pt>
                <c:pt idx="9416">
                  <c:v>10.416600000000001</c:v>
                </c:pt>
                <c:pt idx="9417">
                  <c:v>10.4176</c:v>
                </c:pt>
                <c:pt idx="9418">
                  <c:v>10.4186</c:v>
                </c:pt>
                <c:pt idx="9419">
                  <c:v>10.419600000000001</c:v>
                </c:pt>
                <c:pt idx="9420">
                  <c:v>10.4206</c:v>
                </c:pt>
                <c:pt idx="9421">
                  <c:v>10.4216</c:v>
                </c:pt>
                <c:pt idx="9422">
                  <c:v>10.422599999999999</c:v>
                </c:pt>
                <c:pt idx="9423">
                  <c:v>10.4236</c:v>
                </c:pt>
                <c:pt idx="9424">
                  <c:v>10.4246</c:v>
                </c:pt>
                <c:pt idx="9425">
                  <c:v>10.425599999999999</c:v>
                </c:pt>
                <c:pt idx="9426">
                  <c:v>10.426600000000001</c:v>
                </c:pt>
                <c:pt idx="9427">
                  <c:v>10.4276</c:v>
                </c:pt>
                <c:pt idx="9428">
                  <c:v>10.428599999999999</c:v>
                </c:pt>
                <c:pt idx="9429">
                  <c:v>10.429600000000001</c:v>
                </c:pt>
                <c:pt idx="9430">
                  <c:v>10.4306</c:v>
                </c:pt>
                <c:pt idx="9431">
                  <c:v>10.4316</c:v>
                </c:pt>
                <c:pt idx="9432">
                  <c:v>10.432600000000001</c:v>
                </c:pt>
                <c:pt idx="9433">
                  <c:v>10.4336</c:v>
                </c:pt>
                <c:pt idx="9434">
                  <c:v>10.4346</c:v>
                </c:pt>
                <c:pt idx="9435">
                  <c:v>10.435600000000001</c:v>
                </c:pt>
                <c:pt idx="9436">
                  <c:v>10.4366</c:v>
                </c:pt>
                <c:pt idx="9437">
                  <c:v>10.4376</c:v>
                </c:pt>
                <c:pt idx="9438">
                  <c:v>10.438599999999999</c:v>
                </c:pt>
                <c:pt idx="9439">
                  <c:v>10.4396</c:v>
                </c:pt>
                <c:pt idx="9440">
                  <c:v>10.4406</c:v>
                </c:pt>
                <c:pt idx="9441">
                  <c:v>10.441599999999999</c:v>
                </c:pt>
                <c:pt idx="9442">
                  <c:v>10.442600000000001</c:v>
                </c:pt>
                <c:pt idx="9443">
                  <c:v>10.4436</c:v>
                </c:pt>
                <c:pt idx="9444">
                  <c:v>10.444599999999999</c:v>
                </c:pt>
                <c:pt idx="9445">
                  <c:v>10.445600000000001</c:v>
                </c:pt>
                <c:pt idx="9446">
                  <c:v>10.4466</c:v>
                </c:pt>
                <c:pt idx="9447">
                  <c:v>10.4476</c:v>
                </c:pt>
                <c:pt idx="9448">
                  <c:v>10.448600000000001</c:v>
                </c:pt>
                <c:pt idx="9449">
                  <c:v>10.4496</c:v>
                </c:pt>
                <c:pt idx="9450">
                  <c:v>10.4506</c:v>
                </c:pt>
                <c:pt idx="9451">
                  <c:v>10.451599999999999</c:v>
                </c:pt>
                <c:pt idx="9452">
                  <c:v>10.4526</c:v>
                </c:pt>
                <c:pt idx="9453">
                  <c:v>10.4536</c:v>
                </c:pt>
                <c:pt idx="9454">
                  <c:v>10.454599999999999</c:v>
                </c:pt>
                <c:pt idx="9455">
                  <c:v>10.4556</c:v>
                </c:pt>
                <c:pt idx="9456">
                  <c:v>10.4566</c:v>
                </c:pt>
                <c:pt idx="9457">
                  <c:v>10.457599999999999</c:v>
                </c:pt>
                <c:pt idx="9458">
                  <c:v>10.458600000000001</c:v>
                </c:pt>
                <c:pt idx="9459">
                  <c:v>10.4596</c:v>
                </c:pt>
                <c:pt idx="9460">
                  <c:v>10.460599999999999</c:v>
                </c:pt>
                <c:pt idx="9461">
                  <c:v>10.461600000000001</c:v>
                </c:pt>
                <c:pt idx="9462">
                  <c:v>10.4626</c:v>
                </c:pt>
                <c:pt idx="9463">
                  <c:v>10.4636</c:v>
                </c:pt>
                <c:pt idx="9464">
                  <c:v>10.464600000000001</c:v>
                </c:pt>
                <c:pt idx="9465">
                  <c:v>10.4656</c:v>
                </c:pt>
                <c:pt idx="9466">
                  <c:v>10.4666</c:v>
                </c:pt>
                <c:pt idx="9467">
                  <c:v>10.467599999999999</c:v>
                </c:pt>
                <c:pt idx="9468">
                  <c:v>10.4686</c:v>
                </c:pt>
                <c:pt idx="9469">
                  <c:v>10.4696</c:v>
                </c:pt>
                <c:pt idx="9470">
                  <c:v>10.470599999999999</c:v>
                </c:pt>
                <c:pt idx="9471">
                  <c:v>10.4716</c:v>
                </c:pt>
                <c:pt idx="9472">
                  <c:v>10.4726</c:v>
                </c:pt>
                <c:pt idx="9473">
                  <c:v>10.473599999999999</c:v>
                </c:pt>
                <c:pt idx="9474">
                  <c:v>10.474600000000001</c:v>
                </c:pt>
                <c:pt idx="9475">
                  <c:v>10.4756</c:v>
                </c:pt>
                <c:pt idx="9476">
                  <c:v>10.476599999999999</c:v>
                </c:pt>
                <c:pt idx="9477">
                  <c:v>10.477600000000001</c:v>
                </c:pt>
                <c:pt idx="9478">
                  <c:v>10.4786</c:v>
                </c:pt>
                <c:pt idx="9479">
                  <c:v>10.4796</c:v>
                </c:pt>
                <c:pt idx="9480">
                  <c:v>10.480600000000001</c:v>
                </c:pt>
                <c:pt idx="9481">
                  <c:v>10.4816</c:v>
                </c:pt>
                <c:pt idx="9482">
                  <c:v>10.4826</c:v>
                </c:pt>
                <c:pt idx="9483">
                  <c:v>10.483599999999999</c:v>
                </c:pt>
                <c:pt idx="9484">
                  <c:v>10.4846</c:v>
                </c:pt>
                <c:pt idx="9485">
                  <c:v>10.4856</c:v>
                </c:pt>
                <c:pt idx="9486">
                  <c:v>10.486599999999999</c:v>
                </c:pt>
                <c:pt idx="9487">
                  <c:v>10.4876</c:v>
                </c:pt>
                <c:pt idx="9488">
                  <c:v>10.4886</c:v>
                </c:pt>
                <c:pt idx="9489">
                  <c:v>10.489599999999999</c:v>
                </c:pt>
                <c:pt idx="9490">
                  <c:v>10.490600000000001</c:v>
                </c:pt>
                <c:pt idx="9491">
                  <c:v>10.4916</c:v>
                </c:pt>
                <c:pt idx="9492">
                  <c:v>10.492599999999999</c:v>
                </c:pt>
                <c:pt idx="9493">
                  <c:v>10.493600000000001</c:v>
                </c:pt>
                <c:pt idx="9494">
                  <c:v>10.4946</c:v>
                </c:pt>
                <c:pt idx="9495">
                  <c:v>10.4956</c:v>
                </c:pt>
                <c:pt idx="9496">
                  <c:v>10.496600000000001</c:v>
                </c:pt>
                <c:pt idx="9497">
                  <c:v>10.4976</c:v>
                </c:pt>
                <c:pt idx="9498">
                  <c:v>10.4986</c:v>
                </c:pt>
                <c:pt idx="9499">
                  <c:v>10.499599999999999</c:v>
                </c:pt>
                <c:pt idx="9500">
                  <c:v>10.5006</c:v>
                </c:pt>
                <c:pt idx="9501">
                  <c:v>10.5016</c:v>
                </c:pt>
                <c:pt idx="9502">
                  <c:v>10.502599999999999</c:v>
                </c:pt>
                <c:pt idx="9503">
                  <c:v>10.5036</c:v>
                </c:pt>
                <c:pt idx="9504">
                  <c:v>10.5046</c:v>
                </c:pt>
                <c:pt idx="9505">
                  <c:v>10.505599999999999</c:v>
                </c:pt>
                <c:pt idx="9506">
                  <c:v>10.506600000000001</c:v>
                </c:pt>
                <c:pt idx="9507">
                  <c:v>10.5076</c:v>
                </c:pt>
                <c:pt idx="9508">
                  <c:v>10.508599999999999</c:v>
                </c:pt>
                <c:pt idx="9509">
                  <c:v>10.509600000000001</c:v>
                </c:pt>
                <c:pt idx="9510">
                  <c:v>10.5106</c:v>
                </c:pt>
                <c:pt idx="9511">
                  <c:v>10.5116</c:v>
                </c:pt>
                <c:pt idx="9512">
                  <c:v>10.512600000000001</c:v>
                </c:pt>
                <c:pt idx="9513">
                  <c:v>10.5136</c:v>
                </c:pt>
                <c:pt idx="9514">
                  <c:v>10.5146</c:v>
                </c:pt>
                <c:pt idx="9515">
                  <c:v>10.515599999999999</c:v>
                </c:pt>
                <c:pt idx="9516">
                  <c:v>10.5166</c:v>
                </c:pt>
                <c:pt idx="9517">
                  <c:v>10.5176</c:v>
                </c:pt>
                <c:pt idx="9518">
                  <c:v>10.518599999999999</c:v>
                </c:pt>
                <c:pt idx="9519">
                  <c:v>10.519600000000001</c:v>
                </c:pt>
                <c:pt idx="9520">
                  <c:v>10.5206</c:v>
                </c:pt>
                <c:pt idx="9521">
                  <c:v>10.521599999999999</c:v>
                </c:pt>
                <c:pt idx="9522">
                  <c:v>10.522600000000001</c:v>
                </c:pt>
                <c:pt idx="9523">
                  <c:v>10.5236</c:v>
                </c:pt>
                <c:pt idx="9524">
                  <c:v>10.5246</c:v>
                </c:pt>
                <c:pt idx="9525">
                  <c:v>10.525600000000001</c:v>
                </c:pt>
                <c:pt idx="9526">
                  <c:v>10.5266</c:v>
                </c:pt>
                <c:pt idx="9527">
                  <c:v>10.5276</c:v>
                </c:pt>
                <c:pt idx="9528">
                  <c:v>10.528600000000001</c:v>
                </c:pt>
                <c:pt idx="9529">
                  <c:v>10.5296</c:v>
                </c:pt>
                <c:pt idx="9530">
                  <c:v>10.5306</c:v>
                </c:pt>
                <c:pt idx="9531">
                  <c:v>10.531599999999999</c:v>
                </c:pt>
                <c:pt idx="9532">
                  <c:v>10.5326</c:v>
                </c:pt>
                <c:pt idx="9533">
                  <c:v>10.5336</c:v>
                </c:pt>
                <c:pt idx="9534">
                  <c:v>10.534599999999999</c:v>
                </c:pt>
                <c:pt idx="9535">
                  <c:v>10.535600000000001</c:v>
                </c:pt>
                <c:pt idx="9536">
                  <c:v>10.5366</c:v>
                </c:pt>
                <c:pt idx="9537">
                  <c:v>10.537599999999999</c:v>
                </c:pt>
                <c:pt idx="9538">
                  <c:v>10.538600000000001</c:v>
                </c:pt>
                <c:pt idx="9539">
                  <c:v>10.5396</c:v>
                </c:pt>
                <c:pt idx="9540">
                  <c:v>10.5406</c:v>
                </c:pt>
                <c:pt idx="9541">
                  <c:v>10.541600000000001</c:v>
                </c:pt>
                <c:pt idx="9542">
                  <c:v>10.5426</c:v>
                </c:pt>
                <c:pt idx="9543">
                  <c:v>10.5436</c:v>
                </c:pt>
                <c:pt idx="9544">
                  <c:v>10.544600000000001</c:v>
                </c:pt>
                <c:pt idx="9545">
                  <c:v>10.5456</c:v>
                </c:pt>
                <c:pt idx="9546">
                  <c:v>10.5466</c:v>
                </c:pt>
                <c:pt idx="9547">
                  <c:v>10.547599999999999</c:v>
                </c:pt>
                <c:pt idx="9548">
                  <c:v>10.5486</c:v>
                </c:pt>
                <c:pt idx="9549">
                  <c:v>10.5496</c:v>
                </c:pt>
                <c:pt idx="9550">
                  <c:v>10.550599999999999</c:v>
                </c:pt>
                <c:pt idx="9551">
                  <c:v>10.551600000000001</c:v>
                </c:pt>
                <c:pt idx="9552">
                  <c:v>10.5526</c:v>
                </c:pt>
                <c:pt idx="9553">
                  <c:v>10.553599999999999</c:v>
                </c:pt>
                <c:pt idx="9554">
                  <c:v>10.554600000000001</c:v>
                </c:pt>
                <c:pt idx="9555">
                  <c:v>10.5556</c:v>
                </c:pt>
                <c:pt idx="9556">
                  <c:v>10.5566</c:v>
                </c:pt>
                <c:pt idx="9557">
                  <c:v>10.557600000000001</c:v>
                </c:pt>
                <c:pt idx="9558">
                  <c:v>10.5586</c:v>
                </c:pt>
                <c:pt idx="9559">
                  <c:v>10.5596</c:v>
                </c:pt>
                <c:pt idx="9560">
                  <c:v>10.560600000000001</c:v>
                </c:pt>
                <c:pt idx="9561">
                  <c:v>10.5616</c:v>
                </c:pt>
                <c:pt idx="9562">
                  <c:v>10.5626</c:v>
                </c:pt>
                <c:pt idx="9563">
                  <c:v>10.563599999999999</c:v>
                </c:pt>
                <c:pt idx="9564">
                  <c:v>10.5646</c:v>
                </c:pt>
                <c:pt idx="9565">
                  <c:v>10.5656</c:v>
                </c:pt>
                <c:pt idx="9566">
                  <c:v>10.566599999999999</c:v>
                </c:pt>
                <c:pt idx="9567">
                  <c:v>10.567600000000001</c:v>
                </c:pt>
                <c:pt idx="9568">
                  <c:v>10.5687</c:v>
                </c:pt>
                <c:pt idx="9569">
                  <c:v>10.569699999999999</c:v>
                </c:pt>
                <c:pt idx="9570">
                  <c:v>10.5707</c:v>
                </c:pt>
                <c:pt idx="9571">
                  <c:v>10.5717</c:v>
                </c:pt>
                <c:pt idx="9572">
                  <c:v>10.572699999999999</c:v>
                </c:pt>
                <c:pt idx="9573">
                  <c:v>10.573700000000001</c:v>
                </c:pt>
                <c:pt idx="9574">
                  <c:v>10.5747</c:v>
                </c:pt>
                <c:pt idx="9575">
                  <c:v>10.575699999999999</c:v>
                </c:pt>
                <c:pt idx="9576">
                  <c:v>10.576700000000001</c:v>
                </c:pt>
                <c:pt idx="9577">
                  <c:v>10.5777</c:v>
                </c:pt>
                <c:pt idx="9578">
                  <c:v>10.5787</c:v>
                </c:pt>
                <c:pt idx="9579">
                  <c:v>10.579700000000001</c:v>
                </c:pt>
                <c:pt idx="9580">
                  <c:v>10.5807</c:v>
                </c:pt>
                <c:pt idx="9581">
                  <c:v>10.5817</c:v>
                </c:pt>
                <c:pt idx="9582">
                  <c:v>10.582700000000001</c:v>
                </c:pt>
                <c:pt idx="9583">
                  <c:v>10.5837</c:v>
                </c:pt>
                <c:pt idx="9584">
                  <c:v>10.5847</c:v>
                </c:pt>
                <c:pt idx="9585">
                  <c:v>10.585699999999999</c:v>
                </c:pt>
                <c:pt idx="9586">
                  <c:v>10.5867</c:v>
                </c:pt>
                <c:pt idx="9587">
                  <c:v>10.5877</c:v>
                </c:pt>
                <c:pt idx="9588">
                  <c:v>10.588699999999999</c:v>
                </c:pt>
                <c:pt idx="9589">
                  <c:v>10.589700000000001</c:v>
                </c:pt>
                <c:pt idx="9590">
                  <c:v>10.5907</c:v>
                </c:pt>
                <c:pt idx="9591">
                  <c:v>10.591699999999999</c:v>
                </c:pt>
                <c:pt idx="9592">
                  <c:v>10.592700000000001</c:v>
                </c:pt>
                <c:pt idx="9593">
                  <c:v>10.5937</c:v>
                </c:pt>
                <c:pt idx="9594">
                  <c:v>10.5947</c:v>
                </c:pt>
                <c:pt idx="9595">
                  <c:v>10.595700000000001</c:v>
                </c:pt>
                <c:pt idx="9596">
                  <c:v>10.5967</c:v>
                </c:pt>
                <c:pt idx="9597">
                  <c:v>10.5977</c:v>
                </c:pt>
                <c:pt idx="9598">
                  <c:v>10.598699999999999</c:v>
                </c:pt>
                <c:pt idx="9599">
                  <c:v>10.5997</c:v>
                </c:pt>
                <c:pt idx="9600">
                  <c:v>10.6007</c:v>
                </c:pt>
                <c:pt idx="9601">
                  <c:v>10.601699999999999</c:v>
                </c:pt>
                <c:pt idx="9602">
                  <c:v>10.6027</c:v>
                </c:pt>
                <c:pt idx="9603">
                  <c:v>10.6037</c:v>
                </c:pt>
                <c:pt idx="9604">
                  <c:v>10.604699999999999</c:v>
                </c:pt>
                <c:pt idx="9605">
                  <c:v>10.605700000000001</c:v>
                </c:pt>
                <c:pt idx="9606">
                  <c:v>10.6067</c:v>
                </c:pt>
                <c:pt idx="9607">
                  <c:v>10.607699999999999</c:v>
                </c:pt>
                <c:pt idx="9608">
                  <c:v>10.608700000000001</c:v>
                </c:pt>
                <c:pt idx="9609">
                  <c:v>10.6097</c:v>
                </c:pt>
                <c:pt idx="9610">
                  <c:v>10.6107</c:v>
                </c:pt>
                <c:pt idx="9611">
                  <c:v>10.611700000000001</c:v>
                </c:pt>
                <c:pt idx="9612">
                  <c:v>10.6127</c:v>
                </c:pt>
                <c:pt idx="9613">
                  <c:v>10.6137</c:v>
                </c:pt>
                <c:pt idx="9614">
                  <c:v>10.614699999999999</c:v>
                </c:pt>
                <c:pt idx="9615">
                  <c:v>10.6157</c:v>
                </c:pt>
                <c:pt idx="9616">
                  <c:v>10.6167</c:v>
                </c:pt>
                <c:pt idx="9617">
                  <c:v>10.617699999999999</c:v>
                </c:pt>
                <c:pt idx="9618">
                  <c:v>10.6187</c:v>
                </c:pt>
                <c:pt idx="9619">
                  <c:v>10.6197</c:v>
                </c:pt>
                <c:pt idx="9620">
                  <c:v>10.620699999999999</c:v>
                </c:pt>
                <c:pt idx="9621">
                  <c:v>10.621700000000001</c:v>
                </c:pt>
                <c:pt idx="9622">
                  <c:v>10.6227</c:v>
                </c:pt>
                <c:pt idx="9623">
                  <c:v>10.623699999999999</c:v>
                </c:pt>
                <c:pt idx="9624">
                  <c:v>10.624700000000001</c:v>
                </c:pt>
                <c:pt idx="9625">
                  <c:v>10.6257</c:v>
                </c:pt>
                <c:pt idx="9626">
                  <c:v>10.6267</c:v>
                </c:pt>
                <c:pt idx="9627">
                  <c:v>10.627700000000001</c:v>
                </c:pt>
                <c:pt idx="9628">
                  <c:v>10.6287</c:v>
                </c:pt>
                <c:pt idx="9629">
                  <c:v>10.6297</c:v>
                </c:pt>
                <c:pt idx="9630">
                  <c:v>10.630699999999999</c:v>
                </c:pt>
                <c:pt idx="9631">
                  <c:v>10.6317</c:v>
                </c:pt>
                <c:pt idx="9632">
                  <c:v>10.6327</c:v>
                </c:pt>
                <c:pt idx="9633">
                  <c:v>10.633699999999999</c:v>
                </c:pt>
                <c:pt idx="9634">
                  <c:v>10.6347</c:v>
                </c:pt>
                <c:pt idx="9635">
                  <c:v>10.6357</c:v>
                </c:pt>
                <c:pt idx="9636">
                  <c:v>10.636699999999999</c:v>
                </c:pt>
                <c:pt idx="9637">
                  <c:v>10.637700000000001</c:v>
                </c:pt>
                <c:pt idx="9638">
                  <c:v>10.6387</c:v>
                </c:pt>
                <c:pt idx="9639">
                  <c:v>10.639699999999999</c:v>
                </c:pt>
                <c:pt idx="9640">
                  <c:v>10.640700000000001</c:v>
                </c:pt>
                <c:pt idx="9641">
                  <c:v>10.6417</c:v>
                </c:pt>
                <c:pt idx="9642">
                  <c:v>10.6427</c:v>
                </c:pt>
                <c:pt idx="9643">
                  <c:v>10.643700000000001</c:v>
                </c:pt>
                <c:pt idx="9644">
                  <c:v>10.6447</c:v>
                </c:pt>
                <c:pt idx="9645">
                  <c:v>10.6457</c:v>
                </c:pt>
                <c:pt idx="9646">
                  <c:v>10.646699999999999</c:v>
                </c:pt>
                <c:pt idx="9647">
                  <c:v>10.6477</c:v>
                </c:pt>
                <c:pt idx="9648">
                  <c:v>10.6487</c:v>
                </c:pt>
                <c:pt idx="9649">
                  <c:v>10.649699999999999</c:v>
                </c:pt>
                <c:pt idx="9650">
                  <c:v>10.650700000000001</c:v>
                </c:pt>
                <c:pt idx="9651">
                  <c:v>10.6517</c:v>
                </c:pt>
                <c:pt idx="9652">
                  <c:v>10.652699999999999</c:v>
                </c:pt>
                <c:pt idx="9653">
                  <c:v>10.653700000000001</c:v>
                </c:pt>
                <c:pt idx="9654">
                  <c:v>10.6547</c:v>
                </c:pt>
                <c:pt idx="9655">
                  <c:v>10.6557</c:v>
                </c:pt>
                <c:pt idx="9656">
                  <c:v>10.656700000000001</c:v>
                </c:pt>
                <c:pt idx="9657">
                  <c:v>10.6577</c:v>
                </c:pt>
                <c:pt idx="9658">
                  <c:v>10.6587</c:v>
                </c:pt>
                <c:pt idx="9659">
                  <c:v>10.659700000000001</c:v>
                </c:pt>
                <c:pt idx="9660">
                  <c:v>10.6607</c:v>
                </c:pt>
                <c:pt idx="9661">
                  <c:v>10.6617</c:v>
                </c:pt>
                <c:pt idx="9662">
                  <c:v>10.662699999999999</c:v>
                </c:pt>
                <c:pt idx="9663">
                  <c:v>10.6637</c:v>
                </c:pt>
                <c:pt idx="9664">
                  <c:v>10.6647</c:v>
                </c:pt>
                <c:pt idx="9665">
                  <c:v>10.665699999999999</c:v>
                </c:pt>
                <c:pt idx="9666">
                  <c:v>10.666700000000001</c:v>
                </c:pt>
                <c:pt idx="9667">
                  <c:v>10.6677</c:v>
                </c:pt>
                <c:pt idx="9668">
                  <c:v>10.668699999999999</c:v>
                </c:pt>
                <c:pt idx="9669">
                  <c:v>10.669700000000001</c:v>
                </c:pt>
                <c:pt idx="9670">
                  <c:v>10.6707</c:v>
                </c:pt>
                <c:pt idx="9671">
                  <c:v>10.6717</c:v>
                </c:pt>
                <c:pt idx="9672">
                  <c:v>10.672700000000001</c:v>
                </c:pt>
                <c:pt idx="9673">
                  <c:v>10.6737</c:v>
                </c:pt>
                <c:pt idx="9674">
                  <c:v>10.6747</c:v>
                </c:pt>
                <c:pt idx="9675">
                  <c:v>10.675700000000001</c:v>
                </c:pt>
                <c:pt idx="9676">
                  <c:v>10.6767</c:v>
                </c:pt>
                <c:pt idx="9677">
                  <c:v>10.6777</c:v>
                </c:pt>
                <c:pt idx="9678">
                  <c:v>10.678699999999999</c:v>
                </c:pt>
                <c:pt idx="9679">
                  <c:v>10.6797</c:v>
                </c:pt>
                <c:pt idx="9680">
                  <c:v>10.6807</c:v>
                </c:pt>
                <c:pt idx="9681">
                  <c:v>10.681699999999999</c:v>
                </c:pt>
                <c:pt idx="9682">
                  <c:v>10.682700000000001</c:v>
                </c:pt>
                <c:pt idx="9683">
                  <c:v>10.6837</c:v>
                </c:pt>
                <c:pt idx="9684">
                  <c:v>10.684699999999999</c:v>
                </c:pt>
                <c:pt idx="9685">
                  <c:v>10.685700000000001</c:v>
                </c:pt>
                <c:pt idx="9686">
                  <c:v>10.6867</c:v>
                </c:pt>
                <c:pt idx="9687">
                  <c:v>10.6877</c:v>
                </c:pt>
                <c:pt idx="9688">
                  <c:v>10.688700000000001</c:v>
                </c:pt>
                <c:pt idx="9689">
                  <c:v>10.6897</c:v>
                </c:pt>
                <c:pt idx="9690">
                  <c:v>10.6907</c:v>
                </c:pt>
                <c:pt idx="9691">
                  <c:v>10.691700000000001</c:v>
                </c:pt>
                <c:pt idx="9692">
                  <c:v>10.6927</c:v>
                </c:pt>
                <c:pt idx="9693">
                  <c:v>10.6937</c:v>
                </c:pt>
                <c:pt idx="9694">
                  <c:v>10.694699999999999</c:v>
                </c:pt>
                <c:pt idx="9695">
                  <c:v>10.6957</c:v>
                </c:pt>
                <c:pt idx="9696">
                  <c:v>10.6967</c:v>
                </c:pt>
                <c:pt idx="9697">
                  <c:v>10.697699999999999</c:v>
                </c:pt>
                <c:pt idx="9698">
                  <c:v>10.698700000000001</c:v>
                </c:pt>
                <c:pt idx="9699">
                  <c:v>10.6997</c:v>
                </c:pt>
                <c:pt idx="9700">
                  <c:v>10.700699999999999</c:v>
                </c:pt>
                <c:pt idx="9701">
                  <c:v>10.701700000000001</c:v>
                </c:pt>
                <c:pt idx="9702">
                  <c:v>10.7027</c:v>
                </c:pt>
                <c:pt idx="9703">
                  <c:v>10.7037</c:v>
                </c:pt>
                <c:pt idx="9704">
                  <c:v>10.704700000000001</c:v>
                </c:pt>
                <c:pt idx="9705">
                  <c:v>10.7057</c:v>
                </c:pt>
                <c:pt idx="9706">
                  <c:v>10.7067</c:v>
                </c:pt>
                <c:pt idx="9707">
                  <c:v>10.707700000000001</c:v>
                </c:pt>
                <c:pt idx="9708">
                  <c:v>10.7087</c:v>
                </c:pt>
                <c:pt idx="9709">
                  <c:v>10.7097</c:v>
                </c:pt>
                <c:pt idx="9710">
                  <c:v>10.710699999999999</c:v>
                </c:pt>
                <c:pt idx="9711">
                  <c:v>10.7117</c:v>
                </c:pt>
                <c:pt idx="9712">
                  <c:v>10.7127</c:v>
                </c:pt>
                <c:pt idx="9713">
                  <c:v>10.713699999999999</c:v>
                </c:pt>
                <c:pt idx="9714">
                  <c:v>10.714700000000001</c:v>
                </c:pt>
                <c:pt idx="9715">
                  <c:v>10.7157</c:v>
                </c:pt>
                <c:pt idx="9716">
                  <c:v>10.716699999999999</c:v>
                </c:pt>
                <c:pt idx="9717">
                  <c:v>10.717700000000001</c:v>
                </c:pt>
                <c:pt idx="9718">
                  <c:v>10.7187</c:v>
                </c:pt>
                <c:pt idx="9719">
                  <c:v>10.7197</c:v>
                </c:pt>
                <c:pt idx="9720">
                  <c:v>10.720700000000001</c:v>
                </c:pt>
                <c:pt idx="9721">
                  <c:v>10.7217</c:v>
                </c:pt>
                <c:pt idx="9722">
                  <c:v>10.7227</c:v>
                </c:pt>
                <c:pt idx="9723">
                  <c:v>10.723699999999999</c:v>
                </c:pt>
                <c:pt idx="9724">
                  <c:v>10.7247</c:v>
                </c:pt>
                <c:pt idx="9725">
                  <c:v>10.7257</c:v>
                </c:pt>
                <c:pt idx="9726">
                  <c:v>10.726699999999999</c:v>
                </c:pt>
                <c:pt idx="9727">
                  <c:v>10.7277</c:v>
                </c:pt>
                <c:pt idx="9728">
                  <c:v>10.7287</c:v>
                </c:pt>
                <c:pt idx="9729">
                  <c:v>10.729699999999999</c:v>
                </c:pt>
                <c:pt idx="9730">
                  <c:v>10.730700000000001</c:v>
                </c:pt>
                <c:pt idx="9731">
                  <c:v>10.7317</c:v>
                </c:pt>
                <c:pt idx="9732">
                  <c:v>10.732699999999999</c:v>
                </c:pt>
                <c:pt idx="9733">
                  <c:v>10.733700000000001</c:v>
                </c:pt>
                <c:pt idx="9734">
                  <c:v>10.7347</c:v>
                </c:pt>
                <c:pt idx="9735">
                  <c:v>10.7357</c:v>
                </c:pt>
                <c:pt idx="9736">
                  <c:v>10.736700000000001</c:v>
                </c:pt>
                <c:pt idx="9737">
                  <c:v>10.7377</c:v>
                </c:pt>
                <c:pt idx="9738">
                  <c:v>10.7387</c:v>
                </c:pt>
                <c:pt idx="9739">
                  <c:v>10.739699999999999</c:v>
                </c:pt>
                <c:pt idx="9740">
                  <c:v>10.7407</c:v>
                </c:pt>
                <c:pt idx="9741">
                  <c:v>10.7417</c:v>
                </c:pt>
                <c:pt idx="9742">
                  <c:v>10.742699999999999</c:v>
                </c:pt>
                <c:pt idx="9743">
                  <c:v>10.7437</c:v>
                </c:pt>
                <c:pt idx="9744">
                  <c:v>10.7447</c:v>
                </c:pt>
                <c:pt idx="9745">
                  <c:v>10.745699999999999</c:v>
                </c:pt>
                <c:pt idx="9746">
                  <c:v>10.746700000000001</c:v>
                </c:pt>
                <c:pt idx="9747">
                  <c:v>10.7477</c:v>
                </c:pt>
                <c:pt idx="9748">
                  <c:v>10.748699999999999</c:v>
                </c:pt>
                <c:pt idx="9749">
                  <c:v>10.749700000000001</c:v>
                </c:pt>
                <c:pt idx="9750">
                  <c:v>10.7507</c:v>
                </c:pt>
                <c:pt idx="9751">
                  <c:v>10.7517</c:v>
                </c:pt>
                <c:pt idx="9752">
                  <c:v>10.752700000000001</c:v>
                </c:pt>
                <c:pt idx="9753">
                  <c:v>10.7537</c:v>
                </c:pt>
                <c:pt idx="9754">
                  <c:v>10.7547</c:v>
                </c:pt>
                <c:pt idx="9755">
                  <c:v>10.755699999999999</c:v>
                </c:pt>
                <c:pt idx="9756">
                  <c:v>10.7567</c:v>
                </c:pt>
                <c:pt idx="9757">
                  <c:v>10.7577</c:v>
                </c:pt>
                <c:pt idx="9758">
                  <c:v>10.758699999999999</c:v>
                </c:pt>
                <c:pt idx="9759">
                  <c:v>10.7597</c:v>
                </c:pt>
                <c:pt idx="9760">
                  <c:v>10.7607</c:v>
                </c:pt>
                <c:pt idx="9761">
                  <c:v>10.761699999999999</c:v>
                </c:pt>
                <c:pt idx="9762">
                  <c:v>10.762700000000001</c:v>
                </c:pt>
                <c:pt idx="9763">
                  <c:v>10.7637</c:v>
                </c:pt>
                <c:pt idx="9764">
                  <c:v>10.764699999999999</c:v>
                </c:pt>
                <c:pt idx="9765">
                  <c:v>10.765700000000001</c:v>
                </c:pt>
                <c:pt idx="9766">
                  <c:v>10.7667</c:v>
                </c:pt>
                <c:pt idx="9767">
                  <c:v>10.7677</c:v>
                </c:pt>
                <c:pt idx="9768">
                  <c:v>10.768700000000001</c:v>
                </c:pt>
                <c:pt idx="9769">
                  <c:v>10.7697</c:v>
                </c:pt>
                <c:pt idx="9770">
                  <c:v>10.7707</c:v>
                </c:pt>
                <c:pt idx="9771">
                  <c:v>10.771699999999999</c:v>
                </c:pt>
                <c:pt idx="9772">
                  <c:v>10.7727</c:v>
                </c:pt>
                <c:pt idx="9773">
                  <c:v>10.7737</c:v>
                </c:pt>
                <c:pt idx="9774">
                  <c:v>10.774699999999999</c:v>
                </c:pt>
                <c:pt idx="9775">
                  <c:v>10.775700000000001</c:v>
                </c:pt>
                <c:pt idx="9776">
                  <c:v>10.7767</c:v>
                </c:pt>
                <c:pt idx="9777">
                  <c:v>10.777699999999999</c:v>
                </c:pt>
                <c:pt idx="9778">
                  <c:v>10.778700000000001</c:v>
                </c:pt>
                <c:pt idx="9779">
                  <c:v>10.7797</c:v>
                </c:pt>
                <c:pt idx="9780">
                  <c:v>10.7807</c:v>
                </c:pt>
                <c:pt idx="9781">
                  <c:v>10.781700000000001</c:v>
                </c:pt>
                <c:pt idx="9782">
                  <c:v>10.7827</c:v>
                </c:pt>
                <c:pt idx="9783">
                  <c:v>10.7837</c:v>
                </c:pt>
                <c:pt idx="9784">
                  <c:v>10.784700000000001</c:v>
                </c:pt>
                <c:pt idx="9785">
                  <c:v>10.7857</c:v>
                </c:pt>
                <c:pt idx="9786">
                  <c:v>10.7867</c:v>
                </c:pt>
                <c:pt idx="9787">
                  <c:v>10.787699999999999</c:v>
                </c:pt>
                <c:pt idx="9788">
                  <c:v>10.7887</c:v>
                </c:pt>
                <c:pt idx="9789">
                  <c:v>10.7897</c:v>
                </c:pt>
                <c:pt idx="9790">
                  <c:v>10.790699999999999</c:v>
                </c:pt>
                <c:pt idx="9791">
                  <c:v>10.791700000000001</c:v>
                </c:pt>
                <c:pt idx="9792">
                  <c:v>10.7927</c:v>
                </c:pt>
                <c:pt idx="9793">
                  <c:v>10.793699999999999</c:v>
                </c:pt>
                <c:pt idx="9794">
                  <c:v>10.794700000000001</c:v>
                </c:pt>
                <c:pt idx="9795">
                  <c:v>10.7957</c:v>
                </c:pt>
                <c:pt idx="9796">
                  <c:v>10.7967</c:v>
                </c:pt>
                <c:pt idx="9797">
                  <c:v>10.797700000000001</c:v>
                </c:pt>
                <c:pt idx="9798">
                  <c:v>10.7987</c:v>
                </c:pt>
                <c:pt idx="9799">
                  <c:v>10.7997</c:v>
                </c:pt>
                <c:pt idx="9800">
                  <c:v>10.800700000000001</c:v>
                </c:pt>
                <c:pt idx="9801">
                  <c:v>10.8017</c:v>
                </c:pt>
                <c:pt idx="9802">
                  <c:v>10.8027</c:v>
                </c:pt>
                <c:pt idx="9803">
                  <c:v>10.803699999999999</c:v>
                </c:pt>
                <c:pt idx="9804">
                  <c:v>10.8047</c:v>
                </c:pt>
                <c:pt idx="9805">
                  <c:v>10.8057</c:v>
                </c:pt>
                <c:pt idx="9806">
                  <c:v>10.806699999999999</c:v>
                </c:pt>
                <c:pt idx="9807">
                  <c:v>10.807700000000001</c:v>
                </c:pt>
                <c:pt idx="9808">
                  <c:v>10.8087</c:v>
                </c:pt>
                <c:pt idx="9809">
                  <c:v>10.809699999999999</c:v>
                </c:pt>
                <c:pt idx="9810">
                  <c:v>10.810700000000001</c:v>
                </c:pt>
                <c:pt idx="9811">
                  <c:v>10.8117</c:v>
                </c:pt>
                <c:pt idx="9812">
                  <c:v>10.8127</c:v>
                </c:pt>
                <c:pt idx="9813">
                  <c:v>10.813700000000001</c:v>
                </c:pt>
                <c:pt idx="9814">
                  <c:v>10.8147</c:v>
                </c:pt>
                <c:pt idx="9815">
                  <c:v>10.815799999999999</c:v>
                </c:pt>
                <c:pt idx="9816">
                  <c:v>10.816800000000001</c:v>
                </c:pt>
                <c:pt idx="9817">
                  <c:v>10.8178</c:v>
                </c:pt>
                <c:pt idx="9818">
                  <c:v>10.8188</c:v>
                </c:pt>
                <c:pt idx="9819">
                  <c:v>10.819800000000001</c:v>
                </c:pt>
                <c:pt idx="9820">
                  <c:v>10.8208</c:v>
                </c:pt>
                <c:pt idx="9821">
                  <c:v>10.8218</c:v>
                </c:pt>
                <c:pt idx="9822">
                  <c:v>10.822800000000001</c:v>
                </c:pt>
                <c:pt idx="9823">
                  <c:v>10.8238</c:v>
                </c:pt>
                <c:pt idx="9824">
                  <c:v>10.8248</c:v>
                </c:pt>
                <c:pt idx="9825">
                  <c:v>10.825799999999999</c:v>
                </c:pt>
                <c:pt idx="9826">
                  <c:v>10.8268</c:v>
                </c:pt>
                <c:pt idx="9827">
                  <c:v>10.8278</c:v>
                </c:pt>
                <c:pt idx="9828">
                  <c:v>10.828799999999999</c:v>
                </c:pt>
                <c:pt idx="9829">
                  <c:v>10.829800000000001</c:v>
                </c:pt>
                <c:pt idx="9830">
                  <c:v>10.8308</c:v>
                </c:pt>
                <c:pt idx="9831">
                  <c:v>10.831799999999999</c:v>
                </c:pt>
                <c:pt idx="9832">
                  <c:v>10.832800000000001</c:v>
                </c:pt>
                <c:pt idx="9833">
                  <c:v>10.8338</c:v>
                </c:pt>
                <c:pt idx="9834">
                  <c:v>10.8348</c:v>
                </c:pt>
                <c:pt idx="9835">
                  <c:v>10.835800000000001</c:v>
                </c:pt>
                <c:pt idx="9836">
                  <c:v>10.8368</c:v>
                </c:pt>
                <c:pt idx="9837">
                  <c:v>10.8378</c:v>
                </c:pt>
                <c:pt idx="9838">
                  <c:v>10.838800000000001</c:v>
                </c:pt>
                <c:pt idx="9839">
                  <c:v>10.8398</c:v>
                </c:pt>
                <c:pt idx="9840">
                  <c:v>10.8408</c:v>
                </c:pt>
                <c:pt idx="9841">
                  <c:v>10.841799999999999</c:v>
                </c:pt>
                <c:pt idx="9842">
                  <c:v>10.8428</c:v>
                </c:pt>
                <c:pt idx="9843">
                  <c:v>10.8438</c:v>
                </c:pt>
                <c:pt idx="9844">
                  <c:v>10.844799999999999</c:v>
                </c:pt>
                <c:pt idx="9845">
                  <c:v>10.845800000000001</c:v>
                </c:pt>
                <c:pt idx="9846">
                  <c:v>10.8468</c:v>
                </c:pt>
                <c:pt idx="9847">
                  <c:v>10.847799999999999</c:v>
                </c:pt>
                <c:pt idx="9848">
                  <c:v>10.848800000000001</c:v>
                </c:pt>
                <c:pt idx="9849">
                  <c:v>10.8498</c:v>
                </c:pt>
                <c:pt idx="9850">
                  <c:v>10.8508</c:v>
                </c:pt>
                <c:pt idx="9851">
                  <c:v>10.851800000000001</c:v>
                </c:pt>
                <c:pt idx="9852">
                  <c:v>10.8528</c:v>
                </c:pt>
                <c:pt idx="9853">
                  <c:v>10.8538</c:v>
                </c:pt>
                <c:pt idx="9854">
                  <c:v>10.854799999999999</c:v>
                </c:pt>
                <c:pt idx="9855">
                  <c:v>10.8558</c:v>
                </c:pt>
                <c:pt idx="9856">
                  <c:v>10.8568</c:v>
                </c:pt>
                <c:pt idx="9857">
                  <c:v>10.857799999999999</c:v>
                </c:pt>
                <c:pt idx="9858">
                  <c:v>10.8588</c:v>
                </c:pt>
                <c:pt idx="9859">
                  <c:v>10.8598</c:v>
                </c:pt>
                <c:pt idx="9860">
                  <c:v>10.860799999999999</c:v>
                </c:pt>
                <c:pt idx="9861">
                  <c:v>10.861800000000001</c:v>
                </c:pt>
                <c:pt idx="9862">
                  <c:v>10.8628</c:v>
                </c:pt>
                <c:pt idx="9863">
                  <c:v>10.863799999999999</c:v>
                </c:pt>
                <c:pt idx="9864">
                  <c:v>10.864800000000001</c:v>
                </c:pt>
                <c:pt idx="9865">
                  <c:v>10.8658</c:v>
                </c:pt>
                <c:pt idx="9866">
                  <c:v>10.8668</c:v>
                </c:pt>
                <c:pt idx="9867">
                  <c:v>10.867800000000001</c:v>
                </c:pt>
                <c:pt idx="9868">
                  <c:v>10.8688</c:v>
                </c:pt>
                <c:pt idx="9869">
                  <c:v>10.8698</c:v>
                </c:pt>
                <c:pt idx="9870">
                  <c:v>10.870799999999999</c:v>
                </c:pt>
                <c:pt idx="9871">
                  <c:v>10.8718</c:v>
                </c:pt>
                <c:pt idx="9872">
                  <c:v>10.8728</c:v>
                </c:pt>
                <c:pt idx="9873">
                  <c:v>10.873799999999999</c:v>
                </c:pt>
                <c:pt idx="9874">
                  <c:v>10.8748</c:v>
                </c:pt>
                <c:pt idx="9875">
                  <c:v>10.8758</c:v>
                </c:pt>
                <c:pt idx="9876">
                  <c:v>10.876799999999999</c:v>
                </c:pt>
                <c:pt idx="9877">
                  <c:v>10.877800000000001</c:v>
                </c:pt>
                <c:pt idx="9878">
                  <c:v>10.8788</c:v>
                </c:pt>
                <c:pt idx="9879">
                  <c:v>10.879799999999999</c:v>
                </c:pt>
                <c:pt idx="9880">
                  <c:v>10.880800000000001</c:v>
                </c:pt>
                <c:pt idx="9881">
                  <c:v>10.8818</c:v>
                </c:pt>
                <c:pt idx="9882">
                  <c:v>10.8828</c:v>
                </c:pt>
                <c:pt idx="9883">
                  <c:v>10.883800000000001</c:v>
                </c:pt>
                <c:pt idx="9884">
                  <c:v>10.8848</c:v>
                </c:pt>
                <c:pt idx="9885">
                  <c:v>10.8858</c:v>
                </c:pt>
                <c:pt idx="9886">
                  <c:v>10.886799999999999</c:v>
                </c:pt>
                <c:pt idx="9887">
                  <c:v>10.8878</c:v>
                </c:pt>
                <c:pt idx="9888">
                  <c:v>10.8888</c:v>
                </c:pt>
                <c:pt idx="9889">
                  <c:v>10.889799999999999</c:v>
                </c:pt>
                <c:pt idx="9890">
                  <c:v>10.8908</c:v>
                </c:pt>
                <c:pt idx="9891">
                  <c:v>10.8918</c:v>
                </c:pt>
                <c:pt idx="9892">
                  <c:v>10.892799999999999</c:v>
                </c:pt>
                <c:pt idx="9893">
                  <c:v>10.893800000000001</c:v>
                </c:pt>
                <c:pt idx="9894">
                  <c:v>10.8948</c:v>
                </c:pt>
                <c:pt idx="9895">
                  <c:v>10.895799999999999</c:v>
                </c:pt>
                <c:pt idx="9896">
                  <c:v>10.896800000000001</c:v>
                </c:pt>
                <c:pt idx="9897">
                  <c:v>10.8978</c:v>
                </c:pt>
                <c:pt idx="9898">
                  <c:v>10.8988</c:v>
                </c:pt>
                <c:pt idx="9899">
                  <c:v>10.899800000000001</c:v>
                </c:pt>
                <c:pt idx="9900">
                  <c:v>10.9008</c:v>
                </c:pt>
                <c:pt idx="9901">
                  <c:v>10.9018</c:v>
                </c:pt>
                <c:pt idx="9902">
                  <c:v>10.902799999999999</c:v>
                </c:pt>
                <c:pt idx="9903">
                  <c:v>10.9038</c:v>
                </c:pt>
                <c:pt idx="9904">
                  <c:v>10.9048</c:v>
                </c:pt>
                <c:pt idx="9905">
                  <c:v>10.905799999999999</c:v>
                </c:pt>
                <c:pt idx="9906">
                  <c:v>10.9068</c:v>
                </c:pt>
                <c:pt idx="9907">
                  <c:v>10.9078</c:v>
                </c:pt>
                <c:pt idx="9908">
                  <c:v>10.908799999999999</c:v>
                </c:pt>
                <c:pt idx="9909">
                  <c:v>10.909800000000001</c:v>
                </c:pt>
                <c:pt idx="9910">
                  <c:v>10.9108</c:v>
                </c:pt>
                <c:pt idx="9911">
                  <c:v>10.911799999999999</c:v>
                </c:pt>
                <c:pt idx="9912">
                  <c:v>10.912800000000001</c:v>
                </c:pt>
                <c:pt idx="9913">
                  <c:v>10.9138</c:v>
                </c:pt>
                <c:pt idx="9914">
                  <c:v>10.9148</c:v>
                </c:pt>
                <c:pt idx="9915">
                  <c:v>10.915800000000001</c:v>
                </c:pt>
                <c:pt idx="9916">
                  <c:v>10.9168</c:v>
                </c:pt>
                <c:pt idx="9917">
                  <c:v>10.9178</c:v>
                </c:pt>
                <c:pt idx="9918">
                  <c:v>10.918799999999999</c:v>
                </c:pt>
                <c:pt idx="9919">
                  <c:v>10.9198</c:v>
                </c:pt>
                <c:pt idx="9920">
                  <c:v>10.9208</c:v>
                </c:pt>
                <c:pt idx="9921">
                  <c:v>10.921799999999999</c:v>
                </c:pt>
                <c:pt idx="9922">
                  <c:v>10.922800000000001</c:v>
                </c:pt>
                <c:pt idx="9923">
                  <c:v>10.9238</c:v>
                </c:pt>
                <c:pt idx="9924">
                  <c:v>10.924799999999999</c:v>
                </c:pt>
                <c:pt idx="9925">
                  <c:v>10.925800000000001</c:v>
                </c:pt>
                <c:pt idx="9926">
                  <c:v>10.9268</c:v>
                </c:pt>
                <c:pt idx="9927">
                  <c:v>10.9278</c:v>
                </c:pt>
                <c:pt idx="9928">
                  <c:v>10.928800000000001</c:v>
                </c:pt>
                <c:pt idx="9929">
                  <c:v>10.9298</c:v>
                </c:pt>
                <c:pt idx="9930">
                  <c:v>10.9308</c:v>
                </c:pt>
                <c:pt idx="9931">
                  <c:v>10.931800000000001</c:v>
                </c:pt>
                <c:pt idx="9932">
                  <c:v>10.9328</c:v>
                </c:pt>
                <c:pt idx="9933">
                  <c:v>10.9338</c:v>
                </c:pt>
                <c:pt idx="9934">
                  <c:v>10.934799999999999</c:v>
                </c:pt>
                <c:pt idx="9935">
                  <c:v>10.9358</c:v>
                </c:pt>
                <c:pt idx="9936">
                  <c:v>10.9368</c:v>
                </c:pt>
                <c:pt idx="9937">
                  <c:v>10.937799999999999</c:v>
                </c:pt>
                <c:pt idx="9938">
                  <c:v>10.938800000000001</c:v>
                </c:pt>
                <c:pt idx="9939">
                  <c:v>10.9398</c:v>
                </c:pt>
                <c:pt idx="9940">
                  <c:v>10.940799999999999</c:v>
                </c:pt>
                <c:pt idx="9941">
                  <c:v>10.941800000000001</c:v>
                </c:pt>
                <c:pt idx="9942">
                  <c:v>10.9428</c:v>
                </c:pt>
                <c:pt idx="9943">
                  <c:v>10.9438</c:v>
                </c:pt>
                <c:pt idx="9944">
                  <c:v>10.944800000000001</c:v>
                </c:pt>
                <c:pt idx="9945">
                  <c:v>10.9458</c:v>
                </c:pt>
                <c:pt idx="9946">
                  <c:v>10.9468</c:v>
                </c:pt>
                <c:pt idx="9947">
                  <c:v>10.947800000000001</c:v>
                </c:pt>
                <c:pt idx="9948">
                  <c:v>10.9488</c:v>
                </c:pt>
                <c:pt idx="9949">
                  <c:v>10.9498</c:v>
                </c:pt>
                <c:pt idx="9950">
                  <c:v>10.950799999999999</c:v>
                </c:pt>
                <c:pt idx="9951">
                  <c:v>10.9518</c:v>
                </c:pt>
                <c:pt idx="9952">
                  <c:v>10.9528</c:v>
                </c:pt>
                <c:pt idx="9953">
                  <c:v>10.953799999999999</c:v>
                </c:pt>
                <c:pt idx="9954">
                  <c:v>10.954800000000001</c:v>
                </c:pt>
                <c:pt idx="9955">
                  <c:v>10.9558</c:v>
                </c:pt>
                <c:pt idx="9956">
                  <c:v>10.956799999999999</c:v>
                </c:pt>
                <c:pt idx="9957">
                  <c:v>10.957800000000001</c:v>
                </c:pt>
                <c:pt idx="9958">
                  <c:v>10.9588</c:v>
                </c:pt>
                <c:pt idx="9959">
                  <c:v>10.9598</c:v>
                </c:pt>
                <c:pt idx="9960">
                  <c:v>10.960800000000001</c:v>
                </c:pt>
                <c:pt idx="9961">
                  <c:v>10.9618</c:v>
                </c:pt>
                <c:pt idx="9962">
                  <c:v>10.9628</c:v>
                </c:pt>
                <c:pt idx="9963">
                  <c:v>10.963800000000001</c:v>
                </c:pt>
                <c:pt idx="9964">
                  <c:v>10.9648</c:v>
                </c:pt>
                <c:pt idx="9965">
                  <c:v>10.9658</c:v>
                </c:pt>
                <c:pt idx="9966">
                  <c:v>10.966799999999999</c:v>
                </c:pt>
                <c:pt idx="9967">
                  <c:v>10.9678</c:v>
                </c:pt>
                <c:pt idx="9968">
                  <c:v>10.9688</c:v>
                </c:pt>
                <c:pt idx="9969">
                  <c:v>10.969799999999999</c:v>
                </c:pt>
                <c:pt idx="9970">
                  <c:v>10.970800000000001</c:v>
                </c:pt>
                <c:pt idx="9971">
                  <c:v>10.9718</c:v>
                </c:pt>
                <c:pt idx="9972">
                  <c:v>10.972799999999999</c:v>
                </c:pt>
                <c:pt idx="9973">
                  <c:v>10.973800000000001</c:v>
                </c:pt>
                <c:pt idx="9974">
                  <c:v>10.9748</c:v>
                </c:pt>
                <c:pt idx="9975">
                  <c:v>10.9758</c:v>
                </c:pt>
                <c:pt idx="9976">
                  <c:v>10.976800000000001</c:v>
                </c:pt>
                <c:pt idx="9977">
                  <c:v>10.9778</c:v>
                </c:pt>
                <c:pt idx="9978">
                  <c:v>10.9788</c:v>
                </c:pt>
                <c:pt idx="9979">
                  <c:v>10.979799999999999</c:v>
                </c:pt>
                <c:pt idx="9980">
                  <c:v>10.9808</c:v>
                </c:pt>
                <c:pt idx="9981">
                  <c:v>10.9818</c:v>
                </c:pt>
                <c:pt idx="9982">
                  <c:v>10.982799999999999</c:v>
                </c:pt>
                <c:pt idx="9983">
                  <c:v>10.9838</c:v>
                </c:pt>
                <c:pt idx="9984">
                  <c:v>10.9848</c:v>
                </c:pt>
                <c:pt idx="9985">
                  <c:v>10.985799999999999</c:v>
                </c:pt>
                <c:pt idx="9986">
                  <c:v>10.986800000000001</c:v>
                </c:pt>
                <c:pt idx="9987">
                  <c:v>10.9878</c:v>
                </c:pt>
                <c:pt idx="9988">
                  <c:v>10.988799999999999</c:v>
                </c:pt>
                <c:pt idx="9989">
                  <c:v>10.989800000000001</c:v>
                </c:pt>
                <c:pt idx="9990">
                  <c:v>10.9908</c:v>
                </c:pt>
                <c:pt idx="9991">
                  <c:v>10.9918</c:v>
                </c:pt>
                <c:pt idx="9992">
                  <c:v>10.992800000000001</c:v>
                </c:pt>
                <c:pt idx="9993">
                  <c:v>10.9938</c:v>
                </c:pt>
                <c:pt idx="9994">
                  <c:v>10.9948</c:v>
                </c:pt>
                <c:pt idx="9995">
                  <c:v>10.995799999999999</c:v>
                </c:pt>
                <c:pt idx="9996">
                  <c:v>10.9968</c:v>
                </c:pt>
                <c:pt idx="9997">
                  <c:v>10.9978</c:v>
                </c:pt>
                <c:pt idx="9998">
                  <c:v>10.998799999999999</c:v>
                </c:pt>
                <c:pt idx="9999">
                  <c:v>10.9998</c:v>
                </c:pt>
                <c:pt idx="10000">
                  <c:v>11.0008</c:v>
                </c:pt>
                <c:pt idx="10001">
                  <c:v>11.001799999999999</c:v>
                </c:pt>
                <c:pt idx="10002">
                  <c:v>11.002800000000001</c:v>
                </c:pt>
                <c:pt idx="10003">
                  <c:v>11.0038</c:v>
                </c:pt>
                <c:pt idx="10004">
                  <c:v>11.004799999999999</c:v>
                </c:pt>
                <c:pt idx="10005">
                  <c:v>11.005800000000001</c:v>
                </c:pt>
                <c:pt idx="10006">
                  <c:v>11.0068</c:v>
                </c:pt>
                <c:pt idx="10007">
                  <c:v>11.0078</c:v>
                </c:pt>
                <c:pt idx="10008">
                  <c:v>11.008800000000001</c:v>
                </c:pt>
                <c:pt idx="10009">
                  <c:v>11.0098</c:v>
                </c:pt>
                <c:pt idx="10010">
                  <c:v>11.0108</c:v>
                </c:pt>
                <c:pt idx="10011">
                  <c:v>11.011799999999999</c:v>
                </c:pt>
                <c:pt idx="10012">
                  <c:v>11.0128</c:v>
                </c:pt>
                <c:pt idx="10013">
                  <c:v>11.0138</c:v>
                </c:pt>
                <c:pt idx="10014">
                  <c:v>11.014799999999999</c:v>
                </c:pt>
                <c:pt idx="10015">
                  <c:v>11.0158</c:v>
                </c:pt>
                <c:pt idx="10016">
                  <c:v>11.0168</c:v>
                </c:pt>
                <c:pt idx="10017">
                  <c:v>11.017799999999999</c:v>
                </c:pt>
                <c:pt idx="10018">
                  <c:v>11.018800000000001</c:v>
                </c:pt>
                <c:pt idx="10019">
                  <c:v>11.0198</c:v>
                </c:pt>
                <c:pt idx="10020">
                  <c:v>11.020799999999999</c:v>
                </c:pt>
                <c:pt idx="10021">
                  <c:v>11.021800000000001</c:v>
                </c:pt>
                <c:pt idx="10022">
                  <c:v>11.0228</c:v>
                </c:pt>
                <c:pt idx="10023">
                  <c:v>11.0238</c:v>
                </c:pt>
                <c:pt idx="10024">
                  <c:v>11.024800000000001</c:v>
                </c:pt>
                <c:pt idx="10025">
                  <c:v>11.0258</c:v>
                </c:pt>
                <c:pt idx="10026">
                  <c:v>11.0268</c:v>
                </c:pt>
                <c:pt idx="10027">
                  <c:v>11.027799999999999</c:v>
                </c:pt>
                <c:pt idx="10028">
                  <c:v>11.0288</c:v>
                </c:pt>
                <c:pt idx="10029">
                  <c:v>11.0298</c:v>
                </c:pt>
                <c:pt idx="10030">
                  <c:v>11.030799999999999</c:v>
                </c:pt>
                <c:pt idx="10031">
                  <c:v>11.0318</c:v>
                </c:pt>
                <c:pt idx="10032">
                  <c:v>11.0328</c:v>
                </c:pt>
                <c:pt idx="10033">
                  <c:v>11.033799999999999</c:v>
                </c:pt>
                <c:pt idx="10034">
                  <c:v>11.034800000000001</c:v>
                </c:pt>
                <c:pt idx="10035">
                  <c:v>11.0358</c:v>
                </c:pt>
                <c:pt idx="10036">
                  <c:v>11.036799999999999</c:v>
                </c:pt>
                <c:pt idx="10037">
                  <c:v>11.037800000000001</c:v>
                </c:pt>
                <c:pt idx="10038">
                  <c:v>11.0388</c:v>
                </c:pt>
                <c:pt idx="10039">
                  <c:v>11.0398</c:v>
                </c:pt>
                <c:pt idx="10040">
                  <c:v>11.040800000000001</c:v>
                </c:pt>
                <c:pt idx="10041">
                  <c:v>11.0418</c:v>
                </c:pt>
                <c:pt idx="10042">
                  <c:v>11.0428</c:v>
                </c:pt>
                <c:pt idx="10043">
                  <c:v>11.043799999999999</c:v>
                </c:pt>
                <c:pt idx="10044">
                  <c:v>11.0448</c:v>
                </c:pt>
                <c:pt idx="10045">
                  <c:v>11.0458</c:v>
                </c:pt>
                <c:pt idx="10046">
                  <c:v>11.046799999999999</c:v>
                </c:pt>
                <c:pt idx="10047">
                  <c:v>11.047800000000001</c:v>
                </c:pt>
                <c:pt idx="10048">
                  <c:v>11.0488</c:v>
                </c:pt>
                <c:pt idx="10049">
                  <c:v>11.049799999999999</c:v>
                </c:pt>
                <c:pt idx="10050">
                  <c:v>11.050800000000001</c:v>
                </c:pt>
                <c:pt idx="10051">
                  <c:v>11.0518</c:v>
                </c:pt>
                <c:pt idx="10052">
                  <c:v>11.0528</c:v>
                </c:pt>
                <c:pt idx="10053">
                  <c:v>11.053800000000001</c:v>
                </c:pt>
                <c:pt idx="10054">
                  <c:v>11.0548</c:v>
                </c:pt>
                <c:pt idx="10055">
                  <c:v>11.0558</c:v>
                </c:pt>
                <c:pt idx="10056">
                  <c:v>11.056800000000001</c:v>
                </c:pt>
                <c:pt idx="10057">
                  <c:v>11.0578</c:v>
                </c:pt>
                <c:pt idx="10058">
                  <c:v>11.0588</c:v>
                </c:pt>
                <c:pt idx="10059">
                  <c:v>11.059799999999999</c:v>
                </c:pt>
                <c:pt idx="10060">
                  <c:v>11.0608</c:v>
                </c:pt>
                <c:pt idx="10061">
                  <c:v>11.0618</c:v>
                </c:pt>
                <c:pt idx="10062">
                  <c:v>11.062799999999999</c:v>
                </c:pt>
                <c:pt idx="10063">
                  <c:v>11.0639</c:v>
                </c:pt>
                <c:pt idx="10064">
                  <c:v>11.0649</c:v>
                </c:pt>
                <c:pt idx="10065">
                  <c:v>11.065899999999999</c:v>
                </c:pt>
                <c:pt idx="10066">
                  <c:v>11.0669</c:v>
                </c:pt>
                <c:pt idx="10067">
                  <c:v>11.0679</c:v>
                </c:pt>
                <c:pt idx="10068">
                  <c:v>11.068899999999999</c:v>
                </c:pt>
                <c:pt idx="10069">
                  <c:v>11.069900000000001</c:v>
                </c:pt>
                <c:pt idx="10070">
                  <c:v>11.0709</c:v>
                </c:pt>
                <c:pt idx="10071">
                  <c:v>11.071899999999999</c:v>
                </c:pt>
                <c:pt idx="10072">
                  <c:v>11.072900000000001</c:v>
                </c:pt>
                <c:pt idx="10073">
                  <c:v>11.0739</c:v>
                </c:pt>
                <c:pt idx="10074">
                  <c:v>11.0749</c:v>
                </c:pt>
                <c:pt idx="10075">
                  <c:v>11.075900000000001</c:v>
                </c:pt>
                <c:pt idx="10076">
                  <c:v>11.0769</c:v>
                </c:pt>
                <c:pt idx="10077">
                  <c:v>11.0779</c:v>
                </c:pt>
                <c:pt idx="10078">
                  <c:v>11.078900000000001</c:v>
                </c:pt>
                <c:pt idx="10079">
                  <c:v>11.0799</c:v>
                </c:pt>
                <c:pt idx="10080">
                  <c:v>11.0809</c:v>
                </c:pt>
                <c:pt idx="10081">
                  <c:v>11.081899999999999</c:v>
                </c:pt>
                <c:pt idx="10082">
                  <c:v>11.0829</c:v>
                </c:pt>
                <c:pt idx="10083">
                  <c:v>11.0839</c:v>
                </c:pt>
                <c:pt idx="10084">
                  <c:v>11.084899999999999</c:v>
                </c:pt>
                <c:pt idx="10085">
                  <c:v>11.085900000000001</c:v>
                </c:pt>
                <c:pt idx="10086">
                  <c:v>11.0869</c:v>
                </c:pt>
                <c:pt idx="10087">
                  <c:v>11.087899999999999</c:v>
                </c:pt>
                <c:pt idx="10088">
                  <c:v>11.088900000000001</c:v>
                </c:pt>
                <c:pt idx="10089">
                  <c:v>11.0899</c:v>
                </c:pt>
                <c:pt idx="10090">
                  <c:v>11.0909</c:v>
                </c:pt>
                <c:pt idx="10091">
                  <c:v>11.091900000000001</c:v>
                </c:pt>
                <c:pt idx="10092">
                  <c:v>11.0929</c:v>
                </c:pt>
                <c:pt idx="10093">
                  <c:v>11.0939</c:v>
                </c:pt>
                <c:pt idx="10094">
                  <c:v>11.094900000000001</c:v>
                </c:pt>
                <c:pt idx="10095">
                  <c:v>11.0959</c:v>
                </c:pt>
                <c:pt idx="10096">
                  <c:v>11.0969</c:v>
                </c:pt>
                <c:pt idx="10097">
                  <c:v>11.097899999999999</c:v>
                </c:pt>
                <c:pt idx="10098">
                  <c:v>11.0989</c:v>
                </c:pt>
                <c:pt idx="10099">
                  <c:v>11.0999</c:v>
                </c:pt>
                <c:pt idx="10100">
                  <c:v>11.100899999999999</c:v>
                </c:pt>
                <c:pt idx="10101">
                  <c:v>11.101900000000001</c:v>
                </c:pt>
                <c:pt idx="10102">
                  <c:v>11.1029</c:v>
                </c:pt>
                <c:pt idx="10103">
                  <c:v>11.103899999999999</c:v>
                </c:pt>
                <c:pt idx="10104">
                  <c:v>11.104900000000001</c:v>
                </c:pt>
                <c:pt idx="10105">
                  <c:v>11.1059</c:v>
                </c:pt>
                <c:pt idx="10106">
                  <c:v>11.1069</c:v>
                </c:pt>
                <c:pt idx="10107">
                  <c:v>11.107900000000001</c:v>
                </c:pt>
                <c:pt idx="10108">
                  <c:v>11.1089</c:v>
                </c:pt>
                <c:pt idx="10109">
                  <c:v>11.1099</c:v>
                </c:pt>
                <c:pt idx="10110">
                  <c:v>11.110900000000001</c:v>
                </c:pt>
                <c:pt idx="10111">
                  <c:v>11.1119</c:v>
                </c:pt>
                <c:pt idx="10112">
                  <c:v>11.1129</c:v>
                </c:pt>
                <c:pt idx="10113">
                  <c:v>11.113899999999999</c:v>
                </c:pt>
                <c:pt idx="10114">
                  <c:v>11.1149</c:v>
                </c:pt>
                <c:pt idx="10115">
                  <c:v>11.1159</c:v>
                </c:pt>
                <c:pt idx="10116">
                  <c:v>11.116899999999999</c:v>
                </c:pt>
                <c:pt idx="10117">
                  <c:v>11.117900000000001</c:v>
                </c:pt>
                <c:pt idx="10118">
                  <c:v>11.1189</c:v>
                </c:pt>
                <c:pt idx="10119">
                  <c:v>11.119899999999999</c:v>
                </c:pt>
                <c:pt idx="10120">
                  <c:v>11.120900000000001</c:v>
                </c:pt>
                <c:pt idx="10121">
                  <c:v>11.1219</c:v>
                </c:pt>
                <c:pt idx="10122">
                  <c:v>11.1229</c:v>
                </c:pt>
                <c:pt idx="10123">
                  <c:v>11.123900000000001</c:v>
                </c:pt>
                <c:pt idx="10124">
                  <c:v>11.1249</c:v>
                </c:pt>
                <c:pt idx="10125">
                  <c:v>11.1259</c:v>
                </c:pt>
                <c:pt idx="10126">
                  <c:v>11.126899999999999</c:v>
                </c:pt>
                <c:pt idx="10127">
                  <c:v>11.1279</c:v>
                </c:pt>
                <c:pt idx="10128">
                  <c:v>11.1289</c:v>
                </c:pt>
                <c:pt idx="10129">
                  <c:v>11.129899999999999</c:v>
                </c:pt>
                <c:pt idx="10130">
                  <c:v>11.1309</c:v>
                </c:pt>
                <c:pt idx="10131">
                  <c:v>11.1319</c:v>
                </c:pt>
                <c:pt idx="10132">
                  <c:v>11.132899999999999</c:v>
                </c:pt>
                <c:pt idx="10133">
                  <c:v>11.133900000000001</c:v>
                </c:pt>
                <c:pt idx="10134">
                  <c:v>11.1349</c:v>
                </c:pt>
                <c:pt idx="10135">
                  <c:v>11.135899999999999</c:v>
                </c:pt>
                <c:pt idx="10136">
                  <c:v>11.136900000000001</c:v>
                </c:pt>
                <c:pt idx="10137">
                  <c:v>11.1379</c:v>
                </c:pt>
                <c:pt idx="10138">
                  <c:v>11.1389</c:v>
                </c:pt>
                <c:pt idx="10139">
                  <c:v>11.139900000000001</c:v>
                </c:pt>
                <c:pt idx="10140">
                  <c:v>11.1409</c:v>
                </c:pt>
                <c:pt idx="10141">
                  <c:v>11.1419</c:v>
                </c:pt>
                <c:pt idx="10142">
                  <c:v>11.142899999999999</c:v>
                </c:pt>
                <c:pt idx="10143">
                  <c:v>11.1439</c:v>
                </c:pt>
                <c:pt idx="10144">
                  <c:v>11.1449</c:v>
                </c:pt>
                <c:pt idx="10145">
                  <c:v>11.145899999999999</c:v>
                </c:pt>
                <c:pt idx="10146">
                  <c:v>11.1469</c:v>
                </c:pt>
                <c:pt idx="10147">
                  <c:v>11.1479</c:v>
                </c:pt>
                <c:pt idx="10148">
                  <c:v>11.148899999999999</c:v>
                </c:pt>
                <c:pt idx="10149">
                  <c:v>11.149900000000001</c:v>
                </c:pt>
                <c:pt idx="10150">
                  <c:v>11.1509</c:v>
                </c:pt>
                <c:pt idx="10151">
                  <c:v>11.151899999999999</c:v>
                </c:pt>
                <c:pt idx="10152">
                  <c:v>11.152900000000001</c:v>
                </c:pt>
                <c:pt idx="10153">
                  <c:v>11.1539</c:v>
                </c:pt>
                <c:pt idx="10154">
                  <c:v>11.1549</c:v>
                </c:pt>
                <c:pt idx="10155">
                  <c:v>11.155900000000001</c:v>
                </c:pt>
                <c:pt idx="10156">
                  <c:v>11.1569</c:v>
                </c:pt>
                <c:pt idx="10157">
                  <c:v>11.1579</c:v>
                </c:pt>
                <c:pt idx="10158">
                  <c:v>11.158899999999999</c:v>
                </c:pt>
                <c:pt idx="10159">
                  <c:v>11.1599</c:v>
                </c:pt>
                <c:pt idx="10160">
                  <c:v>11.1609</c:v>
                </c:pt>
                <c:pt idx="10161">
                  <c:v>11.161899999999999</c:v>
                </c:pt>
                <c:pt idx="10162">
                  <c:v>11.1629</c:v>
                </c:pt>
                <c:pt idx="10163">
                  <c:v>11.1639</c:v>
                </c:pt>
                <c:pt idx="10164">
                  <c:v>11.164899999999999</c:v>
                </c:pt>
                <c:pt idx="10165">
                  <c:v>11.165900000000001</c:v>
                </c:pt>
                <c:pt idx="10166">
                  <c:v>11.1669</c:v>
                </c:pt>
                <c:pt idx="10167">
                  <c:v>11.167899999999999</c:v>
                </c:pt>
                <c:pt idx="10168">
                  <c:v>11.168900000000001</c:v>
                </c:pt>
                <c:pt idx="10169">
                  <c:v>11.1699</c:v>
                </c:pt>
                <c:pt idx="10170">
                  <c:v>11.1709</c:v>
                </c:pt>
                <c:pt idx="10171">
                  <c:v>11.171900000000001</c:v>
                </c:pt>
                <c:pt idx="10172">
                  <c:v>11.1729</c:v>
                </c:pt>
                <c:pt idx="10173">
                  <c:v>11.1739</c:v>
                </c:pt>
                <c:pt idx="10174">
                  <c:v>11.174899999999999</c:v>
                </c:pt>
                <c:pt idx="10175">
                  <c:v>11.1759</c:v>
                </c:pt>
                <c:pt idx="10176">
                  <c:v>11.1769</c:v>
                </c:pt>
                <c:pt idx="10177">
                  <c:v>11.177899999999999</c:v>
                </c:pt>
                <c:pt idx="10178">
                  <c:v>11.178900000000001</c:v>
                </c:pt>
                <c:pt idx="10179">
                  <c:v>11.1799</c:v>
                </c:pt>
                <c:pt idx="10180">
                  <c:v>11.180899999999999</c:v>
                </c:pt>
                <c:pt idx="10181">
                  <c:v>11.181900000000001</c:v>
                </c:pt>
                <c:pt idx="10182">
                  <c:v>11.1829</c:v>
                </c:pt>
                <c:pt idx="10183">
                  <c:v>11.1839</c:v>
                </c:pt>
                <c:pt idx="10184">
                  <c:v>11.184900000000001</c:v>
                </c:pt>
                <c:pt idx="10185">
                  <c:v>11.1859</c:v>
                </c:pt>
                <c:pt idx="10186">
                  <c:v>11.1869</c:v>
                </c:pt>
                <c:pt idx="10187">
                  <c:v>11.187900000000001</c:v>
                </c:pt>
                <c:pt idx="10188">
                  <c:v>11.1889</c:v>
                </c:pt>
                <c:pt idx="10189">
                  <c:v>11.1899</c:v>
                </c:pt>
                <c:pt idx="10190">
                  <c:v>11.190899999999999</c:v>
                </c:pt>
                <c:pt idx="10191">
                  <c:v>11.1919</c:v>
                </c:pt>
                <c:pt idx="10192">
                  <c:v>11.1929</c:v>
                </c:pt>
                <c:pt idx="10193">
                  <c:v>11.193899999999999</c:v>
                </c:pt>
                <c:pt idx="10194">
                  <c:v>11.194900000000001</c:v>
                </c:pt>
                <c:pt idx="10195">
                  <c:v>11.1959</c:v>
                </c:pt>
                <c:pt idx="10196">
                  <c:v>11.196899999999999</c:v>
                </c:pt>
                <c:pt idx="10197">
                  <c:v>11.197900000000001</c:v>
                </c:pt>
                <c:pt idx="10198">
                  <c:v>11.1989</c:v>
                </c:pt>
                <c:pt idx="10199">
                  <c:v>11.1999</c:v>
                </c:pt>
                <c:pt idx="10200">
                  <c:v>11.200900000000001</c:v>
                </c:pt>
                <c:pt idx="10201">
                  <c:v>11.2019</c:v>
                </c:pt>
                <c:pt idx="10202">
                  <c:v>11.2029</c:v>
                </c:pt>
                <c:pt idx="10203">
                  <c:v>11.203900000000001</c:v>
                </c:pt>
                <c:pt idx="10204">
                  <c:v>11.2049</c:v>
                </c:pt>
                <c:pt idx="10205">
                  <c:v>11.2059</c:v>
                </c:pt>
                <c:pt idx="10206">
                  <c:v>11.206899999999999</c:v>
                </c:pt>
                <c:pt idx="10207">
                  <c:v>11.2079</c:v>
                </c:pt>
                <c:pt idx="10208">
                  <c:v>11.2089</c:v>
                </c:pt>
                <c:pt idx="10209">
                  <c:v>11.209899999999999</c:v>
                </c:pt>
                <c:pt idx="10210">
                  <c:v>11.210900000000001</c:v>
                </c:pt>
                <c:pt idx="10211">
                  <c:v>11.2119</c:v>
                </c:pt>
                <c:pt idx="10212">
                  <c:v>11.212899999999999</c:v>
                </c:pt>
                <c:pt idx="10213">
                  <c:v>11.213900000000001</c:v>
                </c:pt>
                <c:pt idx="10214">
                  <c:v>11.2149</c:v>
                </c:pt>
                <c:pt idx="10215">
                  <c:v>11.2159</c:v>
                </c:pt>
                <c:pt idx="10216">
                  <c:v>11.216900000000001</c:v>
                </c:pt>
                <c:pt idx="10217">
                  <c:v>11.2179</c:v>
                </c:pt>
                <c:pt idx="10218">
                  <c:v>11.2189</c:v>
                </c:pt>
                <c:pt idx="10219">
                  <c:v>11.219900000000001</c:v>
                </c:pt>
                <c:pt idx="10220">
                  <c:v>11.2209</c:v>
                </c:pt>
                <c:pt idx="10221">
                  <c:v>11.2219</c:v>
                </c:pt>
                <c:pt idx="10222">
                  <c:v>11.222899999999999</c:v>
                </c:pt>
                <c:pt idx="10223">
                  <c:v>11.2239</c:v>
                </c:pt>
                <c:pt idx="10224">
                  <c:v>11.2249</c:v>
                </c:pt>
                <c:pt idx="10225">
                  <c:v>11.225899999999999</c:v>
                </c:pt>
                <c:pt idx="10226">
                  <c:v>11.226900000000001</c:v>
                </c:pt>
                <c:pt idx="10227">
                  <c:v>11.2279</c:v>
                </c:pt>
                <c:pt idx="10228">
                  <c:v>11.228899999999999</c:v>
                </c:pt>
                <c:pt idx="10229">
                  <c:v>11.229900000000001</c:v>
                </c:pt>
                <c:pt idx="10230">
                  <c:v>11.2309</c:v>
                </c:pt>
                <c:pt idx="10231">
                  <c:v>11.2319</c:v>
                </c:pt>
                <c:pt idx="10232">
                  <c:v>11.232900000000001</c:v>
                </c:pt>
                <c:pt idx="10233">
                  <c:v>11.2339</c:v>
                </c:pt>
                <c:pt idx="10234">
                  <c:v>11.2349</c:v>
                </c:pt>
                <c:pt idx="10235">
                  <c:v>11.235900000000001</c:v>
                </c:pt>
                <c:pt idx="10236">
                  <c:v>11.2369</c:v>
                </c:pt>
                <c:pt idx="10237">
                  <c:v>11.2379</c:v>
                </c:pt>
                <c:pt idx="10238">
                  <c:v>11.238899999999999</c:v>
                </c:pt>
                <c:pt idx="10239">
                  <c:v>11.2399</c:v>
                </c:pt>
                <c:pt idx="10240">
                  <c:v>11.2409</c:v>
                </c:pt>
                <c:pt idx="10241">
                  <c:v>11.241899999999999</c:v>
                </c:pt>
                <c:pt idx="10242">
                  <c:v>11.242900000000001</c:v>
                </c:pt>
                <c:pt idx="10243">
                  <c:v>11.2439</c:v>
                </c:pt>
                <c:pt idx="10244">
                  <c:v>11.244899999999999</c:v>
                </c:pt>
                <c:pt idx="10245">
                  <c:v>11.245900000000001</c:v>
                </c:pt>
                <c:pt idx="10246">
                  <c:v>11.2469</c:v>
                </c:pt>
                <c:pt idx="10247">
                  <c:v>11.2479</c:v>
                </c:pt>
                <c:pt idx="10248">
                  <c:v>11.248900000000001</c:v>
                </c:pt>
                <c:pt idx="10249">
                  <c:v>11.2499</c:v>
                </c:pt>
                <c:pt idx="10250">
                  <c:v>11.2509</c:v>
                </c:pt>
                <c:pt idx="10251">
                  <c:v>11.251899999999999</c:v>
                </c:pt>
                <c:pt idx="10252">
                  <c:v>11.2529</c:v>
                </c:pt>
                <c:pt idx="10253">
                  <c:v>11.2539</c:v>
                </c:pt>
                <c:pt idx="10254">
                  <c:v>11.254899999999999</c:v>
                </c:pt>
                <c:pt idx="10255">
                  <c:v>11.2559</c:v>
                </c:pt>
                <c:pt idx="10256">
                  <c:v>11.2569</c:v>
                </c:pt>
                <c:pt idx="10257">
                  <c:v>11.257899999999999</c:v>
                </c:pt>
                <c:pt idx="10258">
                  <c:v>11.258900000000001</c:v>
                </c:pt>
                <c:pt idx="10259">
                  <c:v>11.2599</c:v>
                </c:pt>
                <c:pt idx="10260">
                  <c:v>11.260899999999999</c:v>
                </c:pt>
                <c:pt idx="10261">
                  <c:v>11.261900000000001</c:v>
                </c:pt>
                <c:pt idx="10262">
                  <c:v>11.2629</c:v>
                </c:pt>
                <c:pt idx="10263">
                  <c:v>11.2639</c:v>
                </c:pt>
                <c:pt idx="10264">
                  <c:v>11.264900000000001</c:v>
                </c:pt>
                <c:pt idx="10265">
                  <c:v>11.2659</c:v>
                </c:pt>
                <c:pt idx="10266">
                  <c:v>11.2669</c:v>
                </c:pt>
                <c:pt idx="10267">
                  <c:v>11.267899999999999</c:v>
                </c:pt>
                <c:pt idx="10268">
                  <c:v>11.2689</c:v>
                </c:pt>
                <c:pt idx="10269">
                  <c:v>11.2699</c:v>
                </c:pt>
                <c:pt idx="10270">
                  <c:v>11.270899999999999</c:v>
                </c:pt>
                <c:pt idx="10271">
                  <c:v>11.2719</c:v>
                </c:pt>
                <c:pt idx="10272">
                  <c:v>11.2729</c:v>
                </c:pt>
                <c:pt idx="10273">
                  <c:v>11.273899999999999</c:v>
                </c:pt>
                <c:pt idx="10274">
                  <c:v>11.274900000000001</c:v>
                </c:pt>
                <c:pt idx="10275">
                  <c:v>11.2759</c:v>
                </c:pt>
                <c:pt idx="10276">
                  <c:v>11.276899999999999</c:v>
                </c:pt>
                <c:pt idx="10277">
                  <c:v>11.277900000000001</c:v>
                </c:pt>
                <c:pt idx="10278">
                  <c:v>11.2789</c:v>
                </c:pt>
                <c:pt idx="10279">
                  <c:v>11.2799</c:v>
                </c:pt>
                <c:pt idx="10280">
                  <c:v>11.280900000000001</c:v>
                </c:pt>
                <c:pt idx="10281">
                  <c:v>11.2819</c:v>
                </c:pt>
                <c:pt idx="10282">
                  <c:v>11.2829</c:v>
                </c:pt>
                <c:pt idx="10283">
                  <c:v>11.283899999999999</c:v>
                </c:pt>
                <c:pt idx="10284">
                  <c:v>11.2849</c:v>
                </c:pt>
                <c:pt idx="10285">
                  <c:v>11.2859</c:v>
                </c:pt>
                <c:pt idx="10286">
                  <c:v>11.286899999999999</c:v>
                </c:pt>
                <c:pt idx="10287">
                  <c:v>11.2879</c:v>
                </c:pt>
                <c:pt idx="10288">
                  <c:v>11.2889</c:v>
                </c:pt>
                <c:pt idx="10289">
                  <c:v>11.289899999999999</c:v>
                </c:pt>
                <c:pt idx="10290">
                  <c:v>11.290900000000001</c:v>
                </c:pt>
                <c:pt idx="10291">
                  <c:v>11.2919</c:v>
                </c:pt>
                <c:pt idx="10292">
                  <c:v>11.292899999999999</c:v>
                </c:pt>
                <c:pt idx="10293">
                  <c:v>11.293900000000001</c:v>
                </c:pt>
                <c:pt idx="10294">
                  <c:v>11.2949</c:v>
                </c:pt>
                <c:pt idx="10295">
                  <c:v>11.2959</c:v>
                </c:pt>
                <c:pt idx="10296">
                  <c:v>11.296900000000001</c:v>
                </c:pt>
                <c:pt idx="10297">
                  <c:v>11.2979</c:v>
                </c:pt>
                <c:pt idx="10298">
                  <c:v>11.2989</c:v>
                </c:pt>
                <c:pt idx="10299">
                  <c:v>11.299899999999999</c:v>
                </c:pt>
                <c:pt idx="10300">
                  <c:v>11.3009</c:v>
                </c:pt>
                <c:pt idx="10301">
                  <c:v>11.3019</c:v>
                </c:pt>
                <c:pt idx="10302">
                  <c:v>11.302899999999999</c:v>
                </c:pt>
                <c:pt idx="10303">
                  <c:v>11.303900000000001</c:v>
                </c:pt>
                <c:pt idx="10304">
                  <c:v>11.3049</c:v>
                </c:pt>
                <c:pt idx="10305">
                  <c:v>11.305899999999999</c:v>
                </c:pt>
                <c:pt idx="10306">
                  <c:v>11.306900000000001</c:v>
                </c:pt>
                <c:pt idx="10307">
                  <c:v>11.3079</c:v>
                </c:pt>
                <c:pt idx="10308">
                  <c:v>11.3089</c:v>
                </c:pt>
                <c:pt idx="10309">
                  <c:v>11.309900000000001</c:v>
                </c:pt>
                <c:pt idx="10310">
                  <c:v>11.311</c:v>
                </c:pt>
                <c:pt idx="10311">
                  <c:v>11.311999999999999</c:v>
                </c:pt>
                <c:pt idx="10312">
                  <c:v>11.313000000000001</c:v>
                </c:pt>
                <c:pt idx="10313">
                  <c:v>11.314</c:v>
                </c:pt>
                <c:pt idx="10314">
                  <c:v>11.315</c:v>
                </c:pt>
                <c:pt idx="10315">
                  <c:v>11.316000000000001</c:v>
                </c:pt>
                <c:pt idx="10316">
                  <c:v>11.317</c:v>
                </c:pt>
                <c:pt idx="10317">
                  <c:v>11.318</c:v>
                </c:pt>
                <c:pt idx="10318">
                  <c:v>11.319000000000001</c:v>
                </c:pt>
                <c:pt idx="10319">
                  <c:v>11.32</c:v>
                </c:pt>
                <c:pt idx="10320">
                  <c:v>11.321</c:v>
                </c:pt>
                <c:pt idx="10321">
                  <c:v>11.321999999999999</c:v>
                </c:pt>
                <c:pt idx="10322">
                  <c:v>11.323</c:v>
                </c:pt>
                <c:pt idx="10323">
                  <c:v>11.324</c:v>
                </c:pt>
                <c:pt idx="10324">
                  <c:v>11.324999999999999</c:v>
                </c:pt>
                <c:pt idx="10325">
                  <c:v>11.326000000000001</c:v>
                </c:pt>
                <c:pt idx="10326">
                  <c:v>11.327</c:v>
                </c:pt>
                <c:pt idx="10327">
                  <c:v>11.327999999999999</c:v>
                </c:pt>
                <c:pt idx="10328">
                  <c:v>11.329000000000001</c:v>
                </c:pt>
                <c:pt idx="10329">
                  <c:v>11.33</c:v>
                </c:pt>
                <c:pt idx="10330">
                  <c:v>11.331</c:v>
                </c:pt>
                <c:pt idx="10331">
                  <c:v>11.332000000000001</c:v>
                </c:pt>
                <c:pt idx="10332">
                  <c:v>11.333</c:v>
                </c:pt>
                <c:pt idx="10333">
                  <c:v>11.334</c:v>
                </c:pt>
                <c:pt idx="10334">
                  <c:v>11.335000000000001</c:v>
                </c:pt>
                <c:pt idx="10335">
                  <c:v>11.336</c:v>
                </c:pt>
                <c:pt idx="10336">
                  <c:v>11.337</c:v>
                </c:pt>
                <c:pt idx="10337">
                  <c:v>11.337999999999999</c:v>
                </c:pt>
                <c:pt idx="10338">
                  <c:v>11.339</c:v>
                </c:pt>
                <c:pt idx="10339">
                  <c:v>11.34</c:v>
                </c:pt>
                <c:pt idx="10340">
                  <c:v>11.340999999999999</c:v>
                </c:pt>
                <c:pt idx="10341">
                  <c:v>11.342000000000001</c:v>
                </c:pt>
                <c:pt idx="10342">
                  <c:v>11.343</c:v>
                </c:pt>
                <c:pt idx="10343">
                  <c:v>11.343999999999999</c:v>
                </c:pt>
                <c:pt idx="10344">
                  <c:v>11.345000000000001</c:v>
                </c:pt>
                <c:pt idx="10345">
                  <c:v>11.346</c:v>
                </c:pt>
                <c:pt idx="10346">
                  <c:v>11.347</c:v>
                </c:pt>
                <c:pt idx="10347">
                  <c:v>11.348000000000001</c:v>
                </c:pt>
                <c:pt idx="10348">
                  <c:v>11.349</c:v>
                </c:pt>
                <c:pt idx="10349">
                  <c:v>11.35</c:v>
                </c:pt>
                <c:pt idx="10350">
                  <c:v>11.351000000000001</c:v>
                </c:pt>
                <c:pt idx="10351">
                  <c:v>11.352</c:v>
                </c:pt>
                <c:pt idx="10352">
                  <c:v>11.353</c:v>
                </c:pt>
                <c:pt idx="10353">
                  <c:v>11.353999999999999</c:v>
                </c:pt>
                <c:pt idx="10354">
                  <c:v>11.355</c:v>
                </c:pt>
                <c:pt idx="10355">
                  <c:v>11.356</c:v>
                </c:pt>
                <c:pt idx="10356">
                  <c:v>11.356999999999999</c:v>
                </c:pt>
                <c:pt idx="10357">
                  <c:v>11.358000000000001</c:v>
                </c:pt>
                <c:pt idx="10358">
                  <c:v>11.359</c:v>
                </c:pt>
                <c:pt idx="10359">
                  <c:v>11.36</c:v>
                </c:pt>
                <c:pt idx="10360">
                  <c:v>11.361000000000001</c:v>
                </c:pt>
                <c:pt idx="10361">
                  <c:v>11.362</c:v>
                </c:pt>
                <c:pt idx="10362">
                  <c:v>11.363</c:v>
                </c:pt>
                <c:pt idx="10363">
                  <c:v>11.364000000000001</c:v>
                </c:pt>
                <c:pt idx="10364">
                  <c:v>11.365</c:v>
                </c:pt>
                <c:pt idx="10365">
                  <c:v>11.366</c:v>
                </c:pt>
                <c:pt idx="10366">
                  <c:v>11.367000000000001</c:v>
                </c:pt>
                <c:pt idx="10367">
                  <c:v>11.368</c:v>
                </c:pt>
                <c:pt idx="10368">
                  <c:v>11.369</c:v>
                </c:pt>
                <c:pt idx="10369">
                  <c:v>11.37</c:v>
                </c:pt>
                <c:pt idx="10370">
                  <c:v>11.371</c:v>
                </c:pt>
                <c:pt idx="10371">
                  <c:v>11.372</c:v>
                </c:pt>
                <c:pt idx="10372">
                  <c:v>11.372999999999999</c:v>
                </c:pt>
                <c:pt idx="10373">
                  <c:v>11.374000000000001</c:v>
                </c:pt>
                <c:pt idx="10374">
                  <c:v>11.375</c:v>
                </c:pt>
                <c:pt idx="10375">
                  <c:v>11.375999999999999</c:v>
                </c:pt>
                <c:pt idx="10376">
                  <c:v>11.377000000000001</c:v>
                </c:pt>
                <c:pt idx="10377">
                  <c:v>11.378</c:v>
                </c:pt>
                <c:pt idx="10378">
                  <c:v>11.379</c:v>
                </c:pt>
                <c:pt idx="10379">
                  <c:v>11.38</c:v>
                </c:pt>
                <c:pt idx="10380">
                  <c:v>11.381</c:v>
                </c:pt>
                <c:pt idx="10381">
                  <c:v>11.382</c:v>
                </c:pt>
                <c:pt idx="10382">
                  <c:v>11.382999999999999</c:v>
                </c:pt>
                <c:pt idx="10383">
                  <c:v>11.384</c:v>
                </c:pt>
                <c:pt idx="10384">
                  <c:v>11.385</c:v>
                </c:pt>
                <c:pt idx="10385">
                  <c:v>11.385999999999999</c:v>
                </c:pt>
                <c:pt idx="10386">
                  <c:v>11.387</c:v>
                </c:pt>
                <c:pt idx="10387">
                  <c:v>11.388</c:v>
                </c:pt>
                <c:pt idx="10388">
                  <c:v>11.388999999999999</c:v>
                </c:pt>
                <c:pt idx="10389">
                  <c:v>11.39</c:v>
                </c:pt>
                <c:pt idx="10390">
                  <c:v>11.391</c:v>
                </c:pt>
                <c:pt idx="10391">
                  <c:v>11.391999999999999</c:v>
                </c:pt>
                <c:pt idx="10392">
                  <c:v>11.393000000000001</c:v>
                </c:pt>
                <c:pt idx="10393">
                  <c:v>11.394</c:v>
                </c:pt>
                <c:pt idx="10394">
                  <c:v>11.395</c:v>
                </c:pt>
                <c:pt idx="10395">
                  <c:v>11.396000000000001</c:v>
                </c:pt>
                <c:pt idx="10396">
                  <c:v>11.397</c:v>
                </c:pt>
                <c:pt idx="10397">
                  <c:v>11.398</c:v>
                </c:pt>
                <c:pt idx="10398">
                  <c:v>11.398999999999999</c:v>
                </c:pt>
                <c:pt idx="10399">
                  <c:v>11.4</c:v>
                </c:pt>
                <c:pt idx="10400">
                  <c:v>11.401</c:v>
                </c:pt>
                <c:pt idx="10401">
                  <c:v>11.401999999999999</c:v>
                </c:pt>
                <c:pt idx="10402">
                  <c:v>11.403</c:v>
                </c:pt>
                <c:pt idx="10403">
                  <c:v>11.404</c:v>
                </c:pt>
                <c:pt idx="10404">
                  <c:v>11.404999999999999</c:v>
                </c:pt>
                <c:pt idx="10405">
                  <c:v>11.406000000000001</c:v>
                </c:pt>
                <c:pt idx="10406">
                  <c:v>11.407</c:v>
                </c:pt>
                <c:pt idx="10407">
                  <c:v>11.407999999999999</c:v>
                </c:pt>
                <c:pt idx="10408">
                  <c:v>11.409000000000001</c:v>
                </c:pt>
                <c:pt idx="10409">
                  <c:v>11.41</c:v>
                </c:pt>
                <c:pt idx="10410">
                  <c:v>11.411</c:v>
                </c:pt>
                <c:pt idx="10411">
                  <c:v>11.412000000000001</c:v>
                </c:pt>
                <c:pt idx="10412">
                  <c:v>11.413</c:v>
                </c:pt>
                <c:pt idx="10413">
                  <c:v>11.414</c:v>
                </c:pt>
                <c:pt idx="10414">
                  <c:v>11.414999999999999</c:v>
                </c:pt>
                <c:pt idx="10415">
                  <c:v>11.416</c:v>
                </c:pt>
                <c:pt idx="10416">
                  <c:v>11.417</c:v>
                </c:pt>
                <c:pt idx="10417">
                  <c:v>11.417999999999999</c:v>
                </c:pt>
                <c:pt idx="10418">
                  <c:v>11.419</c:v>
                </c:pt>
                <c:pt idx="10419">
                  <c:v>11.42</c:v>
                </c:pt>
                <c:pt idx="10420">
                  <c:v>11.420999999999999</c:v>
                </c:pt>
                <c:pt idx="10421">
                  <c:v>11.422000000000001</c:v>
                </c:pt>
                <c:pt idx="10422">
                  <c:v>11.423</c:v>
                </c:pt>
                <c:pt idx="10423">
                  <c:v>11.423999999999999</c:v>
                </c:pt>
                <c:pt idx="10424">
                  <c:v>11.425000000000001</c:v>
                </c:pt>
                <c:pt idx="10425">
                  <c:v>11.426</c:v>
                </c:pt>
                <c:pt idx="10426">
                  <c:v>11.427</c:v>
                </c:pt>
                <c:pt idx="10427">
                  <c:v>11.428000000000001</c:v>
                </c:pt>
                <c:pt idx="10428">
                  <c:v>11.429</c:v>
                </c:pt>
                <c:pt idx="10429">
                  <c:v>11.43</c:v>
                </c:pt>
                <c:pt idx="10430">
                  <c:v>11.430999999999999</c:v>
                </c:pt>
                <c:pt idx="10431">
                  <c:v>11.432</c:v>
                </c:pt>
                <c:pt idx="10432">
                  <c:v>11.433</c:v>
                </c:pt>
                <c:pt idx="10433">
                  <c:v>11.433999999999999</c:v>
                </c:pt>
                <c:pt idx="10434">
                  <c:v>11.435</c:v>
                </c:pt>
                <c:pt idx="10435">
                  <c:v>11.436</c:v>
                </c:pt>
                <c:pt idx="10436">
                  <c:v>11.436999999999999</c:v>
                </c:pt>
                <c:pt idx="10437">
                  <c:v>11.438000000000001</c:v>
                </c:pt>
                <c:pt idx="10438">
                  <c:v>11.439</c:v>
                </c:pt>
                <c:pt idx="10439">
                  <c:v>11.44</c:v>
                </c:pt>
                <c:pt idx="10440">
                  <c:v>11.441000000000001</c:v>
                </c:pt>
                <c:pt idx="10441">
                  <c:v>11.442</c:v>
                </c:pt>
                <c:pt idx="10442">
                  <c:v>11.443</c:v>
                </c:pt>
                <c:pt idx="10443">
                  <c:v>11.444000000000001</c:v>
                </c:pt>
                <c:pt idx="10444">
                  <c:v>11.445</c:v>
                </c:pt>
                <c:pt idx="10445">
                  <c:v>11.446</c:v>
                </c:pt>
                <c:pt idx="10446">
                  <c:v>11.446999999999999</c:v>
                </c:pt>
                <c:pt idx="10447">
                  <c:v>11.448</c:v>
                </c:pt>
                <c:pt idx="10448">
                  <c:v>11.449</c:v>
                </c:pt>
                <c:pt idx="10449">
                  <c:v>11.45</c:v>
                </c:pt>
                <c:pt idx="10450">
                  <c:v>11.451000000000001</c:v>
                </c:pt>
                <c:pt idx="10451">
                  <c:v>11.452</c:v>
                </c:pt>
                <c:pt idx="10452">
                  <c:v>11.452999999999999</c:v>
                </c:pt>
                <c:pt idx="10453">
                  <c:v>11.454000000000001</c:v>
                </c:pt>
                <c:pt idx="10454">
                  <c:v>11.455</c:v>
                </c:pt>
                <c:pt idx="10455">
                  <c:v>11.456</c:v>
                </c:pt>
                <c:pt idx="10456">
                  <c:v>11.457000000000001</c:v>
                </c:pt>
                <c:pt idx="10457">
                  <c:v>11.458</c:v>
                </c:pt>
                <c:pt idx="10458">
                  <c:v>11.459</c:v>
                </c:pt>
                <c:pt idx="10459">
                  <c:v>11.46</c:v>
                </c:pt>
                <c:pt idx="10460">
                  <c:v>11.461</c:v>
                </c:pt>
                <c:pt idx="10461">
                  <c:v>11.462</c:v>
                </c:pt>
                <c:pt idx="10462">
                  <c:v>11.462999999999999</c:v>
                </c:pt>
                <c:pt idx="10463">
                  <c:v>11.464</c:v>
                </c:pt>
                <c:pt idx="10464">
                  <c:v>11.465</c:v>
                </c:pt>
                <c:pt idx="10465">
                  <c:v>11.465999999999999</c:v>
                </c:pt>
                <c:pt idx="10466">
                  <c:v>11.467000000000001</c:v>
                </c:pt>
                <c:pt idx="10467">
                  <c:v>11.468</c:v>
                </c:pt>
                <c:pt idx="10468">
                  <c:v>11.468999999999999</c:v>
                </c:pt>
                <c:pt idx="10469">
                  <c:v>11.47</c:v>
                </c:pt>
                <c:pt idx="10470">
                  <c:v>11.471</c:v>
                </c:pt>
                <c:pt idx="10471">
                  <c:v>11.472</c:v>
                </c:pt>
                <c:pt idx="10472">
                  <c:v>11.473000000000001</c:v>
                </c:pt>
                <c:pt idx="10473">
                  <c:v>11.474</c:v>
                </c:pt>
                <c:pt idx="10474">
                  <c:v>11.475</c:v>
                </c:pt>
                <c:pt idx="10475">
                  <c:v>11.476000000000001</c:v>
                </c:pt>
                <c:pt idx="10476">
                  <c:v>11.477</c:v>
                </c:pt>
                <c:pt idx="10477">
                  <c:v>11.478</c:v>
                </c:pt>
                <c:pt idx="10478">
                  <c:v>11.478999999999999</c:v>
                </c:pt>
                <c:pt idx="10479">
                  <c:v>11.48</c:v>
                </c:pt>
                <c:pt idx="10480">
                  <c:v>11.481</c:v>
                </c:pt>
                <c:pt idx="10481">
                  <c:v>11.481999999999999</c:v>
                </c:pt>
                <c:pt idx="10482">
                  <c:v>11.483000000000001</c:v>
                </c:pt>
                <c:pt idx="10483">
                  <c:v>11.484</c:v>
                </c:pt>
                <c:pt idx="10484">
                  <c:v>11.484999999999999</c:v>
                </c:pt>
                <c:pt idx="10485">
                  <c:v>11.486000000000001</c:v>
                </c:pt>
                <c:pt idx="10486">
                  <c:v>11.487</c:v>
                </c:pt>
                <c:pt idx="10487">
                  <c:v>11.488</c:v>
                </c:pt>
                <c:pt idx="10488">
                  <c:v>11.489000000000001</c:v>
                </c:pt>
                <c:pt idx="10489">
                  <c:v>11.49</c:v>
                </c:pt>
                <c:pt idx="10490">
                  <c:v>11.491</c:v>
                </c:pt>
                <c:pt idx="10491">
                  <c:v>11.492000000000001</c:v>
                </c:pt>
                <c:pt idx="10492">
                  <c:v>11.493</c:v>
                </c:pt>
                <c:pt idx="10493">
                  <c:v>11.494</c:v>
                </c:pt>
                <c:pt idx="10494">
                  <c:v>11.494999999999999</c:v>
                </c:pt>
                <c:pt idx="10495">
                  <c:v>11.496</c:v>
                </c:pt>
                <c:pt idx="10496">
                  <c:v>11.497</c:v>
                </c:pt>
                <c:pt idx="10497">
                  <c:v>11.497999999999999</c:v>
                </c:pt>
                <c:pt idx="10498">
                  <c:v>11.499000000000001</c:v>
                </c:pt>
                <c:pt idx="10499">
                  <c:v>11.5</c:v>
                </c:pt>
                <c:pt idx="10500">
                  <c:v>11.500999999999999</c:v>
                </c:pt>
                <c:pt idx="10501">
                  <c:v>11.502000000000001</c:v>
                </c:pt>
                <c:pt idx="10502">
                  <c:v>11.503</c:v>
                </c:pt>
                <c:pt idx="10503">
                  <c:v>11.504</c:v>
                </c:pt>
                <c:pt idx="10504">
                  <c:v>11.505000000000001</c:v>
                </c:pt>
                <c:pt idx="10505">
                  <c:v>11.506</c:v>
                </c:pt>
                <c:pt idx="10506">
                  <c:v>11.507</c:v>
                </c:pt>
                <c:pt idx="10507">
                  <c:v>11.507999999999999</c:v>
                </c:pt>
                <c:pt idx="10508">
                  <c:v>11.509</c:v>
                </c:pt>
                <c:pt idx="10509">
                  <c:v>11.51</c:v>
                </c:pt>
                <c:pt idx="10510">
                  <c:v>11.510999999999999</c:v>
                </c:pt>
                <c:pt idx="10511">
                  <c:v>11.512</c:v>
                </c:pt>
                <c:pt idx="10512">
                  <c:v>11.513</c:v>
                </c:pt>
                <c:pt idx="10513">
                  <c:v>11.513999999999999</c:v>
                </c:pt>
                <c:pt idx="10514">
                  <c:v>11.515000000000001</c:v>
                </c:pt>
                <c:pt idx="10515">
                  <c:v>11.516</c:v>
                </c:pt>
                <c:pt idx="10516">
                  <c:v>11.516999999999999</c:v>
                </c:pt>
                <c:pt idx="10517">
                  <c:v>11.518000000000001</c:v>
                </c:pt>
                <c:pt idx="10518">
                  <c:v>11.519</c:v>
                </c:pt>
                <c:pt idx="10519">
                  <c:v>11.52</c:v>
                </c:pt>
                <c:pt idx="10520">
                  <c:v>11.521000000000001</c:v>
                </c:pt>
                <c:pt idx="10521">
                  <c:v>11.522</c:v>
                </c:pt>
                <c:pt idx="10522">
                  <c:v>11.523</c:v>
                </c:pt>
                <c:pt idx="10523">
                  <c:v>11.523999999999999</c:v>
                </c:pt>
                <c:pt idx="10524">
                  <c:v>11.525</c:v>
                </c:pt>
                <c:pt idx="10525">
                  <c:v>11.526</c:v>
                </c:pt>
                <c:pt idx="10526">
                  <c:v>11.526999999999999</c:v>
                </c:pt>
                <c:pt idx="10527">
                  <c:v>11.528</c:v>
                </c:pt>
                <c:pt idx="10528">
                  <c:v>11.529</c:v>
                </c:pt>
                <c:pt idx="10529">
                  <c:v>11.53</c:v>
                </c:pt>
                <c:pt idx="10530">
                  <c:v>11.531000000000001</c:v>
                </c:pt>
                <c:pt idx="10531">
                  <c:v>11.532</c:v>
                </c:pt>
                <c:pt idx="10532">
                  <c:v>11.532999999999999</c:v>
                </c:pt>
                <c:pt idx="10533">
                  <c:v>11.534000000000001</c:v>
                </c:pt>
                <c:pt idx="10534">
                  <c:v>11.535</c:v>
                </c:pt>
                <c:pt idx="10535">
                  <c:v>11.536</c:v>
                </c:pt>
                <c:pt idx="10536">
                  <c:v>11.537000000000001</c:v>
                </c:pt>
                <c:pt idx="10537">
                  <c:v>11.538</c:v>
                </c:pt>
                <c:pt idx="10538">
                  <c:v>11.539</c:v>
                </c:pt>
                <c:pt idx="10539">
                  <c:v>11.54</c:v>
                </c:pt>
                <c:pt idx="10540">
                  <c:v>11.541</c:v>
                </c:pt>
                <c:pt idx="10541">
                  <c:v>11.542</c:v>
                </c:pt>
                <c:pt idx="10542">
                  <c:v>11.542999999999999</c:v>
                </c:pt>
                <c:pt idx="10543">
                  <c:v>11.544</c:v>
                </c:pt>
                <c:pt idx="10544">
                  <c:v>11.545</c:v>
                </c:pt>
                <c:pt idx="10545">
                  <c:v>11.545999999999999</c:v>
                </c:pt>
                <c:pt idx="10546">
                  <c:v>11.547000000000001</c:v>
                </c:pt>
                <c:pt idx="10547">
                  <c:v>11.548</c:v>
                </c:pt>
                <c:pt idx="10548">
                  <c:v>11.548999999999999</c:v>
                </c:pt>
                <c:pt idx="10549">
                  <c:v>11.55</c:v>
                </c:pt>
                <c:pt idx="10550">
                  <c:v>11.551</c:v>
                </c:pt>
                <c:pt idx="10551">
                  <c:v>11.552</c:v>
                </c:pt>
                <c:pt idx="10552">
                  <c:v>11.553000000000001</c:v>
                </c:pt>
                <c:pt idx="10553">
                  <c:v>11.554</c:v>
                </c:pt>
                <c:pt idx="10554">
                  <c:v>11.555</c:v>
                </c:pt>
                <c:pt idx="10555">
                  <c:v>11.555999999999999</c:v>
                </c:pt>
                <c:pt idx="10556">
                  <c:v>11.557</c:v>
                </c:pt>
                <c:pt idx="10557">
                  <c:v>11.5581</c:v>
                </c:pt>
                <c:pt idx="10558">
                  <c:v>11.559100000000001</c:v>
                </c:pt>
                <c:pt idx="10559">
                  <c:v>11.5601</c:v>
                </c:pt>
                <c:pt idx="10560">
                  <c:v>11.5611</c:v>
                </c:pt>
                <c:pt idx="10561">
                  <c:v>11.562099999999999</c:v>
                </c:pt>
                <c:pt idx="10562">
                  <c:v>11.5631</c:v>
                </c:pt>
                <c:pt idx="10563">
                  <c:v>11.5641</c:v>
                </c:pt>
                <c:pt idx="10564">
                  <c:v>11.565099999999999</c:v>
                </c:pt>
                <c:pt idx="10565">
                  <c:v>11.5661</c:v>
                </c:pt>
                <c:pt idx="10566">
                  <c:v>11.5671</c:v>
                </c:pt>
                <c:pt idx="10567">
                  <c:v>11.568099999999999</c:v>
                </c:pt>
                <c:pt idx="10568">
                  <c:v>11.569100000000001</c:v>
                </c:pt>
                <c:pt idx="10569">
                  <c:v>11.5701</c:v>
                </c:pt>
                <c:pt idx="10570">
                  <c:v>11.571099999999999</c:v>
                </c:pt>
                <c:pt idx="10571">
                  <c:v>11.572100000000001</c:v>
                </c:pt>
                <c:pt idx="10572">
                  <c:v>11.5731</c:v>
                </c:pt>
                <c:pt idx="10573">
                  <c:v>11.5741</c:v>
                </c:pt>
                <c:pt idx="10574">
                  <c:v>11.575100000000001</c:v>
                </c:pt>
                <c:pt idx="10575">
                  <c:v>11.5761</c:v>
                </c:pt>
                <c:pt idx="10576">
                  <c:v>11.5771</c:v>
                </c:pt>
                <c:pt idx="10577">
                  <c:v>11.578099999999999</c:v>
                </c:pt>
                <c:pt idx="10578">
                  <c:v>11.5791</c:v>
                </c:pt>
                <c:pt idx="10579">
                  <c:v>11.5801</c:v>
                </c:pt>
                <c:pt idx="10580">
                  <c:v>11.581099999999999</c:v>
                </c:pt>
                <c:pt idx="10581">
                  <c:v>11.582100000000001</c:v>
                </c:pt>
                <c:pt idx="10582">
                  <c:v>11.5831</c:v>
                </c:pt>
                <c:pt idx="10583">
                  <c:v>11.584099999999999</c:v>
                </c:pt>
                <c:pt idx="10584">
                  <c:v>11.585100000000001</c:v>
                </c:pt>
                <c:pt idx="10585">
                  <c:v>11.5861</c:v>
                </c:pt>
                <c:pt idx="10586">
                  <c:v>11.5871</c:v>
                </c:pt>
                <c:pt idx="10587">
                  <c:v>11.588100000000001</c:v>
                </c:pt>
                <c:pt idx="10588">
                  <c:v>11.5891</c:v>
                </c:pt>
                <c:pt idx="10589">
                  <c:v>11.5901</c:v>
                </c:pt>
                <c:pt idx="10590">
                  <c:v>11.591100000000001</c:v>
                </c:pt>
                <c:pt idx="10591">
                  <c:v>11.5921</c:v>
                </c:pt>
                <c:pt idx="10592">
                  <c:v>11.5931</c:v>
                </c:pt>
                <c:pt idx="10593">
                  <c:v>11.594099999999999</c:v>
                </c:pt>
                <c:pt idx="10594">
                  <c:v>11.5951</c:v>
                </c:pt>
                <c:pt idx="10595">
                  <c:v>11.5961</c:v>
                </c:pt>
                <c:pt idx="10596">
                  <c:v>11.597099999999999</c:v>
                </c:pt>
                <c:pt idx="10597">
                  <c:v>11.598100000000001</c:v>
                </c:pt>
                <c:pt idx="10598">
                  <c:v>11.5991</c:v>
                </c:pt>
                <c:pt idx="10599">
                  <c:v>11.600099999999999</c:v>
                </c:pt>
                <c:pt idx="10600">
                  <c:v>11.601100000000001</c:v>
                </c:pt>
                <c:pt idx="10601">
                  <c:v>11.6021</c:v>
                </c:pt>
                <c:pt idx="10602">
                  <c:v>11.6031</c:v>
                </c:pt>
                <c:pt idx="10603">
                  <c:v>11.604100000000001</c:v>
                </c:pt>
                <c:pt idx="10604">
                  <c:v>11.6051</c:v>
                </c:pt>
                <c:pt idx="10605">
                  <c:v>11.6061</c:v>
                </c:pt>
                <c:pt idx="10606">
                  <c:v>11.607100000000001</c:v>
                </c:pt>
                <c:pt idx="10607">
                  <c:v>11.6081</c:v>
                </c:pt>
                <c:pt idx="10608">
                  <c:v>11.6091</c:v>
                </c:pt>
                <c:pt idx="10609">
                  <c:v>11.610099999999999</c:v>
                </c:pt>
                <c:pt idx="10610">
                  <c:v>11.6111</c:v>
                </c:pt>
                <c:pt idx="10611">
                  <c:v>11.6121</c:v>
                </c:pt>
                <c:pt idx="10612">
                  <c:v>11.613099999999999</c:v>
                </c:pt>
                <c:pt idx="10613">
                  <c:v>11.614100000000001</c:v>
                </c:pt>
                <c:pt idx="10614">
                  <c:v>11.6151</c:v>
                </c:pt>
                <c:pt idx="10615">
                  <c:v>11.616099999999999</c:v>
                </c:pt>
                <c:pt idx="10616">
                  <c:v>11.617100000000001</c:v>
                </c:pt>
                <c:pt idx="10617">
                  <c:v>11.6181</c:v>
                </c:pt>
                <c:pt idx="10618">
                  <c:v>11.6191</c:v>
                </c:pt>
                <c:pt idx="10619">
                  <c:v>11.620100000000001</c:v>
                </c:pt>
                <c:pt idx="10620">
                  <c:v>11.6211</c:v>
                </c:pt>
                <c:pt idx="10621">
                  <c:v>11.6221</c:v>
                </c:pt>
                <c:pt idx="10622">
                  <c:v>11.623100000000001</c:v>
                </c:pt>
                <c:pt idx="10623">
                  <c:v>11.6241</c:v>
                </c:pt>
                <c:pt idx="10624">
                  <c:v>11.6251</c:v>
                </c:pt>
                <c:pt idx="10625">
                  <c:v>11.626099999999999</c:v>
                </c:pt>
                <c:pt idx="10626">
                  <c:v>11.6271</c:v>
                </c:pt>
                <c:pt idx="10627">
                  <c:v>11.6281</c:v>
                </c:pt>
                <c:pt idx="10628">
                  <c:v>11.629099999999999</c:v>
                </c:pt>
                <c:pt idx="10629">
                  <c:v>11.630100000000001</c:v>
                </c:pt>
                <c:pt idx="10630">
                  <c:v>11.6311</c:v>
                </c:pt>
                <c:pt idx="10631">
                  <c:v>11.632099999999999</c:v>
                </c:pt>
                <c:pt idx="10632">
                  <c:v>11.633100000000001</c:v>
                </c:pt>
                <c:pt idx="10633">
                  <c:v>11.6341</c:v>
                </c:pt>
                <c:pt idx="10634">
                  <c:v>11.6351</c:v>
                </c:pt>
                <c:pt idx="10635">
                  <c:v>11.636100000000001</c:v>
                </c:pt>
                <c:pt idx="10636">
                  <c:v>11.6371</c:v>
                </c:pt>
                <c:pt idx="10637">
                  <c:v>11.6381</c:v>
                </c:pt>
                <c:pt idx="10638">
                  <c:v>11.639099999999999</c:v>
                </c:pt>
                <c:pt idx="10639">
                  <c:v>11.6401</c:v>
                </c:pt>
                <c:pt idx="10640">
                  <c:v>11.6411</c:v>
                </c:pt>
                <c:pt idx="10641">
                  <c:v>11.642099999999999</c:v>
                </c:pt>
                <c:pt idx="10642">
                  <c:v>11.6431</c:v>
                </c:pt>
                <c:pt idx="10643">
                  <c:v>11.6441</c:v>
                </c:pt>
                <c:pt idx="10644">
                  <c:v>11.645099999999999</c:v>
                </c:pt>
                <c:pt idx="10645">
                  <c:v>11.646100000000001</c:v>
                </c:pt>
                <c:pt idx="10646">
                  <c:v>11.6471</c:v>
                </c:pt>
                <c:pt idx="10647">
                  <c:v>11.648099999999999</c:v>
                </c:pt>
                <c:pt idx="10648">
                  <c:v>11.649100000000001</c:v>
                </c:pt>
                <c:pt idx="10649">
                  <c:v>11.6501</c:v>
                </c:pt>
                <c:pt idx="10650">
                  <c:v>11.6511</c:v>
                </c:pt>
                <c:pt idx="10651">
                  <c:v>11.652100000000001</c:v>
                </c:pt>
                <c:pt idx="10652">
                  <c:v>11.6531</c:v>
                </c:pt>
                <c:pt idx="10653">
                  <c:v>11.6541</c:v>
                </c:pt>
                <c:pt idx="10654">
                  <c:v>11.655099999999999</c:v>
                </c:pt>
                <c:pt idx="10655">
                  <c:v>11.6561</c:v>
                </c:pt>
                <c:pt idx="10656">
                  <c:v>11.6571</c:v>
                </c:pt>
                <c:pt idx="10657">
                  <c:v>11.658099999999999</c:v>
                </c:pt>
                <c:pt idx="10658">
                  <c:v>11.6591</c:v>
                </c:pt>
                <c:pt idx="10659">
                  <c:v>11.6601</c:v>
                </c:pt>
                <c:pt idx="10660">
                  <c:v>11.661099999999999</c:v>
                </c:pt>
                <c:pt idx="10661">
                  <c:v>11.662100000000001</c:v>
                </c:pt>
                <c:pt idx="10662">
                  <c:v>11.6631</c:v>
                </c:pt>
                <c:pt idx="10663">
                  <c:v>11.664099999999999</c:v>
                </c:pt>
                <c:pt idx="10664">
                  <c:v>11.665100000000001</c:v>
                </c:pt>
                <c:pt idx="10665">
                  <c:v>11.6661</c:v>
                </c:pt>
                <c:pt idx="10666">
                  <c:v>11.6671</c:v>
                </c:pt>
                <c:pt idx="10667">
                  <c:v>11.668100000000001</c:v>
                </c:pt>
                <c:pt idx="10668">
                  <c:v>11.6691</c:v>
                </c:pt>
                <c:pt idx="10669">
                  <c:v>11.6701</c:v>
                </c:pt>
                <c:pt idx="10670">
                  <c:v>11.671099999999999</c:v>
                </c:pt>
                <c:pt idx="10671">
                  <c:v>11.6721</c:v>
                </c:pt>
                <c:pt idx="10672">
                  <c:v>11.6731</c:v>
                </c:pt>
                <c:pt idx="10673">
                  <c:v>11.674099999999999</c:v>
                </c:pt>
                <c:pt idx="10674">
                  <c:v>11.6751</c:v>
                </c:pt>
                <c:pt idx="10675">
                  <c:v>11.6761</c:v>
                </c:pt>
                <c:pt idx="10676">
                  <c:v>11.677099999999999</c:v>
                </c:pt>
                <c:pt idx="10677">
                  <c:v>11.678100000000001</c:v>
                </c:pt>
                <c:pt idx="10678">
                  <c:v>11.6791</c:v>
                </c:pt>
                <c:pt idx="10679">
                  <c:v>11.680099999999999</c:v>
                </c:pt>
                <c:pt idx="10680">
                  <c:v>11.681100000000001</c:v>
                </c:pt>
                <c:pt idx="10681">
                  <c:v>11.6821</c:v>
                </c:pt>
                <c:pt idx="10682">
                  <c:v>11.6831</c:v>
                </c:pt>
                <c:pt idx="10683">
                  <c:v>11.684100000000001</c:v>
                </c:pt>
                <c:pt idx="10684">
                  <c:v>11.6851</c:v>
                </c:pt>
                <c:pt idx="10685">
                  <c:v>11.6861</c:v>
                </c:pt>
                <c:pt idx="10686">
                  <c:v>11.687099999999999</c:v>
                </c:pt>
                <c:pt idx="10687">
                  <c:v>11.6881</c:v>
                </c:pt>
                <c:pt idx="10688">
                  <c:v>11.6891</c:v>
                </c:pt>
                <c:pt idx="10689">
                  <c:v>11.690099999999999</c:v>
                </c:pt>
                <c:pt idx="10690">
                  <c:v>11.6911</c:v>
                </c:pt>
                <c:pt idx="10691">
                  <c:v>11.6921</c:v>
                </c:pt>
                <c:pt idx="10692">
                  <c:v>11.693099999999999</c:v>
                </c:pt>
                <c:pt idx="10693">
                  <c:v>11.694100000000001</c:v>
                </c:pt>
                <c:pt idx="10694">
                  <c:v>11.6951</c:v>
                </c:pt>
                <c:pt idx="10695">
                  <c:v>11.696099999999999</c:v>
                </c:pt>
                <c:pt idx="10696">
                  <c:v>11.697100000000001</c:v>
                </c:pt>
                <c:pt idx="10697">
                  <c:v>11.6981</c:v>
                </c:pt>
                <c:pt idx="10698">
                  <c:v>11.6991</c:v>
                </c:pt>
                <c:pt idx="10699">
                  <c:v>11.700100000000001</c:v>
                </c:pt>
                <c:pt idx="10700">
                  <c:v>11.7011</c:v>
                </c:pt>
                <c:pt idx="10701">
                  <c:v>11.7021</c:v>
                </c:pt>
                <c:pt idx="10702">
                  <c:v>11.703099999999999</c:v>
                </c:pt>
                <c:pt idx="10703">
                  <c:v>11.7041</c:v>
                </c:pt>
                <c:pt idx="10704">
                  <c:v>11.7051</c:v>
                </c:pt>
                <c:pt idx="10705">
                  <c:v>11.706099999999999</c:v>
                </c:pt>
                <c:pt idx="10706">
                  <c:v>11.707100000000001</c:v>
                </c:pt>
                <c:pt idx="10707">
                  <c:v>11.7081</c:v>
                </c:pt>
                <c:pt idx="10708">
                  <c:v>11.709099999999999</c:v>
                </c:pt>
                <c:pt idx="10709">
                  <c:v>11.710100000000001</c:v>
                </c:pt>
                <c:pt idx="10710">
                  <c:v>11.7111</c:v>
                </c:pt>
                <c:pt idx="10711">
                  <c:v>11.7121</c:v>
                </c:pt>
                <c:pt idx="10712">
                  <c:v>11.713100000000001</c:v>
                </c:pt>
                <c:pt idx="10713">
                  <c:v>11.7141</c:v>
                </c:pt>
                <c:pt idx="10714">
                  <c:v>11.7151</c:v>
                </c:pt>
                <c:pt idx="10715">
                  <c:v>11.716100000000001</c:v>
                </c:pt>
                <c:pt idx="10716">
                  <c:v>11.7171</c:v>
                </c:pt>
                <c:pt idx="10717">
                  <c:v>11.7181</c:v>
                </c:pt>
                <c:pt idx="10718">
                  <c:v>11.719099999999999</c:v>
                </c:pt>
                <c:pt idx="10719">
                  <c:v>11.7201</c:v>
                </c:pt>
                <c:pt idx="10720">
                  <c:v>11.7211</c:v>
                </c:pt>
                <c:pt idx="10721">
                  <c:v>11.722099999999999</c:v>
                </c:pt>
                <c:pt idx="10722">
                  <c:v>11.723100000000001</c:v>
                </c:pt>
                <c:pt idx="10723">
                  <c:v>11.7241</c:v>
                </c:pt>
                <c:pt idx="10724">
                  <c:v>11.725099999999999</c:v>
                </c:pt>
                <c:pt idx="10725">
                  <c:v>11.726100000000001</c:v>
                </c:pt>
                <c:pt idx="10726">
                  <c:v>11.7271</c:v>
                </c:pt>
                <c:pt idx="10727">
                  <c:v>11.7281</c:v>
                </c:pt>
                <c:pt idx="10728">
                  <c:v>11.729100000000001</c:v>
                </c:pt>
                <c:pt idx="10729">
                  <c:v>11.7301</c:v>
                </c:pt>
                <c:pt idx="10730">
                  <c:v>11.7311</c:v>
                </c:pt>
                <c:pt idx="10731">
                  <c:v>11.732100000000001</c:v>
                </c:pt>
                <c:pt idx="10732">
                  <c:v>11.7331</c:v>
                </c:pt>
                <c:pt idx="10733">
                  <c:v>11.7341</c:v>
                </c:pt>
                <c:pt idx="10734">
                  <c:v>11.735099999999999</c:v>
                </c:pt>
                <c:pt idx="10735">
                  <c:v>11.7361</c:v>
                </c:pt>
                <c:pt idx="10736">
                  <c:v>11.7371</c:v>
                </c:pt>
                <c:pt idx="10737">
                  <c:v>11.738099999999999</c:v>
                </c:pt>
                <c:pt idx="10738">
                  <c:v>11.739100000000001</c:v>
                </c:pt>
                <c:pt idx="10739">
                  <c:v>11.7401</c:v>
                </c:pt>
                <c:pt idx="10740">
                  <c:v>11.741099999999999</c:v>
                </c:pt>
                <c:pt idx="10741">
                  <c:v>11.742100000000001</c:v>
                </c:pt>
                <c:pt idx="10742">
                  <c:v>11.7431</c:v>
                </c:pt>
                <c:pt idx="10743">
                  <c:v>11.7441</c:v>
                </c:pt>
                <c:pt idx="10744">
                  <c:v>11.745100000000001</c:v>
                </c:pt>
                <c:pt idx="10745">
                  <c:v>11.7461</c:v>
                </c:pt>
                <c:pt idx="10746">
                  <c:v>11.7471</c:v>
                </c:pt>
                <c:pt idx="10747">
                  <c:v>11.748100000000001</c:v>
                </c:pt>
                <c:pt idx="10748">
                  <c:v>11.7491</c:v>
                </c:pt>
                <c:pt idx="10749">
                  <c:v>11.7501</c:v>
                </c:pt>
                <c:pt idx="10750">
                  <c:v>11.751099999999999</c:v>
                </c:pt>
                <c:pt idx="10751">
                  <c:v>11.7521</c:v>
                </c:pt>
                <c:pt idx="10752">
                  <c:v>11.7531</c:v>
                </c:pt>
                <c:pt idx="10753">
                  <c:v>11.754099999999999</c:v>
                </c:pt>
                <c:pt idx="10754">
                  <c:v>11.755100000000001</c:v>
                </c:pt>
                <c:pt idx="10755">
                  <c:v>11.7561</c:v>
                </c:pt>
                <c:pt idx="10756">
                  <c:v>11.757099999999999</c:v>
                </c:pt>
                <c:pt idx="10757">
                  <c:v>11.758100000000001</c:v>
                </c:pt>
                <c:pt idx="10758">
                  <c:v>11.7591</c:v>
                </c:pt>
                <c:pt idx="10759">
                  <c:v>11.7601</c:v>
                </c:pt>
                <c:pt idx="10760">
                  <c:v>11.761100000000001</c:v>
                </c:pt>
                <c:pt idx="10761">
                  <c:v>11.7621</c:v>
                </c:pt>
                <c:pt idx="10762">
                  <c:v>11.7631</c:v>
                </c:pt>
                <c:pt idx="10763">
                  <c:v>11.764099999999999</c:v>
                </c:pt>
                <c:pt idx="10764">
                  <c:v>11.7651</c:v>
                </c:pt>
                <c:pt idx="10765">
                  <c:v>11.7661</c:v>
                </c:pt>
                <c:pt idx="10766">
                  <c:v>11.767099999999999</c:v>
                </c:pt>
                <c:pt idx="10767">
                  <c:v>11.7681</c:v>
                </c:pt>
                <c:pt idx="10768">
                  <c:v>11.7691</c:v>
                </c:pt>
                <c:pt idx="10769">
                  <c:v>11.770099999999999</c:v>
                </c:pt>
                <c:pt idx="10770">
                  <c:v>11.771100000000001</c:v>
                </c:pt>
                <c:pt idx="10771">
                  <c:v>11.7721</c:v>
                </c:pt>
                <c:pt idx="10772">
                  <c:v>11.773099999999999</c:v>
                </c:pt>
                <c:pt idx="10773">
                  <c:v>11.774100000000001</c:v>
                </c:pt>
                <c:pt idx="10774">
                  <c:v>11.7751</c:v>
                </c:pt>
                <c:pt idx="10775">
                  <c:v>11.7761</c:v>
                </c:pt>
                <c:pt idx="10776">
                  <c:v>11.777100000000001</c:v>
                </c:pt>
                <c:pt idx="10777">
                  <c:v>11.7781</c:v>
                </c:pt>
                <c:pt idx="10778">
                  <c:v>11.7791</c:v>
                </c:pt>
                <c:pt idx="10779">
                  <c:v>11.780099999999999</c:v>
                </c:pt>
                <c:pt idx="10780">
                  <c:v>11.7811</c:v>
                </c:pt>
                <c:pt idx="10781">
                  <c:v>11.7821</c:v>
                </c:pt>
                <c:pt idx="10782">
                  <c:v>11.783099999999999</c:v>
                </c:pt>
                <c:pt idx="10783">
                  <c:v>11.7841</c:v>
                </c:pt>
                <c:pt idx="10784">
                  <c:v>11.7851</c:v>
                </c:pt>
                <c:pt idx="10785">
                  <c:v>11.786099999999999</c:v>
                </c:pt>
                <c:pt idx="10786">
                  <c:v>11.787100000000001</c:v>
                </c:pt>
                <c:pt idx="10787">
                  <c:v>11.7881</c:v>
                </c:pt>
                <c:pt idx="10788">
                  <c:v>11.789099999999999</c:v>
                </c:pt>
                <c:pt idx="10789">
                  <c:v>11.790100000000001</c:v>
                </c:pt>
                <c:pt idx="10790">
                  <c:v>11.7911</c:v>
                </c:pt>
                <c:pt idx="10791">
                  <c:v>11.7921</c:v>
                </c:pt>
                <c:pt idx="10792">
                  <c:v>11.793100000000001</c:v>
                </c:pt>
                <c:pt idx="10793">
                  <c:v>11.7941</c:v>
                </c:pt>
                <c:pt idx="10794">
                  <c:v>11.7951</c:v>
                </c:pt>
                <c:pt idx="10795">
                  <c:v>11.796099999999999</c:v>
                </c:pt>
                <c:pt idx="10796">
                  <c:v>11.7971</c:v>
                </c:pt>
                <c:pt idx="10797">
                  <c:v>11.7981</c:v>
                </c:pt>
                <c:pt idx="10798">
                  <c:v>11.799099999999999</c:v>
                </c:pt>
                <c:pt idx="10799">
                  <c:v>11.8001</c:v>
                </c:pt>
                <c:pt idx="10800">
                  <c:v>11.8011</c:v>
                </c:pt>
                <c:pt idx="10801">
                  <c:v>11.802099999999999</c:v>
                </c:pt>
                <c:pt idx="10802">
                  <c:v>11.803100000000001</c:v>
                </c:pt>
                <c:pt idx="10803">
                  <c:v>11.8041</c:v>
                </c:pt>
                <c:pt idx="10804">
                  <c:v>11.805199999999999</c:v>
                </c:pt>
                <c:pt idx="10805">
                  <c:v>11.8062</c:v>
                </c:pt>
                <c:pt idx="10806">
                  <c:v>11.8072</c:v>
                </c:pt>
                <c:pt idx="10807">
                  <c:v>11.808199999999999</c:v>
                </c:pt>
                <c:pt idx="10808">
                  <c:v>11.809200000000001</c:v>
                </c:pt>
                <c:pt idx="10809">
                  <c:v>11.8102</c:v>
                </c:pt>
                <c:pt idx="10810">
                  <c:v>11.811199999999999</c:v>
                </c:pt>
                <c:pt idx="10811">
                  <c:v>11.812200000000001</c:v>
                </c:pt>
                <c:pt idx="10812">
                  <c:v>11.8132</c:v>
                </c:pt>
                <c:pt idx="10813">
                  <c:v>11.8142</c:v>
                </c:pt>
                <c:pt idx="10814">
                  <c:v>11.815200000000001</c:v>
                </c:pt>
                <c:pt idx="10815">
                  <c:v>11.8162</c:v>
                </c:pt>
                <c:pt idx="10816">
                  <c:v>11.8172</c:v>
                </c:pt>
                <c:pt idx="10817">
                  <c:v>11.818199999999999</c:v>
                </c:pt>
                <c:pt idx="10818">
                  <c:v>11.8192</c:v>
                </c:pt>
                <c:pt idx="10819">
                  <c:v>11.8202</c:v>
                </c:pt>
                <c:pt idx="10820">
                  <c:v>11.821199999999999</c:v>
                </c:pt>
                <c:pt idx="10821">
                  <c:v>11.8222</c:v>
                </c:pt>
                <c:pt idx="10822">
                  <c:v>11.8232</c:v>
                </c:pt>
                <c:pt idx="10823">
                  <c:v>11.824199999999999</c:v>
                </c:pt>
                <c:pt idx="10824">
                  <c:v>11.825200000000001</c:v>
                </c:pt>
                <c:pt idx="10825">
                  <c:v>11.8262</c:v>
                </c:pt>
                <c:pt idx="10826">
                  <c:v>11.827199999999999</c:v>
                </c:pt>
                <c:pt idx="10827">
                  <c:v>11.828200000000001</c:v>
                </c:pt>
                <c:pt idx="10828">
                  <c:v>11.8292</c:v>
                </c:pt>
                <c:pt idx="10829">
                  <c:v>11.8302</c:v>
                </c:pt>
                <c:pt idx="10830">
                  <c:v>11.831200000000001</c:v>
                </c:pt>
                <c:pt idx="10831">
                  <c:v>11.8322</c:v>
                </c:pt>
                <c:pt idx="10832">
                  <c:v>11.8332</c:v>
                </c:pt>
                <c:pt idx="10833">
                  <c:v>11.834199999999999</c:v>
                </c:pt>
                <c:pt idx="10834">
                  <c:v>11.8352</c:v>
                </c:pt>
                <c:pt idx="10835">
                  <c:v>11.8362</c:v>
                </c:pt>
                <c:pt idx="10836">
                  <c:v>11.837199999999999</c:v>
                </c:pt>
                <c:pt idx="10837">
                  <c:v>11.838200000000001</c:v>
                </c:pt>
                <c:pt idx="10838">
                  <c:v>11.8392</c:v>
                </c:pt>
                <c:pt idx="10839">
                  <c:v>11.840199999999999</c:v>
                </c:pt>
                <c:pt idx="10840">
                  <c:v>11.841200000000001</c:v>
                </c:pt>
                <c:pt idx="10841">
                  <c:v>11.8422</c:v>
                </c:pt>
                <c:pt idx="10842">
                  <c:v>11.8432</c:v>
                </c:pt>
                <c:pt idx="10843">
                  <c:v>11.844200000000001</c:v>
                </c:pt>
                <c:pt idx="10844">
                  <c:v>11.8452</c:v>
                </c:pt>
                <c:pt idx="10845">
                  <c:v>11.8462</c:v>
                </c:pt>
                <c:pt idx="10846">
                  <c:v>11.847200000000001</c:v>
                </c:pt>
                <c:pt idx="10847">
                  <c:v>11.8482</c:v>
                </c:pt>
                <c:pt idx="10848">
                  <c:v>11.8492</c:v>
                </c:pt>
                <c:pt idx="10849">
                  <c:v>11.850199999999999</c:v>
                </c:pt>
                <c:pt idx="10850">
                  <c:v>11.8512</c:v>
                </c:pt>
                <c:pt idx="10851">
                  <c:v>11.8522</c:v>
                </c:pt>
                <c:pt idx="10852">
                  <c:v>11.853199999999999</c:v>
                </c:pt>
                <c:pt idx="10853">
                  <c:v>11.854200000000001</c:v>
                </c:pt>
                <c:pt idx="10854">
                  <c:v>11.8552</c:v>
                </c:pt>
                <c:pt idx="10855">
                  <c:v>11.856199999999999</c:v>
                </c:pt>
                <c:pt idx="10856">
                  <c:v>11.857200000000001</c:v>
                </c:pt>
                <c:pt idx="10857">
                  <c:v>11.8582</c:v>
                </c:pt>
                <c:pt idx="10858">
                  <c:v>11.8592</c:v>
                </c:pt>
                <c:pt idx="10859">
                  <c:v>11.860200000000001</c:v>
                </c:pt>
                <c:pt idx="10860">
                  <c:v>11.8612</c:v>
                </c:pt>
                <c:pt idx="10861">
                  <c:v>11.8622</c:v>
                </c:pt>
                <c:pt idx="10862">
                  <c:v>11.863200000000001</c:v>
                </c:pt>
                <c:pt idx="10863">
                  <c:v>11.8642</c:v>
                </c:pt>
                <c:pt idx="10864">
                  <c:v>11.8652</c:v>
                </c:pt>
                <c:pt idx="10865">
                  <c:v>11.866199999999999</c:v>
                </c:pt>
                <c:pt idx="10866">
                  <c:v>11.8672</c:v>
                </c:pt>
                <c:pt idx="10867">
                  <c:v>11.8682</c:v>
                </c:pt>
                <c:pt idx="10868">
                  <c:v>11.869199999999999</c:v>
                </c:pt>
                <c:pt idx="10869">
                  <c:v>11.870200000000001</c:v>
                </c:pt>
                <c:pt idx="10870">
                  <c:v>11.8712</c:v>
                </c:pt>
                <c:pt idx="10871">
                  <c:v>11.872199999999999</c:v>
                </c:pt>
                <c:pt idx="10872">
                  <c:v>11.873200000000001</c:v>
                </c:pt>
                <c:pt idx="10873">
                  <c:v>11.8742</c:v>
                </c:pt>
                <c:pt idx="10874">
                  <c:v>11.8752</c:v>
                </c:pt>
                <c:pt idx="10875">
                  <c:v>11.876200000000001</c:v>
                </c:pt>
                <c:pt idx="10876">
                  <c:v>11.8772</c:v>
                </c:pt>
                <c:pt idx="10877">
                  <c:v>11.8782</c:v>
                </c:pt>
                <c:pt idx="10878">
                  <c:v>11.879200000000001</c:v>
                </c:pt>
                <c:pt idx="10879">
                  <c:v>11.8802</c:v>
                </c:pt>
                <c:pt idx="10880">
                  <c:v>11.8812</c:v>
                </c:pt>
                <c:pt idx="10881">
                  <c:v>11.882199999999999</c:v>
                </c:pt>
                <c:pt idx="10882">
                  <c:v>11.8832</c:v>
                </c:pt>
                <c:pt idx="10883">
                  <c:v>11.8842</c:v>
                </c:pt>
                <c:pt idx="10884">
                  <c:v>11.885199999999999</c:v>
                </c:pt>
                <c:pt idx="10885">
                  <c:v>11.886200000000001</c:v>
                </c:pt>
                <c:pt idx="10886">
                  <c:v>11.8872</c:v>
                </c:pt>
                <c:pt idx="10887">
                  <c:v>11.888199999999999</c:v>
                </c:pt>
                <c:pt idx="10888">
                  <c:v>11.889200000000001</c:v>
                </c:pt>
                <c:pt idx="10889">
                  <c:v>11.8902</c:v>
                </c:pt>
                <c:pt idx="10890">
                  <c:v>11.8912</c:v>
                </c:pt>
                <c:pt idx="10891">
                  <c:v>11.892200000000001</c:v>
                </c:pt>
                <c:pt idx="10892">
                  <c:v>11.8932</c:v>
                </c:pt>
                <c:pt idx="10893">
                  <c:v>11.8942</c:v>
                </c:pt>
                <c:pt idx="10894">
                  <c:v>11.895200000000001</c:v>
                </c:pt>
                <c:pt idx="10895">
                  <c:v>11.8962</c:v>
                </c:pt>
                <c:pt idx="10896">
                  <c:v>11.8972</c:v>
                </c:pt>
                <c:pt idx="10897">
                  <c:v>11.898199999999999</c:v>
                </c:pt>
                <c:pt idx="10898">
                  <c:v>11.8992</c:v>
                </c:pt>
                <c:pt idx="10899">
                  <c:v>11.9002</c:v>
                </c:pt>
                <c:pt idx="10900">
                  <c:v>11.901199999999999</c:v>
                </c:pt>
                <c:pt idx="10901">
                  <c:v>11.902200000000001</c:v>
                </c:pt>
                <c:pt idx="10902">
                  <c:v>11.9032</c:v>
                </c:pt>
                <c:pt idx="10903">
                  <c:v>11.904199999999999</c:v>
                </c:pt>
                <c:pt idx="10904">
                  <c:v>11.905200000000001</c:v>
                </c:pt>
                <c:pt idx="10905">
                  <c:v>11.9062</c:v>
                </c:pt>
                <c:pt idx="10906">
                  <c:v>11.9072</c:v>
                </c:pt>
                <c:pt idx="10907">
                  <c:v>11.908200000000001</c:v>
                </c:pt>
                <c:pt idx="10908">
                  <c:v>11.9092</c:v>
                </c:pt>
                <c:pt idx="10909">
                  <c:v>11.9102</c:v>
                </c:pt>
                <c:pt idx="10910">
                  <c:v>11.911199999999999</c:v>
                </c:pt>
                <c:pt idx="10911">
                  <c:v>11.9122</c:v>
                </c:pt>
                <c:pt idx="10912">
                  <c:v>11.9132</c:v>
                </c:pt>
                <c:pt idx="10913">
                  <c:v>11.914199999999999</c:v>
                </c:pt>
                <c:pt idx="10914">
                  <c:v>11.9152</c:v>
                </c:pt>
                <c:pt idx="10915">
                  <c:v>11.9162</c:v>
                </c:pt>
                <c:pt idx="10916">
                  <c:v>11.917199999999999</c:v>
                </c:pt>
                <c:pt idx="10917">
                  <c:v>11.918200000000001</c:v>
                </c:pt>
                <c:pt idx="10918">
                  <c:v>11.9192</c:v>
                </c:pt>
                <c:pt idx="10919">
                  <c:v>11.920199999999999</c:v>
                </c:pt>
                <c:pt idx="10920">
                  <c:v>11.921200000000001</c:v>
                </c:pt>
                <c:pt idx="10921">
                  <c:v>11.9222</c:v>
                </c:pt>
                <c:pt idx="10922">
                  <c:v>11.9232</c:v>
                </c:pt>
                <c:pt idx="10923">
                  <c:v>11.924200000000001</c:v>
                </c:pt>
                <c:pt idx="10924">
                  <c:v>11.9252</c:v>
                </c:pt>
                <c:pt idx="10925">
                  <c:v>11.9262</c:v>
                </c:pt>
                <c:pt idx="10926">
                  <c:v>11.927199999999999</c:v>
                </c:pt>
                <c:pt idx="10927">
                  <c:v>11.9282</c:v>
                </c:pt>
                <c:pt idx="10928">
                  <c:v>11.9292</c:v>
                </c:pt>
                <c:pt idx="10929">
                  <c:v>11.930199999999999</c:v>
                </c:pt>
                <c:pt idx="10930">
                  <c:v>11.9312</c:v>
                </c:pt>
                <c:pt idx="10931">
                  <c:v>11.9322</c:v>
                </c:pt>
                <c:pt idx="10932">
                  <c:v>11.933199999999999</c:v>
                </c:pt>
                <c:pt idx="10933">
                  <c:v>11.934200000000001</c:v>
                </c:pt>
                <c:pt idx="10934">
                  <c:v>11.9352</c:v>
                </c:pt>
                <c:pt idx="10935">
                  <c:v>11.936199999999999</c:v>
                </c:pt>
                <c:pt idx="10936">
                  <c:v>11.937200000000001</c:v>
                </c:pt>
                <c:pt idx="10937">
                  <c:v>11.9382</c:v>
                </c:pt>
                <c:pt idx="10938">
                  <c:v>11.9392</c:v>
                </c:pt>
                <c:pt idx="10939">
                  <c:v>11.940200000000001</c:v>
                </c:pt>
                <c:pt idx="10940">
                  <c:v>11.9412</c:v>
                </c:pt>
                <c:pt idx="10941">
                  <c:v>11.9422</c:v>
                </c:pt>
                <c:pt idx="10942">
                  <c:v>11.943199999999999</c:v>
                </c:pt>
                <c:pt idx="10943">
                  <c:v>11.9442</c:v>
                </c:pt>
                <c:pt idx="10944">
                  <c:v>11.9452</c:v>
                </c:pt>
                <c:pt idx="10945">
                  <c:v>11.946199999999999</c:v>
                </c:pt>
                <c:pt idx="10946">
                  <c:v>11.9472</c:v>
                </c:pt>
                <c:pt idx="10947">
                  <c:v>11.9482</c:v>
                </c:pt>
                <c:pt idx="10948">
                  <c:v>11.949199999999999</c:v>
                </c:pt>
                <c:pt idx="10949">
                  <c:v>11.950200000000001</c:v>
                </c:pt>
                <c:pt idx="10950">
                  <c:v>11.9512</c:v>
                </c:pt>
                <c:pt idx="10951">
                  <c:v>11.952199999999999</c:v>
                </c:pt>
                <c:pt idx="10952">
                  <c:v>11.953200000000001</c:v>
                </c:pt>
                <c:pt idx="10953">
                  <c:v>11.9542</c:v>
                </c:pt>
                <c:pt idx="10954">
                  <c:v>11.9552</c:v>
                </c:pt>
                <c:pt idx="10955">
                  <c:v>11.956200000000001</c:v>
                </c:pt>
                <c:pt idx="10956">
                  <c:v>11.9572</c:v>
                </c:pt>
                <c:pt idx="10957">
                  <c:v>11.9582</c:v>
                </c:pt>
                <c:pt idx="10958">
                  <c:v>11.959199999999999</c:v>
                </c:pt>
                <c:pt idx="10959">
                  <c:v>11.9602</c:v>
                </c:pt>
                <c:pt idx="10960">
                  <c:v>11.9612</c:v>
                </c:pt>
                <c:pt idx="10961">
                  <c:v>11.962199999999999</c:v>
                </c:pt>
                <c:pt idx="10962">
                  <c:v>11.963200000000001</c:v>
                </c:pt>
                <c:pt idx="10963">
                  <c:v>11.9642</c:v>
                </c:pt>
                <c:pt idx="10964">
                  <c:v>11.965199999999999</c:v>
                </c:pt>
                <c:pt idx="10965">
                  <c:v>11.966200000000001</c:v>
                </c:pt>
                <c:pt idx="10966">
                  <c:v>11.9672</c:v>
                </c:pt>
                <c:pt idx="10967">
                  <c:v>11.9682</c:v>
                </c:pt>
                <c:pt idx="10968">
                  <c:v>11.969200000000001</c:v>
                </c:pt>
                <c:pt idx="10969">
                  <c:v>11.9702</c:v>
                </c:pt>
                <c:pt idx="10970">
                  <c:v>11.9712</c:v>
                </c:pt>
                <c:pt idx="10971">
                  <c:v>11.972200000000001</c:v>
                </c:pt>
                <c:pt idx="10972">
                  <c:v>11.9732</c:v>
                </c:pt>
                <c:pt idx="10973">
                  <c:v>11.9742</c:v>
                </c:pt>
                <c:pt idx="10974">
                  <c:v>11.975199999999999</c:v>
                </c:pt>
                <c:pt idx="10975">
                  <c:v>11.9762</c:v>
                </c:pt>
                <c:pt idx="10976">
                  <c:v>11.9772</c:v>
                </c:pt>
                <c:pt idx="10977">
                  <c:v>11.978199999999999</c:v>
                </c:pt>
                <c:pt idx="10978">
                  <c:v>11.979200000000001</c:v>
                </c:pt>
                <c:pt idx="10979">
                  <c:v>11.9802</c:v>
                </c:pt>
                <c:pt idx="10980">
                  <c:v>11.981199999999999</c:v>
                </c:pt>
                <c:pt idx="10981">
                  <c:v>11.982200000000001</c:v>
                </c:pt>
                <c:pt idx="10982">
                  <c:v>11.9832</c:v>
                </c:pt>
                <c:pt idx="10983">
                  <c:v>11.9842</c:v>
                </c:pt>
                <c:pt idx="10984">
                  <c:v>11.985200000000001</c:v>
                </c:pt>
                <c:pt idx="10985">
                  <c:v>11.9862</c:v>
                </c:pt>
                <c:pt idx="10986">
                  <c:v>11.9872</c:v>
                </c:pt>
                <c:pt idx="10987">
                  <c:v>11.988200000000001</c:v>
                </c:pt>
                <c:pt idx="10988">
                  <c:v>11.9892</c:v>
                </c:pt>
                <c:pt idx="10989">
                  <c:v>11.9902</c:v>
                </c:pt>
                <c:pt idx="10990">
                  <c:v>11.991199999999999</c:v>
                </c:pt>
                <c:pt idx="10991">
                  <c:v>11.9922</c:v>
                </c:pt>
                <c:pt idx="10992">
                  <c:v>11.9932</c:v>
                </c:pt>
                <c:pt idx="10993">
                  <c:v>11.994199999999999</c:v>
                </c:pt>
                <c:pt idx="10994">
                  <c:v>11.995200000000001</c:v>
                </c:pt>
                <c:pt idx="10995">
                  <c:v>11.9962</c:v>
                </c:pt>
                <c:pt idx="10996">
                  <c:v>11.997199999999999</c:v>
                </c:pt>
                <c:pt idx="10997">
                  <c:v>11.998200000000001</c:v>
                </c:pt>
                <c:pt idx="10998">
                  <c:v>11.9992</c:v>
                </c:pt>
                <c:pt idx="10999">
                  <c:v>12.0002</c:v>
                </c:pt>
                <c:pt idx="11000">
                  <c:v>12.001200000000001</c:v>
                </c:pt>
                <c:pt idx="11001">
                  <c:v>12.0022</c:v>
                </c:pt>
                <c:pt idx="11002">
                  <c:v>12.0032</c:v>
                </c:pt>
                <c:pt idx="11003">
                  <c:v>12.004200000000001</c:v>
                </c:pt>
                <c:pt idx="11004">
                  <c:v>12.0052</c:v>
                </c:pt>
                <c:pt idx="11005">
                  <c:v>12.0062</c:v>
                </c:pt>
                <c:pt idx="11006">
                  <c:v>12.007199999999999</c:v>
                </c:pt>
                <c:pt idx="11007">
                  <c:v>12.0082</c:v>
                </c:pt>
                <c:pt idx="11008">
                  <c:v>12.0092</c:v>
                </c:pt>
                <c:pt idx="11009">
                  <c:v>12.010199999999999</c:v>
                </c:pt>
                <c:pt idx="11010">
                  <c:v>12.011200000000001</c:v>
                </c:pt>
                <c:pt idx="11011">
                  <c:v>12.0122</c:v>
                </c:pt>
                <c:pt idx="11012">
                  <c:v>12.013199999999999</c:v>
                </c:pt>
                <c:pt idx="11013">
                  <c:v>12.014200000000001</c:v>
                </c:pt>
                <c:pt idx="11014">
                  <c:v>12.0152</c:v>
                </c:pt>
                <c:pt idx="11015">
                  <c:v>12.0162</c:v>
                </c:pt>
                <c:pt idx="11016">
                  <c:v>12.017200000000001</c:v>
                </c:pt>
                <c:pt idx="11017">
                  <c:v>12.0182</c:v>
                </c:pt>
                <c:pt idx="11018">
                  <c:v>12.0192</c:v>
                </c:pt>
                <c:pt idx="11019">
                  <c:v>12.020200000000001</c:v>
                </c:pt>
                <c:pt idx="11020">
                  <c:v>12.0212</c:v>
                </c:pt>
                <c:pt idx="11021">
                  <c:v>12.0222</c:v>
                </c:pt>
                <c:pt idx="11022">
                  <c:v>12.023199999999999</c:v>
                </c:pt>
                <c:pt idx="11023">
                  <c:v>12.0242</c:v>
                </c:pt>
                <c:pt idx="11024">
                  <c:v>12.0252</c:v>
                </c:pt>
                <c:pt idx="11025">
                  <c:v>12.026199999999999</c:v>
                </c:pt>
                <c:pt idx="11026">
                  <c:v>12.027200000000001</c:v>
                </c:pt>
                <c:pt idx="11027">
                  <c:v>12.0282</c:v>
                </c:pt>
                <c:pt idx="11028">
                  <c:v>12.029199999999999</c:v>
                </c:pt>
                <c:pt idx="11029">
                  <c:v>12.030200000000001</c:v>
                </c:pt>
                <c:pt idx="11030">
                  <c:v>12.0312</c:v>
                </c:pt>
                <c:pt idx="11031">
                  <c:v>12.0322</c:v>
                </c:pt>
                <c:pt idx="11032">
                  <c:v>12.033200000000001</c:v>
                </c:pt>
                <c:pt idx="11033">
                  <c:v>12.0342</c:v>
                </c:pt>
                <c:pt idx="11034">
                  <c:v>12.0352</c:v>
                </c:pt>
                <c:pt idx="11035">
                  <c:v>12.036199999999999</c:v>
                </c:pt>
                <c:pt idx="11036">
                  <c:v>12.0372</c:v>
                </c:pt>
                <c:pt idx="11037">
                  <c:v>12.0382</c:v>
                </c:pt>
                <c:pt idx="11038">
                  <c:v>12.039199999999999</c:v>
                </c:pt>
                <c:pt idx="11039">
                  <c:v>12.0402</c:v>
                </c:pt>
                <c:pt idx="11040">
                  <c:v>12.0412</c:v>
                </c:pt>
                <c:pt idx="11041">
                  <c:v>12.042199999999999</c:v>
                </c:pt>
                <c:pt idx="11042">
                  <c:v>12.043200000000001</c:v>
                </c:pt>
                <c:pt idx="11043">
                  <c:v>12.0442</c:v>
                </c:pt>
                <c:pt idx="11044">
                  <c:v>12.045199999999999</c:v>
                </c:pt>
                <c:pt idx="11045">
                  <c:v>12.046200000000001</c:v>
                </c:pt>
                <c:pt idx="11046">
                  <c:v>12.0472</c:v>
                </c:pt>
                <c:pt idx="11047">
                  <c:v>12.0482</c:v>
                </c:pt>
                <c:pt idx="11048">
                  <c:v>12.049200000000001</c:v>
                </c:pt>
                <c:pt idx="11049">
                  <c:v>12.0502</c:v>
                </c:pt>
                <c:pt idx="11050">
                  <c:v>12.0512</c:v>
                </c:pt>
                <c:pt idx="11051">
                  <c:v>12.052199999999999</c:v>
                </c:pt>
                <c:pt idx="11052">
                  <c:v>12.0533</c:v>
                </c:pt>
                <c:pt idx="11053">
                  <c:v>12.0543</c:v>
                </c:pt>
                <c:pt idx="11054">
                  <c:v>12.055300000000001</c:v>
                </c:pt>
                <c:pt idx="11055">
                  <c:v>12.0563</c:v>
                </c:pt>
                <c:pt idx="11056">
                  <c:v>12.0573</c:v>
                </c:pt>
                <c:pt idx="11057">
                  <c:v>12.058299999999999</c:v>
                </c:pt>
                <c:pt idx="11058">
                  <c:v>12.0593</c:v>
                </c:pt>
                <c:pt idx="11059">
                  <c:v>12.0603</c:v>
                </c:pt>
                <c:pt idx="11060">
                  <c:v>12.061299999999999</c:v>
                </c:pt>
                <c:pt idx="11061">
                  <c:v>12.0623</c:v>
                </c:pt>
                <c:pt idx="11062">
                  <c:v>12.0633</c:v>
                </c:pt>
                <c:pt idx="11063">
                  <c:v>12.064299999999999</c:v>
                </c:pt>
                <c:pt idx="11064">
                  <c:v>12.065300000000001</c:v>
                </c:pt>
                <c:pt idx="11065">
                  <c:v>12.0663</c:v>
                </c:pt>
                <c:pt idx="11066">
                  <c:v>12.067299999999999</c:v>
                </c:pt>
                <c:pt idx="11067">
                  <c:v>12.068300000000001</c:v>
                </c:pt>
                <c:pt idx="11068">
                  <c:v>12.0693</c:v>
                </c:pt>
                <c:pt idx="11069">
                  <c:v>12.0703</c:v>
                </c:pt>
                <c:pt idx="11070">
                  <c:v>12.071300000000001</c:v>
                </c:pt>
                <c:pt idx="11071">
                  <c:v>12.0723</c:v>
                </c:pt>
                <c:pt idx="11072">
                  <c:v>12.0733</c:v>
                </c:pt>
                <c:pt idx="11073">
                  <c:v>12.074299999999999</c:v>
                </c:pt>
                <c:pt idx="11074">
                  <c:v>12.0753</c:v>
                </c:pt>
                <c:pt idx="11075">
                  <c:v>12.0763</c:v>
                </c:pt>
                <c:pt idx="11076">
                  <c:v>12.077299999999999</c:v>
                </c:pt>
                <c:pt idx="11077">
                  <c:v>12.0783</c:v>
                </c:pt>
                <c:pt idx="11078">
                  <c:v>12.0793</c:v>
                </c:pt>
                <c:pt idx="11079">
                  <c:v>12.080299999999999</c:v>
                </c:pt>
                <c:pt idx="11080">
                  <c:v>12.081300000000001</c:v>
                </c:pt>
                <c:pt idx="11081">
                  <c:v>12.0823</c:v>
                </c:pt>
                <c:pt idx="11082">
                  <c:v>12.083299999999999</c:v>
                </c:pt>
                <c:pt idx="11083">
                  <c:v>12.084300000000001</c:v>
                </c:pt>
                <c:pt idx="11084">
                  <c:v>12.0853</c:v>
                </c:pt>
                <c:pt idx="11085">
                  <c:v>12.0863</c:v>
                </c:pt>
                <c:pt idx="11086">
                  <c:v>12.087300000000001</c:v>
                </c:pt>
                <c:pt idx="11087">
                  <c:v>12.0883</c:v>
                </c:pt>
                <c:pt idx="11088">
                  <c:v>12.0893</c:v>
                </c:pt>
                <c:pt idx="11089">
                  <c:v>12.090299999999999</c:v>
                </c:pt>
                <c:pt idx="11090">
                  <c:v>12.0913</c:v>
                </c:pt>
                <c:pt idx="11091">
                  <c:v>12.0923</c:v>
                </c:pt>
                <c:pt idx="11092">
                  <c:v>12.093299999999999</c:v>
                </c:pt>
                <c:pt idx="11093">
                  <c:v>12.0943</c:v>
                </c:pt>
                <c:pt idx="11094">
                  <c:v>12.0953</c:v>
                </c:pt>
                <c:pt idx="11095">
                  <c:v>12.096299999999999</c:v>
                </c:pt>
                <c:pt idx="11096">
                  <c:v>12.097300000000001</c:v>
                </c:pt>
                <c:pt idx="11097">
                  <c:v>12.0983</c:v>
                </c:pt>
                <c:pt idx="11098">
                  <c:v>12.099299999999999</c:v>
                </c:pt>
                <c:pt idx="11099">
                  <c:v>12.100300000000001</c:v>
                </c:pt>
                <c:pt idx="11100">
                  <c:v>12.1013</c:v>
                </c:pt>
                <c:pt idx="11101">
                  <c:v>12.1023</c:v>
                </c:pt>
                <c:pt idx="11102">
                  <c:v>12.103300000000001</c:v>
                </c:pt>
                <c:pt idx="11103">
                  <c:v>12.1043</c:v>
                </c:pt>
                <c:pt idx="11104">
                  <c:v>12.1053</c:v>
                </c:pt>
                <c:pt idx="11105">
                  <c:v>12.106299999999999</c:v>
                </c:pt>
                <c:pt idx="11106">
                  <c:v>12.1073</c:v>
                </c:pt>
                <c:pt idx="11107">
                  <c:v>12.1083</c:v>
                </c:pt>
                <c:pt idx="11108">
                  <c:v>12.109299999999999</c:v>
                </c:pt>
                <c:pt idx="11109">
                  <c:v>12.110300000000001</c:v>
                </c:pt>
                <c:pt idx="11110">
                  <c:v>12.1113</c:v>
                </c:pt>
                <c:pt idx="11111">
                  <c:v>12.112299999999999</c:v>
                </c:pt>
                <c:pt idx="11112">
                  <c:v>12.113300000000001</c:v>
                </c:pt>
                <c:pt idx="11113">
                  <c:v>12.1143</c:v>
                </c:pt>
                <c:pt idx="11114">
                  <c:v>12.1153</c:v>
                </c:pt>
                <c:pt idx="11115">
                  <c:v>12.116300000000001</c:v>
                </c:pt>
                <c:pt idx="11116">
                  <c:v>12.1173</c:v>
                </c:pt>
                <c:pt idx="11117">
                  <c:v>12.1183</c:v>
                </c:pt>
                <c:pt idx="11118">
                  <c:v>12.119300000000001</c:v>
                </c:pt>
                <c:pt idx="11119">
                  <c:v>12.1203</c:v>
                </c:pt>
                <c:pt idx="11120">
                  <c:v>12.1213</c:v>
                </c:pt>
                <c:pt idx="11121">
                  <c:v>12.122299999999999</c:v>
                </c:pt>
                <c:pt idx="11122">
                  <c:v>12.1233</c:v>
                </c:pt>
                <c:pt idx="11123">
                  <c:v>12.1243</c:v>
                </c:pt>
                <c:pt idx="11124">
                  <c:v>12.125299999999999</c:v>
                </c:pt>
                <c:pt idx="11125">
                  <c:v>12.126300000000001</c:v>
                </c:pt>
                <c:pt idx="11126">
                  <c:v>12.1273</c:v>
                </c:pt>
                <c:pt idx="11127">
                  <c:v>12.128299999999999</c:v>
                </c:pt>
                <c:pt idx="11128">
                  <c:v>12.129300000000001</c:v>
                </c:pt>
                <c:pt idx="11129">
                  <c:v>12.1303</c:v>
                </c:pt>
                <c:pt idx="11130">
                  <c:v>12.1313</c:v>
                </c:pt>
                <c:pt idx="11131">
                  <c:v>12.132300000000001</c:v>
                </c:pt>
                <c:pt idx="11132">
                  <c:v>12.1333</c:v>
                </c:pt>
                <c:pt idx="11133">
                  <c:v>12.1343</c:v>
                </c:pt>
                <c:pt idx="11134">
                  <c:v>12.135300000000001</c:v>
                </c:pt>
                <c:pt idx="11135">
                  <c:v>12.1363</c:v>
                </c:pt>
                <c:pt idx="11136">
                  <c:v>12.1373</c:v>
                </c:pt>
                <c:pt idx="11137">
                  <c:v>12.138299999999999</c:v>
                </c:pt>
                <c:pt idx="11138">
                  <c:v>12.1393</c:v>
                </c:pt>
                <c:pt idx="11139">
                  <c:v>12.1403</c:v>
                </c:pt>
                <c:pt idx="11140">
                  <c:v>12.141299999999999</c:v>
                </c:pt>
                <c:pt idx="11141">
                  <c:v>12.142300000000001</c:v>
                </c:pt>
                <c:pt idx="11142">
                  <c:v>12.1433</c:v>
                </c:pt>
                <c:pt idx="11143">
                  <c:v>12.144299999999999</c:v>
                </c:pt>
                <c:pt idx="11144">
                  <c:v>12.145300000000001</c:v>
                </c:pt>
                <c:pt idx="11145">
                  <c:v>12.1463</c:v>
                </c:pt>
                <c:pt idx="11146">
                  <c:v>12.1473</c:v>
                </c:pt>
                <c:pt idx="11147">
                  <c:v>12.148300000000001</c:v>
                </c:pt>
                <c:pt idx="11148">
                  <c:v>12.1493</c:v>
                </c:pt>
                <c:pt idx="11149">
                  <c:v>12.1503</c:v>
                </c:pt>
                <c:pt idx="11150">
                  <c:v>12.151300000000001</c:v>
                </c:pt>
                <c:pt idx="11151">
                  <c:v>12.1523</c:v>
                </c:pt>
                <c:pt idx="11152">
                  <c:v>12.1533</c:v>
                </c:pt>
                <c:pt idx="11153">
                  <c:v>12.154299999999999</c:v>
                </c:pt>
                <c:pt idx="11154">
                  <c:v>12.1553</c:v>
                </c:pt>
                <c:pt idx="11155">
                  <c:v>12.1563</c:v>
                </c:pt>
                <c:pt idx="11156">
                  <c:v>12.157299999999999</c:v>
                </c:pt>
                <c:pt idx="11157">
                  <c:v>12.158300000000001</c:v>
                </c:pt>
                <c:pt idx="11158">
                  <c:v>12.1593</c:v>
                </c:pt>
                <c:pt idx="11159">
                  <c:v>12.160299999999999</c:v>
                </c:pt>
                <c:pt idx="11160">
                  <c:v>12.161300000000001</c:v>
                </c:pt>
                <c:pt idx="11161">
                  <c:v>12.1623</c:v>
                </c:pt>
                <c:pt idx="11162">
                  <c:v>12.1633</c:v>
                </c:pt>
                <c:pt idx="11163">
                  <c:v>12.164300000000001</c:v>
                </c:pt>
                <c:pt idx="11164">
                  <c:v>12.1653</c:v>
                </c:pt>
                <c:pt idx="11165">
                  <c:v>12.1663</c:v>
                </c:pt>
                <c:pt idx="11166">
                  <c:v>12.167299999999999</c:v>
                </c:pt>
                <c:pt idx="11167">
                  <c:v>12.1683</c:v>
                </c:pt>
                <c:pt idx="11168">
                  <c:v>12.1693</c:v>
                </c:pt>
                <c:pt idx="11169">
                  <c:v>12.170299999999999</c:v>
                </c:pt>
                <c:pt idx="11170">
                  <c:v>12.1713</c:v>
                </c:pt>
                <c:pt idx="11171">
                  <c:v>12.1723</c:v>
                </c:pt>
                <c:pt idx="11172">
                  <c:v>12.173299999999999</c:v>
                </c:pt>
                <c:pt idx="11173">
                  <c:v>12.174300000000001</c:v>
                </c:pt>
                <c:pt idx="11174">
                  <c:v>12.1753</c:v>
                </c:pt>
                <c:pt idx="11175">
                  <c:v>12.176299999999999</c:v>
                </c:pt>
                <c:pt idx="11176">
                  <c:v>12.177300000000001</c:v>
                </c:pt>
                <c:pt idx="11177">
                  <c:v>12.1783</c:v>
                </c:pt>
                <c:pt idx="11178">
                  <c:v>12.1793</c:v>
                </c:pt>
                <c:pt idx="11179">
                  <c:v>12.180300000000001</c:v>
                </c:pt>
                <c:pt idx="11180">
                  <c:v>12.1813</c:v>
                </c:pt>
                <c:pt idx="11181">
                  <c:v>12.1823</c:v>
                </c:pt>
                <c:pt idx="11182">
                  <c:v>12.183299999999999</c:v>
                </c:pt>
                <c:pt idx="11183">
                  <c:v>12.1843</c:v>
                </c:pt>
                <c:pt idx="11184">
                  <c:v>12.1853</c:v>
                </c:pt>
                <c:pt idx="11185">
                  <c:v>12.186299999999999</c:v>
                </c:pt>
                <c:pt idx="11186">
                  <c:v>12.1873</c:v>
                </c:pt>
                <c:pt idx="11187">
                  <c:v>12.1883</c:v>
                </c:pt>
                <c:pt idx="11188">
                  <c:v>12.189299999999999</c:v>
                </c:pt>
                <c:pt idx="11189">
                  <c:v>12.190300000000001</c:v>
                </c:pt>
                <c:pt idx="11190">
                  <c:v>12.1913</c:v>
                </c:pt>
                <c:pt idx="11191">
                  <c:v>12.192299999999999</c:v>
                </c:pt>
                <c:pt idx="11192">
                  <c:v>12.193300000000001</c:v>
                </c:pt>
                <c:pt idx="11193">
                  <c:v>12.1943</c:v>
                </c:pt>
                <c:pt idx="11194">
                  <c:v>12.1953</c:v>
                </c:pt>
                <c:pt idx="11195">
                  <c:v>12.196300000000001</c:v>
                </c:pt>
                <c:pt idx="11196">
                  <c:v>12.1973</c:v>
                </c:pt>
                <c:pt idx="11197">
                  <c:v>12.1983</c:v>
                </c:pt>
                <c:pt idx="11198">
                  <c:v>12.199299999999999</c:v>
                </c:pt>
                <c:pt idx="11199">
                  <c:v>12.2003</c:v>
                </c:pt>
                <c:pt idx="11200">
                  <c:v>12.2013</c:v>
                </c:pt>
                <c:pt idx="11201">
                  <c:v>12.202299999999999</c:v>
                </c:pt>
                <c:pt idx="11202">
                  <c:v>12.2033</c:v>
                </c:pt>
                <c:pt idx="11203">
                  <c:v>12.2043</c:v>
                </c:pt>
                <c:pt idx="11204">
                  <c:v>12.205299999999999</c:v>
                </c:pt>
                <c:pt idx="11205">
                  <c:v>12.206300000000001</c:v>
                </c:pt>
                <c:pt idx="11206">
                  <c:v>12.2073</c:v>
                </c:pt>
                <c:pt idx="11207">
                  <c:v>12.208299999999999</c:v>
                </c:pt>
                <c:pt idx="11208">
                  <c:v>12.209300000000001</c:v>
                </c:pt>
                <c:pt idx="11209">
                  <c:v>12.2103</c:v>
                </c:pt>
                <c:pt idx="11210">
                  <c:v>12.2113</c:v>
                </c:pt>
                <c:pt idx="11211">
                  <c:v>12.212300000000001</c:v>
                </c:pt>
                <c:pt idx="11212">
                  <c:v>12.2133</c:v>
                </c:pt>
                <c:pt idx="11213">
                  <c:v>12.2143</c:v>
                </c:pt>
                <c:pt idx="11214">
                  <c:v>12.215299999999999</c:v>
                </c:pt>
                <c:pt idx="11215">
                  <c:v>12.2163</c:v>
                </c:pt>
                <c:pt idx="11216">
                  <c:v>12.2173</c:v>
                </c:pt>
                <c:pt idx="11217">
                  <c:v>12.218299999999999</c:v>
                </c:pt>
                <c:pt idx="11218">
                  <c:v>12.2193</c:v>
                </c:pt>
                <c:pt idx="11219">
                  <c:v>12.2203</c:v>
                </c:pt>
                <c:pt idx="11220">
                  <c:v>12.221299999999999</c:v>
                </c:pt>
                <c:pt idx="11221">
                  <c:v>12.222300000000001</c:v>
                </c:pt>
                <c:pt idx="11222">
                  <c:v>12.2233</c:v>
                </c:pt>
                <c:pt idx="11223">
                  <c:v>12.224299999999999</c:v>
                </c:pt>
                <c:pt idx="11224">
                  <c:v>12.225300000000001</c:v>
                </c:pt>
                <c:pt idx="11225">
                  <c:v>12.2263</c:v>
                </c:pt>
                <c:pt idx="11226">
                  <c:v>12.2273</c:v>
                </c:pt>
                <c:pt idx="11227">
                  <c:v>12.228300000000001</c:v>
                </c:pt>
                <c:pt idx="11228">
                  <c:v>12.2293</c:v>
                </c:pt>
                <c:pt idx="11229">
                  <c:v>12.2303</c:v>
                </c:pt>
                <c:pt idx="11230">
                  <c:v>12.231299999999999</c:v>
                </c:pt>
                <c:pt idx="11231">
                  <c:v>12.2323</c:v>
                </c:pt>
                <c:pt idx="11232">
                  <c:v>12.2333</c:v>
                </c:pt>
                <c:pt idx="11233">
                  <c:v>12.234299999999999</c:v>
                </c:pt>
                <c:pt idx="11234">
                  <c:v>12.235300000000001</c:v>
                </c:pt>
                <c:pt idx="11235">
                  <c:v>12.2363</c:v>
                </c:pt>
                <c:pt idx="11236">
                  <c:v>12.237299999999999</c:v>
                </c:pt>
                <c:pt idx="11237">
                  <c:v>12.238300000000001</c:v>
                </c:pt>
                <c:pt idx="11238">
                  <c:v>12.2393</c:v>
                </c:pt>
                <c:pt idx="11239">
                  <c:v>12.2403</c:v>
                </c:pt>
                <c:pt idx="11240">
                  <c:v>12.241300000000001</c:v>
                </c:pt>
                <c:pt idx="11241">
                  <c:v>12.2423</c:v>
                </c:pt>
                <c:pt idx="11242">
                  <c:v>12.2433</c:v>
                </c:pt>
                <c:pt idx="11243">
                  <c:v>12.244300000000001</c:v>
                </c:pt>
                <c:pt idx="11244">
                  <c:v>12.2453</c:v>
                </c:pt>
                <c:pt idx="11245">
                  <c:v>12.2463</c:v>
                </c:pt>
                <c:pt idx="11246">
                  <c:v>12.247299999999999</c:v>
                </c:pt>
                <c:pt idx="11247">
                  <c:v>12.2483</c:v>
                </c:pt>
                <c:pt idx="11248">
                  <c:v>12.2493</c:v>
                </c:pt>
                <c:pt idx="11249">
                  <c:v>12.250299999999999</c:v>
                </c:pt>
                <c:pt idx="11250">
                  <c:v>12.251300000000001</c:v>
                </c:pt>
                <c:pt idx="11251">
                  <c:v>12.2523</c:v>
                </c:pt>
                <c:pt idx="11252">
                  <c:v>12.253299999999999</c:v>
                </c:pt>
                <c:pt idx="11253">
                  <c:v>12.254300000000001</c:v>
                </c:pt>
                <c:pt idx="11254">
                  <c:v>12.2553</c:v>
                </c:pt>
                <c:pt idx="11255">
                  <c:v>12.2563</c:v>
                </c:pt>
                <c:pt idx="11256">
                  <c:v>12.257300000000001</c:v>
                </c:pt>
                <c:pt idx="11257">
                  <c:v>12.2583</c:v>
                </c:pt>
                <c:pt idx="11258">
                  <c:v>12.2593</c:v>
                </c:pt>
                <c:pt idx="11259">
                  <c:v>12.260300000000001</c:v>
                </c:pt>
                <c:pt idx="11260">
                  <c:v>12.2613</c:v>
                </c:pt>
                <c:pt idx="11261">
                  <c:v>12.2623</c:v>
                </c:pt>
                <c:pt idx="11262">
                  <c:v>12.263299999999999</c:v>
                </c:pt>
                <c:pt idx="11263">
                  <c:v>12.2643</c:v>
                </c:pt>
                <c:pt idx="11264">
                  <c:v>12.2653</c:v>
                </c:pt>
                <c:pt idx="11265">
                  <c:v>12.266299999999999</c:v>
                </c:pt>
                <c:pt idx="11266">
                  <c:v>12.267300000000001</c:v>
                </c:pt>
                <c:pt idx="11267">
                  <c:v>12.2683</c:v>
                </c:pt>
                <c:pt idx="11268">
                  <c:v>12.269299999999999</c:v>
                </c:pt>
                <c:pt idx="11269">
                  <c:v>12.270300000000001</c:v>
                </c:pt>
                <c:pt idx="11270">
                  <c:v>12.2713</c:v>
                </c:pt>
                <c:pt idx="11271">
                  <c:v>12.2723</c:v>
                </c:pt>
                <c:pt idx="11272">
                  <c:v>12.273300000000001</c:v>
                </c:pt>
                <c:pt idx="11273">
                  <c:v>12.2743</c:v>
                </c:pt>
                <c:pt idx="11274">
                  <c:v>12.2753</c:v>
                </c:pt>
                <c:pt idx="11275">
                  <c:v>12.276300000000001</c:v>
                </c:pt>
                <c:pt idx="11276">
                  <c:v>12.2773</c:v>
                </c:pt>
                <c:pt idx="11277">
                  <c:v>12.2783</c:v>
                </c:pt>
                <c:pt idx="11278">
                  <c:v>12.279299999999999</c:v>
                </c:pt>
                <c:pt idx="11279">
                  <c:v>12.2803</c:v>
                </c:pt>
                <c:pt idx="11280">
                  <c:v>12.2813</c:v>
                </c:pt>
                <c:pt idx="11281">
                  <c:v>12.282299999999999</c:v>
                </c:pt>
                <c:pt idx="11282">
                  <c:v>12.283300000000001</c:v>
                </c:pt>
                <c:pt idx="11283">
                  <c:v>12.2843</c:v>
                </c:pt>
                <c:pt idx="11284">
                  <c:v>12.285299999999999</c:v>
                </c:pt>
                <c:pt idx="11285">
                  <c:v>12.286300000000001</c:v>
                </c:pt>
                <c:pt idx="11286">
                  <c:v>12.2873</c:v>
                </c:pt>
                <c:pt idx="11287">
                  <c:v>12.2883</c:v>
                </c:pt>
                <c:pt idx="11288">
                  <c:v>12.289300000000001</c:v>
                </c:pt>
                <c:pt idx="11289">
                  <c:v>12.2903</c:v>
                </c:pt>
                <c:pt idx="11290">
                  <c:v>12.2913</c:v>
                </c:pt>
                <c:pt idx="11291">
                  <c:v>12.292299999999999</c:v>
                </c:pt>
                <c:pt idx="11292">
                  <c:v>12.2933</c:v>
                </c:pt>
                <c:pt idx="11293">
                  <c:v>12.2943</c:v>
                </c:pt>
                <c:pt idx="11294">
                  <c:v>12.295299999999999</c:v>
                </c:pt>
                <c:pt idx="11295">
                  <c:v>12.2963</c:v>
                </c:pt>
                <c:pt idx="11296">
                  <c:v>12.2973</c:v>
                </c:pt>
                <c:pt idx="11297">
                  <c:v>12.298299999999999</c:v>
                </c:pt>
                <c:pt idx="11298">
                  <c:v>12.299300000000001</c:v>
                </c:pt>
                <c:pt idx="11299">
                  <c:v>12.3004</c:v>
                </c:pt>
                <c:pt idx="11300">
                  <c:v>12.301399999999999</c:v>
                </c:pt>
                <c:pt idx="11301">
                  <c:v>12.3024</c:v>
                </c:pt>
                <c:pt idx="11302">
                  <c:v>12.3034</c:v>
                </c:pt>
                <c:pt idx="11303">
                  <c:v>12.304399999999999</c:v>
                </c:pt>
                <c:pt idx="11304">
                  <c:v>12.305400000000001</c:v>
                </c:pt>
                <c:pt idx="11305">
                  <c:v>12.3064</c:v>
                </c:pt>
                <c:pt idx="11306">
                  <c:v>12.307399999999999</c:v>
                </c:pt>
                <c:pt idx="11307">
                  <c:v>12.308400000000001</c:v>
                </c:pt>
                <c:pt idx="11308">
                  <c:v>12.3094</c:v>
                </c:pt>
                <c:pt idx="11309">
                  <c:v>12.3104</c:v>
                </c:pt>
                <c:pt idx="11310">
                  <c:v>12.311400000000001</c:v>
                </c:pt>
                <c:pt idx="11311">
                  <c:v>12.3124</c:v>
                </c:pt>
                <c:pt idx="11312">
                  <c:v>12.3134</c:v>
                </c:pt>
                <c:pt idx="11313">
                  <c:v>12.314399999999999</c:v>
                </c:pt>
                <c:pt idx="11314">
                  <c:v>12.3154</c:v>
                </c:pt>
                <c:pt idx="11315">
                  <c:v>12.3164</c:v>
                </c:pt>
                <c:pt idx="11316">
                  <c:v>12.317399999999999</c:v>
                </c:pt>
                <c:pt idx="11317">
                  <c:v>12.3184</c:v>
                </c:pt>
                <c:pt idx="11318">
                  <c:v>12.3194</c:v>
                </c:pt>
                <c:pt idx="11319">
                  <c:v>12.320399999999999</c:v>
                </c:pt>
                <c:pt idx="11320">
                  <c:v>12.321400000000001</c:v>
                </c:pt>
                <c:pt idx="11321">
                  <c:v>12.3224</c:v>
                </c:pt>
                <c:pt idx="11322">
                  <c:v>12.323399999999999</c:v>
                </c:pt>
                <c:pt idx="11323">
                  <c:v>12.324400000000001</c:v>
                </c:pt>
                <c:pt idx="11324">
                  <c:v>12.3254</c:v>
                </c:pt>
                <c:pt idx="11325">
                  <c:v>12.3264</c:v>
                </c:pt>
                <c:pt idx="11326">
                  <c:v>12.327400000000001</c:v>
                </c:pt>
                <c:pt idx="11327">
                  <c:v>12.3284</c:v>
                </c:pt>
                <c:pt idx="11328">
                  <c:v>12.3294</c:v>
                </c:pt>
                <c:pt idx="11329">
                  <c:v>12.330399999999999</c:v>
                </c:pt>
                <c:pt idx="11330">
                  <c:v>12.3314</c:v>
                </c:pt>
                <c:pt idx="11331">
                  <c:v>12.3324</c:v>
                </c:pt>
                <c:pt idx="11332">
                  <c:v>12.333399999999999</c:v>
                </c:pt>
                <c:pt idx="11333">
                  <c:v>12.3344</c:v>
                </c:pt>
                <c:pt idx="11334">
                  <c:v>12.3354</c:v>
                </c:pt>
                <c:pt idx="11335">
                  <c:v>12.336399999999999</c:v>
                </c:pt>
                <c:pt idx="11336">
                  <c:v>12.337400000000001</c:v>
                </c:pt>
                <c:pt idx="11337">
                  <c:v>12.3384</c:v>
                </c:pt>
                <c:pt idx="11338">
                  <c:v>12.339399999999999</c:v>
                </c:pt>
                <c:pt idx="11339">
                  <c:v>12.340400000000001</c:v>
                </c:pt>
                <c:pt idx="11340">
                  <c:v>12.3414</c:v>
                </c:pt>
                <c:pt idx="11341">
                  <c:v>12.3424</c:v>
                </c:pt>
                <c:pt idx="11342">
                  <c:v>12.343400000000001</c:v>
                </c:pt>
                <c:pt idx="11343">
                  <c:v>12.3444</c:v>
                </c:pt>
                <c:pt idx="11344">
                  <c:v>12.3454</c:v>
                </c:pt>
                <c:pt idx="11345">
                  <c:v>12.346399999999999</c:v>
                </c:pt>
                <c:pt idx="11346">
                  <c:v>12.3474</c:v>
                </c:pt>
                <c:pt idx="11347">
                  <c:v>12.3484</c:v>
                </c:pt>
                <c:pt idx="11348">
                  <c:v>12.349399999999999</c:v>
                </c:pt>
                <c:pt idx="11349">
                  <c:v>12.3504</c:v>
                </c:pt>
                <c:pt idx="11350">
                  <c:v>12.3514</c:v>
                </c:pt>
                <c:pt idx="11351">
                  <c:v>12.352399999999999</c:v>
                </c:pt>
                <c:pt idx="11352">
                  <c:v>12.353400000000001</c:v>
                </c:pt>
                <c:pt idx="11353">
                  <c:v>12.3544</c:v>
                </c:pt>
                <c:pt idx="11354">
                  <c:v>12.355399999999999</c:v>
                </c:pt>
                <c:pt idx="11355">
                  <c:v>12.356400000000001</c:v>
                </c:pt>
                <c:pt idx="11356">
                  <c:v>12.3574</c:v>
                </c:pt>
                <c:pt idx="11357">
                  <c:v>12.3584</c:v>
                </c:pt>
                <c:pt idx="11358">
                  <c:v>12.359400000000001</c:v>
                </c:pt>
                <c:pt idx="11359">
                  <c:v>12.3604</c:v>
                </c:pt>
                <c:pt idx="11360">
                  <c:v>12.3614</c:v>
                </c:pt>
                <c:pt idx="11361">
                  <c:v>12.362399999999999</c:v>
                </c:pt>
                <c:pt idx="11362">
                  <c:v>12.3634</c:v>
                </c:pt>
                <c:pt idx="11363">
                  <c:v>12.3644</c:v>
                </c:pt>
                <c:pt idx="11364">
                  <c:v>12.365399999999999</c:v>
                </c:pt>
                <c:pt idx="11365">
                  <c:v>12.366400000000001</c:v>
                </c:pt>
                <c:pt idx="11366">
                  <c:v>12.3674</c:v>
                </c:pt>
                <c:pt idx="11367">
                  <c:v>12.368399999999999</c:v>
                </c:pt>
                <c:pt idx="11368">
                  <c:v>12.369400000000001</c:v>
                </c:pt>
                <c:pt idx="11369">
                  <c:v>12.3704</c:v>
                </c:pt>
                <c:pt idx="11370">
                  <c:v>12.3714</c:v>
                </c:pt>
                <c:pt idx="11371">
                  <c:v>12.372400000000001</c:v>
                </c:pt>
                <c:pt idx="11372">
                  <c:v>12.3734</c:v>
                </c:pt>
                <c:pt idx="11373">
                  <c:v>12.3744</c:v>
                </c:pt>
                <c:pt idx="11374">
                  <c:v>12.375400000000001</c:v>
                </c:pt>
                <c:pt idx="11375">
                  <c:v>12.3764</c:v>
                </c:pt>
                <c:pt idx="11376">
                  <c:v>12.3774</c:v>
                </c:pt>
                <c:pt idx="11377">
                  <c:v>12.378399999999999</c:v>
                </c:pt>
                <c:pt idx="11378">
                  <c:v>12.3794</c:v>
                </c:pt>
                <c:pt idx="11379">
                  <c:v>12.3804</c:v>
                </c:pt>
                <c:pt idx="11380">
                  <c:v>12.381399999999999</c:v>
                </c:pt>
                <c:pt idx="11381">
                  <c:v>12.382400000000001</c:v>
                </c:pt>
                <c:pt idx="11382">
                  <c:v>12.3834</c:v>
                </c:pt>
                <c:pt idx="11383">
                  <c:v>12.384399999999999</c:v>
                </c:pt>
                <c:pt idx="11384">
                  <c:v>12.385400000000001</c:v>
                </c:pt>
                <c:pt idx="11385">
                  <c:v>12.3864</c:v>
                </c:pt>
                <c:pt idx="11386">
                  <c:v>12.3874</c:v>
                </c:pt>
                <c:pt idx="11387">
                  <c:v>12.388400000000001</c:v>
                </c:pt>
                <c:pt idx="11388">
                  <c:v>12.3894</c:v>
                </c:pt>
                <c:pt idx="11389">
                  <c:v>12.3904</c:v>
                </c:pt>
                <c:pt idx="11390">
                  <c:v>12.391400000000001</c:v>
                </c:pt>
                <c:pt idx="11391">
                  <c:v>12.3924</c:v>
                </c:pt>
                <c:pt idx="11392">
                  <c:v>12.3934</c:v>
                </c:pt>
                <c:pt idx="11393">
                  <c:v>12.394399999999999</c:v>
                </c:pt>
                <c:pt idx="11394">
                  <c:v>12.3954</c:v>
                </c:pt>
                <c:pt idx="11395">
                  <c:v>12.3964</c:v>
                </c:pt>
                <c:pt idx="11396">
                  <c:v>12.397399999999999</c:v>
                </c:pt>
                <c:pt idx="11397">
                  <c:v>12.398400000000001</c:v>
                </c:pt>
                <c:pt idx="11398">
                  <c:v>12.3994</c:v>
                </c:pt>
                <c:pt idx="11399">
                  <c:v>12.400399999999999</c:v>
                </c:pt>
                <c:pt idx="11400">
                  <c:v>12.401400000000001</c:v>
                </c:pt>
                <c:pt idx="11401">
                  <c:v>12.4024</c:v>
                </c:pt>
                <c:pt idx="11402">
                  <c:v>12.4034</c:v>
                </c:pt>
                <c:pt idx="11403">
                  <c:v>12.404400000000001</c:v>
                </c:pt>
                <c:pt idx="11404">
                  <c:v>12.4054</c:v>
                </c:pt>
                <c:pt idx="11405">
                  <c:v>12.4064</c:v>
                </c:pt>
                <c:pt idx="11406">
                  <c:v>12.407400000000001</c:v>
                </c:pt>
                <c:pt idx="11407">
                  <c:v>12.4084</c:v>
                </c:pt>
                <c:pt idx="11408">
                  <c:v>12.4094</c:v>
                </c:pt>
                <c:pt idx="11409">
                  <c:v>12.410399999999999</c:v>
                </c:pt>
                <c:pt idx="11410">
                  <c:v>12.4114</c:v>
                </c:pt>
                <c:pt idx="11411">
                  <c:v>12.4124</c:v>
                </c:pt>
                <c:pt idx="11412">
                  <c:v>12.413399999999999</c:v>
                </c:pt>
                <c:pt idx="11413">
                  <c:v>12.414400000000001</c:v>
                </c:pt>
                <c:pt idx="11414">
                  <c:v>12.4154</c:v>
                </c:pt>
                <c:pt idx="11415">
                  <c:v>12.416399999999999</c:v>
                </c:pt>
                <c:pt idx="11416">
                  <c:v>12.417400000000001</c:v>
                </c:pt>
                <c:pt idx="11417">
                  <c:v>12.4184</c:v>
                </c:pt>
                <c:pt idx="11418">
                  <c:v>12.4194</c:v>
                </c:pt>
                <c:pt idx="11419">
                  <c:v>12.420400000000001</c:v>
                </c:pt>
                <c:pt idx="11420">
                  <c:v>12.4214</c:v>
                </c:pt>
                <c:pt idx="11421">
                  <c:v>12.4224</c:v>
                </c:pt>
                <c:pt idx="11422">
                  <c:v>12.423400000000001</c:v>
                </c:pt>
                <c:pt idx="11423">
                  <c:v>12.4244</c:v>
                </c:pt>
                <c:pt idx="11424">
                  <c:v>12.4254</c:v>
                </c:pt>
                <c:pt idx="11425">
                  <c:v>12.426399999999999</c:v>
                </c:pt>
                <c:pt idx="11426">
                  <c:v>12.4274</c:v>
                </c:pt>
                <c:pt idx="11427">
                  <c:v>12.4284</c:v>
                </c:pt>
                <c:pt idx="11428">
                  <c:v>12.429399999999999</c:v>
                </c:pt>
                <c:pt idx="11429">
                  <c:v>12.430400000000001</c:v>
                </c:pt>
                <c:pt idx="11430">
                  <c:v>12.4314</c:v>
                </c:pt>
                <c:pt idx="11431">
                  <c:v>12.432399999999999</c:v>
                </c:pt>
                <c:pt idx="11432">
                  <c:v>12.433400000000001</c:v>
                </c:pt>
                <c:pt idx="11433">
                  <c:v>12.4344</c:v>
                </c:pt>
                <c:pt idx="11434">
                  <c:v>12.4354</c:v>
                </c:pt>
                <c:pt idx="11435">
                  <c:v>12.436400000000001</c:v>
                </c:pt>
                <c:pt idx="11436">
                  <c:v>12.4374</c:v>
                </c:pt>
                <c:pt idx="11437">
                  <c:v>12.4384</c:v>
                </c:pt>
                <c:pt idx="11438">
                  <c:v>12.439399999999999</c:v>
                </c:pt>
                <c:pt idx="11439">
                  <c:v>12.4404</c:v>
                </c:pt>
                <c:pt idx="11440">
                  <c:v>12.4414</c:v>
                </c:pt>
                <c:pt idx="11441">
                  <c:v>12.442399999999999</c:v>
                </c:pt>
                <c:pt idx="11442">
                  <c:v>12.4434</c:v>
                </c:pt>
                <c:pt idx="11443">
                  <c:v>12.4444</c:v>
                </c:pt>
                <c:pt idx="11444">
                  <c:v>12.445399999999999</c:v>
                </c:pt>
                <c:pt idx="11445">
                  <c:v>12.446400000000001</c:v>
                </c:pt>
                <c:pt idx="11446">
                  <c:v>12.4474</c:v>
                </c:pt>
                <c:pt idx="11447">
                  <c:v>12.448399999999999</c:v>
                </c:pt>
                <c:pt idx="11448">
                  <c:v>12.449400000000001</c:v>
                </c:pt>
                <c:pt idx="11449">
                  <c:v>12.4504</c:v>
                </c:pt>
                <c:pt idx="11450">
                  <c:v>12.4514</c:v>
                </c:pt>
                <c:pt idx="11451">
                  <c:v>12.452400000000001</c:v>
                </c:pt>
                <c:pt idx="11452">
                  <c:v>12.4534</c:v>
                </c:pt>
                <c:pt idx="11453">
                  <c:v>12.4544</c:v>
                </c:pt>
                <c:pt idx="11454">
                  <c:v>12.455399999999999</c:v>
                </c:pt>
                <c:pt idx="11455">
                  <c:v>12.4564</c:v>
                </c:pt>
                <c:pt idx="11456">
                  <c:v>12.4574</c:v>
                </c:pt>
                <c:pt idx="11457">
                  <c:v>12.458399999999999</c:v>
                </c:pt>
                <c:pt idx="11458">
                  <c:v>12.4594</c:v>
                </c:pt>
                <c:pt idx="11459">
                  <c:v>12.4604</c:v>
                </c:pt>
                <c:pt idx="11460">
                  <c:v>12.461399999999999</c:v>
                </c:pt>
                <c:pt idx="11461">
                  <c:v>12.462400000000001</c:v>
                </c:pt>
                <c:pt idx="11462">
                  <c:v>12.4634</c:v>
                </c:pt>
                <c:pt idx="11463">
                  <c:v>12.464399999999999</c:v>
                </c:pt>
                <c:pt idx="11464">
                  <c:v>12.465400000000001</c:v>
                </c:pt>
                <c:pt idx="11465">
                  <c:v>12.4664</c:v>
                </c:pt>
                <c:pt idx="11466">
                  <c:v>12.4674</c:v>
                </c:pt>
                <c:pt idx="11467">
                  <c:v>12.468400000000001</c:v>
                </c:pt>
                <c:pt idx="11468">
                  <c:v>12.4694</c:v>
                </c:pt>
                <c:pt idx="11469">
                  <c:v>12.4704</c:v>
                </c:pt>
                <c:pt idx="11470">
                  <c:v>12.471399999999999</c:v>
                </c:pt>
                <c:pt idx="11471">
                  <c:v>12.4724</c:v>
                </c:pt>
                <c:pt idx="11472">
                  <c:v>12.4734</c:v>
                </c:pt>
                <c:pt idx="11473">
                  <c:v>12.474399999999999</c:v>
                </c:pt>
                <c:pt idx="11474">
                  <c:v>12.4754</c:v>
                </c:pt>
                <c:pt idx="11475">
                  <c:v>12.4764</c:v>
                </c:pt>
                <c:pt idx="11476">
                  <c:v>12.477399999999999</c:v>
                </c:pt>
                <c:pt idx="11477">
                  <c:v>12.478400000000001</c:v>
                </c:pt>
                <c:pt idx="11478">
                  <c:v>12.4794</c:v>
                </c:pt>
                <c:pt idx="11479">
                  <c:v>12.480399999999999</c:v>
                </c:pt>
                <c:pt idx="11480">
                  <c:v>12.481400000000001</c:v>
                </c:pt>
                <c:pt idx="11481">
                  <c:v>12.4824</c:v>
                </c:pt>
                <c:pt idx="11482">
                  <c:v>12.4834</c:v>
                </c:pt>
                <c:pt idx="11483">
                  <c:v>12.484400000000001</c:v>
                </c:pt>
                <c:pt idx="11484">
                  <c:v>12.4854</c:v>
                </c:pt>
                <c:pt idx="11485">
                  <c:v>12.4864</c:v>
                </c:pt>
                <c:pt idx="11486">
                  <c:v>12.487399999999999</c:v>
                </c:pt>
                <c:pt idx="11487">
                  <c:v>12.4884</c:v>
                </c:pt>
                <c:pt idx="11488">
                  <c:v>12.4894</c:v>
                </c:pt>
                <c:pt idx="11489">
                  <c:v>12.490399999999999</c:v>
                </c:pt>
                <c:pt idx="11490">
                  <c:v>12.491400000000001</c:v>
                </c:pt>
                <c:pt idx="11491">
                  <c:v>12.4924</c:v>
                </c:pt>
                <c:pt idx="11492">
                  <c:v>12.493399999999999</c:v>
                </c:pt>
                <c:pt idx="11493">
                  <c:v>12.494400000000001</c:v>
                </c:pt>
                <c:pt idx="11494">
                  <c:v>12.4954</c:v>
                </c:pt>
                <c:pt idx="11495">
                  <c:v>12.4964</c:v>
                </c:pt>
                <c:pt idx="11496">
                  <c:v>12.497400000000001</c:v>
                </c:pt>
                <c:pt idx="11497">
                  <c:v>12.4984</c:v>
                </c:pt>
                <c:pt idx="11498">
                  <c:v>12.4994</c:v>
                </c:pt>
                <c:pt idx="11499">
                  <c:v>12.500400000000001</c:v>
                </c:pt>
                <c:pt idx="11500">
                  <c:v>12.5014</c:v>
                </c:pt>
                <c:pt idx="11501">
                  <c:v>12.5024</c:v>
                </c:pt>
                <c:pt idx="11502">
                  <c:v>12.503399999999999</c:v>
                </c:pt>
                <c:pt idx="11503">
                  <c:v>12.5044</c:v>
                </c:pt>
                <c:pt idx="11504">
                  <c:v>12.5054</c:v>
                </c:pt>
                <c:pt idx="11505">
                  <c:v>12.506399999999999</c:v>
                </c:pt>
                <c:pt idx="11506">
                  <c:v>12.507400000000001</c:v>
                </c:pt>
                <c:pt idx="11507">
                  <c:v>12.5084</c:v>
                </c:pt>
                <c:pt idx="11508">
                  <c:v>12.509399999999999</c:v>
                </c:pt>
                <c:pt idx="11509">
                  <c:v>12.510400000000001</c:v>
                </c:pt>
                <c:pt idx="11510">
                  <c:v>12.5114</c:v>
                </c:pt>
                <c:pt idx="11511">
                  <c:v>12.5124</c:v>
                </c:pt>
                <c:pt idx="11512">
                  <c:v>12.513400000000001</c:v>
                </c:pt>
                <c:pt idx="11513">
                  <c:v>12.5144</c:v>
                </c:pt>
                <c:pt idx="11514">
                  <c:v>12.5154</c:v>
                </c:pt>
                <c:pt idx="11515">
                  <c:v>12.516400000000001</c:v>
                </c:pt>
                <c:pt idx="11516">
                  <c:v>12.5174</c:v>
                </c:pt>
                <c:pt idx="11517">
                  <c:v>12.5184</c:v>
                </c:pt>
                <c:pt idx="11518">
                  <c:v>12.519399999999999</c:v>
                </c:pt>
                <c:pt idx="11519">
                  <c:v>12.5204</c:v>
                </c:pt>
                <c:pt idx="11520">
                  <c:v>12.5214</c:v>
                </c:pt>
                <c:pt idx="11521">
                  <c:v>12.522399999999999</c:v>
                </c:pt>
                <c:pt idx="11522">
                  <c:v>12.523400000000001</c:v>
                </c:pt>
                <c:pt idx="11523">
                  <c:v>12.5244</c:v>
                </c:pt>
                <c:pt idx="11524">
                  <c:v>12.525399999999999</c:v>
                </c:pt>
                <c:pt idx="11525">
                  <c:v>12.526400000000001</c:v>
                </c:pt>
                <c:pt idx="11526">
                  <c:v>12.5274</c:v>
                </c:pt>
                <c:pt idx="11527">
                  <c:v>12.5284</c:v>
                </c:pt>
                <c:pt idx="11528">
                  <c:v>12.529400000000001</c:v>
                </c:pt>
                <c:pt idx="11529">
                  <c:v>12.5304</c:v>
                </c:pt>
                <c:pt idx="11530">
                  <c:v>12.5314</c:v>
                </c:pt>
                <c:pt idx="11531">
                  <c:v>12.532400000000001</c:v>
                </c:pt>
                <c:pt idx="11532">
                  <c:v>12.5334</c:v>
                </c:pt>
                <c:pt idx="11533">
                  <c:v>12.5344</c:v>
                </c:pt>
                <c:pt idx="11534">
                  <c:v>12.535399999999999</c:v>
                </c:pt>
                <c:pt idx="11535">
                  <c:v>12.5364</c:v>
                </c:pt>
                <c:pt idx="11536">
                  <c:v>12.5374</c:v>
                </c:pt>
                <c:pt idx="11537">
                  <c:v>12.538399999999999</c:v>
                </c:pt>
                <c:pt idx="11538">
                  <c:v>12.539400000000001</c:v>
                </c:pt>
                <c:pt idx="11539">
                  <c:v>12.5404</c:v>
                </c:pt>
                <c:pt idx="11540">
                  <c:v>12.541399999999999</c:v>
                </c:pt>
                <c:pt idx="11541">
                  <c:v>12.542400000000001</c:v>
                </c:pt>
                <c:pt idx="11542">
                  <c:v>12.5434</c:v>
                </c:pt>
                <c:pt idx="11543">
                  <c:v>12.5444</c:v>
                </c:pt>
                <c:pt idx="11544">
                  <c:v>12.545400000000001</c:v>
                </c:pt>
                <c:pt idx="11545">
                  <c:v>12.5464</c:v>
                </c:pt>
                <c:pt idx="11546">
                  <c:v>12.547499999999999</c:v>
                </c:pt>
                <c:pt idx="11547">
                  <c:v>12.548500000000001</c:v>
                </c:pt>
                <c:pt idx="11548">
                  <c:v>12.5495</c:v>
                </c:pt>
                <c:pt idx="11549">
                  <c:v>12.5505</c:v>
                </c:pt>
                <c:pt idx="11550">
                  <c:v>12.551500000000001</c:v>
                </c:pt>
                <c:pt idx="11551">
                  <c:v>12.5525</c:v>
                </c:pt>
                <c:pt idx="11552">
                  <c:v>12.5535</c:v>
                </c:pt>
                <c:pt idx="11553">
                  <c:v>12.554500000000001</c:v>
                </c:pt>
                <c:pt idx="11554">
                  <c:v>12.5555</c:v>
                </c:pt>
                <c:pt idx="11555">
                  <c:v>12.5565</c:v>
                </c:pt>
                <c:pt idx="11556">
                  <c:v>12.557499999999999</c:v>
                </c:pt>
                <c:pt idx="11557">
                  <c:v>12.5585</c:v>
                </c:pt>
                <c:pt idx="11558">
                  <c:v>12.5595</c:v>
                </c:pt>
                <c:pt idx="11559">
                  <c:v>12.560499999999999</c:v>
                </c:pt>
                <c:pt idx="11560">
                  <c:v>12.561500000000001</c:v>
                </c:pt>
                <c:pt idx="11561">
                  <c:v>12.5625</c:v>
                </c:pt>
                <c:pt idx="11562">
                  <c:v>12.563499999999999</c:v>
                </c:pt>
                <c:pt idx="11563">
                  <c:v>12.564500000000001</c:v>
                </c:pt>
                <c:pt idx="11564">
                  <c:v>12.5655</c:v>
                </c:pt>
                <c:pt idx="11565">
                  <c:v>12.5665</c:v>
                </c:pt>
                <c:pt idx="11566">
                  <c:v>12.567500000000001</c:v>
                </c:pt>
                <c:pt idx="11567">
                  <c:v>12.5685</c:v>
                </c:pt>
                <c:pt idx="11568">
                  <c:v>12.5695</c:v>
                </c:pt>
                <c:pt idx="11569">
                  <c:v>12.570499999999999</c:v>
                </c:pt>
                <c:pt idx="11570">
                  <c:v>12.5715</c:v>
                </c:pt>
                <c:pt idx="11571">
                  <c:v>12.5725</c:v>
                </c:pt>
                <c:pt idx="11572">
                  <c:v>12.573499999999999</c:v>
                </c:pt>
                <c:pt idx="11573">
                  <c:v>12.5745</c:v>
                </c:pt>
                <c:pt idx="11574">
                  <c:v>12.5755</c:v>
                </c:pt>
                <c:pt idx="11575">
                  <c:v>12.576499999999999</c:v>
                </c:pt>
                <c:pt idx="11576">
                  <c:v>12.577500000000001</c:v>
                </c:pt>
                <c:pt idx="11577">
                  <c:v>12.5785</c:v>
                </c:pt>
                <c:pt idx="11578">
                  <c:v>12.579499999999999</c:v>
                </c:pt>
                <c:pt idx="11579">
                  <c:v>12.580500000000001</c:v>
                </c:pt>
                <c:pt idx="11580">
                  <c:v>12.5815</c:v>
                </c:pt>
                <c:pt idx="11581">
                  <c:v>12.5825</c:v>
                </c:pt>
                <c:pt idx="11582">
                  <c:v>12.583500000000001</c:v>
                </c:pt>
                <c:pt idx="11583">
                  <c:v>12.5845</c:v>
                </c:pt>
                <c:pt idx="11584">
                  <c:v>12.5855</c:v>
                </c:pt>
                <c:pt idx="11585">
                  <c:v>12.586499999999999</c:v>
                </c:pt>
                <c:pt idx="11586">
                  <c:v>12.5875</c:v>
                </c:pt>
                <c:pt idx="11587">
                  <c:v>12.5885</c:v>
                </c:pt>
                <c:pt idx="11588">
                  <c:v>12.589499999999999</c:v>
                </c:pt>
                <c:pt idx="11589">
                  <c:v>12.5905</c:v>
                </c:pt>
                <c:pt idx="11590">
                  <c:v>12.5915</c:v>
                </c:pt>
                <c:pt idx="11591">
                  <c:v>12.592499999999999</c:v>
                </c:pt>
                <c:pt idx="11592">
                  <c:v>12.593500000000001</c:v>
                </c:pt>
                <c:pt idx="11593">
                  <c:v>12.5945</c:v>
                </c:pt>
                <c:pt idx="11594">
                  <c:v>12.595499999999999</c:v>
                </c:pt>
                <c:pt idx="11595">
                  <c:v>12.596500000000001</c:v>
                </c:pt>
                <c:pt idx="11596">
                  <c:v>12.5975</c:v>
                </c:pt>
                <c:pt idx="11597">
                  <c:v>12.5985</c:v>
                </c:pt>
                <c:pt idx="11598">
                  <c:v>12.599500000000001</c:v>
                </c:pt>
                <c:pt idx="11599">
                  <c:v>12.6005</c:v>
                </c:pt>
                <c:pt idx="11600">
                  <c:v>12.6015</c:v>
                </c:pt>
                <c:pt idx="11601">
                  <c:v>12.602499999999999</c:v>
                </c:pt>
                <c:pt idx="11602">
                  <c:v>12.6035</c:v>
                </c:pt>
                <c:pt idx="11603">
                  <c:v>12.6045</c:v>
                </c:pt>
                <c:pt idx="11604">
                  <c:v>12.605499999999999</c:v>
                </c:pt>
                <c:pt idx="11605">
                  <c:v>12.6065</c:v>
                </c:pt>
                <c:pt idx="11606">
                  <c:v>12.6075</c:v>
                </c:pt>
                <c:pt idx="11607">
                  <c:v>12.608499999999999</c:v>
                </c:pt>
                <c:pt idx="11608">
                  <c:v>12.609500000000001</c:v>
                </c:pt>
                <c:pt idx="11609">
                  <c:v>12.6105</c:v>
                </c:pt>
                <c:pt idx="11610">
                  <c:v>12.611499999999999</c:v>
                </c:pt>
                <c:pt idx="11611">
                  <c:v>12.612500000000001</c:v>
                </c:pt>
                <c:pt idx="11612">
                  <c:v>12.6135</c:v>
                </c:pt>
                <c:pt idx="11613">
                  <c:v>12.6145</c:v>
                </c:pt>
                <c:pt idx="11614">
                  <c:v>12.615500000000001</c:v>
                </c:pt>
                <c:pt idx="11615">
                  <c:v>12.6165</c:v>
                </c:pt>
                <c:pt idx="11616">
                  <c:v>12.6175</c:v>
                </c:pt>
                <c:pt idx="11617">
                  <c:v>12.618499999999999</c:v>
                </c:pt>
                <c:pt idx="11618">
                  <c:v>12.6195</c:v>
                </c:pt>
                <c:pt idx="11619">
                  <c:v>12.6205</c:v>
                </c:pt>
                <c:pt idx="11620">
                  <c:v>12.621499999999999</c:v>
                </c:pt>
                <c:pt idx="11621">
                  <c:v>12.6225</c:v>
                </c:pt>
                <c:pt idx="11622">
                  <c:v>12.6235</c:v>
                </c:pt>
                <c:pt idx="11623">
                  <c:v>12.624499999999999</c:v>
                </c:pt>
                <c:pt idx="11624">
                  <c:v>12.625500000000001</c:v>
                </c:pt>
                <c:pt idx="11625">
                  <c:v>12.6265</c:v>
                </c:pt>
                <c:pt idx="11626">
                  <c:v>12.6275</c:v>
                </c:pt>
                <c:pt idx="11627">
                  <c:v>12.628500000000001</c:v>
                </c:pt>
                <c:pt idx="11628">
                  <c:v>12.6295</c:v>
                </c:pt>
                <c:pt idx="11629">
                  <c:v>12.6305</c:v>
                </c:pt>
                <c:pt idx="11630">
                  <c:v>12.631500000000001</c:v>
                </c:pt>
                <c:pt idx="11631">
                  <c:v>12.6325</c:v>
                </c:pt>
                <c:pt idx="11632">
                  <c:v>12.6335</c:v>
                </c:pt>
                <c:pt idx="11633">
                  <c:v>12.634499999999999</c:v>
                </c:pt>
                <c:pt idx="11634">
                  <c:v>12.6355</c:v>
                </c:pt>
                <c:pt idx="11635">
                  <c:v>12.6365</c:v>
                </c:pt>
                <c:pt idx="11636">
                  <c:v>12.637499999999999</c:v>
                </c:pt>
                <c:pt idx="11637">
                  <c:v>12.638500000000001</c:v>
                </c:pt>
                <c:pt idx="11638">
                  <c:v>12.6395</c:v>
                </c:pt>
                <c:pt idx="11639">
                  <c:v>12.640499999999999</c:v>
                </c:pt>
                <c:pt idx="11640">
                  <c:v>12.641500000000001</c:v>
                </c:pt>
                <c:pt idx="11641">
                  <c:v>12.6425</c:v>
                </c:pt>
                <c:pt idx="11642">
                  <c:v>12.6435</c:v>
                </c:pt>
                <c:pt idx="11643">
                  <c:v>12.644500000000001</c:v>
                </c:pt>
                <c:pt idx="11644">
                  <c:v>12.6455</c:v>
                </c:pt>
                <c:pt idx="11645">
                  <c:v>12.6465</c:v>
                </c:pt>
                <c:pt idx="11646">
                  <c:v>12.647500000000001</c:v>
                </c:pt>
                <c:pt idx="11647">
                  <c:v>12.6485</c:v>
                </c:pt>
                <c:pt idx="11648">
                  <c:v>12.6495</c:v>
                </c:pt>
                <c:pt idx="11649">
                  <c:v>12.650499999999999</c:v>
                </c:pt>
                <c:pt idx="11650">
                  <c:v>12.6515</c:v>
                </c:pt>
                <c:pt idx="11651">
                  <c:v>12.6525</c:v>
                </c:pt>
                <c:pt idx="11652">
                  <c:v>12.653499999999999</c:v>
                </c:pt>
                <c:pt idx="11653">
                  <c:v>12.654500000000001</c:v>
                </c:pt>
                <c:pt idx="11654">
                  <c:v>12.6555</c:v>
                </c:pt>
                <c:pt idx="11655">
                  <c:v>12.656499999999999</c:v>
                </c:pt>
                <c:pt idx="11656">
                  <c:v>12.657500000000001</c:v>
                </c:pt>
                <c:pt idx="11657">
                  <c:v>12.6585</c:v>
                </c:pt>
                <c:pt idx="11658">
                  <c:v>12.6595</c:v>
                </c:pt>
                <c:pt idx="11659">
                  <c:v>12.660500000000001</c:v>
                </c:pt>
                <c:pt idx="11660">
                  <c:v>12.6615</c:v>
                </c:pt>
                <c:pt idx="11661">
                  <c:v>12.6625</c:v>
                </c:pt>
                <c:pt idx="11662">
                  <c:v>12.663500000000001</c:v>
                </c:pt>
                <c:pt idx="11663">
                  <c:v>12.6645</c:v>
                </c:pt>
                <c:pt idx="11664">
                  <c:v>12.6655</c:v>
                </c:pt>
                <c:pt idx="11665">
                  <c:v>12.666499999999999</c:v>
                </c:pt>
                <c:pt idx="11666">
                  <c:v>12.6675</c:v>
                </c:pt>
                <c:pt idx="11667">
                  <c:v>12.6685</c:v>
                </c:pt>
                <c:pt idx="11668">
                  <c:v>12.669499999999999</c:v>
                </c:pt>
                <c:pt idx="11669">
                  <c:v>12.670500000000001</c:v>
                </c:pt>
                <c:pt idx="11670">
                  <c:v>12.6715</c:v>
                </c:pt>
                <c:pt idx="11671">
                  <c:v>12.672499999999999</c:v>
                </c:pt>
                <c:pt idx="11672">
                  <c:v>12.673500000000001</c:v>
                </c:pt>
                <c:pt idx="11673">
                  <c:v>12.6745</c:v>
                </c:pt>
                <c:pt idx="11674">
                  <c:v>12.6755</c:v>
                </c:pt>
                <c:pt idx="11675">
                  <c:v>12.676500000000001</c:v>
                </c:pt>
                <c:pt idx="11676">
                  <c:v>12.6775</c:v>
                </c:pt>
                <c:pt idx="11677">
                  <c:v>12.6785</c:v>
                </c:pt>
                <c:pt idx="11678">
                  <c:v>12.679500000000001</c:v>
                </c:pt>
                <c:pt idx="11679">
                  <c:v>12.6805</c:v>
                </c:pt>
                <c:pt idx="11680">
                  <c:v>12.6815</c:v>
                </c:pt>
                <c:pt idx="11681">
                  <c:v>12.682499999999999</c:v>
                </c:pt>
                <c:pt idx="11682">
                  <c:v>12.6835</c:v>
                </c:pt>
                <c:pt idx="11683">
                  <c:v>12.6845</c:v>
                </c:pt>
                <c:pt idx="11684">
                  <c:v>12.685499999999999</c:v>
                </c:pt>
                <c:pt idx="11685">
                  <c:v>12.686500000000001</c:v>
                </c:pt>
                <c:pt idx="11686">
                  <c:v>12.6875</c:v>
                </c:pt>
                <c:pt idx="11687">
                  <c:v>12.688499999999999</c:v>
                </c:pt>
                <c:pt idx="11688">
                  <c:v>12.689500000000001</c:v>
                </c:pt>
                <c:pt idx="11689">
                  <c:v>12.6905</c:v>
                </c:pt>
                <c:pt idx="11690">
                  <c:v>12.6915</c:v>
                </c:pt>
                <c:pt idx="11691">
                  <c:v>12.692500000000001</c:v>
                </c:pt>
                <c:pt idx="11692">
                  <c:v>12.6935</c:v>
                </c:pt>
                <c:pt idx="11693">
                  <c:v>12.6945</c:v>
                </c:pt>
                <c:pt idx="11694">
                  <c:v>12.695499999999999</c:v>
                </c:pt>
                <c:pt idx="11695">
                  <c:v>12.6965</c:v>
                </c:pt>
                <c:pt idx="11696">
                  <c:v>12.6975</c:v>
                </c:pt>
                <c:pt idx="11697">
                  <c:v>12.698499999999999</c:v>
                </c:pt>
                <c:pt idx="11698">
                  <c:v>12.6995</c:v>
                </c:pt>
                <c:pt idx="11699">
                  <c:v>12.7005</c:v>
                </c:pt>
                <c:pt idx="11700">
                  <c:v>12.701499999999999</c:v>
                </c:pt>
                <c:pt idx="11701">
                  <c:v>12.702500000000001</c:v>
                </c:pt>
                <c:pt idx="11702">
                  <c:v>12.7035</c:v>
                </c:pt>
                <c:pt idx="11703">
                  <c:v>12.704499999999999</c:v>
                </c:pt>
                <c:pt idx="11704">
                  <c:v>12.705500000000001</c:v>
                </c:pt>
                <c:pt idx="11705">
                  <c:v>12.7065</c:v>
                </c:pt>
                <c:pt idx="11706">
                  <c:v>12.7075</c:v>
                </c:pt>
                <c:pt idx="11707">
                  <c:v>12.708500000000001</c:v>
                </c:pt>
                <c:pt idx="11708">
                  <c:v>12.7095</c:v>
                </c:pt>
                <c:pt idx="11709">
                  <c:v>12.7105</c:v>
                </c:pt>
                <c:pt idx="11710">
                  <c:v>12.711499999999999</c:v>
                </c:pt>
                <c:pt idx="11711">
                  <c:v>12.7125</c:v>
                </c:pt>
                <c:pt idx="11712">
                  <c:v>12.7135</c:v>
                </c:pt>
                <c:pt idx="11713">
                  <c:v>12.714499999999999</c:v>
                </c:pt>
                <c:pt idx="11714">
                  <c:v>12.7155</c:v>
                </c:pt>
                <c:pt idx="11715">
                  <c:v>12.7165</c:v>
                </c:pt>
                <c:pt idx="11716">
                  <c:v>12.717499999999999</c:v>
                </c:pt>
                <c:pt idx="11717">
                  <c:v>12.718500000000001</c:v>
                </c:pt>
                <c:pt idx="11718">
                  <c:v>12.7195</c:v>
                </c:pt>
                <c:pt idx="11719">
                  <c:v>12.720499999999999</c:v>
                </c:pt>
                <c:pt idx="11720">
                  <c:v>12.721500000000001</c:v>
                </c:pt>
                <c:pt idx="11721">
                  <c:v>12.7225</c:v>
                </c:pt>
                <c:pt idx="11722">
                  <c:v>12.7235</c:v>
                </c:pt>
                <c:pt idx="11723">
                  <c:v>12.724500000000001</c:v>
                </c:pt>
                <c:pt idx="11724">
                  <c:v>12.7255</c:v>
                </c:pt>
                <c:pt idx="11725">
                  <c:v>12.7265</c:v>
                </c:pt>
                <c:pt idx="11726">
                  <c:v>12.727499999999999</c:v>
                </c:pt>
                <c:pt idx="11727">
                  <c:v>12.7285</c:v>
                </c:pt>
                <c:pt idx="11728">
                  <c:v>12.7295</c:v>
                </c:pt>
                <c:pt idx="11729">
                  <c:v>12.730499999999999</c:v>
                </c:pt>
                <c:pt idx="11730">
                  <c:v>12.7315</c:v>
                </c:pt>
                <c:pt idx="11731">
                  <c:v>12.7325</c:v>
                </c:pt>
                <c:pt idx="11732">
                  <c:v>12.733499999999999</c:v>
                </c:pt>
                <c:pt idx="11733">
                  <c:v>12.734500000000001</c:v>
                </c:pt>
                <c:pt idx="11734">
                  <c:v>12.7355</c:v>
                </c:pt>
                <c:pt idx="11735">
                  <c:v>12.736499999999999</c:v>
                </c:pt>
                <c:pt idx="11736">
                  <c:v>12.737500000000001</c:v>
                </c:pt>
                <c:pt idx="11737">
                  <c:v>12.7385</c:v>
                </c:pt>
                <c:pt idx="11738">
                  <c:v>12.7395</c:v>
                </c:pt>
                <c:pt idx="11739">
                  <c:v>12.740500000000001</c:v>
                </c:pt>
                <c:pt idx="11740">
                  <c:v>12.7415</c:v>
                </c:pt>
                <c:pt idx="11741">
                  <c:v>12.7425</c:v>
                </c:pt>
                <c:pt idx="11742">
                  <c:v>12.743499999999999</c:v>
                </c:pt>
                <c:pt idx="11743">
                  <c:v>12.7445</c:v>
                </c:pt>
                <c:pt idx="11744">
                  <c:v>12.7455</c:v>
                </c:pt>
                <c:pt idx="11745">
                  <c:v>12.746499999999999</c:v>
                </c:pt>
                <c:pt idx="11746">
                  <c:v>12.7475</c:v>
                </c:pt>
                <c:pt idx="11747">
                  <c:v>12.7485</c:v>
                </c:pt>
                <c:pt idx="11748">
                  <c:v>12.749499999999999</c:v>
                </c:pt>
                <c:pt idx="11749">
                  <c:v>12.750500000000001</c:v>
                </c:pt>
                <c:pt idx="11750">
                  <c:v>12.7515</c:v>
                </c:pt>
                <c:pt idx="11751">
                  <c:v>12.7525</c:v>
                </c:pt>
                <c:pt idx="11752">
                  <c:v>12.753500000000001</c:v>
                </c:pt>
                <c:pt idx="11753">
                  <c:v>12.7545</c:v>
                </c:pt>
                <c:pt idx="11754">
                  <c:v>12.7555</c:v>
                </c:pt>
                <c:pt idx="11755">
                  <c:v>12.756500000000001</c:v>
                </c:pt>
                <c:pt idx="11756">
                  <c:v>12.7575</c:v>
                </c:pt>
                <c:pt idx="11757">
                  <c:v>12.7585</c:v>
                </c:pt>
                <c:pt idx="11758">
                  <c:v>12.759499999999999</c:v>
                </c:pt>
                <c:pt idx="11759">
                  <c:v>12.7605</c:v>
                </c:pt>
                <c:pt idx="11760">
                  <c:v>12.7615</c:v>
                </c:pt>
                <c:pt idx="11761">
                  <c:v>12.762499999999999</c:v>
                </c:pt>
                <c:pt idx="11762">
                  <c:v>12.763500000000001</c:v>
                </c:pt>
                <c:pt idx="11763">
                  <c:v>12.7645</c:v>
                </c:pt>
                <c:pt idx="11764">
                  <c:v>12.765499999999999</c:v>
                </c:pt>
                <c:pt idx="11765">
                  <c:v>12.766500000000001</c:v>
                </c:pt>
                <c:pt idx="11766">
                  <c:v>12.7675</c:v>
                </c:pt>
                <c:pt idx="11767">
                  <c:v>12.7685</c:v>
                </c:pt>
                <c:pt idx="11768">
                  <c:v>12.769500000000001</c:v>
                </c:pt>
                <c:pt idx="11769">
                  <c:v>12.7705</c:v>
                </c:pt>
                <c:pt idx="11770">
                  <c:v>12.7715</c:v>
                </c:pt>
                <c:pt idx="11771">
                  <c:v>12.772500000000001</c:v>
                </c:pt>
                <c:pt idx="11772">
                  <c:v>12.7735</c:v>
                </c:pt>
                <c:pt idx="11773">
                  <c:v>12.7745</c:v>
                </c:pt>
                <c:pt idx="11774">
                  <c:v>12.775499999999999</c:v>
                </c:pt>
                <c:pt idx="11775">
                  <c:v>12.7765</c:v>
                </c:pt>
                <c:pt idx="11776">
                  <c:v>12.7775</c:v>
                </c:pt>
                <c:pt idx="11777">
                  <c:v>12.778499999999999</c:v>
                </c:pt>
                <c:pt idx="11778">
                  <c:v>12.779500000000001</c:v>
                </c:pt>
                <c:pt idx="11779">
                  <c:v>12.7805</c:v>
                </c:pt>
                <c:pt idx="11780">
                  <c:v>12.781499999999999</c:v>
                </c:pt>
                <c:pt idx="11781">
                  <c:v>12.782500000000001</c:v>
                </c:pt>
                <c:pt idx="11782">
                  <c:v>12.7835</c:v>
                </c:pt>
                <c:pt idx="11783">
                  <c:v>12.7845</c:v>
                </c:pt>
                <c:pt idx="11784">
                  <c:v>12.785500000000001</c:v>
                </c:pt>
                <c:pt idx="11785">
                  <c:v>12.7865</c:v>
                </c:pt>
                <c:pt idx="11786">
                  <c:v>12.7875</c:v>
                </c:pt>
                <c:pt idx="11787">
                  <c:v>12.788500000000001</c:v>
                </c:pt>
                <c:pt idx="11788">
                  <c:v>12.7895</c:v>
                </c:pt>
                <c:pt idx="11789">
                  <c:v>12.7905</c:v>
                </c:pt>
                <c:pt idx="11790">
                  <c:v>12.791499999999999</c:v>
                </c:pt>
                <c:pt idx="11791">
                  <c:v>12.7925</c:v>
                </c:pt>
                <c:pt idx="11792">
                  <c:v>12.7935</c:v>
                </c:pt>
                <c:pt idx="11793">
                  <c:v>12.794499999999999</c:v>
                </c:pt>
                <c:pt idx="11794">
                  <c:v>12.7956</c:v>
                </c:pt>
                <c:pt idx="11795">
                  <c:v>12.7966</c:v>
                </c:pt>
                <c:pt idx="11796">
                  <c:v>12.797599999999999</c:v>
                </c:pt>
                <c:pt idx="11797">
                  <c:v>12.7986</c:v>
                </c:pt>
                <c:pt idx="11798">
                  <c:v>12.7996</c:v>
                </c:pt>
                <c:pt idx="11799">
                  <c:v>12.800599999999999</c:v>
                </c:pt>
                <c:pt idx="11800">
                  <c:v>12.801600000000001</c:v>
                </c:pt>
                <c:pt idx="11801">
                  <c:v>12.8026</c:v>
                </c:pt>
                <c:pt idx="11802">
                  <c:v>12.803599999999999</c:v>
                </c:pt>
                <c:pt idx="11803">
                  <c:v>12.804600000000001</c:v>
                </c:pt>
                <c:pt idx="11804">
                  <c:v>12.8056</c:v>
                </c:pt>
                <c:pt idx="11805">
                  <c:v>12.8066</c:v>
                </c:pt>
                <c:pt idx="11806">
                  <c:v>12.807600000000001</c:v>
                </c:pt>
                <c:pt idx="11807">
                  <c:v>12.8086</c:v>
                </c:pt>
                <c:pt idx="11808">
                  <c:v>12.8096</c:v>
                </c:pt>
                <c:pt idx="11809">
                  <c:v>12.810600000000001</c:v>
                </c:pt>
                <c:pt idx="11810">
                  <c:v>12.8116</c:v>
                </c:pt>
                <c:pt idx="11811">
                  <c:v>12.8126</c:v>
                </c:pt>
                <c:pt idx="11812">
                  <c:v>12.813599999999999</c:v>
                </c:pt>
                <c:pt idx="11813">
                  <c:v>12.8146</c:v>
                </c:pt>
                <c:pt idx="11814">
                  <c:v>12.8156</c:v>
                </c:pt>
                <c:pt idx="11815">
                  <c:v>12.816599999999999</c:v>
                </c:pt>
                <c:pt idx="11816">
                  <c:v>12.817600000000001</c:v>
                </c:pt>
                <c:pt idx="11817">
                  <c:v>12.8186</c:v>
                </c:pt>
                <c:pt idx="11818">
                  <c:v>12.819599999999999</c:v>
                </c:pt>
                <c:pt idx="11819">
                  <c:v>12.820600000000001</c:v>
                </c:pt>
                <c:pt idx="11820">
                  <c:v>12.8216</c:v>
                </c:pt>
                <c:pt idx="11821">
                  <c:v>12.8226</c:v>
                </c:pt>
                <c:pt idx="11822">
                  <c:v>12.823600000000001</c:v>
                </c:pt>
                <c:pt idx="11823">
                  <c:v>12.8246</c:v>
                </c:pt>
                <c:pt idx="11824">
                  <c:v>12.8256</c:v>
                </c:pt>
                <c:pt idx="11825">
                  <c:v>12.826599999999999</c:v>
                </c:pt>
                <c:pt idx="11826">
                  <c:v>12.8276</c:v>
                </c:pt>
                <c:pt idx="11827">
                  <c:v>12.8286</c:v>
                </c:pt>
                <c:pt idx="11828">
                  <c:v>12.829599999999999</c:v>
                </c:pt>
                <c:pt idx="11829">
                  <c:v>12.8306</c:v>
                </c:pt>
                <c:pt idx="11830">
                  <c:v>12.8316</c:v>
                </c:pt>
                <c:pt idx="11831">
                  <c:v>12.832599999999999</c:v>
                </c:pt>
                <c:pt idx="11832">
                  <c:v>12.833600000000001</c:v>
                </c:pt>
                <c:pt idx="11833">
                  <c:v>12.8346</c:v>
                </c:pt>
                <c:pt idx="11834">
                  <c:v>12.835599999999999</c:v>
                </c:pt>
                <c:pt idx="11835">
                  <c:v>12.836600000000001</c:v>
                </c:pt>
                <c:pt idx="11836">
                  <c:v>12.8376</c:v>
                </c:pt>
                <c:pt idx="11837">
                  <c:v>12.8386</c:v>
                </c:pt>
                <c:pt idx="11838">
                  <c:v>12.839600000000001</c:v>
                </c:pt>
                <c:pt idx="11839">
                  <c:v>12.8406</c:v>
                </c:pt>
                <c:pt idx="11840">
                  <c:v>12.8416</c:v>
                </c:pt>
                <c:pt idx="11841">
                  <c:v>12.842599999999999</c:v>
                </c:pt>
                <c:pt idx="11842">
                  <c:v>12.8436</c:v>
                </c:pt>
                <c:pt idx="11843">
                  <c:v>12.8446</c:v>
                </c:pt>
                <c:pt idx="11844">
                  <c:v>12.845599999999999</c:v>
                </c:pt>
                <c:pt idx="11845">
                  <c:v>12.8466</c:v>
                </c:pt>
                <c:pt idx="11846">
                  <c:v>12.8476</c:v>
                </c:pt>
                <c:pt idx="11847">
                  <c:v>12.848599999999999</c:v>
                </c:pt>
                <c:pt idx="11848">
                  <c:v>12.849600000000001</c:v>
                </c:pt>
                <c:pt idx="11849">
                  <c:v>12.8506</c:v>
                </c:pt>
                <c:pt idx="11850">
                  <c:v>12.851599999999999</c:v>
                </c:pt>
                <c:pt idx="11851">
                  <c:v>12.852600000000001</c:v>
                </c:pt>
                <c:pt idx="11852">
                  <c:v>12.8536</c:v>
                </c:pt>
                <c:pt idx="11853">
                  <c:v>12.8546</c:v>
                </c:pt>
                <c:pt idx="11854">
                  <c:v>12.855600000000001</c:v>
                </c:pt>
                <c:pt idx="11855">
                  <c:v>12.8566</c:v>
                </c:pt>
                <c:pt idx="11856">
                  <c:v>12.8576</c:v>
                </c:pt>
                <c:pt idx="11857">
                  <c:v>12.858599999999999</c:v>
                </c:pt>
                <c:pt idx="11858">
                  <c:v>12.8596</c:v>
                </c:pt>
                <c:pt idx="11859">
                  <c:v>12.8606</c:v>
                </c:pt>
                <c:pt idx="11860">
                  <c:v>12.861599999999999</c:v>
                </c:pt>
                <c:pt idx="11861">
                  <c:v>12.8626</c:v>
                </c:pt>
                <c:pt idx="11862">
                  <c:v>12.8636</c:v>
                </c:pt>
                <c:pt idx="11863">
                  <c:v>12.864599999999999</c:v>
                </c:pt>
                <c:pt idx="11864">
                  <c:v>12.865600000000001</c:v>
                </c:pt>
                <c:pt idx="11865">
                  <c:v>12.8666</c:v>
                </c:pt>
                <c:pt idx="11866">
                  <c:v>12.867599999999999</c:v>
                </c:pt>
                <c:pt idx="11867">
                  <c:v>12.868600000000001</c:v>
                </c:pt>
                <c:pt idx="11868">
                  <c:v>12.8696</c:v>
                </c:pt>
                <c:pt idx="11869">
                  <c:v>12.8706</c:v>
                </c:pt>
                <c:pt idx="11870">
                  <c:v>12.871600000000001</c:v>
                </c:pt>
                <c:pt idx="11871">
                  <c:v>12.8726</c:v>
                </c:pt>
                <c:pt idx="11872">
                  <c:v>12.8736</c:v>
                </c:pt>
                <c:pt idx="11873">
                  <c:v>12.874599999999999</c:v>
                </c:pt>
                <c:pt idx="11874">
                  <c:v>12.8756</c:v>
                </c:pt>
                <c:pt idx="11875">
                  <c:v>12.8766</c:v>
                </c:pt>
                <c:pt idx="11876">
                  <c:v>12.877599999999999</c:v>
                </c:pt>
                <c:pt idx="11877">
                  <c:v>12.8786</c:v>
                </c:pt>
                <c:pt idx="11878">
                  <c:v>12.8796</c:v>
                </c:pt>
                <c:pt idx="11879">
                  <c:v>12.880599999999999</c:v>
                </c:pt>
                <c:pt idx="11880">
                  <c:v>12.881600000000001</c:v>
                </c:pt>
                <c:pt idx="11881">
                  <c:v>12.8826</c:v>
                </c:pt>
                <c:pt idx="11882">
                  <c:v>12.883599999999999</c:v>
                </c:pt>
                <c:pt idx="11883">
                  <c:v>12.884600000000001</c:v>
                </c:pt>
                <c:pt idx="11884">
                  <c:v>12.8856</c:v>
                </c:pt>
                <c:pt idx="11885">
                  <c:v>12.8866</c:v>
                </c:pt>
                <c:pt idx="11886">
                  <c:v>12.887600000000001</c:v>
                </c:pt>
                <c:pt idx="11887">
                  <c:v>12.8886</c:v>
                </c:pt>
                <c:pt idx="11888">
                  <c:v>12.8896</c:v>
                </c:pt>
                <c:pt idx="11889">
                  <c:v>12.890599999999999</c:v>
                </c:pt>
                <c:pt idx="11890">
                  <c:v>12.8916</c:v>
                </c:pt>
                <c:pt idx="11891">
                  <c:v>12.8926</c:v>
                </c:pt>
                <c:pt idx="11892">
                  <c:v>12.893599999999999</c:v>
                </c:pt>
                <c:pt idx="11893">
                  <c:v>12.894600000000001</c:v>
                </c:pt>
                <c:pt idx="11894">
                  <c:v>12.8956</c:v>
                </c:pt>
                <c:pt idx="11895">
                  <c:v>12.896599999999999</c:v>
                </c:pt>
                <c:pt idx="11896">
                  <c:v>12.897600000000001</c:v>
                </c:pt>
                <c:pt idx="11897">
                  <c:v>12.8986</c:v>
                </c:pt>
                <c:pt idx="11898">
                  <c:v>12.8996</c:v>
                </c:pt>
                <c:pt idx="11899">
                  <c:v>12.900600000000001</c:v>
                </c:pt>
                <c:pt idx="11900">
                  <c:v>12.9016</c:v>
                </c:pt>
                <c:pt idx="11901">
                  <c:v>12.9026</c:v>
                </c:pt>
                <c:pt idx="11902">
                  <c:v>12.903600000000001</c:v>
                </c:pt>
                <c:pt idx="11903">
                  <c:v>12.9046</c:v>
                </c:pt>
                <c:pt idx="11904">
                  <c:v>12.9056</c:v>
                </c:pt>
                <c:pt idx="11905">
                  <c:v>12.906599999999999</c:v>
                </c:pt>
                <c:pt idx="11906">
                  <c:v>12.9076</c:v>
                </c:pt>
                <c:pt idx="11907">
                  <c:v>12.9086</c:v>
                </c:pt>
                <c:pt idx="11908">
                  <c:v>12.909599999999999</c:v>
                </c:pt>
                <c:pt idx="11909">
                  <c:v>12.910600000000001</c:v>
                </c:pt>
                <c:pt idx="11910">
                  <c:v>12.9116</c:v>
                </c:pt>
                <c:pt idx="11911">
                  <c:v>12.912599999999999</c:v>
                </c:pt>
                <c:pt idx="11912">
                  <c:v>12.913600000000001</c:v>
                </c:pt>
                <c:pt idx="11913">
                  <c:v>12.9146</c:v>
                </c:pt>
                <c:pt idx="11914">
                  <c:v>12.9156</c:v>
                </c:pt>
                <c:pt idx="11915">
                  <c:v>12.916600000000001</c:v>
                </c:pt>
                <c:pt idx="11916">
                  <c:v>12.9176</c:v>
                </c:pt>
                <c:pt idx="11917">
                  <c:v>12.9186</c:v>
                </c:pt>
                <c:pt idx="11918">
                  <c:v>12.919600000000001</c:v>
                </c:pt>
                <c:pt idx="11919">
                  <c:v>12.9206</c:v>
                </c:pt>
                <c:pt idx="11920">
                  <c:v>12.9216</c:v>
                </c:pt>
                <c:pt idx="11921">
                  <c:v>12.922599999999999</c:v>
                </c:pt>
                <c:pt idx="11922">
                  <c:v>12.9236</c:v>
                </c:pt>
                <c:pt idx="11923">
                  <c:v>12.9246</c:v>
                </c:pt>
                <c:pt idx="11924">
                  <c:v>12.925599999999999</c:v>
                </c:pt>
                <c:pt idx="11925">
                  <c:v>12.926600000000001</c:v>
                </c:pt>
                <c:pt idx="11926">
                  <c:v>12.9276</c:v>
                </c:pt>
                <c:pt idx="11927">
                  <c:v>12.928599999999999</c:v>
                </c:pt>
                <c:pt idx="11928">
                  <c:v>12.929600000000001</c:v>
                </c:pt>
                <c:pt idx="11929">
                  <c:v>12.9306</c:v>
                </c:pt>
                <c:pt idx="11930">
                  <c:v>12.9316</c:v>
                </c:pt>
                <c:pt idx="11931">
                  <c:v>12.932600000000001</c:v>
                </c:pt>
                <c:pt idx="11932">
                  <c:v>12.9336</c:v>
                </c:pt>
                <c:pt idx="11933">
                  <c:v>12.9346</c:v>
                </c:pt>
                <c:pt idx="11934">
                  <c:v>12.935600000000001</c:v>
                </c:pt>
                <c:pt idx="11935">
                  <c:v>12.9366</c:v>
                </c:pt>
                <c:pt idx="11936">
                  <c:v>12.9376</c:v>
                </c:pt>
                <c:pt idx="11937">
                  <c:v>12.938599999999999</c:v>
                </c:pt>
                <c:pt idx="11938">
                  <c:v>12.9396</c:v>
                </c:pt>
                <c:pt idx="11939">
                  <c:v>12.9406</c:v>
                </c:pt>
                <c:pt idx="11940">
                  <c:v>12.941599999999999</c:v>
                </c:pt>
                <c:pt idx="11941">
                  <c:v>12.942600000000001</c:v>
                </c:pt>
                <c:pt idx="11942">
                  <c:v>12.9436</c:v>
                </c:pt>
                <c:pt idx="11943">
                  <c:v>12.944599999999999</c:v>
                </c:pt>
                <c:pt idx="11944">
                  <c:v>12.945600000000001</c:v>
                </c:pt>
                <c:pt idx="11945">
                  <c:v>12.9466</c:v>
                </c:pt>
                <c:pt idx="11946">
                  <c:v>12.9476</c:v>
                </c:pt>
                <c:pt idx="11947">
                  <c:v>12.948600000000001</c:v>
                </c:pt>
                <c:pt idx="11948">
                  <c:v>12.9496</c:v>
                </c:pt>
                <c:pt idx="11949">
                  <c:v>12.9506</c:v>
                </c:pt>
                <c:pt idx="11950">
                  <c:v>12.951599999999999</c:v>
                </c:pt>
                <c:pt idx="11951">
                  <c:v>12.9526</c:v>
                </c:pt>
                <c:pt idx="11952">
                  <c:v>12.9536</c:v>
                </c:pt>
                <c:pt idx="11953">
                  <c:v>12.954599999999999</c:v>
                </c:pt>
                <c:pt idx="11954">
                  <c:v>12.9556</c:v>
                </c:pt>
                <c:pt idx="11955">
                  <c:v>12.9566</c:v>
                </c:pt>
                <c:pt idx="11956">
                  <c:v>12.957599999999999</c:v>
                </c:pt>
                <c:pt idx="11957">
                  <c:v>12.958600000000001</c:v>
                </c:pt>
                <c:pt idx="11958">
                  <c:v>12.9596</c:v>
                </c:pt>
                <c:pt idx="11959">
                  <c:v>12.960599999999999</c:v>
                </c:pt>
                <c:pt idx="11960">
                  <c:v>12.961600000000001</c:v>
                </c:pt>
                <c:pt idx="11961">
                  <c:v>12.9626</c:v>
                </c:pt>
                <c:pt idx="11962">
                  <c:v>12.9636</c:v>
                </c:pt>
                <c:pt idx="11963">
                  <c:v>12.964600000000001</c:v>
                </c:pt>
                <c:pt idx="11964">
                  <c:v>12.9656</c:v>
                </c:pt>
                <c:pt idx="11965">
                  <c:v>12.9666</c:v>
                </c:pt>
                <c:pt idx="11966">
                  <c:v>12.967599999999999</c:v>
                </c:pt>
                <c:pt idx="11967">
                  <c:v>12.9686</c:v>
                </c:pt>
                <c:pt idx="11968">
                  <c:v>12.9696</c:v>
                </c:pt>
                <c:pt idx="11969">
                  <c:v>12.970599999999999</c:v>
                </c:pt>
                <c:pt idx="11970">
                  <c:v>12.9716</c:v>
                </c:pt>
                <c:pt idx="11971">
                  <c:v>12.9726</c:v>
                </c:pt>
                <c:pt idx="11972">
                  <c:v>12.973599999999999</c:v>
                </c:pt>
                <c:pt idx="11973">
                  <c:v>12.974600000000001</c:v>
                </c:pt>
                <c:pt idx="11974">
                  <c:v>12.9756</c:v>
                </c:pt>
                <c:pt idx="11975">
                  <c:v>12.976599999999999</c:v>
                </c:pt>
                <c:pt idx="11976">
                  <c:v>12.977600000000001</c:v>
                </c:pt>
                <c:pt idx="11977">
                  <c:v>12.9786</c:v>
                </c:pt>
                <c:pt idx="11978">
                  <c:v>12.9796</c:v>
                </c:pt>
                <c:pt idx="11979">
                  <c:v>12.980600000000001</c:v>
                </c:pt>
                <c:pt idx="11980">
                  <c:v>12.9816</c:v>
                </c:pt>
                <c:pt idx="11981">
                  <c:v>12.9826</c:v>
                </c:pt>
                <c:pt idx="11982">
                  <c:v>12.983599999999999</c:v>
                </c:pt>
                <c:pt idx="11983">
                  <c:v>12.9846</c:v>
                </c:pt>
                <c:pt idx="11984">
                  <c:v>12.9856</c:v>
                </c:pt>
                <c:pt idx="11985">
                  <c:v>12.986599999999999</c:v>
                </c:pt>
                <c:pt idx="11986">
                  <c:v>12.9876</c:v>
                </c:pt>
                <c:pt idx="11987">
                  <c:v>12.9886</c:v>
                </c:pt>
                <c:pt idx="11988">
                  <c:v>12.989599999999999</c:v>
                </c:pt>
                <c:pt idx="11989">
                  <c:v>12.990600000000001</c:v>
                </c:pt>
                <c:pt idx="11990">
                  <c:v>12.9916</c:v>
                </c:pt>
                <c:pt idx="11991">
                  <c:v>12.992599999999999</c:v>
                </c:pt>
                <c:pt idx="11992">
                  <c:v>12.993600000000001</c:v>
                </c:pt>
                <c:pt idx="11993">
                  <c:v>12.9946</c:v>
                </c:pt>
                <c:pt idx="11994">
                  <c:v>12.9956</c:v>
                </c:pt>
                <c:pt idx="11995">
                  <c:v>12.996600000000001</c:v>
                </c:pt>
                <c:pt idx="11996">
                  <c:v>12.9976</c:v>
                </c:pt>
                <c:pt idx="11997">
                  <c:v>12.9986</c:v>
                </c:pt>
                <c:pt idx="11998">
                  <c:v>12.999599999999999</c:v>
                </c:pt>
                <c:pt idx="11999">
                  <c:v>13.0006</c:v>
                </c:pt>
                <c:pt idx="12000">
                  <c:v>13.0016</c:v>
                </c:pt>
                <c:pt idx="12001">
                  <c:v>13.002599999999999</c:v>
                </c:pt>
                <c:pt idx="12002">
                  <c:v>13.0036</c:v>
                </c:pt>
                <c:pt idx="12003">
                  <c:v>13.0046</c:v>
                </c:pt>
                <c:pt idx="12004">
                  <c:v>13.005599999999999</c:v>
                </c:pt>
                <c:pt idx="12005">
                  <c:v>13.006600000000001</c:v>
                </c:pt>
                <c:pt idx="12006">
                  <c:v>13.0076</c:v>
                </c:pt>
                <c:pt idx="12007">
                  <c:v>13.008599999999999</c:v>
                </c:pt>
                <c:pt idx="12008">
                  <c:v>13.009600000000001</c:v>
                </c:pt>
                <c:pt idx="12009">
                  <c:v>13.0106</c:v>
                </c:pt>
                <c:pt idx="12010">
                  <c:v>13.0116</c:v>
                </c:pt>
                <c:pt idx="12011">
                  <c:v>13.012600000000001</c:v>
                </c:pt>
                <c:pt idx="12012">
                  <c:v>13.0136</c:v>
                </c:pt>
                <c:pt idx="12013">
                  <c:v>13.0146</c:v>
                </c:pt>
                <c:pt idx="12014">
                  <c:v>13.015599999999999</c:v>
                </c:pt>
                <c:pt idx="12015">
                  <c:v>13.0166</c:v>
                </c:pt>
                <c:pt idx="12016">
                  <c:v>13.0176</c:v>
                </c:pt>
                <c:pt idx="12017">
                  <c:v>13.018599999999999</c:v>
                </c:pt>
                <c:pt idx="12018">
                  <c:v>13.019600000000001</c:v>
                </c:pt>
                <c:pt idx="12019">
                  <c:v>13.0206</c:v>
                </c:pt>
                <c:pt idx="12020">
                  <c:v>13.021599999999999</c:v>
                </c:pt>
                <c:pt idx="12021">
                  <c:v>13.022600000000001</c:v>
                </c:pt>
                <c:pt idx="12022">
                  <c:v>13.0236</c:v>
                </c:pt>
                <c:pt idx="12023">
                  <c:v>13.0246</c:v>
                </c:pt>
                <c:pt idx="12024">
                  <c:v>13.025600000000001</c:v>
                </c:pt>
                <c:pt idx="12025">
                  <c:v>13.0266</c:v>
                </c:pt>
                <c:pt idx="12026">
                  <c:v>13.0276</c:v>
                </c:pt>
                <c:pt idx="12027">
                  <c:v>13.028600000000001</c:v>
                </c:pt>
                <c:pt idx="12028">
                  <c:v>13.0296</c:v>
                </c:pt>
                <c:pt idx="12029">
                  <c:v>13.0306</c:v>
                </c:pt>
                <c:pt idx="12030">
                  <c:v>13.031599999999999</c:v>
                </c:pt>
                <c:pt idx="12031">
                  <c:v>13.0326</c:v>
                </c:pt>
                <c:pt idx="12032">
                  <c:v>13.0336</c:v>
                </c:pt>
                <c:pt idx="12033">
                  <c:v>13.034599999999999</c:v>
                </c:pt>
                <c:pt idx="12034">
                  <c:v>13.035600000000001</c:v>
                </c:pt>
                <c:pt idx="12035">
                  <c:v>13.0366</c:v>
                </c:pt>
                <c:pt idx="12036">
                  <c:v>13.037599999999999</c:v>
                </c:pt>
                <c:pt idx="12037">
                  <c:v>13.038600000000001</c:v>
                </c:pt>
                <c:pt idx="12038">
                  <c:v>13.0396</c:v>
                </c:pt>
                <c:pt idx="12039">
                  <c:v>13.0406</c:v>
                </c:pt>
                <c:pt idx="12040">
                  <c:v>13.041600000000001</c:v>
                </c:pt>
                <c:pt idx="12041">
                  <c:v>13.0427</c:v>
                </c:pt>
                <c:pt idx="12042">
                  <c:v>13.043699999999999</c:v>
                </c:pt>
                <c:pt idx="12043">
                  <c:v>13.044700000000001</c:v>
                </c:pt>
                <c:pt idx="12044">
                  <c:v>13.0457</c:v>
                </c:pt>
                <c:pt idx="12045">
                  <c:v>13.0467</c:v>
                </c:pt>
                <c:pt idx="12046">
                  <c:v>13.047700000000001</c:v>
                </c:pt>
                <c:pt idx="12047">
                  <c:v>13.0487</c:v>
                </c:pt>
                <c:pt idx="12048">
                  <c:v>13.0497</c:v>
                </c:pt>
                <c:pt idx="12049">
                  <c:v>13.050700000000001</c:v>
                </c:pt>
                <c:pt idx="12050">
                  <c:v>13.0517</c:v>
                </c:pt>
                <c:pt idx="12051">
                  <c:v>13.0527</c:v>
                </c:pt>
                <c:pt idx="12052">
                  <c:v>13.053699999999999</c:v>
                </c:pt>
                <c:pt idx="12053">
                  <c:v>13.0547</c:v>
                </c:pt>
                <c:pt idx="12054">
                  <c:v>13.0557</c:v>
                </c:pt>
                <c:pt idx="12055">
                  <c:v>13.056699999999999</c:v>
                </c:pt>
                <c:pt idx="12056">
                  <c:v>13.057700000000001</c:v>
                </c:pt>
                <c:pt idx="12057">
                  <c:v>13.0587</c:v>
                </c:pt>
                <c:pt idx="12058">
                  <c:v>13.059699999999999</c:v>
                </c:pt>
                <c:pt idx="12059">
                  <c:v>13.060700000000001</c:v>
                </c:pt>
                <c:pt idx="12060">
                  <c:v>13.0617</c:v>
                </c:pt>
                <c:pt idx="12061">
                  <c:v>13.0627</c:v>
                </c:pt>
                <c:pt idx="12062">
                  <c:v>13.063700000000001</c:v>
                </c:pt>
                <c:pt idx="12063">
                  <c:v>13.0647</c:v>
                </c:pt>
                <c:pt idx="12064">
                  <c:v>13.0657</c:v>
                </c:pt>
                <c:pt idx="12065">
                  <c:v>13.066700000000001</c:v>
                </c:pt>
                <c:pt idx="12066">
                  <c:v>13.0677</c:v>
                </c:pt>
                <c:pt idx="12067">
                  <c:v>13.0687</c:v>
                </c:pt>
                <c:pt idx="12068">
                  <c:v>13.069699999999999</c:v>
                </c:pt>
                <c:pt idx="12069">
                  <c:v>13.0707</c:v>
                </c:pt>
                <c:pt idx="12070">
                  <c:v>13.0717</c:v>
                </c:pt>
                <c:pt idx="12071">
                  <c:v>13.072699999999999</c:v>
                </c:pt>
                <c:pt idx="12072">
                  <c:v>13.073700000000001</c:v>
                </c:pt>
                <c:pt idx="12073">
                  <c:v>13.0747</c:v>
                </c:pt>
                <c:pt idx="12074">
                  <c:v>13.075699999999999</c:v>
                </c:pt>
                <c:pt idx="12075">
                  <c:v>13.076700000000001</c:v>
                </c:pt>
                <c:pt idx="12076">
                  <c:v>13.0777</c:v>
                </c:pt>
                <c:pt idx="12077">
                  <c:v>13.0787</c:v>
                </c:pt>
                <c:pt idx="12078">
                  <c:v>13.079700000000001</c:v>
                </c:pt>
                <c:pt idx="12079">
                  <c:v>13.0807</c:v>
                </c:pt>
                <c:pt idx="12080">
                  <c:v>13.0817</c:v>
                </c:pt>
                <c:pt idx="12081">
                  <c:v>13.082700000000001</c:v>
                </c:pt>
                <c:pt idx="12082">
                  <c:v>13.0837</c:v>
                </c:pt>
                <c:pt idx="12083">
                  <c:v>13.0847</c:v>
                </c:pt>
                <c:pt idx="12084">
                  <c:v>13.085699999999999</c:v>
                </c:pt>
                <c:pt idx="12085">
                  <c:v>13.0867</c:v>
                </c:pt>
                <c:pt idx="12086">
                  <c:v>13.0877</c:v>
                </c:pt>
                <c:pt idx="12087">
                  <c:v>13.088699999999999</c:v>
                </c:pt>
                <c:pt idx="12088">
                  <c:v>13.089700000000001</c:v>
                </c:pt>
                <c:pt idx="12089">
                  <c:v>13.0907</c:v>
                </c:pt>
                <c:pt idx="12090">
                  <c:v>13.091699999999999</c:v>
                </c:pt>
                <c:pt idx="12091">
                  <c:v>13.092700000000001</c:v>
                </c:pt>
                <c:pt idx="12092">
                  <c:v>13.0937</c:v>
                </c:pt>
                <c:pt idx="12093">
                  <c:v>13.0947</c:v>
                </c:pt>
                <c:pt idx="12094">
                  <c:v>13.095700000000001</c:v>
                </c:pt>
                <c:pt idx="12095">
                  <c:v>13.0967</c:v>
                </c:pt>
                <c:pt idx="12096">
                  <c:v>13.0977</c:v>
                </c:pt>
                <c:pt idx="12097">
                  <c:v>13.098699999999999</c:v>
                </c:pt>
                <c:pt idx="12098">
                  <c:v>13.0997</c:v>
                </c:pt>
                <c:pt idx="12099">
                  <c:v>13.1007</c:v>
                </c:pt>
                <c:pt idx="12100">
                  <c:v>13.101699999999999</c:v>
                </c:pt>
                <c:pt idx="12101">
                  <c:v>13.1027</c:v>
                </c:pt>
                <c:pt idx="12102">
                  <c:v>13.1037</c:v>
                </c:pt>
                <c:pt idx="12103">
                  <c:v>13.104699999999999</c:v>
                </c:pt>
                <c:pt idx="12104">
                  <c:v>13.105700000000001</c:v>
                </c:pt>
                <c:pt idx="12105">
                  <c:v>13.1067</c:v>
                </c:pt>
                <c:pt idx="12106">
                  <c:v>13.107699999999999</c:v>
                </c:pt>
                <c:pt idx="12107">
                  <c:v>13.108700000000001</c:v>
                </c:pt>
                <c:pt idx="12108">
                  <c:v>13.1097</c:v>
                </c:pt>
                <c:pt idx="12109">
                  <c:v>13.1107</c:v>
                </c:pt>
                <c:pt idx="12110">
                  <c:v>13.111700000000001</c:v>
                </c:pt>
                <c:pt idx="12111">
                  <c:v>13.1127</c:v>
                </c:pt>
                <c:pt idx="12112">
                  <c:v>13.1137</c:v>
                </c:pt>
                <c:pt idx="12113">
                  <c:v>13.114699999999999</c:v>
                </c:pt>
                <c:pt idx="12114">
                  <c:v>13.1157</c:v>
                </c:pt>
                <c:pt idx="12115">
                  <c:v>13.1167</c:v>
                </c:pt>
                <c:pt idx="12116">
                  <c:v>13.117699999999999</c:v>
                </c:pt>
                <c:pt idx="12117">
                  <c:v>13.1187</c:v>
                </c:pt>
                <c:pt idx="12118">
                  <c:v>13.1197</c:v>
                </c:pt>
                <c:pt idx="12119">
                  <c:v>13.120699999999999</c:v>
                </c:pt>
                <c:pt idx="12120">
                  <c:v>13.121700000000001</c:v>
                </c:pt>
                <c:pt idx="12121">
                  <c:v>13.1227</c:v>
                </c:pt>
                <c:pt idx="12122">
                  <c:v>13.123699999999999</c:v>
                </c:pt>
                <c:pt idx="12123">
                  <c:v>13.124700000000001</c:v>
                </c:pt>
                <c:pt idx="12124">
                  <c:v>13.1257</c:v>
                </c:pt>
                <c:pt idx="12125">
                  <c:v>13.1267</c:v>
                </c:pt>
                <c:pt idx="12126">
                  <c:v>13.127700000000001</c:v>
                </c:pt>
                <c:pt idx="12127">
                  <c:v>13.1287</c:v>
                </c:pt>
                <c:pt idx="12128">
                  <c:v>13.1297</c:v>
                </c:pt>
                <c:pt idx="12129">
                  <c:v>13.130699999999999</c:v>
                </c:pt>
                <c:pt idx="12130">
                  <c:v>13.1317</c:v>
                </c:pt>
                <c:pt idx="12131">
                  <c:v>13.1327</c:v>
                </c:pt>
                <c:pt idx="12132">
                  <c:v>13.133699999999999</c:v>
                </c:pt>
                <c:pt idx="12133">
                  <c:v>13.1347</c:v>
                </c:pt>
                <c:pt idx="12134">
                  <c:v>13.1357</c:v>
                </c:pt>
                <c:pt idx="12135">
                  <c:v>13.136699999999999</c:v>
                </c:pt>
                <c:pt idx="12136">
                  <c:v>13.137700000000001</c:v>
                </c:pt>
                <c:pt idx="12137">
                  <c:v>13.1387</c:v>
                </c:pt>
                <c:pt idx="12138">
                  <c:v>13.139699999999999</c:v>
                </c:pt>
                <c:pt idx="12139">
                  <c:v>13.140700000000001</c:v>
                </c:pt>
                <c:pt idx="12140">
                  <c:v>13.1417</c:v>
                </c:pt>
                <c:pt idx="12141">
                  <c:v>13.1427</c:v>
                </c:pt>
                <c:pt idx="12142">
                  <c:v>13.143700000000001</c:v>
                </c:pt>
                <c:pt idx="12143">
                  <c:v>13.1447</c:v>
                </c:pt>
                <c:pt idx="12144">
                  <c:v>13.1457</c:v>
                </c:pt>
                <c:pt idx="12145">
                  <c:v>13.146699999999999</c:v>
                </c:pt>
                <c:pt idx="12146">
                  <c:v>13.1477</c:v>
                </c:pt>
                <c:pt idx="12147">
                  <c:v>13.1487</c:v>
                </c:pt>
                <c:pt idx="12148">
                  <c:v>13.149699999999999</c:v>
                </c:pt>
                <c:pt idx="12149">
                  <c:v>13.150700000000001</c:v>
                </c:pt>
                <c:pt idx="12150">
                  <c:v>13.1517</c:v>
                </c:pt>
                <c:pt idx="12151">
                  <c:v>13.152699999999999</c:v>
                </c:pt>
                <c:pt idx="12152">
                  <c:v>13.153700000000001</c:v>
                </c:pt>
                <c:pt idx="12153">
                  <c:v>13.1547</c:v>
                </c:pt>
                <c:pt idx="12154">
                  <c:v>13.1557</c:v>
                </c:pt>
                <c:pt idx="12155">
                  <c:v>13.156700000000001</c:v>
                </c:pt>
                <c:pt idx="12156">
                  <c:v>13.1577</c:v>
                </c:pt>
                <c:pt idx="12157">
                  <c:v>13.1587</c:v>
                </c:pt>
                <c:pt idx="12158">
                  <c:v>13.159700000000001</c:v>
                </c:pt>
                <c:pt idx="12159">
                  <c:v>13.1607</c:v>
                </c:pt>
                <c:pt idx="12160">
                  <c:v>13.1617</c:v>
                </c:pt>
                <c:pt idx="12161">
                  <c:v>13.162699999999999</c:v>
                </c:pt>
                <c:pt idx="12162">
                  <c:v>13.1637</c:v>
                </c:pt>
                <c:pt idx="12163">
                  <c:v>13.1647</c:v>
                </c:pt>
                <c:pt idx="12164">
                  <c:v>13.165699999999999</c:v>
                </c:pt>
                <c:pt idx="12165">
                  <c:v>13.166700000000001</c:v>
                </c:pt>
                <c:pt idx="12166">
                  <c:v>13.1677</c:v>
                </c:pt>
                <c:pt idx="12167">
                  <c:v>13.168699999999999</c:v>
                </c:pt>
                <c:pt idx="12168">
                  <c:v>13.169700000000001</c:v>
                </c:pt>
                <c:pt idx="12169">
                  <c:v>13.1707</c:v>
                </c:pt>
                <c:pt idx="12170">
                  <c:v>13.1717</c:v>
                </c:pt>
                <c:pt idx="12171">
                  <c:v>13.172700000000001</c:v>
                </c:pt>
                <c:pt idx="12172">
                  <c:v>13.1737</c:v>
                </c:pt>
                <c:pt idx="12173">
                  <c:v>13.1747</c:v>
                </c:pt>
                <c:pt idx="12174">
                  <c:v>13.175700000000001</c:v>
                </c:pt>
                <c:pt idx="12175">
                  <c:v>13.1767</c:v>
                </c:pt>
                <c:pt idx="12176">
                  <c:v>13.1777</c:v>
                </c:pt>
                <c:pt idx="12177">
                  <c:v>13.178699999999999</c:v>
                </c:pt>
                <c:pt idx="12178">
                  <c:v>13.1797</c:v>
                </c:pt>
                <c:pt idx="12179">
                  <c:v>13.1807</c:v>
                </c:pt>
                <c:pt idx="12180">
                  <c:v>13.181699999999999</c:v>
                </c:pt>
                <c:pt idx="12181">
                  <c:v>13.182700000000001</c:v>
                </c:pt>
                <c:pt idx="12182">
                  <c:v>13.1837</c:v>
                </c:pt>
                <c:pt idx="12183">
                  <c:v>13.184699999999999</c:v>
                </c:pt>
                <c:pt idx="12184">
                  <c:v>13.185700000000001</c:v>
                </c:pt>
                <c:pt idx="12185">
                  <c:v>13.1867</c:v>
                </c:pt>
                <c:pt idx="12186">
                  <c:v>13.1877</c:v>
                </c:pt>
                <c:pt idx="12187">
                  <c:v>13.188700000000001</c:v>
                </c:pt>
                <c:pt idx="12188">
                  <c:v>13.1897</c:v>
                </c:pt>
                <c:pt idx="12189">
                  <c:v>13.1907</c:v>
                </c:pt>
                <c:pt idx="12190">
                  <c:v>13.191700000000001</c:v>
                </c:pt>
                <c:pt idx="12191">
                  <c:v>13.1927</c:v>
                </c:pt>
                <c:pt idx="12192">
                  <c:v>13.1937</c:v>
                </c:pt>
                <c:pt idx="12193">
                  <c:v>13.194699999999999</c:v>
                </c:pt>
                <c:pt idx="12194">
                  <c:v>13.1957</c:v>
                </c:pt>
                <c:pt idx="12195">
                  <c:v>13.1967</c:v>
                </c:pt>
                <c:pt idx="12196">
                  <c:v>13.197699999999999</c:v>
                </c:pt>
                <c:pt idx="12197">
                  <c:v>13.198700000000001</c:v>
                </c:pt>
                <c:pt idx="12198">
                  <c:v>13.1997</c:v>
                </c:pt>
                <c:pt idx="12199">
                  <c:v>13.200699999999999</c:v>
                </c:pt>
                <c:pt idx="12200">
                  <c:v>13.201700000000001</c:v>
                </c:pt>
                <c:pt idx="12201">
                  <c:v>13.2027</c:v>
                </c:pt>
                <c:pt idx="12202">
                  <c:v>13.2037</c:v>
                </c:pt>
                <c:pt idx="12203">
                  <c:v>13.204700000000001</c:v>
                </c:pt>
                <c:pt idx="12204">
                  <c:v>13.2057</c:v>
                </c:pt>
                <c:pt idx="12205">
                  <c:v>13.2067</c:v>
                </c:pt>
                <c:pt idx="12206">
                  <c:v>13.207700000000001</c:v>
                </c:pt>
                <c:pt idx="12207">
                  <c:v>13.2087</c:v>
                </c:pt>
                <c:pt idx="12208">
                  <c:v>13.2097</c:v>
                </c:pt>
                <c:pt idx="12209">
                  <c:v>13.210699999999999</c:v>
                </c:pt>
                <c:pt idx="12210">
                  <c:v>13.2117</c:v>
                </c:pt>
                <c:pt idx="12211">
                  <c:v>13.2127</c:v>
                </c:pt>
                <c:pt idx="12212">
                  <c:v>13.213699999999999</c:v>
                </c:pt>
                <c:pt idx="12213">
                  <c:v>13.214700000000001</c:v>
                </c:pt>
                <c:pt idx="12214">
                  <c:v>13.2157</c:v>
                </c:pt>
                <c:pt idx="12215">
                  <c:v>13.216699999999999</c:v>
                </c:pt>
                <c:pt idx="12216">
                  <c:v>13.217700000000001</c:v>
                </c:pt>
                <c:pt idx="12217">
                  <c:v>13.2187</c:v>
                </c:pt>
                <c:pt idx="12218">
                  <c:v>13.2197</c:v>
                </c:pt>
                <c:pt idx="12219">
                  <c:v>13.220700000000001</c:v>
                </c:pt>
                <c:pt idx="12220">
                  <c:v>13.2217</c:v>
                </c:pt>
                <c:pt idx="12221">
                  <c:v>13.2227</c:v>
                </c:pt>
                <c:pt idx="12222">
                  <c:v>13.223699999999999</c:v>
                </c:pt>
                <c:pt idx="12223">
                  <c:v>13.2247</c:v>
                </c:pt>
                <c:pt idx="12224">
                  <c:v>13.2257</c:v>
                </c:pt>
                <c:pt idx="12225">
                  <c:v>13.226699999999999</c:v>
                </c:pt>
                <c:pt idx="12226">
                  <c:v>13.2277</c:v>
                </c:pt>
                <c:pt idx="12227">
                  <c:v>13.2287</c:v>
                </c:pt>
                <c:pt idx="12228">
                  <c:v>13.229699999999999</c:v>
                </c:pt>
                <c:pt idx="12229">
                  <c:v>13.230700000000001</c:v>
                </c:pt>
                <c:pt idx="12230">
                  <c:v>13.2317</c:v>
                </c:pt>
                <c:pt idx="12231">
                  <c:v>13.232699999999999</c:v>
                </c:pt>
                <c:pt idx="12232">
                  <c:v>13.233700000000001</c:v>
                </c:pt>
                <c:pt idx="12233">
                  <c:v>13.2347</c:v>
                </c:pt>
                <c:pt idx="12234">
                  <c:v>13.2357</c:v>
                </c:pt>
                <c:pt idx="12235">
                  <c:v>13.236700000000001</c:v>
                </c:pt>
                <c:pt idx="12236">
                  <c:v>13.2377</c:v>
                </c:pt>
                <c:pt idx="12237">
                  <c:v>13.2387</c:v>
                </c:pt>
                <c:pt idx="12238">
                  <c:v>13.239699999999999</c:v>
                </c:pt>
                <c:pt idx="12239">
                  <c:v>13.2407</c:v>
                </c:pt>
                <c:pt idx="12240">
                  <c:v>13.2417</c:v>
                </c:pt>
                <c:pt idx="12241">
                  <c:v>13.242699999999999</c:v>
                </c:pt>
                <c:pt idx="12242">
                  <c:v>13.2437</c:v>
                </c:pt>
                <c:pt idx="12243">
                  <c:v>13.2447</c:v>
                </c:pt>
                <c:pt idx="12244">
                  <c:v>13.245699999999999</c:v>
                </c:pt>
                <c:pt idx="12245">
                  <c:v>13.246700000000001</c:v>
                </c:pt>
                <c:pt idx="12246">
                  <c:v>13.2477</c:v>
                </c:pt>
                <c:pt idx="12247">
                  <c:v>13.248699999999999</c:v>
                </c:pt>
                <c:pt idx="12248">
                  <c:v>13.249700000000001</c:v>
                </c:pt>
                <c:pt idx="12249">
                  <c:v>13.2507</c:v>
                </c:pt>
                <c:pt idx="12250">
                  <c:v>13.2517</c:v>
                </c:pt>
                <c:pt idx="12251">
                  <c:v>13.252700000000001</c:v>
                </c:pt>
                <c:pt idx="12252">
                  <c:v>13.2537</c:v>
                </c:pt>
                <c:pt idx="12253">
                  <c:v>13.2547</c:v>
                </c:pt>
                <c:pt idx="12254">
                  <c:v>13.255699999999999</c:v>
                </c:pt>
                <c:pt idx="12255">
                  <c:v>13.2567</c:v>
                </c:pt>
                <c:pt idx="12256">
                  <c:v>13.2577</c:v>
                </c:pt>
                <c:pt idx="12257">
                  <c:v>13.258699999999999</c:v>
                </c:pt>
                <c:pt idx="12258">
                  <c:v>13.2597</c:v>
                </c:pt>
                <c:pt idx="12259">
                  <c:v>13.2607</c:v>
                </c:pt>
                <c:pt idx="12260">
                  <c:v>13.261699999999999</c:v>
                </c:pt>
                <c:pt idx="12261">
                  <c:v>13.262700000000001</c:v>
                </c:pt>
                <c:pt idx="12262">
                  <c:v>13.2637</c:v>
                </c:pt>
                <c:pt idx="12263">
                  <c:v>13.264699999999999</c:v>
                </c:pt>
                <c:pt idx="12264">
                  <c:v>13.265700000000001</c:v>
                </c:pt>
                <c:pt idx="12265">
                  <c:v>13.2667</c:v>
                </c:pt>
                <c:pt idx="12266">
                  <c:v>13.2677</c:v>
                </c:pt>
                <c:pt idx="12267">
                  <c:v>13.268700000000001</c:v>
                </c:pt>
                <c:pt idx="12268">
                  <c:v>13.2697</c:v>
                </c:pt>
                <c:pt idx="12269">
                  <c:v>13.2707</c:v>
                </c:pt>
                <c:pt idx="12270">
                  <c:v>13.271699999999999</c:v>
                </c:pt>
                <c:pt idx="12271">
                  <c:v>13.2727</c:v>
                </c:pt>
                <c:pt idx="12272">
                  <c:v>13.2737</c:v>
                </c:pt>
                <c:pt idx="12273">
                  <c:v>13.274699999999999</c:v>
                </c:pt>
                <c:pt idx="12274">
                  <c:v>13.275700000000001</c:v>
                </c:pt>
                <c:pt idx="12275">
                  <c:v>13.2767</c:v>
                </c:pt>
                <c:pt idx="12276">
                  <c:v>13.277699999999999</c:v>
                </c:pt>
                <c:pt idx="12277">
                  <c:v>13.278700000000001</c:v>
                </c:pt>
                <c:pt idx="12278">
                  <c:v>13.2797</c:v>
                </c:pt>
                <c:pt idx="12279">
                  <c:v>13.2807</c:v>
                </c:pt>
                <c:pt idx="12280">
                  <c:v>13.281700000000001</c:v>
                </c:pt>
                <c:pt idx="12281">
                  <c:v>13.2827</c:v>
                </c:pt>
                <c:pt idx="12282">
                  <c:v>13.2837</c:v>
                </c:pt>
                <c:pt idx="12283">
                  <c:v>13.284700000000001</c:v>
                </c:pt>
                <c:pt idx="12284">
                  <c:v>13.2857</c:v>
                </c:pt>
                <c:pt idx="12285">
                  <c:v>13.2867</c:v>
                </c:pt>
                <c:pt idx="12286">
                  <c:v>13.287699999999999</c:v>
                </c:pt>
                <c:pt idx="12287">
                  <c:v>13.2887</c:v>
                </c:pt>
                <c:pt idx="12288">
                  <c:v>13.2898</c:v>
                </c:pt>
                <c:pt idx="12289">
                  <c:v>13.290800000000001</c:v>
                </c:pt>
                <c:pt idx="12290">
                  <c:v>13.2918</c:v>
                </c:pt>
                <c:pt idx="12291">
                  <c:v>13.2928</c:v>
                </c:pt>
                <c:pt idx="12292">
                  <c:v>13.293799999999999</c:v>
                </c:pt>
                <c:pt idx="12293">
                  <c:v>13.2948</c:v>
                </c:pt>
                <c:pt idx="12294">
                  <c:v>13.2958</c:v>
                </c:pt>
                <c:pt idx="12295">
                  <c:v>13.296799999999999</c:v>
                </c:pt>
                <c:pt idx="12296">
                  <c:v>13.297800000000001</c:v>
                </c:pt>
                <c:pt idx="12297">
                  <c:v>13.2988</c:v>
                </c:pt>
                <c:pt idx="12298">
                  <c:v>13.299799999999999</c:v>
                </c:pt>
                <c:pt idx="12299">
                  <c:v>13.300800000000001</c:v>
                </c:pt>
                <c:pt idx="12300">
                  <c:v>13.3018</c:v>
                </c:pt>
                <c:pt idx="12301">
                  <c:v>13.3028</c:v>
                </c:pt>
                <c:pt idx="12302">
                  <c:v>13.303800000000001</c:v>
                </c:pt>
                <c:pt idx="12303">
                  <c:v>13.3048</c:v>
                </c:pt>
                <c:pt idx="12304">
                  <c:v>13.3058</c:v>
                </c:pt>
                <c:pt idx="12305">
                  <c:v>13.306800000000001</c:v>
                </c:pt>
                <c:pt idx="12306">
                  <c:v>13.3078</c:v>
                </c:pt>
                <c:pt idx="12307">
                  <c:v>13.3088</c:v>
                </c:pt>
                <c:pt idx="12308">
                  <c:v>13.309799999999999</c:v>
                </c:pt>
                <c:pt idx="12309">
                  <c:v>13.3108</c:v>
                </c:pt>
                <c:pt idx="12310">
                  <c:v>13.3118</c:v>
                </c:pt>
                <c:pt idx="12311">
                  <c:v>13.312799999999999</c:v>
                </c:pt>
                <c:pt idx="12312">
                  <c:v>13.313800000000001</c:v>
                </c:pt>
                <c:pt idx="12313">
                  <c:v>13.3148</c:v>
                </c:pt>
                <c:pt idx="12314">
                  <c:v>13.315799999999999</c:v>
                </c:pt>
                <c:pt idx="12315">
                  <c:v>13.316800000000001</c:v>
                </c:pt>
                <c:pt idx="12316">
                  <c:v>13.3178</c:v>
                </c:pt>
                <c:pt idx="12317">
                  <c:v>13.3188</c:v>
                </c:pt>
                <c:pt idx="12318">
                  <c:v>13.319800000000001</c:v>
                </c:pt>
                <c:pt idx="12319">
                  <c:v>13.3208</c:v>
                </c:pt>
                <c:pt idx="12320">
                  <c:v>13.3218</c:v>
                </c:pt>
                <c:pt idx="12321">
                  <c:v>13.322800000000001</c:v>
                </c:pt>
                <c:pt idx="12322">
                  <c:v>13.3238</c:v>
                </c:pt>
                <c:pt idx="12323">
                  <c:v>13.3248</c:v>
                </c:pt>
                <c:pt idx="12324">
                  <c:v>13.325799999999999</c:v>
                </c:pt>
                <c:pt idx="12325">
                  <c:v>13.3268</c:v>
                </c:pt>
                <c:pt idx="12326">
                  <c:v>13.3278</c:v>
                </c:pt>
                <c:pt idx="12327">
                  <c:v>13.328799999999999</c:v>
                </c:pt>
                <c:pt idx="12328">
                  <c:v>13.329800000000001</c:v>
                </c:pt>
                <c:pt idx="12329">
                  <c:v>13.3308</c:v>
                </c:pt>
                <c:pt idx="12330">
                  <c:v>13.331799999999999</c:v>
                </c:pt>
                <c:pt idx="12331">
                  <c:v>13.332800000000001</c:v>
                </c:pt>
                <c:pt idx="12332">
                  <c:v>13.3338</c:v>
                </c:pt>
                <c:pt idx="12333">
                  <c:v>13.3348</c:v>
                </c:pt>
                <c:pt idx="12334">
                  <c:v>13.335800000000001</c:v>
                </c:pt>
                <c:pt idx="12335">
                  <c:v>13.3368</c:v>
                </c:pt>
                <c:pt idx="12336">
                  <c:v>13.3378</c:v>
                </c:pt>
                <c:pt idx="12337">
                  <c:v>13.338800000000001</c:v>
                </c:pt>
                <c:pt idx="12338">
                  <c:v>13.3398</c:v>
                </c:pt>
                <c:pt idx="12339">
                  <c:v>13.3408</c:v>
                </c:pt>
                <c:pt idx="12340">
                  <c:v>13.341799999999999</c:v>
                </c:pt>
                <c:pt idx="12341">
                  <c:v>13.3428</c:v>
                </c:pt>
                <c:pt idx="12342">
                  <c:v>13.3438</c:v>
                </c:pt>
                <c:pt idx="12343">
                  <c:v>13.344799999999999</c:v>
                </c:pt>
                <c:pt idx="12344">
                  <c:v>13.345800000000001</c:v>
                </c:pt>
                <c:pt idx="12345">
                  <c:v>13.3468</c:v>
                </c:pt>
                <c:pt idx="12346">
                  <c:v>13.347799999999999</c:v>
                </c:pt>
                <c:pt idx="12347">
                  <c:v>13.348800000000001</c:v>
                </c:pt>
                <c:pt idx="12348">
                  <c:v>13.3498</c:v>
                </c:pt>
                <c:pt idx="12349">
                  <c:v>13.3508</c:v>
                </c:pt>
                <c:pt idx="12350">
                  <c:v>13.351800000000001</c:v>
                </c:pt>
                <c:pt idx="12351">
                  <c:v>13.3528</c:v>
                </c:pt>
                <c:pt idx="12352">
                  <c:v>13.3538</c:v>
                </c:pt>
                <c:pt idx="12353">
                  <c:v>13.354799999999999</c:v>
                </c:pt>
                <c:pt idx="12354">
                  <c:v>13.3558</c:v>
                </c:pt>
                <c:pt idx="12355">
                  <c:v>13.3568</c:v>
                </c:pt>
                <c:pt idx="12356">
                  <c:v>13.357799999999999</c:v>
                </c:pt>
                <c:pt idx="12357">
                  <c:v>13.3588</c:v>
                </c:pt>
                <c:pt idx="12358">
                  <c:v>13.3598</c:v>
                </c:pt>
                <c:pt idx="12359">
                  <c:v>13.360799999999999</c:v>
                </c:pt>
                <c:pt idx="12360">
                  <c:v>13.361800000000001</c:v>
                </c:pt>
                <c:pt idx="12361">
                  <c:v>13.3628</c:v>
                </c:pt>
                <c:pt idx="12362">
                  <c:v>13.363799999999999</c:v>
                </c:pt>
                <c:pt idx="12363">
                  <c:v>13.364800000000001</c:v>
                </c:pt>
                <c:pt idx="12364">
                  <c:v>13.3658</c:v>
                </c:pt>
                <c:pt idx="12365">
                  <c:v>13.3668</c:v>
                </c:pt>
                <c:pt idx="12366">
                  <c:v>13.367800000000001</c:v>
                </c:pt>
                <c:pt idx="12367">
                  <c:v>13.3688</c:v>
                </c:pt>
                <c:pt idx="12368">
                  <c:v>13.3698</c:v>
                </c:pt>
                <c:pt idx="12369">
                  <c:v>13.370799999999999</c:v>
                </c:pt>
                <c:pt idx="12370">
                  <c:v>13.3718</c:v>
                </c:pt>
                <c:pt idx="12371">
                  <c:v>13.3728</c:v>
                </c:pt>
                <c:pt idx="12372">
                  <c:v>13.373799999999999</c:v>
                </c:pt>
                <c:pt idx="12373">
                  <c:v>13.3748</c:v>
                </c:pt>
                <c:pt idx="12374">
                  <c:v>13.3758</c:v>
                </c:pt>
                <c:pt idx="12375">
                  <c:v>13.376799999999999</c:v>
                </c:pt>
                <c:pt idx="12376">
                  <c:v>13.377800000000001</c:v>
                </c:pt>
                <c:pt idx="12377">
                  <c:v>13.3788</c:v>
                </c:pt>
                <c:pt idx="12378">
                  <c:v>13.379799999999999</c:v>
                </c:pt>
                <c:pt idx="12379">
                  <c:v>13.380800000000001</c:v>
                </c:pt>
                <c:pt idx="12380">
                  <c:v>13.3818</c:v>
                </c:pt>
                <c:pt idx="12381">
                  <c:v>13.3828</c:v>
                </c:pt>
                <c:pt idx="12382">
                  <c:v>13.383800000000001</c:v>
                </c:pt>
                <c:pt idx="12383">
                  <c:v>13.3848</c:v>
                </c:pt>
                <c:pt idx="12384">
                  <c:v>13.3858</c:v>
                </c:pt>
                <c:pt idx="12385">
                  <c:v>13.386799999999999</c:v>
                </c:pt>
                <c:pt idx="12386">
                  <c:v>13.3878</c:v>
                </c:pt>
                <c:pt idx="12387">
                  <c:v>13.3888</c:v>
                </c:pt>
                <c:pt idx="12388">
                  <c:v>13.389799999999999</c:v>
                </c:pt>
                <c:pt idx="12389">
                  <c:v>13.3908</c:v>
                </c:pt>
                <c:pt idx="12390">
                  <c:v>13.3918</c:v>
                </c:pt>
                <c:pt idx="12391">
                  <c:v>13.392799999999999</c:v>
                </c:pt>
                <c:pt idx="12392">
                  <c:v>13.393800000000001</c:v>
                </c:pt>
                <c:pt idx="12393">
                  <c:v>13.3948</c:v>
                </c:pt>
                <c:pt idx="12394">
                  <c:v>13.395799999999999</c:v>
                </c:pt>
                <c:pt idx="12395">
                  <c:v>13.396800000000001</c:v>
                </c:pt>
                <c:pt idx="12396">
                  <c:v>13.3978</c:v>
                </c:pt>
                <c:pt idx="12397">
                  <c:v>13.3988</c:v>
                </c:pt>
                <c:pt idx="12398">
                  <c:v>13.399800000000001</c:v>
                </c:pt>
                <c:pt idx="12399">
                  <c:v>13.4008</c:v>
                </c:pt>
                <c:pt idx="12400">
                  <c:v>13.4018</c:v>
                </c:pt>
                <c:pt idx="12401">
                  <c:v>13.402799999999999</c:v>
                </c:pt>
                <c:pt idx="12402">
                  <c:v>13.4038</c:v>
                </c:pt>
                <c:pt idx="12403">
                  <c:v>13.4048</c:v>
                </c:pt>
                <c:pt idx="12404">
                  <c:v>13.405799999999999</c:v>
                </c:pt>
                <c:pt idx="12405">
                  <c:v>13.4068</c:v>
                </c:pt>
                <c:pt idx="12406">
                  <c:v>13.4078</c:v>
                </c:pt>
                <c:pt idx="12407">
                  <c:v>13.408799999999999</c:v>
                </c:pt>
                <c:pt idx="12408">
                  <c:v>13.409800000000001</c:v>
                </c:pt>
                <c:pt idx="12409">
                  <c:v>13.4108</c:v>
                </c:pt>
                <c:pt idx="12410">
                  <c:v>13.411799999999999</c:v>
                </c:pt>
                <c:pt idx="12411">
                  <c:v>13.412800000000001</c:v>
                </c:pt>
                <c:pt idx="12412">
                  <c:v>13.4138</c:v>
                </c:pt>
                <c:pt idx="12413">
                  <c:v>13.4148</c:v>
                </c:pt>
                <c:pt idx="12414">
                  <c:v>13.415800000000001</c:v>
                </c:pt>
                <c:pt idx="12415">
                  <c:v>13.4168</c:v>
                </c:pt>
                <c:pt idx="12416">
                  <c:v>13.4178</c:v>
                </c:pt>
                <c:pt idx="12417">
                  <c:v>13.418799999999999</c:v>
                </c:pt>
                <c:pt idx="12418">
                  <c:v>13.4198</c:v>
                </c:pt>
                <c:pt idx="12419">
                  <c:v>13.4208</c:v>
                </c:pt>
                <c:pt idx="12420">
                  <c:v>13.421799999999999</c:v>
                </c:pt>
                <c:pt idx="12421">
                  <c:v>13.422800000000001</c:v>
                </c:pt>
                <c:pt idx="12422">
                  <c:v>13.4238</c:v>
                </c:pt>
                <c:pt idx="12423">
                  <c:v>13.424799999999999</c:v>
                </c:pt>
                <c:pt idx="12424">
                  <c:v>13.425800000000001</c:v>
                </c:pt>
                <c:pt idx="12425">
                  <c:v>13.4268</c:v>
                </c:pt>
                <c:pt idx="12426">
                  <c:v>13.4278</c:v>
                </c:pt>
                <c:pt idx="12427">
                  <c:v>13.428800000000001</c:v>
                </c:pt>
                <c:pt idx="12428">
                  <c:v>13.4298</c:v>
                </c:pt>
                <c:pt idx="12429">
                  <c:v>13.4308</c:v>
                </c:pt>
                <c:pt idx="12430">
                  <c:v>13.431800000000001</c:v>
                </c:pt>
                <c:pt idx="12431">
                  <c:v>13.4328</c:v>
                </c:pt>
                <c:pt idx="12432">
                  <c:v>13.4338</c:v>
                </c:pt>
                <c:pt idx="12433">
                  <c:v>13.434799999999999</c:v>
                </c:pt>
                <c:pt idx="12434">
                  <c:v>13.4358</c:v>
                </c:pt>
                <c:pt idx="12435">
                  <c:v>13.4368</c:v>
                </c:pt>
                <c:pt idx="12436">
                  <c:v>13.437799999999999</c:v>
                </c:pt>
                <c:pt idx="12437">
                  <c:v>13.438800000000001</c:v>
                </c:pt>
                <c:pt idx="12438">
                  <c:v>13.4398</c:v>
                </c:pt>
                <c:pt idx="12439">
                  <c:v>13.440799999999999</c:v>
                </c:pt>
                <c:pt idx="12440">
                  <c:v>13.441800000000001</c:v>
                </c:pt>
                <c:pt idx="12441">
                  <c:v>13.4428</c:v>
                </c:pt>
                <c:pt idx="12442">
                  <c:v>13.4438</c:v>
                </c:pt>
                <c:pt idx="12443">
                  <c:v>13.444800000000001</c:v>
                </c:pt>
                <c:pt idx="12444">
                  <c:v>13.4458</c:v>
                </c:pt>
                <c:pt idx="12445">
                  <c:v>13.4468</c:v>
                </c:pt>
                <c:pt idx="12446">
                  <c:v>13.447800000000001</c:v>
                </c:pt>
                <c:pt idx="12447">
                  <c:v>13.4488</c:v>
                </c:pt>
                <c:pt idx="12448">
                  <c:v>13.4498</c:v>
                </c:pt>
                <c:pt idx="12449">
                  <c:v>13.450799999999999</c:v>
                </c:pt>
                <c:pt idx="12450">
                  <c:v>13.4518</c:v>
                </c:pt>
                <c:pt idx="12451">
                  <c:v>13.4528</c:v>
                </c:pt>
                <c:pt idx="12452">
                  <c:v>13.453799999999999</c:v>
                </c:pt>
                <c:pt idx="12453">
                  <c:v>13.454800000000001</c:v>
                </c:pt>
                <c:pt idx="12454">
                  <c:v>13.4558</c:v>
                </c:pt>
                <c:pt idx="12455">
                  <c:v>13.456799999999999</c:v>
                </c:pt>
                <c:pt idx="12456">
                  <c:v>13.457800000000001</c:v>
                </c:pt>
                <c:pt idx="12457">
                  <c:v>13.4588</c:v>
                </c:pt>
                <c:pt idx="12458">
                  <c:v>13.4598</c:v>
                </c:pt>
                <c:pt idx="12459">
                  <c:v>13.460800000000001</c:v>
                </c:pt>
                <c:pt idx="12460">
                  <c:v>13.4618</c:v>
                </c:pt>
                <c:pt idx="12461">
                  <c:v>13.4628</c:v>
                </c:pt>
                <c:pt idx="12462">
                  <c:v>13.463800000000001</c:v>
                </c:pt>
                <c:pt idx="12463">
                  <c:v>13.4648</c:v>
                </c:pt>
                <c:pt idx="12464">
                  <c:v>13.4658</c:v>
                </c:pt>
                <c:pt idx="12465">
                  <c:v>13.466799999999999</c:v>
                </c:pt>
                <c:pt idx="12466">
                  <c:v>13.4678</c:v>
                </c:pt>
                <c:pt idx="12467">
                  <c:v>13.4688</c:v>
                </c:pt>
                <c:pt idx="12468">
                  <c:v>13.469799999999999</c:v>
                </c:pt>
                <c:pt idx="12469">
                  <c:v>13.470800000000001</c:v>
                </c:pt>
                <c:pt idx="12470">
                  <c:v>13.4718</c:v>
                </c:pt>
                <c:pt idx="12471">
                  <c:v>13.472799999999999</c:v>
                </c:pt>
                <c:pt idx="12472">
                  <c:v>13.473800000000001</c:v>
                </c:pt>
                <c:pt idx="12473">
                  <c:v>13.4748</c:v>
                </c:pt>
                <c:pt idx="12474">
                  <c:v>13.4758</c:v>
                </c:pt>
                <c:pt idx="12475">
                  <c:v>13.476800000000001</c:v>
                </c:pt>
                <c:pt idx="12476">
                  <c:v>13.4778</c:v>
                </c:pt>
                <c:pt idx="12477">
                  <c:v>13.4788</c:v>
                </c:pt>
                <c:pt idx="12478">
                  <c:v>13.479799999999999</c:v>
                </c:pt>
                <c:pt idx="12479">
                  <c:v>13.4808</c:v>
                </c:pt>
                <c:pt idx="12480">
                  <c:v>13.4818</c:v>
                </c:pt>
                <c:pt idx="12481">
                  <c:v>13.482799999999999</c:v>
                </c:pt>
                <c:pt idx="12482">
                  <c:v>13.4838</c:v>
                </c:pt>
                <c:pt idx="12483">
                  <c:v>13.4848</c:v>
                </c:pt>
                <c:pt idx="12484">
                  <c:v>13.485799999999999</c:v>
                </c:pt>
                <c:pt idx="12485">
                  <c:v>13.486800000000001</c:v>
                </c:pt>
                <c:pt idx="12486">
                  <c:v>13.4878</c:v>
                </c:pt>
                <c:pt idx="12487">
                  <c:v>13.488799999999999</c:v>
                </c:pt>
                <c:pt idx="12488">
                  <c:v>13.489800000000001</c:v>
                </c:pt>
                <c:pt idx="12489">
                  <c:v>13.4908</c:v>
                </c:pt>
                <c:pt idx="12490">
                  <c:v>13.4918</c:v>
                </c:pt>
                <c:pt idx="12491">
                  <c:v>13.492800000000001</c:v>
                </c:pt>
                <c:pt idx="12492">
                  <c:v>13.4938</c:v>
                </c:pt>
                <c:pt idx="12493">
                  <c:v>13.4948</c:v>
                </c:pt>
                <c:pt idx="12494">
                  <c:v>13.495799999999999</c:v>
                </c:pt>
                <c:pt idx="12495">
                  <c:v>13.4968</c:v>
                </c:pt>
                <c:pt idx="12496">
                  <c:v>13.4978</c:v>
                </c:pt>
                <c:pt idx="12497">
                  <c:v>13.498799999999999</c:v>
                </c:pt>
                <c:pt idx="12498">
                  <c:v>13.4998</c:v>
                </c:pt>
                <c:pt idx="12499">
                  <c:v>13.5008</c:v>
                </c:pt>
                <c:pt idx="12500">
                  <c:v>13.501799999999999</c:v>
                </c:pt>
                <c:pt idx="12501">
                  <c:v>13.502800000000001</c:v>
                </c:pt>
                <c:pt idx="12502">
                  <c:v>13.5038</c:v>
                </c:pt>
                <c:pt idx="12503">
                  <c:v>13.504799999999999</c:v>
                </c:pt>
                <c:pt idx="12504">
                  <c:v>13.505800000000001</c:v>
                </c:pt>
                <c:pt idx="12505">
                  <c:v>13.5068</c:v>
                </c:pt>
                <c:pt idx="12506">
                  <c:v>13.5078</c:v>
                </c:pt>
                <c:pt idx="12507">
                  <c:v>13.508800000000001</c:v>
                </c:pt>
                <c:pt idx="12508">
                  <c:v>13.5098</c:v>
                </c:pt>
                <c:pt idx="12509">
                  <c:v>13.5108</c:v>
                </c:pt>
                <c:pt idx="12510">
                  <c:v>13.511799999999999</c:v>
                </c:pt>
                <c:pt idx="12511">
                  <c:v>13.5128</c:v>
                </c:pt>
                <c:pt idx="12512">
                  <c:v>13.5138</c:v>
                </c:pt>
                <c:pt idx="12513">
                  <c:v>13.514799999999999</c:v>
                </c:pt>
                <c:pt idx="12514">
                  <c:v>13.5158</c:v>
                </c:pt>
                <c:pt idx="12515">
                  <c:v>13.5168</c:v>
                </c:pt>
                <c:pt idx="12516">
                  <c:v>13.517799999999999</c:v>
                </c:pt>
                <c:pt idx="12517">
                  <c:v>13.518800000000001</c:v>
                </c:pt>
                <c:pt idx="12518">
                  <c:v>13.5198</c:v>
                </c:pt>
                <c:pt idx="12519">
                  <c:v>13.520799999999999</c:v>
                </c:pt>
                <c:pt idx="12520">
                  <c:v>13.521800000000001</c:v>
                </c:pt>
                <c:pt idx="12521">
                  <c:v>13.5228</c:v>
                </c:pt>
                <c:pt idx="12522">
                  <c:v>13.5238</c:v>
                </c:pt>
                <c:pt idx="12523">
                  <c:v>13.524800000000001</c:v>
                </c:pt>
                <c:pt idx="12524">
                  <c:v>13.5258</c:v>
                </c:pt>
                <c:pt idx="12525">
                  <c:v>13.5268</c:v>
                </c:pt>
                <c:pt idx="12526">
                  <c:v>13.527799999999999</c:v>
                </c:pt>
                <c:pt idx="12527">
                  <c:v>13.5288</c:v>
                </c:pt>
                <c:pt idx="12528">
                  <c:v>13.5298</c:v>
                </c:pt>
                <c:pt idx="12529">
                  <c:v>13.530799999999999</c:v>
                </c:pt>
                <c:pt idx="12530">
                  <c:v>13.5318</c:v>
                </c:pt>
                <c:pt idx="12531">
                  <c:v>13.5328</c:v>
                </c:pt>
                <c:pt idx="12532">
                  <c:v>13.533799999999999</c:v>
                </c:pt>
                <c:pt idx="12533">
                  <c:v>13.534800000000001</c:v>
                </c:pt>
                <c:pt idx="12534">
                  <c:v>13.5358</c:v>
                </c:pt>
                <c:pt idx="12535">
                  <c:v>13.536799999999999</c:v>
                </c:pt>
                <c:pt idx="12536">
                  <c:v>13.5379</c:v>
                </c:pt>
                <c:pt idx="12537">
                  <c:v>13.5389</c:v>
                </c:pt>
                <c:pt idx="12538">
                  <c:v>13.539899999999999</c:v>
                </c:pt>
                <c:pt idx="12539">
                  <c:v>13.540900000000001</c:v>
                </c:pt>
                <c:pt idx="12540">
                  <c:v>13.5419</c:v>
                </c:pt>
                <c:pt idx="12541">
                  <c:v>13.542899999999999</c:v>
                </c:pt>
                <c:pt idx="12542">
                  <c:v>13.543900000000001</c:v>
                </c:pt>
                <c:pt idx="12543">
                  <c:v>13.5449</c:v>
                </c:pt>
                <c:pt idx="12544">
                  <c:v>13.5459</c:v>
                </c:pt>
                <c:pt idx="12545">
                  <c:v>13.546900000000001</c:v>
                </c:pt>
                <c:pt idx="12546">
                  <c:v>13.5479</c:v>
                </c:pt>
                <c:pt idx="12547">
                  <c:v>13.5489</c:v>
                </c:pt>
                <c:pt idx="12548">
                  <c:v>13.549899999999999</c:v>
                </c:pt>
                <c:pt idx="12549">
                  <c:v>13.5509</c:v>
                </c:pt>
                <c:pt idx="12550">
                  <c:v>13.5519</c:v>
                </c:pt>
                <c:pt idx="12551">
                  <c:v>13.552899999999999</c:v>
                </c:pt>
                <c:pt idx="12552">
                  <c:v>13.553900000000001</c:v>
                </c:pt>
                <c:pt idx="12553">
                  <c:v>13.5549</c:v>
                </c:pt>
                <c:pt idx="12554">
                  <c:v>13.555899999999999</c:v>
                </c:pt>
                <c:pt idx="12555">
                  <c:v>13.556900000000001</c:v>
                </c:pt>
                <c:pt idx="12556">
                  <c:v>13.5579</c:v>
                </c:pt>
                <c:pt idx="12557">
                  <c:v>13.5589</c:v>
                </c:pt>
                <c:pt idx="12558">
                  <c:v>13.559900000000001</c:v>
                </c:pt>
                <c:pt idx="12559">
                  <c:v>13.5609</c:v>
                </c:pt>
                <c:pt idx="12560">
                  <c:v>13.5619</c:v>
                </c:pt>
                <c:pt idx="12561">
                  <c:v>13.562900000000001</c:v>
                </c:pt>
                <c:pt idx="12562">
                  <c:v>13.5639</c:v>
                </c:pt>
                <c:pt idx="12563">
                  <c:v>13.5649</c:v>
                </c:pt>
                <c:pt idx="12564">
                  <c:v>13.565899999999999</c:v>
                </c:pt>
                <c:pt idx="12565">
                  <c:v>13.5669</c:v>
                </c:pt>
                <c:pt idx="12566">
                  <c:v>13.5679</c:v>
                </c:pt>
                <c:pt idx="12567">
                  <c:v>13.568899999999999</c:v>
                </c:pt>
                <c:pt idx="12568">
                  <c:v>13.569900000000001</c:v>
                </c:pt>
                <c:pt idx="12569">
                  <c:v>13.5709</c:v>
                </c:pt>
                <c:pt idx="12570">
                  <c:v>13.571899999999999</c:v>
                </c:pt>
                <c:pt idx="12571">
                  <c:v>13.572900000000001</c:v>
                </c:pt>
                <c:pt idx="12572">
                  <c:v>13.5739</c:v>
                </c:pt>
                <c:pt idx="12573">
                  <c:v>13.5749</c:v>
                </c:pt>
                <c:pt idx="12574">
                  <c:v>13.575900000000001</c:v>
                </c:pt>
                <c:pt idx="12575">
                  <c:v>13.5769</c:v>
                </c:pt>
                <c:pt idx="12576">
                  <c:v>13.5779</c:v>
                </c:pt>
                <c:pt idx="12577">
                  <c:v>13.578900000000001</c:v>
                </c:pt>
                <c:pt idx="12578">
                  <c:v>13.5799</c:v>
                </c:pt>
                <c:pt idx="12579">
                  <c:v>13.5809</c:v>
                </c:pt>
                <c:pt idx="12580">
                  <c:v>13.581899999999999</c:v>
                </c:pt>
                <c:pt idx="12581">
                  <c:v>13.5829</c:v>
                </c:pt>
                <c:pt idx="12582">
                  <c:v>13.5839</c:v>
                </c:pt>
                <c:pt idx="12583">
                  <c:v>13.584899999999999</c:v>
                </c:pt>
                <c:pt idx="12584">
                  <c:v>13.585900000000001</c:v>
                </c:pt>
                <c:pt idx="12585">
                  <c:v>13.5869</c:v>
                </c:pt>
                <c:pt idx="12586">
                  <c:v>13.587899999999999</c:v>
                </c:pt>
                <c:pt idx="12587">
                  <c:v>13.588900000000001</c:v>
                </c:pt>
                <c:pt idx="12588">
                  <c:v>13.5899</c:v>
                </c:pt>
                <c:pt idx="12589">
                  <c:v>13.5909</c:v>
                </c:pt>
                <c:pt idx="12590">
                  <c:v>13.591900000000001</c:v>
                </c:pt>
                <c:pt idx="12591">
                  <c:v>13.5929</c:v>
                </c:pt>
                <c:pt idx="12592">
                  <c:v>13.5939</c:v>
                </c:pt>
                <c:pt idx="12593">
                  <c:v>13.594900000000001</c:v>
                </c:pt>
                <c:pt idx="12594">
                  <c:v>13.5959</c:v>
                </c:pt>
                <c:pt idx="12595">
                  <c:v>13.5969</c:v>
                </c:pt>
                <c:pt idx="12596">
                  <c:v>13.597899999999999</c:v>
                </c:pt>
                <c:pt idx="12597">
                  <c:v>13.5989</c:v>
                </c:pt>
                <c:pt idx="12598">
                  <c:v>13.5999</c:v>
                </c:pt>
                <c:pt idx="12599">
                  <c:v>13.600899999999999</c:v>
                </c:pt>
                <c:pt idx="12600">
                  <c:v>13.601900000000001</c:v>
                </c:pt>
                <c:pt idx="12601">
                  <c:v>13.6029</c:v>
                </c:pt>
                <c:pt idx="12602">
                  <c:v>13.603899999999999</c:v>
                </c:pt>
                <c:pt idx="12603">
                  <c:v>13.604900000000001</c:v>
                </c:pt>
                <c:pt idx="12604">
                  <c:v>13.6059</c:v>
                </c:pt>
                <c:pt idx="12605">
                  <c:v>13.6069</c:v>
                </c:pt>
                <c:pt idx="12606">
                  <c:v>13.607900000000001</c:v>
                </c:pt>
                <c:pt idx="12607">
                  <c:v>13.6089</c:v>
                </c:pt>
                <c:pt idx="12608">
                  <c:v>13.6099</c:v>
                </c:pt>
                <c:pt idx="12609">
                  <c:v>13.610900000000001</c:v>
                </c:pt>
                <c:pt idx="12610">
                  <c:v>13.6119</c:v>
                </c:pt>
                <c:pt idx="12611">
                  <c:v>13.6129</c:v>
                </c:pt>
                <c:pt idx="12612">
                  <c:v>13.613899999999999</c:v>
                </c:pt>
                <c:pt idx="12613">
                  <c:v>13.6149</c:v>
                </c:pt>
                <c:pt idx="12614">
                  <c:v>13.6159</c:v>
                </c:pt>
                <c:pt idx="12615">
                  <c:v>13.616899999999999</c:v>
                </c:pt>
                <c:pt idx="12616">
                  <c:v>13.617900000000001</c:v>
                </c:pt>
                <c:pt idx="12617">
                  <c:v>13.6189</c:v>
                </c:pt>
                <c:pt idx="12618">
                  <c:v>13.619899999999999</c:v>
                </c:pt>
                <c:pt idx="12619">
                  <c:v>13.620900000000001</c:v>
                </c:pt>
                <c:pt idx="12620">
                  <c:v>13.6219</c:v>
                </c:pt>
                <c:pt idx="12621">
                  <c:v>13.6229</c:v>
                </c:pt>
                <c:pt idx="12622">
                  <c:v>13.623900000000001</c:v>
                </c:pt>
                <c:pt idx="12623">
                  <c:v>13.6249</c:v>
                </c:pt>
                <c:pt idx="12624">
                  <c:v>13.6259</c:v>
                </c:pt>
                <c:pt idx="12625">
                  <c:v>13.626899999999999</c:v>
                </c:pt>
                <c:pt idx="12626">
                  <c:v>13.6279</c:v>
                </c:pt>
                <c:pt idx="12627">
                  <c:v>13.6289</c:v>
                </c:pt>
                <c:pt idx="12628">
                  <c:v>13.629899999999999</c:v>
                </c:pt>
                <c:pt idx="12629">
                  <c:v>13.6309</c:v>
                </c:pt>
                <c:pt idx="12630">
                  <c:v>13.6319</c:v>
                </c:pt>
                <c:pt idx="12631">
                  <c:v>13.632899999999999</c:v>
                </c:pt>
                <c:pt idx="12632">
                  <c:v>13.633900000000001</c:v>
                </c:pt>
                <c:pt idx="12633">
                  <c:v>13.6349</c:v>
                </c:pt>
                <c:pt idx="12634">
                  <c:v>13.635899999999999</c:v>
                </c:pt>
                <c:pt idx="12635">
                  <c:v>13.636900000000001</c:v>
                </c:pt>
                <c:pt idx="12636">
                  <c:v>13.6379</c:v>
                </c:pt>
                <c:pt idx="12637">
                  <c:v>13.6389</c:v>
                </c:pt>
                <c:pt idx="12638">
                  <c:v>13.639900000000001</c:v>
                </c:pt>
                <c:pt idx="12639">
                  <c:v>13.6409</c:v>
                </c:pt>
                <c:pt idx="12640">
                  <c:v>13.6419</c:v>
                </c:pt>
                <c:pt idx="12641">
                  <c:v>13.642899999999999</c:v>
                </c:pt>
                <c:pt idx="12642">
                  <c:v>13.6439</c:v>
                </c:pt>
                <c:pt idx="12643">
                  <c:v>13.6449</c:v>
                </c:pt>
                <c:pt idx="12644">
                  <c:v>13.645899999999999</c:v>
                </c:pt>
                <c:pt idx="12645">
                  <c:v>13.6469</c:v>
                </c:pt>
                <c:pt idx="12646">
                  <c:v>13.6479</c:v>
                </c:pt>
                <c:pt idx="12647">
                  <c:v>13.648899999999999</c:v>
                </c:pt>
                <c:pt idx="12648">
                  <c:v>13.649900000000001</c:v>
                </c:pt>
                <c:pt idx="12649">
                  <c:v>13.6509</c:v>
                </c:pt>
                <c:pt idx="12650">
                  <c:v>13.651899999999999</c:v>
                </c:pt>
                <c:pt idx="12651">
                  <c:v>13.652900000000001</c:v>
                </c:pt>
                <c:pt idx="12652">
                  <c:v>13.6539</c:v>
                </c:pt>
                <c:pt idx="12653">
                  <c:v>13.6549</c:v>
                </c:pt>
                <c:pt idx="12654">
                  <c:v>13.655900000000001</c:v>
                </c:pt>
                <c:pt idx="12655">
                  <c:v>13.6569</c:v>
                </c:pt>
                <c:pt idx="12656">
                  <c:v>13.6579</c:v>
                </c:pt>
                <c:pt idx="12657">
                  <c:v>13.658899999999999</c:v>
                </c:pt>
                <c:pt idx="12658">
                  <c:v>13.6599</c:v>
                </c:pt>
                <c:pt idx="12659">
                  <c:v>13.6609</c:v>
                </c:pt>
                <c:pt idx="12660">
                  <c:v>13.661899999999999</c:v>
                </c:pt>
                <c:pt idx="12661">
                  <c:v>13.6629</c:v>
                </c:pt>
                <c:pt idx="12662">
                  <c:v>13.6639</c:v>
                </c:pt>
                <c:pt idx="12663">
                  <c:v>13.664899999999999</c:v>
                </c:pt>
                <c:pt idx="12664">
                  <c:v>13.665900000000001</c:v>
                </c:pt>
                <c:pt idx="12665">
                  <c:v>13.6669</c:v>
                </c:pt>
                <c:pt idx="12666">
                  <c:v>13.667899999999999</c:v>
                </c:pt>
                <c:pt idx="12667">
                  <c:v>13.668900000000001</c:v>
                </c:pt>
                <c:pt idx="12668">
                  <c:v>13.6699</c:v>
                </c:pt>
                <c:pt idx="12669">
                  <c:v>13.6709</c:v>
                </c:pt>
                <c:pt idx="12670">
                  <c:v>13.671900000000001</c:v>
                </c:pt>
                <c:pt idx="12671">
                  <c:v>13.6729</c:v>
                </c:pt>
                <c:pt idx="12672">
                  <c:v>13.6739</c:v>
                </c:pt>
                <c:pt idx="12673">
                  <c:v>13.674899999999999</c:v>
                </c:pt>
                <c:pt idx="12674">
                  <c:v>13.6759</c:v>
                </c:pt>
                <c:pt idx="12675">
                  <c:v>13.6769</c:v>
                </c:pt>
                <c:pt idx="12676">
                  <c:v>13.677899999999999</c:v>
                </c:pt>
                <c:pt idx="12677">
                  <c:v>13.678900000000001</c:v>
                </c:pt>
                <c:pt idx="12678">
                  <c:v>13.6799</c:v>
                </c:pt>
                <c:pt idx="12679">
                  <c:v>13.680899999999999</c:v>
                </c:pt>
                <c:pt idx="12680">
                  <c:v>13.681900000000001</c:v>
                </c:pt>
                <c:pt idx="12681">
                  <c:v>13.6829</c:v>
                </c:pt>
                <c:pt idx="12682">
                  <c:v>13.6839</c:v>
                </c:pt>
                <c:pt idx="12683">
                  <c:v>13.684900000000001</c:v>
                </c:pt>
                <c:pt idx="12684">
                  <c:v>13.6859</c:v>
                </c:pt>
                <c:pt idx="12685">
                  <c:v>13.6869</c:v>
                </c:pt>
                <c:pt idx="12686">
                  <c:v>13.687900000000001</c:v>
                </c:pt>
                <c:pt idx="12687">
                  <c:v>13.6889</c:v>
                </c:pt>
                <c:pt idx="12688">
                  <c:v>13.6899</c:v>
                </c:pt>
                <c:pt idx="12689">
                  <c:v>13.690899999999999</c:v>
                </c:pt>
                <c:pt idx="12690">
                  <c:v>13.6919</c:v>
                </c:pt>
                <c:pt idx="12691">
                  <c:v>13.6929</c:v>
                </c:pt>
                <c:pt idx="12692">
                  <c:v>13.693899999999999</c:v>
                </c:pt>
                <c:pt idx="12693">
                  <c:v>13.694900000000001</c:v>
                </c:pt>
                <c:pt idx="12694">
                  <c:v>13.6959</c:v>
                </c:pt>
                <c:pt idx="12695">
                  <c:v>13.696899999999999</c:v>
                </c:pt>
                <c:pt idx="12696">
                  <c:v>13.697900000000001</c:v>
                </c:pt>
                <c:pt idx="12697">
                  <c:v>13.6989</c:v>
                </c:pt>
                <c:pt idx="12698">
                  <c:v>13.6999</c:v>
                </c:pt>
                <c:pt idx="12699">
                  <c:v>13.700900000000001</c:v>
                </c:pt>
                <c:pt idx="12700">
                  <c:v>13.7019</c:v>
                </c:pt>
                <c:pt idx="12701">
                  <c:v>13.7029</c:v>
                </c:pt>
                <c:pt idx="12702">
                  <c:v>13.703900000000001</c:v>
                </c:pt>
                <c:pt idx="12703">
                  <c:v>13.7049</c:v>
                </c:pt>
                <c:pt idx="12704">
                  <c:v>13.7059</c:v>
                </c:pt>
                <c:pt idx="12705">
                  <c:v>13.706899999999999</c:v>
                </c:pt>
                <c:pt idx="12706">
                  <c:v>13.7079</c:v>
                </c:pt>
                <c:pt idx="12707">
                  <c:v>13.7089</c:v>
                </c:pt>
                <c:pt idx="12708">
                  <c:v>13.709899999999999</c:v>
                </c:pt>
                <c:pt idx="12709">
                  <c:v>13.710900000000001</c:v>
                </c:pt>
                <c:pt idx="12710">
                  <c:v>13.7119</c:v>
                </c:pt>
                <c:pt idx="12711">
                  <c:v>13.712899999999999</c:v>
                </c:pt>
                <c:pt idx="12712">
                  <c:v>13.713900000000001</c:v>
                </c:pt>
                <c:pt idx="12713">
                  <c:v>13.7149</c:v>
                </c:pt>
                <c:pt idx="12714">
                  <c:v>13.7159</c:v>
                </c:pt>
                <c:pt idx="12715">
                  <c:v>13.716900000000001</c:v>
                </c:pt>
                <c:pt idx="12716">
                  <c:v>13.7179</c:v>
                </c:pt>
                <c:pt idx="12717">
                  <c:v>13.7189</c:v>
                </c:pt>
                <c:pt idx="12718">
                  <c:v>13.719900000000001</c:v>
                </c:pt>
                <c:pt idx="12719">
                  <c:v>13.7209</c:v>
                </c:pt>
                <c:pt idx="12720">
                  <c:v>13.7219</c:v>
                </c:pt>
                <c:pt idx="12721">
                  <c:v>13.722899999999999</c:v>
                </c:pt>
                <c:pt idx="12722">
                  <c:v>13.7239</c:v>
                </c:pt>
                <c:pt idx="12723">
                  <c:v>13.7249</c:v>
                </c:pt>
                <c:pt idx="12724">
                  <c:v>13.725899999999999</c:v>
                </c:pt>
                <c:pt idx="12725">
                  <c:v>13.726900000000001</c:v>
                </c:pt>
                <c:pt idx="12726">
                  <c:v>13.7279</c:v>
                </c:pt>
                <c:pt idx="12727">
                  <c:v>13.728899999999999</c:v>
                </c:pt>
                <c:pt idx="12728">
                  <c:v>13.729900000000001</c:v>
                </c:pt>
                <c:pt idx="12729">
                  <c:v>13.7309</c:v>
                </c:pt>
                <c:pt idx="12730">
                  <c:v>13.7319</c:v>
                </c:pt>
                <c:pt idx="12731">
                  <c:v>13.732900000000001</c:v>
                </c:pt>
                <c:pt idx="12732">
                  <c:v>13.7339</c:v>
                </c:pt>
                <c:pt idx="12733">
                  <c:v>13.7349</c:v>
                </c:pt>
                <c:pt idx="12734">
                  <c:v>13.735900000000001</c:v>
                </c:pt>
                <c:pt idx="12735">
                  <c:v>13.7369</c:v>
                </c:pt>
                <c:pt idx="12736">
                  <c:v>13.7379</c:v>
                </c:pt>
                <c:pt idx="12737">
                  <c:v>13.738899999999999</c:v>
                </c:pt>
                <c:pt idx="12738">
                  <c:v>13.7399</c:v>
                </c:pt>
                <c:pt idx="12739">
                  <c:v>13.7409</c:v>
                </c:pt>
                <c:pt idx="12740">
                  <c:v>13.741899999999999</c:v>
                </c:pt>
                <c:pt idx="12741">
                  <c:v>13.742900000000001</c:v>
                </c:pt>
                <c:pt idx="12742">
                  <c:v>13.7439</c:v>
                </c:pt>
                <c:pt idx="12743">
                  <c:v>13.744899999999999</c:v>
                </c:pt>
                <c:pt idx="12744">
                  <c:v>13.745900000000001</c:v>
                </c:pt>
                <c:pt idx="12745">
                  <c:v>13.7469</c:v>
                </c:pt>
                <c:pt idx="12746">
                  <c:v>13.7479</c:v>
                </c:pt>
                <c:pt idx="12747">
                  <c:v>13.748900000000001</c:v>
                </c:pt>
                <c:pt idx="12748">
                  <c:v>13.7499</c:v>
                </c:pt>
                <c:pt idx="12749">
                  <c:v>13.7509</c:v>
                </c:pt>
                <c:pt idx="12750">
                  <c:v>13.751899999999999</c:v>
                </c:pt>
                <c:pt idx="12751">
                  <c:v>13.7529</c:v>
                </c:pt>
                <c:pt idx="12752">
                  <c:v>13.7539</c:v>
                </c:pt>
                <c:pt idx="12753">
                  <c:v>13.754899999999999</c:v>
                </c:pt>
                <c:pt idx="12754">
                  <c:v>13.7559</c:v>
                </c:pt>
                <c:pt idx="12755">
                  <c:v>13.7569</c:v>
                </c:pt>
                <c:pt idx="12756">
                  <c:v>13.757899999999999</c:v>
                </c:pt>
                <c:pt idx="12757">
                  <c:v>13.758900000000001</c:v>
                </c:pt>
                <c:pt idx="12758">
                  <c:v>13.7599</c:v>
                </c:pt>
                <c:pt idx="12759">
                  <c:v>13.760899999999999</c:v>
                </c:pt>
                <c:pt idx="12760">
                  <c:v>13.761900000000001</c:v>
                </c:pt>
                <c:pt idx="12761">
                  <c:v>13.7629</c:v>
                </c:pt>
                <c:pt idx="12762">
                  <c:v>13.7639</c:v>
                </c:pt>
                <c:pt idx="12763">
                  <c:v>13.764900000000001</c:v>
                </c:pt>
                <c:pt idx="12764">
                  <c:v>13.7659</c:v>
                </c:pt>
                <c:pt idx="12765">
                  <c:v>13.7669</c:v>
                </c:pt>
                <c:pt idx="12766">
                  <c:v>13.767899999999999</c:v>
                </c:pt>
                <c:pt idx="12767">
                  <c:v>13.7689</c:v>
                </c:pt>
                <c:pt idx="12768">
                  <c:v>13.7699</c:v>
                </c:pt>
                <c:pt idx="12769">
                  <c:v>13.770899999999999</c:v>
                </c:pt>
                <c:pt idx="12770">
                  <c:v>13.7719</c:v>
                </c:pt>
                <c:pt idx="12771">
                  <c:v>13.7729</c:v>
                </c:pt>
                <c:pt idx="12772">
                  <c:v>13.773899999999999</c:v>
                </c:pt>
                <c:pt idx="12773">
                  <c:v>13.774900000000001</c:v>
                </c:pt>
                <c:pt idx="12774">
                  <c:v>13.7759</c:v>
                </c:pt>
                <c:pt idx="12775">
                  <c:v>13.776899999999999</c:v>
                </c:pt>
                <c:pt idx="12776">
                  <c:v>13.777900000000001</c:v>
                </c:pt>
                <c:pt idx="12777">
                  <c:v>13.7789</c:v>
                </c:pt>
                <c:pt idx="12778">
                  <c:v>13.7799</c:v>
                </c:pt>
                <c:pt idx="12779">
                  <c:v>13.780900000000001</c:v>
                </c:pt>
                <c:pt idx="12780">
                  <c:v>13.7819</c:v>
                </c:pt>
                <c:pt idx="12781">
                  <c:v>13.7829</c:v>
                </c:pt>
                <c:pt idx="12782">
                  <c:v>13.783899999999999</c:v>
                </c:pt>
                <c:pt idx="12783">
                  <c:v>13.785</c:v>
                </c:pt>
                <c:pt idx="12784">
                  <c:v>13.786</c:v>
                </c:pt>
                <c:pt idx="12785">
                  <c:v>13.787000000000001</c:v>
                </c:pt>
                <c:pt idx="12786">
                  <c:v>13.788</c:v>
                </c:pt>
                <c:pt idx="12787">
                  <c:v>13.789</c:v>
                </c:pt>
                <c:pt idx="12788">
                  <c:v>13.79</c:v>
                </c:pt>
                <c:pt idx="12789">
                  <c:v>13.791</c:v>
                </c:pt>
                <c:pt idx="12790">
                  <c:v>13.792</c:v>
                </c:pt>
                <c:pt idx="12791">
                  <c:v>13.792999999999999</c:v>
                </c:pt>
                <c:pt idx="12792">
                  <c:v>13.794</c:v>
                </c:pt>
                <c:pt idx="12793">
                  <c:v>13.795</c:v>
                </c:pt>
                <c:pt idx="12794">
                  <c:v>13.795999999999999</c:v>
                </c:pt>
                <c:pt idx="12795">
                  <c:v>13.797000000000001</c:v>
                </c:pt>
                <c:pt idx="12796">
                  <c:v>13.798</c:v>
                </c:pt>
                <c:pt idx="12797">
                  <c:v>13.798999999999999</c:v>
                </c:pt>
                <c:pt idx="12798">
                  <c:v>13.8</c:v>
                </c:pt>
                <c:pt idx="12799">
                  <c:v>13.801</c:v>
                </c:pt>
                <c:pt idx="12800">
                  <c:v>13.802</c:v>
                </c:pt>
                <c:pt idx="12801">
                  <c:v>13.803000000000001</c:v>
                </c:pt>
                <c:pt idx="12802">
                  <c:v>13.804</c:v>
                </c:pt>
                <c:pt idx="12803">
                  <c:v>13.805</c:v>
                </c:pt>
                <c:pt idx="12804">
                  <c:v>13.805999999999999</c:v>
                </c:pt>
                <c:pt idx="12805">
                  <c:v>13.807</c:v>
                </c:pt>
                <c:pt idx="12806">
                  <c:v>13.808</c:v>
                </c:pt>
                <c:pt idx="12807">
                  <c:v>13.808999999999999</c:v>
                </c:pt>
                <c:pt idx="12808">
                  <c:v>13.81</c:v>
                </c:pt>
                <c:pt idx="12809">
                  <c:v>13.811</c:v>
                </c:pt>
                <c:pt idx="12810">
                  <c:v>13.811999999999999</c:v>
                </c:pt>
                <c:pt idx="12811">
                  <c:v>13.813000000000001</c:v>
                </c:pt>
                <c:pt idx="12812">
                  <c:v>13.814</c:v>
                </c:pt>
                <c:pt idx="12813">
                  <c:v>13.815</c:v>
                </c:pt>
                <c:pt idx="12814">
                  <c:v>13.816000000000001</c:v>
                </c:pt>
                <c:pt idx="12815">
                  <c:v>13.817</c:v>
                </c:pt>
                <c:pt idx="12816">
                  <c:v>13.818</c:v>
                </c:pt>
                <c:pt idx="12817">
                  <c:v>13.819000000000001</c:v>
                </c:pt>
                <c:pt idx="12818">
                  <c:v>13.82</c:v>
                </c:pt>
                <c:pt idx="12819">
                  <c:v>13.821</c:v>
                </c:pt>
                <c:pt idx="12820">
                  <c:v>13.821999999999999</c:v>
                </c:pt>
                <c:pt idx="12821">
                  <c:v>13.823</c:v>
                </c:pt>
                <c:pt idx="12822">
                  <c:v>13.824</c:v>
                </c:pt>
                <c:pt idx="12823">
                  <c:v>13.824999999999999</c:v>
                </c:pt>
                <c:pt idx="12824">
                  <c:v>13.826000000000001</c:v>
                </c:pt>
                <c:pt idx="12825">
                  <c:v>13.827</c:v>
                </c:pt>
                <c:pt idx="12826">
                  <c:v>13.827999999999999</c:v>
                </c:pt>
                <c:pt idx="12827">
                  <c:v>13.829000000000001</c:v>
                </c:pt>
                <c:pt idx="12828">
                  <c:v>13.83</c:v>
                </c:pt>
                <c:pt idx="12829">
                  <c:v>13.831</c:v>
                </c:pt>
                <c:pt idx="12830">
                  <c:v>13.832000000000001</c:v>
                </c:pt>
                <c:pt idx="12831">
                  <c:v>13.833</c:v>
                </c:pt>
                <c:pt idx="12832">
                  <c:v>13.834</c:v>
                </c:pt>
                <c:pt idx="12833">
                  <c:v>13.835000000000001</c:v>
                </c:pt>
                <c:pt idx="12834">
                  <c:v>13.836</c:v>
                </c:pt>
                <c:pt idx="12835">
                  <c:v>13.837</c:v>
                </c:pt>
                <c:pt idx="12836">
                  <c:v>13.837999999999999</c:v>
                </c:pt>
                <c:pt idx="12837">
                  <c:v>13.839</c:v>
                </c:pt>
                <c:pt idx="12838">
                  <c:v>13.84</c:v>
                </c:pt>
                <c:pt idx="12839">
                  <c:v>13.840999999999999</c:v>
                </c:pt>
                <c:pt idx="12840">
                  <c:v>13.842000000000001</c:v>
                </c:pt>
                <c:pt idx="12841">
                  <c:v>13.843</c:v>
                </c:pt>
                <c:pt idx="12842">
                  <c:v>13.843999999999999</c:v>
                </c:pt>
                <c:pt idx="12843">
                  <c:v>13.845000000000001</c:v>
                </c:pt>
                <c:pt idx="12844">
                  <c:v>13.846</c:v>
                </c:pt>
                <c:pt idx="12845">
                  <c:v>13.847</c:v>
                </c:pt>
                <c:pt idx="12846">
                  <c:v>13.848000000000001</c:v>
                </c:pt>
                <c:pt idx="12847">
                  <c:v>13.849</c:v>
                </c:pt>
                <c:pt idx="12848">
                  <c:v>13.85</c:v>
                </c:pt>
                <c:pt idx="12849">
                  <c:v>13.851000000000001</c:v>
                </c:pt>
                <c:pt idx="12850">
                  <c:v>13.852</c:v>
                </c:pt>
                <c:pt idx="12851">
                  <c:v>13.853</c:v>
                </c:pt>
                <c:pt idx="12852">
                  <c:v>13.853999999999999</c:v>
                </c:pt>
                <c:pt idx="12853">
                  <c:v>13.855</c:v>
                </c:pt>
                <c:pt idx="12854">
                  <c:v>13.856</c:v>
                </c:pt>
                <c:pt idx="12855">
                  <c:v>13.856999999999999</c:v>
                </c:pt>
                <c:pt idx="12856">
                  <c:v>13.858000000000001</c:v>
                </c:pt>
                <c:pt idx="12857">
                  <c:v>13.859</c:v>
                </c:pt>
                <c:pt idx="12858">
                  <c:v>13.86</c:v>
                </c:pt>
                <c:pt idx="12859">
                  <c:v>13.861000000000001</c:v>
                </c:pt>
                <c:pt idx="12860">
                  <c:v>13.862</c:v>
                </c:pt>
                <c:pt idx="12861">
                  <c:v>13.863</c:v>
                </c:pt>
                <c:pt idx="12862">
                  <c:v>13.864000000000001</c:v>
                </c:pt>
                <c:pt idx="12863">
                  <c:v>13.865</c:v>
                </c:pt>
                <c:pt idx="12864">
                  <c:v>13.866</c:v>
                </c:pt>
                <c:pt idx="12865">
                  <c:v>13.867000000000001</c:v>
                </c:pt>
                <c:pt idx="12866">
                  <c:v>13.868</c:v>
                </c:pt>
                <c:pt idx="12867">
                  <c:v>13.869</c:v>
                </c:pt>
                <c:pt idx="12868">
                  <c:v>13.87</c:v>
                </c:pt>
                <c:pt idx="12869">
                  <c:v>13.871</c:v>
                </c:pt>
                <c:pt idx="12870">
                  <c:v>13.872</c:v>
                </c:pt>
                <c:pt idx="12871">
                  <c:v>13.872999999999999</c:v>
                </c:pt>
                <c:pt idx="12872">
                  <c:v>13.874000000000001</c:v>
                </c:pt>
                <c:pt idx="12873">
                  <c:v>13.875</c:v>
                </c:pt>
                <c:pt idx="12874">
                  <c:v>13.875999999999999</c:v>
                </c:pt>
                <c:pt idx="12875">
                  <c:v>13.877000000000001</c:v>
                </c:pt>
                <c:pt idx="12876">
                  <c:v>13.878</c:v>
                </c:pt>
                <c:pt idx="12877">
                  <c:v>13.879</c:v>
                </c:pt>
                <c:pt idx="12878">
                  <c:v>13.88</c:v>
                </c:pt>
                <c:pt idx="12879">
                  <c:v>13.881</c:v>
                </c:pt>
                <c:pt idx="12880">
                  <c:v>13.882</c:v>
                </c:pt>
                <c:pt idx="12881">
                  <c:v>13.882999999999999</c:v>
                </c:pt>
                <c:pt idx="12882">
                  <c:v>13.884</c:v>
                </c:pt>
                <c:pt idx="12883">
                  <c:v>13.885</c:v>
                </c:pt>
                <c:pt idx="12884">
                  <c:v>13.885999999999999</c:v>
                </c:pt>
                <c:pt idx="12885">
                  <c:v>13.887</c:v>
                </c:pt>
                <c:pt idx="12886">
                  <c:v>13.888</c:v>
                </c:pt>
                <c:pt idx="12887">
                  <c:v>13.888999999999999</c:v>
                </c:pt>
                <c:pt idx="12888">
                  <c:v>13.89</c:v>
                </c:pt>
                <c:pt idx="12889">
                  <c:v>13.891</c:v>
                </c:pt>
                <c:pt idx="12890">
                  <c:v>13.891999999999999</c:v>
                </c:pt>
                <c:pt idx="12891">
                  <c:v>13.893000000000001</c:v>
                </c:pt>
                <c:pt idx="12892">
                  <c:v>13.894</c:v>
                </c:pt>
                <c:pt idx="12893">
                  <c:v>13.895</c:v>
                </c:pt>
                <c:pt idx="12894">
                  <c:v>13.896000000000001</c:v>
                </c:pt>
                <c:pt idx="12895">
                  <c:v>13.897</c:v>
                </c:pt>
                <c:pt idx="12896">
                  <c:v>13.898</c:v>
                </c:pt>
                <c:pt idx="12897">
                  <c:v>13.898999999999999</c:v>
                </c:pt>
                <c:pt idx="12898">
                  <c:v>13.9</c:v>
                </c:pt>
                <c:pt idx="12899">
                  <c:v>13.901</c:v>
                </c:pt>
                <c:pt idx="12900">
                  <c:v>13.901999999999999</c:v>
                </c:pt>
                <c:pt idx="12901">
                  <c:v>13.903</c:v>
                </c:pt>
                <c:pt idx="12902">
                  <c:v>13.904</c:v>
                </c:pt>
                <c:pt idx="12903">
                  <c:v>13.904999999999999</c:v>
                </c:pt>
                <c:pt idx="12904">
                  <c:v>13.906000000000001</c:v>
                </c:pt>
                <c:pt idx="12905">
                  <c:v>13.907</c:v>
                </c:pt>
                <c:pt idx="12906">
                  <c:v>13.907999999999999</c:v>
                </c:pt>
                <c:pt idx="12907">
                  <c:v>13.909000000000001</c:v>
                </c:pt>
                <c:pt idx="12908">
                  <c:v>13.91</c:v>
                </c:pt>
                <c:pt idx="12909">
                  <c:v>13.911</c:v>
                </c:pt>
                <c:pt idx="12910">
                  <c:v>13.912000000000001</c:v>
                </c:pt>
                <c:pt idx="12911">
                  <c:v>13.913</c:v>
                </c:pt>
                <c:pt idx="12912">
                  <c:v>13.914</c:v>
                </c:pt>
                <c:pt idx="12913">
                  <c:v>13.914999999999999</c:v>
                </c:pt>
                <c:pt idx="12914">
                  <c:v>13.916</c:v>
                </c:pt>
                <c:pt idx="12915">
                  <c:v>13.917</c:v>
                </c:pt>
                <c:pt idx="12916">
                  <c:v>13.917999999999999</c:v>
                </c:pt>
                <c:pt idx="12917">
                  <c:v>13.919</c:v>
                </c:pt>
                <c:pt idx="12918">
                  <c:v>13.92</c:v>
                </c:pt>
                <c:pt idx="12919">
                  <c:v>13.920999999999999</c:v>
                </c:pt>
                <c:pt idx="12920">
                  <c:v>13.922000000000001</c:v>
                </c:pt>
                <c:pt idx="12921">
                  <c:v>13.923</c:v>
                </c:pt>
                <c:pt idx="12922">
                  <c:v>13.923999999999999</c:v>
                </c:pt>
                <c:pt idx="12923">
                  <c:v>13.925000000000001</c:v>
                </c:pt>
                <c:pt idx="12924">
                  <c:v>13.926</c:v>
                </c:pt>
                <c:pt idx="12925">
                  <c:v>13.927</c:v>
                </c:pt>
                <c:pt idx="12926">
                  <c:v>13.928000000000001</c:v>
                </c:pt>
                <c:pt idx="12927">
                  <c:v>13.929</c:v>
                </c:pt>
                <c:pt idx="12928">
                  <c:v>13.93</c:v>
                </c:pt>
                <c:pt idx="12929">
                  <c:v>13.930999999999999</c:v>
                </c:pt>
                <c:pt idx="12930">
                  <c:v>13.932</c:v>
                </c:pt>
                <c:pt idx="12931">
                  <c:v>13.933</c:v>
                </c:pt>
                <c:pt idx="12932">
                  <c:v>13.933999999999999</c:v>
                </c:pt>
                <c:pt idx="12933">
                  <c:v>13.935</c:v>
                </c:pt>
                <c:pt idx="12934">
                  <c:v>13.936</c:v>
                </c:pt>
                <c:pt idx="12935">
                  <c:v>13.936999999999999</c:v>
                </c:pt>
                <c:pt idx="12936">
                  <c:v>13.938000000000001</c:v>
                </c:pt>
                <c:pt idx="12937">
                  <c:v>13.939</c:v>
                </c:pt>
                <c:pt idx="12938">
                  <c:v>13.94</c:v>
                </c:pt>
                <c:pt idx="12939">
                  <c:v>13.941000000000001</c:v>
                </c:pt>
                <c:pt idx="12940">
                  <c:v>13.942</c:v>
                </c:pt>
                <c:pt idx="12941">
                  <c:v>13.943</c:v>
                </c:pt>
                <c:pt idx="12942">
                  <c:v>13.944000000000001</c:v>
                </c:pt>
                <c:pt idx="12943">
                  <c:v>13.945</c:v>
                </c:pt>
                <c:pt idx="12944">
                  <c:v>13.946</c:v>
                </c:pt>
                <c:pt idx="12945">
                  <c:v>13.946999999999999</c:v>
                </c:pt>
                <c:pt idx="12946">
                  <c:v>13.948</c:v>
                </c:pt>
                <c:pt idx="12947">
                  <c:v>13.949</c:v>
                </c:pt>
                <c:pt idx="12948">
                  <c:v>13.95</c:v>
                </c:pt>
                <c:pt idx="12949">
                  <c:v>13.951000000000001</c:v>
                </c:pt>
                <c:pt idx="12950">
                  <c:v>13.952</c:v>
                </c:pt>
                <c:pt idx="12951">
                  <c:v>13.952999999999999</c:v>
                </c:pt>
                <c:pt idx="12952">
                  <c:v>13.954000000000001</c:v>
                </c:pt>
                <c:pt idx="12953">
                  <c:v>13.955</c:v>
                </c:pt>
                <c:pt idx="12954">
                  <c:v>13.956</c:v>
                </c:pt>
                <c:pt idx="12955">
                  <c:v>13.957000000000001</c:v>
                </c:pt>
                <c:pt idx="12956">
                  <c:v>13.958</c:v>
                </c:pt>
                <c:pt idx="12957">
                  <c:v>13.959</c:v>
                </c:pt>
                <c:pt idx="12958">
                  <c:v>13.96</c:v>
                </c:pt>
                <c:pt idx="12959">
                  <c:v>13.961</c:v>
                </c:pt>
                <c:pt idx="12960">
                  <c:v>13.962</c:v>
                </c:pt>
                <c:pt idx="12961">
                  <c:v>13.962999999999999</c:v>
                </c:pt>
                <c:pt idx="12962">
                  <c:v>13.964</c:v>
                </c:pt>
                <c:pt idx="12963">
                  <c:v>13.965</c:v>
                </c:pt>
                <c:pt idx="12964">
                  <c:v>13.965999999999999</c:v>
                </c:pt>
                <c:pt idx="12965">
                  <c:v>13.967000000000001</c:v>
                </c:pt>
                <c:pt idx="12966">
                  <c:v>13.968</c:v>
                </c:pt>
                <c:pt idx="12967">
                  <c:v>13.968999999999999</c:v>
                </c:pt>
                <c:pt idx="12968">
                  <c:v>13.97</c:v>
                </c:pt>
                <c:pt idx="12969">
                  <c:v>13.971</c:v>
                </c:pt>
                <c:pt idx="12970">
                  <c:v>13.972</c:v>
                </c:pt>
                <c:pt idx="12971">
                  <c:v>13.973000000000001</c:v>
                </c:pt>
                <c:pt idx="12972">
                  <c:v>13.974</c:v>
                </c:pt>
                <c:pt idx="12973">
                  <c:v>13.975</c:v>
                </c:pt>
                <c:pt idx="12974">
                  <c:v>13.976000000000001</c:v>
                </c:pt>
                <c:pt idx="12975">
                  <c:v>13.977</c:v>
                </c:pt>
                <c:pt idx="12976">
                  <c:v>13.978</c:v>
                </c:pt>
                <c:pt idx="12977">
                  <c:v>13.978999999999999</c:v>
                </c:pt>
                <c:pt idx="12978">
                  <c:v>13.98</c:v>
                </c:pt>
                <c:pt idx="12979">
                  <c:v>13.981</c:v>
                </c:pt>
                <c:pt idx="12980">
                  <c:v>13.981999999999999</c:v>
                </c:pt>
                <c:pt idx="12981">
                  <c:v>13.983000000000001</c:v>
                </c:pt>
                <c:pt idx="12982">
                  <c:v>13.984</c:v>
                </c:pt>
                <c:pt idx="12983">
                  <c:v>13.984999999999999</c:v>
                </c:pt>
                <c:pt idx="12984">
                  <c:v>13.986000000000001</c:v>
                </c:pt>
                <c:pt idx="12985">
                  <c:v>13.987</c:v>
                </c:pt>
                <c:pt idx="12986">
                  <c:v>13.988</c:v>
                </c:pt>
                <c:pt idx="12987">
                  <c:v>13.989000000000001</c:v>
                </c:pt>
                <c:pt idx="12988">
                  <c:v>13.99</c:v>
                </c:pt>
                <c:pt idx="12989">
                  <c:v>13.991</c:v>
                </c:pt>
                <c:pt idx="12990">
                  <c:v>13.992000000000001</c:v>
                </c:pt>
                <c:pt idx="12991">
                  <c:v>13.993</c:v>
                </c:pt>
                <c:pt idx="12992">
                  <c:v>13.994</c:v>
                </c:pt>
                <c:pt idx="12993">
                  <c:v>13.994999999999999</c:v>
                </c:pt>
                <c:pt idx="12994">
                  <c:v>13.996</c:v>
                </c:pt>
                <c:pt idx="12995">
                  <c:v>13.997</c:v>
                </c:pt>
                <c:pt idx="12996">
                  <c:v>13.997999999999999</c:v>
                </c:pt>
                <c:pt idx="12997">
                  <c:v>13.999000000000001</c:v>
                </c:pt>
                <c:pt idx="12998">
                  <c:v>14</c:v>
                </c:pt>
                <c:pt idx="12999">
                  <c:v>14.000999999999999</c:v>
                </c:pt>
                <c:pt idx="13000">
                  <c:v>14.002000000000001</c:v>
                </c:pt>
                <c:pt idx="13001">
                  <c:v>14.003</c:v>
                </c:pt>
                <c:pt idx="13002">
                  <c:v>14.004</c:v>
                </c:pt>
                <c:pt idx="13003">
                  <c:v>14.005000000000001</c:v>
                </c:pt>
                <c:pt idx="13004">
                  <c:v>14.006</c:v>
                </c:pt>
                <c:pt idx="13005">
                  <c:v>14.007</c:v>
                </c:pt>
                <c:pt idx="13006">
                  <c:v>14.007999999999999</c:v>
                </c:pt>
                <c:pt idx="13007">
                  <c:v>14.009</c:v>
                </c:pt>
                <c:pt idx="13008">
                  <c:v>14.01</c:v>
                </c:pt>
                <c:pt idx="13009">
                  <c:v>14.010999999999999</c:v>
                </c:pt>
                <c:pt idx="13010">
                  <c:v>14.012</c:v>
                </c:pt>
                <c:pt idx="13011">
                  <c:v>14.013</c:v>
                </c:pt>
                <c:pt idx="13012">
                  <c:v>14.013999999999999</c:v>
                </c:pt>
                <c:pt idx="13013">
                  <c:v>14.015000000000001</c:v>
                </c:pt>
                <c:pt idx="13014">
                  <c:v>14.016</c:v>
                </c:pt>
                <c:pt idx="13015">
                  <c:v>14.016999999999999</c:v>
                </c:pt>
                <c:pt idx="13016">
                  <c:v>14.018000000000001</c:v>
                </c:pt>
                <c:pt idx="13017">
                  <c:v>14.019</c:v>
                </c:pt>
                <c:pt idx="13018">
                  <c:v>14.02</c:v>
                </c:pt>
                <c:pt idx="13019">
                  <c:v>14.021000000000001</c:v>
                </c:pt>
                <c:pt idx="13020">
                  <c:v>14.022</c:v>
                </c:pt>
                <c:pt idx="13021">
                  <c:v>14.023</c:v>
                </c:pt>
                <c:pt idx="13022">
                  <c:v>14.023999999999999</c:v>
                </c:pt>
                <c:pt idx="13023">
                  <c:v>14.025</c:v>
                </c:pt>
                <c:pt idx="13024">
                  <c:v>14.026</c:v>
                </c:pt>
                <c:pt idx="13025">
                  <c:v>14.026999999999999</c:v>
                </c:pt>
                <c:pt idx="13026">
                  <c:v>14.028</c:v>
                </c:pt>
                <c:pt idx="13027">
                  <c:v>14.029</c:v>
                </c:pt>
                <c:pt idx="13028">
                  <c:v>14.03</c:v>
                </c:pt>
                <c:pt idx="13029">
                  <c:v>14.031000000000001</c:v>
                </c:pt>
                <c:pt idx="13030">
                  <c:v>14.0321</c:v>
                </c:pt>
                <c:pt idx="13031">
                  <c:v>14.033099999999999</c:v>
                </c:pt>
                <c:pt idx="13032">
                  <c:v>14.0341</c:v>
                </c:pt>
                <c:pt idx="13033">
                  <c:v>14.0351</c:v>
                </c:pt>
                <c:pt idx="13034">
                  <c:v>14.036099999999999</c:v>
                </c:pt>
                <c:pt idx="13035">
                  <c:v>14.037100000000001</c:v>
                </c:pt>
                <c:pt idx="13036">
                  <c:v>14.0381</c:v>
                </c:pt>
                <c:pt idx="13037">
                  <c:v>14.039099999999999</c:v>
                </c:pt>
                <c:pt idx="13038">
                  <c:v>14.040100000000001</c:v>
                </c:pt>
                <c:pt idx="13039">
                  <c:v>14.0411</c:v>
                </c:pt>
                <c:pt idx="13040">
                  <c:v>14.0421</c:v>
                </c:pt>
                <c:pt idx="13041">
                  <c:v>14.043100000000001</c:v>
                </c:pt>
                <c:pt idx="13042">
                  <c:v>14.0441</c:v>
                </c:pt>
                <c:pt idx="13043">
                  <c:v>14.0451</c:v>
                </c:pt>
                <c:pt idx="13044">
                  <c:v>14.046099999999999</c:v>
                </c:pt>
                <c:pt idx="13045">
                  <c:v>14.0471</c:v>
                </c:pt>
                <c:pt idx="13046">
                  <c:v>14.0481</c:v>
                </c:pt>
                <c:pt idx="13047">
                  <c:v>14.049099999999999</c:v>
                </c:pt>
                <c:pt idx="13048">
                  <c:v>14.0501</c:v>
                </c:pt>
                <c:pt idx="13049">
                  <c:v>14.0511</c:v>
                </c:pt>
                <c:pt idx="13050">
                  <c:v>14.052099999999999</c:v>
                </c:pt>
                <c:pt idx="13051">
                  <c:v>14.053100000000001</c:v>
                </c:pt>
                <c:pt idx="13052">
                  <c:v>14.0541</c:v>
                </c:pt>
                <c:pt idx="13053">
                  <c:v>14.055099999999999</c:v>
                </c:pt>
                <c:pt idx="13054">
                  <c:v>14.056100000000001</c:v>
                </c:pt>
                <c:pt idx="13055">
                  <c:v>14.0571</c:v>
                </c:pt>
                <c:pt idx="13056">
                  <c:v>14.0581</c:v>
                </c:pt>
                <c:pt idx="13057">
                  <c:v>14.059100000000001</c:v>
                </c:pt>
                <c:pt idx="13058">
                  <c:v>14.0601</c:v>
                </c:pt>
                <c:pt idx="13059">
                  <c:v>14.0611</c:v>
                </c:pt>
                <c:pt idx="13060">
                  <c:v>14.062099999999999</c:v>
                </c:pt>
                <c:pt idx="13061">
                  <c:v>14.0631</c:v>
                </c:pt>
                <c:pt idx="13062">
                  <c:v>14.0641</c:v>
                </c:pt>
                <c:pt idx="13063">
                  <c:v>14.065099999999999</c:v>
                </c:pt>
                <c:pt idx="13064">
                  <c:v>14.0661</c:v>
                </c:pt>
                <c:pt idx="13065">
                  <c:v>14.0671</c:v>
                </c:pt>
                <c:pt idx="13066">
                  <c:v>14.068099999999999</c:v>
                </c:pt>
                <c:pt idx="13067">
                  <c:v>14.069100000000001</c:v>
                </c:pt>
                <c:pt idx="13068">
                  <c:v>14.0701</c:v>
                </c:pt>
                <c:pt idx="13069">
                  <c:v>14.071099999999999</c:v>
                </c:pt>
                <c:pt idx="13070">
                  <c:v>14.072100000000001</c:v>
                </c:pt>
                <c:pt idx="13071">
                  <c:v>14.0731</c:v>
                </c:pt>
                <c:pt idx="13072">
                  <c:v>14.0741</c:v>
                </c:pt>
                <c:pt idx="13073">
                  <c:v>14.075100000000001</c:v>
                </c:pt>
                <c:pt idx="13074">
                  <c:v>14.0761</c:v>
                </c:pt>
                <c:pt idx="13075">
                  <c:v>14.0771</c:v>
                </c:pt>
                <c:pt idx="13076">
                  <c:v>14.078099999999999</c:v>
                </c:pt>
                <c:pt idx="13077">
                  <c:v>14.0791</c:v>
                </c:pt>
                <c:pt idx="13078">
                  <c:v>14.0801</c:v>
                </c:pt>
                <c:pt idx="13079">
                  <c:v>14.081099999999999</c:v>
                </c:pt>
                <c:pt idx="13080">
                  <c:v>14.082100000000001</c:v>
                </c:pt>
                <c:pt idx="13081">
                  <c:v>14.0831</c:v>
                </c:pt>
                <c:pt idx="13082">
                  <c:v>14.084099999999999</c:v>
                </c:pt>
                <c:pt idx="13083">
                  <c:v>14.085100000000001</c:v>
                </c:pt>
                <c:pt idx="13084">
                  <c:v>14.0861</c:v>
                </c:pt>
                <c:pt idx="13085">
                  <c:v>14.0871</c:v>
                </c:pt>
                <c:pt idx="13086">
                  <c:v>14.088100000000001</c:v>
                </c:pt>
                <c:pt idx="13087">
                  <c:v>14.0891</c:v>
                </c:pt>
                <c:pt idx="13088">
                  <c:v>14.0901</c:v>
                </c:pt>
                <c:pt idx="13089">
                  <c:v>14.091100000000001</c:v>
                </c:pt>
                <c:pt idx="13090">
                  <c:v>14.0921</c:v>
                </c:pt>
                <c:pt idx="13091">
                  <c:v>14.0931</c:v>
                </c:pt>
                <c:pt idx="13092">
                  <c:v>14.094099999999999</c:v>
                </c:pt>
                <c:pt idx="13093">
                  <c:v>14.0951</c:v>
                </c:pt>
                <c:pt idx="13094">
                  <c:v>14.0961</c:v>
                </c:pt>
                <c:pt idx="13095">
                  <c:v>14.097099999999999</c:v>
                </c:pt>
                <c:pt idx="13096">
                  <c:v>14.098100000000001</c:v>
                </c:pt>
                <c:pt idx="13097">
                  <c:v>14.0991</c:v>
                </c:pt>
                <c:pt idx="13098">
                  <c:v>14.100099999999999</c:v>
                </c:pt>
                <c:pt idx="13099">
                  <c:v>14.101100000000001</c:v>
                </c:pt>
                <c:pt idx="13100">
                  <c:v>14.1021</c:v>
                </c:pt>
                <c:pt idx="13101">
                  <c:v>14.1031</c:v>
                </c:pt>
                <c:pt idx="13102">
                  <c:v>14.104100000000001</c:v>
                </c:pt>
                <c:pt idx="13103">
                  <c:v>14.1051</c:v>
                </c:pt>
                <c:pt idx="13104">
                  <c:v>14.1061</c:v>
                </c:pt>
                <c:pt idx="13105">
                  <c:v>14.107100000000001</c:v>
                </c:pt>
                <c:pt idx="13106">
                  <c:v>14.1081</c:v>
                </c:pt>
                <c:pt idx="13107">
                  <c:v>14.1091</c:v>
                </c:pt>
                <c:pt idx="13108">
                  <c:v>14.110099999999999</c:v>
                </c:pt>
                <c:pt idx="13109">
                  <c:v>14.1111</c:v>
                </c:pt>
                <c:pt idx="13110">
                  <c:v>14.1121</c:v>
                </c:pt>
                <c:pt idx="13111">
                  <c:v>14.113099999999999</c:v>
                </c:pt>
                <c:pt idx="13112">
                  <c:v>14.114100000000001</c:v>
                </c:pt>
                <c:pt idx="13113">
                  <c:v>14.1151</c:v>
                </c:pt>
                <c:pt idx="13114">
                  <c:v>14.116099999999999</c:v>
                </c:pt>
                <c:pt idx="13115">
                  <c:v>14.117100000000001</c:v>
                </c:pt>
                <c:pt idx="13116">
                  <c:v>14.1181</c:v>
                </c:pt>
                <c:pt idx="13117">
                  <c:v>14.1191</c:v>
                </c:pt>
                <c:pt idx="13118">
                  <c:v>14.120100000000001</c:v>
                </c:pt>
                <c:pt idx="13119">
                  <c:v>14.1211</c:v>
                </c:pt>
                <c:pt idx="13120">
                  <c:v>14.1221</c:v>
                </c:pt>
                <c:pt idx="13121">
                  <c:v>14.123100000000001</c:v>
                </c:pt>
                <c:pt idx="13122">
                  <c:v>14.1241</c:v>
                </c:pt>
                <c:pt idx="13123">
                  <c:v>14.1251</c:v>
                </c:pt>
                <c:pt idx="13124">
                  <c:v>14.126099999999999</c:v>
                </c:pt>
                <c:pt idx="13125">
                  <c:v>14.1271</c:v>
                </c:pt>
                <c:pt idx="13126">
                  <c:v>14.1281</c:v>
                </c:pt>
                <c:pt idx="13127">
                  <c:v>14.129099999999999</c:v>
                </c:pt>
                <c:pt idx="13128">
                  <c:v>14.130100000000001</c:v>
                </c:pt>
                <c:pt idx="13129">
                  <c:v>14.1311</c:v>
                </c:pt>
                <c:pt idx="13130">
                  <c:v>14.132099999999999</c:v>
                </c:pt>
                <c:pt idx="13131">
                  <c:v>14.133100000000001</c:v>
                </c:pt>
                <c:pt idx="13132">
                  <c:v>14.1341</c:v>
                </c:pt>
                <c:pt idx="13133">
                  <c:v>14.1351</c:v>
                </c:pt>
                <c:pt idx="13134">
                  <c:v>14.136100000000001</c:v>
                </c:pt>
                <c:pt idx="13135">
                  <c:v>14.1371</c:v>
                </c:pt>
                <c:pt idx="13136">
                  <c:v>14.1381</c:v>
                </c:pt>
                <c:pt idx="13137">
                  <c:v>14.139099999999999</c:v>
                </c:pt>
                <c:pt idx="13138">
                  <c:v>14.1401</c:v>
                </c:pt>
                <c:pt idx="13139">
                  <c:v>14.1411</c:v>
                </c:pt>
                <c:pt idx="13140">
                  <c:v>14.142099999999999</c:v>
                </c:pt>
                <c:pt idx="13141">
                  <c:v>14.1431</c:v>
                </c:pt>
                <c:pt idx="13142">
                  <c:v>14.1441</c:v>
                </c:pt>
                <c:pt idx="13143">
                  <c:v>14.145099999999999</c:v>
                </c:pt>
                <c:pt idx="13144">
                  <c:v>14.146100000000001</c:v>
                </c:pt>
                <c:pt idx="13145">
                  <c:v>14.1471</c:v>
                </c:pt>
                <c:pt idx="13146">
                  <c:v>14.148099999999999</c:v>
                </c:pt>
                <c:pt idx="13147">
                  <c:v>14.149100000000001</c:v>
                </c:pt>
                <c:pt idx="13148">
                  <c:v>14.1501</c:v>
                </c:pt>
                <c:pt idx="13149">
                  <c:v>14.1511</c:v>
                </c:pt>
                <c:pt idx="13150">
                  <c:v>14.152100000000001</c:v>
                </c:pt>
                <c:pt idx="13151">
                  <c:v>14.1531</c:v>
                </c:pt>
                <c:pt idx="13152">
                  <c:v>14.1541</c:v>
                </c:pt>
                <c:pt idx="13153">
                  <c:v>14.155099999999999</c:v>
                </c:pt>
                <c:pt idx="13154">
                  <c:v>14.1561</c:v>
                </c:pt>
                <c:pt idx="13155">
                  <c:v>14.1571</c:v>
                </c:pt>
                <c:pt idx="13156">
                  <c:v>14.158099999999999</c:v>
                </c:pt>
                <c:pt idx="13157">
                  <c:v>14.1591</c:v>
                </c:pt>
                <c:pt idx="13158">
                  <c:v>14.1601</c:v>
                </c:pt>
                <c:pt idx="13159">
                  <c:v>14.161099999999999</c:v>
                </c:pt>
                <c:pt idx="13160">
                  <c:v>14.162100000000001</c:v>
                </c:pt>
                <c:pt idx="13161">
                  <c:v>14.1631</c:v>
                </c:pt>
                <c:pt idx="13162">
                  <c:v>14.164099999999999</c:v>
                </c:pt>
                <c:pt idx="13163">
                  <c:v>14.165100000000001</c:v>
                </c:pt>
                <c:pt idx="13164">
                  <c:v>14.1661</c:v>
                </c:pt>
                <c:pt idx="13165">
                  <c:v>14.1671</c:v>
                </c:pt>
                <c:pt idx="13166">
                  <c:v>14.168100000000001</c:v>
                </c:pt>
                <c:pt idx="13167">
                  <c:v>14.1691</c:v>
                </c:pt>
                <c:pt idx="13168">
                  <c:v>14.1701</c:v>
                </c:pt>
                <c:pt idx="13169">
                  <c:v>14.171099999999999</c:v>
                </c:pt>
                <c:pt idx="13170">
                  <c:v>14.1721</c:v>
                </c:pt>
                <c:pt idx="13171">
                  <c:v>14.1731</c:v>
                </c:pt>
                <c:pt idx="13172">
                  <c:v>14.174099999999999</c:v>
                </c:pt>
                <c:pt idx="13173">
                  <c:v>14.1751</c:v>
                </c:pt>
                <c:pt idx="13174">
                  <c:v>14.1761</c:v>
                </c:pt>
                <c:pt idx="13175">
                  <c:v>14.177099999999999</c:v>
                </c:pt>
                <c:pt idx="13176">
                  <c:v>14.178100000000001</c:v>
                </c:pt>
                <c:pt idx="13177">
                  <c:v>14.1791</c:v>
                </c:pt>
                <c:pt idx="13178">
                  <c:v>14.180099999999999</c:v>
                </c:pt>
                <c:pt idx="13179">
                  <c:v>14.181100000000001</c:v>
                </c:pt>
                <c:pt idx="13180">
                  <c:v>14.1821</c:v>
                </c:pt>
                <c:pt idx="13181">
                  <c:v>14.1831</c:v>
                </c:pt>
                <c:pt idx="13182">
                  <c:v>14.184100000000001</c:v>
                </c:pt>
                <c:pt idx="13183">
                  <c:v>14.1851</c:v>
                </c:pt>
                <c:pt idx="13184">
                  <c:v>14.1861</c:v>
                </c:pt>
                <c:pt idx="13185">
                  <c:v>14.187099999999999</c:v>
                </c:pt>
                <c:pt idx="13186">
                  <c:v>14.1881</c:v>
                </c:pt>
                <c:pt idx="13187">
                  <c:v>14.1891</c:v>
                </c:pt>
                <c:pt idx="13188">
                  <c:v>14.190099999999999</c:v>
                </c:pt>
                <c:pt idx="13189">
                  <c:v>14.1911</c:v>
                </c:pt>
                <c:pt idx="13190">
                  <c:v>14.1921</c:v>
                </c:pt>
                <c:pt idx="13191">
                  <c:v>14.193099999999999</c:v>
                </c:pt>
                <c:pt idx="13192">
                  <c:v>14.194100000000001</c:v>
                </c:pt>
                <c:pt idx="13193">
                  <c:v>14.1951</c:v>
                </c:pt>
                <c:pt idx="13194">
                  <c:v>14.196099999999999</c:v>
                </c:pt>
                <c:pt idx="13195">
                  <c:v>14.197100000000001</c:v>
                </c:pt>
                <c:pt idx="13196">
                  <c:v>14.1981</c:v>
                </c:pt>
                <c:pt idx="13197">
                  <c:v>14.1991</c:v>
                </c:pt>
                <c:pt idx="13198">
                  <c:v>14.200100000000001</c:v>
                </c:pt>
                <c:pt idx="13199">
                  <c:v>14.2011</c:v>
                </c:pt>
                <c:pt idx="13200">
                  <c:v>14.2021</c:v>
                </c:pt>
                <c:pt idx="13201">
                  <c:v>14.203099999999999</c:v>
                </c:pt>
                <c:pt idx="13202">
                  <c:v>14.2041</c:v>
                </c:pt>
                <c:pt idx="13203">
                  <c:v>14.2051</c:v>
                </c:pt>
                <c:pt idx="13204">
                  <c:v>14.206099999999999</c:v>
                </c:pt>
                <c:pt idx="13205">
                  <c:v>14.207100000000001</c:v>
                </c:pt>
                <c:pt idx="13206">
                  <c:v>14.2081</c:v>
                </c:pt>
                <c:pt idx="13207">
                  <c:v>14.209099999999999</c:v>
                </c:pt>
                <c:pt idx="13208">
                  <c:v>14.210100000000001</c:v>
                </c:pt>
                <c:pt idx="13209">
                  <c:v>14.2111</c:v>
                </c:pt>
                <c:pt idx="13210">
                  <c:v>14.2121</c:v>
                </c:pt>
                <c:pt idx="13211">
                  <c:v>14.213100000000001</c:v>
                </c:pt>
                <c:pt idx="13212">
                  <c:v>14.2141</c:v>
                </c:pt>
                <c:pt idx="13213">
                  <c:v>14.2151</c:v>
                </c:pt>
                <c:pt idx="13214">
                  <c:v>14.216100000000001</c:v>
                </c:pt>
                <c:pt idx="13215">
                  <c:v>14.2171</c:v>
                </c:pt>
                <c:pt idx="13216">
                  <c:v>14.2181</c:v>
                </c:pt>
                <c:pt idx="13217">
                  <c:v>14.219099999999999</c:v>
                </c:pt>
                <c:pt idx="13218">
                  <c:v>14.2201</c:v>
                </c:pt>
                <c:pt idx="13219">
                  <c:v>14.2211</c:v>
                </c:pt>
                <c:pt idx="13220">
                  <c:v>14.222099999999999</c:v>
                </c:pt>
                <c:pt idx="13221">
                  <c:v>14.223100000000001</c:v>
                </c:pt>
                <c:pt idx="13222">
                  <c:v>14.2241</c:v>
                </c:pt>
                <c:pt idx="13223">
                  <c:v>14.225099999999999</c:v>
                </c:pt>
                <c:pt idx="13224">
                  <c:v>14.226100000000001</c:v>
                </c:pt>
                <c:pt idx="13225">
                  <c:v>14.2271</c:v>
                </c:pt>
                <c:pt idx="13226">
                  <c:v>14.2281</c:v>
                </c:pt>
                <c:pt idx="13227">
                  <c:v>14.229100000000001</c:v>
                </c:pt>
                <c:pt idx="13228">
                  <c:v>14.2301</c:v>
                </c:pt>
                <c:pt idx="13229">
                  <c:v>14.2311</c:v>
                </c:pt>
                <c:pt idx="13230">
                  <c:v>14.232100000000001</c:v>
                </c:pt>
                <c:pt idx="13231">
                  <c:v>14.2331</c:v>
                </c:pt>
                <c:pt idx="13232">
                  <c:v>14.2341</c:v>
                </c:pt>
                <c:pt idx="13233">
                  <c:v>14.235099999999999</c:v>
                </c:pt>
                <c:pt idx="13234">
                  <c:v>14.2361</c:v>
                </c:pt>
                <c:pt idx="13235">
                  <c:v>14.2371</c:v>
                </c:pt>
                <c:pt idx="13236">
                  <c:v>14.238099999999999</c:v>
                </c:pt>
                <c:pt idx="13237">
                  <c:v>14.239100000000001</c:v>
                </c:pt>
                <c:pt idx="13238">
                  <c:v>14.2401</c:v>
                </c:pt>
                <c:pt idx="13239">
                  <c:v>14.241099999999999</c:v>
                </c:pt>
                <c:pt idx="13240">
                  <c:v>14.242100000000001</c:v>
                </c:pt>
                <c:pt idx="13241">
                  <c:v>14.2431</c:v>
                </c:pt>
                <c:pt idx="13242">
                  <c:v>14.2441</c:v>
                </c:pt>
                <c:pt idx="13243">
                  <c:v>14.245100000000001</c:v>
                </c:pt>
                <c:pt idx="13244">
                  <c:v>14.2461</c:v>
                </c:pt>
                <c:pt idx="13245">
                  <c:v>14.2471</c:v>
                </c:pt>
                <c:pt idx="13246">
                  <c:v>14.248100000000001</c:v>
                </c:pt>
                <c:pt idx="13247">
                  <c:v>14.2491</c:v>
                </c:pt>
                <c:pt idx="13248">
                  <c:v>14.2501</c:v>
                </c:pt>
                <c:pt idx="13249">
                  <c:v>14.251099999999999</c:v>
                </c:pt>
                <c:pt idx="13250">
                  <c:v>14.2521</c:v>
                </c:pt>
                <c:pt idx="13251">
                  <c:v>14.2531</c:v>
                </c:pt>
                <c:pt idx="13252">
                  <c:v>14.254099999999999</c:v>
                </c:pt>
                <c:pt idx="13253">
                  <c:v>14.255100000000001</c:v>
                </c:pt>
                <c:pt idx="13254">
                  <c:v>14.2561</c:v>
                </c:pt>
                <c:pt idx="13255">
                  <c:v>14.257099999999999</c:v>
                </c:pt>
                <c:pt idx="13256">
                  <c:v>14.258100000000001</c:v>
                </c:pt>
                <c:pt idx="13257">
                  <c:v>14.2591</c:v>
                </c:pt>
                <c:pt idx="13258">
                  <c:v>14.2601</c:v>
                </c:pt>
                <c:pt idx="13259">
                  <c:v>14.261100000000001</c:v>
                </c:pt>
                <c:pt idx="13260">
                  <c:v>14.2621</c:v>
                </c:pt>
                <c:pt idx="13261">
                  <c:v>14.2631</c:v>
                </c:pt>
                <c:pt idx="13262">
                  <c:v>14.264099999999999</c:v>
                </c:pt>
                <c:pt idx="13263">
                  <c:v>14.2651</c:v>
                </c:pt>
                <c:pt idx="13264">
                  <c:v>14.2661</c:v>
                </c:pt>
                <c:pt idx="13265">
                  <c:v>14.267099999999999</c:v>
                </c:pt>
                <c:pt idx="13266">
                  <c:v>14.2681</c:v>
                </c:pt>
                <c:pt idx="13267">
                  <c:v>14.2691</c:v>
                </c:pt>
                <c:pt idx="13268">
                  <c:v>14.270099999999999</c:v>
                </c:pt>
                <c:pt idx="13269">
                  <c:v>14.271100000000001</c:v>
                </c:pt>
                <c:pt idx="13270">
                  <c:v>14.2721</c:v>
                </c:pt>
                <c:pt idx="13271">
                  <c:v>14.273099999999999</c:v>
                </c:pt>
                <c:pt idx="13272">
                  <c:v>14.274100000000001</c:v>
                </c:pt>
                <c:pt idx="13273">
                  <c:v>14.2751</c:v>
                </c:pt>
                <c:pt idx="13274">
                  <c:v>14.2761</c:v>
                </c:pt>
                <c:pt idx="13275">
                  <c:v>14.277100000000001</c:v>
                </c:pt>
                <c:pt idx="13276">
                  <c:v>14.2781</c:v>
                </c:pt>
                <c:pt idx="13277">
                  <c:v>14.279199999999999</c:v>
                </c:pt>
                <c:pt idx="13278">
                  <c:v>14.280200000000001</c:v>
                </c:pt>
                <c:pt idx="13279">
                  <c:v>14.2812</c:v>
                </c:pt>
                <c:pt idx="13280">
                  <c:v>14.2822</c:v>
                </c:pt>
                <c:pt idx="13281">
                  <c:v>14.283200000000001</c:v>
                </c:pt>
                <c:pt idx="13282">
                  <c:v>14.2842</c:v>
                </c:pt>
                <c:pt idx="13283">
                  <c:v>14.2852</c:v>
                </c:pt>
                <c:pt idx="13284">
                  <c:v>14.286199999999999</c:v>
                </c:pt>
                <c:pt idx="13285">
                  <c:v>14.2872</c:v>
                </c:pt>
                <c:pt idx="13286">
                  <c:v>14.2882</c:v>
                </c:pt>
                <c:pt idx="13287">
                  <c:v>14.289199999999999</c:v>
                </c:pt>
                <c:pt idx="13288">
                  <c:v>14.2902</c:v>
                </c:pt>
                <c:pt idx="13289">
                  <c:v>14.2912</c:v>
                </c:pt>
                <c:pt idx="13290">
                  <c:v>14.292199999999999</c:v>
                </c:pt>
                <c:pt idx="13291">
                  <c:v>14.293200000000001</c:v>
                </c:pt>
                <c:pt idx="13292">
                  <c:v>14.2942</c:v>
                </c:pt>
                <c:pt idx="13293">
                  <c:v>14.295199999999999</c:v>
                </c:pt>
                <c:pt idx="13294">
                  <c:v>14.296200000000001</c:v>
                </c:pt>
                <c:pt idx="13295">
                  <c:v>14.2972</c:v>
                </c:pt>
                <c:pt idx="13296">
                  <c:v>14.2982</c:v>
                </c:pt>
                <c:pt idx="13297">
                  <c:v>14.299200000000001</c:v>
                </c:pt>
                <c:pt idx="13298">
                  <c:v>14.3002</c:v>
                </c:pt>
                <c:pt idx="13299">
                  <c:v>14.3012</c:v>
                </c:pt>
                <c:pt idx="13300">
                  <c:v>14.302199999999999</c:v>
                </c:pt>
                <c:pt idx="13301">
                  <c:v>14.3032</c:v>
                </c:pt>
                <c:pt idx="13302">
                  <c:v>14.3042</c:v>
                </c:pt>
                <c:pt idx="13303">
                  <c:v>14.305199999999999</c:v>
                </c:pt>
                <c:pt idx="13304">
                  <c:v>14.3062</c:v>
                </c:pt>
                <c:pt idx="13305">
                  <c:v>14.3072</c:v>
                </c:pt>
                <c:pt idx="13306">
                  <c:v>14.308199999999999</c:v>
                </c:pt>
                <c:pt idx="13307">
                  <c:v>14.309200000000001</c:v>
                </c:pt>
                <c:pt idx="13308">
                  <c:v>14.3102</c:v>
                </c:pt>
                <c:pt idx="13309">
                  <c:v>14.311199999999999</c:v>
                </c:pt>
                <c:pt idx="13310">
                  <c:v>14.312200000000001</c:v>
                </c:pt>
                <c:pt idx="13311">
                  <c:v>14.3132</c:v>
                </c:pt>
                <c:pt idx="13312">
                  <c:v>14.3142</c:v>
                </c:pt>
                <c:pt idx="13313">
                  <c:v>14.315200000000001</c:v>
                </c:pt>
                <c:pt idx="13314">
                  <c:v>14.3162</c:v>
                </c:pt>
                <c:pt idx="13315">
                  <c:v>14.3172</c:v>
                </c:pt>
                <c:pt idx="13316">
                  <c:v>14.318199999999999</c:v>
                </c:pt>
                <c:pt idx="13317">
                  <c:v>14.3192</c:v>
                </c:pt>
                <c:pt idx="13318">
                  <c:v>14.3202</c:v>
                </c:pt>
                <c:pt idx="13319">
                  <c:v>14.321199999999999</c:v>
                </c:pt>
                <c:pt idx="13320">
                  <c:v>14.3222</c:v>
                </c:pt>
                <c:pt idx="13321">
                  <c:v>14.3232</c:v>
                </c:pt>
                <c:pt idx="13322">
                  <c:v>14.324199999999999</c:v>
                </c:pt>
                <c:pt idx="13323">
                  <c:v>14.325200000000001</c:v>
                </c:pt>
                <c:pt idx="13324">
                  <c:v>14.3262</c:v>
                </c:pt>
                <c:pt idx="13325">
                  <c:v>14.327199999999999</c:v>
                </c:pt>
                <c:pt idx="13326">
                  <c:v>14.328200000000001</c:v>
                </c:pt>
                <c:pt idx="13327">
                  <c:v>14.3292</c:v>
                </c:pt>
                <c:pt idx="13328">
                  <c:v>14.3302</c:v>
                </c:pt>
                <c:pt idx="13329">
                  <c:v>14.331200000000001</c:v>
                </c:pt>
                <c:pt idx="13330">
                  <c:v>14.3322</c:v>
                </c:pt>
                <c:pt idx="13331">
                  <c:v>14.3332</c:v>
                </c:pt>
                <c:pt idx="13332">
                  <c:v>14.334199999999999</c:v>
                </c:pt>
                <c:pt idx="13333">
                  <c:v>14.3352</c:v>
                </c:pt>
                <c:pt idx="13334">
                  <c:v>14.3362</c:v>
                </c:pt>
                <c:pt idx="13335">
                  <c:v>14.337199999999999</c:v>
                </c:pt>
                <c:pt idx="13336">
                  <c:v>14.338200000000001</c:v>
                </c:pt>
                <c:pt idx="13337">
                  <c:v>14.3392</c:v>
                </c:pt>
                <c:pt idx="13338">
                  <c:v>14.340199999999999</c:v>
                </c:pt>
                <c:pt idx="13339">
                  <c:v>14.341200000000001</c:v>
                </c:pt>
                <c:pt idx="13340">
                  <c:v>14.3422</c:v>
                </c:pt>
                <c:pt idx="13341">
                  <c:v>14.3432</c:v>
                </c:pt>
                <c:pt idx="13342">
                  <c:v>14.344200000000001</c:v>
                </c:pt>
                <c:pt idx="13343">
                  <c:v>14.3452</c:v>
                </c:pt>
                <c:pt idx="13344">
                  <c:v>14.3462</c:v>
                </c:pt>
                <c:pt idx="13345">
                  <c:v>14.347200000000001</c:v>
                </c:pt>
                <c:pt idx="13346">
                  <c:v>14.3482</c:v>
                </c:pt>
                <c:pt idx="13347">
                  <c:v>14.3492</c:v>
                </c:pt>
                <c:pt idx="13348">
                  <c:v>14.350199999999999</c:v>
                </c:pt>
                <c:pt idx="13349">
                  <c:v>14.3512</c:v>
                </c:pt>
                <c:pt idx="13350">
                  <c:v>14.3522</c:v>
                </c:pt>
                <c:pt idx="13351">
                  <c:v>14.353199999999999</c:v>
                </c:pt>
                <c:pt idx="13352">
                  <c:v>14.354200000000001</c:v>
                </c:pt>
                <c:pt idx="13353">
                  <c:v>14.3552</c:v>
                </c:pt>
                <c:pt idx="13354">
                  <c:v>14.356199999999999</c:v>
                </c:pt>
                <c:pt idx="13355">
                  <c:v>14.357200000000001</c:v>
                </c:pt>
                <c:pt idx="13356">
                  <c:v>14.3582</c:v>
                </c:pt>
                <c:pt idx="13357">
                  <c:v>14.3592</c:v>
                </c:pt>
                <c:pt idx="13358">
                  <c:v>14.360200000000001</c:v>
                </c:pt>
                <c:pt idx="13359">
                  <c:v>14.3612</c:v>
                </c:pt>
                <c:pt idx="13360">
                  <c:v>14.3622</c:v>
                </c:pt>
                <c:pt idx="13361">
                  <c:v>14.363200000000001</c:v>
                </c:pt>
                <c:pt idx="13362">
                  <c:v>14.3642</c:v>
                </c:pt>
                <c:pt idx="13363">
                  <c:v>14.3652</c:v>
                </c:pt>
                <c:pt idx="13364">
                  <c:v>14.366199999999999</c:v>
                </c:pt>
                <c:pt idx="13365">
                  <c:v>14.3672</c:v>
                </c:pt>
                <c:pt idx="13366">
                  <c:v>14.3682</c:v>
                </c:pt>
                <c:pt idx="13367">
                  <c:v>14.369199999999999</c:v>
                </c:pt>
                <c:pt idx="13368">
                  <c:v>14.370200000000001</c:v>
                </c:pt>
                <c:pt idx="13369">
                  <c:v>14.3712</c:v>
                </c:pt>
                <c:pt idx="13370">
                  <c:v>14.372199999999999</c:v>
                </c:pt>
                <c:pt idx="13371">
                  <c:v>14.373200000000001</c:v>
                </c:pt>
                <c:pt idx="13372">
                  <c:v>14.3742</c:v>
                </c:pt>
                <c:pt idx="13373">
                  <c:v>14.3752</c:v>
                </c:pt>
                <c:pt idx="13374">
                  <c:v>14.376200000000001</c:v>
                </c:pt>
                <c:pt idx="13375">
                  <c:v>14.3772</c:v>
                </c:pt>
                <c:pt idx="13376">
                  <c:v>14.3782</c:v>
                </c:pt>
                <c:pt idx="13377">
                  <c:v>14.379200000000001</c:v>
                </c:pt>
                <c:pt idx="13378">
                  <c:v>14.3802</c:v>
                </c:pt>
                <c:pt idx="13379">
                  <c:v>14.3812</c:v>
                </c:pt>
                <c:pt idx="13380">
                  <c:v>14.382199999999999</c:v>
                </c:pt>
                <c:pt idx="13381">
                  <c:v>14.3832</c:v>
                </c:pt>
                <c:pt idx="13382">
                  <c:v>14.3842</c:v>
                </c:pt>
                <c:pt idx="13383">
                  <c:v>14.385199999999999</c:v>
                </c:pt>
                <c:pt idx="13384">
                  <c:v>14.386200000000001</c:v>
                </c:pt>
                <c:pt idx="13385">
                  <c:v>14.3872</c:v>
                </c:pt>
                <c:pt idx="13386">
                  <c:v>14.388199999999999</c:v>
                </c:pt>
                <c:pt idx="13387">
                  <c:v>14.389200000000001</c:v>
                </c:pt>
                <c:pt idx="13388">
                  <c:v>14.3902</c:v>
                </c:pt>
                <c:pt idx="13389">
                  <c:v>14.3912</c:v>
                </c:pt>
                <c:pt idx="13390">
                  <c:v>14.392200000000001</c:v>
                </c:pt>
                <c:pt idx="13391">
                  <c:v>14.3932</c:v>
                </c:pt>
                <c:pt idx="13392">
                  <c:v>14.3942</c:v>
                </c:pt>
                <c:pt idx="13393">
                  <c:v>14.395200000000001</c:v>
                </c:pt>
                <c:pt idx="13394">
                  <c:v>14.3962</c:v>
                </c:pt>
                <c:pt idx="13395">
                  <c:v>14.3972</c:v>
                </c:pt>
                <c:pt idx="13396">
                  <c:v>14.398199999999999</c:v>
                </c:pt>
                <c:pt idx="13397">
                  <c:v>14.3992</c:v>
                </c:pt>
                <c:pt idx="13398">
                  <c:v>14.4002</c:v>
                </c:pt>
                <c:pt idx="13399">
                  <c:v>14.401199999999999</c:v>
                </c:pt>
                <c:pt idx="13400">
                  <c:v>14.402200000000001</c:v>
                </c:pt>
                <c:pt idx="13401">
                  <c:v>14.4032</c:v>
                </c:pt>
                <c:pt idx="13402">
                  <c:v>14.404199999999999</c:v>
                </c:pt>
                <c:pt idx="13403">
                  <c:v>14.405200000000001</c:v>
                </c:pt>
                <c:pt idx="13404">
                  <c:v>14.4062</c:v>
                </c:pt>
                <c:pt idx="13405">
                  <c:v>14.4072</c:v>
                </c:pt>
                <c:pt idx="13406">
                  <c:v>14.408200000000001</c:v>
                </c:pt>
                <c:pt idx="13407">
                  <c:v>14.4092</c:v>
                </c:pt>
                <c:pt idx="13408">
                  <c:v>14.4102</c:v>
                </c:pt>
                <c:pt idx="13409">
                  <c:v>14.411199999999999</c:v>
                </c:pt>
                <c:pt idx="13410">
                  <c:v>14.4122</c:v>
                </c:pt>
                <c:pt idx="13411">
                  <c:v>14.4132</c:v>
                </c:pt>
                <c:pt idx="13412">
                  <c:v>14.414199999999999</c:v>
                </c:pt>
                <c:pt idx="13413">
                  <c:v>14.4152</c:v>
                </c:pt>
                <c:pt idx="13414">
                  <c:v>14.4162</c:v>
                </c:pt>
                <c:pt idx="13415">
                  <c:v>14.417199999999999</c:v>
                </c:pt>
                <c:pt idx="13416">
                  <c:v>14.418200000000001</c:v>
                </c:pt>
                <c:pt idx="13417">
                  <c:v>14.4192</c:v>
                </c:pt>
                <c:pt idx="13418">
                  <c:v>14.420199999999999</c:v>
                </c:pt>
                <c:pt idx="13419">
                  <c:v>14.421200000000001</c:v>
                </c:pt>
                <c:pt idx="13420">
                  <c:v>14.4222</c:v>
                </c:pt>
                <c:pt idx="13421">
                  <c:v>14.4232</c:v>
                </c:pt>
                <c:pt idx="13422">
                  <c:v>14.424200000000001</c:v>
                </c:pt>
                <c:pt idx="13423">
                  <c:v>14.4252</c:v>
                </c:pt>
                <c:pt idx="13424">
                  <c:v>14.4262</c:v>
                </c:pt>
                <c:pt idx="13425">
                  <c:v>14.427199999999999</c:v>
                </c:pt>
                <c:pt idx="13426">
                  <c:v>14.4282</c:v>
                </c:pt>
                <c:pt idx="13427">
                  <c:v>14.4292</c:v>
                </c:pt>
                <c:pt idx="13428">
                  <c:v>14.430199999999999</c:v>
                </c:pt>
                <c:pt idx="13429">
                  <c:v>14.4312</c:v>
                </c:pt>
                <c:pt idx="13430">
                  <c:v>14.4322</c:v>
                </c:pt>
                <c:pt idx="13431">
                  <c:v>14.433199999999999</c:v>
                </c:pt>
                <c:pt idx="13432">
                  <c:v>14.434200000000001</c:v>
                </c:pt>
                <c:pt idx="13433">
                  <c:v>14.4352</c:v>
                </c:pt>
                <c:pt idx="13434">
                  <c:v>14.436199999999999</c:v>
                </c:pt>
                <c:pt idx="13435">
                  <c:v>14.437200000000001</c:v>
                </c:pt>
                <c:pt idx="13436">
                  <c:v>14.4382</c:v>
                </c:pt>
                <c:pt idx="13437">
                  <c:v>14.4392</c:v>
                </c:pt>
                <c:pt idx="13438">
                  <c:v>14.440200000000001</c:v>
                </c:pt>
                <c:pt idx="13439">
                  <c:v>14.4412</c:v>
                </c:pt>
                <c:pt idx="13440">
                  <c:v>14.4422</c:v>
                </c:pt>
                <c:pt idx="13441">
                  <c:v>14.443199999999999</c:v>
                </c:pt>
                <c:pt idx="13442">
                  <c:v>14.4442</c:v>
                </c:pt>
                <c:pt idx="13443">
                  <c:v>14.4452</c:v>
                </c:pt>
                <c:pt idx="13444">
                  <c:v>14.446199999999999</c:v>
                </c:pt>
                <c:pt idx="13445">
                  <c:v>14.4472</c:v>
                </c:pt>
                <c:pt idx="13446">
                  <c:v>14.4482</c:v>
                </c:pt>
                <c:pt idx="13447">
                  <c:v>14.449199999999999</c:v>
                </c:pt>
                <c:pt idx="13448">
                  <c:v>14.450200000000001</c:v>
                </c:pt>
                <c:pt idx="13449">
                  <c:v>14.4512</c:v>
                </c:pt>
                <c:pt idx="13450">
                  <c:v>14.452199999999999</c:v>
                </c:pt>
                <c:pt idx="13451">
                  <c:v>14.453200000000001</c:v>
                </c:pt>
                <c:pt idx="13452">
                  <c:v>14.4542</c:v>
                </c:pt>
                <c:pt idx="13453">
                  <c:v>14.4552</c:v>
                </c:pt>
                <c:pt idx="13454">
                  <c:v>14.456200000000001</c:v>
                </c:pt>
                <c:pt idx="13455">
                  <c:v>14.4572</c:v>
                </c:pt>
                <c:pt idx="13456">
                  <c:v>14.4582</c:v>
                </c:pt>
                <c:pt idx="13457">
                  <c:v>14.459199999999999</c:v>
                </c:pt>
                <c:pt idx="13458">
                  <c:v>14.4602</c:v>
                </c:pt>
                <c:pt idx="13459">
                  <c:v>14.4612</c:v>
                </c:pt>
                <c:pt idx="13460">
                  <c:v>14.462199999999999</c:v>
                </c:pt>
                <c:pt idx="13461">
                  <c:v>14.463200000000001</c:v>
                </c:pt>
                <c:pt idx="13462">
                  <c:v>14.4642</c:v>
                </c:pt>
                <c:pt idx="13463">
                  <c:v>14.465199999999999</c:v>
                </c:pt>
                <c:pt idx="13464">
                  <c:v>14.466200000000001</c:v>
                </c:pt>
                <c:pt idx="13465">
                  <c:v>14.4672</c:v>
                </c:pt>
                <c:pt idx="13466">
                  <c:v>14.4682</c:v>
                </c:pt>
                <c:pt idx="13467">
                  <c:v>14.469200000000001</c:v>
                </c:pt>
                <c:pt idx="13468">
                  <c:v>14.4702</c:v>
                </c:pt>
                <c:pt idx="13469">
                  <c:v>14.4712</c:v>
                </c:pt>
                <c:pt idx="13470">
                  <c:v>14.472200000000001</c:v>
                </c:pt>
                <c:pt idx="13471">
                  <c:v>14.4732</c:v>
                </c:pt>
                <c:pt idx="13472">
                  <c:v>14.4742</c:v>
                </c:pt>
                <c:pt idx="13473">
                  <c:v>14.475199999999999</c:v>
                </c:pt>
                <c:pt idx="13474">
                  <c:v>14.4762</c:v>
                </c:pt>
                <c:pt idx="13475">
                  <c:v>14.4772</c:v>
                </c:pt>
                <c:pt idx="13476">
                  <c:v>14.478199999999999</c:v>
                </c:pt>
                <c:pt idx="13477">
                  <c:v>14.479200000000001</c:v>
                </c:pt>
                <c:pt idx="13478">
                  <c:v>14.4802</c:v>
                </c:pt>
                <c:pt idx="13479">
                  <c:v>14.481199999999999</c:v>
                </c:pt>
                <c:pt idx="13480">
                  <c:v>14.482200000000001</c:v>
                </c:pt>
                <c:pt idx="13481">
                  <c:v>14.4832</c:v>
                </c:pt>
                <c:pt idx="13482">
                  <c:v>14.4842</c:v>
                </c:pt>
                <c:pt idx="13483">
                  <c:v>14.485200000000001</c:v>
                </c:pt>
                <c:pt idx="13484">
                  <c:v>14.4862</c:v>
                </c:pt>
                <c:pt idx="13485">
                  <c:v>14.4872</c:v>
                </c:pt>
                <c:pt idx="13486">
                  <c:v>14.488200000000001</c:v>
                </c:pt>
                <c:pt idx="13487">
                  <c:v>14.4892</c:v>
                </c:pt>
                <c:pt idx="13488">
                  <c:v>14.4902</c:v>
                </c:pt>
                <c:pt idx="13489">
                  <c:v>14.491199999999999</c:v>
                </c:pt>
                <c:pt idx="13490">
                  <c:v>14.4922</c:v>
                </c:pt>
                <c:pt idx="13491">
                  <c:v>14.4932</c:v>
                </c:pt>
                <c:pt idx="13492">
                  <c:v>14.494199999999999</c:v>
                </c:pt>
                <c:pt idx="13493">
                  <c:v>14.495200000000001</c:v>
                </c:pt>
                <c:pt idx="13494">
                  <c:v>14.4962</c:v>
                </c:pt>
                <c:pt idx="13495">
                  <c:v>14.497199999999999</c:v>
                </c:pt>
                <c:pt idx="13496">
                  <c:v>14.498200000000001</c:v>
                </c:pt>
                <c:pt idx="13497">
                  <c:v>14.4992</c:v>
                </c:pt>
                <c:pt idx="13498">
                  <c:v>14.5002</c:v>
                </c:pt>
                <c:pt idx="13499">
                  <c:v>14.501200000000001</c:v>
                </c:pt>
                <c:pt idx="13500">
                  <c:v>14.5022</c:v>
                </c:pt>
                <c:pt idx="13501">
                  <c:v>14.5032</c:v>
                </c:pt>
                <c:pt idx="13502">
                  <c:v>14.504200000000001</c:v>
                </c:pt>
                <c:pt idx="13503">
                  <c:v>14.5052</c:v>
                </c:pt>
                <c:pt idx="13504">
                  <c:v>14.5062</c:v>
                </c:pt>
                <c:pt idx="13505">
                  <c:v>14.507199999999999</c:v>
                </c:pt>
                <c:pt idx="13506">
                  <c:v>14.5082</c:v>
                </c:pt>
                <c:pt idx="13507">
                  <c:v>14.5092</c:v>
                </c:pt>
                <c:pt idx="13508">
                  <c:v>14.510199999999999</c:v>
                </c:pt>
                <c:pt idx="13509">
                  <c:v>14.511200000000001</c:v>
                </c:pt>
                <c:pt idx="13510">
                  <c:v>14.5122</c:v>
                </c:pt>
                <c:pt idx="13511">
                  <c:v>14.513199999999999</c:v>
                </c:pt>
                <c:pt idx="13512">
                  <c:v>14.514200000000001</c:v>
                </c:pt>
                <c:pt idx="13513">
                  <c:v>14.5152</c:v>
                </c:pt>
                <c:pt idx="13514">
                  <c:v>14.5162</c:v>
                </c:pt>
                <c:pt idx="13515">
                  <c:v>14.517200000000001</c:v>
                </c:pt>
                <c:pt idx="13516">
                  <c:v>14.5182</c:v>
                </c:pt>
                <c:pt idx="13517">
                  <c:v>14.5192</c:v>
                </c:pt>
                <c:pt idx="13518">
                  <c:v>14.520200000000001</c:v>
                </c:pt>
                <c:pt idx="13519">
                  <c:v>14.5212</c:v>
                </c:pt>
                <c:pt idx="13520">
                  <c:v>14.5222</c:v>
                </c:pt>
                <c:pt idx="13521">
                  <c:v>14.523199999999999</c:v>
                </c:pt>
                <c:pt idx="13522">
                  <c:v>14.5242</c:v>
                </c:pt>
                <c:pt idx="13523">
                  <c:v>14.5252</c:v>
                </c:pt>
                <c:pt idx="13524">
                  <c:v>14.526199999999999</c:v>
                </c:pt>
                <c:pt idx="13525">
                  <c:v>14.5273</c:v>
                </c:pt>
                <c:pt idx="13526">
                  <c:v>14.5283</c:v>
                </c:pt>
                <c:pt idx="13527">
                  <c:v>14.529299999999999</c:v>
                </c:pt>
                <c:pt idx="13528">
                  <c:v>14.5303</c:v>
                </c:pt>
                <c:pt idx="13529">
                  <c:v>14.5313</c:v>
                </c:pt>
                <c:pt idx="13530">
                  <c:v>14.532299999999999</c:v>
                </c:pt>
                <c:pt idx="13531">
                  <c:v>14.533300000000001</c:v>
                </c:pt>
                <c:pt idx="13532">
                  <c:v>14.5343</c:v>
                </c:pt>
                <c:pt idx="13533">
                  <c:v>14.535299999999999</c:v>
                </c:pt>
                <c:pt idx="13534">
                  <c:v>14.536300000000001</c:v>
                </c:pt>
                <c:pt idx="13535">
                  <c:v>14.5373</c:v>
                </c:pt>
                <c:pt idx="13536">
                  <c:v>14.5383</c:v>
                </c:pt>
                <c:pt idx="13537">
                  <c:v>14.539300000000001</c:v>
                </c:pt>
                <c:pt idx="13538">
                  <c:v>14.5403</c:v>
                </c:pt>
                <c:pt idx="13539">
                  <c:v>14.5413</c:v>
                </c:pt>
                <c:pt idx="13540">
                  <c:v>14.542299999999999</c:v>
                </c:pt>
                <c:pt idx="13541">
                  <c:v>14.5433</c:v>
                </c:pt>
                <c:pt idx="13542">
                  <c:v>14.5443</c:v>
                </c:pt>
                <c:pt idx="13543">
                  <c:v>14.545299999999999</c:v>
                </c:pt>
                <c:pt idx="13544">
                  <c:v>14.5463</c:v>
                </c:pt>
                <c:pt idx="13545">
                  <c:v>14.5473</c:v>
                </c:pt>
                <c:pt idx="13546">
                  <c:v>14.548299999999999</c:v>
                </c:pt>
                <c:pt idx="13547">
                  <c:v>14.549300000000001</c:v>
                </c:pt>
                <c:pt idx="13548">
                  <c:v>14.5503</c:v>
                </c:pt>
                <c:pt idx="13549">
                  <c:v>14.551299999999999</c:v>
                </c:pt>
                <c:pt idx="13550">
                  <c:v>14.552300000000001</c:v>
                </c:pt>
                <c:pt idx="13551">
                  <c:v>14.5533</c:v>
                </c:pt>
                <c:pt idx="13552">
                  <c:v>14.5543</c:v>
                </c:pt>
                <c:pt idx="13553">
                  <c:v>14.555300000000001</c:v>
                </c:pt>
                <c:pt idx="13554">
                  <c:v>14.5563</c:v>
                </c:pt>
                <c:pt idx="13555">
                  <c:v>14.5573</c:v>
                </c:pt>
                <c:pt idx="13556">
                  <c:v>14.558299999999999</c:v>
                </c:pt>
                <c:pt idx="13557">
                  <c:v>14.5593</c:v>
                </c:pt>
                <c:pt idx="13558">
                  <c:v>14.5603</c:v>
                </c:pt>
                <c:pt idx="13559">
                  <c:v>14.561299999999999</c:v>
                </c:pt>
                <c:pt idx="13560">
                  <c:v>14.5623</c:v>
                </c:pt>
                <c:pt idx="13561">
                  <c:v>14.5633</c:v>
                </c:pt>
                <c:pt idx="13562">
                  <c:v>14.564299999999999</c:v>
                </c:pt>
                <c:pt idx="13563">
                  <c:v>14.565300000000001</c:v>
                </c:pt>
                <c:pt idx="13564">
                  <c:v>14.5663</c:v>
                </c:pt>
                <c:pt idx="13565">
                  <c:v>14.567299999999999</c:v>
                </c:pt>
                <c:pt idx="13566">
                  <c:v>14.568300000000001</c:v>
                </c:pt>
                <c:pt idx="13567">
                  <c:v>14.5693</c:v>
                </c:pt>
                <c:pt idx="13568">
                  <c:v>14.5703</c:v>
                </c:pt>
                <c:pt idx="13569">
                  <c:v>14.571300000000001</c:v>
                </c:pt>
                <c:pt idx="13570">
                  <c:v>14.5723</c:v>
                </c:pt>
                <c:pt idx="13571">
                  <c:v>14.5733</c:v>
                </c:pt>
                <c:pt idx="13572">
                  <c:v>14.574299999999999</c:v>
                </c:pt>
                <c:pt idx="13573">
                  <c:v>14.5753</c:v>
                </c:pt>
                <c:pt idx="13574">
                  <c:v>14.5763</c:v>
                </c:pt>
                <c:pt idx="13575">
                  <c:v>14.577299999999999</c:v>
                </c:pt>
                <c:pt idx="13576">
                  <c:v>14.5783</c:v>
                </c:pt>
                <c:pt idx="13577">
                  <c:v>14.5793</c:v>
                </c:pt>
                <c:pt idx="13578">
                  <c:v>14.580299999999999</c:v>
                </c:pt>
                <c:pt idx="13579">
                  <c:v>14.581300000000001</c:v>
                </c:pt>
                <c:pt idx="13580">
                  <c:v>14.5823</c:v>
                </c:pt>
                <c:pt idx="13581">
                  <c:v>14.583299999999999</c:v>
                </c:pt>
                <c:pt idx="13582">
                  <c:v>14.584300000000001</c:v>
                </c:pt>
                <c:pt idx="13583">
                  <c:v>14.5853</c:v>
                </c:pt>
                <c:pt idx="13584">
                  <c:v>14.5863</c:v>
                </c:pt>
                <c:pt idx="13585">
                  <c:v>14.587300000000001</c:v>
                </c:pt>
                <c:pt idx="13586">
                  <c:v>14.5883</c:v>
                </c:pt>
                <c:pt idx="13587">
                  <c:v>14.5893</c:v>
                </c:pt>
                <c:pt idx="13588">
                  <c:v>14.590299999999999</c:v>
                </c:pt>
                <c:pt idx="13589">
                  <c:v>14.5913</c:v>
                </c:pt>
                <c:pt idx="13590">
                  <c:v>14.5923</c:v>
                </c:pt>
                <c:pt idx="13591">
                  <c:v>14.593299999999999</c:v>
                </c:pt>
                <c:pt idx="13592">
                  <c:v>14.5943</c:v>
                </c:pt>
                <c:pt idx="13593">
                  <c:v>14.5953</c:v>
                </c:pt>
                <c:pt idx="13594">
                  <c:v>14.596299999999999</c:v>
                </c:pt>
                <c:pt idx="13595">
                  <c:v>14.597300000000001</c:v>
                </c:pt>
                <c:pt idx="13596">
                  <c:v>14.5983</c:v>
                </c:pt>
                <c:pt idx="13597">
                  <c:v>14.599299999999999</c:v>
                </c:pt>
                <c:pt idx="13598">
                  <c:v>14.600300000000001</c:v>
                </c:pt>
                <c:pt idx="13599">
                  <c:v>14.6013</c:v>
                </c:pt>
                <c:pt idx="13600">
                  <c:v>14.6023</c:v>
                </c:pt>
                <c:pt idx="13601">
                  <c:v>14.603300000000001</c:v>
                </c:pt>
                <c:pt idx="13602">
                  <c:v>14.6043</c:v>
                </c:pt>
                <c:pt idx="13603">
                  <c:v>14.6053</c:v>
                </c:pt>
                <c:pt idx="13604">
                  <c:v>14.606299999999999</c:v>
                </c:pt>
                <c:pt idx="13605">
                  <c:v>14.6073</c:v>
                </c:pt>
                <c:pt idx="13606">
                  <c:v>14.6083</c:v>
                </c:pt>
                <c:pt idx="13607">
                  <c:v>14.609299999999999</c:v>
                </c:pt>
                <c:pt idx="13608">
                  <c:v>14.610300000000001</c:v>
                </c:pt>
                <c:pt idx="13609">
                  <c:v>14.6113</c:v>
                </c:pt>
                <c:pt idx="13610">
                  <c:v>14.612299999999999</c:v>
                </c:pt>
                <c:pt idx="13611">
                  <c:v>14.613300000000001</c:v>
                </c:pt>
                <c:pt idx="13612">
                  <c:v>14.6143</c:v>
                </c:pt>
                <c:pt idx="13613">
                  <c:v>14.6153</c:v>
                </c:pt>
                <c:pt idx="13614">
                  <c:v>14.616300000000001</c:v>
                </c:pt>
                <c:pt idx="13615">
                  <c:v>14.6173</c:v>
                </c:pt>
                <c:pt idx="13616">
                  <c:v>14.6183</c:v>
                </c:pt>
                <c:pt idx="13617">
                  <c:v>14.619300000000001</c:v>
                </c:pt>
                <c:pt idx="13618">
                  <c:v>14.6203</c:v>
                </c:pt>
                <c:pt idx="13619">
                  <c:v>14.6213</c:v>
                </c:pt>
                <c:pt idx="13620">
                  <c:v>14.622299999999999</c:v>
                </c:pt>
                <c:pt idx="13621">
                  <c:v>14.6233</c:v>
                </c:pt>
                <c:pt idx="13622">
                  <c:v>14.6243</c:v>
                </c:pt>
                <c:pt idx="13623">
                  <c:v>14.625299999999999</c:v>
                </c:pt>
                <c:pt idx="13624">
                  <c:v>14.626300000000001</c:v>
                </c:pt>
                <c:pt idx="13625">
                  <c:v>14.6273</c:v>
                </c:pt>
                <c:pt idx="13626">
                  <c:v>14.628299999999999</c:v>
                </c:pt>
                <c:pt idx="13627">
                  <c:v>14.629300000000001</c:v>
                </c:pt>
                <c:pt idx="13628">
                  <c:v>14.6303</c:v>
                </c:pt>
                <c:pt idx="13629">
                  <c:v>14.6313</c:v>
                </c:pt>
                <c:pt idx="13630">
                  <c:v>14.632300000000001</c:v>
                </c:pt>
                <c:pt idx="13631">
                  <c:v>14.6333</c:v>
                </c:pt>
                <c:pt idx="13632">
                  <c:v>14.6343</c:v>
                </c:pt>
                <c:pt idx="13633">
                  <c:v>14.635300000000001</c:v>
                </c:pt>
                <c:pt idx="13634">
                  <c:v>14.6363</c:v>
                </c:pt>
                <c:pt idx="13635">
                  <c:v>14.6373</c:v>
                </c:pt>
                <c:pt idx="13636">
                  <c:v>14.638299999999999</c:v>
                </c:pt>
                <c:pt idx="13637">
                  <c:v>14.6393</c:v>
                </c:pt>
                <c:pt idx="13638">
                  <c:v>14.6403</c:v>
                </c:pt>
                <c:pt idx="13639">
                  <c:v>14.641299999999999</c:v>
                </c:pt>
                <c:pt idx="13640">
                  <c:v>14.642300000000001</c:v>
                </c:pt>
                <c:pt idx="13641">
                  <c:v>14.6433</c:v>
                </c:pt>
                <c:pt idx="13642">
                  <c:v>14.644299999999999</c:v>
                </c:pt>
                <c:pt idx="13643">
                  <c:v>14.645300000000001</c:v>
                </c:pt>
                <c:pt idx="13644">
                  <c:v>14.6463</c:v>
                </c:pt>
                <c:pt idx="13645">
                  <c:v>14.6473</c:v>
                </c:pt>
                <c:pt idx="13646">
                  <c:v>14.648300000000001</c:v>
                </c:pt>
                <c:pt idx="13647">
                  <c:v>14.6493</c:v>
                </c:pt>
                <c:pt idx="13648">
                  <c:v>14.6503</c:v>
                </c:pt>
                <c:pt idx="13649">
                  <c:v>14.651300000000001</c:v>
                </c:pt>
                <c:pt idx="13650">
                  <c:v>14.6523</c:v>
                </c:pt>
                <c:pt idx="13651">
                  <c:v>14.6533</c:v>
                </c:pt>
                <c:pt idx="13652">
                  <c:v>14.654299999999999</c:v>
                </c:pt>
                <c:pt idx="13653">
                  <c:v>14.6553</c:v>
                </c:pt>
                <c:pt idx="13654">
                  <c:v>14.6563</c:v>
                </c:pt>
                <c:pt idx="13655">
                  <c:v>14.657299999999999</c:v>
                </c:pt>
                <c:pt idx="13656">
                  <c:v>14.658300000000001</c:v>
                </c:pt>
                <c:pt idx="13657">
                  <c:v>14.6593</c:v>
                </c:pt>
                <c:pt idx="13658">
                  <c:v>14.660299999999999</c:v>
                </c:pt>
                <c:pt idx="13659">
                  <c:v>14.661300000000001</c:v>
                </c:pt>
                <c:pt idx="13660">
                  <c:v>14.6623</c:v>
                </c:pt>
                <c:pt idx="13661">
                  <c:v>14.6633</c:v>
                </c:pt>
                <c:pt idx="13662">
                  <c:v>14.664300000000001</c:v>
                </c:pt>
                <c:pt idx="13663">
                  <c:v>14.6653</c:v>
                </c:pt>
                <c:pt idx="13664">
                  <c:v>14.6663</c:v>
                </c:pt>
                <c:pt idx="13665">
                  <c:v>14.667299999999999</c:v>
                </c:pt>
                <c:pt idx="13666">
                  <c:v>14.6683</c:v>
                </c:pt>
                <c:pt idx="13667">
                  <c:v>14.6693</c:v>
                </c:pt>
                <c:pt idx="13668">
                  <c:v>14.670299999999999</c:v>
                </c:pt>
                <c:pt idx="13669">
                  <c:v>14.6713</c:v>
                </c:pt>
                <c:pt idx="13670">
                  <c:v>14.6723</c:v>
                </c:pt>
                <c:pt idx="13671">
                  <c:v>14.673299999999999</c:v>
                </c:pt>
                <c:pt idx="13672">
                  <c:v>14.674300000000001</c:v>
                </c:pt>
                <c:pt idx="13673">
                  <c:v>14.6753</c:v>
                </c:pt>
                <c:pt idx="13674">
                  <c:v>14.676299999999999</c:v>
                </c:pt>
                <c:pt idx="13675">
                  <c:v>14.677300000000001</c:v>
                </c:pt>
                <c:pt idx="13676">
                  <c:v>14.6783</c:v>
                </c:pt>
                <c:pt idx="13677">
                  <c:v>14.6793</c:v>
                </c:pt>
                <c:pt idx="13678">
                  <c:v>14.680300000000001</c:v>
                </c:pt>
                <c:pt idx="13679">
                  <c:v>14.6813</c:v>
                </c:pt>
                <c:pt idx="13680">
                  <c:v>14.6823</c:v>
                </c:pt>
                <c:pt idx="13681">
                  <c:v>14.683299999999999</c:v>
                </c:pt>
                <c:pt idx="13682">
                  <c:v>14.6843</c:v>
                </c:pt>
                <c:pt idx="13683">
                  <c:v>14.6853</c:v>
                </c:pt>
                <c:pt idx="13684">
                  <c:v>14.686299999999999</c:v>
                </c:pt>
                <c:pt idx="13685">
                  <c:v>14.6873</c:v>
                </c:pt>
                <c:pt idx="13686">
                  <c:v>14.6883</c:v>
                </c:pt>
                <c:pt idx="13687">
                  <c:v>14.689299999999999</c:v>
                </c:pt>
                <c:pt idx="13688">
                  <c:v>14.690300000000001</c:v>
                </c:pt>
                <c:pt idx="13689">
                  <c:v>14.6913</c:v>
                </c:pt>
                <c:pt idx="13690">
                  <c:v>14.692299999999999</c:v>
                </c:pt>
                <c:pt idx="13691">
                  <c:v>14.693300000000001</c:v>
                </c:pt>
                <c:pt idx="13692">
                  <c:v>14.6943</c:v>
                </c:pt>
                <c:pt idx="13693">
                  <c:v>14.6953</c:v>
                </c:pt>
                <c:pt idx="13694">
                  <c:v>14.696300000000001</c:v>
                </c:pt>
                <c:pt idx="13695">
                  <c:v>14.6973</c:v>
                </c:pt>
                <c:pt idx="13696">
                  <c:v>14.6983</c:v>
                </c:pt>
                <c:pt idx="13697">
                  <c:v>14.699299999999999</c:v>
                </c:pt>
                <c:pt idx="13698">
                  <c:v>14.7003</c:v>
                </c:pt>
                <c:pt idx="13699">
                  <c:v>14.7013</c:v>
                </c:pt>
                <c:pt idx="13700">
                  <c:v>14.702299999999999</c:v>
                </c:pt>
                <c:pt idx="13701">
                  <c:v>14.7033</c:v>
                </c:pt>
                <c:pt idx="13702">
                  <c:v>14.7043</c:v>
                </c:pt>
                <c:pt idx="13703">
                  <c:v>14.705299999999999</c:v>
                </c:pt>
                <c:pt idx="13704">
                  <c:v>14.706300000000001</c:v>
                </c:pt>
                <c:pt idx="13705">
                  <c:v>14.7073</c:v>
                </c:pt>
                <c:pt idx="13706">
                  <c:v>14.708299999999999</c:v>
                </c:pt>
                <c:pt idx="13707">
                  <c:v>14.709300000000001</c:v>
                </c:pt>
                <c:pt idx="13708">
                  <c:v>14.7103</c:v>
                </c:pt>
                <c:pt idx="13709">
                  <c:v>14.7113</c:v>
                </c:pt>
                <c:pt idx="13710">
                  <c:v>14.712300000000001</c:v>
                </c:pt>
                <c:pt idx="13711">
                  <c:v>14.7133</c:v>
                </c:pt>
                <c:pt idx="13712">
                  <c:v>14.7143</c:v>
                </c:pt>
                <c:pt idx="13713">
                  <c:v>14.715299999999999</c:v>
                </c:pt>
                <c:pt idx="13714">
                  <c:v>14.7163</c:v>
                </c:pt>
                <c:pt idx="13715">
                  <c:v>14.7173</c:v>
                </c:pt>
                <c:pt idx="13716">
                  <c:v>14.718299999999999</c:v>
                </c:pt>
                <c:pt idx="13717">
                  <c:v>14.7193</c:v>
                </c:pt>
                <c:pt idx="13718">
                  <c:v>14.7203</c:v>
                </c:pt>
                <c:pt idx="13719">
                  <c:v>14.721299999999999</c:v>
                </c:pt>
                <c:pt idx="13720">
                  <c:v>14.722300000000001</c:v>
                </c:pt>
                <c:pt idx="13721">
                  <c:v>14.7233</c:v>
                </c:pt>
                <c:pt idx="13722">
                  <c:v>14.724299999999999</c:v>
                </c:pt>
                <c:pt idx="13723">
                  <c:v>14.725300000000001</c:v>
                </c:pt>
                <c:pt idx="13724">
                  <c:v>14.7263</c:v>
                </c:pt>
                <c:pt idx="13725">
                  <c:v>14.7273</c:v>
                </c:pt>
                <c:pt idx="13726">
                  <c:v>14.728300000000001</c:v>
                </c:pt>
                <c:pt idx="13727">
                  <c:v>14.7293</c:v>
                </c:pt>
                <c:pt idx="13728">
                  <c:v>14.7303</c:v>
                </c:pt>
                <c:pt idx="13729">
                  <c:v>14.731299999999999</c:v>
                </c:pt>
                <c:pt idx="13730">
                  <c:v>14.7323</c:v>
                </c:pt>
                <c:pt idx="13731">
                  <c:v>14.7333</c:v>
                </c:pt>
                <c:pt idx="13732">
                  <c:v>14.734299999999999</c:v>
                </c:pt>
                <c:pt idx="13733">
                  <c:v>14.735300000000001</c:v>
                </c:pt>
                <c:pt idx="13734">
                  <c:v>14.7363</c:v>
                </c:pt>
                <c:pt idx="13735">
                  <c:v>14.737299999999999</c:v>
                </c:pt>
                <c:pt idx="13736">
                  <c:v>14.738300000000001</c:v>
                </c:pt>
                <c:pt idx="13737">
                  <c:v>14.7393</c:v>
                </c:pt>
                <c:pt idx="13738">
                  <c:v>14.7403</c:v>
                </c:pt>
                <c:pt idx="13739">
                  <c:v>14.741300000000001</c:v>
                </c:pt>
                <c:pt idx="13740">
                  <c:v>14.7423</c:v>
                </c:pt>
                <c:pt idx="13741">
                  <c:v>14.7433</c:v>
                </c:pt>
                <c:pt idx="13742">
                  <c:v>14.744300000000001</c:v>
                </c:pt>
                <c:pt idx="13743">
                  <c:v>14.7453</c:v>
                </c:pt>
                <c:pt idx="13744">
                  <c:v>14.7463</c:v>
                </c:pt>
                <c:pt idx="13745">
                  <c:v>14.747299999999999</c:v>
                </c:pt>
                <c:pt idx="13746">
                  <c:v>14.7483</c:v>
                </c:pt>
                <c:pt idx="13747">
                  <c:v>14.7493</c:v>
                </c:pt>
                <c:pt idx="13748">
                  <c:v>14.750299999999999</c:v>
                </c:pt>
                <c:pt idx="13749">
                  <c:v>14.751300000000001</c:v>
                </c:pt>
                <c:pt idx="13750">
                  <c:v>14.7523</c:v>
                </c:pt>
                <c:pt idx="13751">
                  <c:v>14.753299999999999</c:v>
                </c:pt>
                <c:pt idx="13752">
                  <c:v>14.754300000000001</c:v>
                </c:pt>
                <c:pt idx="13753">
                  <c:v>14.7553</c:v>
                </c:pt>
                <c:pt idx="13754">
                  <c:v>14.7563</c:v>
                </c:pt>
                <c:pt idx="13755">
                  <c:v>14.757300000000001</c:v>
                </c:pt>
                <c:pt idx="13756">
                  <c:v>14.7583</c:v>
                </c:pt>
                <c:pt idx="13757">
                  <c:v>14.7593</c:v>
                </c:pt>
                <c:pt idx="13758">
                  <c:v>14.760300000000001</c:v>
                </c:pt>
                <c:pt idx="13759">
                  <c:v>14.7613</c:v>
                </c:pt>
                <c:pt idx="13760">
                  <c:v>14.7623</c:v>
                </c:pt>
                <c:pt idx="13761">
                  <c:v>14.763299999999999</c:v>
                </c:pt>
                <c:pt idx="13762">
                  <c:v>14.7643</c:v>
                </c:pt>
                <c:pt idx="13763">
                  <c:v>14.7653</c:v>
                </c:pt>
                <c:pt idx="13764">
                  <c:v>14.766299999999999</c:v>
                </c:pt>
                <c:pt idx="13765">
                  <c:v>14.767300000000001</c:v>
                </c:pt>
                <c:pt idx="13766">
                  <c:v>14.7683</c:v>
                </c:pt>
                <c:pt idx="13767">
                  <c:v>14.769299999999999</c:v>
                </c:pt>
                <c:pt idx="13768">
                  <c:v>14.770300000000001</c:v>
                </c:pt>
                <c:pt idx="13769">
                  <c:v>14.7713</c:v>
                </c:pt>
                <c:pt idx="13770">
                  <c:v>14.7723</c:v>
                </c:pt>
                <c:pt idx="13771">
                  <c:v>14.773300000000001</c:v>
                </c:pt>
                <c:pt idx="13772">
                  <c:v>14.7744</c:v>
                </c:pt>
                <c:pt idx="13773">
                  <c:v>14.775399999999999</c:v>
                </c:pt>
                <c:pt idx="13774">
                  <c:v>14.776400000000001</c:v>
                </c:pt>
                <c:pt idx="13775">
                  <c:v>14.7774</c:v>
                </c:pt>
                <c:pt idx="13776">
                  <c:v>14.7784</c:v>
                </c:pt>
                <c:pt idx="13777">
                  <c:v>14.779400000000001</c:v>
                </c:pt>
                <c:pt idx="13778">
                  <c:v>14.7804</c:v>
                </c:pt>
                <c:pt idx="13779">
                  <c:v>14.7814</c:v>
                </c:pt>
                <c:pt idx="13780">
                  <c:v>14.782400000000001</c:v>
                </c:pt>
                <c:pt idx="13781">
                  <c:v>14.7834</c:v>
                </c:pt>
                <c:pt idx="13782">
                  <c:v>14.7844</c:v>
                </c:pt>
                <c:pt idx="13783">
                  <c:v>14.785399999999999</c:v>
                </c:pt>
                <c:pt idx="13784">
                  <c:v>14.7864</c:v>
                </c:pt>
                <c:pt idx="13785">
                  <c:v>14.7874</c:v>
                </c:pt>
                <c:pt idx="13786">
                  <c:v>14.788399999999999</c:v>
                </c:pt>
                <c:pt idx="13787">
                  <c:v>14.789400000000001</c:v>
                </c:pt>
                <c:pt idx="13788">
                  <c:v>14.7904</c:v>
                </c:pt>
                <c:pt idx="13789">
                  <c:v>14.791399999999999</c:v>
                </c:pt>
                <c:pt idx="13790">
                  <c:v>14.792400000000001</c:v>
                </c:pt>
                <c:pt idx="13791">
                  <c:v>14.7934</c:v>
                </c:pt>
                <c:pt idx="13792">
                  <c:v>14.7944</c:v>
                </c:pt>
                <c:pt idx="13793">
                  <c:v>14.795400000000001</c:v>
                </c:pt>
                <c:pt idx="13794">
                  <c:v>14.7964</c:v>
                </c:pt>
                <c:pt idx="13795">
                  <c:v>14.7974</c:v>
                </c:pt>
                <c:pt idx="13796">
                  <c:v>14.798400000000001</c:v>
                </c:pt>
                <c:pt idx="13797">
                  <c:v>14.7994</c:v>
                </c:pt>
                <c:pt idx="13798">
                  <c:v>14.8004</c:v>
                </c:pt>
                <c:pt idx="13799">
                  <c:v>14.801399999999999</c:v>
                </c:pt>
                <c:pt idx="13800">
                  <c:v>14.8024</c:v>
                </c:pt>
                <c:pt idx="13801">
                  <c:v>14.8034</c:v>
                </c:pt>
                <c:pt idx="13802">
                  <c:v>14.804399999999999</c:v>
                </c:pt>
                <c:pt idx="13803">
                  <c:v>14.805400000000001</c:v>
                </c:pt>
                <c:pt idx="13804">
                  <c:v>14.8064</c:v>
                </c:pt>
                <c:pt idx="13805">
                  <c:v>14.807399999999999</c:v>
                </c:pt>
                <c:pt idx="13806">
                  <c:v>14.808400000000001</c:v>
                </c:pt>
                <c:pt idx="13807">
                  <c:v>14.8094</c:v>
                </c:pt>
                <c:pt idx="13808">
                  <c:v>14.8104</c:v>
                </c:pt>
                <c:pt idx="13809">
                  <c:v>14.811400000000001</c:v>
                </c:pt>
                <c:pt idx="13810">
                  <c:v>14.8124</c:v>
                </c:pt>
                <c:pt idx="13811">
                  <c:v>14.8134</c:v>
                </c:pt>
                <c:pt idx="13812">
                  <c:v>14.814399999999999</c:v>
                </c:pt>
                <c:pt idx="13813">
                  <c:v>14.8154</c:v>
                </c:pt>
                <c:pt idx="13814">
                  <c:v>14.8164</c:v>
                </c:pt>
                <c:pt idx="13815">
                  <c:v>14.817399999999999</c:v>
                </c:pt>
                <c:pt idx="13816">
                  <c:v>14.8184</c:v>
                </c:pt>
                <c:pt idx="13817">
                  <c:v>14.8194</c:v>
                </c:pt>
                <c:pt idx="13818">
                  <c:v>14.820399999999999</c:v>
                </c:pt>
                <c:pt idx="13819">
                  <c:v>14.821400000000001</c:v>
                </c:pt>
                <c:pt idx="13820">
                  <c:v>14.8224</c:v>
                </c:pt>
                <c:pt idx="13821">
                  <c:v>14.823399999999999</c:v>
                </c:pt>
                <c:pt idx="13822">
                  <c:v>14.824400000000001</c:v>
                </c:pt>
                <c:pt idx="13823">
                  <c:v>14.8254</c:v>
                </c:pt>
                <c:pt idx="13824">
                  <c:v>14.8264</c:v>
                </c:pt>
                <c:pt idx="13825">
                  <c:v>14.827400000000001</c:v>
                </c:pt>
                <c:pt idx="13826">
                  <c:v>14.8284</c:v>
                </c:pt>
                <c:pt idx="13827">
                  <c:v>14.8294</c:v>
                </c:pt>
                <c:pt idx="13828">
                  <c:v>14.830399999999999</c:v>
                </c:pt>
                <c:pt idx="13829">
                  <c:v>14.8314</c:v>
                </c:pt>
                <c:pt idx="13830">
                  <c:v>14.8324</c:v>
                </c:pt>
                <c:pt idx="13831">
                  <c:v>14.833399999999999</c:v>
                </c:pt>
                <c:pt idx="13832">
                  <c:v>14.8344</c:v>
                </c:pt>
                <c:pt idx="13833">
                  <c:v>14.8354</c:v>
                </c:pt>
                <c:pt idx="13834">
                  <c:v>14.836399999999999</c:v>
                </c:pt>
                <c:pt idx="13835">
                  <c:v>14.837400000000001</c:v>
                </c:pt>
                <c:pt idx="13836">
                  <c:v>14.8384</c:v>
                </c:pt>
                <c:pt idx="13837">
                  <c:v>14.839399999999999</c:v>
                </c:pt>
                <c:pt idx="13838">
                  <c:v>14.840400000000001</c:v>
                </c:pt>
                <c:pt idx="13839">
                  <c:v>14.8414</c:v>
                </c:pt>
                <c:pt idx="13840">
                  <c:v>14.8424</c:v>
                </c:pt>
                <c:pt idx="13841">
                  <c:v>14.843400000000001</c:v>
                </c:pt>
                <c:pt idx="13842">
                  <c:v>14.8444</c:v>
                </c:pt>
                <c:pt idx="13843">
                  <c:v>14.8454</c:v>
                </c:pt>
                <c:pt idx="13844">
                  <c:v>14.846399999999999</c:v>
                </c:pt>
                <c:pt idx="13845">
                  <c:v>14.8474</c:v>
                </c:pt>
                <c:pt idx="13846">
                  <c:v>14.8484</c:v>
                </c:pt>
                <c:pt idx="13847">
                  <c:v>14.849399999999999</c:v>
                </c:pt>
                <c:pt idx="13848">
                  <c:v>14.8504</c:v>
                </c:pt>
                <c:pt idx="13849">
                  <c:v>14.8514</c:v>
                </c:pt>
                <c:pt idx="13850">
                  <c:v>14.852399999999999</c:v>
                </c:pt>
                <c:pt idx="13851">
                  <c:v>14.853400000000001</c:v>
                </c:pt>
                <c:pt idx="13852">
                  <c:v>14.8544</c:v>
                </c:pt>
                <c:pt idx="13853">
                  <c:v>14.855399999999999</c:v>
                </c:pt>
                <c:pt idx="13854">
                  <c:v>14.856400000000001</c:v>
                </c:pt>
                <c:pt idx="13855">
                  <c:v>14.8574</c:v>
                </c:pt>
                <c:pt idx="13856">
                  <c:v>14.8584</c:v>
                </c:pt>
                <c:pt idx="13857">
                  <c:v>14.859400000000001</c:v>
                </c:pt>
                <c:pt idx="13858">
                  <c:v>14.8604</c:v>
                </c:pt>
                <c:pt idx="13859">
                  <c:v>14.8614</c:v>
                </c:pt>
                <c:pt idx="13860">
                  <c:v>14.862399999999999</c:v>
                </c:pt>
                <c:pt idx="13861">
                  <c:v>14.8634</c:v>
                </c:pt>
                <c:pt idx="13862">
                  <c:v>14.8644</c:v>
                </c:pt>
                <c:pt idx="13863">
                  <c:v>14.865399999999999</c:v>
                </c:pt>
                <c:pt idx="13864">
                  <c:v>14.866400000000001</c:v>
                </c:pt>
                <c:pt idx="13865">
                  <c:v>14.8674</c:v>
                </c:pt>
                <c:pt idx="13866">
                  <c:v>14.868399999999999</c:v>
                </c:pt>
                <c:pt idx="13867">
                  <c:v>14.869400000000001</c:v>
                </c:pt>
                <c:pt idx="13868">
                  <c:v>14.8704</c:v>
                </c:pt>
                <c:pt idx="13869">
                  <c:v>14.8714</c:v>
                </c:pt>
                <c:pt idx="13870">
                  <c:v>14.872400000000001</c:v>
                </c:pt>
                <c:pt idx="13871">
                  <c:v>14.8734</c:v>
                </c:pt>
                <c:pt idx="13872">
                  <c:v>14.8744</c:v>
                </c:pt>
                <c:pt idx="13873">
                  <c:v>14.875400000000001</c:v>
                </c:pt>
                <c:pt idx="13874">
                  <c:v>14.8764</c:v>
                </c:pt>
                <c:pt idx="13875">
                  <c:v>14.8774</c:v>
                </c:pt>
                <c:pt idx="13876">
                  <c:v>14.878399999999999</c:v>
                </c:pt>
                <c:pt idx="13877">
                  <c:v>14.8794</c:v>
                </c:pt>
                <c:pt idx="13878">
                  <c:v>14.8804</c:v>
                </c:pt>
                <c:pt idx="13879">
                  <c:v>14.881399999999999</c:v>
                </c:pt>
                <c:pt idx="13880">
                  <c:v>14.882400000000001</c:v>
                </c:pt>
                <c:pt idx="13881">
                  <c:v>14.8834</c:v>
                </c:pt>
                <c:pt idx="13882">
                  <c:v>14.884399999999999</c:v>
                </c:pt>
                <c:pt idx="13883">
                  <c:v>14.885400000000001</c:v>
                </c:pt>
                <c:pt idx="13884">
                  <c:v>14.8864</c:v>
                </c:pt>
                <c:pt idx="13885">
                  <c:v>14.8874</c:v>
                </c:pt>
                <c:pt idx="13886">
                  <c:v>14.888400000000001</c:v>
                </c:pt>
                <c:pt idx="13887">
                  <c:v>14.8894</c:v>
                </c:pt>
                <c:pt idx="13888">
                  <c:v>14.8904</c:v>
                </c:pt>
                <c:pt idx="13889">
                  <c:v>14.891400000000001</c:v>
                </c:pt>
                <c:pt idx="13890">
                  <c:v>14.8924</c:v>
                </c:pt>
                <c:pt idx="13891">
                  <c:v>14.8934</c:v>
                </c:pt>
                <c:pt idx="13892">
                  <c:v>14.894399999999999</c:v>
                </c:pt>
                <c:pt idx="13893">
                  <c:v>14.8954</c:v>
                </c:pt>
                <c:pt idx="13894">
                  <c:v>14.8964</c:v>
                </c:pt>
                <c:pt idx="13895">
                  <c:v>14.897399999999999</c:v>
                </c:pt>
                <c:pt idx="13896">
                  <c:v>14.898400000000001</c:v>
                </c:pt>
                <c:pt idx="13897">
                  <c:v>14.8994</c:v>
                </c:pt>
                <c:pt idx="13898">
                  <c:v>14.900399999999999</c:v>
                </c:pt>
                <c:pt idx="13899">
                  <c:v>14.901400000000001</c:v>
                </c:pt>
                <c:pt idx="13900">
                  <c:v>14.9024</c:v>
                </c:pt>
                <c:pt idx="13901">
                  <c:v>14.9034</c:v>
                </c:pt>
                <c:pt idx="13902">
                  <c:v>14.904400000000001</c:v>
                </c:pt>
                <c:pt idx="13903">
                  <c:v>14.9054</c:v>
                </c:pt>
                <c:pt idx="13904">
                  <c:v>14.9064</c:v>
                </c:pt>
                <c:pt idx="13905">
                  <c:v>14.907400000000001</c:v>
                </c:pt>
                <c:pt idx="13906">
                  <c:v>14.9084</c:v>
                </c:pt>
                <c:pt idx="13907">
                  <c:v>14.9094</c:v>
                </c:pt>
                <c:pt idx="13908">
                  <c:v>14.910399999999999</c:v>
                </c:pt>
                <c:pt idx="13909">
                  <c:v>14.9114</c:v>
                </c:pt>
                <c:pt idx="13910">
                  <c:v>14.9124</c:v>
                </c:pt>
                <c:pt idx="13911">
                  <c:v>14.913399999999999</c:v>
                </c:pt>
                <c:pt idx="13912">
                  <c:v>14.914400000000001</c:v>
                </c:pt>
                <c:pt idx="13913">
                  <c:v>14.9154</c:v>
                </c:pt>
                <c:pt idx="13914">
                  <c:v>14.916399999999999</c:v>
                </c:pt>
                <c:pt idx="13915">
                  <c:v>14.917400000000001</c:v>
                </c:pt>
                <c:pt idx="13916">
                  <c:v>14.9184</c:v>
                </c:pt>
                <c:pt idx="13917">
                  <c:v>14.9194</c:v>
                </c:pt>
                <c:pt idx="13918">
                  <c:v>14.920400000000001</c:v>
                </c:pt>
                <c:pt idx="13919">
                  <c:v>14.9214</c:v>
                </c:pt>
                <c:pt idx="13920">
                  <c:v>14.9224</c:v>
                </c:pt>
                <c:pt idx="13921">
                  <c:v>14.923400000000001</c:v>
                </c:pt>
                <c:pt idx="13922">
                  <c:v>14.9244</c:v>
                </c:pt>
                <c:pt idx="13923">
                  <c:v>14.9254</c:v>
                </c:pt>
                <c:pt idx="13924">
                  <c:v>14.926399999999999</c:v>
                </c:pt>
                <c:pt idx="13925">
                  <c:v>14.9274</c:v>
                </c:pt>
                <c:pt idx="13926">
                  <c:v>14.9284</c:v>
                </c:pt>
                <c:pt idx="13927">
                  <c:v>14.929399999999999</c:v>
                </c:pt>
                <c:pt idx="13928">
                  <c:v>14.930400000000001</c:v>
                </c:pt>
                <c:pt idx="13929">
                  <c:v>14.9314</c:v>
                </c:pt>
                <c:pt idx="13930">
                  <c:v>14.932399999999999</c:v>
                </c:pt>
                <c:pt idx="13931">
                  <c:v>14.933400000000001</c:v>
                </c:pt>
                <c:pt idx="13932">
                  <c:v>14.9344</c:v>
                </c:pt>
                <c:pt idx="13933">
                  <c:v>14.9354</c:v>
                </c:pt>
                <c:pt idx="13934">
                  <c:v>14.936400000000001</c:v>
                </c:pt>
                <c:pt idx="13935">
                  <c:v>14.9374</c:v>
                </c:pt>
                <c:pt idx="13936">
                  <c:v>14.9384</c:v>
                </c:pt>
                <c:pt idx="13937">
                  <c:v>14.939399999999999</c:v>
                </c:pt>
                <c:pt idx="13938">
                  <c:v>14.9404</c:v>
                </c:pt>
                <c:pt idx="13939">
                  <c:v>14.9414</c:v>
                </c:pt>
                <c:pt idx="13940">
                  <c:v>14.942399999999999</c:v>
                </c:pt>
                <c:pt idx="13941">
                  <c:v>14.9434</c:v>
                </c:pt>
                <c:pt idx="13942">
                  <c:v>14.9444</c:v>
                </c:pt>
                <c:pt idx="13943">
                  <c:v>14.945399999999999</c:v>
                </c:pt>
                <c:pt idx="13944">
                  <c:v>14.946400000000001</c:v>
                </c:pt>
                <c:pt idx="13945">
                  <c:v>14.9474</c:v>
                </c:pt>
                <c:pt idx="13946">
                  <c:v>14.948399999999999</c:v>
                </c:pt>
                <c:pt idx="13947">
                  <c:v>14.949400000000001</c:v>
                </c:pt>
                <c:pt idx="13948">
                  <c:v>14.9504</c:v>
                </c:pt>
                <c:pt idx="13949">
                  <c:v>14.9514</c:v>
                </c:pt>
                <c:pt idx="13950">
                  <c:v>14.952400000000001</c:v>
                </c:pt>
                <c:pt idx="13951">
                  <c:v>14.9534</c:v>
                </c:pt>
                <c:pt idx="13952">
                  <c:v>14.9544</c:v>
                </c:pt>
                <c:pt idx="13953">
                  <c:v>14.955399999999999</c:v>
                </c:pt>
                <c:pt idx="13954">
                  <c:v>14.9564</c:v>
                </c:pt>
                <c:pt idx="13955">
                  <c:v>14.9574</c:v>
                </c:pt>
                <c:pt idx="13956">
                  <c:v>14.958399999999999</c:v>
                </c:pt>
                <c:pt idx="13957">
                  <c:v>14.9594</c:v>
                </c:pt>
                <c:pt idx="13958">
                  <c:v>14.9604</c:v>
                </c:pt>
                <c:pt idx="13959">
                  <c:v>14.961399999999999</c:v>
                </c:pt>
                <c:pt idx="13960">
                  <c:v>14.962400000000001</c:v>
                </c:pt>
                <c:pt idx="13961">
                  <c:v>14.9634</c:v>
                </c:pt>
                <c:pt idx="13962">
                  <c:v>14.964399999999999</c:v>
                </c:pt>
                <c:pt idx="13963">
                  <c:v>14.965400000000001</c:v>
                </c:pt>
                <c:pt idx="13964">
                  <c:v>14.9664</c:v>
                </c:pt>
                <c:pt idx="13965">
                  <c:v>14.9674</c:v>
                </c:pt>
                <c:pt idx="13966">
                  <c:v>14.968400000000001</c:v>
                </c:pt>
                <c:pt idx="13967">
                  <c:v>14.9694</c:v>
                </c:pt>
                <c:pt idx="13968">
                  <c:v>14.9704</c:v>
                </c:pt>
                <c:pt idx="13969">
                  <c:v>14.971399999999999</c:v>
                </c:pt>
                <c:pt idx="13970">
                  <c:v>14.9724</c:v>
                </c:pt>
                <c:pt idx="13971">
                  <c:v>14.9734</c:v>
                </c:pt>
                <c:pt idx="13972">
                  <c:v>14.974399999999999</c:v>
                </c:pt>
                <c:pt idx="13973">
                  <c:v>14.9754</c:v>
                </c:pt>
                <c:pt idx="13974">
                  <c:v>14.9764</c:v>
                </c:pt>
                <c:pt idx="13975">
                  <c:v>14.977399999999999</c:v>
                </c:pt>
                <c:pt idx="13976">
                  <c:v>14.978400000000001</c:v>
                </c:pt>
                <c:pt idx="13977">
                  <c:v>14.9794</c:v>
                </c:pt>
                <c:pt idx="13978">
                  <c:v>14.980399999999999</c:v>
                </c:pt>
                <c:pt idx="13979">
                  <c:v>14.981400000000001</c:v>
                </c:pt>
                <c:pt idx="13980">
                  <c:v>14.9824</c:v>
                </c:pt>
                <c:pt idx="13981">
                  <c:v>14.9834</c:v>
                </c:pt>
                <c:pt idx="13982">
                  <c:v>14.984400000000001</c:v>
                </c:pt>
                <c:pt idx="13983">
                  <c:v>14.9854</c:v>
                </c:pt>
                <c:pt idx="13984">
                  <c:v>14.9864</c:v>
                </c:pt>
                <c:pt idx="13985">
                  <c:v>14.987399999999999</c:v>
                </c:pt>
                <c:pt idx="13986">
                  <c:v>14.9884</c:v>
                </c:pt>
                <c:pt idx="13987">
                  <c:v>14.9894</c:v>
                </c:pt>
                <c:pt idx="13988">
                  <c:v>14.990399999999999</c:v>
                </c:pt>
                <c:pt idx="13989">
                  <c:v>14.991400000000001</c:v>
                </c:pt>
                <c:pt idx="13990">
                  <c:v>14.9924</c:v>
                </c:pt>
                <c:pt idx="13991">
                  <c:v>14.993399999999999</c:v>
                </c:pt>
                <c:pt idx="13992">
                  <c:v>14.994400000000001</c:v>
                </c:pt>
                <c:pt idx="13993">
                  <c:v>14.9954</c:v>
                </c:pt>
                <c:pt idx="13994">
                  <c:v>14.9964</c:v>
                </c:pt>
                <c:pt idx="13995">
                  <c:v>14.997400000000001</c:v>
                </c:pt>
                <c:pt idx="13996">
                  <c:v>14.9984</c:v>
                </c:pt>
                <c:pt idx="13997">
                  <c:v>14.9994</c:v>
                </c:pt>
                <c:pt idx="13998">
                  <c:v>15.000400000000001</c:v>
                </c:pt>
                <c:pt idx="13999">
                  <c:v>15.0014</c:v>
                </c:pt>
                <c:pt idx="14000">
                  <c:v>15.0024</c:v>
                </c:pt>
                <c:pt idx="14001">
                  <c:v>15.003399999999999</c:v>
                </c:pt>
                <c:pt idx="14002">
                  <c:v>15.0044</c:v>
                </c:pt>
                <c:pt idx="14003">
                  <c:v>15.0054</c:v>
                </c:pt>
                <c:pt idx="14004">
                  <c:v>15.006399999999999</c:v>
                </c:pt>
                <c:pt idx="14005">
                  <c:v>15.007400000000001</c:v>
                </c:pt>
                <c:pt idx="14006">
                  <c:v>15.0084</c:v>
                </c:pt>
                <c:pt idx="14007">
                  <c:v>15.009399999999999</c:v>
                </c:pt>
                <c:pt idx="14008">
                  <c:v>15.010400000000001</c:v>
                </c:pt>
                <c:pt idx="14009">
                  <c:v>15.0114</c:v>
                </c:pt>
                <c:pt idx="14010">
                  <c:v>15.0124</c:v>
                </c:pt>
                <c:pt idx="14011">
                  <c:v>15.013400000000001</c:v>
                </c:pt>
                <c:pt idx="14012">
                  <c:v>15.0144</c:v>
                </c:pt>
                <c:pt idx="14013">
                  <c:v>15.0154</c:v>
                </c:pt>
                <c:pt idx="14014">
                  <c:v>15.016400000000001</c:v>
                </c:pt>
                <c:pt idx="14015">
                  <c:v>15.0174</c:v>
                </c:pt>
                <c:pt idx="14016">
                  <c:v>15.0184</c:v>
                </c:pt>
                <c:pt idx="14017">
                  <c:v>15.019399999999999</c:v>
                </c:pt>
                <c:pt idx="14018">
                  <c:v>15.0204</c:v>
                </c:pt>
                <c:pt idx="14019">
                  <c:v>15.0215</c:v>
                </c:pt>
                <c:pt idx="14020">
                  <c:v>15.022500000000001</c:v>
                </c:pt>
                <c:pt idx="14021">
                  <c:v>15.0235</c:v>
                </c:pt>
                <c:pt idx="14022">
                  <c:v>15.0245</c:v>
                </c:pt>
                <c:pt idx="14023">
                  <c:v>15.025499999999999</c:v>
                </c:pt>
                <c:pt idx="14024">
                  <c:v>15.0265</c:v>
                </c:pt>
                <c:pt idx="14025">
                  <c:v>15.0275</c:v>
                </c:pt>
                <c:pt idx="14026">
                  <c:v>15.028499999999999</c:v>
                </c:pt>
                <c:pt idx="14027">
                  <c:v>15.029500000000001</c:v>
                </c:pt>
                <c:pt idx="14028">
                  <c:v>15.0305</c:v>
                </c:pt>
                <c:pt idx="14029">
                  <c:v>15.031499999999999</c:v>
                </c:pt>
                <c:pt idx="14030">
                  <c:v>15.032500000000001</c:v>
                </c:pt>
                <c:pt idx="14031">
                  <c:v>15.0335</c:v>
                </c:pt>
                <c:pt idx="14032">
                  <c:v>15.0345</c:v>
                </c:pt>
                <c:pt idx="14033">
                  <c:v>15.035500000000001</c:v>
                </c:pt>
                <c:pt idx="14034">
                  <c:v>15.0365</c:v>
                </c:pt>
                <c:pt idx="14035">
                  <c:v>15.0375</c:v>
                </c:pt>
                <c:pt idx="14036">
                  <c:v>15.038500000000001</c:v>
                </c:pt>
                <c:pt idx="14037">
                  <c:v>15.0395</c:v>
                </c:pt>
                <c:pt idx="14038">
                  <c:v>15.0405</c:v>
                </c:pt>
                <c:pt idx="14039">
                  <c:v>15.041499999999999</c:v>
                </c:pt>
                <c:pt idx="14040">
                  <c:v>15.0425</c:v>
                </c:pt>
                <c:pt idx="14041">
                  <c:v>15.0435</c:v>
                </c:pt>
                <c:pt idx="14042">
                  <c:v>15.044499999999999</c:v>
                </c:pt>
                <c:pt idx="14043">
                  <c:v>15.045500000000001</c:v>
                </c:pt>
                <c:pt idx="14044">
                  <c:v>15.0465</c:v>
                </c:pt>
                <c:pt idx="14045">
                  <c:v>15.047499999999999</c:v>
                </c:pt>
                <c:pt idx="14046">
                  <c:v>15.048500000000001</c:v>
                </c:pt>
                <c:pt idx="14047">
                  <c:v>15.0495</c:v>
                </c:pt>
                <c:pt idx="14048">
                  <c:v>15.0505</c:v>
                </c:pt>
                <c:pt idx="14049">
                  <c:v>15.051500000000001</c:v>
                </c:pt>
                <c:pt idx="14050">
                  <c:v>15.0525</c:v>
                </c:pt>
                <c:pt idx="14051">
                  <c:v>15.0535</c:v>
                </c:pt>
                <c:pt idx="14052">
                  <c:v>15.054500000000001</c:v>
                </c:pt>
                <c:pt idx="14053">
                  <c:v>15.0555</c:v>
                </c:pt>
                <c:pt idx="14054">
                  <c:v>15.0565</c:v>
                </c:pt>
                <c:pt idx="14055">
                  <c:v>15.057499999999999</c:v>
                </c:pt>
                <c:pt idx="14056">
                  <c:v>15.0585</c:v>
                </c:pt>
                <c:pt idx="14057">
                  <c:v>15.0595</c:v>
                </c:pt>
                <c:pt idx="14058">
                  <c:v>15.060499999999999</c:v>
                </c:pt>
                <c:pt idx="14059">
                  <c:v>15.061500000000001</c:v>
                </c:pt>
                <c:pt idx="14060">
                  <c:v>15.0625</c:v>
                </c:pt>
                <c:pt idx="14061">
                  <c:v>15.063499999999999</c:v>
                </c:pt>
                <c:pt idx="14062">
                  <c:v>15.064500000000001</c:v>
                </c:pt>
                <c:pt idx="14063">
                  <c:v>15.0655</c:v>
                </c:pt>
                <c:pt idx="14064">
                  <c:v>15.0665</c:v>
                </c:pt>
                <c:pt idx="14065">
                  <c:v>15.067500000000001</c:v>
                </c:pt>
                <c:pt idx="14066">
                  <c:v>15.0685</c:v>
                </c:pt>
                <c:pt idx="14067">
                  <c:v>15.0695</c:v>
                </c:pt>
                <c:pt idx="14068">
                  <c:v>15.070499999999999</c:v>
                </c:pt>
                <c:pt idx="14069">
                  <c:v>15.0715</c:v>
                </c:pt>
                <c:pt idx="14070">
                  <c:v>15.0725</c:v>
                </c:pt>
                <c:pt idx="14071">
                  <c:v>15.073499999999999</c:v>
                </c:pt>
                <c:pt idx="14072">
                  <c:v>15.0745</c:v>
                </c:pt>
                <c:pt idx="14073">
                  <c:v>15.0755</c:v>
                </c:pt>
                <c:pt idx="14074">
                  <c:v>15.076499999999999</c:v>
                </c:pt>
                <c:pt idx="14075">
                  <c:v>15.077500000000001</c:v>
                </c:pt>
                <c:pt idx="14076">
                  <c:v>15.0785</c:v>
                </c:pt>
                <c:pt idx="14077">
                  <c:v>15.079499999999999</c:v>
                </c:pt>
                <c:pt idx="14078">
                  <c:v>15.080500000000001</c:v>
                </c:pt>
                <c:pt idx="14079">
                  <c:v>15.0815</c:v>
                </c:pt>
                <c:pt idx="14080">
                  <c:v>15.0825</c:v>
                </c:pt>
                <c:pt idx="14081">
                  <c:v>15.083500000000001</c:v>
                </c:pt>
                <c:pt idx="14082">
                  <c:v>15.0845</c:v>
                </c:pt>
                <c:pt idx="14083">
                  <c:v>15.0855</c:v>
                </c:pt>
                <c:pt idx="14084">
                  <c:v>15.086499999999999</c:v>
                </c:pt>
                <c:pt idx="14085">
                  <c:v>15.0875</c:v>
                </c:pt>
                <c:pt idx="14086">
                  <c:v>15.0885</c:v>
                </c:pt>
                <c:pt idx="14087">
                  <c:v>15.089499999999999</c:v>
                </c:pt>
                <c:pt idx="14088">
                  <c:v>15.0905</c:v>
                </c:pt>
                <c:pt idx="14089">
                  <c:v>15.0915</c:v>
                </c:pt>
                <c:pt idx="14090">
                  <c:v>15.092499999999999</c:v>
                </c:pt>
                <c:pt idx="14091">
                  <c:v>15.093500000000001</c:v>
                </c:pt>
                <c:pt idx="14092">
                  <c:v>15.0945</c:v>
                </c:pt>
                <c:pt idx="14093">
                  <c:v>15.095499999999999</c:v>
                </c:pt>
                <c:pt idx="14094">
                  <c:v>15.096500000000001</c:v>
                </c:pt>
                <c:pt idx="14095">
                  <c:v>15.0975</c:v>
                </c:pt>
                <c:pt idx="14096">
                  <c:v>15.0985</c:v>
                </c:pt>
                <c:pt idx="14097">
                  <c:v>15.099500000000001</c:v>
                </c:pt>
                <c:pt idx="14098">
                  <c:v>15.1005</c:v>
                </c:pt>
                <c:pt idx="14099">
                  <c:v>15.1015</c:v>
                </c:pt>
                <c:pt idx="14100">
                  <c:v>15.102499999999999</c:v>
                </c:pt>
                <c:pt idx="14101">
                  <c:v>15.1035</c:v>
                </c:pt>
                <c:pt idx="14102">
                  <c:v>15.1045</c:v>
                </c:pt>
                <c:pt idx="14103">
                  <c:v>15.105499999999999</c:v>
                </c:pt>
                <c:pt idx="14104">
                  <c:v>15.1065</c:v>
                </c:pt>
                <c:pt idx="14105">
                  <c:v>15.1075</c:v>
                </c:pt>
                <c:pt idx="14106">
                  <c:v>15.108499999999999</c:v>
                </c:pt>
                <c:pt idx="14107">
                  <c:v>15.109500000000001</c:v>
                </c:pt>
                <c:pt idx="14108">
                  <c:v>15.1105</c:v>
                </c:pt>
                <c:pt idx="14109">
                  <c:v>15.111499999999999</c:v>
                </c:pt>
                <c:pt idx="14110">
                  <c:v>15.112500000000001</c:v>
                </c:pt>
                <c:pt idx="14111">
                  <c:v>15.1135</c:v>
                </c:pt>
                <c:pt idx="14112">
                  <c:v>15.1145</c:v>
                </c:pt>
                <c:pt idx="14113">
                  <c:v>15.115500000000001</c:v>
                </c:pt>
                <c:pt idx="14114">
                  <c:v>15.1165</c:v>
                </c:pt>
                <c:pt idx="14115">
                  <c:v>15.1175</c:v>
                </c:pt>
                <c:pt idx="14116">
                  <c:v>15.118499999999999</c:v>
                </c:pt>
                <c:pt idx="14117">
                  <c:v>15.1195</c:v>
                </c:pt>
                <c:pt idx="14118">
                  <c:v>15.1205</c:v>
                </c:pt>
                <c:pt idx="14119">
                  <c:v>15.121499999999999</c:v>
                </c:pt>
                <c:pt idx="14120">
                  <c:v>15.1225</c:v>
                </c:pt>
                <c:pt idx="14121">
                  <c:v>15.1235</c:v>
                </c:pt>
                <c:pt idx="14122">
                  <c:v>15.124499999999999</c:v>
                </c:pt>
                <c:pt idx="14123">
                  <c:v>15.125500000000001</c:v>
                </c:pt>
                <c:pt idx="14124">
                  <c:v>15.1265</c:v>
                </c:pt>
                <c:pt idx="14125">
                  <c:v>15.1275</c:v>
                </c:pt>
                <c:pt idx="14126">
                  <c:v>15.128500000000001</c:v>
                </c:pt>
                <c:pt idx="14127">
                  <c:v>15.1295</c:v>
                </c:pt>
                <c:pt idx="14128">
                  <c:v>15.1305</c:v>
                </c:pt>
                <c:pt idx="14129">
                  <c:v>15.131500000000001</c:v>
                </c:pt>
                <c:pt idx="14130">
                  <c:v>15.1325</c:v>
                </c:pt>
                <c:pt idx="14131">
                  <c:v>15.1335</c:v>
                </c:pt>
                <c:pt idx="14132">
                  <c:v>15.134499999999999</c:v>
                </c:pt>
                <c:pt idx="14133">
                  <c:v>15.1355</c:v>
                </c:pt>
                <c:pt idx="14134">
                  <c:v>15.1365</c:v>
                </c:pt>
                <c:pt idx="14135">
                  <c:v>15.137499999999999</c:v>
                </c:pt>
                <c:pt idx="14136">
                  <c:v>15.138500000000001</c:v>
                </c:pt>
                <c:pt idx="14137">
                  <c:v>15.1395</c:v>
                </c:pt>
                <c:pt idx="14138">
                  <c:v>15.140499999999999</c:v>
                </c:pt>
                <c:pt idx="14139">
                  <c:v>15.141500000000001</c:v>
                </c:pt>
                <c:pt idx="14140">
                  <c:v>15.1425</c:v>
                </c:pt>
                <c:pt idx="14141">
                  <c:v>15.1435</c:v>
                </c:pt>
                <c:pt idx="14142">
                  <c:v>15.144500000000001</c:v>
                </c:pt>
                <c:pt idx="14143">
                  <c:v>15.1455</c:v>
                </c:pt>
                <c:pt idx="14144">
                  <c:v>15.1465</c:v>
                </c:pt>
                <c:pt idx="14145">
                  <c:v>15.147500000000001</c:v>
                </c:pt>
                <c:pt idx="14146">
                  <c:v>15.1485</c:v>
                </c:pt>
                <c:pt idx="14147">
                  <c:v>15.1495</c:v>
                </c:pt>
                <c:pt idx="14148">
                  <c:v>15.150499999999999</c:v>
                </c:pt>
                <c:pt idx="14149">
                  <c:v>15.1515</c:v>
                </c:pt>
                <c:pt idx="14150">
                  <c:v>15.1525</c:v>
                </c:pt>
                <c:pt idx="14151">
                  <c:v>15.153499999999999</c:v>
                </c:pt>
                <c:pt idx="14152">
                  <c:v>15.154500000000001</c:v>
                </c:pt>
                <c:pt idx="14153">
                  <c:v>15.1555</c:v>
                </c:pt>
                <c:pt idx="14154">
                  <c:v>15.156499999999999</c:v>
                </c:pt>
                <c:pt idx="14155">
                  <c:v>15.157500000000001</c:v>
                </c:pt>
                <c:pt idx="14156">
                  <c:v>15.1585</c:v>
                </c:pt>
                <c:pt idx="14157">
                  <c:v>15.1595</c:v>
                </c:pt>
                <c:pt idx="14158">
                  <c:v>15.160500000000001</c:v>
                </c:pt>
                <c:pt idx="14159">
                  <c:v>15.1615</c:v>
                </c:pt>
                <c:pt idx="14160">
                  <c:v>15.1625</c:v>
                </c:pt>
                <c:pt idx="14161">
                  <c:v>15.163500000000001</c:v>
                </c:pt>
                <c:pt idx="14162">
                  <c:v>15.1645</c:v>
                </c:pt>
                <c:pt idx="14163">
                  <c:v>15.1655</c:v>
                </c:pt>
                <c:pt idx="14164">
                  <c:v>15.166499999999999</c:v>
                </c:pt>
                <c:pt idx="14165">
                  <c:v>15.1675</c:v>
                </c:pt>
                <c:pt idx="14166">
                  <c:v>15.1685</c:v>
                </c:pt>
                <c:pt idx="14167">
                  <c:v>15.169499999999999</c:v>
                </c:pt>
                <c:pt idx="14168">
                  <c:v>15.170500000000001</c:v>
                </c:pt>
                <c:pt idx="14169">
                  <c:v>15.1715</c:v>
                </c:pt>
                <c:pt idx="14170">
                  <c:v>15.172499999999999</c:v>
                </c:pt>
                <c:pt idx="14171">
                  <c:v>15.173500000000001</c:v>
                </c:pt>
                <c:pt idx="14172">
                  <c:v>15.1745</c:v>
                </c:pt>
                <c:pt idx="14173">
                  <c:v>15.1755</c:v>
                </c:pt>
                <c:pt idx="14174">
                  <c:v>15.176500000000001</c:v>
                </c:pt>
                <c:pt idx="14175">
                  <c:v>15.1775</c:v>
                </c:pt>
                <c:pt idx="14176">
                  <c:v>15.1785</c:v>
                </c:pt>
                <c:pt idx="14177">
                  <c:v>15.179500000000001</c:v>
                </c:pt>
                <c:pt idx="14178">
                  <c:v>15.1805</c:v>
                </c:pt>
                <c:pt idx="14179">
                  <c:v>15.1815</c:v>
                </c:pt>
                <c:pt idx="14180">
                  <c:v>15.182499999999999</c:v>
                </c:pt>
                <c:pt idx="14181">
                  <c:v>15.1835</c:v>
                </c:pt>
                <c:pt idx="14182">
                  <c:v>15.1845</c:v>
                </c:pt>
                <c:pt idx="14183">
                  <c:v>15.185499999999999</c:v>
                </c:pt>
                <c:pt idx="14184">
                  <c:v>15.186500000000001</c:v>
                </c:pt>
                <c:pt idx="14185">
                  <c:v>15.1875</c:v>
                </c:pt>
                <c:pt idx="14186">
                  <c:v>15.188499999999999</c:v>
                </c:pt>
                <c:pt idx="14187">
                  <c:v>15.189500000000001</c:v>
                </c:pt>
                <c:pt idx="14188">
                  <c:v>15.1905</c:v>
                </c:pt>
                <c:pt idx="14189">
                  <c:v>15.1915</c:v>
                </c:pt>
                <c:pt idx="14190">
                  <c:v>15.192500000000001</c:v>
                </c:pt>
                <c:pt idx="14191">
                  <c:v>15.1935</c:v>
                </c:pt>
                <c:pt idx="14192">
                  <c:v>15.1945</c:v>
                </c:pt>
                <c:pt idx="14193">
                  <c:v>15.195499999999999</c:v>
                </c:pt>
                <c:pt idx="14194">
                  <c:v>15.1965</c:v>
                </c:pt>
                <c:pt idx="14195">
                  <c:v>15.1975</c:v>
                </c:pt>
                <c:pt idx="14196">
                  <c:v>15.198499999999999</c:v>
                </c:pt>
                <c:pt idx="14197">
                  <c:v>15.1995</c:v>
                </c:pt>
                <c:pt idx="14198">
                  <c:v>15.2005</c:v>
                </c:pt>
                <c:pt idx="14199">
                  <c:v>15.201499999999999</c:v>
                </c:pt>
                <c:pt idx="14200">
                  <c:v>15.202500000000001</c:v>
                </c:pt>
                <c:pt idx="14201">
                  <c:v>15.2035</c:v>
                </c:pt>
                <c:pt idx="14202">
                  <c:v>15.204499999999999</c:v>
                </c:pt>
                <c:pt idx="14203">
                  <c:v>15.205500000000001</c:v>
                </c:pt>
                <c:pt idx="14204">
                  <c:v>15.2065</c:v>
                </c:pt>
                <c:pt idx="14205">
                  <c:v>15.2075</c:v>
                </c:pt>
                <c:pt idx="14206">
                  <c:v>15.208500000000001</c:v>
                </c:pt>
                <c:pt idx="14207">
                  <c:v>15.2095</c:v>
                </c:pt>
                <c:pt idx="14208">
                  <c:v>15.2105</c:v>
                </c:pt>
                <c:pt idx="14209">
                  <c:v>15.211499999999999</c:v>
                </c:pt>
                <c:pt idx="14210">
                  <c:v>15.2125</c:v>
                </c:pt>
                <c:pt idx="14211">
                  <c:v>15.2135</c:v>
                </c:pt>
                <c:pt idx="14212">
                  <c:v>15.214499999999999</c:v>
                </c:pt>
                <c:pt idx="14213">
                  <c:v>15.2155</c:v>
                </c:pt>
                <c:pt idx="14214">
                  <c:v>15.2165</c:v>
                </c:pt>
                <c:pt idx="14215">
                  <c:v>15.217499999999999</c:v>
                </c:pt>
                <c:pt idx="14216">
                  <c:v>15.218500000000001</c:v>
                </c:pt>
                <c:pt idx="14217">
                  <c:v>15.2195</c:v>
                </c:pt>
                <c:pt idx="14218">
                  <c:v>15.220499999999999</c:v>
                </c:pt>
                <c:pt idx="14219">
                  <c:v>15.221500000000001</c:v>
                </c:pt>
                <c:pt idx="14220">
                  <c:v>15.2225</c:v>
                </c:pt>
                <c:pt idx="14221">
                  <c:v>15.2235</c:v>
                </c:pt>
                <c:pt idx="14222">
                  <c:v>15.224500000000001</c:v>
                </c:pt>
                <c:pt idx="14223">
                  <c:v>15.2255</c:v>
                </c:pt>
                <c:pt idx="14224">
                  <c:v>15.2265</c:v>
                </c:pt>
                <c:pt idx="14225">
                  <c:v>15.227499999999999</c:v>
                </c:pt>
                <c:pt idx="14226">
                  <c:v>15.2285</c:v>
                </c:pt>
                <c:pt idx="14227">
                  <c:v>15.2295</c:v>
                </c:pt>
                <c:pt idx="14228">
                  <c:v>15.230499999999999</c:v>
                </c:pt>
                <c:pt idx="14229">
                  <c:v>15.2315</c:v>
                </c:pt>
                <c:pt idx="14230">
                  <c:v>15.2325</c:v>
                </c:pt>
                <c:pt idx="14231">
                  <c:v>15.233499999999999</c:v>
                </c:pt>
                <c:pt idx="14232">
                  <c:v>15.234500000000001</c:v>
                </c:pt>
                <c:pt idx="14233">
                  <c:v>15.2355</c:v>
                </c:pt>
                <c:pt idx="14234">
                  <c:v>15.236499999999999</c:v>
                </c:pt>
                <c:pt idx="14235">
                  <c:v>15.237500000000001</c:v>
                </c:pt>
                <c:pt idx="14236">
                  <c:v>15.2385</c:v>
                </c:pt>
                <c:pt idx="14237">
                  <c:v>15.2395</c:v>
                </c:pt>
                <c:pt idx="14238">
                  <c:v>15.240500000000001</c:v>
                </c:pt>
                <c:pt idx="14239">
                  <c:v>15.2415</c:v>
                </c:pt>
                <c:pt idx="14240">
                  <c:v>15.2425</c:v>
                </c:pt>
                <c:pt idx="14241">
                  <c:v>15.243499999999999</c:v>
                </c:pt>
                <c:pt idx="14242">
                  <c:v>15.2445</c:v>
                </c:pt>
                <c:pt idx="14243">
                  <c:v>15.2455</c:v>
                </c:pt>
                <c:pt idx="14244">
                  <c:v>15.246499999999999</c:v>
                </c:pt>
                <c:pt idx="14245">
                  <c:v>15.2475</c:v>
                </c:pt>
                <c:pt idx="14246">
                  <c:v>15.2485</c:v>
                </c:pt>
                <c:pt idx="14247">
                  <c:v>15.249499999999999</c:v>
                </c:pt>
                <c:pt idx="14248">
                  <c:v>15.250500000000001</c:v>
                </c:pt>
                <c:pt idx="14249">
                  <c:v>15.2515</c:v>
                </c:pt>
                <c:pt idx="14250">
                  <c:v>15.2525</c:v>
                </c:pt>
                <c:pt idx="14251">
                  <c:v>15.253500000000001</c:v>
                </c:pt>
                <c:pt idx="14252">
                  <c:v>15.2545</c:v>
                </c:pt>
                <c:pt idx="14253">
                  <c:v>15.2555</c:v>
                </c:pt>
                <c:pt idx="14254">
                  <c:v>15.256500000000001</c:v>
                </c:pt>
                <c:pt idx="14255">
                  <c:v>15.2575</c:v>
                </c:pt>
                <c:pt idx="14256">
                  <c:v>15.2585</c:v>
                </c:pt>
                <c:pt idx="14257">
                  <c:v>15.259499999999999</c:v>
                </c:pt>
                <c:pt idx="14258">
                  <c:v>15.2605</c:v>
                </c:pt>
                <c:pt idx="14259">
                  <c:v>15.2615</c:v>
                </c:pt>
                <c:pt idx="14260">
                  <c:v>15.262499999999999</c:v>
                </c:pt>
                <c:pt idx="14261">
                  <c:v>15.263500000000001</c:v>
                </c:pt>
                <c:pt idx="14262">
                  <c:v>15.2645</c:v>
                </c:pt>
                <c:pt idx="14263">
                  <c:v>15.265499999999999</c:v>
                </c:pt>
                <c:pt idx="14264">
                  <c:v>15.266500000000001</c:v>
                </c:pt>
                <c:pt idx="14265">
                  <c:v>15.2675</c:v>
                </c:pt>
                <c:pt idx="14266">
                  <c:v>15.2685</c:v>
                </c:pt>
                <c:pt idx="14267">
                  <c:v>15.269600000000001</c:v>
                </c:pt>
                <c:pt idx="14268">
                  <c:v>15.2706</c:v>
                </c:pt>
                <c:pt idx="14269">
                  <c:v>15.271599999999999</c:v>
                </c:pt>
                <c:pt idx="14270">
                  <c:v>15.272600000000001</c:v>
                </c:pt>
                <c:pt idx="14271">
                  <c:v>15.2736</c:v>
                </c:pt>
                <c:pt idx="14272">
                  <c:v>15.2746</c:v>
                </c:pt>
                <c:pt idx="14273">
                  <c:v>15.275600000000001</c:v>
                </c:pt>
                <c:pt idx="14274">
                  <c:v>15.2766</c:v>
                </c:pt>
                <c:pt idx="14275">
                  <c:v>15.2776</c:v>
                </c:pt>
                <c:pt idx="14276">
                  <c:v>15.278600000000001</c:v>
                </c:pt>
                <c:pt idx="14277">
                  <c:v>15.2796</c:v>
                </c:pt>
                <c:pt idx="14278">
                  <c:v>15.2806</c:v>
                </c:pt>
                <c:pt idx="14279">
                  <c:v>15.281599999999999</c:v>
                </c:pt>
                <c:pt idx="14280">
                  <c:v>15.2826</c:v>
                </c:pt>
                <c:pt idx="14281">
                  <c:v>15.2836</c:v>
                </c:pt>
                <c:pt idx="14282">
                  <c:v>15.284599999999999</c:v>
                </c:pt>
                <c:pt idx="14283">
                  <c:v>15.285600000000001</c:v>
                </c:pt>
                <c:pt idx="14284">
                  <c:v>15.2866</c:v>
                </c:pt>
                <c:pt idx="14285">
                  <c:v>15.287599999999999</c:v>
                </c:pt>
                <c:pt idx="14286">
                  <c:v>15.288600000000001</c:v>
                </c:pt>
                <c:pt idx="14287">
                  <c:v>15.2896</c:v>
                </c:pt>
                <c:pt idx="14288">
                  <c:v>15.2906</c:v>
                </c:pt>
                <c:pt idx="14289">
                  <c:v>15.291600000000001</c:v>
                </c:pt>
                <c:pt idx="14290">
                  <c:v>15.2926</c:v>
                </c:pt>
                <c:pt idx="14291">
                  <c:v>15.2936</c:v>
                </c:pt>
                <c:pt idx="14292">
                  <c:v>15.294600000000001</c:v>
                </c:pt>
                <c:pt idx="14293">
                  <c:v>15.2956</c:v>
                </c:pt>
                <c:pt idx="14294">
                  <c:v>15.2966</c:v>
                </c:pt>
                <c:pt idx="14295">
                  <c:v>15.297599999999999</c:v>
                </c:pt>
                <c:pt idx="14296">
                  <c:v>15.2986</c:v>
                </c:pt>
                <c:pt idx="14297">
                  <c:v>15.2996</c:v>
                </c:pt>
                <c:pt idx="14298">
                  <c:v>15.300599999999999</c:v>
                </c:pt>
                <c:pt idx="14299">
                  <c:v>15.301600000000001</c:v>
                </c:pt>
                <c:pt idx="14300">
                  <c:v>15.3026</c:v>
                </c:pt>
                <c:pt idx="14301">
                  <c:v>15.303599999999999</c:v>
                </c:pt>
                <c:pt idx="14302">
                  <c:v>15.304600000000001</c:v>
                </c:pt>
                <c:pt idx="14303">
                  <c:v>15.3056</c:v>
                </c:pt>
                <c:pt idx="14304">
                  <c:v>15.3066</c:v>
                </c:pt>
                <c:pt idx="14305">
                  <c:v>15.307600000000001</c:v>
                </c:pt>
                <c:pt idx="14306">
                  <c:v>15.3086</c:v>
                </c:pt>
                <c:pt idx="14307">
                  <c:v>15.3096</c:v>
                </c:pt>
                <c:pt idx="14308">
                  <c:v>15.310600000000001</c:v>
                </c:pt>
                <c:pt idx="14309">
                  <c:v>15.3116</c:v>
                </c:pt>
                <c:pt idx="14310">
                  <c:v>15.3126</c:v>
                </c:pt>
                <c:pt idx="14311">
                  <c:v>15.313599999999999</c:v>
                </c:pt>
                <c:pt idx="14312">
                  <c:v>15.3146</c:v>
                </c:pt>
                <c:pt idx="14313">
                  <c:v>15.3156</c:v>
                </c:pt>
                <c:pt idx="14314">
                  <c:v>15.316599999999999</c:v>
                </c:pt>
                <c:pt idx="14315">
                  <c:v>15.317600000000001</c:v>
                </c:pt>
                <c:pt idx="14316">
                  <c:v>15.3186</c:v>
                </c:pt>
                <c:pt idx="14317">
                  <c:v>15.319599999999999</c:v>
                </c:pt>
                <c:pt idx="14318">
                  <c:v>15.320600000000001</c:v>
                </c:pt>
                <c:pt idx="14319">
                  <c:v>15.3216</c:v>
                </c:pt>
                <c:pt idx="14320">
                  <c:v>15.3226</c:v>
                </c:pt>
                <c:pt idx="14321">
                  <c:v>15.323600000000001</c:v>
                </c:pt>
                <c:pt idx="14322">
                  <c:v>15.3246</c:v>
                </c:pt>
                <c:pt idx="14323">
                  <c:v>15.3256</c:v>
                </c:pt>
                <c:pt idx="14324">
                  <c:v>15.326599999999999</c:v>
                </c:pt>
                <c:pt idx="14325">
                  <c:v>15.3276</c:v>
                </c:pt>
                <c:pt idx="14326">
                  <c:v>15.3286</c:v>
                </c:pt>
                <c:pt idx="14327">
                  <c:v>15.329599999999999</c:v>
                </c:pt>
                <c:pt idx="14328">
                  <c:v>15.3306</c:v>
                </c:pt>
                <c:pt idx="14329">
                  <c:v>15.3316</c:v>
                </c:pt>
                <c:pt idx="14330">
                  <c:v>15.332599999999999</c:v>
                </c:pt>
                <c:pt idx="14331">
                  <c:v>15.333600000000001</c:v>
                </c:pt>
                <c:pt idx="14332">
                  <c:v>15.3346</c:v>
                </c:pt>
                <c:pt idx="14333">
                  <c:v>15.335599999999999</c:v>
                </c:pt>
                <c:pt idx="14334">
                  <c:v>15.336600000000001</c:v>
                </c:pt>
                <c:pt idx="14335">
                  <c:v>15.3376</c:v>
                </c:pt>
                <c:pt idx="14336">
                  <c:v>15.3386</c:v>
                </c:pt>
                <c:pt idx="14337">
                  <c:v>15.339600000000001</c:v>
                </c:pt>
                <c:pt idx="14338">
                  <c:v>15.3406</c:v>
                </c:pt>
                <c:pt idx="14339">
                  <c:v>15.3416</c:v>
                </c:pt>
                <c:pt idx="14340">
                  <c:v>15.342599999999999</c:v>
                </c:pt>
                <c:pt idx="14341">
                  <c:v>15.3436</c:v>
                </c:pt>
                <c:pt idx="14342">
                  <c:v>15.3446</c:v>
                </c:pt>
                <c:pt idx="14343">
                  <c:v>15.345599999999999</c:v>
                </c:pt>
                <c:pt idx="14344">
                  <c:v>15.3466</c:v>
                </c:pt>
                <c:pt idx="14345">
                  <c:v>15.3476</c:v>
                </c:pt>
                <c:pt idx="14346">
                  <c:v>15.348599999999999</c:v>
                </c:pt>
                <c:pt idx="14347">
                  <c:v>15.349600000000001</c:v>
                </c:pt>
                <c:pt idx="14348">
                  <c:v>15.3506</c:v>
                </c:pt>
                <c:pt idx="14349">
                  <c:v>15.351599999999999</c:v>
                </c:pt>
                <c:pt idx="14350">
                  <c:v>15.352600000000001</c:v>
                </c:pt>
                <c:pt idx="14351">
                  <c:v>15.3536</c:v>
                </c:pt>
                <c:pt idx="14352">
                  <c:v>15.3546</c:v>
                </c:pt>
                <c:pt idx="14353">
                  <c:v>15.355600000000001</c:v>
                </c:pt>
                <c:pt idx="14354">
                  <c:v>15.3566</c:v>
                </c:pt>
                <c:pt idx="14355">
                  <c:v>15.3576</c:v>
                </c:pt>
                <c:pt idx="14356">
                  <c:v>15.358599999999999</c:v>
                </c:pt>
                <c:pt idx="14357">
                  <c:v>15.3596</c:v>
                </c:pt>
                <c:pt idx="14358">
                  <c:v>15.3606</c:v>
                </c:pt>
                <c:pt idx="14359">
                  <c:v>15.361599999999999</c:v>
                </c:pt>
                <c:pt idx="14360">
                  <c:v>15.3626</c:v>
                </c:pt>
                <c:pt idx="14361">
                  <c:v>15.3636</c:v>
                </c:pt>
                <c:pt idx="14362">
                  <c:v>15.364599999999999</c:v>
                </c:pt>
                <c:pt idx="14363">
                  <c:v>15.365600000000001</c:v>
                </c:pt>
                <c:pt idx="14364">
                  <c:v>15.3666</c:v>
                </c:pt>
                <c:pt idx="14365">
                  <c:v>15.367599999999999</c:v>
                </c:pt>
                <c:pt idx="14366">
                  <c:v>15.368600000000001</c:v>
                </c:pt>
                <c:pt idx="14367">
                  <c:v>15.3696</c:v>
                </c:pt>
                <c:pt idx="14368">
                  <c:v>15.3706</c:v>
                </c:pt>
                <c:pt idx="14369">
                  <c:v>15.371600000000001</c:v>
                </c:pt>
                <c:pt idx="14370">
                  <c:v>15.3726</c:v>
                </c:pt>
                <c:pt idx="14371">
                  <c:v>15.3736</c:v>
                </c:pt>
                <c:pt idx="14372">
                  <c:v>15.374599999999999</c:v>
                </c:pt>
                <c:pt idx="14373">
                  <c:v>15.3756</c:v>
                </c:pt>
                <c:pt idx="14374">
                  <c:v>15.3766</c:v>
                </c:pt>
                <c:pt idx="14375">
                  <c:v>15.377599999999999</c:v>
                </c:pt>
                <c:pt idx="14376">
                  <c:v>15.3786</c:v>
                </c:pt>
                <c:pt idx="14377">
                  <c:v>15.3796</c:v>
                </c:pt>
                <c:pt idx="14378">
                  <c:v>15.380599999999999</c:v>
                </c:pt>
                <c:pt idx="14379">
                  <c:v>15.381600000000001</c:v>
                </c:pt>
                <c:pt idx="14380">
                  <c:v>15.3826</c:v>
                </c:pt>
                <c:pt idx="14381">
                  <c:v>15.383599999999999</c:v>
                </c:pt>
                <c:pt idx="14382">
                  <c:v>15.384600000000001</c:v>
                </c:pt>
                <c:pt idx="14383">
                  <c:v>15.3856</c:v>
                </c:pt>
                <c:pt idx="14384">
                  <c:v>15.3866</c:v>
                </c:pt>
                <c:pt idx="14385">
                  <c:v>15.387600000000001</c:v>
                </c:pt>
                <c:pt idx="14386">
                  <c:v>15.3886</c:v>
                </c:pt>
                <c:pt idx="14387">
                  <c:v>15.3896</c:v>
                </c:pt>
                <c:pt idx="14388">
                  <c:v>15.390599999999999</c:v>
                </c:pt>
                <c:pt idx="14389">
                  <c:v>15.3916</c:v>
                </c:pt>
                <c:pt idx="14390">
                  <c:v>15.3926</c:v>
                </c:pt>
                <c:pt idx="14391">
                  <c:v>15.393599999999999</c:v>
                </c:pt>
                <c:pt idx="14392">
                  <c:v>15.394600000000001</c:v>
                </c:pt>
                <c:pt idx="14393">
                  <c:v>15.3956</c:v>
                </c:pt>
                <c:pt idx="14394">
                  <c:v>15.396599999999999</c:v>
                </c:pt>
                <c:pt idx="14395">
                  <c:v>15.397600000000001</c:v>
                </c:pt>
                <c:pt idx="14396">
                  <c:v>15.3986</c:v>
                </c:pt>
                <c:pt idx="14397">
                  <c:v>15.3996</c:v>
                </c:pt>
                <c:pt idx="14398">
                  <c:v>15.400600000000001</c:v>
                </c:pt>
                <c:pt idx="14399">
                  <c:v>15.4016</c:v>
                </c:pt>
                <c:pt idx="14400">
                  <c:v>15.4026</c:v>
                </c:pt>
                <c:pt idx="14401">
                  <c:v>15.403600000000001</c:v>
                </c:pt>
                <c:pt idx="14402">
                  <c:v>15.4046</c:v>
                </c:pt>
                <c:pt idx="14403">
                  <c:v>15.4056</c:v>
                </c:pt>
                <c:pt idx="14404">
                  <c:v>15.406599999999999</c:v>
                </c:pt>
                <c:pt idx="14405">
                  <c:v>15.4076</c:v>
                </c:pt>
                <c:pt idx="14406">
                  <c:v>15.4086</c:v>
                </c:pt>
                <c:pt idx="14407">
                  <c:v>15.409599999999999</c:v>
                </c:pt>
                <c:pt idx="14408">
                  <c:v>15.410600000000001</c:v>
                </c:pt>
                <c:pt idx="14409">
                  <c:v>15.4116</c:v>
                </c:pt>
                <c:pt idx="14410">
                  <c:v>15.412599999999999</c:v>
                </c:pt>
                <c:pt idx="14411">
                  <c:v>15.413600000000001</c:v>
                </c:pt>
                <c:pt idx="14412">
                  <c:v>15.4146</c:v>
                </c:pt>
                <c:pt idx="14413">
                  <c:v>15.4156</c:v>
                </c:pt>
                <c:pt idx="14414">
                  <c:v>15.416600000000001</c:v>
                </c:pt>
                <c:pt idx="14415">
                  <c:v>15.4176</c:v>
                </c:pt>
                <c:pt idx="14416">
                  <c:v>15.4186</c:v>
                </c:pt>
                <c:pt idx="14417">
                  <c:v>15.419600000000001</c:v>
                </c:pt>
                <c:pt idx="14418">
                  <c:v>15.4206</c:v>
                </c:pt>
                <c:pt idx="14419">
                  <c:v>15.4216</c:v>
                </c:pt>
                <c:pt idx="14420">
                  <c:v>15.422599999999999</c:v>
                </c:pt>
                <c:pt idx="14421">
                  <c:v>15.4236</c:v>
                </c:pt>
                <c:pt idx="14422">
                  <c:v>15.4246</c:v>
                </c:pt>
                <c:pt idx="14423">
                  <c:v>15.425599999999999</c:v>
                </c:pt>
                <c:pt idx="14424">
                  <c:v>15.426600000000001</c:v>
                </c:pt>
                <c:pt idx="14425">
                  <c:v>15.4276</c:v>
                </c:pt>
                <c:pt idx="14426">
                  <c:v>15.428599999999999</c:v>
                </c:pt>
                <c:pt idx="14427">
                  <c:v>15.429600000000001</c:v>
                </c:pt>
                <c:pt idx="14428">
                  <c:v>15.4306</c:v>
                </c:pt>
                <c:pt idx="14429">
                  <c:v>15.4316</c:v>
                </c:pt>
                <c:pt idx="14430">
                  <c:v>15.432600000000001</c:v>
                </c:pt>
                <c:pt idx="14431">
                  <c:v>15.4336</c:v>
                </c:pt>
                <c:pt idx="14432">
                  <c:v>15.4346</c:v>
                </c:pt>
                <c:pt idx="14433">
                  <c:v>15.435600000000001</c:v>
                </c:pt>
                <c:pt idx="14434">
                  <c:v>15.4366</c:v>
                </c:pt>
                <c:pt idx="14435">
                  <c:v>15.4376</c:v>
                </c:pt>
                <c:pt idx="14436">
                  <c:v>15.438599999999999</c:v>
                </c:pt>
                <c:pt idx="14437">
                  <c:v>15.4396</c:v>
                </c:pt>
                <c:pt idx="14438">
                  <c:v>15.4406</c:v>
                </c:pt>
                <c:pt idx="14439">
                  <c:v>15.441599999999999</c:v>
                </c:pt>
                <c:pt idx="14440">
                  <c:v>15.442600000000001</c:v>
                </c:pt>
                <c:pt idx="14441">
                  <c:v>15.4436</c:v>
                </c:pt>
                <c:pt idx="14442">
                  <c:v>15.444599999999999</c:v>
                </c:pt>
                <c:pt idx="14443">
                  <c:v>15.445600000000001</c:v>
                </c:pt>
                <c:pt idx="14444">
                  <c:v>15.4466</c:v>
                </c:pt>
                <c:pt idx="14445">
                  <c:v>15.4476</c:v>
                </c:pt>
                <c:pt idx="14446">
                  <c:v>15.448600000000001</c:v>
                </c:pt>
                <c:pt idx="14447">
                  <c:v>15.4496</c:v>
                </c:pt>
                <c:pt idx="14448">
                  <c:v>15.4506</c:v>
                </c:pt>
                <c:pt idx="14449">
                  <c:v>15.451599999999999</c:v>
                </c:pt>
                <c:pt idx="14450">
                  <c:v>15.4526</c:v>
                </c:pt>
                <c:pt idx="14451">
                  <c:v>15.4536</c:v>
                </c:pt>
                <c:pt idx="14452">
                  <c:v>15.454599999999999</c:v>
                </c:pt>
                <c:pt idx="14453">
                  <c:v>15.4556</c:v>
                </c:pt>
                <c:pt idx="14454">
                  <c:v>15.4566</c:v>
                </c:pt>
                <c:pt idx="14455">
                  <c:v>15.457599999999999</c:v>
                </c:pt>
                <c:pt idx="14456">
                  <c:v>15.458600000000001</c:v>
                </c:pt>
                <c:pt idx="14457">
                  <c:v>15.4596</c:v>
                </c:pt>
                <c:pt idx="14458">
                  <c:v>15.460599999999999</c:v>
                </c:pt>
                <c:pt idx="14459">
                  <c:v>15.461600000000001</c:v>
                </c:pt>
                <c:pt idx="14460">
                  <c:v>15.4626</c:v>
                </c:pt>
                <c:pt idx="14461">
                  <c:v>15.4636</c:v>
                </c:pt>
                <c:pt idx="14462">
                  <c:v>15.464600000000001</c:v>
                </c:pt>
                <c:pt idx="14463">
                  <c:v>15.4656</c:v>
                </c:pt>
                <c:pt idx="14464">
                  <c:v>15.4666</c:v>
                </c:pt>
                <c:pt idx="14465">
                  <c:v>15.467599999999999</c:v>
                </c:pt>
                <c:pt idx="14466">
                  <c:v>15.4686</c:v>
                </c:pt>
                <c:pt idx="14467">
                  <c:v>15.4696</c:v>
                </c:pt>
                <c:pt idx="14468">
                  <c:v>15.470599999999999</c:v>
                </c:pt>
                <c:pt idx="14469">
                  <c:v>15.4716</c:v>
                </c:pt>
                <c:pt idx="14470">
                  <c:v>15.4726</c:v>
                </c:pt>
                <c:pt idx="14471">
                  <c:v>15.473599999999999</c:v>
                </c:pt>
                <c:pt idx="14472">
                  <c:v>15.474600000000001</c:v>
                </c:pt>
                <c:pt idx="14473">
                  <c:v>15.4756</c:v>
                </c:pt>
                <c:pt idx="14474">
                  <c:v>15.476599999999999</c:v>
                </c:pt>
                <c:pt idx="14475">
                  <c:v>15.477600000000001</c:v>
                </c:pt>
                <c:pt idx="14476">
                  <c:v>15.4786</c:v>
                </c:pt>
                <c:pt idx="14477">
                  <c:v>15.4796</c:v>
                </c:pt>
                <c:pt idx="14478">
                  <c:v>15.480600000000001</c:v>
                </c:pt>
                <c:pt idx="14479">
                  <c:v>15.4816</c:v>
                </c:pt>
                <c:pt idx="14480">
                  <c:v>15.4826</c:v>
                </c:pt>
                <c:pt idx="14481">
                  <c:v>15.483599999999999</c:v>
                </c:pt>
                <c:pt idx="14482">
                  <c:v>15.4846</c:v>
                </c:pt>
                <c:pt idx="14483">
                  <c:v>15.4856</c:v>
                </c:pt>
                <c:pt idx="14484">
                  <c:v>15.486599999999999</c:v>
                </c:pt>
                <c:pt idx="14485">
                  <c:v>15.4876</c:v>
                </c:pt>
                <c:pt idx="14486">
                  <c:v>15.4886</c:v>
                </c:pt>
                <c:pt idx="14487">
                  <c:v>15.489599999999999</c:v>
                </c:pt>
                <c:pt idx="14488">
                  <c:v>15.490600000000001</c:v>
                </c:pt>
                <c:pt idx="14489">
                  <c:v>15.4916</c:v>
                </c:pt>
                <c:pt idx="14490">
                  <c:v>15.492599999999999</c:v>
                </c:pt>
                <c:pt idx="14491">
                  <c:v>15.493600000000001</c:v>
                </c:pt>
                <c:pt idx="14492">
                  <c:v>15.4946</c:v>
                </c:pt>
                <c:pt idx="14493">
                  <c:v>15.4956</c:v>
                </c:pt>
                <c:pt idx="14494">
                  <c:v>15.496600000000001</c:v>
                </c:pt>
                <c:pt idx="14495">
                  <c:v>15.4976</c:v>
                </c:pt>
                <c:pt idx="14496">
                  <c:v>15.4986</c:v>
                </c:pt>
                <c:pt idx="14497">
                  <c:v>15.499599999999999</c:v>
                </c:pt>
                <c:pt idx="14498">
                  <c:v>15.5006</c:v>
                </c:pt>
                <c:pt idx="14499">
                  <c:v>15.5016</c:v>
                </c:pt>
                <c:pt idx="14500">
                  <c:v>15.502599999999999</c:v>
                </c:pt>
                <c:pt idx="14501">
                  <c:v>15.5036</c:v>
                </c:pt>
                <c:pt idx="14502">
                  <c:v>15.5046</c:v>
                </c:pt>
                <c:pt idx="14503">
                  <c:v>15.505599999999999</c:v>
                </c:pt>
                <c:pt idx="14504">
                  <c:v>15.506600000000001</c:v>
                </c:pt>
                <c:pt idx="14505">
                  <c:v>15.5076</c:v>
                </c:pt>
                <c:pt idx="14506">
                  <c:v>15.508599999999999</c:v>
                </c:pt>
                <c:pt idx="14507">
                  <c:v>15.509600000000001</c:v>
                </c:pt>
                <c:pt idx="14508">
                  <c:v>15.5106</c:v>
                </c:pt>
                <c:pt idx="14509">
                  <c:v>15.5116</c:v>
                </c:pt>
                <c:pt idx="14510">
                  <c:v>15.512600000000001</c:v>
                </c:pt>
                <c:pt idx="14511">
                  <c:v>15.5136</c:v>
                </c:pt>
                <c:pt idx="14512">
                  <c:v>15.5146</c:v>
                </c:pt>
                <c:pt idx="14513">
                  <c:v>15.515599999999999</c:v>
                </c:pt>
                <c:pt idx="14514">
                  <c:v>15.5167</c:v>
                </c:pt>
                <c:pt idx="14515">
                  <c:v>15.5177</c:v>
                </c:pt>
                <c:pt idx="14516">
                  <c:v>15.518700000000001</c:v>
                </c:pt>
                <c:pt idx="14517">
                  <c:v>15.5197</c:v>
                </c:pt>
                <c:pt idx="14518">
                  <c:v>15.5207</c:v>
                </c:pt>
                <c:pt idx="14519">
                  <c:v>15.521699999999999</c:v>
                </c:pt>
                <c:pt idx="14520">
                  <c:v>15.5227</c:v>
                </c:pt>
                <c:pt idx="14521">
                  <c:v>15.5237</c:v>
                </c:pt>
                <c:pt idx="14522">
                  <c:v>15.524699999999999</c:v>
                </c:pt>
                <c:pt idx="14523">
                  <c:v>15.525700000000001</c:v>
                </c:pt>
                <c:pt idx="14524">
                  <c:v>15.5267</c:v>
                </c:pt>
                <c:pt idx="14525">
                  <c:v>15.527699999999999</c:v>
                </c:pt>
                <c:pt idx="14526">
                  <c:v>15.528700000000001</c:v>
                </c:pt>
                <c:pt idx="14527">
                  <c:v>15.5297</c:v>
                </c:pt>
                <c:pt idx="14528">
                  <c:v>15.5307</c:v>
                </c:pt>
                <c:pt idx="14529">
                  <c:v>15.531700000000001</c:v>
                </c:pt>
                <c:pt idx="14530">
                  <c:v>15.5327</c:v>
                </c:pt>
                <c:pt idx="14531">
                  <c:v>15.5337</c:v>
                </c:pt>
                <c:pt idx="14532">
                  <c:v>15.534700000000001</c:v>
                </c:pt>
                <c:pt idx="14533">
                  <c:v>15.5357</c:v>
                </c:pt>
                <c:pt idx="14534">
                  <c:v>15.5367</c:v>
                </c:pt>
                <c:pt idx="14535">
                  <c:v>15.537699999999999</c:v>
                </c:pt>
                <c:pt idx="14536">
                  <c:v>15.5387</c:v>
                </c:pt>
                <c:pt idx="14537">
                  <c:v>15.5397</c:v>
                </c:pt>
                <c:pt idx="14538">
                  <c:v>15.540699999999999</c:v>
                </c:pt>
                <c:pt idx="14539">
                  <c:v>15.541700000000001</c:v>
                </c:pt>
                <c:pt idx="14540">
                  <c:v>15.5427</c:v>
                </c:pt>
                <c:pt idx="14541">
                  <c:v>15.543699999999999</c:v>
                </c:pt>
                <c:pt idx="14542">
                  <c:v>15.544700000000001</c:v>
                </c:pt>
                <c:pt idx="14543">
                  <c:v>15.5457</c:v>
                </c:pt>
                <c:pt idx="14544">
                  <c:v>15.5467</c:v>
                </c:pt>
                <c:pt idx="14545">
                  <c:v>15.547700000000001</c:v>
                </c:pt>
                <c:pt idx="14546">
                  <c:v>15.5487</c:v>
                </c:pt>
                <c:pt idx="14547">
                  <c:v>15.5497</c:v>
                </c:pt>
                <c:pt idx="14548">
                  <c:v>15.550700000000001</c:v>
                </c:pt>
                <c:pt idx="14549">
                  <c:v>15.5517</c:v>
                </c:pt>
                <c:pt idx="14550">
                  <c:v>15.5527</c:v>
                </c:pt>
                <c:pt idx="14551">
                  <c:v>15.553699999999999</c:v>
                </c:pt>
                <c:pt idx="14552">
                  <c:v>15.5547</c:v>
                </c:pt>
                <c:pt idx="14553">
                  <c:v>15.5557</c:v>
                </c:pt>
                <c:pt idx="14554">
                  <c:v>15.556699999999999</c:v>
                </c:pt>
                <c:pt idx="14555">
                  <c:v>15.557700000000001</c:v>
                </c:pt>
                <c:pt idx="14556">
                  <c:v>15.5587</c:v>
                </c:pt>
                <c:pt idx="14557">
                  <c:v>15.559699999999999</c:v>
                </c:pt>
                <c:pt idx="14558">
                  <c:v>15.560700000000001</c:v>
                </c:pt>
                <c:pt idx="14559">
                  <c:v>15.5617</c:v>
                </c:pt>
                <c:pt idx="14560">
                  <c:v>15.5627</c:v>
                </c:pt>
                <c:pt idx="14561">
                  <c:v>15.563700000000001</c:v>
                </c:pt>
                <c:pt idx="14562">
                  <c:v>15.5647</c:v>
                </c:pt>
                <c:pt idx="14563">
                  <c:v>15.5657</c:v>
                </c:pt>
                <c:pt idx="14564">
                  <c:v>15.566700000000001</c:v>
                </c:pt>
                <c:pt idx="14565">
                  <c:v>15.5677</c:v>
                </c:pt>
                <c:pt idx="14566">
                  <c:v>15.5687</c:v>
                </c:pt>
                <c:pt idx="14567">
                  <c:v>15.569699999999999</c:v>
                </c:pt>
                <c:pt idx="14568">
                  <c:v>15.5707</c:v>
                </c:pt>
                <c:pt idx="14569">
                  <c:v>15.5717</c:v>
                </c:pt>
                <c:pt idx="14570">
                  <c:v>15.572699999999999</c:v>
                </c:pt>
                <c:pt idx="14571">
                  <c:v>15.573700000000001</c:v>
                </c:pt>
                <c:pt idx="14572">
                  <c:v>15.5747</c:v>
                </c:pt>
                <c:pt idx="14573">
                  <c:v>15.575699999999999</c:v>
                </c:pt>
                <c:pt idx="14574">
                  <c:v>15.576700000000001</c:v>
                </c:pt>
                <c:pt idx="14575">
                  <c:v>15.5777</c:v>
                </c:pt>
                <c:pt idx="14576">
                  <c:v>15.5787</c:v>
                </c:pt>
                <c:pt idx="14577">
                  <c:v>15.579700000000001</c:v>
                </c:pt>
                <c:pt idx="14578">
                  <c:v>15.5807</c:v>
                </c:pt>
                <c:pt idx="14579">
                  <c:v>15.5817</c:v>
                </c:pt>
                <c:pt idx="14580">
                  <c:v>15.582700000000001</c:v>
                </c:pt>
                <c:pt idx="14581">
                  <c:v>15.5837</c:v>
                </c:pt>
                <c:pt idx="14582">
                  <c:v>15.5847</c:v>
                </c:pt>
                <c:pt idx="14583">
                  <c:v>15.585699999999999</c:v>
                </c:pt>
                <c:pt idx="14584">
                  <c:v>15.5867</c:v>
                </c:pt>
                <c:pt idx="14585">
                  <c:v>15.5877</c:v>
                </c:pt>
                <c:pt idx="14586">
                  <c:v>15.588699999999999</c:v>
                </c:pt>
                <c:pt idx="14587">
                  <c:v>15.589700000000001</c:v>
                </c:pt>
                <c:pt idx="14588">
                  <c:v>15.5907</c:v>
                </c:pt>
                <c:pt idx="14589">
                  <c:v>15.591699999999999</c:v>
                </c:pt>
                <c:pt idx="14590">
                  <c:v>15.592700000000001</c:v>
                </c:pt>
                <c:pt idx="14591">
                  <c:v>15.5937</c:v>
                </c:pt>
                <c:pt idx="14592">
                  <c:v>15.5947</c:v>
                </c:pt>
                <c:pt idx="14593">
                  <c:v>15.595700000000001</c:v>
                </c:pt>
                <c:pt idx="14594">
                  <c:v>15.5967</c:v>
                </c:pt>
                <c:pt idx="14595">
                  <c:v>15.5977</c:v>
                </c:pt>
                <c:pt idx="14596">
                  <c:v>15.598699999999999</c:v>
                </c:pt>
                <c:pt idx="14597">
                  <c:v>15.5997</c:v>
                </c:pt>
                <c:pt idx="14598">
                  <c:v>15.6007</c:v>
                </c:pt>
                <c:pt idx="14599">
                  <c:v>15.601699999999999</c:v>
                </c:pt>
                <c:pt idx="14600">
                  <c:v>15.6027</c:v>
                </c:pt>
                <c:pt idx="14601">
                  <c:v>15.6037</c:v>
                </c:pt>
                <c:pt idx="14602">
                  <c:v>15.604699999999999</c:v>
                </c:pt>
                <c:pt idx="14603">
                  <c:v>15.605700000000001</c:v>
                </c:pt>
                <c:pt idx="14604">
                  <c:v>15.6067</c:v>
                </c:pt>
                <c:pt idx="14605">
                  <c:v>15.607699999999999</c:v>
                </c:pt>
                <c:pt idx="14606">
                  <c:v>15.608700000000001</c:v>
                </c:pt>
                <c:pt idx="14607">
                  <c:v>15.6097</c:v>
                </c:pt>
                <c:pt idx="14608">
                  <c:v>15.6107</c:v>
                </c:pt>
                <c:pt idx="14609">
                  <c:v>15.611700000000001</c:v>
                </c:pt>
                <c:pt idx="14610">
                  <c:v>15.6127</c:v>
                </c:pt>
                <c:pt idx="14611">
                  <c:v>15.6137</c:v>
                </c:pt>
                <c:pt idx="14612">
                  <c:v>15.614699999999999</c:v>
                </c:pt>
                <c:pt idx="14613">
                  <c:v>15.6157</c:v>
                </c:pt>
                <c:pt idx="14614">
                  <c:v>15.6167</c:v>
                </c:pt>
                <c:pt idx="14615">
                  <c:v>15.617699999999999</c:v>
                </c:pt>
                <c:pt idx="14616">
                  <c:v>15.6187</c:v>
                </c:pt>
                <c:pt idx="14617">
                  <c:v>15.6197</c:v>
                </c:pt>
                <c:pt idx="14618">
                  <c:v>15.620699999999999</c:v>
                </c:pt>
                <c:pt idx="14619">
                  <c:v>15.621700000000001</c:v>
                </c:pt>
                <c:pt idx="14620">
                  <c:v>15.6227</c:v>
                </c:pt>
                <c:pt idx="14621">
                  <c:v>15.623699999999999</c:v>
                </c:pt>
                <c:pt idx="14622">
                  <c:v>15.624700000000001</c:v>
                </c:pt>
                <c:pt idx="14623">
                  <c:v>15.6257</c:v>
                </c:pt>
                <c:pt idx="14624">
                  <c:v>15.6267</c:v>
                </c:pt>
                <c:pt idx="14625">
                  <c:v>15.627700000000001</c:v>
                </c:pt>
                <c:pt idx="14626">
                  <c:v>15.6287</c:v>
                </c:pt>
                <c:pt idx="14627">
                  <c:v>15.6297</c:v>
                </c:pt>
                <c:pt idx="14628">
                  <c:v>15.630699999999999</c:v>
                </c:pt>
                <c:pt idx="14629">
                  <c:v>15.6317</c:v>
                </c:pt>
                <c:pt idx="14630">
                  <c:v>15.6327</c:v>
                </c:pt>
                <c:pt idx="14631">
                  <c:v>15.633699999999999</c:v>
                </c:pt>
                <c:pt idx="14632">
                  <c:v>15.6347</c:v>
                </c:pt>
                <c:pt idx="14633">
                  <c:v>15.6357</c:v>
                </c:pt>
                <c:pt idx="14634">
                  <c:v>15.636699999999999</c:v>
                </c:pt>
                <c:pt idx="14635">
                  <c:v>15.637700000000001</c:v>
                </c:pt>
                <c:pt idx="14636">
                  <c:v>15.6387</c:v>
                </c:pt>
                <c:pt idx="14637">
                  <c:v>15.639699999999999</c:v>
                </c:pt>
                <c:pt idx="14638">
                  <c:v>15.640700000000001</c:v>
                </c:pt>
                <c:pt idx="14639">
                  <c:v>15.6417</c:v>
                </c:pt>
                <c:pt idx="14640">
                  <c:v>15.6427</c:v>
                </c:pt>
                <c:pt idx="14641">
                  <c:v>15.643700000000001</c:v>
                </c:pt>
                <c:pt idx="14642">
                  <c:v>15.6447</c:v>
                </c:pt>
                <c:pt idx="14643">
                  <c:v>15.6457</c:v>
                </c:pt>
                <c:pt idx="14644">
                  <c:v>15.646699999999999</c:v>
                </c:pt>
                <c:pt idx="14645">
                  <c:v>15.6477</c:v>
                </c:pt>
                <c:pt idx="14646">
                  <c:v>15.6487</c:v>
                </c:pt>
                <c:pt idx="14647">
                  <c:v>15.649699999999999</c:v>
                </c:pt>
                <c:pt idx="14648">
                  <c:v>15.650700000000001</c:v>
                </c:pt>
                <c:pt idx="14649">
                  <c:v>15.6517</c:v>
                </c:pt>
                <c:pt idx="14650">
                  <c:v>15.652699999999999</c:v>
                </c:pt>
                <c:pt idx="14651">
                  <c:v>15.653700000000001</c:v>
                </c:pt>
                <c:pt idx="14652">
                  <c:v>15.6547</c:v>
                </c:pt>
                <c:pt idx="14653">
                  <c:v>15.6557</c:v>
                </c:pt>
                <c:pt idx="14654">
                  <c:v>15.656700000000001</c:v>
                </c:pt>
                <c:pt idx="14655">
                  <c:v>15.6577</c:v>
                </c:pt>
                <c:pt idx="14656">
                  <c:v>15.6587</c:v>
                </c:pt>
                <c:pt idx="14657">
                  <c:v>15.659700000000001</c:v>
                </c:pt>
                <c:pt idx="14658">
                  <c:v>15.6607</c:v>
                </c:pt>
                <c:pt idx="14659">
                  <c:v>15.6617</c:v>
                </c:pt>
                <c:pt idx="14660">
                  <c:v>15.662699999999999</c:v>
                </c:pt>
                <c:pt idx="14661">
                  <c:v>15.6637</c:v>
                </c:pt>
                <c:pt idx="14662">
                  <c:v>15.6647</c:v>
                </c:pt>
                <c:pt idx="14663">
                  <c:v>15.665699999999999</c:v>
                </c:pt>
                <c:pt idx="14664">
                  <c:v>15.666700000000001</c:v>
                </c:pt>
                <c:pt idx="14665">
                  <c:v>15.6677</c:v>
                </c:pt>
                <c:pt idx="14666">
                  <c:v>15.668699999999999</c:v>
                </c:pt>
                <c:pt idx="14667">
                  <c:v>15.669700000000001</c:v>
                </c:pt>
                <c:pt idx="14668">
                  <c:v>15.6707</c:v>
                </c:pt>
                <c:pt idx="14669">
                  <c:v>15.6717</c:v>
                </c:pt>
                <c:pt idx="14670">
                  <c:v>15.672700000000001</c:v>
                </c:pt>
                <c:pt idx="14671">
                  <c:v>15.6737</c:v>
                </c:pt>
                <c:pt idx="14672">
                  <c:v>15.6747</c:v>
                </c:pt>
                <c:pt idx="14673">
                  <c:v>15.675700000000001</c:v>
                </c:pt>
                <c:pt idx="14674">
                  <c:v>15.6767</c:v>
                </c:pt>
                <c:pt idx="14675">
                  <c:v>15.6777</c:v>
                </c:pt>
                <c:pt idx="14676">
                  <c:v>15.678699999999999</c:v>
                </c:pt>
                <c:pt idx="14677">
                  <c:v>15.6797</c:v>
                </c:pt>
                <c:pt idx="14678">
                  <c:v>15.6807</c:v>
                </c:pt>
                <c:pt idx="14679">
                  <c:v>15.681699999999999</c:v>
                </c:pt>
                <c:pt idx="14680">
                  <c:v>15.682700000000001</c:v>
                </c:pt>
                <c:pt idx="14681">
                  <c:v>15.6837</c:v>
                </c:pt>
                <c:pt idx="14682">
                  <c:v>15.684699999999999</c:v>
                </c:pt>
                <c:pt idx="14683">
                  <c:v>15.685700000000001</c:v>
                </c:pt>
                <c:pt idx="14684">
                  <c:v>15.6867</c:v>
                </c:pt>
                <c:pt idx="14685">
                  <c:v>15.6877</c:v>
                </c:pt>
                <c:pt idx="14686">
                  <c:v>15.688700000000001</c:v>
                </c:pt>
                <c:pt idx="14687">
                  <c:v>15.6897</c:v>
                </c:pt>
                <c:pt idx="14688">
                  <c:v>15.6907</c:v>
                </c:pt>
                <c:pt idx="14689">
                  <c:v>15.691700000000001</c:v>
                </c:pt>
                <c:pt idx="14690">
                  <c:v>15.6927</c:v>
                </c:pt>
                <c:pt idx="14691">
                  <c:v>15.6937</c:v>
                </c:pt>
                <c:pt idx="14692">
                  <c:v>15.694699999999999</c:v>
                </c:pt>
                <c:pt idx="14693">
                  <c:v>15.6957</c:v>
                </c:pt>
                <c:pt idx="14694">
                  <c:v>15.6967</c:v>
                </c:pt>
                <c:pt idx="14695">
                  <c:v>15.697699999999999</c:v>
                </c:pt>
                <c:pt idx="14696">
                  <c:v>15.698700000000001</c:v>
                </c:pt>
                <c:pt idx="14697">
                  <c:v>15.6997</c:v>
                </c:pt>
                <c:pt idx="14698">
                  <c:v>15.700699999999999</c:v>
                </c:pt>
                <c:pt idx="14699">
                  <c:v>15.701700000000001</c:v>
                </c:pt>
                <c:pt idx="14700">
                  <c:v>15.7027</c:v>
                </c:pt>
                <c:pt idx="14701">
                  <c:v>15.7037</c:v>
                </c:pt>
                <c:pt idx="14702">
                  <c:v>15.704700000000001</c:v>
                </c:pt>
                <c:pt idx="14703">
                  <c:v>15.7057</c:v>
                </c:pt>
                <c:pt idx="14704">
                  <c:v>15.7067</c:v>
                </c:pt>
                <c:pt idx="14705">
                  <c:v>15.707700000000001</c:v>
                </c:pt>
                <c:pt idx="14706">
                  <c:v>15.7087</c:v>
                </c:pt>
                <c:pt idx="14707">
                  <c:v>15.7097</c:v>
                </c:pt>
                <c:pt idx="14708">
                  <c:v>15.710699999999999</c:v>
                </c:pt>
                <c:pt idx="14709">
                  <c:v>15.7117</c:v>
                </c:pt>
                <c:pt idx="14710">
                  <c:v>15.7127</c:v>
                </c:pt>
                <c:pt idx="14711">
                  <c:v>15.713699999999999</c:v>
                </c:pt>
                <c:pt idx="14712">
                  <c:v>15.714700000000001</c:v>
                </c:pt>
                <c:pt idx="14713">
                  <c:v>15.7157</c:v>
                </c:pt>
                <c:pt idx="14714">
                  <c:v>15.716699999999999</c:v>
                </c:pt>
                <c:pt idx="14715">
                  <c:v>15.717700000000001</c:v>
                </c:pt>
                <c:pt idx="14716">
                  <c:v>15.7187</c:v>
                </c:pt>
                <c:pt idx="14717">
                  <c:v>15.7197</c:v>
                </c:pt>
                <c:pt idx="14718">
                  <c:v>15.720700000000001</c:v>
                </c:pt>
                <c:pt idx="14719">
                  <c:v>15.7217</c:v>
                </c:pt>
                <c:pt idx="14720">
                  <c:v>15.7227</c:v>
                </c:pt>
                <c:pt idx="14721">
                  <c:v>15.723699999999999</c:v>
                </c:pt>
                <c:pt idx="14722">
                  <c:v>15.7247</c:v>
                </c:pt>
                <c:pt idx="14723">
                  <c:v>15.7257</c:v>
                </c:pt>
                <c:pt idx="14724">
                  <c:v>15.726699999999999</c:v>
                </c:pt>
                <c:pt idx="14725">
                  <c:v>15.7277</c:v>
                </c:pt>
                <c:pt idx="14726">
                  <c:v>15.7287</c:v>
                </c:pt>
                <c:pt idx="14727">
                  <c:v>15.729699999999999</c:v>
                </c:pt>
                <c:pt idx="14728">
                  <c:v>15.730700000000001</c:v>
                </c:pt>
                <c:pt idx="14729">
                  <c:v>15.7317</c:v>
                </c:pt>
                <c:pt idx="14730">
                  <c:v>15.732699999999999</c:v>
                </c:pt>
                <c:pt idx="14731">
                  <c:v>15.733700000000001</c:v>
                </c:pt>
                <c:pt idx="14732">
                  <c:v>15.7347</c:v>
                </c:pt>
                <c:pt idx="14733">
                  <c:v>15.7357</c:v>
                </c:pt>
                <c:pt idx="14734">
                  <c:v>15.736700000000001</c:v>
                </c:pt>
                <c:pt idx="14735">
                  <c:v>15.7377</c:v>
                </c:pt>
                <c:pt idx="14736">
                  <c:v>15.7387</c:v>
                </c:pt>
                <c:pt idx="14737">
                  <c:v>15.739699999999999</c:v>
                </c:pt>
                <c:pt idx="14738">
                  <c:v>15.7407</c:v>
                </c:pt>
                <c:pt idx="14739">
                  <c:v>15.7417</c:v>
                </c:pt>
                <c:pt idx="14740">
                  <c:v>15.742699999999999</c:v>
                </c:pt>
                <c:pt idx="14741">
                  <c:v>15.7437</c:v>
                </c:pt>
                <c:pt idx="14742">
                  <c:v>15.7447</c:v>
                </c:pt>
                <c:pt idx="14743">
                  <c:v>15.745699999999999</c:v>
                </c:pt>
                <c:pt idx="14744">
                  <c:v>15.746700000000001</c:v>
                </c:pt>
                <c:pt idx="14745">
                  <c:v>15.7477</c:v>
                </c:pt>
                <c:pt idx="14746">
                  <c:v>15.748699999999999</c:v>
                </c:pt>
                <c:pt idx="14747">
                  <c:v>15.749700000000001</c:v>
                </c:pt>
                <c:pt idx="14748">
                  <c:v>15.7507</c:v>
                </c:pt>
                <c:pt idx="14749">
                  <c:v>15.7517</c:v>
                </c:pt>
                <c:pt idx="14750">
                  <c:v>15.752700000000001</c:v>
                </c:pt>
                <c:pt idx="14751">
                  <c:v>15.7537</c:v>
                </c:pt>
                <c:pt idx="14752">
                  <c:v>15.7547</c:v>
                </c:pt>
                <c:pt idx="14753">
                  <c:v>15.755699999999999</c:v>
                </c:pt>
                <c:pt idx="14754">
                  <c:v>15.7567</c:v>
                </c:pt>
                <c:pt idx="14755">
                  <c:v>15.7577</c:v>
                </c:pt>
                <c:pt idx="14756">
                  <c:v>15.758699999999999</c:v>
                </c:pt>
                <c:pt idx="14757">
                  <c:v>15.7597</c:v>
                </c:pt>
                <c:pt idx="14758">
                  <c:v>15.7607</c:v>
                </c:pt>
                <c:pt idx="14759">
                  <c:v>15.761699999999999</c:v>
                </c:pt>
                <c:pt idx="14760">
                  <c:v>15.762700000000001</c:v>
                </c:pt>
                <c:pt idx="14761">
                  <c:v>15.7638</c:v>
                </c:pt>
                <c:pt idx="14762">
                  <c:v>15.764799999999999</c:v>
                </c:pt>
                <c:pt idx="14763">
                  <c:v>15.7658</c:v>
                </c:pt>
                <c:pt idx="14764">
                  <c:v>15.7668</c:v>
                </c:pt>
                <c:pt idx="14765">
                  <c:v>15.767799999999999</c:v>
                </c:pt>
                <c:pt idx="14766">
                  <c:v>15.768800000000001</c:v>
                </c:pt>
                <c:pt idx="14767">
                  <c:v>15.7698</c:v>
                </c:pt>
                <c:pt idx="14768">
                  <c:v>15.770799999999999</c:v>
                </c:pt>
                <c:pt idx="14769">
                  <c:v>15.771800000000001</c:v>
                </c:pt>
                <c:pt idx="14770">
                  <c:v>15.7728</c:v>
                </c:pt>
                <c:pt idx="14771">
                  <c:v>15.7738</c:v>
                </c:pt>
                <c:pt idx="14772">
                  <c:v>15.774800000000001</c:v>
                </c:pt>
                <c:pt idx="14773">
                  <c:v>15.7758</c:v>
                </c:pt>
                <c:pt idx="14774">
                  <c:v>15.7768</c:v>
                </c:pt>
                <c:pt idx="14775">
                  <c:v>15.777799999999999</c:v>
                </c:pt>
                <c:pt idx="14776">
                  <c:v>15.7788</c:v>
                </c:pt>
                <c:pt idx="14777">
                  <c:v>15.7798</c:v>
                </c:pt>
                <c:pt idx="14778">
                  <c:v>15.780799999999999</c:v>
                </c:pt>
                <c:pt idx="14779">
                  <c:v>15.7818</c:v>
                </c:pt>
                <c:pt idx="14780">
                  <c:v>15.7828</c:v>
                </c:pt>
                <c:pt idx="14781">
                  <c:v>15.783799999999999</c:v>
                </c:pt>
                <c:pt idx="14782">
                  <c:v>15.784800000000001</c:v>
                </c:pt>
                <c:pt idx="14783">
                  <c:v>15.7858</c:v>
                </c:pt>
                <c:pt idx="14784">
                  <c:v>15.786799999999999</c:v>
                </c:pt>
                <c:pt idx="14785">
                  <c:v>15.787800000000001</c:v>
                </c:pt>
                <c:pt idx="14786">
                  <c:v>15.7888</c:v>
                </c:pt>
                <c:pt idx="14787">
                  <c:v>15.7898</c:v>
                </c:pt>
                <c:pt idx="14788">
                  <c:v>15.790800000000001</c:v>
                </c:pt>
                <c:pt idx="14789">
                  <c:v>15.7918</c:v>
                </c:pt>
                <c:pt idx="14790">
                  <c:v>15.7928</c:v>
                </c:pt>
                <c:pt idx="14791">
                  <c:v>15.793799999999999</c:v>
                </c:pt>
                <c:pt idx="14792">
                  <c:v>15.7948</c:v>
                </c:pt>
                <c:pt idx="14793">
                  <c:v>15.7958</c:v>
                </c:pt>
                <c:pt idx="14794">
                  <c:v>15.796799999999999</c:v>
                </c:pt>
                <c:pt idx="14795">
                  <c:v>15.797800000000001</c:v>
                </c:pt>
                <c:pt idx="14796">
                  <c:v>15.7988</c:v>
                </c:pt>
                <c:pt idx="14797">
                  <c:v>15.799799999999999</c:v>
                </c:pt>
                <c:pt idx="14798">
                  <c:v>15.800800000000001</c:v>
                </c:pt>
                <c:pt idx="14799">
                  <c:v>15.8018</c:v>
                </c:pt>
                <c:pt idx="14800">
                  <c:v>15.8028</c:v>
                </c:pt>
                <c:pt idx="14801">
                  <c:v>15.803800000000001</c:v>
                </c:pt>
                <c:pt idx="14802">
                  <c:v>15.8048</c:v>
                </c:pt>
                <c:pt idx="14803">
                  <c:v>15.8058</c:v>
                </c:pt>
                <c:pt idx="14804">
                  <c:v>15.806800000000001</c:v>
                </c:pt>
                <c:pt idx="14805">
                  <c:v>15.8078</c:v>
                </c:pt>
                <c:pt idx="14806">
                  <c:v>15.8088</c:v>
                </c:pt>
                <c:pt idx="14807">
                  <c:v>15.809799999999999</c:v>
                </c:pt>
                <c:pt idx="14808">
                  <c:v>15.8108</c:v>
                </c:pt>
                <c:pt idx="14809">
                  <c:v>15.8118</c:v>
                </c:pt>
                <c:pt idx="14810">
                  <c:v>15.812799999999999</c:v>
                </c:pt>
                <c:pt idx="14811">
                  <c:v>15.813800000000001</c:v>
                </c:pt>
                <c:pt idx="14812">
                  <c:v>15.8148</c:v>
                </c:pt>
                <c:pt idx="14813">
                  <c:v>15.815799999999999</c:v>
                </c:pt>
                <c:pt idx="14814">
                  <c:v>15.816800000000001</c:v>
                </c:pt>
                <c:pt idx="14815">
                  <c:v>15.8178</c:v>
                </c:pt>
                <c:pt idx="14816">
                  <c:v>15.8188</c:v>
                </c:pt>
                <c:pt idx="14817">
                  <c:v>15.819800000000001</c:v>
                </c:pt>
                <c:pt idx="14818">
                  <c:v>15.8208</c:v>
                </c:pt>
                <c:pt idx="14819">
                  <c:v>15.8218</c:v>
                </c:pt>
                <c:pt idx="14820">
                  <c:v>15.822800000000001</c:v>
                </c:pt>
                <c:pt idx="14821">
                  <c:v>15.8238</c:v>
                </c:pt>
                <c:pt idx="14822">
                  <c:v>15.8248</c:v>
                </c:pt>
                <c:pt idx="14823">
                  <c:v>15.825799999999999</c:v>
                </c:pt>
                <c:pt idx="14824">
                  <c:v>15.8268</c:v>
                </c:pt>
                <c:pt idx="14825">
                  <c:v>15.8278</c:v>
                </c:pt>
                <c:pt idx="14826">
                  <c:v>15.828799999999999</c:v>
                </c:pt>
                <c:pt idx="14827">
                  <c:v>15.829800000000001</c:v>
                </c:pt>
                <c:pt idx="14828">
                  <c:v>15.8308</c:v>
                </c:pt>
                <c:pt idx="14829">
                  <c:v>15.831799999999999</c:v>
                </c:pt>
                <c:pt idx="14830">
                  <c:v>15.832800000000001</c:v>
                </c:pt>
                <c:pt idx="14831">
                  <c:v>15.8338</c:v>
                </c:pt>
                <c:pt idx="14832">
                  <c:v>15.8348</c:v>
                </c:pt>
                <c:pt idx="14833">
                  <c:v>15.835800000000001</c:v>
                </c:pt>
                <c:pt idx="14834">
                  <c:v>15.8368</c:v>
                </c:pt>
                <c:pt idx="14835">
                  <c:v>15.8378</c:v>
                </c:pt>
                <c:pt idx="14836">
                  <c:v>15.838800000000001</c:v>
                </c:pt>
                <c:pt idx="14837">
                  <c:v>15.8398</c:v>
                </c:pt>
                <c:pt idx="14838">
                  <c:v>15.8408</c:v>
                </c:pt>
                <c:pt idx="14839">
                  <c:v>15.841799999999999</c:v>
                </c:pt>
                <c:pt idx="14840">
                  <c:v>15.8428</c:v>
                </c:pt>
                <c:pt idx="14841">
                  <c:v>15.8438</c:v>
                </c:pt>
                <c:pt idx="14842">
                  <c:v>15.844799999999999</c:v>
                </c:pt>
                <c:pt idx="14843">
                  <c:v>15.845800000000001</c:v>
                </c:pt>
                <c:pt idx="14844">
                  <c:v>15.8468</c:v>
                </c:pt>
                <c:pt idx="14845">
                  <c:v>15.847799999999999</c:v>
                </c:pt>
                <c:pt idx="14846">
                  <c:v>15.848800000000001</c:v>
                </c:pt>
                <c:pt idx="14847">
                  <c:v>15.8498</c:v>
                </c:pt>
                <c:pt idx="14848">
                  <c:v>15.8508</c:v>
                </c:pt>
                <c:pt idx="14849">
                  <c:v>15.851800000000001</c:v>
                </c:pt>
                <c:pt idx="14850">
                  <c:v>15.8528</c:v>
                </c:pt>
                <c:pt idx="14851">
                  <c:v>15.8538</c:v>
                </c:pt>
                <c:pt idx="14852">
                  <c:v>15.854799999999999</c:v>
                </c:pt>
                <c:pt idx="14853">
                  <c:v>15.8558</c:v>
                </c:pt>
                <c:pt idx="14854">
                  <c:v>15.8568</c:v>
                </c:pt>
                <c:pt idx="14855">
                  <c:v>15.857799999999999</c:v>
                </c:pt>
                <c:pt idx="14856">
                  <c:v>15.8588</c:v>
                </c:pt>
                <c:pt idx="14857">
                  <c:v>15.8598</c:v>
                </c:pt>
                <c:pt idx="14858">
                  <c:v>15.860799999999999</c:v>
                </c:pt>
                <c:pt idx="14859">
                  <c:v>15.861800000000001</c:v>
                </c:pt>
                <c:pt idx="14860">
                  <c:v>15.8628</c:v>
                </c:pt>
                <c:pt idx="14861">
                  <c:v>15.863799999999999</c:v>
                </c:pt>
                <c:pt idx="14862">
                  <c:v>15.864800000000001</c:v>
                </c:pt>
                <c:pt idx="14863">
                  <c:v>15.8658</c:v>
                </c:pt>
                <c:pt idx="14864">
                  <c:v>15.8668</c:v>
                </c:pt>
                <c:pt idx="14865">
                  <c:v>15.867800000000001</c:v>
                </c:pt>
                <c:pt idx="14866">
                  <c:v>15.8688</c:v>
                </c:pt>
                <c:pt idx="14867">
                  <c:v>15.8698</c:v>
                </c:pt>
                <c:pt idx="14868">
                  <c:v>15.870799999999999</c:v>
                </c:pt>
                <c:pt idx="14869">
                  <c:v>15.8718</c:v>
                </c:pt>
                <c:pt idx="14870">
                  <c:v>15.8728</c:v>
                </c:pt>
                <c:pt idx="14871">
                  <c:v>15.873799999999999</c:v>
                </c:pt>
                <c:pt idx="14872">
                  <c:v>15.8748</c:v>
                </c:pt>
                <c:pt idx="14873">
                  <c:v>15.8758</c:v>
                </c:pt>
                <c:pt idx="14874">
                  <c:v>15.876799999999999</c:v>
                </c:pt>
                <c:pt idx="14875">
                  <c:v>15.877800000000001</c:v>
                </c:pt>
                <c:pt idx="14876">
                  <c:v>15.8788</c:v>
                </c:pt>
                <c:pt idx="14877">
                  <c:v>15.879799999999999</c:v>
                </c:pt>
                <c:pt idx="14878">
                  <c:v>15.880800000000001</c:v>
                </c:pt>
                <c:pt idx="14879">
                  <c:v>15.8818</c:v>
                </c:pt>
                <c:pt idx="14880">
                  <c:v>15.8828</c:v>
                </c:pt>
                <c:pt idx="14881">
                  <c:v>15.883800000000001</c:v>
                </c:pt>
                <c:pt idx="14882">
                  <c:v>15.8848</c:v>
                </c:pt>
                <c:pt idx="14883">
                  <c:v>15.8858</c:v>
                </c:pt>
                <c:pt idx="14884">
                  <c:v>15.886799999999999</c:v>
                </c:pt>
                <c:pt idx="14885">
                  <c:v>15.8878</c:v>
                </c:pt>
                <c:pt idx="14886">
                  <c:v>15.8888</c:v>
                </c:pt>
                <c:pt idx="14887">
                  <c:v>15.889799999999999</c:v>
                </c:pt>
                <c:pt idx="14888">
                  <c:v>15.8908</c:v>
                </c:pt>
                <c:pt idx="14889">
                  <c:v>15.8918</c:v>
                </c:pt>
                <c:pt idx="14890">
                  <c:v>15.892799999999999</c:v>
                </c:pt>
                <c:pt idx="14891">
                  <c:v>15.893800000000001</c:v>
                </c:pt>
                <c:pt idx="14892">
                  <c:v>15.8948</c:v>
                </c:pt>
                <c:pt idx="14893">
                  <c:v>15.895799999999999</c:v>
                </c:pt>
                <c:pt idx="14894">
                  <c:v>15.896800000000001</c:v>
                </c:pt>
                <c:pt idx="14895">
                  <c:v>15.8978</c:v>
                </c:pt>
                <c:pt idx="14896">
                  <c:v>15.8988</c:v>
                </c:pt>
                <c:pt idx="14897">
                  <c:v>15.899800000000001</c:v>
                </c:pt>
                <c:pt idx="14898">
                  <c:v>15.9008</c:v>
                </c:pt>
                <c:pt idx="14899">
                  <c:v>15.9018</c:v>
                </c:pt>
                <c:pt idx="14900">
                  <c:v>15.902799999999999</c:v>
                </c:pt>
                <c:pt idx="14901">
                  <c:v>15.9038</c:v>
                </c:pt>
                <c:pt idx="14902">
                  <c:v>15.9048</c:v>
                </c:pt>
                <c:pt idx="14903">
                  <c:v>15.905799999999999</c:v>
                </c:pt>
                <c:pt idx="14904">
                  <c:v>15.9068</c:v>
                </c:pt>
                <c:pt idx="14905">
                  <c:v>15.9078</c:v>
                </c:pt>
                <c:pt idx="14906">
                  <c:v>15.908799999999999</c:v>
                </c:pt>
                <c:pt idx="14907">
                  <c:v>15.909800000000001</c:v>
                </c:pt>
                <c:pt idx="14908">
                  <c:v>15.9108</c:v>
                </c:pt>
                <c:pt idx="14909">
                  <c:v>15.911799999999999</c:v>
                </c:pt>
                <c:pt idx="14910">
                  <c:v>15.912800000000001</c:v>
                </c:pt>
                <c:pt idx="14911">
                  <c:v>15.9138</c:v>
                </c:pt>
                <c:pt idx="14912">
                  <c:v>15.9148</c:v>
                </c:pt>
                <c:pt idx="14913">
                  <c:v>15.915800000000001</c:v>
                </c:pt>
                <c:pt idx="14914">
                  <c:v>15.9168</c:v>
                </c:pt>
                <c:pt idx="14915">
                  <c:v>15.9178</c:v>
                </c:pt>
                <c:pt idx="14916">
                  <c:v>15.918799999999999</c:v>
                </c:pt>
                <c:pt idx="14917">
                  <c:v>15.9198</c:v>
                </c:pt>
                <c:pt idx="14918">
                  <c:v>15.9208</c:v>
                </c:pt>
                <c:pt idx="14919">
                  <c:v>15.921799999999999</c:v>
                </c:pt>
                <c:pt idx="14920">
                  <c:v>15.922800000000001</c:v>
                </c:pt>
                <c:pt idx="14921">
                  <c:v>15.9238</c:v>
                </c:pt>
                <c:pt idx="14922">
                  <c:v>15.924799999999999</c:v>
                </c:pt>
                <c:pt idx="14923">
                  <c:v>15.925800000000001</c:v>
                </c:pt>
                <c:pt idx="14924">
                  <c:v>15.9268</c:v>
                </c:pt>
                <c:pt idx="14925">
                  <c:v>15.9278</c:v>
                </c:pt>
                <c:pt idx="14926">
                  <c:v>15.928800000000001</c:v>
                </c:pt>
                <c:pt idx="14927">
                  <c:v>15.9298</c:v>
                </c:pt>
                <c:pt idx="14928">
                  <c:v>15.9308</c:v>
                </c:pt>
                <c:pt idx="14929">
                  <c:v>15.931800000000001</c:v>
                </c:pt>
                <c:pt idx="14930">
                  <c:v>15.9328</c:v>
                </c:pt>
                <c:pt idx="14931">
                  <c:v>15.9338</c:v>
                </c:pt>
                <c:pt idx="14932">
                  <c:v>15.934799999999999</c:v>
                </c:pt>
                <c:pt idx="14933">
                  <c:v>15.9358</c:v>
                </c:pt>
                <c:pt idx="14934">
                  <c:v>15.9368</c:v>
                </c:pt>
                <c:pt idx="14935">
                  <c:v>15.937799999999999</c:v>
                </c:pt>
                <c:pt idx="14936">
                  <c:v>15.938800000000001</c:v>
                </c:pt>
                <c:pt idx="14937">
                  <c:v>15.9398</c:v>
                </c:pt>
                <c:pt idx="14938">
                  <c:v>15.940799999999999</c:v>
                </c:pt>
                <c:pt idx="14939">
                  <c:v>15.941800000000001</c:v>
                </c:pt>
                <c:pt idx="14940">
                  <c:v>15.9428</c:v>
                </c:pt>
                <c:pt idx="14941">
                  <c:v>15.9438</c:v>
                </c:pt>
                <c:pt idx="14942">
                  <c:v>15.944800000000001</c:v>
                </c:pt>
                <c:pt idx="14943">
                  <c:v>15.9458</c:v>
                </c:pt>
                <c:pt idx="14944">
                  <c:v>15.9468</c:v>
                </c:pt>
                <c:pt idx="14945">
                  <c:v>15.947800000000001</c:v>
                </c:pt>
                <c:pt idx="14946">
                  <c:v>15.9488</c:v>
                </c:pt>
                <c:pt idx="14947">
                  <c:v>15.9498</c:v>
                </c:pt>
                <c:pt idx="14948">
                  <c:v>15.950799999999999</c:v>
                </c:pt>
                <c:pt idx="14949">
                  <c:v>15.9518</c:v>
                </c:pt>
                <c:pt idx="14950">
                  <c:v>15.9528</c:v>
                </c:pt>
                <c:pt idx="14951">
                  <c:v>15.953799999999999</c:v>
                </c:pt>
                <c:pt idx="14952">
                  <c:v>15.954800000000001</c:v>
                </c:pt>
                <c:pt idx="14953">
                  <c:v>15.9558</c:v>
                </c:pt>
                <c:pt idx="14954">
                  <c:v>15.956799999999999</c:v>
                </c:pt>
                <c:pt idx="14955">
                  <c:v>15.957800000000001</c:v>
                </c:pt>
                <c:pt idx="14956">
                  <c:v>15.9588</c:v>
                </c:pt>
                <c:pt idx="14957">
                  <c:v>15.9598</c:v>
                </c:pt>
                <c:pt idx="14958">
                  <c:v>15.960800000000001</c:v>
                </c:pt>
                <c:pt idx="14959">
                  <c:v>15.9618</c:v>
                </c:pt>
                <c:pt idx="14960">
                  <c:v>15.9628</c:v>
                </c:pt>
                <c:pt idx="14961">
                  <c:v>15.963800000000001</c:v>
                </c:pt>
                <c:pt idx="14962">
                  <c:v>15.9648</c:v>
                </c:pt>
                <c:pt idx="14963">
                  <c:v>15.9658</c:v>
                </c:pt>
                <c:pt idx="14964">
                  <c:v>15.966799999999999</c:v>
                </c:pt>
                <c:pt idx="14965">
                  <c:v>15.9678</c:v>
                </c:pt>
                <c:pt idx="14966">
                  <c:v>15.9688</c:v>
                </c:pt>
                <c:pt idx="14967">
                  <c:v>15.969799999999999</c:v>
                </c:pt>
                <c:pt idx="14968">
                  <c:v>15.970800000000001</c:v>
                </c:pt>
                <c:pt idx="14969">
                  <c:v>15.9718</c:v>
                </c:pt>
                <c:pt idx="14970">
                  <c:v>15.972799999999999</c:v>
                </c:pt>
                <c:pt idx="14971">
                  <c:v>15.973800000000001</c:v>
                </c:pt>
                <c:pt idx="14972">
                  <c:v>15.9748</c:v>
                </c:pt>
                <c:pt idx="14973">
                  <c:v>15.9758</c:v>
                </c:pt>
                <c:pt idx="14974">
                  <c:v>15.976800000000001</c:v>
                </c:pt>
                <c:pt idx="14975">
                  <c:v>15.9778</c:v>
                </c:pt>
                <c:pt idx="14976">
                  <c:v>15.9788</c:v>
                </c:pt>
                <c:pt idx="14977">
                  <c:v>15.979799999999999</c:v>
                </c:pt>
                <c:pt idx="14978">
                  <c:v>15.9808</c:v>
                </c:pt>
                <c:pt idx="14979">
                  <c:v>15.9818</c:v>
                </c:pt>
                <c:pt idx="14980">
                  <c:v>15.982799999999999</c:v>
                </c:pt>
                <c:pt idx="14981">
                  <c:v>15.9838</c:v>
                </c:pt>
                <c:pt idx="14982">
                  <c:v>15.9848</c:v>
                </c:pt>
                <c:pt idx="14983">
                  <c:v>15.985799999999999</c:v>
                </c:pt>
                <c:pt idx="14984">
                  <c:v>15.986800000000001</c:v>
                </c:pt>
                <c:pt idx="14985">
                  <c:v>15.9878</c:v>
                </c:pt>
                <c:pt idx="14986">
                  <c:v>15.988799999999999</c:v>
                </c:pt>
                <c:pt idx="14987">
                  <c:v>15.989800000000001</c:v>
                </c:pt>
                <c:pt idx="14988">
                  <c:v>15.9908</c:v>
                </c:pt>
                <c:pt idx="14989">
                  <c:v>15.9918</c:v>
                </c:pt>
                <c:pt idx="14990">
                  <c:v>15.992800000000001</c:v>
                </c:pt>
                <c:pt idx="14991">
                  <c:v>15.9938</c:v>
                </c:pt>
                <c:pt idx="14992">
                  <c:v>15.9948</c:v>
                </c:pt>
                <c:pt idx="14993">
                  <c:v>15.995799999999999</c:v>
                </c:pt>
                <c:pt idx="14994">
                  <c:v>15.9968</c:v>
                </c:pt>
                <c:pt idx="14995">
                  <c:v>15.9978</c:v>
                </c:pt>
                <c:pt idx="14996">
                  <c:v>15.998799999999999</c:v>
                </c:pt>
                <c:pt idx="14997">
                  <c:v>15.9998</c:v>
                </c:pt>
                <c:pt idx="14998">
                  <c:v>16.000800000000002</c:v>
                </c:pt>
                <c:pt idx="14999">
                  <c:v>16.001799999999999</c:v>
                </c:pt>
                <c:pt idx="15000">
                  <c:v>16.002800000000001</c:v>
                </c:pt>
                <c:pt idx="15001">
                  <c:v>16.003799999999998</c:v>
                </c:pt>
                <c:pt idx="15002">
                  <c:v>16.004799999999999</c:v>
                </c:pt>
                <c:pt idx="15003">
                  <c:v>16.005800000000001</c:v>
                </c:pt>
                <c:pt idx="15004">
                  <c:v>16.006799999999998</c:v>
                </c:pt>
                <c:pt idx="15005">
                  <c:v>16.0078</c:v>
                </c:pt>
                <c:pt idx="15006">
                  <c:v>16.008800000000001</c:v>
                </c:pt>
                <c:pt idx="15007">
                  <c:v>16.009799999999998</c:v>
                </c:pt>
                <c:pt idx="15008">
                  <c:v>16.0108</c:v>
                </c:pt>
                <c:pt idx="15009">
                  <c:v>16.011800000000001</c:v>
                </c:pt>
                <c:pt idx="15010">
                  <c:v>16.012799999999999</c:v>
                </c:pt>
                <c:pt idx="15011">
                  <c:v>16.0138</c:v>
                </c:pt>
                <c:pt idx="15012">
                  <c:v>16.014800000000001</c:v>
                </c:pt>
                <c:pt idx="15013">
                  <c:v>16.015799999999999</c:v>
                </c:pt>
                <c:pt idx="15014">
                  <c:v>16.0168</c:v>
                </c:pt>
                <c:pt idx="15015">
                  <c:v>16.017800000000001</c:v>
                </c:pt>
                <c:pt idx="15016">
                  <c:v>16.018799999999999</c:v>
                </c:pt>
                <c:pt idx="15017">
                  <c:v>16.0198</c:v>
                </c:pt>
                <c:pt idx="15018">
                  <c:v>16.020800000000001</c:v>
                </c:pt>
                <c:pt idx="15019">
                  <c:v>16.021799999999999</c:v>
                </c:pt>
                <c:pt idx="15020">
                  <c:v>16.0228</c:v>
                </c:pt>
                <c:pt idx="15021">
                  <c:v>16.023800000000001</c:v>
                </c:pt>
                <c:pt idx="15022">
                  <c:v>16.024799999999999</c:v>
                </c:pt>
                <c:pt idx="15023">
                  <c:v>16.0258</c:v>
                </c:pt>
                <c:pt idx="15024">
                  <c:v>16.026800000000001</c:v>
                </c:pt>
                <c:pt idx="15025">
                  <c:v>16.027799999999999</c:v>
                </c:pt>
                <c:pt idx="15026">
                  <c:v>16.0288</c:v>
                </c:pt>
                <c:pt idx="15027">
                  <c:v>16.029800000000002</c:v>
                </c:pt>
                <c:pt idx="15028">
                  <c:v>16.030799999999999</c:v>
                </c:pt>
                <c:pt idx="15029">
                  <c:v>16.0318</c:v>
                </c:pt>
                <c:pt idx="15030">
                  <c:v>16.032800000000002</c:v>
                </c:pt>
                <c:pt idx="15031">
                  <c:v>16.033799999999999</c:v>
                </c:pt>
                <c:pt idx="15032">
                  <c:v>16.034800000000001</c:v>
                </c:pt>
                <c:pt idx="15033">
                  <c:v>16.035799999999998</c:v>
                </c:pt>
                <c:pt idx="15034">
                  <c:v>16.036799999999999</c:v>
                </c:pt>
                <c:pt idx="15035">
                  <c:v>16.037800000000001</c:v>
                </c:pt>
                <c:pt idx="15036">
                  <c:v>16.038799999999998</c:v>
                </c:pt>
                <c:pt idx="15037">
                  <c:v>16.0398</c:v>
                </c:pt>
                <c:pt idx="15038">
                  <c:v>16.040800000000001</c:v>
                </c:pt>
                <c:pt idx="15039">
                  <c:v>16.041799999999999</c:v>
                </c:pt>
                <c:pt idx="15040">
                  <c:v>16.0428</c:v>
                </c:pt>
                <c:pt idx="15041">
                  <c:v>16.043800000000001</c:v>
                </c:pt>
                <c:pt idx="15042">
                  <c:v>16.044799999999999</c:v>
                </c:pt>
                <c:pt idx="15043">
                  <c:v>16.0458</c:v>
                </c:pt>
                <c:pt idx="15044">
                  <c:v>16.046800000000001</c:v>
                </c:pt>
                <c:pt idx="15045">
                  <c:v>16.047799999999999</c:v>
                </c:pt>
                <c:pt idx="15046">
                  <c:v>16.0488</c:v>
                </c:pt>
                <c:pt idx="15047">
                  <c:v>16.049800000000001</c:v>
                </c:pt>
                <c:pt idx="15048">
                  <c:v>16.050799999999999</c:v>
                </c:pt>
                <c:pt idx="15049">
                  <c:v>16.0518</c:v>
                </c:pt>
                <c:pt idx="15050">
                  <c:v>16.052800000000001</c:v>
                </c:pt>
                <c:pt idx="15051">
                  <c:v>16.053799999999999</c:v>
                </c:pt>
                <c:pt idx="15052">
                  <c:v>16.0548</c:v>
                </c:pt>
                <c:pt idx="15053">
                  <c:v>16.055800000000001</c:v>
                </c:pt>
                <c:pt idx="15054">
                  <c:v>16.056799999999999</c:v>
                </c:pt>
                <c:pt idx="15055">
                  <c:v>16.0578</c:v>
                </c:pt>
                <c:pt idx="15056">
                  <c:v>16.058800000000002</c:v>
                </c:pt>
                <c:pt idx="15057">
                  <c:v>16.059799999999999</c:v>
                </c:pt>
                <c:pt idx="15058">
                  <c:v>16.0608</c:v>
                </c:pt>
                <c:pt idx="15059">
                  <c:v>16.061800000000002</c:v>
                </c:pt>
                <c:pt idx="15060">
                  <c:v>16.062799999999999</c:v>
                </c:pt>
                <c:pt idx="15061">
                  <c:v>16.063800000000001</c:v>
                </c:pt>
                <c:pt idx="15062">
                  <c:v>16.064800000000002</c:v>
                </c:pt>
                <c:pt idx="15063">
                  <c:v>16.065799999999999</c:v>
                </c:pt>
                <c:pt idx="15064">
                  <c:v>16.066800000000001</c:v>
                </c:pt>
                <c:pt idx="15065">
                  <c:v>16.067799999999998</c:v>
                </c:pt>
                <c:pt idx="15066">
                  <c:v>16.0688</c:v>
                </c:pt>
                <c:pt idx="15067">
                  <c:v>16.069800000000001</c:v>
                </c:pt>
                <c:pt idx="15068">
                  <c:v>16.070799999999998</c:v>
                </c:pt>
                <c:pt idx="15069">
                  <c:v>16.0718</c:v>
                </c:pt>
                <c:pt idx="15070">
                  <c:v>16.072800000000001</c:v>
                </c:pt>
                <c:pt idx="15071">
                  <c:v>16.073799999999999</c:v>
                </c:pt>
                <c:pt idx="15072">
                  <c:v>16.0748</c:v>
                </c:pt>
                <c:pt idx="15073">
                  <c:v>16.075800000000001</c:v>
                </c:pt>
                <c:pt idx="15074">
                  <c:v>16.076799999999999</c:v>
                </c:pt>
                <c:pt idx="15075">
                  <c:v>16.0778</c:v>
                </c:pt>
                <c:pt idx="15076">
                  <c:v>16.078800000000001</c:v>
                </c:pt>
                <c:pt idx="15077">
                  <c:v>16.079799999999999</c:v>
                </c:pt>
                <c:pt idx="15078">
                  <c:v>16.0808</c:v>
                </c:pt>
                <c:pt idx="15079">
                  <c:v>16.081800000000001</c:v>
                </c:pt>
                <c:pt idx="15080">
                  <c:v>16.082799999999999</c:v>
                </c:pt>
                <c:pt idx="15081">
                  <c:v>16.0838</c:v>
                </c:pt>
                <c:pt idx="15082">
                  <c:v>16.084800000000001</c:v>
                </c:pt>
                <c:pt idx="15083">
                  <c:v>16.085799999999999</c:v>
                </c:pt>
                <c:pt idx="15084">
                  <c:v>16.0868</c:v>
                </c:pt>
                <c:pt idx="15085">
                  <c:v>16.087800000000001</c:v>
                </c:pt>
                <c:pt idx="15086">
                  <c:v>16.088799999999999</c:v>
                </c:pt>
                <c:pt idx="15087">
                  <c:v>16.0898</c:v>
                </c:pt>
                <c:pt idx="15088">
                  <c:v>16.090800000000002</c:v>
                </c:pt>
                <c:pt idx="15089">
                  <c:v>16.091799999999999</c:v>
                </c:pt>
                <c:pt idx="15090">
                  <c:v>16.0928</c:v>
                </c:pt>
                <c:pt idx="15091">
                  <c:v>16.093800000000002</c:v>
                </c:pt>
                <c:pt idx="15092">
                  <c:v>16.094799999999999</c:v>
                </c:pt>
                <c:pt idx="15093">
                  <c:v>16.095800000000001</c:v>
                </c:pt>
                <c:pt idx="15094">
                  <c:v>16.096800000000002</c:v>
                </c:pt>
                <c:pt idx="15095">
                  <c:v>16.097799999999999</c:v>
                </c:pt>
                <c:pt idx="15096">
                  <c:v>16.098800000000001</c:v>
                </c:pt>
                <c:pt idx="15097">
                  <c:v>16.099799999999998</c:v>
                </c:pt>
                <c:pt idx="15098">
                  <c:v>16.1008</c:v>
                </c:pt>
                <c:pt idx="15099">
                  <c:v>16.101800000000001</c:v>
                </c:pt>
                <c:pt idx="15100">
                  <c:v>16.102799999999998</c:v>
                </c:pt>
                <c:pt idx="15101">
                  <c:v>16.1038</c:v>
                </c:pt>
                <c:pt idx="15102">
                  <c:v>16.104800000000001</c:v>
                </c:pt>
                <c:pt idx="15103">
                  <c:v>16.105799999999999</c:v>
                </c:pt>
                <c:pt idx="15104">
                  <c:v>16.1068</c:v>
                </c:pt>
                <c:pt idx="15105">
                  <c:v>16.107800000000001</c:v>
                </c:pt>
                <c:pt idx="15106">
                  <c:v>16.108799999999999</c:v>
                </c:pt>
                <c:pt idx="15107">
                  <c:v>16.1098</c:v>
                </c:pt>
                <c:pt idx="15108">
                  <c:v>16.110800000000001</c:v>
                </c:pt>
                <c:pt idx="15109">
                  <c:v>16.111799999999999</c:v>
                </c:pt>
                <c:pt idx="15110">
                  <c:v>16.1128</c:v>
                </c:pt>
                <c:pt idx="15111">
                  <c:v>16.113800000000001</c:v>
                </c:pt>
                <c:pt idx="15112">
                  <c:v>16.114799999999999</c:v>
                </c:pt>
                <c:pt idx="15113">
                  <c:v>16.1158</c:v>
                </c:pt>
                <c:pt idx="15114">
                  <c:v>16.116800000000001</c:v>
                </c:pt>
                <c:pt idx="15115">
                  <c:v>16.117799999999999</c:v>
                </c:pt>
                <c:pt idx="15116">
                  <c:v>16.1188</c:v>
                </c:pt>
                <c:pt idx="15117">
                  <c:v>16.119800000000001</c:v>
                </c:pt>
                <c:pt idx="15118">
                  <c:v>16.120799999999999</c:v>
                </c:pt>
                <c:pt idx="15119">
                  <c:v>16.1218</c:v>
                </c:pt>
                <c:pt idx="15120">
                  <c:v>16.122800000000002</c:v>
                </c:pt>
                <c:pt idx="15121">
                  <c:v>16.123799999999999</c:v>
                </c:pt>
                <c:pt idx="15122">
                  <c:v>16.1248</c:v>
                </c:pt>
                <c:pt idx="15123">
                  <c:v>16.125800000000002</c:v>
                </c:pt>
                <c:pt idx="15124">
                  <c:v>16.126799999999999</c:v>
                </c:pt>
                <c:pt idx="15125">
                  <c:v>16.127800000000001</c:v>
                </c:pt>
                <c:pt idx="15126">
                  <c:v>16.128799999999998</c:v>
                </c:pt>
                <c:pt idx="15127">
                  <c:v>16.129799999999999</c:v>
                </c:pt>
                <c:pt idx="15128">
                  <c:v>16.130800000000001</c:v>
                </c:pt>
                <c:pt idx="15129">
                  <c:v>16.131799999999998</c:v>
                </c:pt>
                <c:pt idx="15130">
                  <c:v>16.1328</c:v>
                </c:pt>
                <c:pt idx="15131">
                  <c:v>16.133800000000001</c:v>
                </c:pt>
                <c:pt idx="15132">
                  <c:v>16.134799999999998</c:v>
                </c:pt>
                <c:pt idx="15133">
                  <c:v>16.1358</c:v>
                </c:pt>
                <c:pt idx="15134">
                  <c:v>16.136800000000001</c:v>
                </c:pt>
                <c:pt idx="15135">
                  <c:v>16.137799999999999</c:v>
                </c:pt>
                <c:pt idx="15136">
                  <c:v>16.1388</c:v>
                </c:pt>
                <c:pt idx="15137">
                  <c:v>16.139800000000001</c:v>
                </c:pt>
                <c:pt idx="15138">
                  <c:v>16.140799999999999</c:v>
                </c:pt>
                <c:pt idx="15139">
                  <c:v>16.1418</c:v>
                </c:pt>
                <c:pt idx="15140">
                  <c:v>16.142800000000001</c:v>
                </c:pt>
                <c:pt idx="15141">
                  <c:v>16.143799999999999</c:v>
                </c:pt>
                <c:pt idx="15142">
                  <c:v>16.1448</c:v>
                </c:pt>
                <c:pt idx="15143">
                  <c:v>16.145800000000001</c:v>
                </c:pt>
                <c:pt idx="15144">
                  <c:v>16.146799999999999</c:v>
                </c:pt>
                <c:pt idx="15145">
                  <c:v>16.1478</c:v>
                </c:pt>
                <c:pt idx="15146">
                  <c:v>16.148800000000001</c:v>
                </c:pt>
                <c:pt idx="15147">
                  <c:v>16.149799999999999</c:v>
                </c:pt>
                <c:pt idx="15148">
                  <c:v>16.1508</c:v>
                </c:pt>
                <c:pt idx="15149">
                  <c:v>16.151800000000001</c:v>
                </c:pt>
                <c:pt idx="15150">
                  <c:v>16.152799999999999</c:v>
                </c:pt>
                <c:pt idx="15151">
                  <c:v>16.1538</c:v>
                </c:pt>
                <c:pt idx="15152">
                  <c:v>16.154800000000002</c:v>
                </c:pt>
                <c:pt idx="15153">
                  <c:v>16.155799999999999</c:v>
                </c:pt>
                <c:pt idx="15154">
                  <c:v>16.1568</c:v>
                </c:pt>
                <c:pt idx="15155">
                  <c:v>16.157800000000002</c:v>
                </c:pt>
                <c:pt idx="15156">
                  <c:v>16.158799999999999</c:v>
                </c:pt>
                <c:pt idx="15157">
                  <c:v>16.159800000000001</c:v>
                </c:pt>
                <c:pt idx="15158">
                  <c:v>16.160799999999998</c:v>
                </c:pt>
                <c:pt idx="15159">
                  <c:v>16.161799999999999</c:v>
                </c:pt>
                <c:pt idx="15160">
                  <c:v>16.162800000000001</c:v>
                </c:pt>
                <c:pt idx="15161">
                  <c:v>16.163799999999998</c:v>
                </c:pt>
                <c:pt idx="15162">
                  <c:v>16.1648</c:v>
                </c:pt>
                <c:pt idx="15163">
                  <c:v>16.165800000000001</c:v>
                </c:pt>
                <c:pt idx="15164">
                  <c:v>16.166799999999999</c:v>
                </c:pt>
                <c:pt idx="15165">
                  <c:v>16.1678</c:v>
                </c:pt>
                <c:pt idx="15166">
                  <c:v>16.168800000000001</c:v>
                </c:pt>
                <c:pt idx="15167">
                  <c:v>16.169799999999999</c:v>
                </c:pt>
                <c:pt idx="15168">
                  <c:v>16.1708</c:v>
                </c:pt>
                <c:pt idx="15169">
                  <c:v>16.171800000000001</c:v>
                </c:pt>
                <c:pt idx="15170">
                  <c:v>16.172799999999999</c:v>
                </c:pt>
                <c:pt idx="15171">
                  <c:v>16.1737</c:v>
                </c:pt>
                <c:pt idx="15172">
                  <c:v>16.174700000000001</c:v>
                </c:pt>
                <c:pt idx="15173">
                  <c:v>16.175699999999999</c:v>
                </c:pt>
                <c:pt idx="15174">
                  <c:v>16.1767</c:v>
                </c:pt>
                <c:pt idx="15175">
                  <c:v>16.177700000000002</c:v>
                </c:pt>
                <c:pt idx="15176">
                  <c:v>16.178699999999999</c:v>
                </c:pt>
                <c:pt idx="15177">
                  <c:v>16.1797</c:v>
                </c:pt>
                <c:pt idx="15178">
                  <c:v>16.180700000000002</c:v>
                </c:pt>
                <c:pt idx="15179">
                  <c:v>16.181699999999999</c:v>
                </c:pt>
                <c:pt idx="15180">
                  <c:v>16.182700000000001</c:v>
                </c:pt>
                <c:pt idx="15181">
                  <c:v>16.183700000000002</c:v>
                </c:pt>
                <c:pt idx="15182">
                  <c:v>16.184699999999999</c:v>
                </c:pt>
                <c:pt idx="15183">
                  <c:v>16.185700000000001</c:v>
                </c:pt>
                <c:pt idx="15184">
                  <c:v>16.186699999999998</c:v>
                </c:pt>
                <c:pt idx="15185">
                  <c:v>16.1877</c:v>
                </c:pt>
                <c:pt idx="15186">
                  <c:v>16.188700000000001</c:v>
                </c:pt>
                <c:pt idx="15187">
                  <c:v>16.189699999999998</c:v>
                </c:pt>
                <c:pt idx="15188">
                  <c:v>16.1907</c:v>
                </c:pt>
                <c:pt idx="15189">
                  <c:v>16.191700000000001</c:v>
                </c:pt>
                <c:pt idx="15190">
                  <c:v>16.192699999999999</c:v>
                </c:pt>
                <c:pt idx="15191">
                  <c:v>16.1937</c:v>
                </c:pt>
                <c:pt idx="15192">
                  <c:v>16.194700000000001</c:v>
                </c:pt>
                <c:pt idx="15193">
                  <c:v>16.195699999999999</c:v>
                </c:pt>
                <c:pt idx="15194">
                  <c:v>16.1967</c:v>
                </c:pt>
                <c:pt idx="15195">
                  <c:v>16.197700000000001</c:v>
                </c:pt>
                <c:pt idx="15196">
                  <c:v>16.198699999999999</c:v>
                </c:pt>
                <c:pt idx="15197">
                  <c:v>16.1997</c:v>
                </c:pt>
                <c:pt idx="15198">
                  <c:v>16.200700000000001</c:v>
                </c:pt>
                <c:pt idx="15199">
                  <c:v>16.201699999999999</c:v>
                </c:pt>
                <c:pt idx="15200">
                  <c:v>16.2027</c:v>
                </c:pt>
                <c:pt idx="15201">
                  <c:v>16.203700000000001</c:v>
                </c:pt>
                <c:pt idx="15202">
                  <c:v>16.204699999999999</c:v>
                </c:pt>
                <c:pt idx="15203">
                  <c:v>16.2057</c:v>
                </c:pt>
                <c:pt idx="15204">
                  <c:v>16.206700000000001</c:v>
                </c:pt>
                <c:pt idx="15205">
                  <c:v>16.207699999999999</c:v>
                </c:pt>
                <c:pt idx="15206">
                  <c:v>16.2087</c:v>
                </c:pt>
                <c:pt idx="15207">
                  <c:v>16.209700000000002</c:v>
                </c:pt>
                <c:pt idx="15208">
                  <c:v>16.210699999999999</c:v>
                </c:pt>
                <c:pt idx="15209">
                  <c:v>16.2117</c:v>
                </c:pt>
                <c:pt idx="15210">
                  <c:v>16.212700000000002</c:v>
                </c:pt>
                <c:pt idx="15211">
                  <c:v>16.213699999999999</c:v>
                </c:pt>
                <c:pt idx="15212">
                  <c:v>16.214700000000001</c:v>
                </c:pt>
                <c:pt idx="15213">
                  <c:v>16.215699999999998</c:v>
                </c:pt>
                <c:pt idx="15214">
                  <c:v>16.216699999999999</c:v>
                </c:pt>
                <c:pt idx="15215">
                  <c:v>16.217700000000001</c:v>
                </c:pt>
                <c:pt idx="15216">
                  <c:v>16.218699999999998</c:v>
                </c:pt>
                <c:pt idx="15217">
                  <c:v>16.2197</c:v>
                </c:pt>
                <c:pt idx="15218">
                  <c:v>16.220700000000001</c:v>
                </c:pt>
                <c:pt idx="15219">
                  <c:v>16.221699999999998</c:v>
                </c:pt>
                <c:pt idx="15220">
                  <c:v>16.2227</c:v>
                </c:pt>
                <c:pt idx="15221">
                  <c:v>16.223700000000001</c:v>
                </c:pt>
                <c:pt idx="15222">
                  <c:v>16.224699999999999</c:v>
                </c:pt>
                <c:pt idx="15223">
                  <c:v>16.2257</c:v>
                </c:pt>
                <c:pt idx="15224">
                  <c:v>16.226700000000001</c:v>
                </c:pt>
                <c:pt idx="15225">
                  <c:v>16.227699999999999</c:v>
                </c:pt>
                <c:pt idx="15226">
                  <c:v>16.2287</c:v>
                </c:pt>
                <c:pt idx="15227">
                  <c:v>16.229700000000001</c:v>
                </c:pt>
                <c:pt idx="15228">
                  <c:v>16.230699999999999</c:v>
                </c:pt>
                <c:pt idx="15229">
                  <c:v>16.2317</c:v>
                </c:pt>
                <c:pt idx="15230">
                  <c:v>16.232700000000001</c:v>
                </c:pt>
                <c:pt idx="15231">
                  <c:v>16.233699999999999</c:v>
                </c:pt>
                <c:pt idx="15232">
                  <c:v>16.2347</c:v>
                </c:pt>
                <c:pt idx="15233">
                  <c:v>16.235700000000001</c:v>
                </c:pt>
                <c:pt idx="15234">
                  <c:v>16.236699999999999</c:v>
                </c:pt>
                <c:pt idx="15235">
                  <c:v>16.2377</c:v>
                </c:pt>
                <c:pt idx="15236">
                  <c:v>16.238700000000001</c:v>
                </c:pt>
                <c:pt idx="15237">
                  <c:v>16.239699999999999</c:v>
                </c:pt>
                <c:pt idx="15238">
                  <c:v>16.2407</c:v>
                </c:pt>
                <c:pt idx="15239">
                  <c:v>16.241700000000002</c:v>
                </c:pt>
                <c:pt idx="15240">
                  <c:v>16.242699999999999</c:v>
                </c:pt>
                <c:pt idx="15241">
                  <c:v>16.2437</c:v>
                </c:pt>
                <c:pt idx="15242">
                  <c:v>16.244700000000002</c:v>
                </c:pt>
                <c:pt idx="15243">
                  <c:v>16.245699999999999</c:v>
                </c:pt>
                <c:pt idx="15244">
                  <c:v>16.246700000000001</c:v>
                </c:pt>
                <c:pt idx="15245">
                  <c:v>16.247699999999998</c:v>
                </c:pt>
                <c:pt idx="15246">
                  <c:v>16.248699999999999</c:v>
                </c:pt>
                <c:pt idx="15247">
                  <c:v>16.249700000000001</c:v>
                </c:pt>
                <c:pt idx="15248">
                  <c:v>16.250699999999998</c:v>
                </c:pt>
                <c:pt idx="15249">
                  <c:v>16.2517</c:v>
                </c:pt>
                <c:pt idx="15250">
                  <c:v>16.252700000000001</c:v>
                </c:pt>
                <c:pt idx="15251">
                  <c:v>16.253699999999998</c:v>
                </c:pt>
                <c:pt idx="15252">
                  <c:v>16.2547</c:v>
                </c:pt>
                <c:pt idx="15253">
                  <c:v>16.255700000000001</c:v>
                </c:pt>
                <c:pt idx="15254">
                  <c:v>16.256699999999999</c:v>
                </c:pt>
                <c:pt idx="15255">
                  <c:v>16.2577</c:v>
                </c:pt>
                <c:pt idx="15256">
                  <c:v>16.258700000000001</c:v>
                </c:pt>
                <c:pt idx="15257">
                  <c:v>16.259699999999999</c:v>
                </c:pt>
                <c:pt idx="15258">
                  <c:v>16.2607</c:v>
                </c:pt>
                <c:pt idx="15259">
                  <c:v>16.261700000000001</c:v>
                </c:pt>
                <c:pt idx="15260">
                  <c:v>16.262699999999999</c:v>
                </c:pt>
                <c:pt idx="15261">
                  <c:v>16.2637</c:v>
                </c:pt>
                <c:pt idx="15262">
                  <c:v>16.264700000000001</c:v>
                </c:pt>
                <c:pt idx="15263">
                  <c:v>16.265699999999999</c:v>
                </c:pt>
                <c:pt idx="15264">
                  <c:v>16.2667</c:v>
                </c:pt>
                <c:pt idx="15265">
                  <c:v>16.267700000000001</c:v>
                </c:pt>
                <c:pt idx="15266">
                  <c:v>16.268699999999999</c:v>
                </c:pt>
                <c:pt idx="15267">
                  <c:v>16.2697</c:v>
                </c:pt>
                <c:pt idx="15268">
                  <c:v>16.270700000000001</c:v>
                </c:pt>
                <c:pt idx="15269">
                  <c:v>16.271699999999999</c:v>
                </c:pt>
                <c:pt idx="15270">
                  <c:v>16.2727</c:v>
                </c:pt>
                <c:pt idx="15271">
                  <c:v>16.273700000000002</c:v>
                </c:pt>
                <c:pt idx="15272">
                  <c:v>16.274699999999999</c:v>
                </c:pt>
                <c:pt idx="15273">
                  <c:v>16.275700000000001</c:v>
                </c:pt>
                <c:pt idx="15274">
                  <c:v>16.276700000000002</c:v>
                </c:pt>
                <c:pt idx="15275">
                  <c:v>16.277699999999999</c:v>
                </c:pt>
                <c:pt idx="15276">
                  <c:v>16.278700000000001</c:v>
                </c:pt>
                <c:pt idx="15277">
                  <c:v>16.279699999999998</c:v>
                </c:pt>
                <c:pt idx="15278">
                  <c:v>16.2807</c:v>
                </c:pt>
                <c:pt idx="15279">
                  <c:v>16.281700000000001</c:v>
                </c:pt>
                <c:pt idx="15280">
                  <c:v>16.282699999999998</c:v>
                </c:pt>
                <c:pt idx="15281">
                  <c:v>16.2837</c:v>
                </c:pt>
                <c:pt idx="15282">
                  <c:v>16.284700000000001</c:v>
                </c:pt>
                <c:pt idx="15283">
                  <c:v>16.285699999999999</c:v>
                </c:pt>
                <c:pt idx="15284">
                  <c:v>16.2867</c:v>
                </c:pt>
                <c:pt idx="15285">
                  <c:v>16.287700000000001</c:v>
                </c:pt>
                <c:pt idx="15286">
                  <c:v>16.288699999999999</c:v>
                </c:pt>
                <c:pt idx="15287">
                  <c:v>16.2897</c:v>
                </c:pt>
                <c:pt idx="15288">
                  <c:v>16.290700000000001</c:v>
                </c:pt>
                <c:pt idx="15289">
                  <c:v>16.291699999999999</c:v>
                </c:pt>
                <c:pt idx="15290">
                  <c:v>16.2927</c:v>
                </c:pt>
                <c:pt idx="15291">
                  <c:v>16.293700000000001</c:v>
                </c:pt>
                <c:pt idx="15292">
                  <c:v>16.294699999999999</c:v>
                </c:pt>
                <c:pt idx="15293">
                  <c:v>16.2957</c:v>
                </c:pt>
                <c:pt idx="15294">
                  <c:v>16.296700000000001</c:v>
                </c:pt>
                <c:pt idx="15295">
                  <c:v>16.297699999999999</c:v>
                </c:pt>
                <c:pt idx="15296">
                  <c:v>16.2987</c:v>
                </c:pt>
                <c:pt idx="15297">
                  <c:v>16.299700000000001</c:v>
                </c:pt>
                <c:pt idx="15298">
                  <c:v>16.300699999999999</c:v>
                </c:pt>
                <c:pt idx="15299">
                  <c:v>16.3017</c:v>
                </c:pt>
                <c:pt idx="15300">
                  <c:v>16.302700000000002</c:v>
                </c:pt>
                <c:pt idx="15301">
                  <c:v>16.303699999999999</c:v>
                </c:pt>
                <c:pt idx="15302">
                  <c:v>16.3047</c:v>
                </c:pt>
                <c:pt idx="15303">
                  <c:v>16.305700000000002</c:v>
                </c:pt>
                <c:pt idx="15304">
                  <c:v>16.306699999999999</c:v>
                </c:pt>
                <c:pt idx="15305">
                  <c:v>16.307700000000001</c:v>
                </c:pt>
                <c:pt idx="15306">
                  <c:v>16.308700000000002</c:v>
                </c:pt>
                <c:pt idx="15307">
                  <c:v>16.309699999999999</c:v>
                </c:pt>
                <c:pt idx="15308">
                  <c:v>16.310700000000001</c:v>
                </c:pt>
                <c:pt idx="15309">
                  <c:v>16.311699999999998</c:v>
                </c:pt>
                <c:pt idx="15310">
                  <c:v>16.3127</c:v>
                </c:pt>
                <c:pt idx="15311">
                  <c:v>16.313700000000001</c:v>
                </c:pt>
                <c:pt idx="15312">
                  <c:v>16.314699999999998</c:v>
                </c:pt>
                <c:pt idx="15313">
                  <c:v>16.3157</c:v>
                </c:pt>
                <c:pt idx="15314">
                  <c:v>16.316700000000001</c:v>
                </c:pt>
                <c:pt idx="15315">
                  <c:v>16.317699999999999</c:v>
                </c:pt>
                <c:pt idx="15316">
                  <c:v>16.3187</c:v>
                </c:pt>
                <c:pt idx="15317">
                  <c:v>16.319700000000001</c:v>
                </c:pt>
                <c:pt idx="15318">
                  <c:v>16.320699999999999</c:v>
                </c:pt>
                <c:pt idx="15319">
                  <c:v>16.3217</c:v>
                </c:pt>
                <c:pt idx="15320">
                  <c:v>16.322700000000001</c:v>
                </c:pt>
                <c:pt idx="15321">
                  <c:v>16.323699999999999</c:v>
                </c:pt>
                <c:pt idx="15322">
                  <c:v>16.3247</c:v>
                </c:pt>
                <c:pt idx="15323">
                  <c:v>16.325700000000001</c:v>
                </c:pt>
                <c:pt idx="15324">
                  <c:v>16.326699999999999</c:v>
                </c:pt>
                <c:pt idx="15325">
                  <c:v>16.3277</c:v>
                </c:pt>
                <c:pt idx="15326">
                  <c:v>16.328700000000001</c:v>
                </c:pt>
                <c:pt idx="15327">
                  <c:v>16.329699999999999</c:v>
                </c:pt>
                <c:pt idx="15328">
                  <c:v>16.3307</c:v>
                </c:pt>
                <c:pt idx="15329">
                  <c:v>16.331700000000001</c:v>
                </c:pt>
                <c:pt idx="15330">
                  <c:v>16.332699999999999</c:v>
                </c:pt>
                <c:pt idx="15331">
                  <c:v>16.3337</c:v>
                </c:pt>
                <c:pt idx="15332">
                  <c:v>16.334700000000002</c:v>
                </c:pt>
                <c:pt idx="15333">
                  <c:v>16.335699999999999</c:v>
                </c:pt>
                <c:pt idx="15334">
                  <c:v>16.3367</c:v>
                </c:pt>
                <c:pt idx="15335">
                  <c:v>16.337700000000002</c:v>
                </c:pt>
                <c:pt idx="15336">
                  <c:v>16.338699999999999</c:v>
                </c:pt>
                <c:pt idx="15337">
                  <c:v>16.339700000000001</c:v>
                </c:pt>
                <c:pt idx="15338">
                  <c:v>16.340699999999998</c:v>
                </c:pt>
                <c:pt idx="15339">
                  <c:v>16.341699999999999</c:v>
                </c:pt>
                <c:pt idx="15340">
                  <c:v>16.342700000000001</c:v>
                </c:pt>
                <c:pt idx="15341">
                  <c:v>16.343699999999998</c:v>
                </c:pt>
                <c:pt idx="15342">
                  <c:v>16.3447</c:v>
                </c:pt>
                <c:pt idx="15343">
                  <c:v>16.345700000000001</c:v>
                </c:pt>
                <c:pt idx="15344">
                  <c:v>16.346699999999998</c:v>
                </c:pt>
                <c:pt idx="15345">
                  <c:v>16.3477</c:v>
                </c:pt>
                <c:pt idx="15346">
                  <c:v>16.348700000000001</c:v>
                </c:pt>
                <c:pt idx="15347">
                  <c:v>16.349699999999999</c:v>
                </c:pt>
                <c:pt idx="15348">
                  <c:v>16.3507</c:v>
                </c:pt>
                <c:pt idx="15349">
                  <c:v>16.351700000000001</c:v>
                </c:pt>
                <c:pt idx="15350">
                  <c:v>16.352699999999999</c:v>
                </c:pt>
                <c:pt idx="15351">
                  <c:v>16.3537</c:v>
                </c:pt>
                <c:pt idx="15352">
                  <c:v>16.354700000000001</c:v>
                </c:pt>
                <c:pt idx="15353">
                  <c:v>16.355599999999999</c:v>
                </c:pt>
                <c:pt idx="15354">
                  <c:v>16.3566</c:v>
                </c:pt>
                <c:pt idx="15355">
                  <c:v>16.357600000000001</c:v>
                </c:pt>
                <c:pt idx="15356">
                  <c:v>16.358599999999999</c:v>
                </c:pt>
                <c:pt idx="15357">
                  <c:v>16.3596</c:v>
                </c:pt>
                <c:pt idx="15358">
                  <c:v>16.360600000000002</c:v>
                </c:pt>
                <c:pt idx="15359">
                  <c:v>16.361599999999999</c:v>
                </c:pt>
                <c:pt idx="15360">
                  <c:v>16.3626</c:v>
                </c:pt>
                <c:pt idx="15361">
                  <c:v>16.363600000000002</c:v>
                </c:pt>
                <c:pt idx="15362">
                  <c:v>16.364599999999999</c:v>
                </c:pt>
                <c:pt idx="15363">
                  <c:v>16.365600000000001</c:v>
                </c:pt>
                <c:pt idx="15364">
                  <c:v>16.366599999999998</c:v>
                </c:pt>
                <c:pt idx="15365">
                  <c:v>16.367599999999999</c:v>
                </c:pt>
                <c:pt idx="15366">
                  <c:v>16.368600000000001</c:v>
                </c:pt>
                <c:pt idx="15367">
                  <c:v>16.369599999999998</c:v>
                </c:pt>
                <c:pt idx="15368">
                  <c:v>16.3706</c:v>
                </c:pt>
                <c:pt idx="15369">
                  <c:v>16.371600000000001</c:v>
                </c:pt>
                <c:pt idx="15370">
                  <c:v>16.372599999999998</c:v>
                </c:pt>
                <c:pt idx="15371">
                  <c:v>16.3736</c:v>
                </c:pt>
                <c:pt idx="15372">
                  <c:v>16.374600000000001</c:v>
                </c:pt>
                <c:pt idx="15373">
                  <c:v>16.375599999999999</c:v>
                </c:pt>
                <c:pt idx="15374">
                  <c:v>16.3766</c:v>
                </c:pt>
                <c:pt idx="15375">
                  <c:v>16.377600000000001</c:v>
                </c:pt>
                <c:pt idx="15376">
                  <c:v>16.378599999999999</c:v>
                </c:pt>
                <c:pt idx="15377">
                  <c:v>16.3796</c:v>
                </c:pt>
                <c:pt idx="15378">
                  <c:v>16.380600000000001</c:v>
                </c:pt>
                <c:pt idx="15379">
                  <c:v>16.381599999999999</c:v>
                </c:pt>
                <c:pt idx="15380">
                  <c:v>16.3826</c:v>
                </c:pt>
                <c:pt idx="15381">
                  <c:v>16.383600000000001</c:v>
                </c:pt>
                <c:pt idx="15382">
                  <c:v>16.384599999999999</c:v>
                </c:pt>
                <c:pt idx="15383">
                  <c:v>16.3856</c:v>
                </c:pt>
                <c:pt idx="15384">
                  <c:v>16.386600000000001</c:v>
                </c:pt>
                <c:pt idx="15385">
                  <c:v>16.387599999999999</c:v>
                </c:pt>
                <c:pt idx="15386">
                  <c:v>16.3886</c:v>
                </c:pt>
                <c:pt idx="15387">
                  <c:v>16.389600000000002</c:v>
                </c:pt>
                <c:pt idx="15388">
                  <c:v>16.390599999999999</c:v>
                </c:pt>
                <c:pt idx="15389">
                  <c:v>16.3916</c:v>
                </c:pt>
                <c:pt idx="15390">
                  <c:v>16.392600000000002</c:v>
                </c:pt>
                <c:pt idx="15391">
                  <c:v>16.393599999999999</c:v>
                </c:pt>
                <c:pt idx="15392">
                  <c:v>16.394600000000001</c:v>
                </c:pt>
                <c:pt idx="15393">
                  <c:v>16.395600000000002</c:v>
                </c:pt>
                <c:pt idx="15394">
                  <c:v>16.396599999999999</c:v>
                </c:pt>
                <c:pt idx="15395">
                  <c:v>16.397600000000001</c:v>
                </c:pt>
                <c:pt idx="15396">
                  <c:v>16.398599999999998</c:v>
                </c:pt>
                <c:pt idx="15397">
                  <c:v>16.3996</c:v>
                </c:pt>
                <c:pt idx="15398">
                  <c:v>16.400600000000001</c:v>
                </c:pt>
                <c:pt idx="15399">
                  <c:v>16.401599999999998</c:v>
                </c:pt>
                <c:pt idx="15400">
                  <c:v>16.4026</c:v>
                </c:pt>
                <c:pt idx="15401">
                  <c:v>16.403600000000001</c:v>
                </c:pt>
                <c:pt idx="15402">
                  <c:v>16.404599999999999</c:v>
                </c:pt>
                <c:pt idx="15403">
                  <c:v>16.4056</c:v>
                </c:pt>
                <c:pt idx="15404">
                  <c:v>16.406600000000001</c:v>
                </c:pt>
                <c:pt idx="15405">
                  <c:v>16.407599999999999</c:v>
                </c:pt>
                <c:pt idx="15406">
                  <c:v>16.4086</c:v>
                </c:pt>
                <c:pt idx="15407">
                  <c:v>16.409600000000001</c:v>
                </c:pt>
                <c:pt idx="15408">
                  <c:v>16.410599999999999</c:v>
                </c:pt>
                <c:pt idx="15409">
                  <c:v>16.4116</c:v>
                </c:pt>
                <c:pt idx="15410">
                  <c:v>16.412600000000001</c:v>
                </c:pt>
                <c:pt idx="15411">
                  <c:v>16.413599999999999</c:v>
                </c:pt>
                <c:pt idx="15412">
                  <c:v>16.4146</c:v>
                </c:pt>
                <c:pt idx="15413">
                  <c:v>16.415600000000001</c:v>
                </c:pt>
                <c:pt idx="15414">
                  <c:v>16.416599999999999</c:v>
                </c:pt>
                <c:pt idx="15415">
                  <c:v>16.4176</c:v>
                </c:pt>
                <c:pt idx="15416">
                  <c:v>16.418600000000001</c:v>
                </c:pt>
                <c:pt idx="15417">
                  <c:v>16.419599999999999</c:v>
                </c:pt>
                <c:pt idx="15418">
                  <c:v>16.4206</c:v>
                </c:pt>
                <c:pt idx="15419">
                  <c:v>16.421600000000002</c:v>
                </c:pt>
                <c:pt idx="15420">
                  <c:v>16.422599999999999</c:v>
                </c:pt>
                <c:pt idx="15421">
                  <c:v>16.4236</c:v>
                </c:pt>
                <c:pt idx="15422">
                  <c:v>16.424600000000002</c:v>
                </c:pt>
                <c:pt idx="15423">
                  <c:v>16.425599999999999</c:v>
                </c:pt>
                <c:pt idx="15424">
                  <c:v>16.426600000000001</c:v>
                </c:pt>
                <c:pt idx="15425">
                  <c:v>16.427600000000002</c:v>
                </c:pt>
                <c:pt idx="15426">
                  <c:v>16.428599999999999</c:v>
                </c:pt>
                <c:pt idx="15427">
                  <c:v>16.429600000000001</c:v>
                </c:pt>
                <c:pt idx="15428">
                  <c:v>16.430599999999998</c:v>
                </c:pt>
                <c:pt idx="15429">
                  <c:v>16.4316</c:v>
                </c:pt>
                <c:pt idx="15430">
                  <c:v>16.432600000000001</c:v>
                </c:pt>
                <c:pt idx="15431">
                  <c:v>16.433599999999998</c:v>
                </c:pt>
                <c:pt idx="15432">
                  <c:v>16.4346</c:v>
                </c:pt>
                <c:pt idx="15433">
                  <c:v>16.435600000000001</c:v>
                </c:pt>
                <c:pt idx="15434">
                  <c:v>16.436599999999999</c:v>
                </c:pt>
                <c:pt idx="15435">
                  <c:v>16.4376</c:v>
                </c:pt>
                <c:pt idx="15436">
                  <c:v>16.438600000000001</c:v>
                </c:pt>
                <c:pt idx="15437">
                  <c:v>16.439599999999999</c:v>
                </c:pt>
                <c:pt idx="15438">
                  <c:v>16.4406</c:v>
                </c:pt>
                <c:pt idx="15439">
                  <c:v>16.441600000000001</c:v>
                </c:pt>
                <c:pt idx="15440">
                  <c:v>16.442599999999999</c:v>
                </c:pt>
                <c:pt idx="15441">
                  <c:v>16.4436</c:v>
                </c:pt>
                <c:pt idx="15442">
                  <c:v>16.444600000000001</c:v>
                </c:pt>
                <c:pt idx="15443">
                  <c:v>16.445599999999999</c:v>
                </c:pt>
                <c:pt idx="15444">
                  <c:v>16.4466</c:v>
                </c:pt>
                <c:pt idx="15445">
                  <c:v>16.447600000000001</c:v>
                </c:pt>
                <c:pt idx="15446">
                  <c:v>16.448599999999999</c:v>
                </c:pt>
                <c:pt idx="15447">
                  <c:v>16.4496</c:v>
                </c:pt>
                <c:pt idx="15448">
                  <c:v>16.450600000000001</c:v>
                </c:pt>
                <c:pt idx="15449">
                  <c:v>16.451599999999999</c:v>
                </c:pt>
                <c:pt idx="15450">
                  <c:v>16.4526</c:v>
                </c:pt>
                <c:pt idx="15451">
                  <c:v>16.453600000000002</c:v>
                </c:pt>
                <c:pt idx="15452">
                  <c:v>16.454599999999999</c:v>
                </c:pt>
                <c:pt idx="15453">
                  <c:v>16.4556</c:v>
                </c:pt>
                <c:pt idx="15454">
                  <c:v>16.456600000000002</c:v>
                </c:pt>
                <c:pt idx="15455">
                  <c:v>16.457599999999999</c:v>
                </c:pt>
                <c:pt idx="15456">
                  <c:v>16.458600000000001</c:v>
                </c:pt>
                <c:pt idx="15457">
                  <c:v>16.459599999999998</c:v>
                </c:pt>
                <c:pt idx="15458">
                  <c:v>16.460599999999999</c:v>
                </c:pt>
                <c:pt idx="15459">
                  <c:v>16.461600000000001</c:v>
                </c:pt>
                <c:pt idx="15460">
                  <c:v>16.462599999999998</c:v>
                </c:pt>
                <c:pt idx="15461">
                  <c:v>16.4636</c:v>
                </c:pt>
                <c:pt idx="15462">
                  <c:v>16.464600000000001</c:v>
                </c:pt>
                <c:pt idx="15463">
                  <c:v>16.465599999999998</c:v>
                </c:pt>
                <c:pt idx="15464">
                  <c:v>16.4666</c:v>
                </c:pt>
                <c:pt idx="15465">
                  <c:v>16.467600000000001</c:v>
                </c:pt>
                <c:pt idx="15466">
                  <c:v>16.468599999999999</c:v>
                </c:pt>
                <c:pt idx="15467">
                  <c:v>16.4696</c:v>
                </c:pt>
                <c:pt idx="15468">
                  <c:v>16.470600000000001</c:v>
                </c:pt>
                <c:pt idx="15469">
                  <c:v>16.471599999999999</c:v>
                </c:pt>
                <c:pt idx="15470">
                  <c:v>16.4726</c:v>
                </c:pt>
                <c:pt idx="15471">
                  <c:v>16.473600000000001</c:v>
                </c:pt>
                <c:pt idx="15472">
                  <c:v>16.474599999999999</c:v>
                </c:pt>
                <c:pt idx="15473">
                  <c:v>16.4756</c:v>
                </c:pt>
                <c:pt idx="15474">
                  <c:v>16.476600000000001</c:v>
                </c:pt>
                <c:pt idx="15475">
                  <c:v>16.477599999999999</c:v>
                </c:pt>
                <c:pt idx="15476">
                  <c:v>16.4786</c:v>
                </c:pt>
                <c:pt idx="15477">
                  <c:v>16.479600000000001</c:v>
                </c:pt>
                <c:pt idx="15478">
                  <c:v>16.480599999999999</c:v>
                </c:pt>
                <c:pt idx="15479">
                  <c:v>16.4816</c:v>
                </c:pt>
                <c:pt idx="15480">
                  <c:v>16.482600000000001</c:v>
                </c:pt>
                <c:pt idx="15481">
                  <c:v>16.483599999999999</c:v>
                </c:pt>
                <c:pt idx="15482">
                  <c:v>16.4846</c:v>
                </c:pt>
                <c:pt idx="15483">
                  <c:v>16.485600000000002</c:v>
                </c:pt>
                <c:pt idx="15484">
                  <c:v>16.486599999999999</c:v>
                </c:pt>
                <c:pt idx="15485">
                  <c:v>16.4876</c:v>
                </c:pt>
                <c:pt idx="15486">
                  <c:v>16.488600000000002</c:v>
                </c:pt>
                <c:pt idx="15487">
                  <c:v>16.489599999999999</c:v>
                </c:pt>
                <c:pt idx="15488">
                  <c:v>16.490600000000001</c:v>
                </c:pt>
                <c:pt idx="15489">
                  <c:v>16.491599999999998</c:v>
                </c:pt>
                <c:pt idx="15490">
                  <c:v>16.492599999999999</c:v>
                </c:pt>
                <c:pt idx="15491">
                  <c:v>16.493600000000001</c:v>
                </c:pt>
                <c:pt idx="15492">
                  <c:v>16.494599999999998</c:v>
                </c:pt>
                <c:pt idx="15493">
                  <c:v>16.4956</c:v>
                </c:pt>
                <c:pt idx="15494">
                  <c:v>16.496600000000001</c:v>
                </c:pt>
                <c:pt idx="15495">
                  <c:v>16.497599999999998</c:v>
                </c:pt>
                <c:pt idx="15496">
                  <c:v>16.4986</c:v>
                </c:pt>
                <c:pt idx="15497">
                  <c:v>16.499600000000001</c:v>
                </c:pt>
                <c:pt idx="15498">
                  <c:v>16.500599999999999</c:v>
                </c:pt>
                <c:pt idx="15499">
                  <c:v>16.5016</c:v>
                </c:pt>
                <c:pt idx="15500">
                  <c:v>16.502600000000001</c:v>
                </c:pt>
                <c:pt idx="15501">
                  <c:v>16.503599999999999</c:v>
                </c:pt>
                <c:pt idx="15502">
                  <c:v>16.5046</c:v>
                </c:pt>
                <c:pt idx="15503">
                  <c:v>16.505600000000001</c:v>
                </c:pt>
                <c:pt idx="15504">
                  <c:v>16.506599999999999</c:v>
                </c:pt>
                <c:pt idx="15505">
                  <c:v>16.5076</c:v>
                </c:pt>
                <c:pt idx="15506">
                  <c:v>16.508600000000001</c:v>
                </c:pt>
                <c:pt idx="15507">
                  <c:v>16.509599999999999</c:v>
                </c:pt>
                <c:pt idx="15508">
                  <c:v>16.5106</c:v>
                </c:pt>
                <c:pt idx="15509">
                  <c:v>16.511600000000001</c:v>
                </c:pt>
                <c:pt idx="15510">
                  <c:v>16.512599999999999</c:v>
                </c:pt>
                <c:pt idx="15511">
                  <c:v>16.5136</c:v>
                </c:pt>
                <c:pt idx="15512">
                  <c:v>16.514600000000002</c:v>
                </c:pt>
                <c:pt idx="15513">
                  <c:v>16.515599999999999</c:v>
                </c:pt>
                <c:pt idx="15514">
                  <c:v>16.5166</c:v>
                </c:pt>
                <c:pt idx="15515">
                  <c:v>16.517600000000002</c:v>
                </c:pt>
                <c:pt idx="15516">
                  <c:v>16.518599999999999</c:v>
                </c:pt>
                <c:pt idx="15517">
                  <c:v>16.519600000000001</c:v>
                </c:pt>
                <c:pt idx="15518">
                  <c:v>16.520600000000002</c:v>
                </c:pt>
                <c:pt idx="15519">
                  <c:v>16.521599999999999</c:v>
                </c:pt>
                <c:pt idx="15520">
                  <c:v>16.522600000000001</c:v>
                </c:pt>
                <c:pt idx="15521">
                  <c:v>16.523599999999998</c:v>
                </c:pt>
                <c:pt idx="15522">
                  <c:v>16.5246</c:v>
                </c:pt>
                <c:pt idx="15523">
                  <c:v>16.525600000000001</c:v>
                </c:pt>
                <c:pt idx="15524">
                  <c:v>16.526599999999998</c:v>
                </c:pt>
                <c:pt idx="15525">
                  <c:v>16.5276</c:v>
                </c:pt>
                <c:pt idx="15526">
                  <c:v>16.528600000000001</c:v>
                </c:pt>
                <c:pt idx="15527">
                  <c:v>16.529599999999999</c:v>
                </c:pt>
                <c:pt idx="15528">
                  <c:v>16.5306</c:v>
                </c:pt>
                <c:pt idx="15529">
                  <c:v>16.531600000000001</c:v>
                </c:pt>
                <c:pt idx="15530">
                  <c:v>16.532599999999999</c:v>
                </c:pt>
                <c:pt idx="15531">
                  <c:v>16.5336</c:v>
                </c:pt>
                <c:pt idx="15532">
                  <c:v>16.534600000000001</c:v>
                </c:pt>
                <c:pt idx="15533">
                  <c:v>16.535599999999999</c:v>
                </c:pt>
                <c:pt idx="15534">
                  <c:v>16.5366</c:v>
                </c:pt>
                <c:pt idx="15535">
                  <c:v>16.537500000000001</c:v>
                </c:pt>
                <c:pt idx="15536">
                  <c:v>16.538499999999999</c:v>
                </c:pt>
                <c:pt idx="15537">
                  <c:v>16.5395</c:v>
                </c:pt>
                <c:pt idx="15538">
                  <c:v>16.540500000000002</c:v>
                </c:pt>
                <c:pt idx="15539">
                  <c:v>16.541499999999999</c:v>
                </c:pt>
                <c:pt idx="15540">
                  <c:v>16.5425</c:v>
                </c:pt>
                <c:pt idx="15541">
                  <c:v>16.543500000000002</c:v>
                </c:pt>
                <c:pt idx="15542">
                  <c:v>16.544499999999999</c:v>
                </c:pt>
                <c:pt idx="15543">
                  <c:v>16.545500000000001</c:v>
                </c:pt>
                <c:pt idx="15544">
                  <c:v>16.546500000000002</c:v>
                </c:pt>
                <c:pt idx="15545">
                  <c:v>16.547499999999999</c:v>
                </c:pt>
                <c:pt idx="15546">
                  <c:v>16.548500000000001</c:v>
                </c:pt>
                <c:pt idx="15547">
                  <c:v>16.549499999999998</c:v>
                </c:pt>
                <c:pt idx="15548">
                  <c:v>16.5505</c:v>
                </c:pt>
                <c:pt idx="15549">
                  <c:v>16.551500000000001</c:v>
                </c:pt>
                <c:pt idx="15550">
                  <c:v>16.552499999999998</c:v>
                </c:pt>
                <c:pt idx="15551">
                  <c:v>16.5535</c:v>
                </c:pt>
                <c:pt idx="15552">
                  <c:v>16.554500000000001</c:v>
                </c:pt>
                <c:pt idx="15553">
                  <c:v>16.555499999999999</c:v>
                </c:pt>
                <c:pt idx="15554">
                  <c:v>16.5565</c:v>
                </c:pt>
                <c:pt idx="15555">
                  <c:v>16.557500000000001</c:v>
                </c:pt>
                <c:pt idx="15556">
                  <c:v>16.558499999999999</c:v>
                </c:pt>
                <c:pt idx="15557">
                  <c:v>16.5595</c:v>
                </c:pt>
                <c:pt idx="15558">
                  <c:v>16.560500000000001</c:v>
                </c:pt>
                <c:pt idx="15559">
                  <c:v>16.561499999999999</c:v>
                </c:pt>
                <c:pt idx="15560">
                  <c:v>16.5625</c:v>
                </c:pt>
                <c:pt idx="15561">
                  <c:v>16.563500000000001</c:v>
                </c:pt>
                <c:pt idx="15562">
                  <c:v>16.564499999999999</c:v>
                </c:pt>
                <c:pt idx="15563">
                  <c:v>16.5655</c:v>
                </c:pt>
                <c:pt idx="15564">
                  <c:v>16.566500000000001</c:v>
                </c:pt>
                <c:pt idx="15565">
                  <c:v>16.567499999999999</c:v>
                </c:pt>
                <c:pt idx="15566">
                  <c:v>16.5685</c:v>
                </c:pt>
                <c:pt idx="15567">
                  <c:v>16.569500000000001</c:v>
                </c:pt>
                <c:pt idx="15568">
                  <c:v>16.570499999999999</c:v>
                </c:pt>
                <c:pt idx="15569">
                  <c:v>16.5715</c:v>
                </c:pt>
                <c:pt idx="15570">
                  <c:v>16.572500000000002</c:v>
                </c:pt>
                <c:pt idx="15571">
                  <c:v>16.573499999999999</c:v>
                </c:pt>
                <c:pt idx="15572">
                  <c:v>16.5745</c:v>
                </c:pt>
                <c:pt idx="15573">
                  <c:v>16.575500000000002</c:v>
                </c:pt>
                <c:pt idx="15574">
                  <c:v>16.576499999999999</c:v>
                </c:pt>
                <c:pt idx="15575">
                  <c:v>16.577500000000001</c:v>
                </c:pt>
                <c:pt idx="15576">
                  <c:v>16.578499999999998</c:v>
                </c:pt>
                <c:pt idx="15577">
                  <c:v>16.579499999999999</c:v>
                </c:pt>
                <c:pt idx="15578">
                  <c:v>16.580500000000001</c:v>
                </c:pt>
                <c:pt idx="15579">
                  <c:v>16.581499999999998</c:v>
                </c:pt>
                <c:pt idx="15580">
                  <c:v>16.5825</c:v>
                </c:pt>
                <c:pt idx="15581">
                  <c:v>16.583500000000001</c:v>
                </c:pt>
                <c:pt idx="15582">
                  <c:v>16.584499999999998</c:v>
                </c:pt>
                <c:pt idx="15583">
                  <c:v>16.5855</c:v>
                </c:pt>
                <c:pt idx="15584">
                  <c:v>16.586500000000001</c:v>
                </c:pt>
                <c:pt idx="15585">
                  <c:v>16.587499999999999</c:v>
                </c:pt>
                <c:pt idx="15586">
                  <c:v>16.5885</c:v>
                </c:pt>
                <c:pt idx="15587">
                  <c:v>16.589500000000001</c:v>
                </c:pt>
                <c:pt idx="15588">
                  <c:v>16.590499999999999</c:v>
                </c:pt>
                <c:pt idx="15589">
                  <c:v>16.5915</c:v>
                </c:pt>
                <c:pt idx="15590">
                  <c:v>16.592500000000001</c:v>
                </c:pt>
                <c:pt idx="15591">
                  <c:v>16.593499999999999</c:v>
                </c:pt>
                <c:pt idx="15592">
                  <c:v>16.5945</c:v>
                </c:pt>
                <c:pt idx="15593">
                  <c:v>16.595500000000001</c:v>
                </c:pt>
                <c:pt idx="15594">
                  <c:v>16.596499999999999</c:v>
                </c:pt>
                <c:pt idx="15595">
                  <c:v>16.5975</c:v>
                </c:pt>
                <c:pt idx="15596">
                  <c:v>16.598500000000001</c:v>
                </c:pt>
                <c:pt idx="15597">
                  <c:v>16.599499999999999</c:v>
                </c:pt>
                <c:pt idx="15598">
                  <c:v>16.6005</c:v>
                </c:pt>
                <c:pt idx="15599">
                  <c:v>16.601500000000001</c:v>
                </c:pt>
                <c:pt idx="15600">
                  <c:v>16.602499999999999</c:v>
                </c:pt>
                <c:pt idx="15601">
                  <c:v>16.6035</c:v>
                </c:pt>
                <c:pt idx="15602">
                  <c:v>16.604500000000002</c:v>
                </c:pt>
                <c:pt idx="15603">
                  <c:v>16.605499999999999</c:v>
                </c:pt>
                <c:pt idx="15604">
                  <c:v>16.6065</c:v>
                </c:pt>
                <c:pt idx="15605">
                  <c:v>16.607500000000002</c:v>
                </c:pt>
                <c:pt idx="15606">
                  <c:v>16.608499999999999</c:v>
                </c:pt>
                <c:pt idx="15607">
                  <c:v>16.609500000000001</c:v>
                </c:pt>
                <c:pt idx="15608">
                  <c:v>16.610499999999998</c:v>
                </c:pt>
                <c:pt idx="15609">
                  <c:v>16.611499999999999</c:v>
                </c:pt>
                <c:pt idx="15610">
                  <c:v>16.612500000000001</c:v>
                </c:pt>
                <c:pt idx="15611">
                  <c:v>16.613499999999998</c:v>
                </c:pt>
                <c:pt idx="15612">
                  <c:v>16.6145</c:v>
                </c:pt>
                <c:pt idx="15613">
                  <c:v>16.615500000000001</c:v>
                </c:pt>
                <c:pt idx="15614">
                  <c:v>16.616499999999998</c:v>
                </c:pt>
                <c:pt idx="15615">
                  <c:v>16.6175</c:v>
                </c:pt>
                <c:pt idx="15616">
                  <c:v>16.618500000000001</c:v>
                </c:pt>
                <c:pt idx="15617">
                  <c:v>16.619499999999999</c:v>
                </c:pt>
                <c:pt idx="15618">
                  <c:v>16.6205</c:v>
                </c:pt>
                <c:pt idx="15619">
                  <c:v>16.621500000000001</c:v>
                </c:pt>
                <c:pt idx="15620">
                  <c:v>16.622499999999999</c:v>
                </c:pt>
                <c:pt idx="15621">
                  <c:v>16.6235</c:v>
                </c:pt>
                <c:pt idx="15622">
                  <c:v>16.624500000000001</c:v>
                </c:pt>
                <c:pt idx="15623">
                  <c:v>16.625499999999999</c:v>
                </c:pt>
                <c:pt idx="15624">
                  <c:v>16.6265</c:v>
                </c:pt>
                <c:pt idx="15625">
                  <c:v>16.627500000000001</c:v>
                </c:pt>
                <c:pt idx="15626">
                  <c:v>16.628499999999999</c:v>
                </c:pt>
                <c:pt idx="15627">
                  <c:v>16.6295</c:v>
                </c:pt>
                <c:pt idx="15628">
                  <c:v>16.630500000000001</c:v>
                </c:pt>
                <c:pt idx="15629">
                  <c:v>16.631499999999999</c:v>
                </c:pt>
                <c:pt idx="15630">
                  <c:v>16.6325</c:v>
                </c:pt>
                <c:pt idx="15631">
                  <c:v>16.633500000000002</c:v>
                </c:pt>
                <c:pt idx="15632">
                  <c:v>16.634499999999999</c:v>
                </c:pt>
                <c:pt idx="15633">
                  <c:v>16.6355</c:v>
                </c:pt>
                <c:pt idx="15634">
                  <c:v>16.636500000000002</c:v>
                </c:pt>
                <c:pt idx="15635">
                  <c:v>16.637499999999999</c:v>
                </c:pt>
                <c:pt idx="15636">
                  <c:v>16.638500000000001</c:v>
                </c:pt>
                <c:pt idx="15637">
                  <c:v>16.639500000000002</c:v>
                </c:pt>
                <c:pt idx="15638">
                  <c:v>16.640499999999999</c:v>
                </c:pt>
                <c:pt idx="15639">
                  <c:v>16.641500000000001</c:v>
                </c:pt>
                <c:pt idx="15640">
                  <c:v>16.642499999999998</c:v>
                </c:pt>
                <c:pt idx="15641">
                  <c:v>16.6435</c:v>
                </c:pt>
                <c:pt idx="15642">
                  <c:v>16.644500000000001</c:v>
                </c:pt>
                <c:pt idx="15643">
                  <c:v>16.645499999999998</c:v>
                </c:pt>
                <c:pt idx="15644">
                  <c:v>16.6465</c:v>
                </c:pt>
                <c:pt idx="15645">
                  <c:v>16.647500000000001</c:v>
                </c:pt>
                <c:pt idx="15646">
                  <c:v>16.648499999999999</c:v>
                </c:pt>
                <c:pt idx="15647">
                  <c:v>16.6495</c:v>
                </c:pt>
                <c:pt idx="15648">
                  <c:v>16.650500000000001</c:v>
                </c:pt>
                <c:pt idx="15649">
                  <c:v>16.651499999999999</c:v>
                </c:pt>
                <c:pt idx="15650">
                  <c:v>16.6525</c:v>
                </c:pt>
                <c:pt idx="15651">
                  <c:v>16.653500000000001</c:v>
                </c:pt>
                <c:pt idx="15652">
                  <c:v>16.654499999999999</c:v>
                </c:pt>
                <c:pt idx="15653">
                  <c:v>16.6555</c:v>
                </c:pt>
                <c:pt idx="15654">
                  <c:v>16.656500000000001</c:v>
                </c:pt>
                <c:pt idx="15655">
                  <c:v>16.657499999999999</c:v>
                </c:pt>
                <c:pt idx="15656">
                  <c:v>16.6585</c:v>
                </c:pt>
                <c:pt idx="15657">
                  <c:v>16.659500000000001</c:v>
                </c:pt>
                <c:pt idx="15658">
                  <c:v>16.660499999999999</c:v>
                </c:pt>
                <c:pt idx="15659">
                  <c:v>16.6615</c:v>
                </c:pt>
                <c:pt idx="15660">
                  <c:v>16.662500000000001</c:v>
                </c:pt>
                <c:pt idx="15661">
                  <c:v>16.663499999999999</c:v>
                </c:pt>
                <c:pt idx="15662">
                  <c:v>16.6645</c:v>
                </c:pt>
                <c:pt idx="15663">
                  <c:v>16.665500000000002</c:v>
                </c:pt>
                <c:pt idx="15664">
                  <c:v>16.666499999999999</c:v>
                </c:pt>
                <c:pt idx="15665">
                  <c:v>16.6675</c:v>
                </c:pt>
                <c:pt idx="15666">
                  <c:v>16.668500000000002</c:v>
                </c:pt>
                <c:pt idx="15667">
                  <c:v>16.669499999999999</c:v>
                </c:pt>
                <c:pt idx="15668">
                  <c:v>16.670500000000001</c:v>
                </c:pt>
                <c:pt idx="15669">
                  <c:v>16.671500000000002</c:v>
                </c:pt>
                <c:pt idx="15670">
                  <c:v>16.672499999999999</c:v>
                </c:pt>
                <c:pt idx="15671">
                  <c:v>16.673500000000001</c:v>
                </c:pt>
                <c:pt idx="15672">
                  <c:v>16.674499999999998</c:v>
                </c:pt>
                <c:pt idx="15673">
                  <c:v>16.6755</c:v>
                </c:pt>
                <c:pt idx="15674">
                  <c:v>16.676500000000001</c:v>
                </c:pt>
                <c:pt idx="15675">
                  <c:v>16.677499999999998</c:v>
                </c:pt>
                <c:pt idx="15676">
                  <c:v>16.6785</c:v>
                </c:pt>
                <c:pt idx="15677">
                  <c:v>16.679500000000001</c:v>
                </c:pt>
                <c:pt idx="15678">
                  <c:v>16.680499999999999</c:v>
                </c:pt>
                <c:pt idx="15679">
                  <c:v>16.6815</c:v>
                </c:pt>
                <c:pt idx="15680">
                  <c:v>16.682500000000001</c:v>
                </c:pt>
                <c:pt idx="15681">
                  <c:v>16.683499999999999</c:v>
                </c:pt>
                <c:pt idx="15682">
                  <c:v>16.6845</c:v>
                </c:pt>
                <c:pt idx="15683">
                  <c:v>16.685500000000001</c:v>
                </c:pt>
                <c:pt idx="15684">
                  <c:v>16.686499999999999</c:v>
                </c:pt>
                <c:pt idx="15685">
                  <c:v>16.6875</c:v>
                </c:pt>
                <c:pt idx="15686">
                  <c:v>16.688500000000001</c:v>
                </c:pt>
                <c:pt idx="15687">
                  <c:v>16.689499999999999</c:v>
                </c:pt>
                <c:pt idx="15688">
                  <c:v>16.6905</c:v>
                </c:pt>
                <c:pt idx="15689">
                  <c:v>16.691500000000001</c:v>
                </c:pt>
                <c:pt idx="15690">
                  <c:v>16.692499999999999</c:v>
                </c:pt>
                <c:pt idx="15691">
                  <c:v>16.6935</c:v>
                </c:pt>
                <c:pt idx="15692">
                  <c:v>16.694500000000001</c:v>
                </c:pt>
                <c:pt idx="15693">
                  <c:v>16.695499999999999</c:v>
                </c:pt>
                <c:pt idx="15694">
                  <c:v>16.6965</c:v>
                </c:pt>
                <c:pt idx="15695">
                  <c:v>16.697500000000002</c:v>
                </c:pt>
                <c:pt idx="15696">
                  <c:v>16.698499999999999</c:v>
                </c:pt>
                <c:pt idx="15697">
                  <c:v>16.6995</c:v>
                </c:pt>
                <c:pt idx="15698">
                  <c:v>16.700500000000002</c:v>
                </c:pt>
                <c:pt idx="15699">
                  <c:v>16.701499999999999</c:v>
                </c:pt>
                <c:pt idx="15700">
                  <c:v>16.702500000000001</c:v>
                </c:pt>
                <c:pt idx="15701">
                  <c:v>16.703499999999998</c:v>
                </c:pt>
                <c:pt idx="15702">
                  <c:v>16.704499999999999</c:v>
                </c:pt>
                <c:pt idx="15703">
                  <c:v>16.705500000000001</c:v>
                </c:pt>
                <c:pt idx="15704">
                  <c:v>16.706499999999998</c:v>
                </c:pt>
                <c:pt idx="15705">
                  <c:v>16.7075</c:v>
                </c:pt>
                <c:pt idx="15706">
                  <c:v>16.708500000000001</c:v>
                </c:pt>
                <c:pt idx="15707">
                  <c:v>16.709499999999998</c:v>
                </c:pt>
                <c:pt idx="15708">
                  <c:v>16.7105</c:v>
                </c:pt>
                <c:pt idx="15709">
                  <c:v>16.711500000000001</c:v>
                </c:pt>
                <c:pt idx="15710">
                  <c:v>16.712499999999999</c:v>
                </c:pt>
                <c:pt idx="15711">
                  <c:v>16.7135</c:v>
                </c:pt>
                <c:pt idx="15712">
                  <c:v>16.714500000000001</c:v>
                </c:pt>
                <c:pt idx="15713">
                  <c:v>16.715499999999999</c:v>
                </c:pt>
                <c:pt idx="15714">
                  <c:v>16.7165</c:v>
                </c:pt>
                <c:pt idx="15715">
                  <c:v>16.717500000000001</c:v>
                </c:pt>
                <c:pt idx="15716">
                  <c:v>16.718499999999999</c:v>
                </c:pt>
                <c:pt idx="15717">
                  <c:v>16.7194</c:v>
                </c:pt>
                <c:pt idx="15718">
                  <c:v>16.720400000000001</c:v>
                </c:pt>
                <c:pt idx="15719">
                  <c:v>16.721399999999999</c:v>
                </c:pt>
                <c:pt idx="15720">
                  <c:v>16.7224</c:v>
                </c:pt>
                <c:pt idx="15721">
                  <c:v>16.723400000000002</c:v>
                </c:pt>
                <c:pt idx="15722">
                  <c:v>16.724399999999999</c:v>
                </c:pt>
                <c:pt idx="15723">
                  <c:v>16.7254</c:v>
                </c:pt>
                <c:pt idx="15724">
                  <c:v>16.726400000000002</c:v>
                </c:pt>
                <c:pt idx="15725">
                  <c:v>16.727399999999999</c:v>
                </c:pt>
                <c:pt idx="15726">
                  <c:v>16.728400000000001</c:v>
                </c:pt>
                <c:pt idx="15727">
                  <c:v>16.729399999999998</c:v>
                </c:pt>
                <c:pt idx="15728">
                  <c:v>16.730399999999999</c:v>
                </c:pt>
                <c:pt idx="15729">
                  <c:v>16.731400000000001</c:v>
                </c:pt>
                <c:pt idx="15730">
                  <c:v>16.732399999999998</c:v>
                </c:pt>
                <c:pt idx="15731">
                  <c:v>16.7334</c:v>
                </c:pt>
                <c:pt idx="15732">
                  <c:v>16.734400000000001</c:v>
                </c:pt>
                <c:pt idx="15733">
                  <c:v>16.735399999999998</c:v>
                </c:pt>
                <c:pt idx="15734">
                  <c:v>16.7364</c:v>
                </c:pt>
                <c:pt idx="15735">
                  <c:v>16.737400000000001</c:v>
                </c:pt>
                <c:pt idx="15736">
                  <c:v>16.738399999999999</c:v>
                </c:pt>
                <c:pt idx="15737">
                  <c:v>16.7394</c:v>
                </c:pt>
                <c:pt idx="15738">
                  <c:v>16.740400000000001</c:v>
                </c:pt>
                <c:pt idx="15739">
                  <c:v>16.741399999999999</c:v>
                </c:pt>
                <c:pt idx="15740">
                  <c:v>16.7424</c:v>
                </c:pt>
                <c:pt idx="15741">
                  <c:v>16.743400000000001</c:v>
                </c:pt>
                <c:pt idx="15742">
                  <c:v>16.744399999999999</c:v>
                </c:pt>
                <c:pt idx="15743">
                  <c:v>16.7454</c:v>
                </c:pt>
                <c:pt idx="15744">
                  <c:v>16.746400000000001</c:v>
                </c:pt>
                <c:pt idx="15745">
                  <c:v>16.747399999999999</c:v>
                </c:pt>
                <c:pt idx="15746">
                  <c:v>16.7484</c:v>
                </c:pt>
                <c:pt idx="15747">
                  <c:v>16.749400000000001</c:v>
                </c:pt>
                <c:pt idx="15748">
                  <c:v>16.750399999999999</c:v>
                </c:pt>
                <c:pt idx="15749">
                  <c:v>16.7514</c:v>
                </c:pt>
                <c:pt idx="15750">
                  <c:v>16.752400000000002</c:v>
                </c:pt>
                <c:pt idx="15751">
                  <c:v>16.753399999999999</c:v>
                </c:pt>
                <c:pt idx="15752">
                  <c:v>16.7544</c:v>
                </c:pt>
                <c:pt idx="15753">
                  <c:v>16.755400000000002</c:v>
                </c:pt>
                <c:pt idx="15754">
                  <c:v>16.756399999999999</c:v>
                </c:pt>
                <c:pt idx="15755">
                  <c:v>16.757400000000001</c:v>
                </c:pt>
                <c:pt idx="15756">
                  <c:v>16.758400000000002</c:v>
                </c:pt>
                <c:pt idx="15757">
                  <c:v>16.759399999999999</c:v>
                </c:pt>
                <c:pt idx="15758">
                  <c:v>16.760400000000001</c:v>
                </c:pt>
                <c:pt idx="15759">
                  <c:v>16.761399999999998</c:v>
                </c:pt>
                <c:pt idx="15760">
                  <c:v>16.7624</c:v>
                </c:pt>
                <c:pt idx="15761">
                  <c:v>16.763400000000001</c:v>
                </c:pt>
                <c:pt idx="15762">
                  <c:v>16.764399999999998</c:v>
                </c:pt>
                <c:pt idx="15763">
                  <c:v>16.7654</c:v>
                </c:pt>
                <c:pt idx="15764">
                  <c:v>16.766400000000001</c:v>
                </c:pt>
                <c:pt idx="15765">
                  <c:v>16.767399999999999</c:v>
                </c:pt>
                <c:pt idx="15766">
                  <c:v>16.7684</c:v>
                </c:pt>
                <c:pt idx="15767">
                  <c:v>16.769400000000001</c:v>
                </c:pt>
                <c:pt idx="15768">
                  <c:v>16.770399999999999</c:v>
                </c:pt>
                <c:pt idx="15769">
                  <c:v>16.7714</c:v>
                </c:pt>
                <c:pt idx="15770">
                  <c:v>16.772400000000001</c:v>
                </c:pt>
                <c:pt idx="15771">
                  <c:v>16.773399999999999</c:v>
                </c:pt>
                <c:pt idx="15772">
                  <c:v>16.7744</c:v>
                </c:pt>
                <c:pt idx="15773">
                  <c:v>16.775400000000001</c:v>
                </c:pt>
                <c:pt idx="15774">
                  <c:v>16.776399999999999</c:v>
                </c:pt>
                <c:pt idx="15775">
                  <c:v>16.7774</c:v>
                </c:pt>
                <c:pt idx="15776">
                  <c:v>16.778400000000001</c:v>
                </c:pt>
                <c:pt idx="15777">
                  <c:v>16.779399999999999</c:v>
                </c:pt>
                <c:pt idx="15778">
                  <c:v>16.7804</c:v>
                </c:pt>
                <c:pt idx="15779">
                  <c:v>16.781400000000001</c:v>
                </c:pt>
                <c:pt idx="15780">
                  <c:v>16.782399999999999</c:v>
                </c:pt>
                <c:pt idx="15781">
                  <c:v>16.7834</c:v>
                </c:pt>
                <c:pt idx="15782">
                  <c:v>16.784400000000002</c:v>
                </c:pt>
                <c:pt idx="15783">
                  <c:v>16.785399999999999</c:v>
                </c:pt>
                <c:pt idx="15784">
                  <c:v>16.7864</c:v>
                </c:pt>
                <c:pt idx="15785">
                  <c:v>16.787400000000002</c:v>
                </c:pt>
                <c:pt idx="15786">
                  <c:v>16.788399999999999</c:v>
                </c:pt>
                <c:pt idx="15787">
                  <c:v>16.789400000000001</c:v>
                </c:pt>
                <c:pt idx="15788">
                  <c:v>16.790400000000002</c:v>
                </c:pt>
                <c:pt idx="15789">
                  <c:v>16.791399999999999</c:v>
                </c:pt>
                <c:pt idx="15790">
                  <c:v>16.792400000000001</c:v>
                </c:pt>
                <c:pt idx="15791">
                  <c:v>16.793399999999998</c:v>
                </c:pt>
                <c:pt idx="15792">
                  <c:v>16.7944</c:v>
                </c:pt>
                <c:pt idx="15793">
                  <c:v>16.795400000000001</c:v>
                </c:pt>
                <c:pt idx="15794">
                  <c:v>16.796399999999998</c:v>
                </c:pt>
                <c:pt idx="15795">
                  <c:v>16.7974</c:v>
                </c:pt>
                <c:pt idx="15796">
                  <c:v>16.798400000000001</c:v>
                </c:pt>
                <c:pt idx="15797">
                  <c:v>16.799399999999999</c:v>
                </c:pt>
                <c:pt idx="15798">
                  <c:v>16.8004</c:v>
                </c:pt>
                <c:pt idx="15799">
                  <c:v>16.801400000000001</c:v>
                </c:pt>
                <c:pt idx="15800">
                  <c:v>16.802399999999999</c:v>
                </c:pt>
                <c:pt idx="15801">
                  <c:v>16.8034</c:v>
                </c:pt>
                <c:pt idx="15802">
                  <c:v>16.804400000000001</c:v>
                </c:pt>
                <c:pt idx="15803">
                  <c:v>16.805399999999999</c:v>
                </c:pt>
                <c:pt idx="15804">
                  <c:v>16.8064</c:v>
                </c:pt>
                <c:pt idx="15805">
                  <c:v>16.807400000000001</c:v>
                </c:pt>
                <c:pt idx="15806">
                  <c:v>16.808399999999999</c:v>
                </c:pt>
                <c:pt idx="15807">
                  <c:v>16.8094</c:v>
                </c:pt>
                <c:pt idx="15808">
                  <c:v>16.810400000000001</c:v>
                </c:pt>
                <c:pt idx="15809">
                  <c:v>16.811399999999999</c:v>
                </c:pt>
                <c:pt idx="15810">
                  <c:v>16.8124</c:v>
                </c:pt>
                <c:pt idx="15811">
                  <c:v>16.813400000000001</c:v>
                </c:pt>
                <c:pt idx="15812">
                  <c:v>16.814399999999999</c:v>
                </c:pt>
                <c:pt idx="15813">
                  <c:v>16.8154</c:v>
                </c:pt>
                <c:pt idx="15814">
                  <c:v>16.816400000000002</c:v>
                </c:pt>
                <c:pt idx="15815">
                  <c:v>16.817399999999999</c:v>
                </c:pt>
                <c:pt idx="15816">
                  <c:v>16.8184</c:v>
                </c:pt>
                <c:pt idx="15817">
                  <c:v>16.819400000000002</c:v>
                </c:pt>
                <c:pt idx="15818">
                  <c:v>16.820399999999999</c:v>
                </c:pt>
                <c:pt idx="15819">
                  <c:v>16.821400000000001</c:v>
                </c:pt>
                <c:pt idx="15820">
                  <c:v>16.822399999999998</c:v>
                </c:pt>
                <c:pt idx="15821">
                  <c:v>16.823399999999999</c:v>
                </c:pt>
                <c:pt idx="15822">
                  <c:v>16.824400000000001</c:v>
                </c:pt>
                <c:pt idx="15823">
                  <c:v>16.825399999999998</c:v>
                </c:pt>
                <c:pt idx="15824">
                  <c:v>16.8264</c:v>
                </c:pt>
                <c:pt idx="15825">
                  <c:v>16.827400000000001</c:v>
                </c:pt>
                <c:pt idx="15826">
                  <c:v>16.828399999999998</c:v>
                </c:pt>
                <c:pt idx="15827">
                  <c:v>16.8294</c:v>
                </c:pt>
                <c:pt idx="15828">
                  <c:v>16.830400000000001</c:v>
                </c:pt>
                <c:pt idx="15829">
                  <c:v>16.831399999999999</c:v>
                </c:pt>
                <c:pt idx="15830">
                  <c:v>16.8324</c:v>
                </c:pt>
                <c:pt idx="15831">
                  <c:v>16.833400000000001</c:v>
                </c:pt>
                <c:pt idx="15832">
                  <c:v>16.834399999999999</c:v>
                </c:pt>
                <c:pt idx="15833">
                  <c:v>16.8354</c:v>
                </c:pt>
                <c:pt idx="15834">
                  <c:v>16.836400000000001</c:v>
                </c:pt>
                <c:pt idx="15835">
                  <c:v>16.837399999999999</c:v>
                </c:pt>
                <c:pt idx="15836">
                  <c:v>16.8384</c:v>
                </c:pt>
                <c:pt idx="15837">
                  <c:v>16.839400000000001</c:v>
                </c:pt>
                <c:pt idx="15838">
                  <c:v>16.840399999999999</c:v>
                </c:pt>
                <c:pt idx="15839">
                  <c:v>16.8414</c:v>
                </c:pt>
                <c:pt idx="15840">
                  <c:v>16.842400000000001</c:v>
                </c:pt>
                <c:pt idx="15841">
                  <c:v>16.843399999999999</c:v>
                </c:pt>
                <c:pt idx="15842">
                  <c:v>16.8444</c:v>
                </c:pt>
                <c:pt idx="15843">
                  <c:v>16.845400000000001</c:v>
                </c:pt>
                <c:pt idx="15844">
                  <c:v>16.846399999999999</c:v>
                </c:pt>
                <c:pt idx="15845">
                  <c:v>16.8474</c:v>
                </c:pt>
                <c:pt idx="15846">
                  <c:v>16.848400000000002</c:v>
                </c:pt>
                <c:pt idx="15847">
                  <c:v>16.849399999999999</c:v>
                </c:pt>
                <c:pt idx="15848">
                  <c:v>16.8504</c:v>
                </c:pt>
                <c:pt idx="15849">
                  <c:v>16.851400000000002</c:v>
                </c:pt>
                <c:pt idx="15850">
                  <c:v>16.852399999999999</c:v>
                </c:pt>
                <c:pt idx="15851">
                  <c:v>16.853400000000001</c:v>
                </c:pt>
                <c:pt idx="15852">
                  <c:v>16.854399999999998</c:v>
                </c:pt>
                <c:pt idx="15853">
                  <c:v>16.855399999999999</c:v>
                </c:pt>
                <c:pt idx="15854">
                  <c:v>16.856400000000001</c:v>
                </c:pt>
                <c:pt idx="15855">
                  <c:v>16.857399999999998</c:v>
                </c:pt>
                <c:pt idx="15856">
                  <c:v>16.8584</c:v>
                </c:pt>
                <c:pt idx="15857">
                  <c:v>16.859400000000001</c:v>
                </c:pt>
                <c:pt idx="15858">
                  <c:v>16.860399999999998</c:v>
                </c:pt>
                <c:pt idx="15859">
                  <c:v>16.8614</c:v>
                </c:pt>
                <c:pt idx="15860">
                  <c:v>16.862400000000001</c:v>
                </c:pt>
                <c:pt idx="15861">
                  <c:v>16.863399999999999</c:v>
                </c:pt>
                <c:pt idx="15862">
                  <c:v>16.8644</c:v>
                </c:pt>
                <c:pt idx="15863">
                  <c:v>16.865400000000001</c:v>
                </c:pt>
                <c:pt idx="15864">
                  <c:v>16.866399999999999</c:v>
                </c:pt>
                <c:pt idx="15865">
                  <c:v>16.8674</c:v>
                </c:pt>
                <c:pt idx="15866">
                  <c:v>16.868400000000001</c:v>
                </c:pt>
                <c:pt idx="15867">
                  <c:v>16.869399999999999</c:v>
                </c:pt>
                <c:pt idx="15868">
                  <c:v>16.8704</c:v>
                </c:pt>
                <c:pt idx="15869">
                  <c:v>16.871400000000001</c:v>
                </c:pt>
                <c:pt idx="15870">
                  <c:v>16.872399999999999</c:v>
                </c:pt>
                <c:pt idx="15871">
                  <c:v>16.8734</c:v>
                </c:pt>
                <c:pt idx="15872">
                  <c:v>16.874400000000001</c:v>
                </c:pt>
                <c:pt idx="15873">
                  <c:v>16.875399999999999</c:v>
                </c:pt>
                <c:pt idx="15874">
                  <c:v>16.8764</c:v>
                </c:pt>
                <c:pt idx="15875">
                  <c:v>16.877400000000002</c:v>
                </c:pt>
                <c:pt idx="15876">
                  <c:v>16.878399999999999</c:v>
                </c:pt>
                <c:pt idx="15877">
                  <c:v>16.8794</c:v>
                </c:pt>
                <c:pt idx="15878">
                  <c:v>16.880400000000002</c:v>
                </c:pt>
                <c:pt idx="15879">
                  <c:v>16.881399999999999</c:v>
                </c:pt>
                <c:pt idx="15880">
                  <c:v>16.882400000000001</c:v>
                </c:pt>
                <c:pt idx="15881">
                  <c:v>16.883400000000002</c:v>
                </c:pt>
                <c:pt idx="15882">
                  <c:v>16.884399999999999</c:v>
                </c:pt>
                <c:pt idx="15883">
                  <c:v>16.885400000000001</c:v>
                </c:pt>
                <c:pt idx="15884">
                  <c:v>16.886399999999998</c:v>
                </c:pt>
                <c:pt idx="15885">
                  <c:v>16.8874</c:v>
                </c:pt>
                <c:pt idx="15886">
                  <c:v>16.888400000000001</c:v>
                </c:pt>
                <c:pt idx="15887">
                  <c:v>16.889399999999998</c:v>
                </c:pt>
                <c:pt idx="15888">
                  <c:v>16.8904</c:v>
                </c:pt>
                <c:pt idx="15889">
                  <c:v>16.891400000000001</c:v>
                </c:pt>
                <c:pt idx="15890">
                  <c:v>16.892399999999999</c:v>
                </c:pt>
                <c:pt idx="15891">
                  <c:v>16.8934</c:v>
                </c:pt>
                <c:pt idx="15892">
                  <c:v>16.894400000000001</c:v>
                </c:pt>
                <c:pt idx="15893">
                  <c:v>16.895399999999999</c:v>
                </c:pt>
                <c:pt idx="15894">
                  <c:v>16.8964</c:v>
                </c:pt>
                <c:pt idx="15895">
                  <c:v>16.897400000000001</c:v>
                </c:pt>
                <c:pt idx="15896">
                  <c:v>16.898399999999999</c:v>
                </c:pt>
                <c:pt idx="15897">
                  <c:v>16.8994</c:v>
                </c:pt>
                <c:pt idx="15898">
                  <c:v>16.900400000000001</c:v>
                </c:pt>
                <c:pt idx="15899">
                  <c:v>16.901399999999999</c:v>
                </c:pt>
                <c:pt idx="15900">
                  <c:v>16.9023</c:v>
                </c:pt>
                <c:pt idx="15901">
                  <c:v>16.903300000000002</c:v>
                </c:pt>
                <c:pt idx="15902">
                  <c:v>16.904299999999999</c:v>
                </c:pt>
                <c:pt idx="15903">
                  <c:v>16.9053</c:v>
                </c:pt>
                <c:pt idx="15904">
                  <c:v>16.906300000000002</c:v>
                </c:pt>
                <c:pt idx="15905">
                  <c:v>16.907299999999999</c:v>
                </c:pt>
                <c:pt idx="15906">
                  <c:v>16.908300000000001</c:v>
                </c:pt>
                <c:pt idx="15907">
                  <c:v>16.909300000000002</c:v>
                </c:pt>
                <c:pt idx="15908">
                  <c:v>16.910299999999999</c:v>
                </c:pt>
                <c:pt idx="15909">
                  <c:v>16.911300000000001</c:v>
                </c:pt>
                <c:pt idx="15910">
                  <c:v>16.912299999999998</c:v>
                </c:pt>
                <c:pt idx="15911">
                  <c:v>16.9133</c:v>
                </c:pt>
                <c:pt idx="15912">
                  <c:v>16.914300000000001</c:v>
                </c:pt>
                <c:pt idx="15913">
                  <c:v>16.915299999999998</c:v>
                </c:pt>
                <c:pt idx="15914">
                  <c:v>16.9163</c:v>
                </c:pt>
                <c:pt idx="15915">
                  <c:v>16.917300000000001</c:v>
                </c:pt>
                <c:pt idx="15916">
                  <c:v>16.918299999999999</c:v>
                </c:pt>
                <c:pt idx="15917">
                  <c:v>16.9193</c:v>
                </c:pt>
                <c:pt idx="15918">
                  <c:v>16.920300000000001</c:v>
                </c:pt>
                <c:pt idx="15919">
                  <c:v>16.921299999999999</c:v>
                </c:pt>
                <c:pt idx="15920">
                  <c:v>16.9223</c:v>
                </c:pt>
                <c:pt idx="15921">
                  <c:v>16.923300000000001</c:v>
                </c:pt>
                <c:pt idx="15922">
                  <c:v>16.924299999999999</c:v>
                </c:pt>
                <c:pt idx="15923">
                  <c:v>16.9253</c:v>
                </c:pt>
                <c:pt idx="15924">
                  <c:v>16.926300000000001</c:v>
                </c:pt>
                <c:pt idx="15925">
                  <c:v>16.927299999999999</c:v>
                </c:pt>
                <c:pt idx="15926">
                  <c:v>16.9283</c:v>
                </c:pt>
                <c:pt idx="15927">
                  <c:v>16.929300000000001</c:v>
                </c:pt>
                <c:pt idx="15928">
                  <c:v>16.930299999999999</c:v>
                </c:pt>
                <c:pt idx="15929">
                  <c:v>16.9313</c:v>
                </c:pt>
                <c:pt idx="15930">
                  <c:v>16.932300000000001</c:v>
                </c:pt>
                <c:pt idx="15931">
                  <c:v>16.933299999999999</c:v>
                </c:pt>
                <c:pt idx="15932">
                  <c:v>16.9343</c:v>
                </c:pt>
                <c:pt idx="15933">
                  <c:v>16.935300000000002</c:v>
                </c:pt>
                <c:pt idx="15934">
                  <c:v>16.936299999999999</c:v>
                </c:pt>
                <c:pt idx="15935">
                  <c:v>16.9373</c:v>
                </c:pt>
                <c:pt idx="15936">
                  <c:v>16.938300000000002</c:v>
                </c:pt>
                <c:pt idx="15937">
                  <c:v>16.939299999999999</c:v>
                </c:pt>
                <c:pt idx="15938">
                  <c:v>16.940300000000001</c:v>
                </c:pt>
                <c:pt idx="15939">
                  <c:v>16.941299999999998</c:v>
                </c:pt>
                <c:pt idx="15940">
                  <c:v>16.942299999999999</c:v>
                </c:pt>
                <c:pt idx="15941">
                  <c:v>16.943300000000001</c:v>
                </c:pt>
                <c:pt idx="15942">
                  <c:v>16.944299999999998</c:v>
                </c:pt>
                <c:pt idx="15943">
                  <c:v>16.9453</c:v>
                </c:pt>
                <c:pt idx="15944">
                  <c:v>16.946300000000001</c:v>
                </c:pt>
                <c:pt idx="15945">
                  <c:v>16.947299999999998</c:v>
                </c:pt>
                <c:pt idx="15946">
                  <c:v>16.9483</c:v>
                </c:pt>
                <c:pt idx="15947">
                  <c:v>16.949300000000001</c:v>
                </c:pt>
                <c:pt idx="15948">
                  <c:v>16.950299999999999</c:v>
                </c:pt>
                <c:pt idx="15949">
                  <c:v>16.9513</c:v>
                </c:pt>
                <c:pt idx="15950">
                  <c:v>16.952300000000001</c:v>
                </c:pt>
                <c:pt idx="15951">
                  <c:v>16.953299999999999</c:v>
                </c:pt>
                <c:pt idx="15952">
                  <c:v>16.9543</c:v>
                </c:pt>
                <c:pt idx="15953">
                  <c:v>16.955300000000001</c:v>
                </c:pt>
                <c:pt idx="15954">
                  <c:v>16.956299999999999</c:v>
                </c:pt>
                <c:pt idx="15955">
                  <c:v>16.9573</c:v>
                </c:pt>
                <c:pt idx="15956">
                  <c:v>16.958300000000001</c:v>
                </c:pt>
                <c:pt idx="15957">
                  <c:v>16.959299999999999</c:v>
                </c:pt>
                <c:pt idx="15958">
                  <c:v>16.9603</c:v>
                </c:pt>
                <c:pt idx="15959">
                  <c:v>16.961300000000001</c:v>
                </c:pt>
                <c:pt idx="15960">
                  <c:v>16.962299999999999</c:v>
                </c:pt>
                <c:pt idx="15961">
                  <c:v>16.9633</c:v>
                </c:pt>
                <c:pt idx="15962">
                  <c:v>16.964300000000001</c:v>
                </c:pt>
                <c:pt idx="15963">
                  <c:v>16.965299999999999</c:v>
                </c:pt>
                <c:pt idx="15964">
                  <c:v>16.9663</c:v>
                </c:pt>
                <c:pt idx="15965">
                  <c:v>16.967300000000002</c:v>
                </c:pt>
                <c:pt idx="15966">
                  <c:v>16.968299999999999</c:v>
                </c:pt>
                <c:pt idx="15967">
                  <c:v>16.9693</c:v>
                </c:pt>
                <c:pt idx="15968">
                  <c:v>16.970300000000002</c:v>
                </c:pt>
                <c:pt idx="15969">
                  <c:v>16.971299999999999</c:v>
                </c:pt>
                <c:pt idx="15970">
                  <c:v>16.972300000000001</c:v>
                </c:pt>
                <c:pt idx="15971">
                  <c:v>16.973299999999998</c:v>
                </c:pt>
                <c:pt idx="15972">
                  <c:v>16.974299999999999</c:v>
                </c:pt>
                <c:pt idx="15973">
                  <c:v>16.975300000000001</c:v>
                </c:pt>
                <c:pt idx="15974">
                  <c:v>16.976299999999998</c:v>
                </c:pt>
                <c:pt idx="15975">
                  <c:v>16.9773</c:v>
                </c:pt>
                <c:pt idx="15976">
                  <c:v>16.978300000000001</c:v>
                </c:pt>
                <c:pt idx="15977">
                  <c:v>16.979299999999999</c:v>
                </c:pt>
                <c:pt idx="15978">
                  <c:v>16.9803</c:v>
                </c:pt>
                <c:pt idx="15979">
                  <c:v>16.981300000000001</c:v>
                </c:pt>
                <c:pt idx="15980">
                  <c:v>16.982299999999999</c:v>
                </c:pt>
                <c:pt idx="15981">
                  <c:v>16.9833</c:v>
                </c:pt>
                <c:pt idx="15982">
                  <c:v>16.984300000000001</c:v>
                </c:pt>
                <c:pt idx="15983">
                  <c:v>16.985299999999999</c:v>
                </c:pt>
                <c:pt idx="15984">
                  <c:v>16.9863</c:v>
                </c:pt>
                <c:pt idx="15985">
                  <c:v>16.987300000000001</c:v>
                </c:pt>
                <c:pt idx="15986">
                  <c:v>16.988299999999999</c:v>
                </c:pt>
                <c:pt idx="15987">
                  <c:v>16.9893</c:v>
                </c:pt>
                <c:pt idx="15988">
                  <c:v>16.990300000000001</c:v>
                </c:pt>
                <c:pt idx="15989">
                  <c:v>16.991299999999999</c:v>
                </c:pt>
                <c:pt idx="15990">
                  <c:v>16.9923</c:v>
                </c:pt>
                <c:pt idx="15991">
                  <c:v>16.993300000000001</c:v>
                </c:pt>
                <c:pt idx="15992">
                  <c:v>16.994299999999999</c:v>
                </c:pt>
                <c:pt idx="15993">
                  <c:v>16.9953</c:v>
                </c:pt>
                <c:pt idx="15994">
                  <c:v>16.996300000000002</c:v>
                </c:pt>
                <c:pt idx="15995">
                  <c:v>16.997299999999999</c:v>
                </c:pt>
                <c:pt idx="15996">
                  <c:v>16.9983</c:v>
                </c:pt>
                <c:pt idx="15997">
                  <c:v>16.999300000000002</c:v>
                </c:pt>
                <c:pt idx="15998">
                  <c:v>17.000299999999999</c:v>
                </c:pt>
                <c:pt idx="15999">
                  <c:v>17.001300000000001</c:v>
                </c:pt>
                <c:pt idx="16000">
                  <c:v>17.002300000000002</c:v>
                </c:pt>
                <c:pt idx="16001">
                  <c:v>17.003299999999999</c:v>
                </c:pt>
                <c:pt idx="16002">
                  <c:v>17.004300000000001</c:v>
                </c:pt>
                <c:pt idx="16003">
                  <c:v>17.005299999999998</c:v>
                </c:pt>
                <c:pt idx="16004">
                  <c:v>17.0063</c:v>
                </c:pt>
                <c:pt idx="16005">
                  <c:v>17.007300000000001</c:v>
                </c:pt>
                <c:pt idx="16006">
                  <c:v>17.008299999999998</c:v>
                </c:pt>
                <c:pt idx="16007">
                  <c:v>17.0093</c:v>
                </c:pt>
                <c:pt idx="16008">
                  <c:v>17.010300000000001</c:v>
                </c:pt>
                <c:pt idx="16009">
                  <c:v>17.011299999999999</c:v>
                </c:pt>
                <c:pt idx="16010">
                  <c:v>17.0123</c:v>
                </c:pt>
                <c:pt idx="16011">
                  <c:v>17.013300000000001</c:v>
                </c:pt>
                <c:pt idx="16012">
                  <c:v>17.014299999999999</c:v>
                </c:pt>
                <c:pt idx="16013">
                  <c:v>17.0153</c:v>
                </c:pt>
                <c:pt idx="16014">
                  <c:v>17.016300000000001</c:v>
                </c:pt>
                <c:pt idx="16015">
                  <c:v>17.017299999999999</c:v>
                </c:pt>
                <c:pt idx="16016">
                  <c:v>17.0183</c:v>
                </c:pt>
                <c:pt idx="16017">
                  <c:v>17.019300000000001</c:v>
                </c:pt>
                <c:pt idx="16018">
                  <c:v>17.020299999999999</c:v>
                </c:pt>
                <c:pt idx="16019">
                  <c:v>17.0213</c:v>
                </c:pt>
                <c:pt idx="16020">
                  <c:v>17.022300000000001</c:v>
                </c:pt>
                <c:pt idx="16021">
                  <c:v>17.023299999999999</c:v>
                </c:pt>
                <c:pt idx="16022">
                  <c:v>17.0243</c:v>
                </c:pt>
                <c:pt idx="16023">
                  <c:v>17.025300000000001</c:v>
                </c:pt>
                <c:pt idx="16024">
                  <c:v>17.026299999999999</c:v>
                </c:pt>
                <c:pt idx="16025">
                  <c:v>17.0273</c:v>
                </c:pt>
                <c:pt idx="16026">
                  <c:v>17.028300000000002</c:v>
                </c:pt>
                <c:pt idx="16027">
                  <c:v>17.029299999999999</c:v>
                </c:pt>
                <c:pt idx="16028">
                  <c:v>17.0303</c:v>
                </c:pt>
                <c:pt idx="16029">
                  <c:v>17.031300000000002</c:v>
                </c:pt>
                <c:pt idx="16030">
                  <c:v>17.032299999999999</c:v>
                </c:pt>
                <c:pt idx="16031">
                  <c:v>17.033300000000001</c:v>
                </c:pt>
                <c:pt idx="16032">
                  <c:v>17.034300000000002</c:v>
                </c:pt>
                <c:pt idx="16033">
                  <c:v>17.035299999999999</c:v>
                </c:pt>
                <c:pt idx="16034">
                  <c:v>17.036300000000001</c:v>
                </c:pt>
                <c:pt idx="16035">
                  <c:v>17.037299999999998</c:v>
                </c:pt>
                <c:pt idx="16036">
                  <c:v>17.0383</c:v>
                </c:pt>
                <c:pt idx="16037">
                  <c:v>17.039300000000001</c:v>
                </c:pt>
                <c:pt idx="16038">
                  <c:v>17.040299999999998</c:v>
                </c:pt>
                <c:pt idx="16039">
                  <c:v>17.0413</c:v>
                </c:pt>
                <c:pt idx="16040">
                  <c:v>17.042300000000001</c:v>
                </c:pt>
                <c:pt idx="16041">
                  <c:v>17.043299999999999</c:v>
                </c:pt>
                <c:pt idx="16042">
                  <c:v>17.0443</c:v>
                </c:pt>
                <c:pt idx="16043">
                  <c:v>17.045300000000001</c:v>
                </c:pt>
                <c:pt idx="16044">
                  <c:v>17.046299999999999</c:v>
                </c:pt>
                <c:pt idx="16045">
                  <c:v>17.0473</c:v>
                </c:pt>
                <c:pt idx="16046">
                  <c:v>17.048300000000001</c:v>
                </c:pt>
                <c:pt idx="16047">
                  <c:v>17.049299999999999</c:v>
                </c:pt>
                <c:pt idx="16048">
                  <c:v>17.0503</c:v>
                </c:pt>
                <c:pt idx="16049">
                  <c:v>17.051300000000001</c:v>
                </c:pt>
                <c:pt idx="16050">
                  <c:v>17.052299999999999</c:v>
                </c:pt>
                <c:pt idx="16051">
                  <c:v>17.0533</c:v>
                </c:pt>
                <c:pt idx="16052">
                  <c:v>17.054300000000001</c:v>
                </c:pt>
                <c:pt idx="16053">
                  <c:v>17.055299999999999</c:v>
                </c:pt>
                <c:pt idx="16054">
                  <c:v>17.0563</c:v>
                </c:pt>
                <c:pt idx="16055">
                  <c:v>17.057300000000001</c:v>
                </c:pt>
                <c:pt idx="16056">
                  <c:v>17.058299999999999</c:v>
                </c:pt>
                <c:pt idx="16057">
                  <c:v>17.0593</c:v>
                </c:pt>
                <c:pt idx="16058">
                  <c:v>17.060300000000002</c:v>
                </c:pt>
                <c:pt idx="16059">
                  <c:v>17.061299999999999</c:v>
                </c:pt>
                <c:pt idx="16060">
                  <c:v>17.0623</c:v>
                </c:pt>
                <c:pt idx="16061">
                  <c:v>17.063300000000002</c:v>
                </c:pt>
                <c:pt idx="16062">
                  <c:v>17.064299999999999</c:v>
                </c:pt>
                <c:pt idx="16063">
                  <c:v>17.065300000000001</c:v>
                </c:pt>
                <c:pt idx="16064">
                  <c:v>17.066299999999998</c:v>
                </c:pt>
                <c:pt idx="16065">
                  <c:v>17.067299999999999</c:v>
                </c:pt>
                <c:pt idx="16066">
                  <c:v>17.068300000000001</c:v>
                </c:pt>
                <c:pt idx="16067">
                  <c:v>17.069299999999998</c:v>
                </c:pt>
                <c:pt idx="16068">
                  <c:v>17.0703</c:v>
                </c:pt>
                <c:pt idx="16069">
                  <c:v>17.071300000000001</c:v>
                </c:pt>
                <c:pt idx="16070">
                  <c:v>17.072299999999998</c:v>
                </c:pt>
                <c:pt idx="16071">
                  <c:v>17.0733</c:v>
                </c:pt>
                <c:pt idx="16072">
                  <c:v>17.074300000000001</c:v>
                </c:pt>
                <c:pt idx="16073">
                  <c:v>17.075299999999999</c:v>
                </c:pt>
                <c:pt idx="16074">
                  <c:v>17.0763</c:v>
                </c:pt>
                <c:pt idx="16075">
                  <c:v>17.077300000000001</c:v>
                </c:pt>
                <c:pt idx="16076">
                  <c:v>17.078299999999999</c:v>
                </c:pt>
                <c:pt idx="16077">
                  <c:v>17.0793</c:v>
                </c:pt>
                <c:pt idx="16078">
                  <c:v>17.080300000000001</c:v>
                </c:pt>
                <c:pt idx="16079">
                  <c:v>17.081299999999999</c:v>
                </c:pt>
                <c:pt idx="16080">
                  <c:v>17.0823</c:v>
                </c:pt>
                <c:pt idx="16081">
                  <c:v>17.083300000000001</c:v>
                </c:pt>
                <c:pt idx="16082">
                  <c:v>17.084199999999999</c:v>
                </c:pt>
                <c:pt idx="16083">
                  <c:v>17.0852</c:v>
                </c:pt>
                <c:pt idx="16084">
                  <c:v>17.086200000000002</c:v>
                </c:pt>
                <c:pt idx="16085">
                  <c:v>17.087199999999999</c:v>
                </c:pt>
                <c:pt idx="16086">
                  <c:v>17.088200000000001</c:v>
                </c:pt>
                <c:pt idx="16087">
                  <c:v>17.089200000000002</c:v>
                </c:pt>
                <c:pt idx="16088">
                  <c:v>17.090199999999999</c:v>
                </c:pt>
                <c:pt idx="16089">
                  <c:v>17.091200000000001</c:v>
                </c:pt>
                <c:pt idx="16090">
                  <c:v>17.092199999999998</c:v>
                </c:pt>
                <c:pt idx="16091">
                  <c:v>17.0932</c:v>
                </c:pt>
                <c:pt idx="16092">
                  <c:v>17.094200000000001</c:v>
                </c:pt>
                <c:pt idx="16093">
                  <c:v>17.095199999999998</c:v>
                </c:pt>
                <c:pt idx="16094">
                  <c:v>17.0962</c:v>
                </c:pt>
                <c:pt idx="16095">
                  <c:v>17.097200000000001</c:v>
                </c:pt>
                <c:pt idx="16096">
                  <c:v>17.098199999999999</c:v>
                </c:pt>
                <c:pt idx="16097">
                  <c:v>17.0992</c:v>
                </c:pt>
                <c:pt idx="16098">
                  <c:v>17.100200000000001</c:v>
                </c:pt>
                <c:pt idx="16099">
                  <c:v>17.101199999999999</c:v>
                </c:pt>
                <c:pt idx="16100">
                  <c:v>17.1022</c:v>
                </c:pt>
                <c:pt idx="16101">
                  <c:v>17.103200000000001</c:v>
                </c:pt>
                <c:pt idx="16102">
                  <c:v>17.104199999999999</c:v>
                </c:pt>
                <c:pt idx="16103">
                  <c:v>17.1052</c:v>
                </c:pt>
                <c:pt idx="16104">
                  <c:v>17.106200000000001</c:v>
                </c:pt>
                <c:pt idx="16105">
                  <c:v>17.107199999999999</c:v>
                </c:pt>
                <c:pt idx="16106">
                  <c:v>17.1082</c:v>
                </c:pt>
                <c:pt idx="16107">
                  <c:v>17.109200000000001</c:v>
                </c:pt>
                <c:pt idx="16108">
                  <c:v>17.110199999999999</c:v>
                </c:pt>
                <c:pt idx="16109">
                  <c:v>17.1112</c:v>
                </c:pt>
                <c:pt idx="16110">
                  <c:v>17.112200000000001</c:v>
                </c:pt>
                <c:pt idx="16111">
                  <c:v>17.113199999999999</c:v>
                </c:pt>
                <c:pt idx="16112">
                  <c:v>17.1142</c:v>
                </c:pt>
                <c:pt idx="16113">
                  <c:v>17.115200000000002</c:v>
                </c:pt>
                <c:pt idx="16114">
                  <c:v>17.116199999999999</c:v>
                </c:pt>
                <c:pt idx="16115">
                  <c:v>17.1172</c:v>
                </c:pt>
                <c:pt idx="16116">
                  <c:v>17.118200000000002</c:v>
                </c:pt>
                <c:pt idx="16117">
                  <c:v>17.119199999999999</c:v>
                </c:pt>
                <c:pt idx="16118">
                  <c:v>17.120200000000001</c:v>
                </c:pt>
                <c:pt idx="16119">
                  <c:v>17.121200000000002</c:v>
                </c:pt>
                <c:pt idx="16120">
                  <c:v>17.122199999999999</c:v>
                </c:pt>
                <c:pt idx="16121">
                  <c:v>17.123200000000001</c:v>
                </c:pt>
                <c:pt idx="16122">
                  <c:v>17.124199999999998</c:v>
                </c:pt>
                <c:pt idx="16123">
                  <c:v>17.1252</c:v>
                </c:pt>
                <c:pt idx="16124">
                  <c:v>17.126200000000001</c:v>
                </c:pt>
                <c:pt idx="16125">
                  <c:v>17.127199999999998</c:v>
                </c:pt>
                <c:pt idx="16126">
                  <c:v>17.1282</c:v>
                </c:pt>
                <c:pt idx="16127">
                  <c:v>17.129200000000001</c:v>
                </c:pt>
                <c:pt idx="16128">
                  <c:v>17.130199999999999</c:v>
                </c:pt>
                <c:pt idx="16129">
                  <c:v>17.1312</c:v>
                </c:pt>
                <c:pt idx="16130">
                  <c:v>17.132200000000001</c:v>
                </c:pt>
                <c:pt idx="16131">
                  <c:v>17.133199999999999</c:v>
                </c:pt>
                <c:pt idx="16132">
                  <c:v>17.1342</c:v>
                </c:pt>
                <c:pt idx="16133">
                  <c:v>17.135200000000001</c:v>
                </c:pt>
                <c:pt idx="16134">
                  <c:v>17.136199999999999</c:v>
                </c:pt>
                <c:pt idx="16135">
                  <c:v>17.1372</c:v>
                </c:pt>
                <c:pt idx="16136">
                  <c:v>17.138200000000001</c:v>
                </c:pt>
                <c:pt idx="16137">
                  <c:v>17.139199999999999</c:v>
                </c:pt>
                <c:pt idx="16138">
                  <c:v>17.1402</c:v>
                </c:pt>
                <c:pt idx="16139">
                  <c:v>17.141200000000001</c:v>
                </c:pt>
                <c:pt idx="16140">
                  <c:v>17.142199999999999</c:v>
                </c:pt>
                <c:pt idx="16141">
                  <c:v>17.1432</c:v>
                </c:pt>
                <c:pt idx="16142">
                  <c:v>17.144200000000001</c:v>
                </c:pt>
                <c:pt idx="16143">
                  <c:v>17.145199999999999</c:v>
                </c:pt>
                <c:pt idx="16144">
                  <c:v>17.1462</c:v>
                </c:pt>
                <c:pt idx="16145">
                  <c:v>17.147200000000002</c:v>
                </c:pt>
                <c:pt idx="16146">
                  <c:v>17.148199999999999</c:v>
                </c:pt>
                <c:pt idx="16147">
                  <c:v>17.1492</c:v>
                </c:pt>
                <c:pt idx="16148">
                  <c:v>17.150200000000002</c:v>
                </c:pt>
                <c:pt idx="16149">
                  <c:v>17.151199999999999</c:v>
                </c:pt>
                <c:pt idx="16150">
                  <c:v>17.152200000000001</c:v>
                </c:pt>
                <c:pt idx="16151">
                  <c:v>17.153199999999998</c:v>
                </c:pt>
                <c:pt idx="16152">
                  <c:v>17.154199999999999</c:v>
                </c:pt>
                <c:pt idx="16153">
                  <c:v>17.155200000000001</c:v>
                </c:pt>
                <c:pt idx="16154">
                  <c:v>17.156199999999998</c:v>
                </c:pt>
                <c:pt idx="16155">
                  <c:v>17.1572</c:v>
                </c:pt>
                <c:pt idx="16156">
                  <c:v>17.158200000000001</c:v>
                </c:pt>
                <c:pt idx="16157">
                  <c:v>17.159199999999998</c:v>
                </c:pt>
                <c:pt idx="16158">
                  <c:v>17.1602</c:v>
                </c:pt>
                <c:pt idx="16159">
                  <c:v>17.161200000000001</c:v>
                </c:pt>
                <c:pt idx="16160">
                  <c:v>17.162199999999999</c:v>
                </c:pt>
                <c:pt idx="16161">
                  <c:v>17.1632</c:v>
                </c:pt>
                <c:pt idx="16162">
                  <c:v>17.164200000000001</c:v>
                </c:pt>
                <c:pt idx="16163">
                  <c:v>17.165199999999999</c:v>
                </c:pt>
                <c:pt idx="16164">
                  <c:v>17.1662</c:v>
                </c:pt>
                <c:pt idx="16165">
                  <c:v>17.167200000000001</c:v>
                </c:pt>
                <c:pt idx="16166">
                  <c:v>17.168199999999999</c:v>
                </c:pt>
                <c:pt idx="16167">
                  <c:v>17.1692</c:v>
                </c:pt>
                <c:pt idx="16168">
                  <c:v>17.170200000000001</c:v>
                </c:pt>
                <c:pt idx="16169">
                  <c:v>17.171199999999999</c:v>
                </c:pt>
                <c:pt idx="16170">
                  <c:v>17.1722</c:v>
                </c:pt>
                <c:pt idx="16171">
                  <c:v>17.173200000000001</c:v>
                </c:pt>
                <c:pt idx="16172">
                  <c:v>17.174199999999999</c:v>
                </c:pt>
                <c:pt idx="16173">
                  <c:v>17.1752</c:v>
                </c:pt>
                <c:pt idx="16174">
                  <c:v>17.176200000000001</c:v>
                </c:pt>
                <c:pt idx="16175">
                  <c:v>17.177199999999999</c:v>
                </c:pt>
                <c:pt idx="16176">
                  <c:v>17.1782</c:v>
                </c:pt>
                <c:pt idx="16177">
                  <c:v>17.179200000000002</c:v>
                </c:pt>
                <c:pt idx="16178">
                  <c:v>17.180199999999999</c:v>
                </c:pt>
                <c:pt idx="16179">
                  <c:v>17.1812</c:v>
                </c:pt>
                <c:pt idx="16180">
                  <c:v>17.182200000000002</c:v>
                </c:pt>
                <c:pt idx="16181">
                  <c:v>17.183199999999999</c:v>
                </c:pt>
                <c:pt idx="16182">
                  <c:v>17.184200000000001</c:v>
                </c:pt>
                <c:pt idx="16183">
                  <c:v>17.185199999999998</c:v>
                </c:pt>
                <c:pt idx="16184">
                  <c:v>17.186199999999999</c:v>
                </c:pt>
                <c:pt idx="16185">
                  <c:v>17.187200000000001</c:v>
                </c:pt>
                <c:pt idx="16186">
                  <c:v>17.188199999999998</c:v>
                </c:pt>
                <c:pt idx="16187">
                  <c:v>17.1892</c:v>
                </c:pt>
                <c:pt idx="16188">
                  <c:v>17.190200000000001</c:v>
                </c:pt>
                <c:pt idx="16189">
                  <c:v>17.191199999999998</c:v>
                </c:pt>
                <c:pt idx="16190">
                  <c:v>17.1922</c:v>
                </c:pt>
                <c:pt idx="16191">
                  <c:v>17.193200000000001</c:v>
                </c:pt>
                <c:pt idx="16192">
                  <c:v>17.194199999999999</c:v>
                </c:pt>
                <c:pt idx="16193">
                  <c:v>17.1952</c:v>
                </c:pt>
                <c:pt idx="16194">
                  <c:v>17.196200000000001</c:v>
                </c:pt>
                <c:pt idx="16195">
                  <c:v>17.197199999999999</c:v>
                </c:pt>
                <c:pt idx="16196">
                  <c:v>17.1982</c:v>
                </c:pt>
                <c:pt idx="16197">
                  <c:v>17.199200000000001</c:v>
                </c:pt>
                <c:pt idx="16198">
                  <c:v>17.200199999999999</c:v>
                </c:pt>
                <c:pt idx="16199">
                  <c:v>17.2012</c:v>
                </c:pt>
                <c:pt idx="16200">
                  <c:v>17.202200000000001</c:v>
                </c:pt>
                <c:pt idx="16201">
                  <c:v>17.203199999999999</c:v>
                </c:pt>
                <c:pt idx="16202">
                  <c:v>17.2042</c:v>
                </c:pt>
                <c:pt idx="16203">
                  <c:v>17.205200000000001</c:v>
                </c:pt>
                <c:pt idx="16204">
                  <c:v>17.206199999999999</c:v>
                </c:pt>
                <c:pt idx="16205">
                  <c:v>17.2072</c:v>
                </c:pt>
                <c:pt idx="16206">
                  <c:v>17.208200000000001</c:v>
                </c:pt>
                <c:pt idx="16207">
                  <c:v>17.209199999999999</c:v>
                </c:pt>
                <c:pt idx="16208">
                  <c:v>17.2102</c:v>
                </c:pt>
                <c:pt idx="16209">
                  <c:v>17.211200000000002</c:v>
                </c:pt>
                <c:pt idx="16210">
                  <c:v>17.212199999999999</c:v>
                </c:pt>
                <c:pt idx="16211">
                  <c:v>17.213200000000001</c:v>
                </c:pt>
                <c:pt idx="16212">
                  <c:v>17.214200000000002</c:v>
                </c:pt>
                <c:pt idx="16213">
                  <c:v>17.215199999999999</c:v>
                </c:pt>
                <c:pt idx="16214">
                  <c:v>17.216200000000001</c:v>
                </c:pt>
                <c:pt idx="16215">
                  <c:v>17.217199999999998</c:v>
                </c:pt>
                <c:pt idx="16216">
                  <c:v>17.2182</c:v>
                </c:pt>
                <c:pt idx="16217">
                  <c:v>17.219200000000001</c:v>
                </c:pt>
                <c:pt idx="16218">
                  <c:v>17.220199999999998</c:v>
                </c:pt>
                <c:pt idx="16219">
                  <c:v>17.2212</c:v>
                </c:pt>
                <c:pt idx="16220">
                  <c:v>17.222200000000001</c:v>
                </c:pt>
                <c:pt idx="16221">
                  <c:v>17.223199999999999</c:v>
                </c:pt>
                <c:pt idx="16222">
                  <c:v>17.2242</c:v>
                </c:pt>
                <c:pt idx="16223">
                  <c:v>17.225200000000001</c:v>
                </c:pt>
                <c:pt idx="16224">
                  <c:v>17.226199999999999</c:v>
                </c:pt>
                <c:pt idx="16225">
                  <c:v>17.2272</c:v>
                </c:pt>
                <c:pt idx="16226">
                  <c:v>17.228200000000001</c:v>
                </c:pt>
                <c:pt idx="16227">
                  <c:v>17.229199999999999</c:v>
                </c:pt>
                <c:pt idx="16228">
                  <c:v>17.2302</c:v>
                </c:pt>
                <c:pt idx="16229">
                  <c:v>17.231200000000001</c:v>
                </c:pt>
                <c:pt idx="16230">
                  <c:v>17.232199999999999</c:v>
                </c:pt>
                <c:pt idx="16231">
                  <c:v>17.2332</c:v>
                </c:pt>
                <c:pt idx="16232">
                  <c:v>17.234200000000001</c:v>
                </c:pt>
                <c:pt idx="16233">
                  <c:v>17.235199999999999</c:v>
                </c:pt>
                <c:pt idx="16234">
                  <c:v>17.2362</c:v>
                </c:pt>
                <c:pt idx="16235">
                  <c:v>17.237200000000001</c:v>
                </c:pt>
                <c:pt idx="16236">
                  <c:v>17.238199999999999</c:v>
                </c:pt>
                <c:pt idx="16237">
                  <c:v>17.2392</c:v>
                </c:pt>
                <c:pt idx="16238">
                  <c:v>17.240200000000002</c:v>
                </c:pt>
                <c:pt idx="16239">
                  <c:v>17.241199999999999</c:v>
                </c:pt>
                <c:pt idx="16240">
                  <c:v>17.2422</c:v>
                </c:pt>
                <c:pt idx="16241">
                  <c:v>17.243200000000002</c:v>
                </c:pt>
                <c:pt idx="16242">
                  <c:v>17.244199999999999</c:v>
                </c:pt>
                <c:pt idx="16243">
                  <c:v>17.245200000000001</c:v>
                </c:pt>
                <c:pt idx="16244">
                  <c:v>17.246200000000002</c:v>
                </c:pt>
                <c:pt idx="16245">
                  <c:v>17.247199999999999</c:v>
                </c:pt>
                <c:pt idx="16246">
                  <c:v>17.248200000000001</c:v>
                </c:pt>
                <c:pt idx="16247">
                  <c:v>17.249199999999998</c:v>
                </c:pt>
                <c:pt idx="16248">
                  <c:v>17.2502</c:v>
                </c:pt>
                <c:pt idx="16249">
                  <c:v>17.251200000000001</c:v>
                </c:pt>
                <c:pt idx="16250">
                  <c:v>17.252199999999998</c:v>
                </c:pt>
                <c:pt idx="16251">
                  <c:v>17.2532</c:v>
                </c:pt>
                <c:pt idx="16252">
                  <c:v>17.254200000000001</c:v>
                </c:pt>
                <c:pt idx="16253">
                  <c:v>17.255199999999999</c:v>
                </c:pt>
                <c:pt idx="16254">
                  <c:v>17.2562</c:v>
                </c:pt>
                <c:pt idx="16255">
                  <c:v>17.257200000000001</c:v>
                </c:pt>
                <c:pt idx="16256">
                  <c:v>17.258199999999999</c:v>
                </c:pt>
                <c:pt idx="16257">
                  <c:v>17.2592</c:v>
                </c:pt>
                <c:pt idx="16258">
                  <c:v>17.260200000000001</c:v>
                </c:pt>
                <c:pt idx="16259">
                  <c:v>17.261199999999999</c:v>
                </c:pt>
                <c:pt idx="16260">
                  <c:v>17.2622</c:v>
                </c:pt>
                <c:pt idx="16261">
                  <c:v>17.263200000000001</c:v>
                </c:pt>
                <c:pt idx="16262">
                  <c:v>17.264199999999999</c:v>
                </c:pt>
                <c:pt idx="16263">
                  <c:v>17.2652</c:v>
                </c:pt>
                <c:pt idx="16264">
                  <c:v>17.266100000000002</c:v>
                </c:pt>
                <c:pt idx="16265">
                  <c:v>17.267099999999999</c:v>
                </c:pt>
                <c:pt idx="16266">
                  <c:v>17.2681</c:v>
                </c:pt>
                <c:pt idx="16267">
                  <c:v>17.269100000000002</c:v>
                </c:pt>
                <c:pt idx="16268">
                  <c:v>17.270099999999999</c:v>
                </c:pt>
                <c:pt idx="16269">
                  <c:v>17.271100000000001</c:v>
                </c:pt>
                <c:pt idx="16270">
                  <c:v>17.272099999999998</c:v>
                </c:pt>
                <c:pt idx="16271">
                  <c:v>17.273099999999999</c:v>
                </c:pt>
                <c:pt idx="16272">
                  <c:v>17.274100000000001</c:v>
                </c:pt>
                <c:pt idx="16273">
                  <c:v>17.275099999999998</c:v>
                </c:pt>
                <c:pt idx="16274">
                  <c:v>17.2761</c:v>
                </c:pt>
                <c:pt idx="16275">
                  <c:v>17.277100000000001</c:v>
                </c:pt>
                <c:pt idx="16276">
                  <c:v>17.278099999999998</c:v>
                </c:pt>
                <c:pt idx="16277">
                  <c:v>17.2791</c:v>
                </c:pt>
                <c:pt idx="16278">
                  <c:v>17.280100000000001</c:v>
                </c:pt>
                <c:pt idx="16279">
                  <c:v>17.281099999999999</c:v>
                </c:pt>
                <c:pt idx="16280">
                  <c:v>17.2821</c:v>
                </c:pt>
                <c:pt idx="16281">
                  <c:v>17.283100000000001</c:v>
                </c:pt>
                <c:pt idx="16282">
                  <c:v>17.284099999999999</c:v>
                </c:pt>
                <c:pt idx="16283">
                  <c:v>17.2851</c:v>
                </c:pt>
                <c:pt idx="16284">
                  <c:v>17.286100000000001</c:v>
                </c:pt>
                <c:pt idx="16285">
                  <c:v>17.287099999999999</c:v>
                </c:pt>
                <c:pt idx="16286">
                  <c:v>17.2881</c:v>
                </c:pt>
                <c:pt idx="16287">
                  <c:v>17.289100000000001</c:v>
                </c:pt>
                <c:pt idx="16288">
                  <c:v>17.290099999999999</c:v>
                </c:pt>
                <c:pt idx="16289">
                  <c:v>17.2911</c:v>
                </c:pt>
                <c:pt idx="16290">
                  <c:v>17.292100000000001</c:v>
                </c:pt>
                <c:pt idx="16291">
                  <c:v>17.293099999999999</c:v>
                </c:pt>
                <c:pt idx="16292">
                  <c:v>17.2941</c:v>
                </c:pt>
                <c:pt idx="16293">
                  <c:v>17.295100000000001</c:v>
                </c:pt>
                <c:pt idx="16294">
                  <c:v>17.296099999999999</c:v>
                </c:pt>
                <c:pt idx="16295">
                  <c:v>17.2971</c:v>
                </c:pt>
                <c:pt idx="16296">
                  <c:v>17.298100000000002</c:v>
                </c:pt>
                <c:pt idx="16297">
                  <c:v>17.299099999999999</c:v>
                </c:pt>
                <c:pt idx="16298">
                  <c:v>17.3001</c:v>
                </c:pt>
                <c:pt idx="16299">
                  <c:v>17.301100000000002</c:v>
                </c:pt>
                <c:pt idx="16300">
                  <c:v>17.302099999999999</c:v>
                </c:pt>
                <c:pt idx="16301">
                  <c:v>17.303100000000001</c:v>
                </c:pt>
                <c:pt idx="16302">
                  <c:v>17.304099999999998</c:v>
                </c:pt>
                <c:pt idx="16303">
                  <c:v>17.305099999999999</c:v>
                </c:pt>
                <c:pt idx="16304">
                  <c:v>17.306100000000001</c:v>
                </c:pt>
                <c:pt idx="16305">
                  <c:v>17.307099999999998</c:v>
                </c:pt>
                <c:pt idx="16306">
                  <c:v>17.3081</c:v>
                </c:pt>
                <c:pt idx="16307">
                  <c:v>17.309100000000001</c:v>
                </c:pt>
                <c:pt idx="16308">
                  <c:v>17.310099999999998</c:v>
                </c:pt>
                <c:pt idx="16309">
                  <c:v>17.3111</c:v>
                </c:pt>
                <c:pt idx="16310">
                  <c:v>17.312100000000001</c:v>
                </c:pt>
                <c:pt idx="16311">
                  <c:v>17.313099999999999</c:v>
                </c:pt>
                <c:pt idx="16312">
                  <c:v>17.3141</c:v>
                </c:pt>
                <c:pt idx="16313">
                  <c:v>17.315100000000001</c:v>
                </c:pt>
                <c:pt idx="16314">
                  <c:v>17.316099999999999</c:v>
                </c:pt>
                <c:pt idx="16315">
                  <c:v>17.3171</c:v>
                </c:pt>
                <c:pt idx="16316">
                  <c:v>17.318100000000001</c:v>
                </c:pt>
                <c:pt idx="16317">
                  <c:v>17.319099999999999</c:v>
                </c:pt>
                <c:pt idx="16318">
                  <c:v>17.3201</c:v>
                </c:pt>
                <c:pt idx="16319">
                  <c:v>17.321100000000001</c:v>
                </c:pt>
                <c:pt idx="16320">
                  <c:v>17.322099999999999</c:v>
                </c:pt>
                <c:pt idx="16321">
                  <c:v>17.3231</c:v>
                </c:pt>
                <c:pt idx="16322">
                  <c:v>17.324100000000001</c:v>
                </c:pt>
                <c:pt idx="16323">
                  <c:v>17.325099999999999</c:v>
                </c:pt>
                <c:pt idx="16324">
                  <c:v>17.3261</c:v>
                </c:pt>
                <c:pt idx="16325">
                  <c:v>17.327100000000002</c:v>
                </c:pt>
                <c:pt idx="16326">
                  <c:v>17.328099999999999</c:v>
                </c:pt>
                <c:pt idx="16327">
                  <c:v>17.3291</c:v>
                </c:pt>
                <c:pt idx="16328">
                  <c:v>17.330100000000002</c:v>
                </c:pt>
                <c:pt idx="16329">
                  <c:v>17.331099999999999</c:v>
                </c:pt>
                <c:pt idx="16330">
                  <c:v>17.332100000000001</c:v>
                </c:pt>
                <c:pt idx="16331">
                  <c:v>17.333100000000002</c:v>
                </c:pt>
                <c:pt idx="16332">
                  <c:v>17.334099999999999</c:v>
                </c:pt>
                <c:pt idx="16333">
                  <c:v>17.335100000000001</c:v>
                </c:pt>
                <c:pt idx="16334">
                  <c:v>17.336099999999998</c:v>
                </c:pt>
                <c:pt idx="16335">
                  <c:v>17.3371</c:v>
                </c:pt>
                <c:pt idx="16336">
                  <c:v>17.338100000000001</c:v>
                </c:pt>
                <c:pt idx="16337">
                  <c:v>17.339099999999998</c:v>
                </c:pt>
                <c:pt idx="16338">
                  <c:v>17.3401</c:v>
                </c:pt>
                <c:pt idx="16339">
                  <c:v>17.341100000000001</c:v>
                </c:pt>
                <c:pt idx="16340">
                  <c:v>17.342099999999999</c:v>
                </c:pt>
                <c:pt idx="16341">
                  <c:v>17.3431</c:v>
                </c:pt>
                <c:pt idx="16342">
                  <c:v>17.344100000000001</c:v>
                </c:pt>
                <c:pt idx="16343">
                  <c:v>17.345099999999999</c:v>
                </c:pt>
                <c:pt idx="16344">
                  <c:v>17.3461</c:v>
                </c:pt>
                <c:pt idx="16345">
                  <c:v>17.347100000000001</c:v>
                </c:pt>
                <c:pt idx="16346">
                  <c:v>17.348099999999999</c:v>
                </c:pt>
                <c:pt idx="16347">
                  <c:v>17.3491</c:v>
                </c:pt>
                <c:pt idx="16348">
                  <c:v>17.350100000000001</c:v>
                </c:pt>
                <c:pt idx="16349">
                  <c:v>17.351099999999999</c:v>
                </c:pt>
                <c:pt idx="16350">
                  <c:v>17.3521</c:v>
                </c:pt>
                <c:pt idx="16351">
                  <c:v>17.353100000000001</c:v>
                </c:pt>
                <c:pt idx="16352">
                  <c:v>17.354099999999999</c:v>
                </c:pt>
                <c:pt idx="16353">
                  <c:v>17.3551</c:v>
                </c:pt>
                <c:pt idx="16354">
                  <c:v>17.356100000000001</c:v>
                </c:pt>
                <c:pt idx="16355">
                  <c:v>17.357099999999999</c:v>
                </c:pt>
                <c:pt idx="16356">
                  <c:v>17.3581</c:v>
                </c:pt>
                <c:pt idx="16357">
                  <c:v>17.359100000000002</c:v>
                </c:pt>
                <c:pt idx="16358">
                  <c:v>17.360099999999999</c:v>
                </c:pt>
                <c:pt idx="16359">
                  <c:v>17.3611</c:v>
                </c:pt>
                <c:pt idx="16360">
                  <c:v>17.362100000000002</c:v>
                </c:pt>
                <c:pt idx="16361">
                  <c:v>17.363099999999999</c:v>
                </c:pt>
                <c:pt idx="16362">
                  <c:v>17.364100000000001</c:v>
                </c:pt>
                <c:pt idx="16363">
                  <c:v>17.365100000000002</c:v>
                </c:pt>
                <c:pt idx="16364">
                  <c:v>17.366099999999999</c:v>
                </c:pt>
                <c:pt idx="16365">
                  <c:v>17.367100000000001</c:v>
                </c:pt>
                <c:pt idx="16366">
                  <c:v>17.368099999999998</c:v>
                </c:pt>
                <c:pt idx="16367">
                  <c:v>17.3691</c:v>
                </c:pt>
                <c:pt idx="16368">
                  <c:v>17.370100000000001</c:v>
                </c:pt>
                <c:pt idx="16369">
                  <c:v>17.371099999999998</c:v>
                </c:pt>
                <c:pt idx="16370">
                  <c:v>17.3721</c:v>
                </c:pt>
                <c:pt idx="16371">
                  <c:v>17.373100000000001</c:v>
                </c:pt>
                <c:pt idx="16372">
                  <c:v>17.374099999999999</c:v>
                </c:pt>
                <c:pt idx="16373">
                  <c:v>17.3751</c:v>
                </c:pt>
                <c:pt idx="16374">
                  <c:v>17.376100000000001</c:v>
                </c:pt>
                <c:pt idx="16375">
                  <c:v>17.377099999999999</c:v>
                </c:pt>
                <c:pt idx="16376">
                  <c:v>17.3781</c:v>
                </c:pt>
                <c:pt idx="16377">
                  <c:v>17.379100000000001</c:v>
                </c:pt>
                <c:pt idx="16378">
                  <c:v>17.380099999999999</c:v>
                </c:pt>
                <c:pt idx="16379">
                  <c:v>17.3811</c:v>
                </c:pt>
                <c:pt idx="16380">
                  <c:v>17.382100000000001</c:v>
                </c:pt>
                <c:pt idx="16381">
                  <c:v>17.383099999999999</c:v>
                </c:pt>
                <c:pt idx="16382">
                  <c:v>17.3841</c:v>
                </c:pt>
                <c:pt idx="16383">
                  <c:v>17.385100000000001</c:v>
                </c:pt>
                <c:pt idx="16384">
                  <c:v>17.386099999999999</c:v>
                </c:pt>
                <c:pt idx="16385">
                  <c:v>17.3871</c:v>
                </c:pt>
                <c:pt idx="16386">
                  <c:v>17.388100000000001</c:v>
                </c:pt>
                <c:pt idx="16387">
                  <c:v>17.389099999999999</c:v>
                </c:pt>
                <c:pt idx="16388">
                  <c:v>17.3901</c:v>
                </c:pt>
                <c:pt idx="16389">
                  <c:v>17.391100000000002</c:v>
                </c:pt>
                <c:pt idx="16390">
                  <c:v>17.392099999999999</c:v>
                </c:pt>
                <c:pt idx="16391">
                  <c:v>17.3931</c:v>
                </c:pt>
                <c:pt idx="16392">
                  <c:v>17.394100000000002</c:v>
                </c:pt>
                <c:pt idx="16393">
                  <c:v>17.395099999999999</c:v>
                </c:pt>
                <c:pt idx="16394">
                  <c:v>17.396100000000001</c:v>
                </c:pt>
                <c:pt idx="16395">
                  <c:v>17.397099999999998</c:v>
                </c:pt>
                <c:pt idx="16396">
                  <c:v>17.398099999999999</c:v>
                </c:pt>
                <c:pt idx="16397">
                  <c:v>17.399100000000001</c:v>
                </c:pt>
                <c:pt idx="16398">
                  <c:v>17.400099999999998</c:v>
                </c:pt>
                <c:pt idx="16399">
                  <c:v>17.4011</c:v>
                </c:pt>
                <c:pt idx="16400">
                  <c:v>17.402100000000001</c:v>
                </c:pt>
                <c:pt idx="16401">
                  <c:v>17.403099999999998</c:v>
                </c:pt>
                <c:pt idx="16402">
                  <c:v>17.4041</c:v>
                </c:pt>
                <c:pt idx="16403">
                  <c:v>17.405100000000001</c:v>
                </c:pt>
                <c:pt idx="16404">
                  <c:v>17.406099999999999</c:v>
                </c:pt>
                <c:pt idx="16405">
                  <c:v>17.4071</c:v>
                </c:pt>
                <c:pt idx="16406">
                  <c:v>17.408100000000001</c:v>
                </c:pt>
                <c:pt idx="16407">
                  <c:v>17.409099999999999</c:v>
                </c:pt>
                <c:pt idx="16408">
                  <c:v>17.4101</c:v>
                </c:pt>
                <c:pt idx="16409">
                  <c:v>17.411100000000001</c:v>
                </c:pt>
                <c:pt idx="16410">
                  <c:v>17.412099999999999</c:v>
                </c:pt>
                <c:pt idx="16411">
                  <c:v>17.4131</c:v>
                </c:pt>
                <c:pt idx="16412">
                  <c:v>17.414100000000001</c:v>
                </c:pt>
                <c:pt idx="16413">
                  <c:v>17.415099999999999</c:v>
                </c:pt>
                <c:pt idx="16414">
                  <c:v>17.4161</c:v>
                </c:pt>
                <c:pt idx="16415">
                  <c:v>17.417100000000001</c:v>
                </c:pt>
                <c:pt idx="16416">
                  <c:v>17.418099999999999</c:v>
                </c:pt>
                <c:pt idx="16417">
                  <c:v>17.4191</c:v>
                </c:pt>
                <c:pt idx="16418">
                  <c:v>17.420100000000001</c:v>
                </c:pt>
                <c:pt idx="16419">
                  <c:v>17.421099999999999</c:v>
                </c:pt>
                <c:pt idx="16420">
                  <c:v>17.4221</c:v>
                </c:pt>
                <c:pt idx="16421">
                  <c:v>17.423100000000002</c:v>
                </c:pt>
                <c:pt idx="16422">
                  <c:v>17.424099999999999</c:v>
                </c:pt>
                <c:pt idx="16423">
                  <c:v>17.4251</c:v>
                </c:pt>
                <c:pt idx="16424">
                  <c:v>17.426100000000002</c:v>
                </c:pt>
                <c:pt idx="16425">
                  <c:v>17.427099999999999</c:v>
                </c:pt>
                <c:pt idx="16426">
                  <c:v>17.428100000000001</c:v>
                </c:pt>
                <c:pt idx="16427">
                  <c:v>17.429099999999998</c:v>
                </c:pt>
                <c:pt idx="16428">
                  <c:v>17.430099999999999</c:v>
                </c:pt>
                <c:pt idx="16429">
                  <c:v>17.431100000000001</c:v>
                </c:pt>
                <c:pt idx="16430">
                  <c:v>17.432099999999998</c:v>
                </c:pt>
                <c:pt idx="16431">
                  <c:v>17.4331</c:v>
                </c:pt>
                <c:pt idx="16432">
                  <c:v>17.434100000000001</c:v>
                </c:pt>
                <c:pt idx="16433">
                  <c:v>17.435099999999998</c:v>
                </c:pt>
                <c:pt idx="16434">
                  <c:v>17.4361</c:v>
                </c:pt>
                <c:pt idx="16435">
                  <c:v>17.437100000000001</c:v>
                </c:pt>
                <c:pt idx="16436">
                  <c:v>17.438099999999999</c:v>
                </c:pt>
                <c:pt idx="16437">
                  <c:v>17.4391</c:v>
                </c:pt>
                <c:pt idx="16438">
                  <c:v>17.440100000000001</c:v>
                </c:pt>
                <c:pt idx="16439">
                  <c:v>17.441099999999999</c:v>
                </c:pt>
                <c:pt idx="16440">
                  <c:v>17.4421</c:v>
                </c:pt>
                <c:pt idx="16441">
                  <c:v>17.443100000000001</c:v>
                </c:pt>
                <c:pt idx="16442">
                  <c:v>17.444099999999999</c:v>
                </c:pt>
                <c:pt idx="16443">
                  <c:v>17.4451</c:v>
                </c:pt>
                <c:pt idx="16444">
                  <c:v>17.446100000000001</c:v>
                </c:pt>
                <c:pt idx="16445">
                  <c:v>17.447099999999999</c:v>
                </c:pt>
                <c:pt idx="16446">
                  <c:v>17.448</c:v>
                </c:pt>
                <c:pt idx="16447">
                  <c:v>17.449000000000002</c:v>
                </c:pt>
                <c:pt idx="16448">
                  <c:v>17.45</c:v>
                </c:pt>
                <c:pt idx="16449">
                  <c:v>17.451000000000001</c:v>
                </c:pt>
                <c:pt idx="16450">
                  <c:v>17.452000000000002</c:v>
                </c:pt>
                <c:pt idx="16451">
                  <c:v>17.452999999999999</c:v>
                </c:pt>
                <c:pt idx="16452">
                  <c:v>17.454000000000001</c:v>
                </c:pt>
                <c:pt idx="16453">
                  <c:v>17.454999999999998</c:v>
                </c:pt>
                <c:pt idx="16454">
                  <c:v>17.456</c:v>
                </c:pt>
                <c:pt idx="16455">
                  <c:v>17.457000000000001</c:v>
                </c:pt>
                <c:pt idx="16456">
                  <c:v>17.457999999999998</c:v>
                </c:pt>
                <c:pt idx="16457">
                  <c:v>17.459</c:v>
                </c:pt>
                <c:pt idx="16458">
                  <c:v>17.46</c:v>
                </c:pt>
                <c:pt idx="16459">
                  <c:v>17.460999999999999</c:v>
                </c:pt>
                <c:pt idx="16460">
                  <c:v>17.462</c:v>
                </c:pt>
                <c:pt idx="16461">
                  <c:v>17.463000000000001</c:v>
                </c:pt>
                <c:pt idx="16462">
                  <c:v>17.463999999999999</c:v>
                </c:pt>
                <c:pt idx="16463">
                  <c:v>17.465</c:v>
                </c:pt>
                <c:pt idx="16464">
                  <c:v>17.466000000000001</c:v>
                </c:pt>
                <c:pt idx="16465">
                  <c:v>17.466999999999999</c:v>
                </c:pt>
                <c:pt idx="16466">
                  <c:v>17.468</c:v>
                </c:pt>
                <c:pt idx="16467">
                  <c:v>17.469000000000001</c:v>
                </c:pt>
                <c:pt idx="16468">
                  <c:v>17.47</c:v>
                </c:pt>
                <c:pt idx="16469">
                  <c:v>17.471</c:v>
                </c:pt>
                <c:pt idx="16470">
                  <c:v>17.472000000000001</c:v>
                </c:pt>
                <c:pt idx="16471">
                  <c:v>17.472999999999999</c:v>
                </c:pt>
                <c:pt idx="16472">
                  <c:v>17.474</c:v>
                </c:pt>
                <c:pt idx="16473">
                  <c:v>17.475000000000001</c:v>
                </c:pt>
                <c:pt idx="16474">
                  <c:v>17.475999999999999</c:v>
                </c:pt>
                <c:pt idx="16475">
                  <c:v>17.477</c:v>
                </c:pt>
                <c:pt idx="16476">
                  <c:v>17.478000000000002</c:v>
                </c:pt>
                <c:pt idx="16477">
                  <c:v>17.478999999999999</c:v>
                </c:pt>
                <c:pt idx="16478">
                  <c:v>17.48</c:v>
                </c:pt>
                <c:pt idx="16479">
                  <c:v>17.481000000000002</c:v>
                </c:pt>
                <c:pt idx="16480">
                  <c:v>17.481999999999999</c:v>
                </c:pt>
                <c:pt idx="16481">
                  <c:v>17.483000000000001</c:v>
                </c:pt>
                <c:pt idx="16482">
                  <c:v>17.484000000000002</c:v>
                </c:pt>
                <c:pt idx="16483">
                  <c:v>17.484999999999999</c:v>
                </c:pt>
                <c:pt idx="16484">
                  <c:v>17.486000000000001</c:v>
                </c:pt>
                <c:pt idx="16485">
                  <c:v>17.486999999999998</c:v>
                </c:pt>
                <c:pt idx="16486">
                  <c:v>17.488</c:v>
                </c:pt>
                <c:pt idx="16487">
                  <c:v>17.489000000000001</c:v>
                </c:pt>
                <c:pt idx="16488">
                  <c:v>17.489999999999998</c:v>
                </c:pt>
                <c:pt idx="16489">
                  <c:v>17.491</c:v>
                </c:pt>
                <c:pt idx="16490">
                  <c:v>17.492000000000001</c:v>
                </c:pt>
                <c:pt idx="16491">
                  <c:v>17.492999999999999</c:v>
                </c:pt>
                <c:pt idx="16492">
                  <c:v>17.494</c:v>
                </c:pt>
                <c:pt idx="16493">
                  <c:v>17.495000000000001</c:v>
                </c:pt>
                <c:pt idx="16494">
                  <c:v>17.495999999999999</c:v>
                </c:pt>
                <c:pt idx="16495">
                  <c:v>17.497</c:v>
                </c:pt>
                <c:pt idx="16496">
                  <c:v>17.498000000000001</c:v>
                </c:pt>
                <c:pt idx="16497">
                  <c:v>17.498999999999999</c:v>
                </c:pt>
                <c:pt idx="16498">
                  <c:v>17.5</c:v>
                </c:pt>
                <c:pt idx="16499">
                  <c:v>17.501000000000001</c:v>
                </c:pt>
                <c:pt idx="16500">
                  <c:v>17.501999999999999</c:v>
                </c:pt>
                <c:pt idx="16501">
                  <c:v>17.503</c:v>
                </c:pt>
                <c:pt idx="16502">
                  <c:v>17.504000000000001</c:v>
                </c:pt>
                <c:pt idx="16503">
                  <c:v>17.504999999999999</c:v>
                </c:pt>
                <c:pt idx="16504">
                  <c:v>17.506</c:v>
                </c:pt>
                <c:pt idx="16505">
                  <c:v>17.507000000000001</c:v>
                </c:pt>
                <c:pt idx="16506">
                  <c:v>17.507999999999999</c:v>
                </c:pt>
                <c:pt idx="16507">
                  <c:v>17.509</c:v>
                </c:pt>
                <c:pt idx="16508">
                  <c:v>17.510000000000002</c:v>
                </c:pt>
                <c:pt idx="16509">
                  <c:v>17.510999999999999</c:v>
                </c:pt>
                <c:pt idx="16510">
                  <c:v>17.512</c:v>
                </c:pt>
                <c:pt idx="16511">
                  <c:v>17.513000000000002</c:v>
                </c:pt>
                <c:pt idx="16512">
                  <c:v>17.513999999999999</c:v>
                </c:pt>
                <c:pt idx="16513">
                  <c:v>17.515000000000001</c:v>
                </c:pt>
                <c:pt idx="16514">
                  <c:v>17.515999999999998</c:v>
                </c:pt>
                <c:pt idx="16515">
                  <c:v>17.516999999999999</c:v>
                </c:pt>
                <c:pt idx="16516">
                  <c:v>17.518000000000001</c:v>
                </c:pt>
                <c:pt idx="16517">
                  <c:v>17.518999999999998</c:v>
                </c:pt>
                <c:pt idx="16518">
                  <c:v>17.52</c:v>
                </c:pt>
                <c:pt idx="16519">
                  <c:v>17.521000000000001</c:v>
                </c:pt>
                <c:pt idx="16520">
                  <c:v>17.521999999999998</c:v>
                </c:pt>
                <c:pt idx="16521">
                  <c:v>17.523</c:v>
                </c:pt>
                <c:pt idx="16522">
                  <c:v>17.524000000000001</c:v>
                </c:pt>
                <c:pt idx="16523">
                  <c:v>17.524999999999999</c:v>
                </c:pt>
                <c:pt idx="16524">
                  <c:v>17.526</c:v>
                </c:pt>
                <c:pt idx="16525">
                  <c:v>17.527000000000001</c:v>
                </c:pt>
                <c:pt idx="16526">
                  <c:v>17.527999999999999</c:v>
                </c:pt>
                <c:pt idx="16527">
                  <c:v>17.529</c:v>
                </c:pt>
                <c:pt idx="16528">
                  <c:v>17.53</c:v>
                </c:pt>
                <c:pt idx="16529">
                  <c:v>17.530999999999999</c:v>
                </c:pt>
                <c:pt idx="16530">
                  <c:v>17.532</c:v>
                </c:pt>
                <c:pt idx="16531">
                  <c:v>17.533000000000001</c:v>
                </c:pt>
                <c:pt idx="16532">
                  <c:v>17.533999999999999</c:v>
                </c:pt>
                <c:pt idx="16533">
                  <c:v>17.535</c:v>
                </c:pt>
                <c:pt idx="16534">
                  <c:v>17.536000000000001</c:v>
                </c:pt>
                <c:pt idx="16535">
                  <c:v>17.536999999999999</c:v>
                </c:pt>
                <c:pt idx="16536">
                  <c:v>17.538</c:v>
                </c:pt>
                <c:pt idx="16537">
                  <c:v>17.539000000000001</c:v>
                </c:pt>
                <c:pt idx="16538">
                  <c:v>17.54</c:v>
                </c:pt>
                <c:pt idx="16539">
                  <c:v>17.541</c:v>
                </c:pt>
                <c:pt idx="16540">
                  <c:v>17.542000000000002</c:v>
                </c:pt>
                <c:pt idx="16541">
                  <c:v>17.542999999999999</c:v>
                </c:pt>
                <c:pt idx="16542">
                  <c:v>17.544</c:v>
                </c:pt>
                <c:pt idx="16543">
                  <c:v>17.545000000000002</c:v>
                </c:pt>
                <c:pt idx="16544">
                  <c:v>17.545999999999999</c:v>
                </c:pt>
                <c:pt idx="16545">
                  <c:v>17.547000000000001</c:v>
                </c:pt>
                <c:pt idx="16546">
                  <c:v>17.547999999999998</c:v>
                </c:pt>
                <c:pt idx="16547">
                  <c:v>17.548999999999999</c:v>
                </c:pt>
                <c:pt idx="16548">
                  <c:v>17.55</c:v>
                </c:pt>
                <c:pt idx="16549">
                  <c:v>17.550999999999998</c:v>
                </c:pt>
                <c:pt idx="16550">
                  <c:v>17.552</c:v>
                </c:pt>
                <c:pt idx="16551">
                  <c:v>17.553000000000001</c:v>
                </c:pt>
                <c:pt idx="16552">
                  <c:v>17.553999999999998</c:v>
                </c:pt>
                <c:pt idx="16553">
                  <c:v>17.555</c:v>
                </c:pt>
                <c:pt idx="16554">
                  <c:v>17.556000000000001</c:v>
                </c:pt>
                <c:pt idx="16555">
                  <c:v>17.556999999999999</c:v>
                </c:pt>
                <c:pt idx="16556">
                  <c:v>17.558</c:v>
                </c:pt>
                <c:pt idx="16557">
                  <c:v>17.559000000000001</c:v>
                </c:pt>
                <c:pt idx="16558">
                  <c:v>17.559999999999999</c:v>
                </c:pt>
                <c:pt idx="16559">
                  <c:v>17.561</c:v>
                </c:pt>
                <c:pt idx="16560">
                  <c:v>17.562000000000001</c:v>
                </c:pt>
                <c:pt idx="16561">
                  <c:v>17.562999999999999</c:v>
                </c:pt>
                <c:pt idx="16562">
                  <c:v>17.564</c:v>
                </c:pt>
                <c:pt idx="16563">
                  <c:v>17.565000000000001</c:v>
                </c:pt>
                <c:pt idx="16564">
                  <c:v>17.565999999999999</c:v>
                </c:pt>
                <c:pt idx="16565">
                  <c:v>17.567</c:v>
                </c:pt>
                <c:pt idx="16566">
                  <c:v>17.568000000000001</c:v>
                </c:pt>
                <c:pt idx="16567">
                  <c:v>17.568999999999999</c:v>
                </c:pt>
                <c:pt idx="16568">
                  <c:v>17.57</c:v>
                </c:pt>
                <c:pt idx="16569">
                  <c:v>17.571000000000002</c:v>
                </c:pt>
                <c:pt idx="16570">
                  <c:v>17.571999999999999</c:v>
                </c:pt>
                <c:pt idx="16571">
                  <c:v>17.573</c:v>
                </c:pt>
                <c:pt idx="16572">
                  <c:v>17.574000000000002</c:v>
                </c:pt>
                <c:pt idx="16573">
                  <c:v>17.574999999999999</c:v>
                </c:pt>
                <c:pt idx="16574">
                  <c:v>17.576000000000001</c:v>
                </c:pt>
                <c:pt idx="16575">
                  <c:v>17.577000000000002</c:v>
                </c:pt>
                <c:pt idx="16576">
                  <c:v>17.577999999999999</c:v>
                </c:pt>
                <c:pt idx="16577">
                  <c:v>17.579000000000001</c:v>
                </c:pt>
                <c:pt idx="16578">
                  <c:v>17.579999999999998</c:v>
                </c:pt>
                <c:pt idx="16579">
                  <c:v>17.581</c:v>
                </c:pt>
                <c:pt idx="16580">
                  <c:v>17.582000000000001</c:v>
                </c:pt>
                <c:pt idx="16581">
                  <c:v>17.582999999999998</c:v>
                </c:pt>
                <c:pt idx="16582">
                  <c:v>17.584</c:v>
                </c:pt>
                <c:pt idx="16583">
                  <c:v>17.585000000000001</c:v>
                </c:pt>
                <c:pt idx="16584">
                  <c:v>17.585999999999999</c:v>
                </c:pt>
                <c:pt idx="16585">
                  <c:v>17.587</c:v>
                </c:pt>
                <c:pt idx="16586">
                  <c:v>17.588000000000001</c:v>
                </c:pt>
                <c:pt idx="16587">
                  <c:v>17.588999999999999</c:v>
                </c:pt>
                <c:pt idx="16588">
                  <c:v>17.59</c:v>
                </c:pt>
                <c:pt idx="16589">
                  <c:v>17.591000000000001</c:v>
                </c:pt>
                <c:pt idx="16590">
                  <c:v>17.591999999999999</c:v>
                </c:pt>
                <c:pt idx="16591">
                  <c:v>17.593</c:v>
                </c:pt>
                <c:pt idx="16592">
                  <c:v>17.594000000000001</c:v>
                </c:pt>
                <c:pt idx="16593">
                  <c:v>17.594999999999999</c:v>
                </c:pt>
                <c:pt idx="16594">
                  <c:v>17.596</c:v>
                </c:pt>
                <c:pt idx="16595">
                  <c:v>17.597000000000001</c:v>
                </c:pt>
                <c:pt idx="16596">
                  <c:v>17.597999999999999</c:v>
                </c:pt>
                <c:pt idx="16597">
                  <c:v>17.599</c:v>
                </c:pt>
                <c:pt idx="16598">
                  <c:v>17.600000000000001</c:v>
                </c:pt>
                <c:pt idx="16599">
                  <c:v>17.600999999999999</c:v>
                </c:pt>
                <c:pt idx="16600">
                  <c:v>17.602</c:v>
                </c:pt>
                <c:pt idx="16601">
                  <c:v>17.603000000000002</c:v>
                </c:pt>
                <c:pt idx="16602">
                  <c:v>17.603999999999999</c:v>
                </c:pt>
                <c:pt idx="16603">
                  <c:v>17.605</c:v>
                </c:pt>
                <c:pt idx="16604">
                  <c:v>17.606000000000002</c:v>
                </c:pt>
                <c:pt idx="16605">
                  <c:v>17.606999999999999</c:v>
                </c:pt>
                <c:pt idx="16606">
                  <c:v>17.608000000000001</c:v>
                </c:pt>
                <c:pt idx="16607">
                  <c:v>17.609000000000002</c:v>
                </c:pt>
                <c:pt idx="16608">
                  <c:v>17.61</c:v>
                </c:pt>
                <c:pt idx="16609">
                  <c:v>17.611000000000001</c:v>
                </c:pt>
                <c:pt idx="16610">
                  <c:v>17.611999999999998</c:v>
                </c:pt>
                <c:pt idx="16611">
                  <c:v>17.613</c:v>
                </c:pt>
                <c:pt idx="16612">
                  <c:v>17.614000000000001</c:v>
                </c:pt>
                <c:pt idx="16613">
                  <c:v>17.614999999999998</c:v>
                </c:pt>
                <c:pt idx="16614">
                  <c:v>17.616</c:v>
                </c:pt>
                <c:pt idx="16615">
                  <c:v>17.617000000000001</c:v>
                </c:pt>
                <c:pt idx="16616">
                  <c:v>17.617999999999999</c:v>
                </c:pt>
                <c:pt idx="16617">
                  <c:v>17.619</c:v>
                </c:pt>
                <c:pt idx="16618">
                  <c:v>17.62</c:v>
                </c:pt>
                <c:pt idx="16619">
                  <c:v>17.620999999999999</c:v>
                </c:pt>
                <c:pt idx="16620">
                  <c:v>17.622</c:v>
                </c:pt>
                <c:pt idx="16621">
                  <c:v>17.623000000000001</c:v>
                </c:pt>
                <c:pt idx="16622">
                  <c:v>17.623999999999999</c:v>
                </c:pt>
                <c:pt idx="16623">
                  <c:v>17.625</c:v>
                </c:pt>
                <c:pt idx="16624">
                  <c:v>17.626000000000001</c:v>
                </c:pt>
                <c:pt idx="16625">
                  <c:v>17.626999999999999</c:v>
                </c:pt>
                <c:pt idx="16626">
                  <c:v>17.628</c:v>
                </c:pt>
                <c:pt idx="16627">
                  <c:v>17.629000000000001</c:v>
                </c:pt>
                <c:pt idx="16628">
                  <c:v>17.629899999999999</c:v>
                </c:pt>
                <c:pt idx="16629">
                  <c:v>17.6309</c:v>
                </c:pt>
                <c:pt idx="16630">
                  <c:v>17.631900000000002</c:v>
                </c:pt>
                <c:pt idx="16631">
                  <c:v>17.632899999999999</c:v>
                </c:pt>
                <c:pt idx="16632">
                  <c:v>17.633900000000001</c:v>
                </c:pt>
                <c:pt idx="16633">
                  <c:v>17.634899999999998</c:v>
                </c:pt>
                <c:pt idx="16634">
                  <c:v>17.635899999999999</c:v>
                </c:pt>
                <c:pt idx="16635">
                  <c:v>17.636900000000001</c:v>
                </c:pt>
                <c:pt idx="16636">
                  <c:v>17.637899999999998</c:v>
                </c:pt>
                <c:pt idx="16637">
                  <c:v>17.6389</c:v>
                </c:pt>
                <c:pt idx="16638">
                  <c:v>17.639900000000001</c:v>
                </c:pt>
                <c:pt idx="16639">
                  <c:v>17.640899999999998</c:v>
                </c:pt>
                <c:pt idx="16640">
                  <c:v>17.6419</c:v>
                </c:pt>
                <c:pt idx="16641">
                  <c:v>17.642900000000001</c:v>
                </c:pt>
                <c:pt idx="16642">
                  <c:v>17.643899999999999</c:v>
                </c:pt>
                <c:pt idx="16643">
                  <c:v>17.6449</c:v>
                </c:pt>
                <c:pt idx="16644">
                  <c:v>17.645900000000001</c:v>
                </c:pt>
                <c:pt idx="16645">
                  <c:v>17.646899999999999</c:v>
                </c:pt>
                <c:pt idx="16646">
                  <c:v>17.6479</c:v>
                </c:pt>
                <c:pt idx="16647">
                  <c:v>17.648900000000001</c:v>
                </c:pt>
                <c:pt idx="16648">
                  <c:v>17.649899999999999</c:v>
                </c:pt>
                <c:pt idx="16649">
                  <c:v>17.6509</c:v>
                </c:pt>
                <c:pt idx="16650">
                  <c:v>17.651900000000001</c:v>
                </c:pt>
                <c:pt idx="16651">
                  <c:v>17.652899999999999</c:v>
                </c:pt>
                <c:pt idx="16652">
                  <c:v>17.6539</c:v>
                </c:pt>
                <c:pt idx="16653">
                  <c:v>17.654900000000001</c:v>
                </c:pt>
                <c:pt idx="16654">
                  <c:v>17.655899999999999</c:v>
                </c:pt>
                <c:pt idx="16655">
                  <c:v>17.6569</c:v>
                </c:pt>
                <c:pt idx="16656">
                  <c:v>17.657900000000001</c:v>
                </c:pt>
                <c:pt idx="16657">
                  <c:v>17.658899999999999</c:v>
                </c:pt>
                <c:pt idx="16658">
                  <c:v>17.6599</c:v>
                </c:pt>
                <c:pt idx="16659">
                  <c:v>17.660900000000002</c:v>
                </c:pt>
                <c:pt idx="16660">
                  <c:v>17.661899999999999</c:v>
                </c:pt>
                <c:pt idx="16661">
                  <c:v>17.6629</c:v>
                </c:pt>
                <c:pt idx="16662">
                  <c:v>17.663900000000002</c:v>
                </c:pt>
                <c:pt idx="16663">
                  <c:v>17.664899999999999</c:v>
                </c:pt>
                <c:pt idx="16664">
                  <c:v>17.665900000000001</c:v>
                </c:pt>
                <c:pt idx="16665">
                  <c:v>17.666899999999998</c:v>
                </c:pt>
                <c:pt idx="16666">
                  <c:v>17.667899999999999</c:v>
                </c:pt>
                <c:pt idx="16667">
                  <c:v>17.668900000000001</c:v>
                </c:pt>
                <c:pt idx="16668">
                  <c:v>17.669899999999998</c:v>
                </c:pt>
                <c:pt idx="16669">
                  <c:v>17.6709</c:v>
                </c:pt>
                <c:pt idx="16670">
                  <c:v>17.671900000000001</c:v>
                </c:pt>
                <c:pt idx="16671">
                  <c:v>17.672899999999998</c:v>
                </c:pt>
                <c:pt idx="16672">
                  <c:v>17.6739</c:v>
                </c:pt>
                <c:pt idx="16673">
                  <c:v>17.674900000000001</c:v>
                </c:pt>
                <c:pt idx="16674">
                  <c:v>17.675899999999999</c:v>
                </c:pt>
                <c:pt idx="16675">
                  <c:v>17.6769</c:v>
                </c:pt>
                <c:pt idx="16676">
                  <c:v>17.677900000000001</c:v>
                </c:pt>
                <c:pt idx="16677">
                  <c:v>17.678899999999999</c:v>
                </c:pt>
                <c:pt idx="16678">
                  <c:v>17.6799</c:v>
                </c:pt>
                <c:pt idx="16679">
                  <c:v>17.680900000000001</c:v>
                </c:pt>
                <c:pt idx="16680">
                  <c:v>17.681899999999999</c:v>
                </c:pt>
                <c:pt idx="16681">
                  <c:v>17.6829</c:v>
                </c:pt>
                <c:pt idx="16682">
                  <c:v>17.683900000000001</c:v>
                </c:pt>
                <c:pt idx="16683">
                  <c:v>17.684899999999999</c:v>
                </c:pt>
                <c:pt idx="16684">
                  <c:v>17.6859</c:v>
                </c:pt>
                <c:pt idx="16685">
                  <c:v>17.686900000000001</c:v>
                </c:pt>
                <c:pt idx="16686">
                  <c:v>17.687899999999999</c:v>
                </c:pt>
                <c:pt idx="16687">
                  <c:v>17.6889</c:v>
                </c:pt>
                <c:pt idx="16688">
                  <c:v>17.689900000000002</c:v>
                </c:pt>
                <c:pt idx="16689">
                  <c:v>17.690899999999999</c:v>
                </c:pt>
                <c:pt idx="16690">
                  <c:v>17.6919</c:v>
                </c:pt>
                <c:pt idx="16691">
                  <c:v>17.692900000000002</c:v>
                </c:pt>
                <c:pt idx="16692">
                  <c:v>17.693899999999999</c:v>
                </c:pt>
                <c:pt idx="16693">
                  <c:v>17.694900000000001</c:v>
                </c:pt>
                <c:pt idx="16694">
                  <c:v>17.695900000000002</c:v>
                </c:pt>
                <c:pt idx="16695">
                  <c:v>17.696899999999999</c:v>
                </c:pt>
                <c:pt idx="16696">
                  <c:v>17.697900000000001</c:v>
                </c:pt>
                <c:pt idx="16697">
                  <c:v>17.698899999999998</c:v>
                </c:pt>
                <c:pt idx="16698">
                  <c:v>17.6999</c:v>
                </c:pt>
                <c:pt idx="16699">
                  <c:v>17.700900000000001</c:v>
                </c:pt>
                <c:pt idx="16700">
                  <c:v>17.701899999999998</c:v>
                </c:pt>
                <c:pt idx="16701">
                  <c:v>17.7029</c:v>
                </c:pt>
                <c:pt idx="16702">
                  <c:v>17.703900000000001</c:v>
                </c:pt>
                <c:pt idx="16703">
                  <c:v>17.704899999999999</c:v>
                </c:pt>
                <c:pt idx="16704">
                  <c:v>17.7059</c:v>
                </c:pt>
                <c:pt idx="16705">
                  <c:v>17.706900000000001</c:v>
                </c:pt>
                <c:pt idx="16706">
                  <c:v>17.707899999999999</c:v>
                </c:pt>
                <c:pt idx="16707">
                  <c:v>17.7089</c:v>
                </c:pt>
                <c:pt idx="16708">
                  <c:v>17.709900000000001</c:v>
                </c:pt>
                <c:pt idx="16709">
                  <c:v>17.710899999999999</c:v>
                </c:pt>
                <c:pt idx="16710">
                  <c:v>17.7119</c:v>
                </c:pt>
                <c:pt idx="16711">
                  <c:v>17.712900000000001</c:v>
                </c:pt>
                <c:pt idx="16712">
                  <c:v>17.713899999999999</c:v>
                </c:pt>
                <c:pt idx="16713">
                  <c:v>17.7149</c:v>
                </c:pt>
                <c:pt idx="16714">
                  <c:v>17.715900000000001</c:v>
                </c:pt>
                <c:pt idx="16715">
                  <c:v>17.716899999999999</c:v>
                </c:pt>
                <c:pt idx="16716">
                  <c:v>17.7179</c:v>
                </c:pt>
                <c:pt idx="16717">
                  <c:v>17.718900000000001</c:v>
                </c:pt>
                <c:pt idx="16718">
                  <c:v>17.719899999999999</c:v>
                </c:pt>
                <c:pt idx="16719">
                  <c:v>17.7209</c:v>
                </c:pt>
                <c:pt idx="16720">
                  <c:v>17.721900000000002</c:v>
                </c:pt>
                <c:pt idx="16721">
                  <c:v>17.722899999999999</c:v>
                </c:pt>
                <c:pt idx="16722">
                  <c:v>17.7239</c:v>
                </c:pt>
                <c:pt idx="16723">
                  <c:v>17.724900000000002</c:v>
                </c:pt>
                <c:pt idx="16724">
                  <c:v>17.725899999999999</c:v>
                </c:pt>
                <c:pt idx="16725">
                  <c:v>17.726900000000001</c:v>
                </c:pt>
                <c:pt idx="16726">
                  <c:v>17.727900000000002</c:v>
                </c:pt>
                <c:pt idx="16727">
                  <c:v>17.728899999999999</c:v>
                </c:pt>
                <c:pt idx="16728">
                  <c:v>17.729900000000001</c:v>
                </c:pt>
                <c:pt idx="16729">
                  <c:v>17.730899999999998</c:v>
                </c:pt>
                <c:pt idx="16730">
                  <c:v>17.7319</c:v>
                </c:pt>
                <c:pt idx="16731">
                  <c:v>17.732900000000001</c:v>
                </c:pt>
                <c:pt idx="16732">
                  <c:v>17.733899999999998</c:v>
                </c:pt>
                <c:pt idx="16733">
                  <c:v>17.7349</c:v>
                </c:pt>
                <c:pt idx="16734">
                  <c:v>17.735900000000001</c:v>
                </c:pt>
                <c:pt idx="16735">
                  <c:v>17.736899999999999</c:v>
                </c:pt>
                <c:pt idx="16736">
                  <c:v>17.7379</c:v>
                </c:pt>
                <c:pt idx="16737">
                  <c:v>17.738900000000001</c:v>
                </c:pt>
                <c:pt idx="16738">
                  <c:v>17.739899999999999</c:v>
                </c:pt>
                <c:pt idx="16739">
                  <c:v>17.7409</c:v>
                </c:pt>
                <c:pt idx="16740">
                  <c:v>17.741900000000001</c:v>
                </c:pt>
                <c:pt idx="16741">
                  <c:v>17.742899999999999</c:v>
                </c:pt>
                <c:pt idx="16742">
                  <c:v>17.7439</c:v>
                </c:pt>
                <c:pt idx="16743">
                  <c:v>17.744900000000001</c:v>
                </c:pt>
                <c:pt idx="16744">
                  <c:v>17.745899999999999</c:v>
                </c:pt>
                <c:pt idx="16745">
                  <c:v>17.7469</c:v>
                </c:pt>
                <c:pt idx="16746">
                  <c:v>17.747900000000001</c:v>
                </c:pt>
                <c:pt idx="16747">
                  <c:v>17.748899999999999</c:v>
                </c:pt>
                <c:pt idx="16748">
                  <c:v>17.7499</c:v>
                </c:pt>
                <c:pt idx="16749">
                  <c:v>17.750900000000001</c:v>
                </c:pt>
                <c:pt idx="16750">
                  <c:v>17.751899999999999</c:v>
                </c:pt>
                <c:pt idx="16751">
                  <c:v>17.7529</c:v>
                </c:pt>
                <c:pt idx="16752">
                  <c:v>17.753900000000002</c:v>
                </c:pt>
                <c:pt idx="16753">
                  <c:v>17.754899999999999</c:v>
                </c:pt>
                <c:pt idx="16754">
                  <c:v>17.7559</c:v>
                </c:pt>
                <c:pt idx="16755">
                  <c:v>17.756900000000002</c:v>
                </c:pt>
                <c:pt idx="16756">
                  <c:v>17.757899999999999</c:v>
                </c:pt>
                <c:pt idx="16757">
                  <c:v>17.758900000000001</c:v>
                </c:pt>
                <c:pt idx="16758">
                  <c:v>17.759899999999998</c:v>
                </c:pt>
                <c:pt idx="16759">
                  <c:v>17.760899999999999</c:v>
                </c:pt>
                <c:pt idx="16760">
                  <c:v>17.761900000000001</c:v>
                </c:pt>
                <c:pt idx="16761">
                  <c:v>17.762899999999998</c:v>
                </c:pt>
                <c:pt idx="16762">
                  <c:v>17.7639</c:v>
                </c:pt>
                <c:pt idx="16763">
                  <c:v>17.764900000000001</c:v>
                </c:pt>
                <c:pt idx="16764">
                  <c:v>17.765899999999998</c:v>
                </c:pt>
                <c:pt idx="16765">
                  <c:v>17.7669</c:v>
                </c:pt>
                <c:pt idx="16766">
                  <c:v>17.767900000000001</c:v>
                </c:pt>
                <c:pt idx="16767">
                  <c:v>17.768899999999999</c:v>
                </c:pt>
                <c:pt idx="16768">
                  <c:v>17.7699</c:v>
                </c:pt>
                <c:pt idx="16769">
                  <c:v>17.770900000000001</c:v>
                </c:pt>
                <c:pt idx="16770">
                  <c:v>17.771899999999999</c:v>
                </c:pt>
                <c:pt idx="16771">
                  <c:v>17.7729</c:v>
                </c:pt>
                <c:pt idx="16772">
                  <c:v>17.773900000000001</c:v>
                </c:pt>
                <c:pt idx="16773">
                  <c:v>17.774899999999999</c:v>
                </c:pt>
                <c:pt idx="16774">
                  <c:v>17.7759</c:v>
                </c:pt>
                <c:pt idx="16775">
                  <c:v>17.776900000000001</c:v>
                </c:pt>
                <c:pt idx="16776">
                  <c:v>17.777899999999999</c:v>
                </c:pt>
                <c:pt idx="16777">
                  <c:v>17.7789</c:v>
                </c:pt>
                <c:pt idx="16778">
                  <c:v>17.779900000000001</c:v>
                </c:pt>
                <c:pt idx="16779">
                  <c:v>17.780899999999999</c:v>
                </c:pt>
                <c:pt idx="16780">
                  <c:v>17.7819</c:v>
                </c:pt>
                <c:pt idx="16781">
                  <c:v>17.782900000000001</c:v>
                </c:pt>
                <c:pt idx="16782">
                  <c:v>17.783899999999999</c:v>
                </c:pt>
                <c:pt idx="16783">
                  <c:v>17.7849</c:v>
                </c:pt>
                <c:pt idx="16784">
                  <c:v>17.785900000000002</c:v>
                </c:pt>
                <c:pt idx="16785">
                  <c:v>17.786899999999999</c:v>
                </c:pt>
                <c:pt idx="16786">
                  <c:v>17.7879</c:v>
                </c:pt>
                <c:pt idx="16787">
                  <c:v>17.788900000000002</c:v>
                </c:pt>
                <c:pt idx="16788">
                  <c:v>17.789899999999999</c:v>
                </c:pt>
                <c:pt idx="16789">
                  <c:v>17.790900000000001</c:v>
                </c:pt>
                <c:pt idx="16790">
                  <c:v>17.791899999999998</c:v>
                </c:pt>
                <c:pt idx="16791">
                  <c:v>17.792899999999999</c:v>
                </c:pt>
                <c:pt idx="16792">
                  <c:v>17.793900000000001</c:v>
                </c:pt>
                <c:pt idx="16793">
                  <c:v>17.794899999999998</c:v>
                </c:pt>
                <c:pt idx="16794">
                  <c:v>17.7959</c:v>
                </c:pt>
                <c:pt idx="16795">
                  <c:v>17.796900000000001</c:v>
                </c:pt>
                <c:pt idx="16796">
                  <c:v>17.797899999999998</c:v>
                </c:pt>
                <c:pt idx="16797">
                  <c:v>17.7989</c:v>
                </c:pt>
                <c:pt idx="16798">
                  <c:v>17.799900000000001</c:v>
                </c:pt>
                <c:pt idx="16799">
                  <c:v>17.800899999999999</c:v>
                </c:pt>
                <c:pt idx="16800">
                  <c:v>17.8019</c:v>
                </c:pt>
                <c:pt idx="16801">
                  <c:v>17.802900000000001</c:v>
                </c:pt>
                <c:pt idx="16802">
                  <c:v>17.803899999999999</c:v>
                </c:pt>
                <c:pt idx="16803">
                  <c:v>17.8049</c:v>
                </c:pt>
                <c:pt idx="16804">
                  <c:v>17.805900000000001</c:v>
                </c:pt>
                <c:pt idx="16805">
                  <c:v>17.806899999999999</c:v>
                </c:pt>
                <c:pt idx="16806">
                  <c:v>17.8079</c:v>
                </c:pt>
                <c:pt idx="16807">
                  <c:v>17.808900000000001</c:v>
                </c:pt>
                <c:pt idx="16808">
                  <c:v>17.809899999999999</c:v>
                </c:pt>
                <c:pt idx="16809">
                  <c:v>17.8109</c:v>
                </c:pt>
                <c:pt idx="16810">
                  <c:v>17.811800000000002</c:v>
                </c:pt>
                <c:pt idx="16811">
                  <c:v>17.812799999999999</c:v>
                </c:pt>
                <c:pt idx="16812">
                  <c:v>17.813800000000001</c:v>
                </c:pt>
                <c:pt idx="16813">
                  <c:v>17.814800000000002</c:v>
                </c:pt>
                <c:pt idx="16814">
                  <c:v>17.815799999999999</c:v>
                </c:pt>
                <c:pt idx="16815">
                  <c:v>17.816800000000001</c:v>
                </c:pt>
                <c:pt idx="16816">
                  <c:v>17.817799999999998</c:v>
                </c:pt>
                <c:pt idx="16817">
                  <c:v>17.8188</c:v>
                </c:pt>
                <c:pt idx="16818">
                  <c:v>17.819800000000001</c:v>
                </c:pt>
                <c:pt idx="16819">
                  <c:v>17.820799999999998</c:v>
                </c:pt>
                <c:pt idx="16820">
                  <c:v>17.8218</c:v>
                </c:pt>
                <c:pt idx="16821">
                  <c:v>17.822800000000001</c:v>
                </c:pt>
                <c:pt idx="16822">
                  <c:v>17.823799999999999</c:v>
                </c:pt>
                <c:pt idx="16823">
                  <c:v>17.8248</c:v>
                </c:pt>
                <c:pt idx="16824">
                  <c:v>17.825800000000001</c:v>
                </c:pt>
                <c:pt idx="16825">
                  <c:v>17.826799999999999</c:v>
                </c:pt>
                <c:pt idx="16826">
                  <c:v>17.8278</c:v>
                </c:pt>
                <c:pt idx="16827">
                  <c:v>17.828800000000001</c:v>
                </c:pt>
                <c:pt idx="16828">
                  <c:v>17.829799999999999</c:v>
                </c:pt>
                <c:pt idx="16829">
                  <c:v>17.8308</c:v>
                </c:pt>
                <c:pt idx="16830">
                  <c:v>17.831800000000001</c:v>
                </c:pt>
                <c:pt idx="16831">
                  <c:v>17.832799999999999</c:v>
                </c:pt>
                <c:pt idx="16832">
                  <c:v>17.8338</c:v>
                </c:pt>
                <c:pt idx="16833">
                  <c:v>17.834800000000001</c:v>
                </c:pt>
                <c:pt idx="16834">
                  <c:v>17.835799999999999</c:v>
                </c:pt>
                <c:pt idx="16835">
                  <c:v>17.8368</c:v>
                </c:pt>
                <c:pt idx="16836">
                  <c:v>17.837800000000001</c:v>
                </c:pt>
                <c:pt idx="16837">
                  <c:v>17.838799999999999</c:v>
                </c:pt>
                <c:pt idx="16838">
                  <c:v>17.8398</c:v>
                </c:pt>
                <c:pt idx="16839">
                  <c:v>17.840800000000002</c:v>
                </c:pt>
                <c:pt idx="16840">
                  <c:v>17.841799999999999</c:v>
                </c:pt>
                <c:pt idx="16841">
                  <c:v>17.8428</c:v>
                </c:pt>
                <c:pt idx="16842">
                  <c:v>17.843800000000002</c:v>
                </c:pt>
                <c:pt idx="16843">
                  <c:v>17.844799999999999</c:v>
                </c:pt>
                <c:pt idx="16844">
                  <c:v>17.845800000000001</c:v>
                </c:pt>
                <c:pt idx="16845">
                  <c:v>17.846800000000002</c:v>
                </c:pt>
                <c:pt idx="16846">
                  <c:v>17.847799999999999</c:v>
                </c:pt>
                <c:pt idx="16847">
                  <c:v>17.848800000000001</c:v>
                </c:pt>
                <c:pt idx="16848">
                  <c:v>17.849799999999998</c:v>
                </c:pt>
                <c:pt idx="16849">
                  <c:v>17.8508</c:v>
                </c:pt>
                <c:pt idx="16850">
                  <c:v>17.851800000000001</c:v>
                </c:pt>
                <c:pt idx="16851">
                  <c:v>17.852799999999998</c:v>
                </c:pt>
                <c:pt idx="16852">
                  <c:v>17.8538</c:v>
                </c:pt>
                <c:pt idx="16853">
                  <c:v>17.854800000000001</c:v>
                </c:pt>
                <c:pt idx="16854">
                  <c:v>17.855799999999999</c:v>
                </c:pt>
                <c:pt idx="16855">
                  <c:v>17.8568</c:v>
                </c:pt>
                <c:pt idx="16856">
                  <c:v>17.857800000000001</c:v>
                </c:pt>
                <c:pt idx="16857">
                  <c:v>17.858799999999999</c:v>
                </c:pt>
                <c:pt idx="16858">
                  <c:v>17.8598</c:v>
                </c:pt>
                <c:pt idx="16859">
                  <c:v>17.860800000000001</c:v>
                </c:pt>
                <c:pt idx="16860">
                  <c:v>17.861799999999999</c:v>
                </c:pt>
                <c:pt idx="16861">
                  <c:v>17.8628</c:v>
                </c:pt>
                <c:pt idx="16862">
                  <c:v>17.863800000000001</c:v>
                </c:pt>
                <c:pt idx="16863">
                  <c:v>17.864799999999999</c:v>
                </c:pt>
                <c:pt idx="16864">
                  <c:v>17.8658</c:v>
                </c:pt>
                <c:pt idx="16865">
                  <c:v>17.866800000000001</c:v>
                </c:pt>
                <c:pt idx="16866">
                  <c:v>17.867799999999999</c:v>
                </c:pt>
                <c:pt idx="16867">
                  <c:v>17.8688</c:v>
                </c:pt>
                <c:pt idx="16868">
                  <c:v>17.869800000000001</c:v>
                </c:pt>
                <c:pt idx="16869">
                  <c:v>17.870799999999999</c:v>
                </c:pt>
                <c:pt idx="16870">
                  <c:v>17.8718</c:v>
                </c:pt>
                <c:pt idx="16871">
                  <c:v>17.872800000000002</c:v>
                </c:pt>
                <c:pt idx="16872">
                  <c:v>17.873799999999999</c:v>
                </c:pt>
                <c:pt idx="16873">
                  <c:v>17.8748</c:v>
                </c:pt>
                <c:pt idx="16874">
                  <c:v>17.875800000000002</c:v>
                </c:pt>
                <c:pt idx="16875">
                  <c:v>17.876799999999999</c:v>
                </c:pt>
                <c:pt idx="16876">
                  <c:v>17.877800000000001</c:v>
                </c:pt>
                <c:pt idx="16877">
                  <c:v>17.878799999999998</c:v>
                </c:pt>
                <c:pt idx="16878">
                  <c:v>17.879799999999999</c:v>
                </c:pt>
                <c:pt idx="16879">
                  <c:v>17.880800000000001</c:v>
                </c:pt>
                <c:pt idx="16880">
                  <c:v>17.881799999999998</c:v>
                </c:pt>
                <c:pt idx="16881">
                  <c:v>17.8828</c:v>
                </c:pt>
                <c:pt idx="16882">
                  <c:v>17.883800000000001</c:v>
                </c:pt>
                <c:pt idx="16883">
                  <c:v>17.884799999999998</c:v>
                </c:pt>
                <c:pt idx="16884">
                  <c:v>17.8858</c:v>
                </c:pt>
                <c:pt idx="16885">
                  <c:v>17.886800000000001</c:v>
                </c:pt>
                <c:pt idx="16886">
                  <c:v>17.887799999999999</c:v>
                </c:pt>
                <c:pt idx="16887">
                  <c:v>17.8888</c:v>
                </c:pt>
                <c:pt idx="16888">
                  <c:v>17.889800000000001</c:v>
                </c:pt>
                <c:pt idx="16889">
                  <c:v>17.890799999999999</c:v>
                </c:pt>
                <c:pt idx="16890">
                  <c:v>17.8918</c:v>
                </c:pt>
                <c:pt idx="16891">
                  <c:v>17.892800000000001</c:v>
                </c:pt>
                <c:pt idx="16892">
                  <c:v>17.893799999999999</c:v>
                </c:pt>
                <c:pt idx="16893">
                  <c:v>17.8948</c:v>
                </c:pt>
                <c:pt idx="16894">
                  <c:v>17.895800000000001</c:v>
                </c:pt>
                <c:pt idx="16895">
                  <c:v>17.896799999999999</c:v>
                </c:pt>
                <c:pt idx="16896">
                  <c:v>17.8978</c:v>
                </c:pt>
                <c:pt idx="16897">
                  <c:v>17.898800000000001</c:v>
                </c:pt>
                <c:pt idx="16898">
                  <c:v>17.899799999999999</c:v>
                </c:pt>
                <c:pt idx="16899">
                  <c:v>17.9008</c:v>
                </c:pt>
                <c:pt idx="16900">
                  <c:v>17.901800000000001</c:v>
                </c:pt>
                <c:pt idx="16901">
                  <c:v>17.902799999999999</c:v>
                </c:pt>
                <c:pt idx="16902">
                  <c:v>17.9038</c:v>
                </c:pt>
                <c:pt idx="16903">
                  <c:v>17.904800000000002</c:v>
                </c:pt>
                <c:pt idx="16904">
                  <c:v>17.905799999999999</c:v>
                </c:pt>
                <c:pt idx="16905">
                  <c:v>17.9068</c:v>
                </c:pt>
                <c:pt idx="16906">
                  <c:v>17.907800000000002</c:v>
                </c:pt>
                <c:pt idx="16907">
                  <c:v>17.908799999999999</c:v>
                </c:pt>
                <c:pt idx="16908">
                  <c:v>17.909800000000001</c:v>
                </c:pt>
                <c:pt idx="16909">
                  <c:v>17.910799999999998</c:v>
                </c:pt>
                <c:pt idx="16910">
                  <c:v>17.911799999999999</c:v>
                </c:pt>
                <c:pt idx="16911">
                  <c:v>17.912800000000001</c:v>
                </c:pt>
                <c:pt idx="16912">
                  <c:v>17.913799999999998</c:v>
                </c:pt>
                <c:pt idx="16913">
                  <c:v>17.9148</c:v>
                </c:pt>
                <c:pt idx="16914">
                  <c:v>17.915800000000001</c:v>
                </c:pt>
                <c:pt idx="16915">
                  <c:v>17.916799999999999</c:v>
                </c:pt>
                <c:pt idx="16916">
                  <c:v>17.9178</c:v>
                </c:pt>
                <c:pt idx="16917">
                  <c:v>17.918800000000001</c:v>
                </c:pt>
                <c:pt idx="16918">
                  <c:v>17.919799999999999</c:v>
                </c:pt>
                <c:pt idx="16919">
                  <c:v>17.9208</c:v>
                </c:pt>
                <c:pt idx="16920">
                  <c:v>17.921800000000001</c:v>
                </c:pt>
                <c:pt idx="16921">
                  <c:v>17.922799999999999</c:v>
                </c:pt>
                <c:pt idx="16922">
                  <c:v>17.9238</c:v>
                </c:pt>
                <c:pt idx="16923">
                  <c:v>17.924800000000001</c:v>
                </c:pt>
                <c:pt idx="16924">
                  <c:v>17.925799999999999</c:v>
                </c:pt>
                <c:pt idx="16925">
                  <c:v>17.9268</c:v>
                </c:pt>
                <c:pt idx="16926">
                  <c:v>17.927800000000001</c:v>
                </c:pt>
                <c:pt idx="16927">
                  <c:v>17.928799999999999</c:v>
                </c:pt>
                <c:pt idx="16928">
                  <c:v>17.9298</c:v>
                </c:pt>
                <c:pt idx="16929">
                  <c:v>17.930800000000001</c:v>
                </c:pt>
                <c:pt idx="16930">
                  <c:v>17.931799999999999</c:v>
                </c:pt>
                <c:pt idx="16931">
                  <c:v>17.9328</c:v>
                </c:pt>
                <c:pt idx="16932">
                  <c:v>17.933800000000002</c:v>
                </c:pt>
                <c:pt idx="16933">
                  <c:v>17.934799999999999</c:v>
                </c:pt>
                <c:pt idx="16934">
                  <c:v>17.9358</c:v>
                </c:pt>
                <c:pt idx="16935">
                  <c:v>17.936800000000002</c:v>
                </c:pt>
                <c:pt idx="16936">
                  <c:v>17.937799999999999</c:v>
                </c:pt>
                <c:pt idx="16937">
                  <c:v>17.938800000000001</c:v>
                </c:pt>
                <c:pt idx="16938">
                  <c:v>17.939800000000002</c:v>
                </c:pt>
                <c:pt idx="16939">
                  <c:v>17.940799999999999</c:v>
                </c:pt>
                <c:pt idx="16940">
                  <c:v>17.941800000000001</c:v>
                </c:pt>
                <c:pt idx="16941">
                  <c:v>17.942799999999998</c:v>
                </c:pt>
                <c:pt idx="16942">
                  <c:v>17.9438</c:v>
                </c:pt>
                <c:pt idx="16943">
                  <c:v>17.944800000000001</c:v>
                </c:pt>
                <c:pt idx="16944">
                  <c:v>17.945799999999998</c:v>
                </c:pt>
                <c:pt idx="16945">
                  <c:v>17.9468</c:v>
                </c:pt>
                <c:pt idx="16946">
                  <c:v>17.947800000000001</c:v>
                </c:pt>
                <c:pt idx="16947">
                  <c:v>17.948799999999999</c:v>
                </c:pt>
                <c:pt idx="16948">
                  <c:v>17.9498</c:v>
                </c:pt>
                <c:pt idx="16949">
                  <c:v>17.950800000000001</c:v>
                </c:pt>
                <c:pt idx="16950">
                  <c:v>17.951799999999999</c:v>
                </c:pt>
                <c:pt idx="16951">
                  <c:v>17.9528</c:v>
                </c:pt>
                <c:pt idx="16952">
                  <c:v>17.953800000000001</c:v>
                </c:pt>
                <c:pt idx="16953">
                  <c:v>17.954799999999999</c:v>
                </c:pt>
                <c:pt idx="16954">
                  <c:v>17.9558</c:v>
                </c:pt>
                <c:pt idx="16955">
                  <c:v>17.956800000000001</c:v>
                </c:pt>
                <c:pt idx="16956">
                  <c:v>17.957799999999999</c:v>
                </c:pt>
                <c:pt idx="16957">
                  <c:v>17.9588</c:v>
                </c:pt>
                <c:pt idx="16958">
                  <c:v>17.959800000000001</c:v>
                </c:pt>
                <c:pt idx="16959">
                  <c:v>17.960799999999999</c:v>
                </c:pt>
                <c:pt idx="16960">
                  <c:v>17.9618</c:v>
                </c:pt>
                <c:pt idx="16961">
                  <c:v>17.962800000000001</c:v>
                </c:pt>
                <c:pt idx="16962">
                  <c:v>17.963799999999999</c:v>
                </c:pt>
                <c:pt idx="16963">
                  <c:v>17.9648</c:v>
                </c:pt>
                <c:pt idx="16964">
                  <c:v>17.965800000000002</c:v>
                </c:pt>
                <c:pt idx="16965">
                  <c:v>17.966799999999999</c:v>
                </c:pt>
                <c:pt idx="16966">
                  <c:v>17.9678</c:v>
                </c:pt>
                <c:pt idx="16967">
                  <c:v>17.968800000000002</c:v>
                </c:pt>
                <c:pt idx="16968">
                  <c:v>17.969799999999999</c:v>
                </c:pt>
                <c:pt idx="16969">
                  <c:v>17.970800000000001</c:v>
                </c:pt>
                <c:pt idx="16970">
                  <c:v>17.971800000000002</c:v>
                </c:pt>
                <c:pt idx="16971">
                  <c:v>17.972799999999999</c:v>
                </c:pt>
                <c:pt idx="16972">
                  <c:v>17.973800000000001</c:v>
                </c:pt>
                <c:pt idx="16973">
                  <c:v>17.974799999999998</c:v>
                </c:pt>
                <c:pt idx="16974">
                  <c:v>17.9758</c:v>
                </c:pt>
                <c:pt idx="16975">
                  <c:v>17.976800000000001</c:v>
                </c:pt>
                <c:pt idx="16976">
                  <c:v>17.977799999999998</c:v>
                </c:pt>
                <c:pt idx="16977">
                  <c:v>17.9788</c:v>
                </c:pt>
                <c:pt idx="16978">
                  <c:v>17.979800000000001</c:v>
                </c:pt>
                <c:pt idx="16979">
                  <c:v>17.980799999999999</c:v>
                </c:pt>
                <c:pt idx="16980">
                  <c:v>17.9818</c:v>
                </c:pt>
                <c:pt idx="16981">
                  <c:v>17.982800000000001</c:v>
                </c:pt>
                <c:pt idx="16982">
                  <c:v>17.983799999999999</c:v>
                </c:pt>
                <c:pt idx="16983">
                  <c:v>17.9848</c:v>
                </c:pt>
                <c:pt idx="16984">
                  <c:v>17.985800000000001</c:v>
                </c:pt>
                <c:pt idx="16985">
                  <c:v>17.986799999999999</c:v>
                </c:pt>
                <c:pt idx="16986">
                  <c:v>17.9878</c:v>
                </c:pt>
                <c:pt idx="16987">
                  <c:v>17.988800000000001</c:v>
                </c:pt>
                <c:pt idx="16988">
                  <c:v>17.989799999999999</c:v>
                </c:pt>
                <c:pt idx="16989">
                  <c:v>17.9908</c:v>
                </c:pt>
                <c:pt idx="16990">
                  <c:v>17.991800000000001</c:v>
                </c:pt>
                <c:pt idx="16991">
                  <c:v>17.992799999999999</c:v>
                </c:pt>
                <c:pt idx="16992">
                  <c:v>17.9937</c:v>
                </c:pt>
                <c:pt idx="16993">
                  <c:v>17.994700000000002</c:v>
                </c:pt>
                <c:pt idx="16994">
                  <c:v>17.995699999999999</c:v>
                </c:pt>
                <c:pt idx="16995">
                  <c:v>17.996700000000001</c:v>
                </c:pt>
                <c:pt idx="16996">
                  <c:v>17.997699999999998</c:v>
                </c:pt>
                <c:pt idx="16997">
                  <c:v>17.998699999999999</c:v>
                </c:pt>
                <c:pt idx="16998">
                  <c:v>17.999700000000001</c:v>
                </c:pt>
                <c:pt idx="16999">
                  <c:v>18.000699999999998</c:v>
                </c:pt>
                <c:pt idx="17000">
                  <c:v>18.0017</c:v>
                </c:pt>
                <c:pt idx="17001">
                  <c:v>18.002700000000001</c:v>
                </c:pt>
                <c:pt idx="17002">
                  <c:v>18.003699999999998</c:v>
                </c:pt>
                <c:pt idx="17003">
                  <c:v>18.0047</c:v>
                </c:pt>
                <c:pt idx="17004">
                  <c:v>18.005700000000001</c:v>
                </c:pt>
                <c:pt idx="17005">
                  <c:v>18.006699999999999</c:v>
                </c:pt>
                <c:pt idx="17006">
                  <c:v>18.0077</c:v>
                </c:pt>
                <c:pt idx="17007">
                  <c:v>18.008700000000001</c:v>
                </c:pt>
                <c:pt idx="17008">
                  <c:v>18.009699999999999</c:v>
                </c:pt>
                <c:pt idx="17009">
                  <c:v>18.0107</c:v>
                </c:pt>
                <c:pt idx="17010">
                  <c:v>18.011700000000001</c:v>
                </c:pt>
                <c:pt idx="17011">
                  <c:v>18.012699999999999</c:v>
                </c:pt>
                <c:pt idx="17012">
                  <c:v>18.0137</c:v>
                </c:pt>
                <c:pt idx="17013">
                  <c:v>18.014700000000001</c:v>
                </c:pt>
                <c:pt idx="17014">
                  <c:v>18.015699999999999</c:v>
                </c:pt>
                <c:pt idx="17015">
                  <c:v>18.0167</c:v>
                </c:pt>
                <c:pt idx="17016">
                  <c:v>18.017700000000001</c:v>
                </c:pt>
                <c:pt idx="17017">
                  <c:v>18.018699999999999</c:v>
                </c:pt>
                <c:pt idx="17018">
                  <c:v>18.0197</c:v>
                </c:pt>
                <c:pt idx="17019">
                  <c:v>18.020700000000001</c:v>
                </c:pt>
                <c:pt idx="17020">
                  <c:v>18.021699999999999</c:v>
                </c:pt>
                <c:pt idx="17021">
                  <c:v>18.0227</c:v>
                </c:pt>
                <c:pt idx="17022">
                  <c:v>18.023700000000002</c:v>
                </c:pt>
                <c:pt idx="17023">
                  <c:v>18.024699999999999</c:v>
                </c:pt>
                <c:pt idx="17024">
                  <c:v>18.025700000000001</c:v>
                </c:pt>
                <c:pt idx="17025">
                  <c:v>18.026700000000002</c:v>
                </c:pt>
                <c:pt idx="17026">
                  <c:v>18.027699999999999</c:v>
                </c:pt>
                <c:pt idx="17027">
                  <c:v>18.028700000000001</c:v>
                </c:pt>
                <c:pt idx="17028">
                  <c:v>18.029699999999998</c:v>
                </c:pt>
                <c:pt idx="17029">
                  <c:v>18.0307</c:v>
                </c:pt>
                <c:pt idx="17030">
                  <c:v>18.031700000000001</c:v>
                </c:pt>
                <c:pt idx="17031">
                  <c:v>18.032699999999998</c:v>
                </c:pt>
                <c:pt idx="17032">
                  <c:v>18.0337</c:v>
                </c:pt>
                <c:pt idx="17033">
                  <c:v>18.034700000000001</c:v>
                </c:pt>
                <c:pt idx="17034">
                  <c:v>18.035699999999999</c:v>
                </c:pt>
                <c:pt idx="17035">
                  <c:v>18.0367</c:v>
                </c:pt>
                <c:pt idx="17036">
                  <c:v>18.037700000000001</c:v>
                </c:pt>
                <c:pt idx="17037">
                  <c:v>18.038699999999999</c:v>
                </c:pt>
                <c:pt idx="17038">
                  <c:v>18.0397</c:v>
                </c:pt>
                <c:pt idx="17039">
                  <c:v>18.040700000000001</c:v>
                </c:pt>
                <c:pt idx="17040">
                  <c:v>18.041699999999999</c:v>
                </c:pt>
                <c:pt idx="17041">
                  <c:v>18.0427</c:v>
                </c:pt>
                <c:pt idx="17042">
                  <c:v>18.043700000000001</c:v>
                </c:pt>
                <c:pt idx="17043">
                  <c:v>18.044699999999999</c:v>
                </c:pt>
                <c:pt idx="17044">
                  <c:v>18.0457</c:v>
                </c:pt>
                <c:pt idx="17045">
                  <c:v>18.046700000000001</c:v>
                </c:pt>
                <c:pt idx="17046">
                  <c:v>18.047699999999999</c:v>
                </c:pt>
                <c:pt idx="17047">
                  <c:v>18.0487</c:v>
                </c:pt>
                <c:pt idx="17048">
                  <c:v>18.049700000000001</c:v>
                </c:pt>
                <c:pt idx="17049">
                  <c:v>18.050699999999999</c:v>
                </c:pt>
                <c:pt idx="17050">
                  <c:v>18.0517</c:v>
                </c:pt>
                <c:pt idx="17051">
                  <c:v>18.052700000000002</c:v>
                </c:pt>
                <c:pt idx="17052">
                  <c:v>18.053699999999999</c:v>
                </c:pt>
                <c:pt idx="17053">
                  <c:v>18.0547</c:v>
                </c:pt>
                <c:pt idx="17054">
                  <c:v>18.055700000000002</c:v>
                </c:pt>
                <c:pt idx="17055">
                  <c:v>18.056699999999999</c:v>
                </c:pt>
                <c:pt idx="17056">
                  <c:v>18.057700000000001</c:v>
                </c:pt>
                <c:pt idx="17057">
                  <c:v>18.058700000000002</c:v>
                </c:pt>
                <c:pt idx="17058">
                  <c:v>18.059699999999999</c:v>
                </c:pt>
                <c:pt idx="17059">
                  <c:v>18.060700000000001</c:v>
                </c:pt>
                <c:pt idx="17060">
                  <c:v>18.061699999999998</c:v>
                </c:pt>
                <c:pt idx="17061">
                  <c:v>18.0627</c:v>
                </c:pt>
                <c:pt idx="17062">
                  <c:v>18.063700000000001</c:v>
                </c:pt>
                <c:pt idx="17063">
                  <c:v>18.064699999999998</c:v>
                </c:pt>
                <c:pt idx="17064">
                  <c:v>18.0657</c:v>
                </c:pt>
                <c:pt idx="17065">
                  <c:v>18.066700000000001</c:v>
                </c:pt>
                <c:pt idx="17066">
                  <c:v>18.067699999999999</c:v>
                </c:pt>
                <c:pt idx="17067">
                  <c:v>18.0687</c:v>
                </c:pt>
                <c:pt idx="17068">
                  <c:v>18.069700000000001</c:v>
                </c:pt>
                <c:pt idx="17069">
                  <c:v>18.070699999999999</c:v>
                </c:pt>
                <c:pt idx="17070">
                  <c:v>18.0717</c:v>
                </c:pt>
                <c:pt idx="17071">
                  <c:v>18.072700000000001</c:v>
                </c:pt>
                <c:pt idx="17072">
                  <c:v>18.073699999999999</c:v>
                </c:pt>
                <c:pt idx="17073">
                  <c:v>18.0747</c:v>
                </c:pt>
                <c:pt idx="17074">
                  <c:v>18.075700000000001</c:v>
                </c:pt>
                <c:pt idx="17075">
                  <c:v>18.076699999999999</c:v>
                </c:pt>
                <c:pt idx="17076">
                  <c:v>18.0777</c:v>
                </c:pt>
                <c:pt idx="17077">
                  <c:v>18.078700000000001</c:v>
                </c:pt>
                <c:pt idx="17078">
                  <c:v>18.079699999999999</c:v>
                </c:pt>
                <c:pt idx="17079">
                  <c:v>18.0807</c:v>
                </c:pt>
                <c:pt idx="17080">
                  <c:v>18.081700000000001</c:v>
                </c:pt>
                <c:pt idx="17081">
                  <c:v>18.082699999999999</c:v>
                </c:pt>
                <c:pt idx="17082">
                  <c:v>18.0837</c:v>
                </c:pt>
                <c:pt idx="17083">
                  <c:v>18.084700000000002</c:v>
                </c:pt>
                <c:pt idx="17084">
                  <c:v>18.085699999999999</c:v>
                </c:pt>
                <c:pt idx="17085">
                  <c:v>18.0867</c:v>
                </c:pt>
                <c:pt idx="17086">
                  <c:v>18.087700000000002</c:v>
                </c:pt>
                <c:pt idx="17087">
                  <c:v>18.088699999999999</c:v>
                </c:pt>
                <c:pt idx="17088">
                  <c:v>18.089700000000001</c:v>
                </c:pt>
                <c:pt idx="17089">
                  <c:v>18.090699999999998</c:v>
                </c:pt>
                <c:pt idx="17090">
                  <c:v>18.091699999999999</c:v>
                </c:pt>
                <c:pt idx="17091">
                  <c:v>18.092700000000001</c:v>
                </c:pt>
                <c:pt idx="17092">
                  <c:v>18.093699999999998</c:v>
                </c:pt>
                <c:pt idx="17093">
                  <c:v>18.0947</c:v>
                </c:pt>
                <c:pt idx="17094">
                  <c:v>18.095700000000001</c:v>
                </c:pt>
                <c:pt idx="17095">
                  <c:v>18.096699999999998</c:v>
                </c:pt>
                <c:pt idx="17096">
                  <c:v>18.0977</c:v>
                </c:pt>
                <c:pt idx="17097">
                  <c:v>18.098700000000001</c:v>
                </c:pt>
                <c:pt idx="17098">
                  <c:v>18.099699999999999</c:v>
                </c:pt>
                <c:pt idx="17099">
                  <c:v>18.1007</c:v>
                </c:pt>
                <c:pt idx="17100">
                  <c:v>18.101700000000001</c:v>
                </c:pt>
                <c:pt idx="17101">
                  <c:v>18.102699999999999</c:v>
                </c:pt>
                <c:pt idx="17102">
                  <c:v>18.1037</c:v>
                </c:pt>
                <c:pt idx="17103">
                  <c:v>18.104700000000001</c:v>
                </c:pt>
                <c:pt idx="17104">
                  <c:v>18.105699999999999</c:v>
                </c:pt>
                <c:pt idx="17105">
                  <c:v>18.1067</c:v>
                </c:pt>
                <c:pt idx="17106">
                  <c:v>18.107700000000001</c:v>
                </c:pt>
                <c:pt idx="17107">
                  <c:v>18.108699999999999</c:v>
                </c:pt>
                <c:pt idx="17108">
                  <c:v>18.1097</c:v>
                </c:pt>
                <c:pt idx="17109">
                  <c:v>18.110700000000001</c:v>
                </c:pt>
                <c:pt idx="17110">
                  <c:v>18.111699999999999</c:v>
                </c:pt>
                <c:pt idx="17111">
                  <c:v>18.1127</c:v>
                </c:pt>
                <c:pt idx="17112">
                  <c:v>18.113700000000001</c:v>
                </c:pt>
                <c:pt idx="17113">
                  <c:v>18.114699999999999</c:v>
                </c:pt>
                <c:pt idx="17114">
                  <c:v>18.1157</c:v>
                </c:pt>
                <c:pt idx="17115">
                  <c:v>18.116700000000002</c:v>
                </c:pt>
                <c:pt idx="17116">
                  <c:v>18.117699999999999</c:v>
                </c:pt>
                <c:pt idx="17117">
                  <c:v>18.1187</c:v>
                </c:pt>
                <c:pt idx="17118">
                  <c:v>18.119700000000002</c:v>
                </c:pt>
                <c:pt idx="17119">
                  <c:v>18.120699999999999</c:v>
                </c:pt>
                <c:pt idx="17120">
                  <c:v>18.121700000000001</c:v>
                </c:pt>
                <c:pt idx="17121">
                  <c:v>18.122699999999998</c:v>
                </c:pt>
                <c:pt idx="17122">
                  <c:v>18.123699999999999</c:v>
                </c:pt>
                <c:pt idx="17123">
                  <c:v>18.124700000000001</c:v>
                </c:pt>
                <c:pt idx="17124">
                  <c:v>18.125699999999998</c:v>
                </c:pt>
                <c:pt idx="17125">
                  <c:v>18.1267</c:v>
                </c:pt>
                <c:pt idx="17126">
                  <c:v>18.127700000000001</c:v>
                </c:pt>
                <c:pt idx="17127">
                  <c:v>18.128699999999998</c:v>
                </c:pt>
                <c:pt idx="17128">
                  <c:v>18.1297</c:v>
                </c:pt>
                <c:pt idx="17129">
                  <c:v>18.130700000000001</c:v>
                </c:pt>
                <c:pt idx="17130">
                  <c:v>18.131699999999999</c:v>
                </c:pt>
                <c:pt idx="17131">
                  <c:v>18.1327</c:v>
                </c:pt>
                <c:pt idx="17132">
                  <c:v>18.133700000000001</c:v>
                </c:pt>
                <c:pt idx="17133">
                  <c:v>18.134699999999999</c:v>
                </c:pt>
                <c:pt idx="17134">
                  <c:v>18.1357</c:v>
                </c:pt>
                <c:pt idx="17135">
                  <c:v>18.136700000000001</c:v>
                </c:pt>
                <c:pt idx="17136">
                  <c:v>18.137699999999999</c:v>
                </c:pt>
                <c:pt idx="17137">
                  <c:v>18.1387</c:v>
                </c:pt>
                <c:pt idx="17138">
                  <c:v>18.139700000000001</c:v>
                </c:pt>
                <c:pt idx="17139">
                  <c:v>18.140699999999999</c:v>
                </c:pt>
                <c:pt idx="17140">
                  <c:v>18.1417</c:v>
                </c:pt>
                <c:pt idx="17141">
                  <c:v>18.142700000000001</c:v>
                </c:pt>
                <c:pt idx="17142">
                  <c:v>18.143699999999999</c:v>
                </c:pt>
                <c:pt idx="17143">
                  <c:v>18.1447</c:v>
                </c:pt>
                <c:pt idx="17144">
                  <c:v>18.145700000000001</c:v>
                </c:pt>
                <c:pt idx="17145">
                  <c:v>18.146699999999999</c:v>
                </c:pt>
                <c:pt idx="17146">
                  <c:v>18.1477</c:v>
                </c:pt>
                <c:pt idx="17147">
                  <c:v>18.148700000000002</c:v>
                </c:pt>
                <c:pt idx="17148">
                  <c:v>18.149699999999999</c:v>
                </c:pt>
                <c:pt idx="17149">
                  <c:v>18.150700000000001</c:v>
                </c:pt>
                <c:pt idx="17150">
                  <c:v>18.151700000000002</c:v>
                </c:pt>
                <c:pt idx="17151">
                  <c:v>18.152699999999999</c:v>
                </c:pt>
                <c:pt idx="17152">
                  <c:v>18.153700000000001</c:v>
                </c:pt>
                <c:pt idx="17153">
                  <c:v>18.154699999999998</c:v>
                </c:pt>
                <c:pt idx="17154">
                  <c:v>18.1557</c:v>
                </c:pt>
                <c:pt idx="17155">
                  <c:v>18.156700000000001</c:v>
                </c:pt>
                <c:pt idx="17156">
                  <c:v>18.157699999999998</c:v>
                </c:pt>
                <c:pt idx="17157">
                  <c:v>18.1587</c:v>
                </c:pt>
                <c:pt idx="17158">
                  <c:v>18.159700000000001</c:v>
                </c:pt>
                <c:pt idx="17159">
                  <c:v>18.160699999999999</c:v>
                </c:pt>
                <c:pt idx="17160">
                  <c:v>18.1617</c:v>
                </c:pt>
                <c:pt idx="17161">
                  <c:v>18.162700000000001</c:v>
                </c:pt>
                <c:pt idx="17162">
                  <c:v>18.163699999999999</c:v>
                </c:pt>
                <c:pt idx="17163">
                  <c:v>18.1647</c:v>
                </c:pt>
                <c:pt idx="17164">
                  <c:v>18.165700000000001</c:v>
                </c:pt>
                <c:pt idx="17165">
                  <c:v>18.166699999999999</c:v>
                </c:pt>
                <c:pt idx="17166">
                  <c:v>18.1677</c:v>
                </c:pt>
                <c:pt idx="17167">
                  <c:v>18.168700000000001</c:v>
                </c:pt>
                <c:pt idx="17168">
                  <c:v>18.169699999999999</c:v>
                </c:pt>
                <c:pt idx="17169">
                  <c:v>18.1707</c:v>
                </c:pt>
                <c:pt idx="17170">
                  <c:v>18.171700000000001</c:v>
                </c:pt>
                <c:pt idx="17171">
                  <c:v>18.172699999999999</c:v>
                </c:pt>
                <c:pt idx="17172">
                  <c:v>18.1737</c:v>
                </c:pt>
                <c:pt idx="17173">
                  <c:v>18.174700000000001</c:v>
                </c:pt>
                <c:pt idx="17174">
                  <c:v>18.175599999999999</c:v>
                </c:pt>
                <c:pt idx="17175">
                  <c:v>18.176600000000001</c:v>
                </c:pt>
                <c:pt idx="17176">
                  <c:v>18.177600000000002</c:v>
                </c:pt>
                <c:pt idx="17177">
                  <c:v>18.178599999999999</c:v>
                </c:pt>
                <c:pt idx="17178">
                  <c:v>18.179600000000001</c:v>
                </c:pt>
                <c:pt idx="17179">
                  <c:v>18.180599999999998</c:v>
                </c:pt>
                <c:pt idx="17180">
                  <c:v>18.1816</c:v>
                </c:pt>
                <c:pt idx="17181">
                  <c:v>18.182600000000001</c:v>
                </c:pt>
                <c:pt idx="17182">
                  <c:v>18.183599999999998</c:v>
                </c:pt>
                <c:pt idx="17183">
                  <c:v>18.1846</c:v>
                </c:pt>
                <c:pt idx="17184">
                  <c:v>18.185600000000001</c:v>
                </c:pt>
                <c:pt idx="17185">
                  <c:v>18.186599999999999</c:v>
                </c:pt>
                <c:pt idx="17186">
                  <c:v>18.1876</c:v>
                </c:pt>
                <c:pt idx="17187">
                  <c:v>18.188600000000001</c:v>
                </c:pt>
                <c:pt idx="17188">
                  <c:v>18.189599999999999</c:v>
                </c:pt>
                <c:pt idx="17189">
                  <c:v>18.1906</c:v>
                </c:pt>
                <c:pt idx="17190">
                  <c:v>18.191600000000001</c:v>
                </c:pt>
                <c:pt idx="17191">
                  <c:v>18.192599999999999</c:v>
                </c:pt>
                <c:pt idx="17192">
                  <c:v>18.1936</c:v>
                </c:pt>
                <c:pt idx="17193">
                  <c:v>18.194600000000001</c:v>
                </c:pt>
                <c:pt idx="17194">
                  <c:v>18.195599999999999</c:v>
                </c:pt>
                <c:pt idx="17195">
                  <c:v>18.1966</c:v>
                </c:pt>
                <c:pt idx="17196">
                  <c:v>18.197600000000001</c:v>
                </c:pt>
                <c:pt idx="17197">
                  <c:v>18.198599999999999</c:v>
                </c:pt>
                <c:pt idx="17198">
                  <c:v>18.1996</c:v>
                </c:pt>
                <c:pt idx="17199">
                  <c:v>18.200600000000001</c:v>
                </c:pt>
                <c:pt idx="17200">
                  <c:v>18.201599999999999</c:v>
                </c:pt>
                <c:pt idx="17201">
                  <c:v>18.2026</c:v>
                </c:pt>
                <c:pt idx="17202">
                  <c:v>18.203600000000002</c:v>
                </c:pt>
                <c:pt idx="17203">
                  <c:v>18.204599999999999</c:v>
                </c:pt>
                <c:pt idx="17204">
                  <c:v>18.2056</c:v>
                </c:pt>
                <c:pt idx="17205">
                  <c:v>18.206600000000002</c:v>
                </c:pt>
                <c:pt idx="17206">
                  <c:v>18.207599999999999</c:v>
                </c:pt>
                <c:pt idx="17207">
                  <c:v>18.208600000000001</c:v>
                </c:pt>
                <c:pt idx="17208">
                  <c:v>18.209599999999998</c:v>
                </c:pt>
                <c:pt idx="17209">
                  <c:v>18.210599999999999</c:v>
                </c:pt>
                <c:pt idx="17210">
                  <c:v>18.211600000000001</c:v>
                </c:pt>
                <c:pt idx="17211">
                  <c:v>18.212599999999998</c:v>
                </c:pt>
                <c:pt idx="17212">
                  <c:v>18.2136</c:v>
                </c:pt>
                <c:pt idx="17213">
                  <c:v>18.214600000000001</c:v>
                </c:pt>
                <c:pt idx="17214">
                  <c:v>18.215599999999998</c:v>
                </c:pt>
                <c:pt idx="17215">
                  <c:v>18.2166</c:v>
                </c:pt>
                <c:pt idx="17216">
                  <c:v>18.217600000000001</c:v>
                </c:pt>
                <c:pt idx="17217">
                  <c:v>18.218599999999999</c:v>
                </c:pt>
                <c:pt idx="17218">
                  <c:v>18.2196</c:v>
                </c:pt>
                <c:pt idx="17219">
                  <c:v>18.220600000000001</c:v>
                </c:pt>
                <c:pt idx="17220">
                  <c:v>18.221599999999999</c:v>
                </c:pt>
                <c:pt idx="17221">
                  <c:v>18.2226</c:v>
                </c:pt>
                <c:pt idx="17222">
                  <c:v>18.223600000000001</c:v>
                </c:pt>
                <c:pt idx="17223">
                  <c:v>18.224599999999999</c:v>
                </c:pt>
                <c:pt idx="17224">
                  <c:v>18.2256</c:v>
                </c:pt>
                <c:pt idx="17225">
                  <c:v>18.226600000000001</c:v>
                </c:pt>
                <c:pt idx="17226">
                  <c:v>18.227599999999999</c:v>
                </c:pt>
                <c:pt idx="17227">
                  <c:v>18.2286</c:v>
                </c:pt>
                <c:pt idx="17228">
                  <c:v>18.229600000000001</c:v>
                </c:pt>
                <c:pt idx="17229">
                  <c:v>18.230599999999999</c:v>
                </c:pt>
                <c:pt idx="17230">
                  <c:v>18.2316</c:v>
                </c:pt>
                <c:pt idx="17231">
                  <c:v>18.232600000000001</c:v>
                </c:pt>
                <c:pt idx="17232">
                  <c:v>18.233599999999999</c:v>
                </c:pt>
                <c:pt idx="17233">
                  <c:v>18.2346</c:v>
                </c:pt>
                <c:pt idx="17234">
                  <c:v>18.235600000000002</c:v>
                </c:pt>
                <c:pt idx="17235">
                  <c:v>18.236599999999999</c:v>
                </c:pt>
                <c:pt idx="17236">
                  <c:v>18.2376</c:v>
                </c:pt>
                <c:pt idx="17237">
                  <c:v>18.238600000000002</c:v>
                </c:pt>
                <c:pt idx="17238">
                  <c:v>18.239599999999999</c:v>
                </c:pt>
                <c:pt idx="17239">
                  <c:v>18.240600000000001</c:v>
                </c:pt>
                <c:pt idx="17240">
                  <c:v>18.241599999999998</c:v>
                </c:pt>
                <c:pt idx="17241">
                  <c:v>18.242599999999999</c:v>
                </c:pt>
                <c:pt idx="17242">
                  <c:v>18.243600000000001</c:v>
                </c:pt>
                <c:pt idx="17243">
                  <c:v>18.244599999999998</c:v>
                </c:pt>
                <c:pt idx="17244">
                  <c:v>18.2456</c:v>
                </c:pt>
                <c:pt idx="17245">
                  <c:v>18.246600000000001</c:v>
                </c:pt>
                <c:pt idx="17246">
                  <c:v>18.247599999999998</c:v>
                </c:pt>
                <c:pt idx="17247">
                  <c:v>18.2486</c:v>
                </c:pt>
                <c:pt idx="17248">
                  <c:v>18.249600000000001</c:v>
                </c:pt>
                <c:pt idx="17249">
                  <c:v>18.250599999999999</c:v>
                </c:pt>
                <c:pt idx="17250">
                  <c:v>18.2516</c:v>
                </c:pt>
                <c:pt idx="17251">
                  <c:v>18.252600000000001</c:v>
                </c:pt>
                <c:pt idx="17252">
                  <c:v>18.253599999999999</c:v>
                </c:pt>
                <c:pt idx="17253">
                  <c:v>18.2546</c:v>
                </c:pt>
                <c:pt idx="17254">
                  <c:v>18.255600000000001</c:v>
                </c:pt>
                <c:pt idx="17255">
                  <c:v>18.256599999999999</c:v>
                </c:pt>
                <c:pt idx="17256">
                  <c:v>18.2576</c:v>
                </c:pt>
                <c:pt idx="17257">
                  <c:v>18.258600000000001</c:v>
                </c:pt>
                <c:pt idx="17258">
                  <c:v>18.259599999999999</c:v>
                </c:pt>
                <c:pt idx="17259">
                  <c:v>18.2606</c:v>
                </c:pt>
                <c:pt idx="17260">
                  <c:v>18.261600000000001</c:v>
                </c:pt>
                <c:pt idx="17261">
                  <c:v>18.262599999999999</c:v>
                </c:pt>
                <c:pt idx="17262">
                  <c:v>18.2636</c:v>
                </c:pt>
                <c:pt idx="17263">
                  <c:v>18.264600000000002</c:v>
                </c:pt>
                <c:pt idx="17264">
                  <c:v>18.265599999999999</c:v>
                </c:pt>
                <c:pt idx="17265">
                  <c:v>18.2666</c:v>
                </c:pt>
                <c:pt idx="17266">
                  <c:v>18.267600000000002</c:v>
                </c:pt>
                <c:pt idx="17267">
                  <c:v>18.268599999999999</c:v>
                </c:pt>
                <c:pt idx="17268">
                  <c:v>18.269600000000001</c:v>
                </c:pt>
                <c:pt idx="17269">
                  <c:v>18.270600000000002</c:v>
                </c:pt>
                <c:pt idx="17270">
                  <c:v>18.271599999999999</c:v>
                </c:pt>
                <c:pt idx="17271">
                  <c:v>18.272600000000001</c:v>
                </c:pt>
                <c:pt idx="17272">
                  <c:v>18.273599999999998</c:v>
                </c:pt>
                <c:pt idx="17273">
                  <c:v>18.2746</c:v>
                </c:pt>
                <c:pt idx="17274">
                  <c:v>18.275600000000001</c:v>
                </c:pt>
                <c:pt idx="17275">
                  <c:v>18.276599999999998</c:v>
                </c:pt>
                <c:pt idx="17276">
                  <c:v>18.2776</c:v>
                </c:pt>
                <c:pt idx="17277">
                  <c:v>18.278600000000001</c:v>
                </c:pt>
                <c:pt idx="17278">
                  <c:v>18.279599999999999</c:v>
                </c:pt>
                <c:pt idx="17279">
                  <c:v>18.2806</c:v>
                </c:pt>
                <c:pt idx="17280">
                  <c:v>18.281600000000001</c:v>
                </c:pt>
                <c:pt idx="17281">
                  <c:v>18.282599999999999</c:v>
                </c:pt>
                <c:pt idx="17282">
                  <c:v>18.2836</c:v>
                </c:pt>
                <c:pt idx="17283">
                  <c:v>18.284600000000001</c:v>
                </c:pt>
                <c:pt idx="17284">
                  <c:v>18.285599999999999</c:v>
                </c:pt>
                <c:pt idx="17285">
                  <c:v>18.2866</c:v>
                </c:pt>
                <c:pt idx="17286">
                  <c:v>18.287600000000001</c:v>
                </c:pt>
                <c:pt idx="17287">
                  <c:v>18.288599999999999</c:v>
                </c:pt>
                <c:pt idx="17288">
                  <c:v>18.2896</c:v>
                </c:pt>
                <c:pt idx="17289">
                  <c:v>18.290600000000001</c:v>
                </c:pt>
                <c:pt idx="17290">
                  <c:v>18.291599999999999</c:v>
                </c:pt>
                <c:pt idx="17291">
                  <c:v>18.2926</c:v>
                </c:pt>
                <c:pt idx="17292">
                  <c:v>18.293600000000001</c:v>
                </c:pt>
                <c:pt idx="17293">
                  <c:v>18.294599999999999</c:v>
                </c:pt>
                <c:pt idx="17294">
                  <c:v>18.2956</c:v>
                </c:pt>
                <c:pt idx="17295">
                  <c:v>18.296600000000002</c:v>
                </c:pt>
                <c:pt idx="17296">
                  <c:v>18.297599999999999</c:v>
                </c:pt>
                <c:pt idx="17297">
                  <c:v>18.2986</c:v>
                </c:pt>
                <c:pt idx="17298">
                  <c:v>18.299600000000002</c:v>
                </c:pt>
                <c:pt idx="17299">
                  <c:v>18.300599999999999</c:v>
                </c:pt>
                <c:pt idx="17300">
                  <c:v>18.301600000000001</c:v>
                </c:pt>
                <c:pt idx="17301">
                  <c:v>18.302600000000002</c:v>
                </c:pt>
                <c:pt idx="17302">
                  <c:v>18.303599999999999</c:v>
                </c:pt>
                <c:pt idx="17303">
                  <c:v>18.304600000000001</c:v>
                </c:pt>
                <c:pt idx="17304">
                  <c:v>18.305599999999998</c:v>
                </c:pt>
                <c:pt idx="17305">
                  <c:v>18.3066</c:v>
                </c:pt>
                <c:pt idx="17306">
                  <c:v>18.307600000000001</c:v>
                </c:pt>
                <c:pt idx="17307">
                  <c:v>18.308599999999998</c:v>
                </c:pt>
                <c:pt idx="17308">
                  <c:v>18.3096</c:v>
                </c:pt>
                <c:pt idx="17309">
                  <c:v>18.310600000000001</c:v>
                </c:pt>
                <c:pt idx="17310">
                  <c:v>18.311599999999999</c:v>
                </c:pt>
                <c:pt idx="17311">
                  <c:v>18.3126</c:v>
                </c:pt>
                <c:pt idx="17312">
                  <c:v>18.313600000000001</c:v>
                </c:pt>
                <c:pt idx="17313">
                  <c:v>18.314599999999999</c:v>
                </c:pt>
                <c:pt idx="17314">
                  <c:v>18.3156</c:v>
                </c:pt>
                <c:pt idx="17315">
                  <c:v>18.316600000000001</c:v>
                </c:pt>
                <c:pt idx="17316">
                  <c:v>18.317599999999999</c:v>
                </c:pt>
                <c:pt idx="17317">
                  <c:v>18.3186</c:v>
                </c:pt>
                <c:pt idx="17318">
                  <c:v>18.319600000000001</c:v>
                </c:pt>
                <c:pt idx="17319">
                  <c:v>18.320599999999999</c:v>
                </c:pt>
                <c:pt idx="17320">
                  <c:v>18.3216</c:v>
                </c:pt>
                <c:pt idx="17321">
                  <c:v>18.322600000000001</c:v>
                </c:pt>
                <c:pt idx="17322">
                  <c:v>18.323599999999999</c:v>
                </c:pt>
                <c:pt idx="17323">
                  <c:v>18.3246</c:v>
                </c:pt>
                <c:pt idx="17324">
                  <c:v>18.325600000000001</c:v>
                </c:pt>
                <c:pt idx="17325">
                  <c:v>18.326599999999999</c:v>
                </c:pt>
                <c:pt idx="17326">
                  <c:v>18.3276</c:v>
                </c:pt>
                <c:pt idx="17327">
                  <c:v>18.328600000000002</c:v>
                </c:pt>
                <c:pt idx="17328">
                  <c:v>18.329599999999999</c:v>
                </c:pt>
                <c:pt idx="17329">
                  <c:v>18.3306</c:v>
                </c:pt>
                <c:pt idx="17330">
                  <c:v>18.331600000000002</c:v>
                </c:pt>
                <c:pt idx="17331">
                  <c:v>18.332599999999999</c:v>
                </c:pt>
                <c:pt idx="17332">
                  <c:v>18.333600000000001</c:v>
                </c:pt>
                <c:pt idx="17333">
                  <c:v>18.334599999999998</c:v>
                </c:pt>
                <c:pt idx="17334">
                  <c:v>18.335599999999999</c:v>
                </c:pt>
                <c:pt idx="17335">
                  <c:v>18.336600000000001</c:v>
                </c:pt>
                <c:pt idx="17336">
                  <c:v>18.337599999999998</c:v>
                </c:pt>
                <c:pt idx="17337">
                  <c:v>18.3386</c:v>
                </c:pt>
                <c:pt idx="17338">
                  <c:v>18.339600000000001</c:v>
                </c:pt>
                <c:pt idx="17339">
                  <c:v>18.340599999999998</c:v>
                </c:pt>
                <c:pt idx="17340">
                  <c:v>18.3416</c:v>
                </c:pt>
                <c:pt idx="17341">
                  <c:v>18.342600000000001</c:v>
                </c:pt>
                <c:pt idx="17342">
                  <c:v>18.343599999999999</c:v>
                </c:pt>
                <c:pt idx="17343">
                  <c:v>18.3446</c:v>
                </c:pt>
                <c:pt idx="17344">
                  <c:v>18.345600000000001</c:v>
                </c:pt>
                <c:pt idx="17345">
                  <c:v>18.346599999999999</c:v>
                </c:pt>
                <c:pt idx="17346">
                  <c:v>18.3476</c:v>
                </c:pt>
                <c:pt idx="17347">
                  <c:v>18.348600000000001</c:v>
                </c:pt>
                <c:pt idx="17348">
                  <c:v>18.349599999999999</c:v>
                </c:pt>
                <c:pt idx="17349">
                  <c:v>18.3506</c:v>
                </c:pt>
                <c:pt idx="17350">
                  <c:v>18.351600000000001</c:v>
                </c:pt>
                <c:pt idx="17351">
                  <c:v>18.352599999999999</c:v>
                </c:pt>
                <c:pt idx="17352">
                  <c:v>18.3536</c:v>
                </c:pt>
                <c:pt idx="17353">
                  <c:v>18.354600000000001</c:v>
                </c:pt>
                <c:pt idx="17354">
                  <c:v>18.355599999999999</c:v>
                </c:pt>
                <c:pt idx="17355">
                  <c:v>18.3566</c:v>
                </c:pt>
                <c:pt idx="17356">
                  <c:v>18.357500000000002</c:v>
                </c:pt>
                <c:pt idx="17357">
                  <c:v>18.358499999999999</c:v>
                </c:pt>
                <c:pt idx="17358">
                  <c:v>18.359500000000001</c:v>
                </c:pt>
                <c:pt idx="17359">
                  <c:v>18.360499999999998</c:v>
                </c:pt>
                <c:pt idx="17360">
                  <c:v>18.361499999999999</c:v>
                </c:pt>
                <c:pt idx="17361">
                  <c:v>18.362500000000001</c:v>
                </c:pt>
                <c:pt idx="17362">
                  <c:v>18.363499999999998</c:v>
                </c:pt>
                <c:pt idx="17363">
                  <c:v>18.3645</c:v>
                </c:pt>
                <c:pt idx="17364">
                  <c:v>18.365500000000001</c:v>
                </c:pt>
                <c:pt idx="17365">
                  <c:v>18.366499999999998</c:v>
                </c:pt>
                <c:pt idx="17366">
                  <c:v>18.3675</c:v>
                </c:pt>
                <c:pt idx="17367">
                  <c:v>18.368500000000001</c:v>
                </c:pt>
                <c:pt idx="17368">
                  <c:v>18.369499999999999</c:v>
                </c:pt>
                <c:pt idx="17369">
                  <c:v>18.3705</c:v>
                </c:pt>
                <c:pt idx="17370">
                  <c:v>18.371500000000001</c:v>
                </c:pt>
                <c:pt idx="17371">
                  <c:v>18.372499999999999</c:v>
                </c:pt>
                <c:pt idx="17372">
                  <c:v>18.3735</c:v>
                </c:pt>
                <c:pt idx="17373">
                  <c:v>18.374500000000001</c:v>
                </c:pt>
                <c:pt idx="17374">
                  <c:v>18.375499999999999</c:v>
                </c:pt>
                <c:pt idx="17375">
                  <c:v>18.3765</c:v>
                </c:pt>
                <c:pt idx="17376">
                  <c:v>18.377500000000001</c:v>
                </c:pt>
                <c:pt idx="17377">
                  <c:v>18.378499999999999</c:v>
                </c:pt>
                <c:pt idx="17378">
                  <c:v>18.3795</c:v>
                </c:pt>
                <c:pt idx="17379">
                  <c:v>18.380500000000001</c:v>
                </c:pt>
                <c:pt idx="17380">
                  <c:v>18.381499999999999</c:v>
                </c:pt>
                <c:pt idx="17381">
                  <c:v>18.3825</c:v>
                </c:pt>
                <c:pt idx="17382">
                  <c:v>18.383500000000002</c:v>
                </c:pt>
                <c:pt idx="17383">
                  <c:v>18.384499999999999</c:v>
                </c:pt>
                <c:pt idx="17384">
                  <c:v>18.3855</c:v>
                </c:pt>
                <c:pt idx="17385">
                  <c:v>18.386500000000002</c:v>
                </c:pt>
                <c:pt idx="17386">
                  <c:v>18.387499999999999</c:v>
                </c:pt>
                <c:pt idx="17387">
                  <c:v>18.388500000000001</c:v>
                </c:pt>
                <c:pt idx="17388">
                  <c:v>18.389500000000002</c:v>
                </c:pt>
                <c:pt idx="17389">
                  <c:v>18.390499999999999</c:v>
                </c:pt>
                <c:pt idx="17390">
                  <c:v>18.391500000000001</c:v>
                </c:pt>
                <c:pt idx="17391">
                  <c:v>18.392499999999998</c:v>
                </c:pt>
                <c:pt idx="17392">
                  <c:v>18.3935</c:v>
                </c:pt>
                <c:pt idx="17393">
                  <c:v>18.394500000000001</c:v>
                </c:pt>
                <c:pt idx="17394">
                  <c:v>18.395499999999998</c:v>
                </c:pt>
                <c:pt idx="17395">
                  <c:v>18.3965</c:v>
                </c:pt>
                <c:pt idx="17396">
                  <c:v>18.397500000000001</c:v>
                </c:pt>
                <c:pt idx="17397">
                  <c:v>18.398499999999999</c:v>
                </c:pt>
                <c:pt idx="17398">
                  <c:v>18.3995</c:v>
                </c:pt>
                <c:pt idx="17399">
                  <c:v>18.400500000000001</c:v>
                </c:pt>
                <c:pt idx="17400">
                  <c:v>18.401499999999999</c:v>
                </c:pt>
                <c:pt idx="17401">
                  <c:v>18.4025</c:v>
                </c:pt>
                <c:pt idx="17402">
                  <c:v>18.403500000000001</c:v>
                </c:pt>
                <c:pt idx="17403">
                  <c:v>18.404499999999999</c:v>
                </c:pt>
                <c:pt idx="17404">
                  <c:v>18.4055</c:v>
                </c:pt>
                <c:pt idx="17405">
                  <c:v>18.406500000000001</c:v>
                </c:pt>
                <c:pt idx="17406">
                  <c:v>18.407499999999999</c:v>
                </c:pt>
                <c:pt idx="17407">
                  <c:v>18.4085</c:v>
                </c:pt>
                <c:pt idx="17408">
                  <c:v>18.409500000000001</c:v>
                </c:pt>
                <c:pt idx="17409">
                  <c:v>18.410499999999999</c:v>
                </c:pt>
                <c:pt idx="17410">
                  <c:v>18.4115</c:v>
                </c:pt>
                <c:pt idx="17411">
                  <c:v>18.412500000000001</c:v>
                </c:pt>
                <c:pt idx="17412">
                  <c:v>18.413499999999999</c:v>
                </c:pt>
                <c:pt idx="17413">
                  <c:v>18.4145</c:v>
                </c:pt>
                <c:pt idx="17414">
                  <c:v>18.415500000000002</c:v>
                </c:pt>
                <c:pt idx="17415">
                  <c:v>18.416499999999999</c:v>
                </c:pt>
                <c:pt idx="17416">
                  <c:v>18.4175</c:v>
                </c:pt>
                <c:pt idx="17417">
                  <c:v>18.418500000000002</c:v>
                </c:pt>
                <c:pt idx="17418">
                  <c:v>18.419499999999999</c:v>
                </c:pt>
                <c:pt idx="17419">
                  <c:v>18.420500000000001</c:v>
                </c:pt>
                <c:pt idx="17420">
                  <c:v>18.421500000000002</c:v>
                </c:pt>
                <c:pt idx="17421">
                  <c:v>18.422499999999999</c:v>
                </c:pt>
                <c:pt idx="17422">
                  <c:v>18.423500000000001</c:v>
                </c:pt>
                <c:pt idx="17423">
                  <c:v>18.424499999999998</c:v>
                </c:pt>
                <c:pt idx="17424">
                  <c:v>18.4255</c:v>
                </c:pt>
                <c:pt idx="17425">
                  <c:v>18.426500000000001</c:v>
                </c:pt>
                <c:pt idx="17426">
                  <c:v>18.427499999999998</c:v>
                </c:pt>
                <c:pt idx="17427">
                  <c:v>18.4285</c:v>
                </c:pt>
                <c:pt idx="17428">
                  <c:v>18.429500000000001</c:v>
                </c:pt>
                <c:pt idx="17429">
                  <c:v>18.430499999999999</c:v>
                </c:pt>
                <c:pt idx="17430">
                  <c:v>18.4315</c:v>
                </c:pt>
                <c:pt idx="17431">
                  <c:v>18.432500000000001</c:v>
                </c:pt>
                <c:pt idx="17432">
                  <c:v>18.433499999999999</c:v>
                </c:pt>
                <c:pt idx="17433">
                  <c:v>18.4345</c:v>
                </c:pt>
                <c:pt idx="17434">
                  <c:v>18.435500000000001</c:v>
                </c:pt>
                <c:pt idx="17435">
                  <c:v>18.436499999999999</c:v>
                </c:pt>
                <c:pt idx="17436">
                  <c:v>18.4375</c:v>
                </c:pt>
                <c:pt idx="17437">
                  <c:v>18.438500000000001</c:v>
                </c:pt>
                <c:pt idx="17438">
                  <c:v>18.439499999999999</c:v>
                </c:pt>
                <c:pt idx="17439">
                  <c:v>18.4405</c:v>
                </c:pt>
                <c:pt idx="17440">
                  <c:v>18.441500000000001</c:v>
                </c:pt>
                <c:pt idx="17441">
                  <c:v>18.442499999999999</c:v>
                </c:pt>
                <c:pt idx="17442">
                  <c:v>18.4435</c:v>
                </c:pt>
                <c:pt idx="17443">
                  <c:v>18.444500000000001</c:v>
                </c:pt>
                <c:pt idx="17444">
                  <c:v>18.445499999999999</c:v>
                </c:pt>
                <c:pt idx="17445">
                  <c:v>18.4465</c:v>
                </c:pt>
                <c:pt idx="17446">
                  <c:v>18.447500000000002</c:v>
                </c:pt>
                <c:pt idx="17447">
                  <c:v>18.448499999999999</c:v>
                </c:pt>
                <c:pt idx="17448">
                  <c:v>18.4495</c:v>
                </c:pt>
                <c:pt idx="17449">
                  <c:v>18.450500000000002</c:v>
                </c:pt>
                <c:pt idx="17450">
                  <c:v>18.451499999999999</c:v>
                </c:pt>
                <c:pt idx="17451">
                  <c:v>18.452500000000001</c:v>
                </c:pt>
                <c:pt idx="17452">
                  <c:v>18.453499999999998</c:v>
                </c:pt>
                <c:pt idx="17453">
                  <c:v>18.454499999999999</c:v>
                </c:pt>
                <c:pt idx="17454">
                  <c:v>18.455500000000001</c:v>
                </c:pt>
                <c:pt idx="17455">
                  <c:v>18.456499999999998</c:v>
                </c:pt>
                <c:pt idx="17456">
                  <c:v>18.4575</c:v>
                </c:pt>
                <c:pt idx="17457">
                  <c:v>18.458500000000001</c:v>
                </c:pt>
                <c:pt idx="17458">
                  <c:v>18.459499999999998</c:v>
                </c:pt>
                <c:pt idx="17459">
                  <c:v>18.4605</c:v>
                </c:pt>
                <c:pt idx="17460">
                  <c:v>18.461500000000001</c:v>
                </c:pt>
                <c:pt idx="17461">
                  <c:v>18.462499999999999</c:v>
                </c:pt>
                <c:pt idx="17462">
                  <c:v>18.4635</c:v>
                </c:pt>
                <c:pt idx="17463">
                  <c:v>18.464500000000001</c:v>
                </c:pt>
                <c:pt idx="17464">
                  <c:v>18.465499999999999</c:v>
                </c:pt>
                <c:pt idx="17465">
                  <c:v>18.4665</c:v>
                </c:pt>
                <c:pt idx="17466">
                  <c:v>18.467500000000001</c:v>
                </c:pt>
                <c:pt idx="17467">
                  <c:v>18.468499999999999</c:v>
                </c:pt>
                <c:pt idx="17468">
                  <c:v>18.4695</c:v>
                </c:pt>
                <c:pt idx="17469">
                  <c:v>18.470500000000001</c:v>
                </c:pt>
                <c:pt idx="17470">
                  <c:v>18.471499999999999</c:v>
                </c:pt>
                <c:pt idx="17471">
                  <c:v>18.4725</c:v>
                </c:pt>
                <c:pt idx="17472">
                  <c:v>18.473500000000001</c:v>
                </c:pt>
                <c:pt idx="17473">
                  <c:v>18.474499999999999</c:v>
                </c:pt>
                <c:pt idx="17474">
                  <c:v>18.4755</c:v>
                </c:pt>
                <c:pt idx="17475">
                  <c:v>18.476500000000001</c:v>
                </c:pt>
                <c:pt idx="17476">
                  <c:v>18.477499999999999</c:v>
                </c:pt>
                <c:pt idx="17477">
                  <c:v>18.4785</c:v>
                </c:pt>
                <c:pt idx="17478">
                  <c:v>18.479500000000002</c:v>
                </c:pt>
                <c:pt idx="17479">
                  <c:v>18.480499999999999</c:v>
                </c:pt>
                <c:pt idx="17480">
                  <c:v>18.4815</c:v>
                </c:pt>
                <c:pt idx="17481">
                  <c:v>18.482500000000002</c:v>
                </c:pt>
                <c:pt idx="17482">
                  <c:v>18.483499999999999</c:v>
                </c:pt>
                <c:pt idx="17483">
                  <c:v>18.484500000000001</c:v>
                </c:pt>
                <c:pt idx="17484">
                  <c:v>18.485499999999998</c:v>
                </c:pt>
                <c:pt idx="17485">
                  <c:v>18.486499999999999</c:v>
                </c:pt>
                <c:pt idx="17486">
                  <c:v>18.487500000000001</c:v>
                </c:pt>
                <c:pt idx="17487">
                  <c:v>18.488499999999998</c:v>
                </c:pt>
                <c:pt idx="17488">
                  <c:v>18.4895</c:v>
                </c:pt>
                <c:pt idx="17489">
                  <c:v>18.490500000000001</c:v>
                </c:pt>
                <c:pt idx="17490">
                  <c:v>18.491499999999998</c:v>
                </c:pt>
                <c:pt idx="17491">
                  <c:v>18.4925</c:v>
                </c:pt>
                <c:pt idx="17492">
                  <c:v>18.493500000000001</c:v>
                </c:pt>
                <c:pt idx="17493">
                  <c:v>18.494499999999999</c:v>
                </c:pt>
                <c:pt idx="17494">
                  <c:v>18.4955</c:v>
                </c:pt>
                <c:pt idx="17495">
                  <c:v>18.496500000000001</c:v>
                </c:pt>
                <c:pt idx="17496">
                  <c:v>18.497499999999999</c:v>
                </c:pt>
                <c:pt idx="17497">
                  <c:v>18.4985</c:v>
                </c:pt>
                <c:pt idx="17498">
                  <c:v>18.499500000000001</c:v>
                </c:pt>
                <c:pt idx="17499">
                  <c:v>18.500499999999999</c:v>
                </c:pt>
                <c:pt idx="17500">
                  <c:v>18.5015</c:v>
                </c:pt>
                <c:pt idx="17501">
                  <c:v>18.502500000000001</c:v>
                </c:pt>
                <c:pt idx="17502">
                  <c:v>18.503499999999999</c:v>
                </c:pt>
                <c:pt idx="17503">
                  <c:v>18.5045</c:v>
                </c:pt>
                <c:pt idx="17504">
                  <c:v>18.505500000000001</c:v>
                </c:pt>
                <c:pt idx="17505">
                  <c:v>18.506499999999999</c:v>
                </c:pt>
                <c:pt idx="17506">
                  <c:v>18.5075</c:v>
                </c:pt>
                <c:pt idx="17507">
                  <c:v>18.508500000000002</c:v>
                </c:pt>
                <c:pt idx="17508">
                  <c:v>18.509499999999999</c:v>
                </c:pt>
                <c:pt idx="17509">
                  <c:v>18.5105</c:v>
                </c:pt>
                <c:pt idx="17510">
                  <c:v>18.511500000000002</c:v>
                </c:pt>
                <c:pt idx="17511">
                  <c:v>18.512499999999999</c:v>
                </c:pt>
                <c:pt idx="17512">
                  <c:v>18.513500000000001</c:v>
                </c:pt>
                <c:pt idx="17513">
                  <c:v>18.514500000000002</c:v>
                </c:pt>
                <c:pt idx="17514">
                  <c:v>18.515499999999999</c:v>
                </c:pt>
                <c:pt idx="17515">
                  <c:v>18.516500000000001</c:v>
                </c:pt>
                <c:pt idx="17516">
                  <c:v>18.517499999999998</c:v>
                </c:pt>
                <c:pt idx="17517">
                  <c:v>18.5185</c:v>
                </c:pt>
                <c:pt idx="17518">
                  <c:v>18.519500000000001</c:v>
                </c:pt>
                <c:pt idx="17519">
                  <c:v>18.520499999999998</c:v>
                </c:pt>
                <c:pt idx="17520">
                  <c:v>18.5215</c:v>
                </c:pt>
                <c:pt idx="17521">
                  <c:v>18.522500000000001</c:v>
                </c:pt>
                <c:pt idx="17522">
                  <c:v>18.523499999999999</c:v>
                </c:pt>
                <c:pt idx="17523">
                  <c:v>18.5245</c:v>
                </c:pt>
                <c:pt idx="17524">
                  <c:v>18.525500000000001</c:v>
                </c:pt>
                <c:pt idx="17525">
                  <c:v>18.526499999999999</c:v>
                </c:pt>
                <c:pt idx="17526">
                  <c:v>18.5275</c:v>
                </c:pt>
                <c:pt idx="17527">
                  <c:v>18.528500000000001</c:v>
                </c:pt>
                <c:pt idx="17528">
                  <c:v>18.529499999999999</c:v>
                </c:pt>
                <c:pt idx="17529">
                  <c:v>18.5305</c:v>
                </c:pt>
                <c:pt idx="17530">
                  <c:v>18.531500000000001</c:v>
                </c:pt>
                <c:pt idx="17531">
                  <c:v>18.532499999999999</c:v>
                </c:pt>
                <c:pt idx="17532">
                  <c:v>18.5335</c:v>
                </c:pt>
                <c:pt idx="17533">
                  <c:v>18.534500000000001</c:v>
                </c:pt>
                <c:pt idx="17534">
                  <c:v>18.535499999999999</c:v>
                </c:pt>
                <c:pt idx="17535">
                  <c:v>18.5365</c:v>
                </c:pt>
                <c:pt idx="17536">
                  <c:v>18.537500000000001</c:v>
                </c:pt>
                <c:pt idx="17537">
                  <c:v>18.538499999999999</c:v>
                </c:pt>
                <c:pt idx="17538">
                  <c:v>18.539400000000001</c:v>
                </c:pt>
                <c:pt idx="17539">
                  <c:v>18.540400000000002</c:v>
                </c:pt>
                <c:pt idx="17540">
                  <c:v>18.541399999999999</c:v>
                </c:pt>
                <c:pt idx="17541">
                  <c:v>18.542400000000001</c:v>
                </c:pt>
                <c:pt idx="17542">
                  <c:v>18.543399999999998</c:v>
                </c:pt>
                <c:pt idx="17543">
                  <c:v>18.5444</c:v>
                </c:pt>
                <c:pt idx="17544">
                  <c:v>18.545400000000001</c:v>
                </c:pt>
                <c:pt idx="17545">
                  <c:v>18.546399999999998</c:v>
                </c:pt>
                <c:pt idx="17546">
                  <c:v>18.5474</c:v>
                </c:pt>
                <c:pt idx="17547">
                  <c:v>18.548400000000001</c:v>
                </c:pt>
                <c:pt idx="17548">
                  <c:v>18.549399999999999</c:v>
                </c:pt>
                <c:pt idx="17549">
                  <c:v>18.5504</c:v>
                </c:pt>
                <c:pt idx="17550">
                  <c:v>18.551400000000001</c:v>
                </c:pt>
                <c:pt idx="17551">
                  <c:v>18.552399999999999</c:v>
                </c:pt>
                <c:pt idx="17552">
                  <c:v>18.5534</c:v>
                </c:pt>
                <c:pt idx="17553">
                  <c:v>18.554400000000001</c:v>
                </c:pt>
                <c:pt idx="17554">
                  <c:v>18.555399999999999</c:v>
                </c:pt>
                <c:pt idx="17555">
                  <c:v>18.5564</c:v>
                </c:pt>
                <c:pt idx="17556">
                  <c:v>18.557400000000001</c:v>
                </c:pt>
                <c:pt idx="17557">
                  <c:v>18.558399999999999</c:v>
                </c:pt>
                <c:pt idx="17558">
                  <c:v>18.5594</c:v>
                </c:pt>
                <c:pt idx="17559">
                  <c:v>18.560400000000001</c:v>
                </c:pt>
                <c:pt idx="17560">
                  <c:v>18.561399999999999</c:v>
                </c:pt>
                <c:pt idx="17561">
                  <c:v>18.5624</c:v>
                </c:pt>
                <c:pt idx="17562">
                  <c:v>18.563400000000001</c:v>
                </c:pt>
                <c:pt idx="17563">
                  <c:v>18.564399999999999</c:v>
                </c:pt>
                <c:pt idx="17564">
                  <c:v>18.5654</c:v>
                </c:pt>
                <c:pt idx="17565">
                  <c:v>18.566400000000002</c:v>
                </c:pt>
                <c:pt idx="17566">
                  <c:v>18.567399999999999</c:v>
                </c:pt>
                <c:pt idx="17567">
                  <c:v>18.5684</c:v>
                </c:pt>
                <c:pt idx="17568">
                  <c:v>18.569400000000002</c:v>
                </c:pt>
                <c:pt idx="17569">
                  <c:v>18.570399999999999</c:v>
                </c:pt>
                <c:pt idx="17570">
                  <c:v>18.571400000000001</c:v>
                </c:pt>
                <c:pt idx="17571">
                  <c:v>18.572399999999998</c:v>
                </c:pt>
                <c:pt idx="17572">
                  <c:v>18.573399999999999</c:v>
                </c:pt>
                <c:pt idx="17573">
                  <c:v>18.574400000000001</c:v>
                </c:pt>
                <c:pt idx="17574">
                  <c:v>18.575399999999998</c:v>
                </c:pt>
                <c:pt idx="17575">
                  <c:v>18.5764</c:v>
                </c:pt>
                <c:pt idx="17576">
                  <c:v>18.577400000000001</c:v>
                </c:pt>
                <c:pt idx="17577">
                  <c:v>18.578399999999998</c:v>
                </c:pt>
                <c:pt idx="17578">
                  <c:v>18.5794</c:v>
                </c:pt>
                <c:pt idx="17579">
                  <c:v>18.580400000000001</c:v>
                </c:pt>
                <c:pt idx="17580">
                  <c:v>18.581399999999999</c:v>
                </c:pt>
                <c:pt idx="17581">
                  <c:v>18.5824</c:v>
                </c:pt>
                <c:pt idx="17582">
                  <c:v>18.583400000000001</c:v>
                </c:pt>
                <c:pt idx="17583">
                  <c:v>18.584399999999999</c:v>
                </c:pt>
                <c:pt idx="17584">
                  <c:v>18.5854</c:v>
                </c:pt>
                <c:pt idx="17585">
                  <c:v>18.586400000000001</c:v>
                </c:pt>
                <c:pt idx="17586">
                  <c:v>18.587399999999999</c:v>
                </c:pt>
                <c:pt idx="17587">
                  <c:v>18.5884</c:v>
                </c:pt>
                <c:pt idx="17588">
                  <c:v>18.589400000000001</c:v>
                </c:pt>
                <c:pt idx="17589">
                  <c:v>18.590399999999999</c:v>
                </c:pt>
                <c:pt idx="17590">
                  <c:v>18.5914</c:v>
                </c:pt>
                <c:pt idx="17591">
                  <c:v>18.592400000000001</c:v>
                </c:pt>
                <c:pt idx="17592">
                  <c:v>18.593399999999999</c:v>
                </c:pt>
                <c:pt idx="17593">
                  <c:v>18.5944</c:v>
                </c:pt>
                <c:pt idx="17594">
                  <c:v>18.595400000000001</c:v>
                </c:pt>
                <c:pt idx="17595">
                  <c:v>18.596399999999999</c:v>
                </c:pt>
                <c:pt idx="17596">
                  <c:v>18.5974</c:v>
                </c:pt>
                <c:pt idx="17597">
                  <c:v>18.598400000000002</c:v>
                </c:pt>
                <c:pt idx="17598">
                  <c:v>18.599399999999999</c:v>
                </c:pt>
                <c:pt idx="17599">
                  <c:v>18.6004</c:v>
                </c:pt>
                <c:pt idx="17600">
                  <c:v>18.601400000000002</c:v>
                </c:pt>
                <c:pt idx="17601">
                  <c:v>18.602399999999999</c:v>
                </c:pt>
                <c:pt idx="17602">
                  <c:v>18.603400000000001</c:v>
                </c:pt>
                <c:pt idx="17603">
                  <c:v>18.604399999999998</c:v>
                </c:pt>
                <c:pt idx="17604">
                  <c:v>18.605399999999999</c:v>
                </c:pt>
                <c:pt idx="17605">
                  <c:v>18.606400000000001</c:v>
                </c:pt>
                <c:pt idx="17606">
                  <c:v>18.607399999999998</c:v>
                </c:pt>
                <c:pt idx="17607">
                  <c:v>18.6084</c:v>
                </c:pt>
                <c:pt idx="17608">
                  <c:v>18.609400000000001</c:v>
                </c:pt>
                <c:pt idx="17609">
                  <c:v>18.610399999999998</c:v>
                </c:pt>
                <c:pt idx="17610">
                  <c:v>18.6114</c:v>
                </c:pt>
                <c:pt idx="17611">
                  <c:v>18.612400000000001</c:v>
                </c:pt>
                <c:pt idx="17612">
                  <c:v>18.613399999999999</c:v>
                </c:pt>
                <c:pt idx="17613">
                  <c:v>18.6144</c:v>
                </c:pt>
                <c:pt idx="17614">
                  <c:v>18.615400000000001</c:v>
                </c:pt>
                <c:pt idx="17615">
                  <c:v>18.616399999999999</c:v>
                </c:pt>
                <c:pt idx="17616">
                  <c:v>18.6174</c:v>
                </c:pt>
                <c:pt idx="17617">
                  <c:v>18.618400000000001</c:v>
                </c:pt>
                <c:pt idx="17618">
                  <c:v>18.619399999999999</c:v>
                </c:pt>
                <c:pt idx="17619">
                  <c:v>18.6204</c:v>
                </c:pt>
                <c:pt idx="17620">
                  <c:v>18.621400000000001</c:v>
                </c:pt>
                <c:pt idx="17621">
                  <c:v>18.622399999999999</c:v>
                </c:pt>
                <c:pt idx="17622">
                  <c:v>18.6234</c:v>
                </c:pt>
                <c:pt idx="17623">
                  <c:v>18.624400000000001</c:v>
                </c:pt>
                <c:pt idx="17624">
                  <c:v>18.625399999999999</c:v>
                </c:pt>
                <c:pt idx="17625">
                  <c:v>18.6264</c:v>
                </c:pt>
                <c:pt idx="17626">
                  <c:v>18.627400000000002</c:v>
                </c:pt>
                <c:pt idx="17627">
                  <c:v>18.628399999999999</c:v>
                </c:pt>
                <c:pt idx="17628">
                  <c:v>18.6294</c:v>
                </c:pt>
                <c:pt idx="17629">
                  <c:v>18.630400000000002</c:v>
                </c:pt>
                <c:pt idx="17630">
                  <c:v>18.631399999999999</c:v>
                </c:pt>
                <c:pt idx="17631">
                  <c:v>18.632400000000001</c:v>
                </c:pt>
                <c:pt idx="17632">
                  <c:v>18.633400000000002</c:v>
                </c:pt>
                <c:pt idx="17633">
                  <c:v>18.634399999999999</c:v>
                </c:pt>
                <c:pt idx="17634">
                  <c:v>18.635400000000001</c:v>
                </c:pt>
                <c:pt idx="17635">
                  <c:v>18.636399999999998</c:v>
                </c:pt>
                <c:pt idx="17636">
                  <c:v>18.6374</c:v>
                </c:pt>
                <c:pt idx="17637">
                  <c:v>18.638400000000001</c:v>
                </c:pt>
                <c:pt idx="17638">
                  <c:v>18.639399999999998</c:v>
                </c:pt>
                <c:pt idx="17639">
                  <c:v>18.6404</c:v>
                </c:pt>
                <c:pt idx="17640">
                  <c:v>18.641400000000001</c:v>
                </c:pt>
                <c:pt idx="17641">
                  <c:v>18.642399999999999</c:v>
                </c:pt>
                <c:pt idx="17642">
                  <c:v>18.6434</c:v>
                </c:pt>
                <c:pt idx="17643">
                  <c:v>18.644400000000001</c:v>
                </c:pt>
                <c:pt idx="17644">
                  <c:v>18.645399999999999</c:v>
                </c:pt>
                <c:pt idx="17645">
                  <c:v>18.6464</c:v>
                </c:pt>
                <c:pt idx="17646">
                  <c:v>18.647400000000001</c:v>
                </c:pt>
                <c:pt idx="17647">
                  <c:v>18.648399999999999</c:v>
                </c:pt>
                <c:pt idx="17648">
                  <c:v>18.6494</c:v>
                </c:pt>
                <c:pt idx="17649">
                  <c:v>18.650400000000001</c:v>
                </c:pt>
                <c:pt idx="17650">
                  <c:v>18.651399999999999</c:v>
                </c:pt>
                <c:pt idx="17651">
                  <c:v>18.6524</c:v>
                </c:pt>
                <c:pt idx="17652">
                  <c:v>18.653400000000001</c:v>
                </c:pt>
                <c:pt idx="17653">
                  <c:v>18.654399999999999</c:v>
                </c:pt>
                <c:pt idx="17654">
                  <c:v>18.6554</c:v>
                </c:pt>
                <c:pt idx="17655">
                  <c:v>18.656400000000001</c:v>
                </c:pt>
                <c:pt idx="17656">
                  <c:v>18.657399999999999</c:v>
                </c:pt>
                <c:pt idx="17657">
                  <c:v>18.6584</c:v>
                </c:pt>
                <c:pt idx="17658">
                  <c:v>18.659400000000002</c:v>
                </c:pt>
                <c:pt idx="17659">
                  <c:v>18.660399999999999</c:v>
                </c:pt>
                <c:pt idx="17660">
                  <c:v>18.6614</c:v>
                </c:pt>
                <c:pt idx="17661">
                  <c:v>18.662400000000002</c:v>
                </c:pt>
                <c:pt idx="17662">
                  <c:v>18.663399999999999</c:v>
                </c:pt>
                <c:pt idx="17663">
                  <c:v>18.664400000000001</c:v>
                </c:pt>
                <c:pt idx="17664">
                  <c:v>18.665400000000002</c:v>
                </c:pt>
                <c:pt idx="17665">
                  <c:v>18.666399999999999</c:v>
                </c:pt>
                <c:pt idx="17666">
                  <c:v>18.667400000000001</c:v>
                </c:pt>
                <c:pt idx="17667">
                  <c:v>18.668399999999998</c:v>
                </c:pt>
                <c:pt idx="17668">
                  <c:v>18.6694</c:v>
                </c:pt>
                <c:pt idx="17669">
                  <c:v>18.670400000000001</c:v>
                </c:pt>
                <c:pt idx="17670">
                  <c:v>18.671399999999998</c:v>
                </c:pt>
                <c:pt idx="17671">
                  <c:v>18.6724</c:v>
                </c:pt>
                <c:pt idx="17672">
                  <c:v>18.673400000000001</c:v>
                </c:pt>
                <c:pt idx="17673">
                  <c:v>18.674399999999999</c:v>
                </c:pt>
                <c:pt idx="17674">
                  <c:v>18.6754</c:v>
                </c:pt>
                <c:pt idx="17675">
                  <c:v>18.676400000000001</c:v>
                </c:pt>
                <c:pt idx="17676">
                  <c:v>18.677399999999999</c:v>
                </c:pt>
                <c:pt idx="17677">
                  <c:v>18.6784</c:v>
                </c:pt>
                <c:pt idx="17678">
                  <c:v>18.679400000000001</c:v>
                </c:pt>
                <c:pt idx="17679">
                  <c:v>18.680399999999999</c:v>
                </c:pt>
                <c:pt idx="17680">
                  <c:v>18.6814</c:v>
                </c:pt>
                <c:pt idx="17681">
                  <c:v>18.682400000000001</c:v>
                </c:pt>
                <c:pt idx="17682">
                  <c:v>18.683399999999999</c:v>
                </c:pt>
                <c:pt idx="17683">
                  <c:v>18.6844</c:v>
                </c:pt>
                <c:pt idx="17684">
                  <c:v>18.685400000000001</c:v>
                </c:pt>
                <c:pt idx="17685">
                  <c:v>18.686399999999999</c:v>
                </c:pt>
                <c:pt idx="17686">
                  <c:v>18.6874</c:v>
                </c:pt>
                <c:pt idx="17687">
                  <c:v>18.688400000000001</c:v>
                </c:pt>
                <c:pt idx="17688">
                  <c:v>18.689399999999999</c:v>
                </c:pt>
                <c:pt idx="17689">
                  <c:v>18.6904</c:v>
                </c:pt>
                <c:pt idx="17690">
                  <c:v>18.691400000000002</c:v>
                </c:pt>
                <c:pt idx="17691">
                  <c:v>18.692399999999999</c:v>
                </c:pt>
                <c:pt idx="17692">
                  <c:v>18.6934</c:v>
                </c:pt>
                <c:pt idx="17693">
                  <c:v>18.694400000000002</c:v>
                </c:pt>
                <c:pt idx="17694">
                  <c:v>18.695399999999999</c:v>
                </c:pt>
                <c:pt idx="17695">
                  <c:v>18.696400000000001</c:v>
                </c:pt>
                <c:pt idx="17696">
                  <c:v>18.697399999999998</c:v>
                </c:pt>
                <c:pt idx="17697">
                  <c:v>18.698399999999999</c:v>
                </c:pt>
                <c:pt idx="17698">
                  <c:v>18.699400000000001</c:v>
                </c:pt>
                <c:pt idx="17699">
                  <c:v>18.700399999999998</c:v>
                </c:pt>
                <c:pt idx="17700">
                  <c:v>18.7014</c:v>
                </c:pt>
                <c:pt idx="17701">
                  <c:v>18.702400000000001</c:v>
                </c:pt>
                <c:pt idx="17702">
                  <c:v>18.703399999999998</c:v>
                </c:pt>
                <c:pt idx="17703">
                  <c:v>18.7044</c:v>
                </c:pt>
                <c:pt idx="17704">
                  <c:v>18.705400000000001</c:v>
                </c:pt>
                <c:pt idx="17705">
                  <c:v>18.706399999999999</c:v>
                </c:pt>
                <c:pt idx="17706">
                  <c:v>18.7074</c:v>
                </c:pt>
                <c:pt idx="17707">
                  <c:v>18.708400000000001</c:v>
                </c:pt>
                <c:pt idx="17708">
                  <c:v>18.709399999999999</c:v>
                </c:pt>
                <c:pt idx="17709">
                  <c:v>18.7104</c:v>
                </c:pt>
                <c:pt idx="17710">
                  <c:v>18.711400000000001</c:v>
                </c:pt>
                <c:pt idx="17711">
                  <c:v>18.712399999999999</c:v>
                </c:pt>
                <c:pt idx="17712">
                  <c:v>18.7134</c:v>
                </c:pt>
                <c:pt idx="17713">
                  <c:v>18.714400000000001</c:v>
                </c:pt>
                <c:pt idx="17714">
                  <c:v>18.715399999999999</c:v>
                </c:pt>
                <c:pt idx="17715">
                  <c:v>18.7164</c:v>
                </c:pt>
                <c:pt idx="17716">
                  <c:v>18.717400000000001</c:v>
                </c:pt>
                <c:pt idx="17717">
                  <c:v>18.718399999999999</c:v>
                </c:pt>
                <c:pt idx="17718">
                  <c:v>18.7194</c:v>
                </c:pt>
                <c:pt idx="17719">
                  <c:v>18.720400000000001</c:v>
                </c:pt>
                <c:pt idx="17720">
                  <c:v>18.721299999999999</c:v>
                </c:pt>
                <c:pt idx="17721">
                  <c:v>18.722300000000001</c:v>
                </c:pt>
                <c:pt idx="17722">
                  <c:v>18.723299999999998</c:v>
                </c:pt>
                <c:pt idx="17723">
                  <c:v>18.724299999999999</c:v>
                </c:pt>
                <c:pt idx="17724">
                  <c:v>18.725300000000001</c:v>
                </c:pt>
                <c:pt idx="17725">
                  <c:v>18.726299999999998</c:v>
                </c:pt>
                <c:pt idx="17726">
                  <c:v>18.7273</c:v>
                </c:pt>
                <c:pt idx="17727">
                  <c:v>18.728300000000001</c:v>
                </c:pt>
                <c:pt idx="17728">
                  <c:v>18.729299999999999</c:v>
                </c:pt>
                <c:pt idx="17729">
                  <c:v>18.7303</c:v>
                </c:pt>
                <c:pt idx="17730">
                  <c:v>18.731300000000001</c:v>
                </c:pt>
                <c:pt idx="17731">
                  <c:v>18.732299999999999</c:v>
                </c:pt>
                <c:pt idx="17732">
                  <c:v>18.7333</c:v>
                </c:pt>
                <c:pt idx="17733">
                  <c:v>18.734300000000001</c:v>
                </c:pt>
                <c:pt idx="17734">
                  <c:v>18.735299999999999</c:v>
                </c:pt>
                <c:pt idx="17735">
                  <c:v>18.7363</c:v>
                </c:pt>
                <c:pt idx="17736">
                  <c:v>18.737300000000001</c:v>
                </c:pt>
                <c:pt idx="17737">
                  <c:v>18.738299999999999</c:v>
                </c:pt>
                <c:pt idx="17738">
                  <c:v>18.7393</c:v>
                </c:pt>
                <c:pt idx="17739">
                  <c:v>18.740300000000001</c:v>
                </c:pt>
                <c:pt idx="17740">
                  <c:v>18.741299999999999</c:v>
                </c:pt>
                <c:pt idx="17741">
                  <c:v>18.7423</c:v>
                </c:pt>
                <c:pt idx="17742">
                  <c:v>18.743300000000001</c:v>
                </c:pt>
                <c:pt idx="17743">
                  <c:v>18.744299999999999</c:v>
                </c:pt>
                <c:pt idx="17744">
                  <c:v>18.7453</c:v>
                </c:pt>
                <c:pt idx="17745">
                  <c:v>18.746300000000002</c:v>
                </c:pt>
                <c:pt idx="17746">
                  <c:v>18.747299999999999</c:v>
                </c:pt>
                <c:pt idx="17747">
                  <c:v>18.7483</c:v>
                </c:pt>
                <c:pt idx="17748">
                  <c:v>18.749300000000002</c:v>
                </c:pt>
                <c:pt idx="17749">
                  <c:v>18.750299999999999</c:v>
                </c:pt>
                <c:pt idx="17750">
                  <c:v>18.751300000000001</c:v>
                </c:pt>
                <c:pt idx="17751">
                  <c:v>18.752300000000002</c:v>
                </c:pt>
                <c:pt idx="17752">
                  <c:v>18.753299999999999</c:v>
                </c:pt>
                <c:pt idx="17753">
                  <c:v>18.754300000000001</c:v>
                </c:pt>
                <c:pt idx="17754">
                  <c:v>18.755299999999998</c:v>
                </c:pt>
                <c:pt idx="17755">
                  <c:v>18.7563</c:v>
                </c:pt>
                <c:pt idx="17756">
                  <c:v>18.757300000000001</c:v>
                </c:pt>
                <c:pt idx="17757">
                  <c:v>18.758299999999998</c:v>
                </c:pt>
                <c:pt idx="17758">
                  <c:v>18.7593</c:v>
                </c:pt>
                <c:pt idx="17759">
                  <c:v>18.760300000000001</c:v>
                </c:pt>
                <c:pt idx="17760">
                  <c:v>18.761299999999999</c:v>
                </c:pt>
                <c:pt idx="17761">
                  <c:v>18.7623</c:v>
                </c:pt>
                <c:pt idx="17762">
                  <c:v>18.763300000000001</c:v>
                </c:pt>
                <c:pt idx="17763">
                  <c:v>18.764299999999999</c:v>
                </c:pt>
                <c:pt idx="17764">
                  <c:v>18.7653</c:v>
                </c:pt>
                <c:pt idx="17765">
                  <c:v>18.766300000000001</c:v>
                </c:pt>
                <c:pt idx="17766">
                  <c:v>18.767299999999999</c:v>
                </c:pt>
                <c:pt idx="17767">
                  <c:v>18.7683</c:v>
                </c:pt>
                <c:pt idx="17768">
                  <c:v>18.769300000000001</c:v>
                </c:pt>
                <c:pt idx="17769">
                  <c:v>18.770299999999999</c:v>
                </c:pt>
                <c:pt idx="17770">
                  <c:v>18.7713</c:v>
                </c:pt>
                <c:pt idx="17771">
                  <c:v>18.772300000000001</c:v>
                </c:pt>
                <c:pt idx="17772">
                  <c:v>18.773299999999999</c:v>
                </c:pt>
                <c:pt idx="17773">
                  <c:v>18.7743</c:v>
                </c:pt>
                <c:pt idx="17774">
                  <c:v>18.775300000000001</c:v>
                </c:pt>
                <c:pt idx="17775">
                  <c:v>18.776299999999999</c:v>
                </c:pt>
                <c:pt idx="17776">
                  <c:v>18.7773</c:v>
                </c:pt>
                <c:pt idx="17777">
                  <c:v>18.778300000000002</c:v>
                </c:pt>
                <c:pt idx="17778">
                  <c:v>18.779299999999999</c:v>
                </c:pt>
                <c:pt idx="17779">
                  <c:v>18.7803</c:v>
                </c:pt>
                <c:pt idx="17780">
                  <c:v>18.781300000000002</c:v>
                </c:pt>
                <c:pt idx="17781">
                  <c:v>18.782299999999999</c:v>
                </c:pt>
                <c:pt idx="17782">
                  <c:v>18.783300000000001</c:v>
                </c:pt>
                <c:pt idx="17783">
                  <c:v>18.784300000000002</c:v>
                </c:pt>
                <c:pt idx="17784">
                  <c:v>18.785299999999999</c:v>
                </c:pt>
                <c:pt idx="17785">
                  <c:v>18.786300000000001</c:v>
                </c:pt>
                <c:pt idx="17786">
                  <c:v>18.787299999999998</c:v>
                </c:pt>
                <c:pt idx="17787">
                  <c:v>18.7883</c:v>
                </c:pt>
                <c:pt idx="17788">
                  <c:v>18.789300000000001</c:v>
                </c:pt>
                <c:pt idx="17789">
                  <c:v>18.790299999999998</c:v>
                </c:pt>
                <c:pt idx="17790">
                  <c:v>18.7913</c:v>
                </c:pt>
                <c:pt idx="17791">
                  <c:v>18.792300000000001</c:v>
                </c:pt>
                <c:pt idx="17792">
                  <c:v>18.793299999999999</c:v>
                </c:pt>
                <c:pt idx="17793">
                  <c:v>18.7943</c:v>
                </c:pt>
                <c:pt idx="17794">
                  <c:v>18.795300000000001</c:v>
                </c:pt>
                <c:pt idx="17795">
                  <c:v>18.796299999999999</c:v>
                </c:pt>
                <c:pt idx="17796">
                  <c:v>18.7973</c:v>
                </c:pt>
                <c:pt idx="17797">
                  <c:v>18.798300000000001</c:v>
                </c:pt>
                <c:pt idx="17798">
                  <c:v>18.799299999999999</c:v>
                </c:pt>
                <c:pt idx="17799">
                  <c:v>18.8003</c:v>
                </c:pt>
                <c:pt idx="17800">
                  <c:v>18.801300000000001</c:v>
                </c:pt>
                <c:pt idx="17801">
                  <c:v>18.802299999999999</c:v>
                </c:pt>
                <c:pt idx="17802">
                  <c:v>18.8033</c:v>
                </c:pt>
                <c:pt idx="17803">
                  <c:v>18.804300000000001</c:v>
                </c:pt>
                <c:pt idx="17804">
                  <c:v>18.805299999999999</c:v>
                </c:pt>
                <c:pt idx="17805">
                  <c:v>18.8063</c:v>
                </c:pt>
                <c:pt idx="17806">
                  <c:v>18.807300000000001</c:v>
                </c:pt>
                <c:pt idx="17807">
                  <c:v>18.808299999999999</c:v>
                </c:pt>
                <c:pt idx="17808">
                  <c:v>18.8093</c:v>
                </c:pt>
                <c:pt idx="17809">
                  <c:v>18.810300000000002</c:v>
                </c:pt>
                <c:pt idx="17810">
                  <c:v>18.811299999999999</c:v>
                </c:pt>
                <c:pt idx="17811">
                  <c:v>18.8123</c:v>
                </c:pt>
                <c:pt idx="17812">
                  <c:v>18.813300000000002</c:v>
                </c:pt>
                <c:pt idx="17813">
                  <c:v>18.814299999999999</c:v>
                </c:pt>
                <c:pt idx="17814">
                  <c:v>18.815300000000001</c:v>
                </c:pt>
                <c:pt idx="17815">
                  <c:v>18.816299999999998</c:v>
                </c:pt>
                <c:pt idx="17816">
                  <c:v>18.817299999999999</c:v>
                </c:pt>
                <c:pt idx="17817">
                  <c:v>18.818300000000001</c:v>
                </c:pt>
                <c:pt idx="17818">
                  <c:v>18.819299999999998</c:v>
                </c:pt>
                <c:pt idx="17819">
                  <c:v>18.8203</c:v>
                </c:pt>
                <c:pt idx="17820">
                  <c:v>18.821300000000001</c:v>
                </c:pt>
                <c:pt idx="17821">
                  <c:v>18.822299999999998</c:v>
                </c:pt>
                <c:pt idx="17822">
                  <c:v>18.8233</c:v>
                </c:pt>
                <c:pt idx="17823">
                  <c:v>18.824300000000001</c:v>
                </c:pt>
                <c:pt idx="17824">
                  <c:v>18.825299999999999</c:v>
                </c:pt>
                <c:pt idx="17825">
                  <c:v>18.8263</c:v>
                </c:pt>
                <c:pt idx="17826">
                  <c:v>18.827300000000001</c:v>
                </c:pt>
                <c:pt idx="17827">
                  <c:v>18.828299999999999</c:v>
                </c:pt>
                <c:pt idx="17828">
                  <c:v>18.8293</c:v>
                </c:pt>
                <c:pt idx="17829">
                  <c:v>18.830300000000001</c:v>
                </c:pt>
                <c:pt idx="17830">
                  <c:v>18.831299999999999</c:v>
                </c:pt>
                <c:pt idx="17831">
                  <c:v>18.8323</c:v>
                </c:pt>
                <c:pt idx="17832">
                  <c:v>18.833300000000001</c:v>
                </c:pt>
                <c:pt idx="17833">
                  <c:v>18.834299999999999</c:v>
                </c:pt>
                <c:pt idx="17834">
                  <c:v>18.8353</c:v>
                </c:pt>
                <c:pt idx="17835">
                  <c:v>18.836300000000001</c:v>
                </c:pt>
                <c:pt idx="17836">
                  <c:v>18.837299999999999</c:v>
                </c:pt>
                <c:pt idx="17837">
                  <c:v>18.8383</c:v>
                </c:pt>
                <c:pt idx="17838">
                  <c:v>18.839300000000001</c:v>
                </c:pt>
                <c:pt idx="17839">
                  <c:v>18.840299999999999</c:v>
                </c:pt>
                <c:pt idx="17840">
                  <c:v>18.8413</c:v>
                </c:pt>
                <c:pt idx="17841">
                  <c:v>18.842300000000002</c:v>
                </c:pt>
                <c:pt idx="17842">
                  <c:v>18.843299999999999</c:v>
                </c:pt>
                <c:pt idx="17843">
                  <c:v>18.8443</c:v>
                </c:pt>
                <c:pt idx="17844">
                  <c:v>18.845300000000002</c:v>
                </c:pt>
                <c:pt idx="17845">
                  <c:v>18.846299999999999</c:v>
                </c:pt>
                <c:pt idx="17846">
                  <c:v>18.847300000000001</c:v>
                </c:pt>
                <c:pt idx="17847">
                  <c:v>18.848299999999998</c:v>
                </c:pt>
                <c:pt idx="17848">
                  <c:v>18.849299999999999</c:v>
                </c:pt>
                <c:pt idx="17849">
                  <c:v>18.850300000000001</c:v>
                </c:pt>
                <c:pt idx="17850">
                  <c:v>18.851299999999998</c:v>
                </c:pt>
                <c:pt idx="17851">
                  <c:v>18.8523</c:v>
                </c:pt>
                <c:pt idx="17852">
                  <c:v>18.853300000000001</c:v>
                </c:pt>
                <c:pt idx="17853">
                  <c:v>18.854299999999999</c:v>
                </c:pt>
                <c:pt idx="17854">
                  <c:v>18.8553</c:v>
                </c:pt>
                <c:pt idx="17855">
                  <c:v>18.856300000000001</c:v>
                </c:pt>
                <c:pt idx="17856">
                  <c:v>18.857299999999999</c:v>
                </c:pt>
                <c:pt idx="17857">
                  <c:v>18.8583</c:v>
                </c:pt>
                <c:pt idx="17858">
                  <c:v>18.859300000000001</c:v>
                </c:pt>
                <c:pt idx="17859">
                  <c:v>18.860299999999999</c:v>
                </c:pt>
                <c:pt idx="17860">
                  <c:v>18.8613</c:v>
                </c:pt>
                <c:pt idx="17861">
                  <c:v>18.862300000000001</c:v>
                </c:pt>
                <c:pt idx="17862">
                  <c:v>18.863299999999999</c:v>
                </c:pt>
                <c:pt idx="17863">
                  <c:v>18.8643</c:v>
                </c:pt>
                <c:pt idx="17864">
                  <c:v>18.865300000000001</c:v>
                </c:pt>
                <c:pt idx="17865">
                  <c:v>18.866299999999999</c:v>
                </c:pt>
                <c:pt idx="17866">
                  <c:v>18.8673</c:v>
                </c:pt>
                <c:pt idx="17867">
                  <c:v>18.868300000000001</c:v>
                </c:pt>
                <c:pt idx="17868">
                  <c:v>18.869299999999999</c:v>
                </c:pt>
                <c:pt idx="17869">
                  <c:v>18.8703</c:v>
                </c:pt>
                <c:pt idx="17870">
                  <c:v>18.871300000000002</c:v>
                </c:pt>
                <c:pt idx="17871">
                  <c:v>18.872299999999999</c:v>
                </c:pt>
                <c:pt idx="17872">
                  <c:v>18.8733</c:v>
                </c:pt>
                <c:pt idx="17873">
                  <c:v>18.874300000000002</c:v>
                </c:pt>
                <c:pt idx="17874">
                  <c:v>18.875299999999999</c:v>
                </c:pt>
                <c:pt idx="17875">
                  <c:v>18.876300000000001</c:v>
                </c:pt>
                <c:pt idx="17876">
                  <c:v>18.877300000000002</c:v>
                </c:pt>
                <c:pt idx="17877">
                  <c:v>18.878299999999999</c:v>
                </c:pt>
                <c:pt idx="17878">
                  <c:v>18.879300000000001</c:v>
                </c:pt>
                <c:pt idx="17879">
                  <c:v>18.880299999999998</c:v>
                </c:pt>
                <c:pt idx="17880">
                  <c:v>18.8813</c:v>
                </c:pt>
                <c:pt idx="17881">
                  <c:v>18.882300000000001</c:v>
                </c:pt>
                <c:pt idx="17882">
                  <c:v>18.883299999999998</c:v>
                </c:pt>
                <c:pt idx="17883">
                  <c:v>18.8843</c:v>
                </c:pt>
                <c:pt idx="17884">
                  <c:v>18.885300000000001</c:v>
                </c:pt>
                <c:pt idx="17885">
                  <c:v>18.886299999999999</c:v>
                </c:pt>
                <c:pt idx="17886">
                  <c:v>18.8873</c:v>
                </c:pt>
                <c:pt idx="17887">
                  <c:v>18.888300000000001</c:v>
                </c:pt>
                <c:pt idx="17888">
                  <c:v>18.889299999999999</c:v>
                </c:pt>
                <c:pt idx="17889">
                  <c:v>18.8903</c:v>
                </c:pt>
                <c:pt idx="17890">
                  <c:v>18.891300000000001</c:v>
                </c:pt>
                <c:pt idx="17891">
                  <c:v>18.892299999999999</c:v>
                </c:pt>
                <c:pt idx="17892">
                  <c:v>18.8933</c:v>
                </c:pt>
                <c:pt idx="17893">
                  <c:v>18.894300000000001</c:v>
                </c:pt>
                <c:pt idx="17894">
                  <c:v>18.895299999999999</c:v>
                </c:pt>
                <c:pt idx="17895">
                  <c:v>18.8963</c:v>
                </c:pt>
                <c:pt idx="17896">
                  <c:v>18.897300000000001</c:v>
                </c:pt>
                <c:pt idx="17897">
                  <c:v>18.898299999999999</c:v>
                </c:pt>
                <c:pt idx="17898">
                  <c:v>18.8993</c:v>
                </c:pt>
                <c:pt idx="17899">
                  <c:v>18.900300000000001</c:v>
                </c:pt>
                <c:pt idx="17900">
                  <c:v>18.901299999999999</c:v>
                </c:pt>
                <c:pt idx="17901">
                  <c:v>18.9023</c:v>
                </c:pt>
                <c:pt idx="17902">
                  <c:v>18.903199999999998</c:v>
                </c:pt>
                <c:pt idx="17903">
                  <c:v>18.904199999999999</c:v>
                </c:pt>
                <c:pt idx="17904">
                  <c:v>18.905200000000001</c:v>
                </c:pt>
                <c:pt idx="17905">
                  <c:v>18.906199999999998</c:v>
                </c:pt>
                <c:pt idx="17906">
                  <c:v>18.9072</c:v>
                </c:pt>
                <c:pt idx="17907">
                  <c:v>18.908200000000001</c:v>
                </c:pt>
                <c:pt idx="17908">
                  <c:v>18.909199999999998</c:v>
                </c:pt>
                <c:pt idx="17909">
                  <c:v>18.9102</c:v>
                </c:pt>
                <c:pt idx="17910">
                  <c:v>18.911200000000001</c:v>
                </c:pt>
                <c:pt idx="17911">
                  <c:v>18.912199999999999</c:v>
                </c:pt>
                <c:pt idx="17912">
                  <c:v>18.9132</c:v>
                </c:pt>
                <c:pt idx="17913">
                  <c:v>18.914200000000001</c:v>
                </c:pt>
                <c:pt idx="17914">
                  <c:v>18.915199999999999</c:v>
                </c:pt>
                <c:pt idx="17915">
                  <c:v>18.9162</c:v>
                </c:pt>
                <c:pt idx="17916">
                  <c:v>18.917200000000001</c:v>
                </c:pt>
                <c:pt idx="17917">
                  <c:v>18.918199999999999</c:v>
                </c:pt>
                <c:pt idx="17918">
                  <c:v>18.9192</c:v>
                </c:pt>
                <c:pt idx="17919">
                  <c:v>18.920200000000001</c:v>
                </c:pt>
                <c:pt idx="17920">
                  <c:v>18.921199999999999</c:v>
                </c:pt>
                <c:pt idx="17921">
                  <c:v>18.9222</c:v>
                </c:pt>
                <c:pt idx="17922">
                  <c:v>18.923200000000001</c:v>
                </c:pt>
                <c:pt idx="17923">
                  <c:v>18.924199999999999</c:v>
                </c:pt>
                <c:pt idx="17924">
                  <c:v>18.9252</c:v>
                </c:pt>
                <c:pt idx="17925">
                  <c:v>18.926200000000001</c:v>
                </c:pt>
                <c:pt idx="17926">
                  <c:v>18.927199999999999</c:v>
                </c:pt>
                <c:pt idx="17927">
                  <c:v>18.9282</c:v>
                </c:pt>
                <c:pt idx="17928">
                  <c:v>18.929200000000002</c:v>
                </c:pt>
                <c:pt idx="17929">
                  <c:v>18.930199999999999</c:v>
                </c:pt>
                <c:pt idx="17930">
                  <c:v>18.9312</c:v>
                </c:pt>
                <c:pt idx="17931">
                  <c:v>18.932200000000002</c:v>
                </c:pt>
                <c:pt idx="17932">
                  <c:v>18.933199999999999</c:v>
                </c:pt>
                <c:pt idx="17933">
                  <c:v>18.934200000000001</c:v>
                </c:pt>
                <c:pt idx="17934">
                  <c:v>18.935199999999998</c:v>
                </c:pt>
                <c:pt idx="17935">
                  <c:v>18.936199999999999</c:v>
                </c:pt>
                <c:pt idx="17936">
                  <c:v>18.937200000000001</c:v>
                </c:pt>
                <c:pt idx="17937">
                  <c:v>18.938199999999998</c:v>
                </c:pt>
                <c:pt idx="17938">
                  <c:v>18.9392</c:v>
                </c:pt>
                <c:pt idx="17939">
                  <c:v>18.940200000000001</c:v>
                </c:pt>
                <c:pt idx="17940">
                  <c:v>18.941199999999998</c:v>
                </c:pt>
                <c:pt idx="17941">
                  <c:v>18.9422</c:v>
                </c:pt>
                <c:pt idx="17942">
                  <c:v>18.943200000000001</c:v>
                </c:pt>
                <c:pt idx="17943">
                  <c:v>18.944199999999999</c:v>
                </c:pt>
                <c:pt idx="17944">
                  <c:v>18.9452</c:v>
                </c:pt>
                <c:pt idx="17945">
                  <c:v>18.946200000000001</c:v>
                </c:pt>
                <c:pt idx="17946">
                  <c:v>18.947199999999999</c:v>
                </c:pt>
                <c:pt idx="17947">
                  <c:v>18.9482</c:v>
                </c:pt>
                <c:pt idx="17948">
                  <c:v>18.949200000000001</c:v>
                </c:pt>
                <c:pt idx="17949">
                  <c:v>18.950199999999999</c:v>
                </c:pt>
                <c:pt idx="17950">
                  <c:v>18.9512</c:v>
                </c:pt>
                <c:pt idx="17951">
                  <c:v>18.952200000000001</c:v>
                </c:pt>
                <c:pt idx="17952">
                  <c:v>18.953199999999999</c:v>
                </c:pt>
                <c:pt idx="17953">
                  <c:v>18.9542</c:v>
                </c:pt>
                <c:pt idx="17954">
                  <c:v>18.955200000000001</c:v>
                </c:pt>
                <c:pt idx="17955">
                  <c:v>18.956199999999999</c:v>
                </c:pt>
                <c:pt idx="17956">
                  <c:v>18.9572</c:v>
                </c:pt>
                <c:pt idx="17957">
                  <c:v>18.958200000000001</c:v>
                </c:pt>
                <c:pt idx="17958">
                  <c:v>18.959199999999999</c:v>
                </c:pt>
                <c:pt idx="17959">
                  <c:v>18.9602</c:v>
                </c:pt>
                <c:pt idx="17960">
                  <c:v>18.961200000000002</c:v>
                </c:pt>
                <c:pt idx="17961">
                  <c:v>18.962199999999999</c:v>
                </c:pt>
                <c:pt idx="17962">
                  <c:v>18.963200000000001</c:v>
                </c:pt>
                <c:pt idx="17963">
                  <c:v>18.964200000000002</c:v>
                </c:pt>
                <c:pt idx="17964">
                  <c:v>18.965199999999999</c:v>
                </c:pt>
                <c:pt idx="17965">
                  <c:v>18.966200000000001</c:v>
                </c:pt>
                <c:pt idx="17966">
                  <c:v>18.967199999999998</c:v>
                </c:pt>
                <c:pt idx="17967">
                  <c:v>18.9682</c:v>
                </c:pt>
                <c:pt idx="17968">
                  <c:v>18.969200000000001</c:v>
                </c:pt>
                <c:pt idx="17969">
                  <c:v>18.970199999999998</c:v>
                </c:pt>
                <c:pt idx="17970">
                  <c:v>18.9712</c:v>
                </c:pt>
                <c:pt idx="17971">
                  <c:v>18.972200000000001</c:v>
                </c:pt>
                <c:pt idx="17972">
                  <c:v>18.973199999999999</c:v>
                </c:pt>
                <c:pt idx="17973">
                  <c:v>18.9742</c:v>
                </c:pt>
                <c:pt idx="17974">
                  <c:v>18.975200000000001</c:v>
                </c:pt>
                <c:pt idx="17975">
                  <c:v>18.976199999999999</c:v>
                </c:pt>
                <c:pt idx="17976">
                  <c:v>18.9772</c:v>
                </c:pt>
                <c:pt idx="17977">
                  <c:v>18.978200000000001</c:v>
                </c:pt>
                <c:pt idx="17978">
                  <c:v>18.979199999999999</c:v>
                </c:pt>
                <c:pt idx="17979">
                  <c:v>18.9802</c:v>
                </c:pt>
                <c:pt idx="17980">
                  <c:v>18.981200000000001</c:v>
                </c:pt>
                <c:pt idx="17981">
                  <c:v>18.982199999999999</c:v>
                </c:pt>
                <c:pt idx="17982">
                  <c:v>18.9832</c:v>
                </c:pt>
                <c:pt idx="17983">
                  <c:v>18.984200000000001</c:v>
                </c:pt>
                <c:pt idx="17984">
                  <c:v>18.985199999999999</c:v>
                </c:pt>
                <c:pt idx="17985">
                  <c:v>18.9862</c:v>
                </c:pt>
                <c:pt idx="17986">
                  <c:v>18.987200000000001</c:v>
                </c:pt>
                <c:pt idx="17987">
                  <c:v>18.988199999999999</c:v>
                </c:pt>
                <c:pt idx="17988">
                  <c:v>18.9892</c:v>
                </c:pt>
                <c:pt idx="17989">
                  <c:v>18.990200000000002</c:v>
                </c:pt>
                <c:pt idx="17990">
                  <c:v>18.991199999999999</c:v>
                </c:pt>
                <c:pt idx="17991">
                  <c:v>18.9922</c:v>
                </c:pt>
                <c:pt idx="17992">
                  <c:v>18.993200000000002</c:v>
                </c:pt>
                <c:pt idx="17993">
                  <c:v>18.994199999999999</c:v>
                </c:pt>
                <c:pt idx="17994">
                  <c:v>18.995200000000001</c:v>
                </c:pt>
                <c:pt idx="17995">
                  <c:v>18.996200000000002</c:v>
                </c:pt>
                <c:pt idx="17996">
                  <c:v>18.997199999999999</c:v>
                </c:pt>
                <c:pt idx="17997">
                  <c:v>18.998200000000001</c:v>
                </c:pt>
                <c:pt idx="17998">
                  <c:v>18.999199999999998</c:v>
                </c:pt>
                <c:pt idx="17999">
                  <c:v>19.0002</c:v>
                </c:pt>
                <c:pt idx="18000">
                  <c:v>19.001200000000001</c:v>
                </c:pt>
                <c:pt idx="18001">
                  <c:v>19.002199999999998</c:v>
                </c:pt>
                <c:pt idx="18002">
                  <c:v>19.0032</c:v>
                </c:pt>
                <c:pt idx="18003">
                  <c:v>19.004200000000001</c:v>
                </c:pt>
                <c:pt idx="18004">
                  <c:v>19.005199999999999</c:v>
                </c:pt>
                <c:pt idx="18005">
                  <c:v>19.0062</c:v>
                </c:pt>
                <c:pt idx="18006">
                  <c:v>19.007200000000001</c:v>
                </c:pt>
                <c:pt idx="18007">
                  <c:v>19.008199999999999</c:v>
                </c:pt>
                <c:pt idx="18008">
                  <c:v>19.0092</c:v>
                </c:pt>
                <c:pt idx="18009">
                  <c:v>19.010200000000001</c:v>
                </c:pt>
                <c:pt idx="18010">
                  <c:v>19.011199999999999</c:v>
                </c:pt>
                <c:pt idx="18011">
                  <c:v>19.0122</c:v>
                </c:pt>
                <c:pt idx="18012">
                  <c:v>19.013200000000001</c:v>
                </c:pt>
                <c:pt idx="18013">
                  <c:v>19.014199999999999</c:v>
                </c:pt>
                <c:pt idx="18014">
                  <c:v>19.0152</c:v>
                </c:pt>
                <c:pt idx="18015">
                  <c:v>19.016200000000001</c:v>
                </c:pt>
                <c:pt idx="18016">
                  <c:v>19.017199999999999</c:v>
                </c:pt>
                <c:pt idx="18017">
                  <c:v>19.0182</c:v>
                </c:pt>
                <c:pt idx="18018">
                  <c:v>19.019200000000001</c:v>
                </c:pt>
                <c:pt idx="18019">
                  <c:v>19.020199999999999</c:v>
                </c:pt>
                <c:pt idx="18020">
                  <c:v>19.0212</c:v>
                </c:pt>
                <c:pt idx="18021">
                  <c:v>19.022200000000002</c:v>
                </c:pt>
                <c:pt idx="18022">
                  <c:v>19.023199999999999</c:v>
                </c:pt>
                <c:pt idx="18023">
                  <c:v>19.0242</c:v>
                </c:pt>
                <c:pt idx="18024">
                  <c:v>19.025200000000002</c:v>
                </c:pt>
                <c:pt idx="18025">
                  <c:v>19.026199999999999</c:v>
                </c:pt>
                <c:pt idx="18026">
                  <c:v>19.027200000000001</c:v>
                </c:pt>
                <c:pt idx="18027">
                  <c:v>19.028199999999998</c:v>
                </c:pt>
                <c:pt idx="18028">
                  <c:v>19.029199999999999</c:v>
                </c:pt>
                <c:pt idx="18029">
                  <c:v>19.030200000000001</c:v>
                </c:pt>
                <c:pt idx="18030">
                  <c:v>19.031199999999998</c:v>
                </c:pt>
                <c:pt idx="18031">
                  <c:v>19.0322</c:v>
                </c:pt>
                <c:pt idx="18032">
                  <c:v>19.033200000000001</c:v>
                </c:pt>
                <c:pt idx="18033">
                  <c:v>19.034199999999998</c:v>
                </c:pt>
                <c:pt idx="18034">
                  <c:v>19.0352</c:v>
                </c:pt>
                <c:pt idx="18035">
                  <c:v>19.036200000000001</c:v>
                </c:pt>
                <c:pt idx="18036">
                  <c:v>19.037199999999999</c:v>
                </c:pt>
                <c:pt idx="18037">
                  <c:v>19.0382</c:v>
                </c:pt>
                <c:pt idx="18038">
                  <c:v>19.039200000000001</c:v>
                </c:pt>
                <c:pt idx="18039">
                  <c:v>19.040199999999999</c:v>
                </c:pt>
                <c:pt idx="18040">
                  <c:v>19.0412</c:v>
                </c:pt>
                <c:pt idx="18041">
                  <c:v>19.042200000000001</c:v>
                </c:pt>
                <c:pt idx="18042">
                  <c:v>19.043199999999999</c:v>
                </c:pt>
                <c:pt idx="18043">
                  <c:v>19.0442</c:v>
                </c:pt>
                <c:pt idx="18044">
                  <c:v>19.045200000000001</c:v>
                </c:pt>
                <c:pt idx="18045">
                  <c:v>19.046199999999999</c:v>
                </c:pt>
                <c:pt idx="18046">
                  <c:v>19.0472</c:v>
                </c:pt>
                <c:pt idx="18047">
                  <c:v>19.048200000000001</c:v>
                </c:pt>
                <c:pt idx="18048">
                  <c:v>19.049199999999999</c:v>
                </c:pt>
                <c:pt idx="18049">
                  <c:v>19.0502</c:v>
                </c:pt>
                <c:pt idx="18050">
                  <c:v>19.051200000000001</c:v>
                </c:pt>
                <c:pt idx="18051">
                  <c:v>19.052199999999999</c:v>
                </c:pt>
                <c:pt idx="18052">
                  <c:v>19.0532</c:v>
                </c:pt>
                <c:pt idx="18053">
                  <c:v>19.054200000000002</c:v>
                </c:pt>
                <c:pt idx="18054">
                  <c:v>19.055199999999999</c:v>
                </c:pt>
                <c:pt idx="18055">
                  <c:v>19.0562</c:v>
                </c:pt>
                <c:pt idx="18056">
                  <c:v>19.057200000000002</c:v>
                </c:pt>
                <c:pt idx="18057">
                  <c:v>19.058199999999999</c:v>
                </c:pt>
                <c:pt idx="18058">
                  <c:v>19.059200000000001</c:v>
                </c:pt>
                <c:pt idx="18059">
                  <c:v>19.060199999999998</c:v>
                </c:pt>
                <c:pt idx="18060">
                  <c:v>19.061199999999999</c:v>
                </c:pt>
                <c:pt idx="18061">
                  <c:v>19.062200000000001</c:v>
                </c:pt>
                <c:pt idx="18062">
                  <c:v>19.063199999999998</c:v>
                </c:pt>
                <c:pt idx="18063">
                  <c:v>19.0642</c:v>
                </c:pt>
                <c:pt idx="18064">
                  <c:v>19.065200000000001</c:v>
                </c:pt>
                <c:pt idx="18065">
                  <c:v>19.066199999999998</c:v>
                </c:pt>
                <c:pt idx="18066">
                  <c:v>19.0672</c:v>
                </c:pt>
                <c:pt idx="18067">
                  <c:v>19.068200000000001</c:v>
                </c:pt>
                <c:pt idx="18068">
                  <c:v>19.069199999999999</c:v>
                </c:pt>
                <c:pt idx="18069">
                  <c:v>19.0702</c:v>
                </c:pt>
                <c:pt idx="18070">
                  <c:v>19.071200000000001</c:v>
                </c:pt>
                <c:pt idx="18071">
                  <c:v>19.072199999999999</c:v>
                </c:pt>
                <c:pt idx="18072">
                  <c:v>19.0732</c:v>
                </c:pt>
                <c:pt idx="18073">
                  <c:v>19.074200000000001</c:v>
                </c:pt>
                <c:pt idx="18074">
                  <c:v>19.075199999999999</c:v>
                </c:pt>
                <c:pt idx="18075">
                  <c:v>19.0762</c:v>
                </c:pt>
                <c:pt idx="18076">
                  <c:v>19.077200000000001</c:v>
                </c:pt>
                <c:pt idx="18077">
                  <c:v>19.078199999999999</c:v>
                </c:pt>
                <c:pt idx="18078">
                  <c:v>19.0792</c:v>
                </c:pt>
                <c:pt idx="18079">
                  <c:v>19.080200000000001</c:v>
                </c:pt>
                <c:pt idx="18080">
                  <c:v>19.081199999999999</c:v>
                </c:pt>
                <c:pt idx="18081">
                  <c:v>19.0822</c:v>
                </c:pt>
                <c:pt idx="18082">
                  <c:v>19.083200000000001</c:v>
                </c:pt>
                <c:pt idx="18083">
                  <c:v>19.084199999999999</c:v>
                </c:pt>
                <c:pt idx="18084">
                  <c:v>19.085100000000001</c:v>
                </c:pt>
                <c:pt idx="18085">
                  <c:v>19.086099999999998</c:v>
                </c:pt>
                <c:pt idx="18086">
                  <c:v>19.0871</c:v>
                </c:pt>
                <c:pt idx="18087">
                  <c:v>19.088100000000001</c:v>
                </c:pt>
                <c:pt idx="18088">
                  <c:v>19.089099999999998</c:v>
                </c:pt>
                <c:pt idx="18089">
                  <c:v>19.0901</c:v>
                </c:pt>
                <c:pt idx="18090">
                  <c:v>19.091100000000001</c:v>
                </c:pt>
                <c:pt idx="18091">
                  <c:v>19.092099999999999</c:v>
                </c:pt>
                <c:pt idx="18092">
                  <c:v>19.0931</c:v>
                </c:pt>
                <c:pt idx="18093">
                  <c:v>19.094100000000001</c:v>
                </c:pt>
                <c:pt idx="18094">
                  <c:v>19.095099999999999</c:v>
                </c:pt>
                <c:pt idx="18095">
                  <c:v>19.0961</c:v>
                </c:pt>
                <c:pt idx="18096">
                  <c:v>19.097100000000001</c:v>
                </c:pt>
                <c:pt idx="18097">
                  <c:v>19.098099999999999</c:v>
                </c:pt>
                <c:pt idx="18098">
                  <c:v>19.0991</c:v>
                </c:pt>
                <c:pt idx="18099">
                  <c:v>19.100100000000001</c:v>
                </c:pt>
                <c:pt idx="18100">
                  <c:v>19.101099999999999</c:v>
                </c:pt>
                <c:pt idx="18101">
                  <c:v>19.1021</c:v>
                </c:pt>
                <c:pt idx="18102">
                  <c:v>19.103100000000001</c:v>
                </c:pt>
                <c:pt idx="18103">
                  <c:v>19.104099999999999</c:v>
                </c:pt>
                <c:pt idx="18104">
                  <c:v>19.1051</c:v>
                </c:pt>
                <c:pt idx="18105">
                  <c:v>19.106100000000001</c:v>
                </c:pt>
                <c:pt idx="18106">
                  <c:v>19.107099999999999</c:v>
                </c:pt>
                <c:pt idx="18107">
                  <c:v>19.1081</c:v>
                </c:pt>
                <c:pt idx="18108">
                  <c:v>19.109100000000002</c:v>
                </c:pt>
                <c:pt idx="18109">
                  <c:v>19.110099999999999</c:v>
                </c:pt>
                <c:pt idx="18110">
                  <c:v>19.1111</c:v>
                </c:pt>
                <c:pt idx="18111">
                  <c:v>19.112100000000002</c:v>
                </c:pt>
                <c:pt idx="18112">
                  <c:v>19.113099999999999</c:v>
                </c:pt>
                <c:pt idx="18113">
                  <c:v>19.114100000000001</c:v>
                </c:pt>
                <c:pt idx="18114">
                  <c:v>19.115100000000002</c:v>
                </c:pt>
                <c:pt idx="18115">
                  <c:v>19.116099999999999</c:v>
                </c:pt>
                <c:pt idx="18116">
                  <c:v>19.117100000000001</c:v>
                </c:pt>
                <c:pt idx="18117">
                  <c:v>19.118099999999998</c:v>
                </c:pt>
                <c:pt idx="18118">
                  <c:v>19.1191</c:v>
                </c:pt>
                <c:pt idx="18119">
                  <c:v>19.120100000000001</c:v>
                </c:pt>
                <c:pt idx="18120">
                  <c:v>19.121099999999998</c:v>
                </c:pt>
                <c:pt idx="18121">
                  <c:v>19.1221</c:v>
                </c:pt>
                <c:pt idx="18122">
                  <c:v>19.123100000000001</c:v>
                </c:pt>
                <c:pt idx="18123">
                  <c:v>19.124099999999999</c:v>
                </c:pt>
                <c:pt idx="18124">
                  <c:v>19.1251</c:v>
                </c:pt>
                <c:pt idx="18125">
                  <c:v>19.126100000000001</c:v>
                </c:pt>
                <c:pt idx="18126">
                  <c:v>19.127099999999999</c:v>
                </c:pt>
                <c:pt idx="18127">
                  <c:v>19.1281</c:v>
                </c:pt>
                <c:pt idx="18128">
                  <c:v>19.129100000000001</c:v>
                </c:pt>
                <c:pt idx="18129">
                  <c:v>19.130099999999999</c:v>
                </c:pt>
                <c:pt idx="18130">
                  <c:v>19.1311</c:v>
                </c:pt>
                <c:pt idx="18131">
                  <c:v>19.132100000000001</c:v>
                </c:pt>
                <c:pt idx="18132">
                  <c:v>19.133099999999999</c:v>
                </c:pt>
                <c:pt idx="18133">
                  <c:v>19.1341</c:v>
                </c:pt>
                <c:pt idx="18134">
                  <c:v>19.135100000000001</c:v>
                </c:pt>
                <c:pt idx="18135">
                  <c:v>19.136099999999999</c:v>
                </c:pt>
                <c:pt idx="18136">
                  <c:v>19.1371</c:v>
                </c:pt>
                <c:pt idx="18137">
                  <c:v>19.138100000000001</c:v>
                </c:pt>
                <c:pt idx="18138">
                  <c:v>19.139099999999999</c:v>
                </c:pt>
                <c:pt idx="18139">
                  <c:v>19.1401</c:v>
                </c:pt>
                <c:pt idx="18140">
                  <c:v>19.141100000000002</c:v>
                </c:pt>
                <c:pt idx="18141">
                  <c:v>19.142099999999999</c:v>
                </c:pt>
                <c:pt idx="18142">
                  <c:v>19.1431</c:v>
                </c:pt>
                <c:pt idx="18143">
                  <c:v>19.144100000000002</c:v>
                </c:pt>
                <c:pt idx="18144">
                  <c:v>19.145099999999999</c:v>
                </c:pt>
                <c:pt idx="18145">
                  <c:v>19.146100000000001</c:v>
                </c:pt>
                <c:pt idx="18146">
                  <c:v>19.147099999999998</c:v>
                </c:pt>
                <c:pt idx="18147">
                  <c:v>19.148099999999999</c:v>
                </c:pt>
                <c:pt idx="18148">
                  <c:v>19.149100000000001</c:v>
                </c:pt>
                <c:pt idx="18149">
                  <c:v>19.150099999999998</c:v>
                </c:pt>
                <c:pt idx="18150">
                  <c:v>19.1511</c:v>
                </c:pt>
                <c:pt idx="18151">
                  <c:v>19.152100000000001</c:v>
                </c:pt>
                <c:pt idx="18152">
                  <c:v>19.153099999999998</c:v>
                </c:pt>
                <c:pt idx="18153">
                  <c:v>19.1541</c:v>
                </c:pt>
                <c:pt idx="18154">
                  <c:v>19.155100000000001</c:v>
                </c:pt>
                <c:pt idx="18155">
                  <c:v>19.156099999999999</c:v>
                </c:pt>
                <c:pt idx="18156">
                  <c:v>19.1571</c:v>
                </c:pt>
                <c:pt idx="18157">
                  <c:v>19.158100000000001</c:v>
                </c:pt>
                <c:pt idx="18158">
                  <c:v>19.159099999999999</c:v>
                </c:pt>
                <c:pt idx="18159">
                  <c:v>19.1601</c:v>
                </c:pt>
                <c:pt idx="18160">
                  <c:v>19.161100000000001</c:v>
                </c:pt>
                <c:pt idx="18161">
                  <c:v>19.162099999999999</c:v>
                </c:pt>
                <c:pt idx="18162">
                  <c:v>19.1631</c:v>
                </c:pt>
                <c:pt idx="18163">
                  <c:v>19.164100000000001</c:v>
                </c:pt>
                <c:pt idx="18164">
                  <c:v>19.165099999999999</c:v>
                </c:pt>
                <c:pt idx="18165">
                  <c:v>19.1661</c:v>
                </c:pt>
                <c:pt idx="18166">
                  <c:v>19.167100000000001</c:v>
                </c:pt>
                <c:pt idx="18167">
                  <c:v>19.168099999999999</c:v>
                </c:pt>
                <c:pt idx="18168">
                  <c:v>19.1691</c:v>
                </c:pt>
                <c:pt idx="18169">
                  <c:v>19.170100000000001</c:v>
                </c:pt>
                <c:pt idx="18170">
                  <c:v>19.171099999999999</c:v>
                </c:pt>
                <c:pt idx="18171">
                  <c:v>19.1721</c:v>
                </c:pt>
                <c:pt idx="18172">
                  <c:v>19.173100000000002</c:v>
                </c:pt>
                <c:pt idx="18173">
                  <c:v>19.174099999999999</c:v>
                </c:pt>
                <c:pt idx="18174">
                  <c:v>19.1751</c:v>
                </c:pt>
                <c:pt idx="18175">
                  <c:v>19.176100000000002</c:v>
                </c:pt>
                <c:pt idx="18176">
                  <c:v>19.177099999999999</c:v>
                </c:pt>
                <c:pt idx="18177">
                  <c:v>19.178100000000001</c:v>
                </c:pt>
                <c:pt idx="18178">
                  <c:v>19.179099999999998</c:v>
                </c:pt>
                <c:pt idx="18179">
                  <c:v>19.180099999999999</c:v>
                </c:pt>
                <c:pt idx="18180">
                  <c:v>19.181100000000001</c:v>
                </c:pt>
                <c:pt idx="18181">
                  <c:v>19.182099999999998</c:v>
                </c:pt>
                <c:pt idx="18182">
                  <c:v>19.1831</c:v>
                </c:pt>
                <c:pt idx="18183">
                  <c:v>19.184100000000001</c:v>
                </c:pt>
                <c:pt idx="18184">
                  <c:v>19.185099999999998</c:v>
                </c:pt>
                <c:pt idx="18185">
                  <c:v>19.1861</c:v>
                </c:pt>
                <c:pt idx="18186">
                  <c:v>19.187100000000001</c:v>
                </c:pt>
                <c:pt idx="18187">
                  <c:v>19.188099999999999</c:v>
                </c:pt>
                <c:pt idx="18188">
                  <c:v>19.1891</c:v>
                </c:pt>
                <c:pt idx="18189">
                  <c:v>19.190100000000001</c:v>
                </c:pt>
                <c:pt idx="18190">
                  <c:v>19.191099999999999</c:v>
                </c:pt>
                <c:pt idx="18191">
                  <c:v>19.1921</c:v>
                </c:pt>
                <c:pt idx="18192">
                  <c:v>19.193100000000001</c:v>
                </c:pt>
                <c:pt idx="18193">
                  <c:v>19.194099999999999</c:v>
                </c:pt>
                <c:pt idx="18194">
                  <c:v>19.1951</c:v>
                </c:pt>
                <c:pt idx="18195">
                  <c:v>19.196100000000001</c:v>
                </c:pt>
                <c:pt idx="18196">
                  <c:v>19.197099999999999</c:v>
                </c:pt>
                <c:pt idx="18197">
                  <c:v>19.1981</c:v>
                </c:pt>
                <c:pt idx="18198">
                  <c:v>19.199100000000001</c:v>
                </c:pt>
                <c:pt idx="18199">
                  <c:v>19.200099999999999</c:v>
                </c:pt>
                <c:pt idx="18200">
                  <c:v>19.2011</c:v>
                </c:pt>
                <c:pt idx="18201">
                  <c:v>19.202100000000002</c:v>
                </c:pt>
                <c:pt idx="18202">
                  <c:v>19.203099999999999</c:v>
                </c:pt>
                <c:pt idx="18203">
                  <c:v>19.2041</c:v>
                </c:pt>
                <c:pt idx="18204">
                  <c:v>19.205100000000002</c:v>
                </c:pt>
                <c:pt idx="18205">
                  <c:v>19.206099999999999</c:v>
                </c:pt>
                <c:pt idx="18206">
                  <c:v>19.207100000000001</c:v>
                </c:pt>
                <c:pt idx="18207">
                  <c:v>19.208100000000002</c:v>
                </c:pt>
                <c:pt idx="18208">
                  <c:v>19.209099999999999</c:v>
                </c:pt>
                <c:pt idx="18209">
                  <c:v>19.210100000000001</c:v>
                </c:pt>
                <c:pt idx="18210">
                  <c:v>19.211099999999998</c:v>
                </c:pt>
                <c:pt idx="18211">
                  <c:v>19.2121</c:v>
                </c:pt>
                <c:pt idx="18212">
                  <c:v>19.213100000000001</c:v>
                </c:pt>
                <c:pt idx="18213">
                  <c:v>19.214099999999998</c:v>
                </c:pt>
                <c:pt idx="18214">
                  <c:v>19.2151</c:v>
                </c:pt>
                <c:pt idx="18215">
                  <c:v>19.216100000000001</c:v>
                </c:pt>
                <c:pt idx="18216">
                  <c:v>19.217099999999999</c:v>
                </c:pt>
                <c:pt idx="18217">
                  <c:v>19.2181</c:v>
                </c:pt>
                <c:pt idx="18218">
                  <c:v>19.219100000000001</c:v>
                </c:pt>
                <c:pt idx="18219">
                  <c:v>19.220099999999999</c:v>
                </c:pt>
                <c:pt idx="18220">
                  <c:v>19.2211</c:v>
                </c:pt>
                <c:pt idx="18221">
                  <c:v>19.222100000000001</c:v>
                </c:pt>
                <c:pt idx="18222">
                  <c:v>19.223099999999999</c:v>
                </c:pt>
                <c:pt idx="18223">
                  <c:v>19.2241</c:v>
                </c:pt>
                <c:pt idx="18224">
                  <c:v>19.225100000000001</c:v>
                </c:pt>
                <c:pt idx="18225">
                  <c:v>19.226099999999999</c:v>
                </c:pt>
                <c:pt idx="18226">
                  <c:v>19.2271</c:v>
                </c:pt>
                <c:pt idx="18227">
                  <c:v>19.228100000000001</c:v>
                </c:pt>
                <c:pt idx="18228">
                  <c:v>19.229099999999999</c:v>
                </c:pt>
                <c:pt idx="18229">
                  <c:v>19.2301</c:v>
                </c:pt>
                <c:pt idx="18230">
                  <c:v>19.231100000000001</c:v>
                </c:pt>
                <c:pt idx="18231">
                  <c:v>19.232099999999999</c:v>
                </c:pt>
                <c:pt idx="18232">
                  <c:v>19.2331</c:v>
                </c:pt>
                <c:pt idx="18233">
                  <c:v>19.234100000000002</c:v>
                </c:pt>
                <c:pt idx="18234">
                  <c:v>19.235099999999999</c:v>
                </c:pt>
                <c:pt idx="18235">
                  <c:v>19.2361</c:v>
                </c:pt>
                <c:pt idx="18236">
                  <c:v>19.237100000000002</c:v>
                </c:pt>
                <c:pt idx="18237">
                  <c:v>19.238099999999999</c:v>
                </c:pt>
                <c:pt idx="18238">
                  <c:v>19.239100000000001</c:v>
                </c:pt>
                <c:pt idx="18239">
                  <c:v>19.240100000000002</c:v>
                </c:pt>
                <c:pt idx="18240">
                  <c:v>19.241099999999999</c:v>
                </c:pt>
                <c:pt idx="18241">
                  <c:v>19.242100000000001</c:v>
                </c:pt>
                <c:pt idx="18242">
                  <c:v>19.243099999999998</c:v>
                </c:pt>
                <c:pt idx="18243">
                  <c:v>19.2441</c:v>
                </c:pt>
                <c:pt idx="18244">
                  <c:v>19.245100000000001</c:v>
                </c:pt>
                <c:pt idx="18245">
                  <c:v>19.246099999999998</c:v>
                </c:pt>
                <c:pt idx="18246">
                  <c:v>19.2471</c:v>
                </c:pt>
                <c:pt idx="18247">
                  <c:v>19.248100000000001</c:v>
                </c:pt>
                <c:pt idx="18248">
                  <c:v>19.249099999999999</c:v>
                </c:pt>
                <c:pt idx="18249">
                  <c:v>19.2501</c:v>
                </c:pt>
                <c:pt idx="18250">
                  <c:v>19.251100000000001</c:v>
                </c:pt>
                <c:pt idx="18251">
                  <c:v>19.252099999999999</c:v>
                </c:pt>
                <c:pt idx="18252">
                  <c:v>19.2531</c:v>
                </c:pt>
                <c:pt idx="18253">
                  <c:v>19.254100000000001</c:v>
                </c:pt>
                <c:pt idx="18254">
                  <c:v>19.255099999999999</c:v>
                </c:pt>
                <c:pt idx="18255">
                  <c:v>19.2561</c:v>
                </c:pt>
                <c:pt idx="18256">
                  <c:v>19.257100000000001</c:v>
                </c:pt>
                <c:pt idx="18257">
                  <c:v>19.258099999999999</c:v>
                </c:pt>
                <c:pt idx="18258">
                  <c:v>19.2591</c:v>
                </c:pt>
                <c:pt idx="18259">
                  <c:v>19.260100000000001</c:v>
                </c:pt>
                <c:pt idx="18260">
                  <c:v>19.261099999999999</c:v>
                </c:pt>
                <c:pt idx="18261">
                  <c:v>19.2621</c:v>
                </c:pt>
                <c:pt idx="18262">
                  <c:v>19.263100000000001</c:v>
                </c:pt>
                <c:pt idx="18263">
                  <c:v>19.264099999999999</c:v>
                </c:pt>
                <c:pt idx="18264">
                  <c:v>19.2651</c:v>
                </c:pt>
                <c:pt idx="18265">
                  <c:v>19.266100000000002</c:v>
                </c:pt>
                <c:pt idx="18266">
                  <c:v>19.266999999999999</c:v>
                </c:pt>
                <c:pt idx="18267">
                  <c:v>19.268000000000001</c:v>
                </c:pt>
                <c:pt idx="18268">
                  <c:v>19.268999999999998</c:v>
                </c:pt>
                <c:pt idx="18269">
                  <c:v>19.27</c:v>
                </c:pt>
                <c:pt idx="18270">
                  <c:v>19.271000000000001</c:v>
                </c:pt>
                <c:pt idx="18271">
                  <c:v>19.271999999999998</c:v>
                </c:pt>
                <c:pt idx="18272">
                  <c:v>19.273</c:v>
                </c:pt>
                <c:pt idx="18273">
                  <c:v>19.274000000000001</c:v>
                </c:pt>
                <c:pt idx="18274">
                  <c:v>19.274999999999999</c:v>
                </c:pt>
                <c:pt idx="18275">
                  <c:v>19.276</c:v>
                </c:pt>
                <c:pt idx="18276">
                  <c:v>19.277000000000001</c:v>
                </c:pt>
                <c:pt idx="18277">
                  <c:v>19.277999999999999</c:v>
                </c:pt>
                <c:pt idx="18278">
                  <c:v>19.279</c:v>
                </c:pt>
                <c:pt idx="18279">
                  <c:v>19.28</c:v>
                </c:pt>
                <c:pt idx="18280">
                  <c:v>19.280999999999999</c:v>
                </c:pt>
                <c:pt idx="18281">
                  <c:v>19.282</c:v>
                </c:pt>
                <c:pt idx="18282">
                  <c:v>19.283000000000001</c:v>
                </c:pt>
                <c:pt idx="18283">
                  <c:v>19.283999999999999</c:v>
                </c:pt>
                <c:pt idx="18284">
                  <c:v>19.285</c:v>
                </c:pt>
                <c:pt idx="18285">
                  <c:v>19.286000000000001</c:v>
                </c:pt>
                <c:pt idx="18286">
                  <c:v>19.286999999999999</c:v>
                </c:pt>
                <c:pt idx="18287">
                  <c:v>19.288</c:v>
                </c:pt>
                <c:pt idx="18288">
                  <c:v>19.289000000000001</c:v>
                </c:pt>
                <c:pt idx="18289">
                  <c:v>19.29</c:v>
                </c:pt>
                <c:pt idx="18290">
                  <c:v>19.291</c:v>
                </c:pt>
                <c:pt idx="18291">
                  <c:v>19.292000000000002</c:v>
                </c:pt>
                <c:pt idx="18292">
                  <c:v>19.292999999999999</c:v>
                </c:pt>
                <c:pt idx="18293">
                  <c:v>19.294</c:v>
                </c:pt>
                <c:pt idx="18294">
                  <c:v>19.295000000000002</c:v>
                </c:pt>
                <c:pt idx="18295">
                  <c:v>19.295999999999999</c:v>
                </c:pt>
                <c:pt idx="18296">
                  <c:v>19.297000000000001</c:v>
                </c:pt>
                <c:pt idx="18297">
                  <c:v>19.297999999999998</c:v>
                </c:pt>
                <c:pt idx="18298">
                  <c:v>19.298999999999999</c:v>
                </c:pt>
                <c:pt idx="18299">
                  <c:v>19.3</c:v>
                </c:pt>
                <c:pt idx="18300">
                  <c:v>19.300999999999998</c:v>
                </c:pt>
                <c:pt idx="18301">
                  <c:v>19.302</c:v>
                </c:pt>
                <c:pt idx="18302">
                  <c:v>19.303000000000001</c:v>
                </c:pt>
                <c:pt idx="18303">
                  <c:v>19.303999999999998</c:v>
                </c:pt>
                <c:pt idx="18304">
                  <c:v>19.305</c:v>
                </c:pt>
                <c:pt idx="18305">
                  <c:v>19.306000000000001</c:v>
                </c:pt>
                <c:pt idx="18306">
                  <c:v>19.306999999999999</c:v>
                </c:pt>
                <c:pt idx="18307">
                  <c:v>19.308</c:v>
                </c:pt>
                <c:pt idx="18308">
                  <c:v>19.309000000000001</c:v>
                </c:pt>
                <c:pt idx="18309">
                  <c:v>19.309999999999999</c:v>
                </c:pt>
                <c:pt idx="18310">
                  <c:v>19.311</c:v>
                </c:pt>
                <c:pt idx="18311">
                  <c:v>19.312000000000001</c:v>
                </c:pt>
                <c:pt idx="18312">
                  <c:v>19.312999999999999</c:v>
                </c:pt>
                <c:pt idx="18313">
                  <c:v>19.314</c:v>
                </c:pt>
                <c:pt idx="18314">
                  <c:v>19.315000000000001</c:v>
                </c:pt>
                <c:pt idx="18315">
                  <c:v>19.315999999999999</c:v>
                </c:pt>
                <c:pt idx="18316">
                  <c:v>19.317</c:v>
                </c:pt>
                <c:pt idx="18317">
                  <c:v>19.318000000000001</c:v>
                </c:pt>
                <c:pt idx="18318">
                  <c:v>19.318999999999999</c:v>
                </c:pt>
                <c:pt idx="18319">
                  <c:v>19.32</c:v>
                </c:pt>
                <c:pt idx="18320">
                  <c:v>19.321000000000002</c:v>
                </c:pt>
                <c:pt idx="18321">
                  <c:v>19.321999999999999</c:v>
                </c:pt>
                <c:pt idx="18322">
                  <c:v>19.323</c:v>
                </c:pt>
                <c:pt idx="18323">
                  <c:v>19.324000000000002</c:v>
                </c:pt>
                <c:pt idx="18324">
                  <c:v>19.324999999999999</c:v>
                </c:pt>
                <c:pt idx="18325">
                  <c:v>19.326000000000001</c:v>
                </c:pt>
                <c:pt idx="18326">
                  <c:v>19.327000000000002</c:v>
                </c:pt>
                <c:pt idx="18327">
                  <c:v>19.327999999999999</c:v>
                </c:pt>
                <c:pt idx="18328">
                  <c:v>19.329000000000001</c:v>
                </c:pt>
                <c:pt idx="18329">
                  <c:v>19.329999999999998</c:v>
                </c:pt>
                <c:pt idx="18330">
                  <c:v>19.331</c:v>
                </c:pt>
                <c:pt idx="18331">
                  <c:v>19.332000000000001</c:v>
                </c:pt>
                <c:pt idx="18332">
                  <c:v>19.332999999999998</c:v>
                </c:pt>
                <c:pt idx="18333">
                  <c:v>19.334</c:v>
                </c:pt>
                <c:pt idx="18334">
                  <c:v>19.335000000000001</c:v>
                </c:pt>
                <c:pt idx="18335">
                  <c:v>19.335999999999999</c:v>
                </c:pt>
                <c:pt idx="18336">
                  <c:v>19.337</c:v>
                </c:pt>
                <c:pt idx="18337">
                  <c:v>19.338000000000001</c:v>
                </c:pt>
                <c:pt idx="18338">
                  <c:v>19.338999999999999</c:v>
                </c:pt>
                <c:pt idx="18339">
                  <c:v>19.34</c:v>
                </c:pt>
                <c:pt idx="18340">
                  <c:v>19.341000000000001</c:v>
                </c:pt>
                <c:pt idx="18341">
                  <c:v>19.341999999999999</c:v>
                </c:pt>
                <c:pt idx="18342">
                  <c:v>19.343</c:v>
                </c:pt>
                <c:pt idx="18343">
                  <c:v>19.344000000000001</c:v>
                </c:pt>
                <c:pt idx="18344">
                  <c:v>19.344999999999999</c:v>
                </c:pt>
                <c:pt idx="18345">
                  <c:v>19.346</c:v>
                </c:pt>
                <c:pt idx="18346">
                  <c:v>19.347000000000001</c:v>
                </c:pt>
                <c:pt idx="18347">
                  <c:v>19.347999999999999</c:v>
                </c:pt>
                <c:pt idx="18348">
                  <c:v>19.349</c:v>
                </c:pt>
                <c:pt idx="18349">
                  <c:v>19.350000000000001</c:v>
                </c:pt>
                <c:pt idx="18350">
                  <c:v>19.350999999999999</c:v>
                </c:pt>
                <c:pt idx="18351">
                  <c:v>19.352</c:v>
                </c:pt>
                <c:pt idx="18352">
                  <c:v>19.353000000000002</c:v>
                </c:pt>
                <c:pt idx="18353">
                  <c:v>19.353999999999999</c:v>
                </c:pt>
                <c:pt idx="18354">
                  <c:v>19.355</c:v>
                </c:pt>
                <c:pt idx="18355">
                  <c:v>19.356000000000002</c:v>
                </c:pt>
                <c:pt idx="18356">
                  <c:v>19.356999999999999</c:v>
                </c:pt>
                <c:pt idx="18357">
                  <c:v>19.358000000000001</c:v>
                </c:pt>
                <c:pt idx="18358">
                  <c:v>19.359000000000002</c:v>
                </c:pt>
                <c:pt idx="18359">
                  <c:v>19.36</c:v>
                </c:pt>
                <c:pt idx="18360">
                  <c:v>19.361000000000001</c:v>
                </c:pt>
                <c:pt idx="18361">
                  <c:v>19.361999999999998</c:v>
                </c:pt>
                <c:pt idx="18362">
                  <c:v>19.363</c:v>
                </c:pt>
                <c:pt idx="18363">
                  <c:v>19.364000000000001</c:v>
                </c:pt>
                <c:pt idx="18364">
                  <c:v>19.364999999999998</c:v>
                </c:pt>
                <c:pt idx="18365">
                  <c:v>19.366</c:v>
                </c:pt>
                <c:pt idx="18366">
                  <c:v>19.367000000000001</c:v>
                </c:pt>
                <c:pt idx="18367">
                  <c:v>19.367999999999999</c:v>
                </c:pt>
                <c:pt idx="18368">
                  <c:v>19.369</c:v>
                </c:pt>
                <c:pt idx="18369">
                  <c:v>19.37</c:v>
                </c:pt>
                <c:pt idx="18370">
                  <c:v>19.370999999999999</c:v>
                </c:pt>
                <c:pt idx="18371">
                  <c:v>19.372</c:v>
                </c:pt>
                <c:pt idx="18372">
                  <c:v>19.373000000000001</c:v>
                </c:pt>
                <c:pt idx="18373">
                  <c:v>19.373999999999999</c:v>
                </c:pt>
                <c:pt idx="18374">
                  <c:v>19.375</c:v>
                </c:pt>
                <c:pt idx="18375">
                  <c:v>19.376000000000001</c:v>
                </c:pt>
                <c:pt idx="18376">
                  <c:v>19.376999999999999</c:v>
                </c:pt>
                <c:pt idx="18377">
                  <c:v>19.378</c:v>
                </c:pt>
                <c:pt idx="18378">
                  <c:v>19.379000000000001</c:v>
                </c:pt>
                <c:pt idx="18379">
                  <c:v>19.38</c:v>
                </c:pt>
                <c:pt idx="18380">
                  <c:v>19.381</c:v>
                </c:pt>
                <c:pt idx="18381">
                  <c:v>19.382000000000001</c:v>
                </c:pt>
                <c:pt idx="18382">
                  <c:v>19.382999999999999</c:v>
                </c:pt>
                <c:pt idx="18383">
                  <c:v>19.384</c:v>
                </c:pt>
                <c:pt idx="18384">
                  <c:v>19.385000000000002</c:v>
                </c:pt>
                <c:pt idx="18385">
                  <c:v>19.385999999999999</c:v>
                </c:pt>
                <c:pt idx="18386">
                  <c:v>19.387</c:v>
                </c:pt>
                <c:pt idx="18387">
                  <c:v>19.388000000000002</c:v>
                </c:pt>
                <c:pt idx="18388">
                  <c:v>19.388999999999999</c:v>
                </c:pt>
                <c:pt idx="18389">
                  <c:v>19.39</c:v>
                </c:pt>
                <c:pt idx="18390">
                  <c:v>19.390999999999998</c:v>
                </c:pt>
                <c:pt idx="18391">
                  <c:v>19.391999999999999</c:v>
                </c:pt>
                <c:pt idx="18392">
                  <c:v>19.393000000000001</c:v>
                </c:pt>
                <c:pt idx="18393">
                  <c:v>19.393999999999998</c:v>
                </c:pt>
                <c:pt idx="18394">
                  <c:v>19.395</c:v>
                </c:pt>
                <c:pt idx="18395">
                  <c:v>19.396000000000001</c:v>
                </c:pt>
                <c:pt idx="18396">
                  <c:v>19.396999999999998</c:v>
                </c:pt>
                <c:pt idx="18397">
                  <c:v>19.398</c:v>
                </c:pt>
                <c:pt idx="18398">
                  <c:v>19.399000000000001</c:v>
                </c:pt>
                <c:pt idx="18399">
                  <c:v>19.399999999999999</c:v>
                </c:pt>
                <c:pt idx="18400">
                  <c:v>19.401</c:v>
                </c:pt>
                <c:pt idx="18401">
                  <c:v>19.402000000000001</c:v>
                </c:pt>
                <c:pt idx="18402">
                  <c:v>19.402999999999999</c:v>
                </c:pt>
                <c:pt idx="18403">
                  <c:v>19.404</c:v>
                </c:pt>
                <c:pt idx="18404">
                  <c:v>19.405000000000001</c:v>
                </c:pt>
                <c:pt idx="18405">
                  <c:v>19.405999999999999</c:v>
                </c:pt>
                <c:pt idx="18406">
                  <c:v>19.407</c:v>
                </c:pt>
                <c:pt idx="18407">
                  <c:v>19.408000000000001</c:v>
                </c:pt>
                <c:pt idx="18408">
                  <c:v>19.408999999999999</c:v>
                </c:pt>
                <c:pt idx="18409">
                  <c:v>19.41</c:v>
                </c:pt>
                <c:pt idx="18410">
                  <c:v>19.411000000000001</c:v>
                </c:pt>
                <c:pt idx="18411">
                  <c:v>19.411999999999999</c:v>
                </c:pt>
                <c:pt idx="18412">
                  <c:v>19.413</c:v>
                </c:pt>
                <c:pt idx="18413">
                  <c:v>19.414000000000001</c:v>
                </c:pt>
                <c:pt idx="18414">
                  <c:v>19.414999999999999</c:v>
                </c:pt>
                <c:pt idx="18415">
                  <c:v>19.416</c:v>
                </c:pt>
                <c:pt idx="18416">
                  <c:v>19.417000000000002</c:v>
                </c:pt>
                <c:pt idx="18417">
                  <c:v>19.417999999999999</c:v>
                </c:pt>
                <c:pt idx="18418">
                  <c:v>19.419</c:v>
                </c:pt>
                <c:pt idx="18419">
                  <c:v>19.420000000000002</c:v>
                </c:pt>
                <c:pt idx="18420">
                  <c:v>19.420999999999999</c:v>
                </c:pt>
                <c:pt idx="18421">
                  <c:v>19.422000000000001</c:v>
                </c:pt>
                <c:pt idx="18422">
                  <c:v>19.422999999999998</c:v>
                </c:pt>
                <c:pt idx="18423">
                  <c:v>19.423999999999999</c:v>
                </c:pt>
                <c:pt idx="18424">
                  <c:v>19.425000000000001</c:v>
                </c:pt>
                <c:pt idx="18425">
                  <c:v>19.425999999999998</c:v>
                </c:pt>
                <c:pt idx="18426">
                  <c:v>19.427</c:v>
                </c:pt>
                <c:pt idx="18427">
                  <c:v>19.428000000000001</c:v>
                </c:pt>
                <c:pt idx="18428">
                  <c:v>19.428999999999998</c:v>
                </c:pt>
                <c:pt idx="18429">
                  <c:v>19.43</c:v>
                </c:pt>
                <c:pt idx="18430">
                  <c:v>19.431000000000001</c:v>
                </c:pt>
                <c:pt idx="18431">
                  <c:v>19.431999999999999</c:v>
                </c:pt>
                <c:pt idx="18432">
                  <c:v>19.433</c:v>
                </c:pt>
                <c:pt idx="18433">
                  <c:v>19.434000000000001</c:v>
                </c:pt>
                <c:pt idx="18434">
                  <c:v>19.434999999999999</c:v>
                </c:pt>
                <c:pt idx="18435">
                  <c:v>19.436</c:v>
                </c:pt>
                <c:pt idx="18436">
                  <c:v>19.437000000000001</c:v>
                </c:pt>
                <c:pt idx="18437">
                  <c:v>19.437999999999999</c:v>
                </c:pt>
                <c:pt idx="18438">
                  <c:v>19.439</c:v>
                </c:pt>
                <c:pt idx="18439">
                  <c:v>19.440000000000001</c:v>
                </c:pt>
                <c:pt idx="18440">
                  <c:v>19.440999999999999</c:v>
                </c:pt>
                <c:pt idx="18441">
                  <c:v>19.442</c:v>
                </c:pt>
                <c:pt idx="18442">
                  <c:v>19.443000000000001</c:v>
                </c:pt>
                <c:pt idx="18443">
                  <c:v>19.443999999999999</c:v>
                </c:pt>
                <c:pt idx="18444">
                  <c:v>19.445</c:v>
                </c:pt>
                <c:pt idx="18445">
                  <c:v>19.446000000000002</c:v>
                </c:pt>
                <c:pt idx="18446">
                  <c:v>19.446999999999999</c:v>
                </c:pt>
                <c:pt idx="18447">
                  <c:v>19.448</c:v>
                </c:pt>
                <c:pt idx="18448">
                  <c:v>19.448899999999998</c:v>
                </c:pt>
                <c:pt idx="18449">
                  <c:v>19.4499</c:v>
                </c:pt>
                <c:pt idx="18450">
                  <c:v>19.450900000000001</c:v>
                </c:pt>
                <c:pt idx="18451">
                  <c:v>19.451899999999998</c:v>
                </c:pt>
                <c:pt idx="18452">
                  <c:v>19.4529</c:v>
                </c:pt>
                <c:pt idx="18453">
                  <c:v>19.453900000000001</c:v>
                </c:pt>
                <c:pt idx="18454">
                  <c:v>19.454899999999999</c:v>
                </c:pt>
                <c:pt idx="18455">
                  <c:v>19.4559</c:v>
                </c:pt>
                <c:pt idx="18456">
                  <c:v>19.456900000000001</c:v>
                </c:pt>
                <c:pt idx="18457">
                  <c:v>19.457899999999999</c:v>
                </c:pt>
                <c:pt idx="18458">
                  <c:v>19.4589</c:v>
                </c:pt>
                <c:pt idx="18459">
                  <c:v>19.459900000000001</c:v>
                </c:pt>
                <c:pt idx="18460">
                  <c:v>19.460899999999999</c:v>
                </c:pt>
                <c:pt idx="18461">
                  <c:v>19.4619</c:v>
                </c:pt>
                <c:pt idx="18462">
                  <c:v>19.462900000000001</c:v>
                </c:pt>
                <c:pt idx="18463">
                  <c:v>19.463899999999999</c:v>
                </c:pt>
                <c:pt idx="18464">
                  <c:v>19.4649</c:v>
                </c:pt>
                <c:pt idx="18465">
                  <c:v>19.465900000000001</c:v>
                </c:pt>
                <c:pt idx="18466">
                  <c:v>19.466899999999999</c:v>
                </c:pt>
                <c:pt idx="18467">
                  <c:v>19.4679</c:v>
                </c:pt>
                <c:pt idx="18468">
                  <c:v>19.468900000000001</c:v>
                </c:pt>
                <c:pt idx="18469">
                  <c:v>19.469899999999999</c:v>
                </c:pt>
                <c:pt idx="18470">
                  <c:v>19.4709</c:v>
                </c:pt>
                <c:pt idx="18471">
                  <c:v>19.471900000000002</c:v>
                </c:pt>
                <c:pt idx="18472">
                  <c:v>19.472899999999999</c:v>
                </c:pt>
                <c:pt idx="18473">
                  <c:v>19.4739</c:v>
                </c:pt>
                <c:pt idx="18474">
                  <c:v>19.474900000000002</c:v>
                </c:pt>
                <c:pt idx="18475">
                  <c:v>19.475899999999999</c:v>
                </c:pt>
                <c:pt idx="18476">
                  <c:v>19.476900000000001</c:v>
                </c:pt>
                <c:pt idx="18477">
                  <c:v>19.477900000000002</c:v>
                </c:pt>
                <c:pt idx="18478">
                  <c:v>19.478899999999999</c:v>
                </c:pt>
                <c:pt idx="18479">
                  <c:v>19.479900000000001</c:v>
                </c:pt>
                <c:pt idx="18480">
                  <c:v>19.480899999999998</c:v>
                </c:pt>
                <c:pt idx="18481">
                  <c:v>19.4819</c:v>
                </c:pt>
                <c:pt idx="18482">
                  <c:v>19.482900000000001</c:v>
                </c:pt>
                <c:pt idx="18483">
                  <c:v>19.483899999999998</c:v>
                </c:pt>
                <c:pt idx="18484">
                  <c:v>19.4849</c:v>
                </c:pt>
                <c:pt idx="18485">
                  <c:v>19.485900000000001</c:v>
                </c:pt>
                <c:pt idx="18486">
                  <c:v>19.486899999999999</c:v>
                </c:pt>
                <c:pt idx="18487">
                  <c:v>19.4879</c:v>
                </c:pt>
                <c:pt idx="18488">
                  <c:v>19.488900000000001</c:v>
                </c:pt>
                <c:pt idx="18489">
                  <c:v>19.489899999999999</c:v>
                </c:pt>
                <c:pt idx="18490">
                  <c:v>19.4909</c:v>
                </c:pt>
                <c:pt idx="18491">
                  <c:v>19.491900000000001</c:v>
                </c:pt>
                <c:pt idx="18492">
                  <c:v>19.492899999999999</c:v>
                </c:pt>
                <c:pt idx="18493">
                  <c:v>19.4939</c:v>
                </c:pt>
                <c:pt idx="18494">
                  <c:v>19.494900000000001</c:v>
                </c:pt>
                <c:pt idx="18495">
                  <c:v>19.495899999999999</c:v>
                </c:pt>
                <c:pt idx="18496">
                  <c:v>19.4969</c:v>
                </c:pt>
                <c:pt idx="18497">
                  <c:v>19.497900000000001</c:v>
                </c:pt>
                <c:pt idx="18498">
                  <c:v>19.498899999999999</c:v>
                </c:pt>
                <c:pt idx="18499">
                  <c:v>19.4999</c:v>
                </c:pt>
                <c:pt idx="18500">
                  <c:v>19.500900000000001</c:v>
                </c:pt>
                <c:pt idx="18501">
                  <c:v>19.501899999999999</c:v>
                </c:pt>
                <c:pt idx="18502">
                  <c:v>19.5029</c:v>
                </c:pt>
                <c:pt idx="18503">
                  <c:v>19.503900000000002</c:v>
                </c:pt>
                <c:pt idx="18504">
                  <c:v>19.504899999999999</c:v>
                </c:pt>
                <c:pt idx="18505">
                  <c:v>19.5059</c:v>
                </c:pt>
                <c:pt idx="18506">
                  <c:v>19.506900000000002</c:v>
                </c:pt>
                <c:pt idx="18507">
                  <c:v>19.507899999999999</c:v>
                </c:pt>
                <c:pt idx="18508">
                  <c:v>19.508900000000001</c:v>
                </c:pt>
                <c:pt idx="18509">
                  <c:v>19.509899999999998</c:v>
                </c:pt>
                <c:pt idx="18510">
                  <c:v>19.510899999999999</c:v>
                </c:pt>
                <c:pt idx="18511">
                  <c:v>19.511900000000001</c:v>
                </c:pt>
                <c:pt idx="18512">
                  <c:v>19.512899999999998</c:v>
                </c:pt>
                <c:pt idx="18513">
                  <c:v>19.5139</c:v>
                </c:pt>
                <c:pt idx="18514">
                  <c:v>19.514900000000001</c:v>
                </c:pt>
                <c:pt idx="18515">
                  <c:v>19.515899999999998</c:v>
                </c:pt>
                <c:pt idx="18516">
                  <c:v>19.5169</c:v>
                </c:pt>
                <c:pt idx="18517">
                  <c:v>19.517900000000001</c:v>
                </c:pt>
                <c:pt idx="18518">
                  <c:v>19.518899999999999</c:v>
                </c:pt>
                <c:pt idx="18519">
                  <c:v>19.5199</c:v>
                </c:pt>
                <c:pt idx="18520">
                  <c:v>19.520900000000001</c:v>
                </c:pt>
                <c:pt idx="18521">
                  <c:v>19.521899999999999</c:v>
                </c:pt>
                <c:pt idx="18522">
                  <c:v>19.5229</c:v>
                </c:pt>
                <c:pt idx="18523">
                  <c:v>19.523900000000001</c:v>
                </c:pt>
                <c:pt idx="18524">
                  <c:v>19.524899999999999</c:v>
                </c:pt>
                <c:pt idx="18525">
                  <c:v>19.5259</c:v>
                </c:pt>
                <c:pt idx="18526">
                  <c:v>19.526900000000001</c:v>
                </c:pt>
                <c:pt idx="18527">
                  <c:v>19.527899999999999</c:v>
                </c:pt>
                <c:pt idx="18528">
                  <c:v>19.5289</c:v>
                </c:pt>
                <c:pt idx="18529">
                  <c:v>19.529900000000001</c:v>
                </c:pt>
                <c:pt idx="18530">
                  <c:v>19.530899999999999</c:v>
                </c:pt>
                <c:pt idx="18531">
                  <c:v>19.5319</c:v>
                </c:pt>
                <c:pt idx="18532">
                  <c:v>19.532900000000001</c:v>
                </c:pt>
                <c:pt idx="18533">
                  <c:v>19.533899999999999</c:v>
                </c:pt>
                <c:pt idx="18534">
                  <c:v>19.5349</c:v>
                </c:pt>
                <c:pt idx="18535">
                  <c:v>19.535900000000002</c:v>
                </c:pt>
                <c:pt idx="18536">
                  <c:v>19.536899999999999</c:v>
                </c:pt>
                <c:pt idx="18537">
                  <c:v>19.5379</c:v>
                </c:pt>
                <c:pt idx="18538">
                  <c:v>19.538900000000002</c:v>
                </c:pt>
                <c:pt idx="18539">
                  <c:v>19.539899999999999</c:v>
                </c:pt>
                <c:pt idx="18540">
                  <c:v>19.540900000000001</c:v>
                </c:pt>
                <c:pt idx="18541">
                  <c:v>19.541899999999998</c:v>
                </c:pt>
                <c:pt idx="18542">
                  <c:v>19.542899999999999</c:v>
                </c:pt>
                <c:pt idx="18543">
                  <c:v>19.543900000000001</c:v>
                </c:pt>
                <c:pt idx="18544">
                  <c:v>19.544899999999998</c:v>
                </c:pt>
                <c:pt idx="18545">
                  <c:v>19.5459</c:v>
                </c:pt>
                <c:pt idx="18546">
                  <c:v>19.546900000000001</c:v>
                </c:pt>
                <c:pt idx="18547">
                  <c:v>19.547899999999998</c:v>
                </c:pt>
                <c:pt idx="18548">
                  <c:v>19.5489</c:v>
                </c:pt>
                <c:pt idx="18549">
                  <c:v>19.549900000000001</c:v>
                </c:pt>
                <c:pt idx="18550">
                  <c:v>19.550899999999999</c:v>
                </c:pt>
                <c:pt idx="18551">
                  <c:v>19.5519</c:v>
                </c:pt>
                <c:pt idx="18552">
                  <c:v>19.552900000000001</c:v>
                </c:pt>
                <c:pt idx="18553">
                  <c:v>19.553899999999999</c:v>
                </c:pt>
                <c:pt idx="18554">
                  <c:v>19.5549</c:v>
                </c:pt>
                <c:pt idx="18555">
                  <c:v>19.555900000000001</c:v>
                </c:pt>
                <c:pt idx="18556">
                  <c:v>19.556899999999999</c:v>
                </c:pt>
                <c:pt idx="18557">
                  <c:v>19.5579</c:v>
                </c:pt>
                <c:pt idx="18558">
                  <c:v>19.558900000000001</c:v>
                </c:pt>
                <c:pt idx="18559">
                  <c:v>19.559899999999999</c:v>
                </c:pt>
                <c:pt idx="18560">
                  <c:v>19.5609</c:v>
                </c:pt>
                <c:pt idx="18561">
                  <c:v>19.561900000000001</c:v>
                </c:pt>
                <c:pt idx="18562">
                  <c:v>19.562899999999999</c:v>
                </c:pt>
                <c:pt idx="18563">
                  <c:v>19.5639</c:v>
                </c:pt>
                <c:pt idx="18564">
                  <c:v>19.564900000000002</c:v>
                </c:pt>
                <c:pt idx="18565">
                  <c:v>19.565899999999999</c:v>
                </c:pt>
                <c:pt idx="18566">
                  <c:v>19.5669</c:v>
                </c:pt>
                <c:pt idx="18567">
                  <c:v>19.567900000000002</c:v>
                </c:pt>
                <c:pt idx="18568">
                  <c:v>19.568899999999999</c:v>
                </c:pt>
                <c:pt idx="18569">
                  <c:v>19.569900000000001</c:v>
                </c:pt>
                <c:pt idx="18570">
                  <c:v>19.570900000000002</c:v>
                </c:pt>
                <c:pt idx="18571">
                  <c:v>19.571899999999999</c:v>
                </c:pt>
                <c:pt idx="18572">
                  <c:v>19.572900000000001</c:v>
                </c:pt>
                <c:pt idx="18573">
                  <c:v>19.573899999999998</c:v>
                </c:pt>
                <c:pt idx="18574">
                  <c:v>19.5749</c:v>
                </c:pt>
                <c:pt idx="18575">
                  <c:v>19.575900000000001</c:v>
                </c:pt>
                <c:pt idx="18576">
                  <c:v>19.576899999999998</c:v>
                </c:pt>
                <c:pt idx="18577">
                  <c:v>19.5779</c:v>
                </c:pt>
                <c:pt idx="18578">
                  <c:v>19.578900000000001</c:v>
                </c:pt>
                <c:pt idx="18579">
                  <c:v>19.579899999999999</c:v>
                </c:pt>
                <c:pt idx="18580">
                  <c:v>19.5809</c:v>
                </c:pt>
                <c:pt idx="18581">
                  <c:v>19.581900000000001</c:v>
                </c:pt>
                <c:pt idx="18582">
                  <c:v>19.582899999999999</c:v>
                </c:pt>
                <c:pt idx="18583">
                  <c:v>19.5839</c:v>
                </c:pt>
                <c:pt idx="18584">
                  <c:v>19.584900000000001</c:v>
                </c:pt>
                <c:pt idx="18585">
                  <c:v>19.585899999999999</c:v>
                </c:pt>
                <c:pt idx="18586">
                  <c:v>19.5869</c:v>
                </c:pt>
                <c:pt idx="18587">
                  <c:v>19.587900000000001</c:v>
                </c:pt>
                <c:pt idx="18588">
                  <c:v>19.588899999999999</c:v>
                </c:pt>
                <c:pt idx="18589">
                  <c:v>19.5899</c:v>
                </c:pt>
                <c:pt idx="18590">
                  <c:v>19.590900000000001</c:v>
                </c:pt>
                <c:pt idx="18591">
                  <c:v>19.591899999999999</c:v>
                </c:pt>
                <c:pt idx="18592">
                  <c:v>19.5929</c:v>
                </c:pt>
                <c:pt idx="18593">
                  <c:v>19.593900000000001</c:v>
                </c:pt>
                <c:pt idx="18594">
                  <c:v>19.594899999999999</c:v>
                </c:pt>
                <c:pt idx="18595">
                  <c:v>19.5959</c:v>
                </c:pt>
                <c:pt idx="18596">
                  <c:v>19.596900000000002</c:v>
                </c:pt>
                <c:pt idx="18597">
                  <c:v>19.597899999999999</c:v>
                </c:pt>
                <c:pt idx="18598">
                  <c:v>19.5989</c:v>
                </c:pt>
                <c:pt idx="18599">
                  <c:v>19.599900000000002</c:v>
                </c:pt>
                <c:pt idx="18600">
                  <c:v>19.600899999999999</c:v>
                </c:pt>
                <c:pt idx="18601">
                  <c:v>19.601900000000001</c:v>
                </c:pt>
                <c:pt idx="18602">
                  <c:v>19.602900000000002</c:v>
                </c:pt>
                <c:pt idx="18603">
                  <c:v>19.603899999999999</c:v>
                </c:pt>
                <c:pt idx="18604">
                  <c:v>19.604900000000001</c:v>
                </c:pt>
                <c:pt idx="18605">
                  <c:v>19.605899999999998</c:v>
                </c:pt>
                <c:pt idx="18606">
                  <c:v>19.6069</c:v>
                </c:pt>
                <c:pt idx="18607">
                  <c:v>19.607900000000001</c:v>
                </c:pt>
                <c:pt idx="18608">
                  <c:v>19.608899999999998</c:v>
                </c:pt>
                <c:pt idx="18609">
                  <c:v>19.6099</c:v>
                </c:pt>
                <c:pt idx="18610">
                  <c:v>19.610900000000001</c:v>
                </c:pt>
                <c:pt idx="18611">
                  <c:v>19.611899999999999</c:v>
                </c:pt>
                <c:pt idx="18612">
                  <c:v>19.6129</c:v>
                </c:pt>
                <c:pt idx="18613">
                  <c:v>19.613900000000001</c:v>
                </c:pt>
                <c:pt idx="18614">
                  <c:v>19.614899999999999</c:v>
                </c:pt>
                <c:pt idx="18615">
                  <c:v>19.6159</c:v>
                </c:pt>
                <c:pt idx="18616">
                  <c:v>19.616900000000001</c:v>
                </c:pt>
                <c:pt idx="18617">
                  <c:v>19.617899999999999</c:v>
                </c:pt>
                <c:pt idx="18618">
                  <c:v>19.6189</c:v>
                </c:pt>
                <c:pt idx="18619">
                  <c:v>19.619900000000001</c:v>
                </c:pt>
                <c:pt idx="18620">
                  <c:v>19.620899999999999</c:v>
                </c:pt>
                <c:pt idx="18621">
                  <c:v>19.6219</c:v>
                </c:pt>
                <c:pt idx="18622">
                  <c:v>19.622900000000001</c:v>
                </c:pt>
                <c:pt idx="18623">
                  <c:v>19.623899999999999</c:v>
                </c:pt>
                <c:pt idx="18624">
                  <c:v>19.6249</c:v>
                </c:pt>
                <c:pt idx="18625">
                  <c:v>19.625900000000001</c:v>
                </c:pt>
                <c:pt idx="18626">
                  <c:v>19.626899999999999</c:v>
                </c:pt>
                <c:pt idx="18627">
                  <c:v>19.6279</c:v>
                </c:pt>
                <c:pt idx="18628">
                  <c:v>19.628900000000002</c:v>
                </c:pt>
                <c:pt idx="18629">
                  <c:v>19.629899999999999</c:v>
                </c:pt>
                <c:pt idx="18630">
                  <c:v>19.630800000000001</c:v>
                </c:pt>
                <c:pt idx="18631">
                  <c:v>19.631799999999998</c:v>
                </c:pt>
                <c:pt idx="18632">
                  <c:v>19.6328</c:v>
                </c:pt>
                <c:pt idx="18633">
                  <c:v>19.633800000000001</c:v>
                </c:pt>
                <c:pt idx="18634">
                  <c:v>19.634799999999998</c:v>
                </c:pt>
                <c:pt idx="18635">
                  <c:v>19.6358</c:v>
                </c:pt>
                <c:pt idx="18636">
                  <c:v>19.636800000000001</c:v>
                </c:pt>
                <c:pt idx="18637">
                  <c:v>19.637799999999999</c:v>
                </c:pt>
                <c:pt idx="18638">
                  <c:v>19.6388</c:v>
                </c:pt>
                <c:pt idx="18639">
                  <c:v>19.639800000000001</c:v>
                </c:pt>
                <c:pt idx="18640">
                  <c:v>19.640799999999999</c:v>
                </c:pt>
                <c:pt idx="18641">
                  <c:v>19.6418</c:v>
                </c:pt>
                <c:pt idx="18642">
                  <c:v>19.642800000000001</c:v>
                </c:pt>
                <c:pt idx="18643">
                  <c:v>19.643799999999999</c:v>
                </c:pt>
                <c:pt idx="18644">
                  <c:v>19.6448</c:v>
                </c:pt>
                <c:pt idx="18645">
                  <c:v>19.645800000000001</c:v>
                </c:pt>
                <c:pt idx="18646">
                  <c:v>19.646799999999999</c:v>
                </c:pt>
                <c:pt idx="18647">
                  <c:v>19.6478</c:v>
                </c:pt>
                <c:pt idx="18648">
                  <c:v>19.648800000000001</c:v>
                </c:pt>
                <c:pt idx="18649">
                  <c:v>19.649799999999999</c:v>
                </c:pt>
                <c:pt idx="18650">
                  <c:v>19.6508</c:v>
                </c:pt>
                <c:pt idx="18651">
                  <c:v>19.651800000000001</c:v>
                </c:pt>
                <c:pt idx="18652">
                  <c:v>19.652799999999999</c:v>
                </c:pt>
                <c:pt idx="18653">
                  <c:v>19.6538</c:v>
                </c:pt>
                <c:pt idx="18654">
                  <c:v>19.654800000000002</c:v>
                </c:pt>
                <c:pt idx="18655">
                  <c:v>19.655799999999999</c:v>
                </c:pt>
                <c:pt idx="18656">
                  <c:v>19.6568</c:v>
                </c:pt>
                <c:pt idx="18657">
                  <c:v>19.657800000000002</c:v>
                </c:pt>
                <c:pt idx="18658">
                  <c:v>19.658799999999999</c:v>
                </c:pt>
                <c:pt idx="18659">
                  <c:v>19.659800000000001</c:v>
                </c:pt>
                <c:pt idx="18660">
                  <c:v>19.660799999999998</c:v>
                </c:pt>
                <c:pt idx="18661">
                  <c:v>19.661799999999999</c:v>
                </c:pt>
                <c:pt idx="18662">
                  <c:v>19.662800000000001</c:v>
                </c:pt>
                <c:pt idx="18663">
                  <c:v>19.663799999999998</c:v>
                </c:pt>
                <c:pt idx="18664">
                  <c:v>19.6648</c:v>
                </c:pt>
                <c:pt idx="18665">
                  <c:v>19.665800000000001</c:v>
                </c:pt>
                <c:pt idx="18666">
                  <c:v>19.666799999999999</c:v>
                </c:pt>
                <c:pt idx="18667">
                  <c:v>19.6678</c:v>
                </c:pt>
                <c:pt idx="18668">
                  <c:v>19.668800000000001</c:v>
                </c:pt>
                <c:pt idx="18669">
                  <c:v>19.669799999999999</c:v>
                </c:pt>
                <c:pt idx="18670">
                  <c:v>19.6708</c:v>
                </c:pt>
                <c:pt idx="18671">
                  <c:v>19.671800000000001</c:v>
                </c:pt>
                <c:pt idx="18672">
                  <c:v>19.672799999999999</c:v>
                </c:pt>
                <c:pt idx="18673">
                  <c:v>19.6738</c:v>
                </c:pt>
                <c:pt idx="18674">
                  <c:v>19.674800000000001</c:v>
                </c:pt>
                <c:pt idx="18675">
                  <c:v>19.675799999999999</c:v>
                </c:pt>
                <c:pt idx="18676">
                  <c:v>19.6768</c:v>
                </c:pt>
                <c:pt idx="18677">
                  <c:v>19.677800000000001</c:v>
                </c:pt>
                <c:pt idx="18678">
                  <c:v>19.678799999999999</c:v>
                </c:pt>
                <c:pt idx="18679">
                  <c:v>19.6798</c:v>
                </c:pt>
                <c:pt idx="18680">
                  <c:v>19.680800000000001</c:v>
                </c:pt>
                <c:pt idx="18681">
                  <c:v>19.681799999999999</c:v>
                </c:pt>
                <c:pt idx="18682">
                  <c:v>19.6828</c:v>
                </c:pt>
                <c:pt idx="18683">
                  <c:v>19.683800000000002</c:v>
                </c:pt>
                <c:pt idx="18684">
                  <c:v>19.684799999999999</c:v>
                </c:pt>
                <c:pt idx="18685">
                  <c:v>19.6858</c:v>
                </c:pt>
                <c:pt idx="18686">
                  <c:v>19.686800000000002</c:v>
                </c:pt>
                <c:pt idx="18687">
                  <c:v>19.687799999999999</c:v>
                </c:pt>
                <c:pt idx="18688">
                  <c:v>19.688800000000001</c:v>
                </c:pt>
                <c:pt idx="18689">
                  <c:v>19.689800000000002</c:v>
                </c:pt>
                <c:pt idx="18690">
                  <c:v>19.690799999999999</c:v>
                </c:pt>
                <c:pt idx="18691">
                  <c:v>19.691800000000001</c:v>
                </c:pt>
                <c:pt idx="18692">
                  <c:v>19.692799999999998</c:v>
                </c:pt>
                <c:pt idx="18693">
                  <c:v>19.6938</c:v>
                </c:pt>
                <c:pt idx="18694">
                  <c:v>19.694800000000001</c:v>
                </c:pt>
                <c:pt idx="18695">
                  <c:v>19.695799999999998</c:v>
                </c:pt>
                <c:pt idx="18696">
                  <c:v>19.6968</c:v>
                </c:pt>
                <c:pt idx="18697">
                  <c:v>19.697800000000001</c:v>
                </c:pt>
                <c:pt idx="18698">
                  <c:v>19.698799999999999</c:v>
                </c:pt>
                <c:pt idx="18699">
                  <c:v>19.6998</c:v>
                </c:pt>
                <c:pt idx="18700">
                  <c:v>19.700800000000001</c:v>
                </c:pt>
                <c:pt idx="18701">
                  <c:v>19.701799999999999</c:v>
                </c:pt>
                <c:pt idx="18702">
                  <c:v>19.7028</c:v>
                </c:pt>
                <c:pt idx="18703">
                  <c:v>19.703800000000001</c:v>
                </c:pt>
                <c:pt idx="18704">
                  <c:v>19.704799999999999</c:v>
                </c:pt>
                <c:pt idx="18705">
                  <c:v>19.7058</c:v>
                </c:pt>
                <c:pt idx="18706">
                  <c:v>19.706800000000001</c:v>
                </c:pt>
                <c:pt idx="18707">
                  <c:v>19.707799999999999</c:v>
                </c:pt>
                <c:pt idx="18708">
                  <c:v>19.7088</c:v>
                </c:pt>
                <c:pt idx="18709">
                  <c:v>19.709800000000001</c:v>
                </c:pt>
                <c:pt idx="18710">
                  <c:v>19.710799999999999</c:v>
                </c:pt>
                <c:pt idx="18711">
                  <c:v>19.7118</c:v>
                </c:pt>
                <c:pt idx="18712">
                  <c:v>19.712800000000001</c:v>
                </c:pt>
                <c:pt idx="18713">
                  <c:v>19.713799999999999</c:v>
                </c:pt>
                <c:pt idx="18714">
                  <c:v>19.7148</c:v>
                </c:pt>
                <c:pt idx="18715">
                  <c:v>19.715800000000002</c:v>
                </c:pt>
                <c:pt idx="18716">
                  <c:v>19.716799999999999</c:v>
                </c:pt>
                <c:pt idx="18717">
                  <c:v>19.7178</c:v>
                </c:pt>
                <c:pt idx="18718">
                  <c:v>19.718800000000002</c:v>
                </c:pt>
                <c:pt idx="18719">
                  <c:v>19.719799999999999</c:v>
                </c:pt>
                <c:pt idx="18720">
                  <c:v>19.720800000000001</c:v>
                </c:pt>
                <c:pt idx="18721">
                  <c:v>19.721800000000002</c:v>
                </c:pt>
                <c:pt idx="18722">
                  <c:v>19.722799999999999</c:v>
                </c:pt>
                <c:pt idx="18723">
                  <c:v>19.723800000000001</c:v>
                </c:pt>
                <c:pt idx="18724">
                  <c:v>19.724799999999998</c:v>
                </c:pt>
                <c:pt idx="18725">
                  <c:v>19.7258</c:v>
                </c:pt>
                <c:pt idx="18726">
                  <c:v>19.726800000000001</c:v>
                </c:pt>
                <c:pt idx="18727">
                  <c:v>19.727799999999998</c:v>
                </c:pt>
                <c:pt idx="18728">
                  <c:v>19.7288</c:v>
                </c:pt>
                <c:pt idx="18729">
                  <c:v>19.729800000000001</c:v>
                </c:pt>
                <c:pt idx="18730">
                  <c:v>19.730799999999999</c:v>
                </c:pt>
                <c:pt idx="18731">
                  <c:v>19.7318</c:v>
                </c:pt>
                <c:pt idx="18732">
                  <c:v>19.732800000000001</c:v>
                </c:pt>
                <c:pt idx="18733">
                  <c:v>19.733799999999999</c:v>
                </c:pt>
                <c:pt idx="18734">
                  <c:v>19.7348</c:v>
                </c:pt>
                <c:pt idx="18735">
                  <c:v>19.735800000000001</c:v>
                </c:pt>
                <c:pt idx="18736">
                  <c:v>19.736799999999999</c:v>
                </c:pt>
                <c:pt idx="18737">
                  <c:v>19.7378</c:v>
                </c:pt>
                <c:pt idx="18738">
                  <c:v>19.738800000000001</c:v>
                </c:pt>
                <c:pt idx="18739">
                  <c:v>19.739799999999999</c:v>
                </c:pt>
                <c:pt idx="18740">
                  <c:v>19.7408</c:v>
                </c:pt>
                <c:pt idx="18741">
                  <c:v>19.741800000000001</c:v>
                </c:pt>
                <c:pt idx="18742">
                  <c:v>19.742799999999999</c:v>
                </c:pt>
                <c:pt idx="18743">
                  <c:v>19.7438</c:v>
                </c:pt>
                <c:pt idx="18744">
                  <c:v>19.744800000000001</c:v>
                </c:pt>
                <c:pt idx="18745">
                  <c:v>19.745799999999999</c:v>
                </c:pt>
                <c:pt idx="18746">
                  <c:v>19.7468</c:v>
                </c:pt>
                <c:pt idx="18747">
                  <c:v>19.747800000000002</c:v>
                </c:pt>
                <c:pt idx="18748">
                  <c:v>19.748799999999999</c:v>
                </c:pt>
                <c:pt idx="18749">
                  <c:v>19.7498</c:v>
                </c:pt>
                <c:pt idx="18750">
                  <c:v>19.750800000000002</c:v>
                </c:pt>
                <c:pt idx="18751">
                  <c:v>19.751799999999999</c:v>
                </c:pt>
                <c:pt idx="18752">
                  <c:v>19.752800000000001</c:v>
                </c:pt>
                <c:pt idx="18753">
                  <c:v>19.753799999999998</c:v>
                </c:pt>
                <c:pt idx="18754">
                  <c:v>19.754799999999999</c:v>
                </c:pt>
                <c:pt idx="18755">
                  <c:v>19.755800000000001</c:v>
                </c:pt>
                <c:pt idx="18756">
                  <c:v>19.756799999999998</c:v>
                </c:pt>
                <c:pt idx="18757">
                  <c:v>19.7578</c:v>
                </c:pt>
                <c:pt idx="18758">
                  <c:v>19.758800000000001</c:v>
                </c:pt>
                <c:pt idx="18759">
                  <c:v>19.759799999999998</c:v>
                </c:pt>
                <c:pt idx="18760">
                  <c:v>19.7608</c:v>
                </c:pt>
                <c:pt idx="18761">
                  <c:v>19.761800000000001</c:v>
                </c:pt>
                <c:pt idx="18762">
                  <c:v>19.762799999999999</c:v>
                </c:pt>
                <c:pt idx="18763">
                  <c:v>19.7638</c:v>
                </c:pt>
                <c:pt idx="18764">
                  <c:v>19.764800000000001</c:v>
                </c:pt>
                <c:pt idx="18765">
                  <c:v>19.765799999999999</c:v>
                </c:pt>
                <c:pt idx="18766">
                  <c:v>19.7668</c:v>
                </c:pt>
                <c:pt idx="18767">
                  <c:v>19.767800000000001</c:v>
                </c:pt>
                <c:pt idx="18768">
                  <c:v>19.768799999999999</c:v>
                </c:pt>
                <c:pt idx="18769">
                  <c:v>19.7698</c:v>
                </c:pt>
                <c:pt idx="18770">
                  <c:v>19.770800000000001</c:v>
                </c:pt>
                <c:pt idx="18771">
                  <c:v>19.771799999999999</c:v>
                </c:pt>
                <c:pt idx="18772">
                  <c:v>19.7728</c:v>
                </c:pt>
                <c:pt idx="18773">
                  <c:v>19.773800000000001</c:v>
                </c:pt>
                <c:pt idx="18774">
                  <c:v>19.774799999999999</c:v>
                </c:pt>
                <c:pt idx="18775">
                  <c:v>19.7758</c:v>
                </c:pt>
                <c:pt idx="18776">
                  <c:v>19.776800000000001</c:v>
                </c:pt>
                <c:pt idx="18777">
                  <c:v>19.777799999999999</c:v>
                </c:pt>
                <c:pt idx="18778">
                  <c:v>19.7788</c:v>
                </c:pt>
                <c:pt idx="18779">
                  <c:v>19.779800000000002</c:v>
                </c:pt>
                <c:pt idx="18780">
                  <c:v>19.780799999999999</c:v>
                </c:pt>
                <c:pt idx="18781">
                  <c:v>19.7818</c:v>
                </c:pt>
                <c:pt idx="18782">
                  <c:v>19.782800000000002</c:v>
                </c:pt>
                <c:pt idx="18783">
                  <c:v>19.783799999999999</c:v>
                </c:pt>
                <c:pt idx="18784">
                  <c:v>19.784800000000001</c:v>
                </c:pt>
                <c:pt idx="18785">
                  <c:v>19.785799999999998</c:v>
                </c:pt>
                <c:pt idx="18786">
                  <c:v>19.786799999999999</c:v>
                </c:pt>
                <c:pt idx="18787">
                  <c:v>19.787800000000001</c:v>
                </c:pt>
                <c:pt idx="18788">
                  <c:v>19.788799999999998</c:v>
                </c:pt>
                <c:pt idx="18789">
                  <c:v>19.7898</c:v>
                </c:pt>
                <c:pt idx="18790">
                  <c:v>19.790800000000001</c:v>
                </c:pt>
                <c:pt idx="18791">
                  <c:v>19.791799999999999</c:v>
                </c:pt>
                <c:pt idx="18792">
                  <c:v>19.7928</c:v>
                </c:pt>
                <c:pt idx="18793">
                  <c:v>19.793800000000001</c:v>
                </c:pt>
                <c:pt idx="18794">
                  <c:v>19.794799999999999</c:v>
                </c:pt>
                <c:pt idx="18795">
                  <c:v>19.7958</c:v>
                </c:pt>
                <c:pt idx="18796">
                  <c:v>19.796800000000001</c:v>
                </c:pt>
                <c:pt idx="18797">
                  <c:v>19.797799999999999</c:v>
                </c:pt>
                <c:pt idx="18798">
                  <c:v>19.7988</c:v>
                </c:pt>
                <c:pt idx="18799">
                  <c:v>19.799800000000001</c:v>
                </c:pt>
                <c:pt idx="18800">
                  <c:v>19.800799999999999</c:v>
                </c:pt>
                <c:pt idx="18801">
                  <c:v>19.8018</c:v>
                </c:pt>
                <c:pt idx="18802">
                  <c:v>19.802800000000001</c:v>
                </c:pt>
                <c:pt idx="18803">
                  <c:v>19.803799999999999</c:v>
                </c:pt>
                <c:pt idx="18804">
                  <c:v>19.8048</c:v>
                </c:pt>
                <c:pt idx="18805">
                  <c:v>19.805800000000001</c:v>
                </c:pt>
                <c:pt idx="18806">
                  <c:v>19.806799999999999</c:v>
                </c:pt>
                <c:pt idx="18807">
                  <c:v>19.8078</c:v>
                </c:pt>
                <c:pt idx="18808">
                  <c:v>19.808800000000002</c:v>
                </c:pt>
                <c:pt idx="18809">
                  <c:v>19.809799999999999</c:v>
                </c:pt>
                <c:pt idx="18810">
                  <c:v>19.8108</c:v>
                </c:pt>
                <c:pt idx="18811">
                  <c:v>19.811800000000002</c:v>
                </c:pt>
                <c:pt idx="18812">
                  <c:v>19.8127</c:v>
                </c:pt>
                <c:pt idx="18813">
                  <c:v>19.813700000000001</c:v>
                </c:pt>
                <c:pt idx="18814">
                  <c:v>19.814699999999998</c:v>
                </c:pt>
                <c:pt idx="18815">
                  <c:v>19.8157</c:v>
                </c:pt>
                <c:pt idx="18816">
                  <c:v>19.816700000000001</c:v>
                </c:pt>
                <c:pt idx="18817">
                  <c:v>19.817699999999999</c:v>
                </c:pt>
                <c:pt idx="18818">
                  <c:v>19.8187</c:v>
                </c:pt>
                <c:pt idx="18819">
                  <c:v>19.819700000000001</c:v>
                </c:pt>
                <c:pt idx="18820">
                  <c:v>19.820699999999999</c:v>
                </c:pt>
                <c:pt idx="18821">
                  <c:v>19.8217</c:v>
                </c:pt>
                <c:pt idx="18822">
                  <c:v>19.822700000000001</c:v>
                </c:pt>
                <c:pt idx="18823">
                  <c:v>19.823699999999999</c:v>
                </c:pt>
                <c:pt idx="18824">
                  <c:v>19.8247</c:v>
                </c:pt>
                <c:pt idx="18825">
                  <c:v>19.825700000000001</c:v>
                </c:pt>
                <c:pt idx="18826">
                  <c:v>19.826699999999999</c:v>
                </c:pt>
                <c:pt idx="18827">
                  <c:v>19.8277</c:v>
                </c:pt>
                <c:pt idx="18828">
                  <c:v>19.828700000000001</c:v>
                </c:pt>
                <c:pt idx="18829">
                  <c:v>19.829699999999999</c:v>
                </c:pt>
                <c:pt idx="18830">
                  <c:v>19.8307</c:v>
                </c:pt>
                <c:pt idx="18831">
                  <c:v>19.831700000000001</c:v>
                </c:pt>
                <c:pt idx="18832">
                  <c:v>19.832699999999999</c:v>
                </c:pt>
                <c:pt idx="18833">
                  <c:v>19.8337</c:v>
                </c:pt>
                <c:pt idx="18834">
                  <c:v>19.834700000000002</c:v>
                </c:pt>
                <c:pt idx="18835">
                  <c:v>19.835699999999999</c:v>
                </c:pt>
                <c:pt idx="18836">
                  <c:v>19.8367</c:v>
                </c:pt>
                <c:pt idx="18837">
                  <c:v>19.837700000000002</c:v>
                </c:pt>
                <c:pt idx="18838">
                  <c:v>19.838699999999999</c:v>
                </c:pt>
                <c:pt idx="18839">
                  <c:v>19.839700000000001</c:v>
                </c:pt>
                <c:pt idx="18840">
                  <c:v>19.840699999999998</c:v>
                </c:pt>
                <c:pt idx="18841">
                  <c:v>19.841699999999999</c:v>
                </c:pt>
                <c:pt idx="18842">
                  <c:v>19.842700000000001</c:v>
                </c:pt>
                <c:pt idx="18843">
                  <c:v>19.843699999999998</c:v>
                </c:pt>
                <c:pt idx="18844">
                  <c:v>19.8447</c:v>
                </c:pt>
                <c:pt idx="18845">
                  <c:v>19.845700000000001</c:v>
                </c:pt>
                <c:pt idx="18846">
                  <c:v>19.846699999999998</c:v>
                </c:pt>
                <c:pt idx="18847">
                  <c:v>19.8477</c:v>
                </c:pt>
                <c:pt idx="18848">
                  <c:v>19.848700000000001</c:v>
                </c:pt>
                <c:pt idx="18849">
                  <c:v>19.849699999999999</c:v>
                </c:pt>
                <c:pt idx="18850">
                  <c:v>19.8507</c:v>
                </c:pt>
                <c:pt idx="18851">
                  <c:v>19.851700000000001</c:v>
                </c:pt>
                <c:pt idx="18852">
                  <c:v>19.852699999999999</c:v>
                </c:pt>
                <c:pt idx="18853">
                  <c:v>19.8537</c:v>
                </c:pt>
                <c:pt idx="18854">
                  <c:v>19.854700000000001</c:v>
                </c:pt>
                <c:pt idx="18855">
                  <c:v>19.855699999999999</c:v>
                </c:pt>
                <c:pt idx="18856">
                  <c:v>19.8567</c:v>
                </c:pt>
                <c:pt idx="18857">
                  <c:v>19.857700000000001</c:v>
                </c:pt>
                <c:pt idx="18858">
                  <c:v>19.858699999999999</c:v>
                </c:pt>
                <c:pt idx="18859">
                  <c:v>19.8597</c:v>
                </c:pt>
                <c:pt idx="18860">
                  <c:v>19.860700000000001</c:v>
                </c:pt>
                <c:pt idx="18861">
                  <c:v>19.861699999999999</c:v>
                </c:pt>
                <c:pt idx="18862">
                  <c:v>19.8627</c:v>
                </c:pt>
                <c:pt idx="18863">
                  <c:v>19.863700000000001</c:v>
                </c:pt>
                <c:pt idx="18864">
                  <c:v>19.864699999999999</c:v>
                </c:pt>
                <c:pt idx="18865">
                  <c:v>19.8657</c:v>
                </c:pt>
                <c:pt idx="18866">
                  <c:v>19.866700000000002</c:v>
                </c:pt>
                <c:pt idx="18867">
                  <c:v>19.867699999999999</c:v>
                </c:pt>
                <c:pt idx="18868">
                  <c:v>19.8687</c:v>
                </c:pt>
                <c:pt idx="18869">
                  <c:v>19.869700000000002</c:v>
                </c:pt>
                <c:pt idx="18870">
                  <c:v>19.870699999999999</c:v>
                </c:pt>
                <c:pt idx="18871">
                  <c:v>19.871700000000001</c:v>
                </c:pt>
                <c:pt idx="18872">
                  <c:v>19.872699999999998</c:v>
                </c:pt>
                <c:pt idx="18873">
                  <c:v>19.873699999999999</c:v>
                </c:pt>
                <c:pt idx="18874">
                  <c:v>19.874700000000001</c:v>
                </c:pt>
                <c:pt idx="18875">
                  <c:v>19.875699999999998</c:v>
                </c:pt>
                <c:pt idx="18876">
                  <c:v>19.8767</c:v>
                </c:pt>
                <c:pt idx="18877">
                  <c:v>19.877700000000001</c:v>
                </c:pt>
                <c:pt idx="18878">
                  <c:v>19.878699999999998</c:v>
                </c:pt>
                <c:pt idx="18879">
                  <c:v>19.8797</c:v>
                </c:pt>
                <c:pt idx="18880">
                  <c:v>19.880700000000001</c:v>
                </c:pt>
                <c:pt idx="18881">
                  <c:v>19.881699999999999</c:v>
                </c:pt>
                <c:pt idx="18882">
                  <c:v>19.8827</c:v>
                </c:pt>
                <c:pt idx="18883">
                  <c:v>19.883700000000001</c:v>
                </c:pt>
                <c:pt idx="18884">
                  <c:v>19.884699999999999</c:v>
                </c:pt>
                <c:pt idx="18885">
                  <c:v>19.8857</c:v>
                </c:pt>
                <c:pt idx="18886">
                  <c:v>19.886700000000001</c:v>
                </c:pt>
                <c:pt idx="18887">
                  <c:v>19.887699999999999</c:v>
                </c:pt>
                <c:pt idx="18888">
                  <c:v>19.8887</c:v>
                </c:pt>
                <c:pt idx="18889">
                  <c:v>19.889700000000001</c:v>
                </c:pt>
                <c:pt idx="18890">
                  <c:v>19.890699999999999</c:v>
                </c:pt>
                <c:pt idx="18891">
                  <c:v>19.8917</c:v>
                </c:pt>
                <c:pt idx="18892">
                  <c:v>19.892700000000001</c:v>
                </c:pt>
                <c:pt idx="18893">
                  <c:v>19.893699999999999</c:v>
                </c:pt>
                <c:pt idx="18894">
                  <c:v>19.8947</c:v>
                </c:pt>
                <c:pt idx="18895">
                  <c:v>19.895700000000001</c:v>
                </c:pt>
                <c:pt idx="18896">
                  <c:v>19.896699999999999</c:v>
                </c:pt>
                <c:pt idx="18897">
                  <c:v>19.8977</c:v>
                </c:pt>
                <c:pt idx="18898">
                  <c:v>19.898700000000002</c:v>
                </c:pt>
                <c:pt idx="18899">
                  <c:v>19.899699999999999</c:v>
                </c:pt>
                <c:pt idx="18900">
                  <c:v>19.900700000000001</c:v>
                </c:pt>
                <c:pt idx="18901">
                  <c:v>19.901700000000002</c:v>
                </c:pt>
                <c:pt idx="18902">
                  <c:v>19.902699999999999</c:v>
                </c:pt>
                <c:pt idx="18903">
                  <c:v>19.903700000000001</c:v>
                </c:pt>
                <c:pt idx="18904">
                  <c:v>19.904699999999998</c:v>
                </c:pt>
                <c:pt idx="18905">
                  <c:v>19.9057</c:v>
                </c:pt>
                <c:pt idx="18906">
                  <c:v>19.906700000000001</c:v>
                </c:pt>
                <c:pt idx="18907">
                  <c:v>19.907699999999998</c:v>
                </c:pt>
                <c:pt idx="18908">
                  <c:v>19.9087</c:v>
                </c:pt>
                <c:pt idx="18909">
                  <c:v>19.909700000000001</c:v>
                </c:pt>
                <c:pt idx="18910">
                  <c:v>19.910699999999999</c:v>
                </c:pt>
                <c:pt idx="18911">
                  <c:v>19.9117</c:v>
                </c:pt>
                <c:pt idx="18912">
                  <c:v>19.912700000000001</c:v>
                </c:pt>
                <c:pt idx="18913">
                  <c:v>19.913699999999999</c:v>
                </c:pt>
                <c:pt idx="18914">
                  <c:v>19.9147</c:v>
                </c:pt>
                <c:pt idx="18915">
                  <c:v>19.915700000000001</c:v>
                </c:pt>
                <c:pt idx="18916">
                  <c:v>19.916699999999999</c:v>
                </c:pt>
                <c:pt idx="18917">
                  <c:v>19.9177</c:v>
                </c:pt>
                <c:pt idx="18918">
                  <c:v>19.918700000000001</c:v>
                </c:pt>
                <c:pt idx="18919">
                  <c:v>19.919699999999999</c:v>
                </c:pt>
                <c:pt idx="18920">
                  <c:v>19.9207</c:v>
                </c:pt>
                <c:pt idx="18921">
                  <c:v>19.921700000000001</c:v>
                </c:pt>
                <c:pt idx="18922">
                  <c:v>19.922699999999999</c:v>
                </c:pt>
                <c:pt idx="18923">
                  <c:v>19.9237</c:v>
                </c:pt>
                <c:pt idx="18924">
                  <c:v>19.924700000000001</c:v>
                </c:pt>
                <c:pt idx="18925">
                  <c:v>19.925699999999999</c:v>
                </c:pt>
                <c:pt idx="18926">
                  <c:v>19.9267</c:v>
                </c:pt>
                <c:pt idx="18927">
                  <c:v>19.927700000000002</c:v>
                </c:pt>
                <c:pt idx="18928">
                  <c:v>19.928699999999999</c:v>
                </c:pt>
                <c:pt idx="18929">
                  <c:v>19.9297</c:v>
                </c:pt>
                <c:pt idx="18930">
                  <c:v>19.930700000000002</c:v>
                </c:pt>
                <c:pt idx="18931">
                  <c:v>19.931699999999999</c:v>
                </c:pt>
                <c:pt idx="18932">
                  <c:v>19.932700000000001</c:v>
                </c:pt>
                <c:pt idx="18933">
                  <c:v>19.933700000000002</c:v>
                </c:pt>
                <c:pt idx="18934">
                  <c:v>19.934699999999999</c:v>
                </c:pt>
                <c:pt idx="18935">
                  <c:v>19.935700000000001</c:v>
                </c:pt>
                <c:pt idx="18936">
                  <c:v>19.936699999999998</c:v>
                </c:pt>
                <c:pt idx="18937">
                  <c:v>19.9377</c:v>
                </c:pt>
                <c:pt idx="18938">
                  <c:v>19.938700000000001</c:v>
                </c:pt>
                <c:pt idx="18939">
                  <c:v>19.939699999999998</c:v>
                </c:pt>
                <c:pt idx="18940">
                  <c:v>19.9407</c:v>
                </c:pt>
                <c:pt idx="18941">
                  <c:v>19.941700000000001</c:v>
                </c:pt>
                <c:pt idx="18942">
                  <c:v>19.942699999999999</c:v>
                </c:pt>
                <c:pt idx="18943">
                  <c:v>19.9437</c:v>
                </c:pt>
                <c:pt idx="18944">
                  <c:v>19.944700000000001</c:v>
                </c:pt>
                <c:pt idx="18945">
                  <c:v>19.945699999999999</c:v>
                </c:pt>
                <c:pt idx="18946">
                  <c:v>19.9467</c:v>
                </c:pt>
                <c:pt idx="18947">
                  <c:v>19.947700000000001</c:v>
                </c:pt>
                <c:pt idx="18948">
                  <c:v>19.948699999999999</c:v>
                </c:pt>
                <c:pt idx="18949">
                  <c:v>19.9497</c:v>
                </c:pt>
                <c:pt idx="18950">
                  <c:v>19.950700000000001</c:v>
                </c:pt>
                <c:pt idx="18951">
                  <c:v>19.951699999999999</c:v>
                </c:pt>
                <c:pt idx="18952">
                  <c:v>19.9527</c:v>
                </c:pt>
                <c:pt idx="18953">
                  <c:v>19.953700000000001</c:v>
                </c:pt>
                <c:pt idx="18954">
                  <c:v>19.954699999999999</c:v>
                </c:pt>
                <c:pt idx="18955">
                  <c:v>19.9557</c:v>
                </c:pt>
                <c:pt idx="18956">
                  <c:v>19.956700000000001</c:v>
                </c:pt>
                <c:pt idx="18957">
                  <c:v>19.957699999999999</c:v>
                </c:pt>
                <c:pt idx="18958">
                  <c:v>19.9587</c:v>
                </c:pt>
                <c:pt idx="18959">
                  <c:v>19.959700000000002</c:v>
                </c:pt>
                <c:pt idx="18960">
                  <c:v>19.960699999999999</c:v>
                </c:pt>
                <c:pt idx="18961">
                  <c:v>19.9617</c:v>
                </c:pt>
                <c:pt idx="18962">
                  <c:v>19.962700000000002</c:v>
                </c:pt>
                <c:pt idx="18963">
                  <c:v>19.963699999999999</c:v>
                </c:pt>
                <c:pt idx="18964">
                  <c:v>19.964700000000001</c:v>
                </c:pt>
                <c:pt idx="18965">
                  <c:v>19.965699999999998</c:v>
                </c:pt>
                <c:pt idx="18966">
                  <c:v>19.966699999999999</c:v>
                </c:pt>
                <c:pt idx="18967">
                  <c:v>19.967700000000001</c:v>
                </c:pt>
                <c:pt idx="18968">
                  <c:v>19.968699999999998</c:v>
                </c:pt>
                <c:pt idx="18969">
                  <c:v>19.9697</c:v>
                </c:pt>
                <c:pt idx="18970">
                  <c:v>19.970700000000001</c:v>
                </c:pt>
                <c:pt idx="18971">
                  <c:v>19.971699999999998</c:v>
                </c:pt>
                <c:pt idx="18972">
                  <c:v>19.9727</c:v>
                </c:pt>
                <c:pt idx="18973">
                  <c:v>19.973700000000001</c:v>
                </c:pt>
                <c:pt idx="18974">
                  <c:v>19.974699999999999</c:v>
                </c:pt>
                <c:pt idx="18975">
                  <c:v>19.9757</c:v>
                </c:pt>
                <c:pt idx="18976">
                  <c:v>19.976700000000001</c:v>
                </c:pt>
                <c:pt idx="18977">
                  <c:v>19.977699999999999</c:v>
                </c:pt>
                <c:pt idx="18978">
                  <c:v>19.9787</c:v>
                </c:pt>
                <c:pt idx="18979">
                  <c:v>19.979700000000001</c:v>
                </c:pt>
                <c:pt idx="18980">
                  <c:v>19.980699999999999</c:v>
                </c:pt>
                <c:pt idx="18981">
                  <c:v>19.9817</c:v>
                </c:pt>
                <c:pt idx="18982">
                  <c:v>19.982700000000001</c:v>
                </c:pt>
                <c:pt idx="18983">
                  <c:v>19.983699999999999</c:v>
                </c:pt>
                <c:pt idx="18984">
                  <c:v>19.9847</c:v>
                </c:pt>
                <c:pt idx="18985">
                  <c:v>19.985700000000001</c:v>
                </c:pt>
                <c:pt idx="18986">
                  <c:v>19.986699999999999</c:v>
                </c:pt>
                <c:pt idx="18987">
                  <c:v>19.9877</c:v>
                </c:pt>
                <c:pt idx="18988">
                  <c:v>19.988700000000001</c:v>
                </c:pt>
                <c:pt idx="18989">
                  <c:v>19.989699999999999</c:v>
                </c:pt>
                <c:pt idx="18990">
                  <c:v>19.9907</c:v>
                </c:pt>
                <c:pt idx="18991">
                  <c:v>19.991700000000002</c:v>
                </c:pt>
                <c:pt idx="18992">
                  <c:v>19.992699999999999</c:v>
                </c:pt>
                <c:pt idx="18993">
                  <c:v>19.9937</c:v>
                </c:pt>
                <c:pt idx="18994">
                  <c:v>19.994599999999998</c:v>
                </c:pt>
                <c:pt idx="18995">
                  <c:v>19.9956</c:v>
                </c:pt>
                <c:pt idx="18996">
                  <c:v>19.996600000000001</c:v>
                </c:pt>
                <c:pt idx="18997">
                  <c:v>19.997599999999998</c:v>
                </c:pt>
                <c:pt idx="18998">
                  <c:v>19.9986</c:v>
                </c:pt>
                <c:pt idx="18999">
                  <c:v>19.999600000000001</c:v>
                </c:pt>
                <c:pt idx="19000">
                  <c:v>20.000599999999999</c:v>
                </c:pt>
                <c:pt idx="19001">
                  <c:v>20.0016</c:v>
                </c:pt>
                <c:pt idx="19002">
                  <c:v>20.002600000000001</c:v>
                </c:pt>
                <c:pt idx="19003">
                  <c:v>20.003599999999999</c:v>
                </c:pt>
                <c:pt idx="19004">
                  <c:v>20.0046</c:v>
                </c:pt>
                <c:pt idx="19005">
                  <c:v>20.005600000000001</c:v>
                </c:pt>
                <c:pt idx="19006">
                  <c:v>20.006599999999999</c:v>
                </c:pt>
                <c:pt idx="19007">
                  <c:v>20.0076</c:v>
                </c:pt>
                <c:pt idx="19008">
                  <c:v>20.008600000000001</c:v>
                </c:pt>
                <c:pt idx="19009">
                  <c:v>20.009599999999999</c:v>
                </c:pt>
                <c:pt idx="19010">
                  <c:v>20.0106</c:v>
                </c:pt>
                <c:pt idx="19011">
                  <c:v>20.011600000000001</c:v>
                </c:pt>
                <c:pt idx="19012">
                  <c:v>20.012599999999999</c:v>
                </c:pt>
                <c:pt idx="19013">
                  <c:v>20.0136</c:v>
                </c:pt>
                <c:pt idx="19014">
                  <c:v>20.014600000000002</c:v>
                </c:pt>
                <c:pt idx="19015">
                  <c:v>20.015599999999999</c:v>
                </c:pt>
                <c:pt idx="19016">
                  <c:v>20.0166</c:v>
                </c:pt>
                <c:pt idx="19017">
                  <c:v>20.017600000000002</c:v>
                </c:pt>
                <c:pt idx="19018">
                  <c:v>20.018599999999999</c:v>
                </c:pt>
                <c:pt idx="19019">
                  <c:v>20.019600000000001</c:v>
                </c:pt>
                <c:pt idx="19020">
                  <c:v>20.020600000000002</c:v>
                </c:pt>
                <c:pt idx="19021">
                  <c:v>20.021599999999999</c:v>
                </c:pt>
                <c:pt idx="19022">
                  <c:v>20.022600000000001</c:v>
                </c:pt>
                <c:pt idx="19023">
                  <c:v>20.023599999999998</c:v>
                </c:pt>
                <c:pt idx="19024">
                  <c:v>20.0246</c:v>
                </c:pt>
                <c:pt idx="19025">
                  <c:v>20.025600000000001</c:v>
                </c:pt>
                <c:pt idx="19026">
                  <c:v>20.026599999999998</c:v>
                </c:pt>
                <c:pt idx="19027">
                  <c:v>20.0276</c:v>
                </c:pt>
                <c:pt idx="19028">
                  <c:v>20.028600000000001</c:v>
                </c:pt>
                <c:pt idx="19029">
                  <c:v>20.029599999999999</c:v>
                </c:pt>
                <c:pt idx="19030">
                  <c:v>20.0306</c:v>
                </c:pt>
                <c:pt idx="19031">
                  <c:v>20.031600000000001</c:v>
                </c:pt>
                <c:pt idx="19032">
                  <c:v>20.032599999999999</c:v>
                </c:pt>
                <c:pt idx="19033">
                  <c:v>20.0336</c:v>
                </c:pt>
                <c:pt idx="19034">
                  <c:v>20.034600000000001</c:v>
                </c:pt>
                <c:pt idx="19035">
                  <c:v>20.035599999999999</c:v>
                </c:pt>
                <c:pt idx="19036">
                  <c:v>20.0366</c:v>
                </c:pt>
                <c:pt idx="19037">
                  <c:v>20.037600000000001</c:v>
                </c:pt>
                <c:pt idx="19038">
                  <c:v>20.038599999999999</c:v>
                </c:pt>
                <c:pt idx="19039">
                  <c:v>20.0396</c:v>
                </c:pt>
                <c:pt idx="19040">
                  <c:v>20.040600000000001</c:v>
                </c:pt>
                <c:pt idx="19041">
                  <c:v>20.041599999999999</c:v>
                </c:pt>
                <c:pt idx="19042">
                  <c:v>20.0426</c:v>
                </c:pt>
                <c:pt idx="19043">
                  <c:v>20.043600000000001</c:v>
                </c:pt>
                <c:pt idx="19044">
                  <c:v>20.044599999999999</c:v>
                </c:pt>
                <c:pt idx="19045">
                  <c:v>20.0456</c:v>
                </c:pt>
                <c:pt idx="19046">
                  <c:v>20.046600000000002</c:v>
                </c:pt>
                <c:pt idx="19047">
                  <c:v>20.047599999999999</c:v>
                </c:pt>
                <c:pt idx="19048">
                  <c:v>20.0486</c:v>
                </c:pt>
                <c:pt idx="19049">
                  <c:v>20.049600000000002</c:v>
                </c:pt>
                <c:pt idx="19050">
                  <c:v>20.050599999999999</c:v>
                </c:pt>
                <c:pt idx="19051">
                  <c:v>20.051600000000001</c:v>
                </c:pt>
                <c:pt idx="19052">
                  <c:v>20.052600000000002</c:v>
                </c:pt>
                <c:pt idx="19053">
                  <c:v>20.053599999999999</c:v>
                </c:pt>
                <c:pt idx="19054">
                  <c:v>20.054600000000001</c:v>
                </c:pt>
                <c:pt idx="19055">
                  <c:v>20.055599999999998</c:v>
                </c:pt>
                <c:pt idx="19056">
                  <c:v>20.0566</c:v>
                </c:pt>
                <c:pt idx="19057">
                  <c:v>20.057600000000001</c:v>
                </c:pt>
                <c:pt idx="19058">
                  <c:v>20.058599999999998</c:v>
                </c:pt>
                <c:pt idx="19059">
                  <c:v>20.0596</c:v>
                </c:pt>
                <c:pt idx="19060">
                  <c:v>20.060600000000001</c:v>
                </c:pt>
                <c:pt idx="19061">
                  <c:v>20.061599999999999</c:v>
                </c:pt>
                <c:pt idx="19062">
                  <c:v>20.0626</c:v>
                </c:pt>
                <c:pt idx="19063">
                  <c:v>20.063600000000001</c:v>
                </c:pt>
                <c:pt idx="19064">
                  <c:v>20.064599999999999</c:v>
                </c:pt>
                <c:pt idx="19065">
                  <c:v>20.0656</c:v>
                </c:pt>
                <c:pt idx="19066">
                  <c:v>20.066600000000001</c:v>
                </c:pt>
                <c:pt idx="19067">
                  <c:v>20.067599999999999</c:v>
                </c:pt>
                <c:pt idx="19068">
                  <c:v>20.0686</c:v>
                </c:pt>
                <c:pt idx="19069">
                  <c:v>20.069600000000001</c:v>
                </c:pt>
                <c:pt idx="19070">
                  <c:v>20.070599999999999</c:v>
                </c:pt>
                <c:pt idx="19071">
                  <c:v>20.0716</c:v>
                </c:pt>
                <c:pt idx="19072">
                  <c:v>20.072600000000001</c:v>
                </c:pt>
                <c:pt idx="19073">
                  <c:v>20.073599999999999</c:v>
                </c:pt>
                <c:pt idx="19074">
                  <c:v>20.0746</c:v>
                </c:pt>
                <c:pt idx="19075">
                  <c:v>20.075600000000001</c:v>
                </c:pt>
                <c:pt idx="19076">
                  <c:v>20.076599999999999</c:v>
                </c:pt>
                <c:pt idx="19077">
                  <c:v>20.0776</c:v>
                </c:pt>
                <c:pt idx="19078">
                  <c:v>20.078600000000002</c:v>
                </c:pt>
                <c:pt idx="19079">
                  <c:v>20.079599999999999</c:v>
                </c:pt>
                <c:pt idx="19080">
                  <c:v>20.0806</c:v>
                </c:pt>
                <c:pt idx="19081">
                  <c:v>20.081600000000002</c:v>
                </c:pt>
                <c:pt idx="19082">
                  <c:v>20.082599999999999</c:v>
                </c:pt>
                <c:pt idx="19083">
                  <c:v>20.083600000000001</c:v>
                </c:pt>
                <c:pt idx="19084">
                  <c:v>20.084599999999998</c:v>
                </c:pt>
                <c:pt idx="19085">
                  <c:v>20.085599999999999</c:v>
                </c:pt>
                <c:pt idx="19086">
                  <c:v>20.086600000000001</c:v>
                </c:pt>
                <c:pt idx="19087">
                  <c:v>20.087599999999998</c:v>
                </c:pt>
                <c:pt idx="19088">
                  <c:v>20.0886</c:v>
                </c:pt>
                <c:pt idx="19089">
                  <c:v>20.089600000000001</c:v>
                </c:pt>
                <c:pt idx="19090">
                  <c:v>20.090599999999998</c:v>
                </c:pt>
                <c:pt idx="19091">
                  <c:v>20.0916</c:v>
                </c:pt>
                <c:pt idx="19092">
                  <c:v>20.092600000000001</c:v>
                </c:pt>
                <c:pt idx="19093">
                  <c:v>20.093599999999999</c:v>
                </c:pt>
                <c:pt idx="19094">
                  <c:v>20.0946</c:v>
                </c:pt>
                <c:pt idx="19095">
                  <c:v>20.095600000000001</c:v>
                </c:pt>
                <c:pt idx="19096">
                  <c:v>20.096599999999999</c:v>
                </c:pt>
                <c:pt idx="19097">
                  <c:v>20.0976</c:v>
                </c:pt>
                <c:pt idx="19098">
                  <c:v>20.098600000000001</c:v>
                </c:pt>
                <c:pt idx="19099">
                  <c:v>20.099599999999999</c:v>
                </c:pt>
                <c:pt idx="19100">
                  <c:v>20.1006</c:v>
                </c:pt>
                <c:pt idx="19101">
                  <c:v>20.101600000000001</c:v>
                </c:pt>
                <c:pt idx="19102">
                  <c:v>20.102599999999999</c:v>
                </c:pt>
                <c:pt idx="19103">
                  <c:v>20.1036</c:v>
                </c:pt>
                <c:pt idx="19104">
                  <c:v>20.104600000000001</c:v>
                </c:pt>
                <c:pt idx="19105">
                  <c:v>20.105599999999999</c:v>
                </c:pt>
                <c:pt idx="19106">
                  <c:v>20.1066</c:v>
                </c:pt>
                <c:pt idx="19107">
                  <c:v>20.107600000000001</c:v>
                </c:pt>
                <c:pt idx="19108">
                  <c:v>20.108599999999999</c:v>
                </c:pt>
                <c:pt idx="19109">
                  <c:v>20.1096</c:v>
                </c:pt>
                <c:pt idx="19110">
                  <c:v>20.110600000000002</c:v>
                </c:pt>
                <c:pt idx="19111">
                  <c:v>20.111599999999999</c:v>
                </c:pt>
                <c:pt idx="19112">
                  <c:v>20.1126</c:v>
                </c:pt>
                <c:pt idx="19113">
                  <c:v>20.113600000000002</c:v>
                </c:pt>
                <c:pt idx="19114">
                  <c:v>20.114599999999999</c:v>
                </c:pt>
                <c:pt idx="19115">
                  <c:v>20.115600000000001</c:v>
                </c:pt>
                <c:pt idx="19116">
                  <c:v>20.116599999999998</c:v>
                </c:pt>
                <c:pt idx="19117">
                  <c:v>20.117599999999999</c:v>
                </c:pt>
                <c:pt idx="19118">
                  <c:v>20.118600000000001</c:v>
                </c:pt>
                <c:pt idx="19119">
                  <c:v>20.119599999999998</c:v>
                </c:pt>
                <c:pt idx="19120">
                  <c:v>20.1206</c:v>
                </c:pt>
                <c:pt idx="19121">
                  <c:v>20.121600000000001</c:v>
                </c:pt>
                <c:pt idx="19122">
                  <c:v>20.122599999999998</c:v>
                </c:pt>
                <c:pt idx="19123">
                  <c:v>20.1236</c:v>
                </c:pt>
                <c:pt idx="19124">
                  <c:v>20.124600000000001</c:v>
                </c:pt>
                <c:pt idx="19125">
                  <c:v>20.125599999999999</c:v>
                </c:pt>
                <c:pt idx="19126">
                  <c:v>20.1266</c:v>
                </c:pt>
                <c:pt idx="19127">
                  <c:v>20.127600000000001</c:v>
                </c:pt>
                <c:pt idx="19128">
                  <c:v>20.128599999999999</c:v>
                </c:pt>
                <c:pt idx="19129">
                  <c:v>20.1296</c:v>
                </c:pt>
                <c:pt idx="19130">
                  <c:v>20.130600000000001</c:v>
                </c:pt>
                <c:pt idx="19131">
                  <c:v>20.131599999999999</c:v>
                </c:pt>
                <c:pt idx="19132">
                  <c:v>20.1326</c:v>
                </c:pt>
                <c:pt idx="19133">
                  <c:v>20.133600000000001</c:v>
                </c:pt>
                <c:pt idx="19134">
                  <c:v>20.134599999999999</c:v>
                </c:pt>
                <c:pt idx="19135">
                  <c:v>20.1356</c:v>
                </c:pt>
                <c:pt idx="19136">
                  <c:v>20.136600000000001</c:v>
                </c:pt>
                <c:pt idx="19137">
                  <c:v>20.137599999999999</c:v>
                </c:pt>
                <c:pt idx="19138">
                  <c:v>20.1386</c:v>
                </c:pt>
                <c:pt idx="19139">
                  <c:v>20.139600000000002</c:v>
                </c:pt>
                <c:pt idx="19140">
                  <c:v>20.140599999999999</c:v>
                </c:pt>
                <c:pt idx="19141">
                  <c:v>20.1416</c:v>
                </c:pt>
                <c:pt idx="19142">
                  <c:v>20.142600000000002</c:v>
                </c:pt>
                <c:pt idx="19143">
                  <c:v>20.143599999999999</c:v>
                </c:pt>
                <c:pt idx="19144">
                  <c:v>20.144600000000001</c:v>
                </c:pt>
                <c:pt idx="19145">
                  <c:v>20.145600000000002</c:v>
                </c:pt>
                <c:pt idx="19146">
                  <c:v>20.146599999999999</c:v>
                </c:pt>
                <c:pt idx="19147">
                  <c:v>20.147600000000001</c:v>
                </c:pt>
                <c:pt idx="19148">
                  <c:v>20.148599999999998</c:v>
                </c:pt>
                <c:pt idx="19149">
                  <c:v>20.1496</c:v>
                </c:pt>
                <c:pt idx="19150">
                  <c:v>20.150600000000001</c:v>
                </c:pt>
                <c:pt idx="19151">
                  <c:v>20.151599999999998</c:v>
                </c:pt>
                <c:pt idx="19152">
                  <c:v>20.1526</c:v>
                </c:pt>
                <c:pt idx="19153">
                  <c:v>20.153600000000001</c:v>
                </c:pt>
                <c:pt idx="19154">
                  <c:v>20.154599999999999</c:v>
                </c:pt>
                <c:pt idx="19155">
                  <c:v>20.1556</c:v>
                </c:pt>
                <c:pt idx="19156">
                  <c:v>20.156600000000001</c:v>
                </c:pt>
                <c:pt idx="19157">
                  <c:v>20.157599999999999</c:v>
                </c:pt>
                <c:pt idx="19158">
                  <c:v>20.1586</c:v>
                </c:pt>
                <c:pt idx="19159">
                  <c:v>20.159600000000001</c:v>
                </c:pt>
                <c:pt idx="19160">
                  <c:v>20.160599999999999</c:v>
                </c:pt>
                <c:pt idx="19161">
                  <c:v>20.1616</c:v>
                </c:pt>
                <c:pt idx="19162">
                  <c:v>20.162600000000001</c:v>
                </c:pt>
                <c:pt idx="19163">
                  <c:v>20.163599999999999</c:v>
                </c:pt>
                <c:pt idx="19164">
                  <c:v>20.1646</c:v>
                </c:pt>
                <c:pt idx="19165">
                  <c:v>20.165600000000001</c:v>
                </c:pt>
                <c:pt idx="19166">
                  <c:v>20.166599999999999</c:v>
                </c:pt>
                <c:pt idx="19167">
                  <c:v>20.1676</c:v>
                </c:pt>
                <c:pt idx="19168">
                  <c:v>20.168600000000001</c:v>
                </c:pt>
                <c:pt idx="19169">
                  <c:v>20.169599999999999</c:v>
                </c:pt>
                <c:pt idx="19170">
                  <c:v>20.1706</c:v>
                </c:pt>
                <c:pt idx="19171">
                  <c:v>20.171600000000002</c:v>
                </c:pt>
                <c:pt idx="19172">
                  <c:v>20.172599999999999</c:v>
                </c:pt>
                <c:pt idx="19173">
                  <c:v>20.1736</c:v>
                </c:pt>
                <c:pt idx="19174">
                  <c:v>20.174600000000002</c:v>
                </c:pt>
                <c:pt idx="19175">
                  <c:v>20.175599999999999</c:v>
                </c:pt>
                <c:pt idx="19176">
                  <c:v>20.176500000000001</c:v>
                </c:pt>
                <c:pt idx="19177">
                  <c:v>20.177499999999998</c:v>
                </c:pt>
                <c:pt idx="19178">
                  <c:v>20.1785</c:v>
                </c:pt>
                <c:pt idx="19179">
                  <c:v>20.179500000000001</c:v>
                </c:pt>
                <c:pt idx="19180">
                  <c:v>20.180499999999999</c:v>
                </c:pt>
                <c:pt idx="19181">
                  <c:v>20.1815</c:v>
                </c:pt>
                <c:pt idx="19182">
                  <c:v>20.182500000000001</c:v>
                </c:pt>
                <c:pt idx="19183">
                  <c:v>20.183499999999999</c:v>
                </c:pt>
                <c:pt idx="19184">
                  <c:v>20.1845</c:v>
                </c:pt>
                <c:pt idx="19185">
                  <c:v>20.185500000000001</c:v>
                </c:pt>
                <c:pt idx="19186">
                  <c:v>20.186499999999999</c:v>
                </c:pt>
                <c:pt idx="19187">
                  <c:v>20.1875</c:v>
                </c:pt>
                <c:pt idx="19188">
                  <c:v>20.188500000000001</c:v>
                </c:pt>
                <c:pt idx="19189">
                  <c:v>20.189499999999999</c:v>
                </c:pt>
                <c:pt idx="19190">
                  <c:v>20.1905</c:v>
                </c:pt>
                <c:pt idx="19191">
                  <c:v>20.191500000000001</c:v>
                </c:pt>
                <c:pt idx="19192">
                  <c:v>20.192499999999999</c:v>
                </c:pt>
                <c:pt idx="19193">
                  <c:v>20.1935</c:v>
                </c:pt>
                <c:pt idx="19194">
                  <c:v>20.194500000000001</c:v>
                </c:pt>
                <c:pt idx="19195">
                  <c:v>20.195499999999999</c:v>
                </c:pt>
                <c:pt idx="19196">
                  <c:v>20.1965</c:v>
                </c:pt>
                <c:pt idx="19197">
                  <c:v>20.197500000000002</c:v>
                </c:pt>
                <c:pt idx="19198">
                  <c:v>20.198499999999999</c:v>
                </c:pt>
                <c:pt idx="19199">
                  <c:v>20.1995</c:v>
                </c:pt>
                <c:pt idx="19200">
                  <c:v>20.200500000000002</c:v>
                </c:pt>
                <c:pt idx="19201">
                  <c:v>20.201499999999999</c:v>
                </c:pt>
                <c:pt idx="19202">
                  <c:v>20.202500000000001</c:v>
                </c:pt>
                <c:pt idx="19203">
                  <c:v>20.203499999999998</c:v>
                </c:pt>
                <c:pt idx="19204">
                  <c:v>20.204499999999999</c:v>
                </c:pt>
                <c:pt idx="19205">
                  <c:v>20.205500000000001</c:v>
                </c:pt>
                <c:pt idx="19206">
                  <c:v>20.206499999999998</c:v>
                </c:pt>
                <c:pt idx="19207">
                  <c:v>20.2075</c:v>
                </c:pt>
                <c:pt idx="19208">
                  <c:v>20.208500000000001</c:v>
                </c:pt>
                <c:pt idx="19209">
                  <c:v>20.209499999999998</c:v>
                </c:pt>
                <c:pt idx="19210">
                  <c:v>20.2105</c:v>
                </c:pt>
                <c:pt idx="19211">
                  <c:v>20.211500000000001</c:v>
                </c:pt>
                <c:pt idx="19212">
                  <c:v>20.212499999999999</c:v>
                </c:pt>
                <c:pt idx="19213">
                  <c:v>20.2135</c:v>
                </c:pt>
                <c:pt idx="19214">
                  <c:v>20.214500000000001</c:v>
                </c:pt>
                <c:pt idx="19215">
                  <c:v>20.215499999999999</c:v>
                </c:pt>
                <c:pt idx="19216">
                  <c:v>20.2165</c:v>
                </c:pt>
                <c:pt idx="19217">
                  <c:v>20.217500000000001</c:v>
                </c:pt>
                <c:pt idx="19218">
                  <c:v>20.218499999999999</c:v>
                </c:pt>
                <c:pt idx="19219">
                  <c:v>20.2195</c:v>
                </c:pt>
                <c:pt idx="19220">
                  <c:v>20.220500000000001</c:v>
                </c:pt>
                <c:pt idx="19221">
                  <c:v>20.221499999999999</c:v>
                </c:pt>
                <c:pt idx="19222">
                  <c:v>20.2225</c:v>
                </c:pt>
                <c:pt idx="19223">
                  <c:v>20.223500000000001</c:v>
                </c:pt>
                <c:pt idx="19224">
                  <c:v>20.224499999999999</c:v>
                </c:pt>
                <c:pt idx="19225">
                  <c:v>20.2255</c:v>
                </c:pt>
                <c:pt idx="19226">
                  <c:v>20.226500000000001</c:v>
                </c:pt>
                <c:pt idx="19227">
                  <c:v>20.227499999999999</c:v>
                </c:pt>
                <c:pt idx="19228">
                  <c:v>20.2285</c:v>
                </c:pt>
                <c:pt idx="19229">
                  <c:v>20.229500000000002</c:v>
                </c:pt>
                <c:pt idx="19230">
                  <c:v>20.230499999999999</c:v>
                </c:pt>
                <c:pt idx="19231">
                  <c:v>20.2315</c:v>
                </c:pt>
                <c:pt idx="19232">
                  <c:v>20.232500000000002</c:v>
                </c:pt>
                <c:pt idx="19233">
                  <c:v>20.233499999999999</c:v>
                </c:pt>
                <c:pt idx="19234">
                  <c:v>20.234500000000001</c:v>
                </c:pt>
                <c:pt idx="19235">
                  <c:v>20.235499999999998</c:v>
                </c:pt>
                <c:pt idx="19236">
                  <c:v>20.236499999999999</c:v>
                </c:pt>
                <c:pt idx="19237">
                  <c:v>20.237500000000001</c:v>
                </c:pt>
                <c:pt idx="19238">
                  <c:v>20.238499999999998</c:v>
                </c:pt>
                <c:pt idx="19239">
                  <c:v>20.2395</c:v>
                </c:pt>
                <c:pt idx="19240">
                  <c:v>20.240500000000001</c:v>
                </c:pt>
                <c:pt idx="19241">
                  <c:v>20.241499999999998</c:v>
                </c:pt>
                <c:pt idx="19242">
                  <c:v>20.2425</c:v>
                </c:pt>
                <c:pt idx="19243">
                  <c:v>20.243500000000001</c:v>
                </c:pt>
                <c:pt idx="19244">
                  <c:v>20.244499999999999</c:v>
                </c:pt>
                <c:pt idx="19245">
                  <c:v>20.2455</c:v>
                </c:pt>
                <c:pt idx="19246">
                  <c:v>20.246500000000001</c:v>
                </c:pt>
                <c:pt idx="19247">
                  <c:v>20.247499999999999</c:v>
                </c:pt>
                <c:pt idx="19248">
                  <c:v>20.2485</c:v>
                </c:pt>
                <c:pt idx="19249">
                  <c:v>20.249500000000001</c:v>
                </c:pt>
                <c:pt idx="19250">
                  <c:v>20.250499999999999</c:v>
                </c:pt>
                <c:pt idx="19251">
                  <c:v>20.2515</c:v>
                </c:pt>
                <c:pt idx="19252">
                  <c:v>20.252500000000001</c:v>
                </c:pt>
                <c:pt idx="19253">
                  <c:v>20.253499999999999</c:v>
                </c:pt>
                <c:pt idx="19254">
                  <c:v>20.2545</c:v>
                </c:pt>
                <c:pt idx="19255">
                  <c:v>20.255500000000001</c:v>
                </c:pt>
                <c:pt idx="19256">
                  <c:v>20.256499999999999</c:v>
                </c:pt>
                <c:pt idx="19257">
                  <c:v>20.2575</c:v>
                </c:pt>
                <c:pt idx="19258">
                  <c:v>20.258500000000002</c:v>
                </c:pt>
                <c:pt idx="19259">
                  <c:v>20.259499999999999</c:v>
                </c:pt>
                <c:pt idx="19260">
                  <c:v>20.2605</c:v>
                </c:pt>
                <c:pt idx="19261">
                  <c:v>20.261500000000002</c:v>
                </c:pt>
                <c:pt idx="19262">
                  <c:v>20.262499999999999</c:v>
                </c:pt>
                <c:pt idx="19263">
                  <c:v>20.263500000000001</c:v>
                </c:pt>
                <c:pt idx="19264">
                  <c:v>20.264500000000002</c:v>
                </c:pt>
                <c:pt idx="19265">
                  <c:v>20.265499999999999</c:v>
                </c:pt>
                <c:pt idx="19266">
                  <c:v>20.266500000000001</c:v>
                </c:pt>
                <c:pt idx="19267">
                  <c:v>20.267499999999998</c:v>
                </c:pt>
                <c:pt idx="19268">
                  <c:v>20.2685</c:v>
                </c:pt>
                <c:pt idx="19269">
                  <c:v>20.269500000000001</c:v>
                </c:pt>
                <c:pt idx="19270">
                  <c:v>20.270499999999998</c:v>
                </c:pt>
                <c:pt idx="19271">
                  <c:v>20.2715</c:v>
                </c:pt>
                <c:pt idx="19272">
                  <c:v>20.272500000000001</c:v>
                </c:pt>
                <c:pt idx="19273">
                  <c:v>20.273499999999999</c:v>
                </c:pt>
                <c:pt idx="19274">
                  <c:v>20.2745</c:v>
                </c:pt>
                <c:pt idx="19275">
                  <c:v>20.275500000000001</c:v>
                </c:pt>
                <c:pt idx="19276">
                  <c:v>20.276499999999999</c:v>
                </c:pt>
                <c:pt idx="19277">
                  <c:v>20.2775</c:v>
                </c:pt>
                <c:pt idx="19278">
                  <c:v>20.278500000000001</c:v>
                </c:pt>
                <c:pt idx="19279">
                  <c:v>20.279499999999999</c:v>
                </c:pt>
                <c:pt idx="19280">
                  <c:v>20.2805</c:v>
                </c:pt>
                <c:pt idx="19281">
                  <c:v>20.281500000000001</c:v>
                </c:pt>
                <c:pt idx="19282">
                  <c:v>20.282499999999999</c:v>
                </c:pt>
                <c:pt idx="19283">
                  <c:v>20.2835</c:v>
                </c:pt>
                <c:pt idx="19284">
                  <c:v>20.284500000000001</c:v>
                </c:pt>
                <c:pt idx="19285">
                  <c:v>20.285499999999999</c:v>
                </c:pt>
                <c:pt idx="19286">
                  <c:v>20.2865</c:v>
                </c:pt>
                <c:pt idx="19287">
                  <c:v>20.287500000000001</c:v>
                </c:pt>
                <c:pt idx="19288">
                  <c:v>20.288499999999999</c:v>
                </c:pt>
                <c:pt idx="19289">
                  <c:v>20.2895</c:v>
                </c:pt>
                <c:pt idx="19290">
                  <c:v>20.290500000000002</c:v>
                </c:pt>
                <c:pt idx="19291">
                  <c:v>20.291499999999999</c:v>
                </c:pt>
                <c:pt idx="19292">
                  <c:v>20.2925</c:v>
                </c:pt>
                <c:pt idx="19293">
                  <c:v>20.293500000000002</c:v>
                </c:pt>
                <c:pt idx="19294">
                  <c:v>20.294499999999999</c:v>
                </c:pt>
                <c:pt idx="19295">
                  <c:v>20.295500000000001</c:v>
                </c:pt>
                <c:pt idx="19296">
                  <c:v>20.296500000000002</c:v>
                </c:pt>
                <c:pt idx="19297">
                  <c:v>20.297499999999999</c:v>
                </c:pt>
                <c:pt idx="19298">
                  <c:v>20.298500000000001</c:v>
                </c:pt>
                <c:pt idx="19299">
                  <c:v>20.299499999999998</c:v>
                </c:pt>
                <c:pt idx="19300">
                  <c:v>20.3005</c:v>
                </c:pt>
                <c:pt idx="19301">
                  <c:v>20.301500000000001</c:v>
                </c:pt>
                <c:pt idx="19302">
                  <c:v>20.302499999999998</c:v>
                </c:pt>
                <c:pt idx="19303">
                  <c:v>20.3035</c:v>
                </c:pt>
                <c:pt idx="19304">
                  <c:v>20.304500000000001</c:v>
                </c:pt>
                <c:pt idx="19305">
                  <c:v>20.305499999999999</c:v>
                </c:pt>
                <c:pt idx="19306">
                  <c:v>20.3065</c:v>
                </c:pt>
                <c:pt idx="19307">
                  <c:v>20.307500000000001</c:v>
                </c:pt>
                <c:pt idx="19308">
                  <c:v>20.308499999999999</c:v>
                </c:pt>
                <c:pt idx="19309">
                  <c:v>20.3095</c:v>
                </c:pt>
                <c:pt idx="19310">
                  <c:v>20.310500000000001</c:v>
                </c:pt>
                <c:pt idx="19311">
                  <c:v>20.311499999999999</c:v>
                </c:pt>
                <c:pt idx="19312">
                  <c:v>20.3125</c:v>
                </c:pt>
                <c:pt idx="19313">
                  <c:v>20.313500000000001</c:v>
                </c:pt>
                <c:pt idx="19314">
                  <c:v>20.314499999999999</c:v>
                </c:pt>
                <c:pt idx="19315">
                  <c:v>20.3155</c:v>
                </c:pt>
                <c:pt idx="19316">
                  <c:v>20.316500000000001</c:v>
                </c:pt>
                <c:pt idx="19317">
                  <c:v>20.317499999999999</c:v>
                </c:pt>
                <c:pt idx="19318">
                  <c:v>20.3185</c:v>
                </c:pt>
                <c:pt idx="19319">
                  <c:v>20.319500000000001</c:v>
                </c:pt>
                <c:pt idx="19320">
                  <c:v>20.320499999999999</c:v>
                </c:pt>
                <c:pt idx="19321">
                  <c:v>20.3215</c:v>
                </c:pt>
                <c:pt idx="19322">
                  <c:v>20.322500000000002</c:v>
                </c:pt>
                <c:pt idx="19323">
                  <c:v>20.323499999999999</c:v>
                </c:pt>
                <c:pt idx="19324">
                  <c:v>20.3245</c:v>
                </c:pt>
                <c:pt idx="19325">
                  <c:v>20.325500000000002</c:v>
                </c:pt>
                <c:pt idx="19326">
                  <c:v>20.326499999999999</c:v>
                </c:pt>
                <c:pt idx="19327">
                  <c:v>20.327500000000001</c:v>
                </c:pt>
                <c:pt idx="19328">
                  <c:v>20.328499999999998</c:v>
                </c:pt>
                <c:pt idx="19329">
                  <c:v>20.329499999999999</c:v>
                </c:pt>
                <c:pt idx="19330">
                  <c:v>20.330500000000001</c:v>
                </c:pt>
                <c:pt idx="19331">
                  <c:v>20.331499999999998</c:v>
                </c:pt>
                <c:pt idx="19332">
                  <c:v>20.3325</c:v>
                </c:pt>
                <c:pt idx="19333">
                  <c:v>20.333500000000001</c:v>
                </c:pt>
                <c:pt idx="19334">
                  <c:v>20.334499999999998</c:v>
                </c:pt>
                <c:pt idx="19335">
                  <c:v>20.3355</c:v>
                </c:pt>
                <c:pt idx="19336">
                  <c:v>20.336500000000001</c:v>
                </c:pt>
                <c:pt idx="19337">
                  <c:v>20.337499999999999</c:v>
                </c:pt>
                <c:pt idx="19338">
                  <c:v>20.3385</c:v>
                </c:pt>
                <c:pt idx="19339">
                  <c:v>20.339500000000001</c:v>
                </c:pt>
                <c:pt idx="19340">
                  <c:v>20.340499999999999</c:v>
                </c:pt>
                <c:pt idx="19341">
                  <c:v>20.3415</c:v>
                </c:pt>
                <c:pt idx="19342">
                  <c:v>20.342500000000001</c:v>
                </c:pt>
                <c:pt idx="19343">
                  <c:v>20.343499999999999</c:v>
                </c:pt>
                <c:pt idx="19344">
                  <c:v>20.3445</c:v>
                </c:pt>
                <c:pt idx="19345">
                  <c:v>20.345500000000001</c:v>
                </c:pt>
                <c:pt idx="19346">
                  <c:v>20.346499999999999</c:v>
                </c:pt>
                <c:pt idx="19347">
                  <c:v>20.3475</c:v>
                </c:pt>
                <c:pt idx="19348">
                  <c:v>20.348500000000001</c:v>
                </c:pt>
                <c:pt idx="19349">
                  <c:v>20.349499999999999</c:v>
                </c:pt>
                <c:pt idx="19350">
                  <c:v>20.3505</c:v>
                </c:pt>
                <c:pt idx="19351">
                  <c:v>20.351500000000001</c:v>
                </c:pt>
                <c:pt idx="19352">
                  <c:v>20.352499999999999</c:v>
                </c:pt>
                <c:pt idx="19353">
                  <c:v>20.3535</c:v>
                </c:pt>
                <c:pt idx="19354">
                  <c:v>20.354500000000002</c:v>
                </c:pt>
                <c:pt idx="19355">
                  <c:v>20.355499999999999</c:v>
                </c:pt>
                <c:pt idx="19356">
                  <c:v>20.3565</c:v>
                </c:pt>
                <c:pt idx="19357">
                  <c:v>20.357500000000002</c:v>
                </c:pt>
                <c:pt idx="19358">
                  <c:v>20.3584</c:v>
                </c:pt>
                <c:pt idx="19359">
                  <c:v>20.359400000000001</c:v>
                </c:pt>
                <c:pt idx="19360">
                  <c:v>20.360399999999998</c:v>
                </c:pt>
                <c:pt idx="19361">
                  <c:v>20.3614</c:v>
                </c:pt>
                <c:pt idx="19362">
                  <c:v>20.362400000000001</c:v>
                </c:pt>
                <c:pt idx="19363">
                  <c:v>20.363399999999999</c:v>
                </c:pt>
                <c:pt idx="19364">
                  <c:v>20.3644</c:v>
                </c:pt>
                <c:pt idx="19365">
                  <c:v>20.365400000000001</c:v>
                </c:pt>
                <c:pt idx="19366">
                  <c:v>20.366399999999999</c:v>
                </c:pt>
                <c:pt idx="19367">
                  <c:v>20.3674</c:v>
                </c:pt>
                <c:pt idx="19368">
                  <c:v>20.368400000000001</c:v>
                </c:pt>
                <c:pt idx="19369">
                  <c:v>20.369399999999999</c:v>
                </c:pt>
                <c:pt idx="19370">
                  <c:v>20.3704</c:v>
                </c:pt>
                <c:pt idx="19371">
                  <c:v>20.371400000000001</c:v>
                </c:pt>
                <c:pt idx="19372">
                  <c:v>20.372399999999999</c:v>
                </c:pt>
                <c:pt idx="19373">
                  <c:v>20.3734</c:v>
                </c:pt>
                <c:pt idx="19374">
                  <c:v>20.374400000000001</c:v>
                </c:pt>
                <c:pt idx="19375">
                  <c:v>20.375399999999999</c:v>
                </c:pt>
                <c:pt idx="19376">
                  <c:v>20.3764</c:v>
                </c:pt>
                <c:pt idx="19377">
                  <c:v>20.377400000000002</c:v>
                </c:pt>
                <c:pt idx="19378">
                  <c:v>20.378399999999999</c:v>
                </c:pt>
                <c:pt idx="19379">
                  <c:v>20.3794</c:v>
                </c:pt>
                <c:pt idx="19380">
                  <c:v>20.380400000000002</c:v>
                </c:pt>
                <c:pt idx="19381">
                  <c:v>20.381399999999999</c:v>
                </c:pt>
                <c:pt idx="19382">
                  <c:v>20.382400000000001</c:v>
                </c:pt>
                <c:pt idx="19383">
                  <c:v>20.383400000000002</c:v>
                </c:pt>
                <c:pt idx="19384">
                  <c:v>20.384399999999999</c:v>
                </c:pt>
                <c:pt idx="19385">
                  <c:v>20.385400000000001</c:v>
                </c:pt>
                <c:pt idx="19386">
                  <c:v>20.386399999999998</c:v>
                </c:pt>
                <c:pt idx="19387">
                  <c:v>20.3874</c:v>
                </c:pt>
                <c:pt idx="19388">
                  <c:v>20.388400000000001</c:v>
                </c:pt>
                <c:pt idx="19389">
                  <c:v>20.389399999999998</c:v>
                </c:pt>
                <c:pt idx="19390">
                  <c:v>20.3904</c:v>
                </c:pt>
                <c:pt idx="19391">
                  <c:v>20.391400000000001</c:v>
                </c:pt>
                <c:pt idx="19392">
                  <c:v>20.392399999999999</c:v>
                </c:pt>
                <c:pt idx="19393">
                  <c:v>20.3934</c:v>
                </c:pt>
                <c:pt idx="19394">
                  <c:v>20.394400000000001</c:v>
                </c:pt>
                <c:pt idx="19395">
                  <c:v>20.395399999999999</c:v>
                </c:pt>
                <c:pt idx="19396">
                  <c:v>20.3964</c:v>
                </c:pt>
                <c:pt idx="19397">
                  <c:v>20.397400000000001</c:v>
                </c:pt>
                <c:pt idx="19398">
                  <c:v>20.398399999999999</c:v>
                </c:pt>
                <c:pt idx="19399">
                  <c:v>20.3994</c:v>
                </c:pt>
                <c:pt idx="19400">
                  <c:v>20.400400000000001</c:v>
                </c:pt>
                <c:pt idx="19401">
                  <c:v>20.401399999999999</c:v>
                </c:pt>
                <c:pt idx="19402">
                  <c:v>20.4024</c:v>
                </c:pt>
                <c:pt idx="19403">
                  <c:v>20.403400000000001</c:v>
                </c:pt>
                <c:pt idx="19404">
                  <c:v>20.404399999999999</c:v>
                </c:pt>
                <c:pt idx="19405">
                  <c:v>20.4054</c:v>
                </c:pt>
                <c:pt idx="19406">
                  <c:v>20.406400000000001</c:v>
                </c:pt>
                <c:pt idx="19407">
                  <c:v>20.407399999999999</c:v>
                </c:pt>
                <c:pt idx="19408">
                  <c:v>20.4084</c:v>
                </c:pt>
                <c:pt idx="19409">
                  <c:v>20.409400000000002</c:v>
                </c:pt>
                <c:pt idx="19410">
                  <c:v>20.410399999999999</c:v>
                </c:pt>
                <c:pt idx="19411">
                  <c:v>20.4114</c:v>
                </c:pt>
                <c:pt idx="19412">
                  <c:v>20.412400000000002</c:v>
                </c:pt>
                <c:pt idx="19413">
                  <c:v>20.413399999999999</c:v>
                </c:pt>
                <c:pt idx="19414">
                  <c:v>20.414400000000001</c:v>
                </c:pt>
                <c:pt idx="19415">
                  <c:v>20.415400000000002</c:v>
                </c:pt>
                <c:pt idx="19416">
                  <c:v>20.416399999999999</c:v>
                </c:pt>
                <c:pt idx="19417">
                  <c:v>20.417400000000001</c:v>
                </c:pt>
                <c:pt idx="19418">
                  <c:v>20.418399999999998</c:v>
                </c:pt>
                <c:pt idx="19419">
                  <c:v>20.4194</c:v>
                </c:pt>
                <c:pt idx="19420">
                  <c:v>20.420400000000001</c:v>
                </c:pt>
                <c:pt idx="19421">
                  <c:v>20.421399999999998</c:v>
                </c:pt>
                <c:pt idx="19422">
                  <c:v>20.4224</c:v>
                </c:pt>
                <c:pt idx="19423">
                  <c:v>20.423400000000001</c:v>
                </c:pt>
                <c:pt idx="19424">
                  <c:v>20.424399999999999</c:v>
                </c:pt>
                <c:pt idx="19425">
                  <c:v>20.4254</c:v>
                </c:pt>
                <c:pt idx="19426">
                  <c:v>20.426400000000001</c:v>
                </c:pt>
                <c:pt idx="19427">
                  <c:v>20.427399999999999</c:v>
                </c:pt>
                <c:pt idx="19428">
                  <c:v>20.4284</c:v>
                </c:pt>
                <c:pt idx="19429">
                  <c:v>20.429400000000001</c:v>
                </c:pt>
                <c:pt idx="19430">
                  <c:v>20.430399999999999</c:v>
                </c:pt>
                <c:pt idx="19431">
                  <c:v>20.4314</c:v>
                </c:pt>
                <c:pt idx="19432">
                  <c:v>20.432400000000001</c:v>
                </c:pt>
                <c:pt idx="19433">
                  <c:v>20.433399999999999</c:v>
                </c:pt>
                <c:pt idx="19434">
                  <c:v>20.4344</c:v>
                </c:pt>
                <c:pt idx="19435">
                  <c:v>20.435400000000001</c:v>
                </c:pt>
                <c:pt idx="19436">
                  <c:v>20.436399999999999</c:v>
                </c:pt>
                <c:pt idx="19437">
                  <c:v>20.4374</c:v>
                </c:pt>
                <c:pt idx="19438">
                  <c:v>20.438400000000001</c:v>
                </c:pt>
                <c:pt idx="19439">
                  <c:v>20.439399999999999</c:v>
                </c:pt>
                <c:pt idx="19440">
                  <c:v>20.4404</c:v>
                </c:pt>
                <c:pt idx="19441">
                  <c:v>20.441400000000002</c:v>
                </c:pt>
                <c:pt idx="19442">
                  <c:v>20.442399999999999</c:v>
                </c:pt>
                <c:pt idx="19443">
                  <c:v>20.4434</c:v>
                </c:pt>
                <c:pt idx="19444">
                  <c:v>20.444400000000002</c:v>
                </c:pt>
                <c:pt idx="19445">
                  <c:v>20.445399999999999</c:v>
                </c:pt>
                <c:pt idx="19446">
                  <c:v>20.446400000000001</c:v>
                </c:pt>
                <c:pt idx="19447">
                  <c:v>20.447399999999998</c:v>
                </c:pt>
                <c:pt idx="19448">
                  <c:v>20.448399999999999</c:v>
                </c:pt>
                <c:pt idx="19449">
                  <c:v>20.449400000000001</c:v>
                </c:pt>
                <c:pt idx="19450">
                  <c:v>20.450399999999998</c:v>
                </c:pt>
                <c:pt idx="19451">
                  <c:v>20.4514</c:v>
                </c:pt>
                <c:pt idx="19452">
                  <c:v>20.452400000000001</c:v>
                </c:pt>
                <c:pt idx="19453">
                  <c:v>20.453399999999998</c:v>
                </c:pt>
                <c:pt idx="19454">
                  <c:v>20.4544</c:v>
                </c:pt>
                <c:pt idx="19455">
                  <c:v>20.455400000000001</c:v>
                </c:pt>
                <c:pt idx="19456">
                  <c:v>20.456399999999999</c:v>
                </c:pt>
                <c:pt idx="19457">
                  <c:v>20.4574</c:v>
                </c:pt>
                <c:pt idx="19458">
                  <c:v>20.458400000000001</c:v>
                </c:pt>
                <c:pt idx="19459">
                  <c:v>20.459399999999999</c:v>
                </c:pt>
                <c:pt idx="19460">
                  <c:v>20.4604</c:v>
                </c:pt>
                <c:pt idx="19461">
                  <c:v>20.461400000000001</c:v>
                </c:pt>
                <c:pt idx="19462">
                  <c:v>20.462399999999999</c:v>
                </c:pt>
                <c:pt idx="19463">
                  <c:v>20.4634</c:v>
                </c:pt>
                <c:pt idx="19464">
                  <c:v>20.464400000000001</c:v>
                </c:pt>
                <c:pt idx="19465">
                  <c:v>20.465399999999999</c:v>
                </c:pt>
                <c:pt idx="19466">
                  <c:v>20.4664</c:v>
                </c:pt>
                <c:pt idx="19467">
                  <c:v>20.467400000000001</c:v>
                </c:pt>
                <c:pt idx="19468">
                  <c:v>20.468399999999999</c:v>
                </c:pt>
                <c:pt idx="19469">
                  <c:v>20.4694</c:v>
                </c:pt>
                <c:pt idx="19470">
                  <c:v>20.470400000000001</c:v>
                </c:pt>
                <c:pt idx="19471">
                  <c:v>20.471399999999999</c:v>
                </c:pt>
                <c:pt idx="19472">
                  <c:v>20.4724</c:v>
                </c:pt>
                <c:pt idx="19473">
                  <c:v>20.473400000000002</c:v>
                </c:pt>
                <c:pt idx="19474">
                  <c:v>20.474399999999999</c:v>
                </c:pt>
                <c:pt idx="19475">
                  <c:v>20.4754</c:v>
                </c:pt>
                <c:pt idx="19476">
                  <c:v>20.476400000000002</c:v>
                </c:pt>
                <c:pt idx="19477">
                  <c:v>20.477399999999999</c:v>
                </c:pt>
                <c:pt idx="19478">
                  <c:v>20.478400000000001</c:v>
                </c:pt>
                <c:pt idx="19479">
                  <c:v>20.479399999999998</c:v>
                </c:pt>
                <c:pt idx="19480">
                  <c:v>20.480399999999999</c:v>
                </c:pt>
                <c:pt idx="19481">
                  <c:v>20.481400000000001</c:v>
                </c:pt>
                <c:pt idx="19482">
                  <c:v>20.482399999999998</c:v>
                </c:pt>
                <c:pt idx="19483">
                  <c:v>20.4834</c:v>
                </c:pt>
                <c:pt idx="19484">
                  <c:v>20.484400000000001</c:v>
                </c:pt>
                <c:pt idx="19485">
                  <c:v>20.485399999999998</c:v>
                </c:pt>
                <c:pt idx="19486">
                  <c:v>20.4864</c:v>
                </c:pt>
                <c:pt idx="19487">
                  <c:v>20.487400000000001</c:v>
                </c:pt>
                <c:pt idx="19488">
                  <c:v>20.488399999999999</c:v>
                </c:pt>
                <c:pt idx="19489">
                  <c:v>20.4894</c:v>
                </c:pt>
                <c:pt idx="19490">
                  <c:v>20.490400000000001</c:v>
                </c:pt>
                <c:pt idx="19491">
                  <c:v>20.491399999999999</c:v>
                </c:pt>
                <c:pt idx="19492">
                  <c:v>20.4924</c:v>
                </c:pt>
                <c:pt idx="19493">
                  <c:v>20.493400000000001</c:v>
                </c:pt>
                <c:pt idx="19494">
                  <c:v>20.494399999999999</c:v>
                </c:pt>
                <c:pt idx="19495">
                  <c:v>20.4954</c:v>
                </c:pt>
                <c:pt idx="19496">
                  <c:v>20.496400000000001</c:v>
                </c:pt>
                <c:pt idx="19497">
                  <c:v>20.497399999999999</c:v>
                </c:pt>
                <c:pt idx="19498">
                  <c:v>20.4984</c:v>
                </c:pt>
                <c:pt idx="19499">
                  <c:v>20.499400000000001</c:v>
                </c:pt>
                <c:pt idx="19500">
                  <c:v>20.500399999999999</c:v>
                </c:pt>
                <c:pt idx="19501">
                  <c:v>20.5014</c:v>
                </c:pt>
                <c:pt idx="19502">
                  <c:v>20.502400000000002</c:v>
                </c:pt>
                <c:pt idx="19503">
                  <c:v>20.503399999999999</c:v>
                </c:pt>
                <c:pt idx="19504">
                  <c:v>20.5044</c:v>
                </c:pt>
                <c:pt idx="19505">
                  <c:v>20.505400000000002</c:v>
                </c:pt>
                <c:pt idx="19506">
                  <c:v>20.506399999999999</c:v>
                </c:pt>
                <c:pt idx="19507">
                  <c:v>20.507400000000001</c:v>
                </c:pt>
                <c:pt idx="19508">
                  <c:v>20.508400000000002</c:v>
                </c:pt>
                <c:pt idx="19509">
                  <c:v>20.509399999999999</c:v>
                </c:pt>
                <c:pt idx="19510">
                  <c:v>20.510400000000001</c:v>
                </c:pt>
                <c:pt idx="19511">
                  <c:v>20.511399999999998</c:v>
                </c:pt>
                <c:pt idx="19512">
                  <c:v>20.5124</c:v>
                </c:pt>
                <c:pt idx="19513">
                  <c:v>20.513400000000001</c:v>
                </c:pt>
                <c:pt idx="19514">
                  <c:v>20.514399999999998</c:v>
                </c:pt>
                <c:pt idx="19515">
                  <c:v>20.5154</c:v>
                </c:pt>
                <c:pt idx="19516">
                  <c:v>20.516400000000001</c:v>
                </c:pt>
                <c:pt idx="19517">
                  <c:v>20.517399999999999</c:v>
                </c:pt>
                <c:pt idx="19518">
                  <c:v>20.5184</c:v>
                </c:pt>
                <c:pt idx="19519">
                  <c:v>20.519400000000001</c:v>
                </c:pt>
                <c:pt idx="19520">
                  <c:v>20.520399999999999</c:v>
                </c:pt>
                <c:pt idx="19521">
                  <c:v>20.5214</c:v>
                </c:pt>
                <c:pt idx="19522">
                  <c:v>20.522400000000001</c:v>
                </c:pt>
                <c:pt idx="19523">
                  <c:v>20.523399999999999</c:v>
                </c:pt>
                <c:pt idx="19524">
                  <c:v>20.5244</c:v>
                </c:pt>
                <c:pt idx="19525">
                  <c:v>20.525400000000001</c:v>
                </c:pt>
                <c:pt idx="19526">
                  <c:v>20.526399999999999</c:v>
                </c:pt>
                <c:pt idx="19527">
                  <c:v>20.5274</c:v>
                </c:pt>
                <c:pt idx="19528">
                  <c:v>20.528400000000001</c:v>
                </c:pt>
                <c:pt idx="19529">
                  <c:v>20.529399999999999</c:v>
                </c:pt>
                <c:pt idx="19530">
                  <c:v>20.5304</c:v>
                </c:pt>
                <c:pt idx="19531">
                  <c:v>20.531400000000001</c:v>
                </c:pt>
                <c:pt idx="19532">
                  <c:v>20.532399999999999</c:v>
                </c:pt>
                <c:pt idx="19533">
                  <c:v>20.5334</c:v>
                </c:pt>
                <c:pt idx="19534">
                  <c:v>20.534400000000002</c:v>
                </c:pt>
                <c:pt idx="19535">
                  <c:v>20.535399999999999</c:v>
                </c:pt>
                <c:pt idx="19536">
                  <c:v>20.5364</c:v>
                </c:pt>
                <c:pt idx="19537">
                  <c:v>20.537400000000002</c:v>
                </c:pt>
                <c:pt idx="19538">
                  <c:v>20.538399999999999</c:v>
                </c:pt>
                <c:pt idx="19539">
                  <c:v>20.539400000000001</c:v>
                </c:pt>
                <c:pt idx="19540">
                  <c:v>20.540299999999998</c:v>
                </c:pt>
                <c:pt idx="19541">
                  <c:v>20.5413</c:v>
                </c:pt>
                <c:pt idx="19542">
                  <c:v>20.542300000000001</c:v>
                </c:pt>
                <c:pt idx="19543">
                  <c:v>20.543299999999999</c:v>
                </c:pt>
                <c:pt idx="19544">
                  <c:v>20.5443</c:v>
                </c:pt>
                <c:pt idx="19545">
                  <c:v>20.545300000000001</c:v>
                </c:pt>
                <c:pt idx="19546">
                  <c:v>20.546299999999999</c:v>
                </c:pt>
                <c:pt idx="19547">
                  <c:v>20.5473</c:v>
                </c:pt>
                <c:pt idx="19548">
                  <c:v>20.548300000000001</c:v>
                </c:pt>
                <c:pt idx="19549">
                  <c:v>20.549299999999999</c:v>
                </c:pt>
                <c:pt idx="19550">
                  <c:v>20.5503</c:v>
                </c:pt>
                <c:pt idx="19551">
                  <c:v>20.551300000000001</c:v>
                </c:pt>
                <c:pt idx="19552">
                  <c:v>20.552299999999999</c:v>
                </c:pt>
                <c:pt idx="19553">
                  <c:v>20.5533</c:v>
                </c:pt>
                <c:pt idx="19554">
                  <c:v>20.554300000000001</c:v>
                </c:pt>
                <c:pt idx="19555">
                  <c:v>20.555299999999999</c:v>
                </c:pt>
                <c:pt idx="19556">
                  <c:v>20.5563</c:v>
                </c:pt>
                <c:pt idx="19557">
                  <c:v>20.557300000000001</c:v>
                </c:pt>
                <c:pt idx="19558">
                  <c:v>20.558299999999999</c:v>
                </c:pt>
                <c:pt idx="19559">
                  <c:v>20.5593</c:v>
                </c:pt>
                <c:pt idx="19560">
                  <c:v>20.560300000000002</c:v>
                </c:pt>
                <c:pt idx="19561">
                  <c:v>20.561299999999999</c:v>
                </c:pt>
                <c:pt idx="19562">
                  <c:v>20.5623</c:v>
                </c:pt>
                <c:pt idx="19563">
                  <c:v>20.563300000000002</c:v>
                </c:pt>
                <c:pt idx="19564">
                  <c:v>20.564299999999999</c:v>
                </c:pt>
                <c:pt idx="19565">
                  <c:v>20.565300000000001</c:v>
                </c:pt>
                <c:pt idx="19566">
                  <c:v>20.566299999999998</c:v>
                </c:pt>
                <c:pt idx="19567">
                  <c:v>20.567299999999999</c:v>
                </c:pt>
                <c:pt idx="19568">
                  <c:v>20.568300000000001</c:v>
                </c:pt>
                <c:pt idx="19569">
                  <c:v>20.569299999999998</c:v>
                </c:pt>
                <c:pt idx="19570">
                  <c:v>20.5703</c:v>
                </c:pt>
                <c:pt idx="19571">
                  <c:v>20.571300000000001</c:v>
                </c:pt>
                <c:pt idx="19572">
                  <c:v>20.572299999999998</c:v>
                </c:pt>
                <c:pt idx="19573">
                  <c:v>20.5733</c:v>
                </c:pt>
                <c:pt idx="19574">
                  <c:v>20.574300000000001</c:v>
                </c:pt>
                <c:pt idx="19575">
                  <c:v>20.575299999999999</c:v>
                </c:pt>
                <c:pt idx="19576">
                  <c:v>20.5763</c:v>
                </c:pt>
                <c:pt idx="19577">
                  <c:v>20.577300000000001</c:v>
                </c:pt>
                <c:pt idx="19578">
                  <c:v>20.578299999999999</c:v>
                </c:pt>
                <c:pt idx="19579">
                  <c:v>20.5793</c:v>
                </c:pt>
                <c:pt idx="19580">
                  <c:v>20.580300000000001</c:v>
                </c:pt>
                <c:pt idx="19581">
                  <c:v>20.581299999999999</c:v>
                </c:pt>
                <c:pt idx="19582">
                  <c:v>20.5823</c:v>
                </c:pt>
                <c:pt idx="19583">
                  <c:v>20.583300000000001</c:v>
                </c:pt>
                <c:pt idx="19584">
                  <c:v>20.584299999999999</c:v>
                </c:pt>
                <c:pt idx="19585">
                  <c:v>20.5853</c:v>
                </c:pt>
                <c:pt idx="19586">
                  <c:v>20.586300000000001</c:v>
                </c:pt>
                <c:pt idx="19587">
                  <c:v>20.587299999999999</c:v>
                </c:pt>
                <c:pt idx="19588">
                  <c:v>20.5883</c:v>
                </c:pt>
                <c:pt idx="19589">
                  <c:v>20.589300000000001</c:v>
                </c:pt>
                <c:pt idx="19590">
                  <c:v>20.590299999999999</c:v>
                </c:pt>
                <c:pt idx="19591">
                  <c:v>20.5913</c:v>
                </c:pt>
                <c:pt idx="19592">
                  <c:v>20.592300000000002</c:v>
                </c:pt>
                <c:pt idx="19593">
                  <c:v>20.593299999999999</c:v>
                </c:pt>
                <c:pt idx="19594">
                  <c:v>20.5943</c:v>
                </c:pt>
                <c:pt idx="19595">
                  <c:v>20.595300000000002</c:v>
                </c:pt>
                <c:pt idx="19596">
                  <c:v>20.596299999999999</c:v>
                </c:pt>
                <c:pt idx="19597">
                  <c:v>20.597300000000001</c:v>
                </c:pt>
                <c:pt idx="19598">
                  <c:v>20.598299999999998</c:v>
                </c:pt>
                <c:pt idx="19599">
                  <c:v>20.599299999999999</c:v>
                </c:pt>
                <c:pt idx="19600">
                  <c:v>20.600300000000001</c:v>
                </c:pt>
                <c:pt idx="19601">
                  <c:v>20.601299999999998</c:v>
                </c:pt>
                <c:pt idx="19602">
                  <c:v>20.6023</c:v>
                </c:pt>
                <c:pt idx="19603">
                  <c:v>20.603300000000001</c:v>
                </c:pt>
                <c:pt idx="19604">
                  <c:v>20.604299999999999</c:v>
                </c:pt>
                <c:pt idx="19605">
                  <c:v>20.6053</c:v>
                </c:pt>
                <c:pt idx="19606">
                  <c:v>20.606300000000001</c:v>
                </c:pt>
                <c:pt idx="19607">
                  <c:v>20.607299999999999</c:v>
                </c:pt>
                <c:pt idx="19608">
                  <c:v>20.6083</c:v>
                </c:pt>
                <c:pt idx="19609">
                  <c:v>20.609300000000001</c:v>
                </c:pt>
                <c:pt idx="19610">
                  <c:v>20.610299999999999</c:v>
                </c:pt>
                <c:pt idx="19611">
                  <c:v>20.6113</c:v>
                </c:pt>
                <c:pt idx="19612">
                  <c:v>20.612300000000001</c:v>
                </c:pt>
                <c:pt idx="19613">
                  <c:v>20.613299999999999</c:v>
                </c:pt>
                <c:pt idx="19614">
                  <c:v>20.6143</c:v>
                </c:pt>
                <c:pt idx="19615">
                  <c:v>20.615300000000001</c:v>
                </c:pt>
                <c:pt idx="19616">
                  <c:v>20.616299999999999</c:v>
                </c:pt>
                <c:pt idx="19617">
                  <c:v>20.6173</c:v>
                </c:pt>
                <c:pt idx="19618">
                  <c:v>20.618300000000001</c:v>
                </c:pt>
                <c:pt idx="19619">
                  <c:v>20.619299999999999</c:v>
                </c:pt>
                <c:pt idx="19620">
                  <c:v>20.6203</c:v>
                </c:pt>
                <c:pt idx="19621">
                  <c:v>20.621300000000002</c:v>
                </c:pt>
                <c:pt idx="19622">
                  <c:v>20.622299999999999</c:v>
                </c:pt>
                <c:pt idx="19623">
                  <c:v>20.6233</c:v>
                </c:pt>
                <c:pt idx="19624">
                  <c:v>20.624300000000002</c:v>
                </c:pt>
                <c:pt idx="19625">
                  <c:v>20.625299999999999</c:v>
                </c:pt>
                <c:pt idx="19626">
                  <c:v>20.626300000000001</c:v>
                </c:pt>
                <c:pt idx="19627">
                  <c:v>20.627300000000002</c:v>
                </c:pt>
                <c:pt idx="19628">
                  <c:v>20.628299999999999</c:v>
                </c:pt>
                <c:pt idx="19629">
                  <c:v>20.629300000000001</c:v>
                </c:pt>
                <c:pt idx="19630">
                  <c:v>20.630299999999998</c:v>
                </c:pt>
                <c:pt idx="19631">
                  <c:v>20.6313</c:v>
                </c:pt>
                <c:pt idx="19632">
                  <c:v>20.632300000000001</c:v>
                </c:pt>
                <c:pt idx="19633">
                  <c:v>20.633299999999998</c:v>
                </c:pt>
                <c:pt idx="19634">
                  <c:v>20.6343</c:v>
                </c:pt>
                <c:pt idx="19635">
                  <c:v>20.635300000000001</c:v>
                </c:pt>
                <c:pt idx="19636">
                  <c:v>20.636299999999999</c:v>
                </c:pt>
                <c:pt idx="19637">
                  <c:v>20.6373</c:v>
                </c:pt>
                <c:pt idx="19638">
                  <c:v>20.638300000000001</c:v>
                </c:pt>
                <c:pt idx="19639">
                  <c:v>20.639299999999999</c:v>
                </c:pt>
                <c:pt idx="19640">
                  <c:v>20.6403</c:v>
                </c:pt>
                <c:pt idx="19641">
                  <c:v>20.641300000000001</c:v>
                </c:pt>
                <c:pt idx="19642">
                  <c:v>20.642299999999999</c:v>
                </c:pt>
                <c:pt idx="19643">
                  <c:v>20.6433</c:v>
                </c:pt>
                <c:pt idx="19644">
                  <c:v>20.644300000000001</c:v>
                </c:pt>
                <c:pt idx="19645">
                  <c:v>20.645299999999999</c:v>
                </c:pt>
                <c:pt idx="19646">
                  <c:v>20.6463</c:v>
                </c:pt>
                <c:pt idx="19647">
                  <c:v>20.647300000000001</c:v>
                </c:pt>
                <c:pt idx="19648">
                  <c:v>20.648299999999999</c:v>
                </c:pt>
                <c:pt idx="19649">
                  <c:v>20.6493</c:v>
                </c:pt>
                <c:pt idx="19650">
                  <c:v>20.650300000000001</c:v>
                </c:pt>
                <c:pt idx="19651">
                  <c:v>20.651299999999999</c:v>
                </c:pt>
                <c:pt idx="19652">
                  <c:v>20.6523</c:v>
                </c:pt>
                <c:pt idx="19653">
                  <c:v>20.653300000000002</c:v>
                </c:pt>
                <c:pt idx="19654">
                  <c:v>20.654299999999999</c:v>
                </c:pt>
                <c:pt idx="19655">
                  <c:v>20.6553</c:v>
                </c:pt>
                <c:pt idx="19656">
                  <c:v>20.656300000000002</c:v>
                </c:pt>
                <c:pt idx="19657">
                  <c:v>20.657299999999999</c:v>
                </c:pt>
                <c:pt idx="19658">
                  <c:v>20.658300000000001</c:v>
                </c:pt>
                <c:pt idx="19659">
                  <c:v>20.659300000000002</c:v>
                </c:pt>
                <c:pt idx="19660">
                  <c:v>20.660299999999999</c:v>
                </c:pt>
                <c:pt idx="19661">
                  <c:v>20.661300000000001</c:v>
                </c:pt>
                <c:pt idx="19662">
                  <c:v>20.662299999999998</c:v>
                </c:pt>
                <c:pt idx="19663">
                  <c:v>20.6633</c:v>
                </c:pt>
                <c:pt idx="19664">
                  <c:v>20.664300000000001</c:v>
                </c:pt>
                <c:pt idx="19665">
                  <c:v>20.665299999999998</c:v>
                </c:pt>
                <c:pt idx="19666">
                  <c:v>20.6663</c:v>
                </c:pt>
                <c:pt idx="19667">
                  <c:v>20.667300000000001</c:v>
                </c:pt>
                <c:pt idx="19668">
                  <c:v>20.668299999999999</c:v>
                </c:pt>
                <c:pt idx="19669">
                  <c:v>20.6693</c:v>
                </c:pt>
                <c:pt idx="19670">
                  <c:v>20.670300000000001</c:v>
                </c:pt>
                <c:pt idx="19671">
                  <c:v>20.671299999999999</c:v>
                </c:pt>
                <c:pt idx="19672">
                  <c:v>20.6723</c:v>
                </c:pt>
                <c:pt idx="19673">
                  <c:v>20.673300000000001</c:v>
                </c:pt>
                <c:pt idx="19674">
                  <c:v>20.674299999999999</c:v>
                </c:pt>
                <c:pt idx="19675">
                  <c:v>20.6753</c:v>
                </c:pt>
                <c:pt idx="19676">
                  <c:v>20.676300000000001</c:v>
                </c:pt>
                <c:pt idx="19677">
                  <c:v>20.677299999999999</c:v>
                </c:pt>
                <c:pt idx="19678">
                  <c:v>20.6783</c:v>
                </c:pt>
                <c:pt idx="19679">
                  <c:v>20.679300000000001</c:v>
                </c:pt>
                <c:pt idx="19680">
                  <c:v>20.680299999999999</c:v>
                </c:pt>
                <c:pt idx="19681">
                  <c:v>20.6813</c:v>
                </c:pt>
                <c:pt idx="19682">
                  <c:v>20.682300000000001</c:v>
                </c:pt>
                <c:pt idx="19683">
                  <c:v>20.683299999999999</c:v>
                </c:pt>
                <c:pt idx="19684">
                  <c:v>20.6843</c:v>
                </c:pt>
                <c:pt idx="19685">
                  <c:v>20.685300000000002</c:v>
                </c:pt>
                <c:pt idx="19686">
                  <c:v>20.686299999999999</c:v>
                </c:pt>
                <c:pt idx="19687">
                  <c:v>20.6873</c:v>
                </c:pt>
                <c:pt idx="19688">
                  <c:v>20.688300000000002</c:v>
                </c:pt>
                <c:pt idx="19689">
                  <c:v>20.689299999999999</c:v>
                </c:pt>
                <c:pt idx="19690">
                  <c:v>20.690300000000001</c:v>
                </c:pt>
                <c:pt idx="19691">
                  <c:v>20.691299999999998</c:v>
                </c:pt>
                <c:pt idx="19692">
                  <c:v>20.692299999999999</c:v>
                </c:pt>
                <c:pt idx="19693">
                  <c:v>20.693300000000001</c:v>
                </c:pt>
                <c:pt idx="19694">
                  <c:v>20.694299999999998</c:v>
                </c:pt>
                <c:pt idx="19695">
                  <c:v>20.6953</c:v>
                </c:pt>
                <c:pt idx="19696">
                  <c:v>20.696300000000001</c:v>
                </c:pt>
                <c:pt idx="19697">
                  <c:v>20.697299999999998</c:v>
                </c:pt>
                <c:pt idx="19698">
                  <c:v>20.6983</c:v>
                </c:pt>
                <c:pt idx="19699">
                  <c:v>20.699300000000001</c:v>
                </c:pt>
                <c:pt idx="19700">
                  <c:v>20.700299999999999</c:v>
                </c:pt>
                <c:pt idx="19701">
                  <c:v>20.7013</c:v>
                </c:pt>
                <c:pt idx="19702">
                  <c:v>20.702300000000001</c:v>
                </c:pt>
                <c:pt idx="19703">
                  <c:v>20.703299999999999</c:v>
                </c:pt>
                <c:pt idx="19704">
                  <c:v>20.7043</c:v>
                </c:pt>
                <c:pt idx="19705">
                  <c:v>20.705300000000001</c:v>
                </c:pt>
                <c:pt idx="19706">
                  <c:v>20.706299999999999</c:v>
                </c:pt>
                <c:pt idx="19707">
                  <c:v>20.7073</c:v>
                </c:pt>
                <c:pt idx="19708">
                  <c:v>20.708300000000001</c:v>
                </c:pt>
                <c:pt idx="19709">
                  <c:v>20.709299999999999</c:v>
                </c:pt>
                <c:pt idx="19710">
                  <c:v>20.7103</c:v>
                </c:pt>
                <c:pt idx="19711">
                  <c:v>20.711300000000001</c:v>
                </c:pt>
                <c:pt idx="19712">
                  <c:v>20.712299999999999</c:v>
                </c:pt>
                <c:pt idx="19713">
                  <c:v>20.7133</c:v>
                </c:pt>
                <c:pt idx="19714">
                  <c:v>20.714300000000001</c:v>
                </c:pt>
                <c:pt idx="19715">
                  <c:v>20.715299999999999</c:v>
                </c:pt>
                <c:pt idx="19716">
                  <c:v>20.7163</c:v>
                </c:pt>
                <c:pt idx="19717">
                  <c:v>20.717300000000002</c:v>
                </c:pt>
                <c:pt idx="19718">
                  <c:v>20.718299999999999</c:v>
                </c:pt>
                <c:pt idx="19719">
                  <c:v>20.7193</c:v>
                </c:pt>
                <c:pt idx="19720">
                  <c:v>20.720300000000002</c:v>
                </c:pt>
                <c:pt idx="19721">
                  <c:v>20.721299999999999</c:v>
                </c:pt>
                <c:pt idx="19722">
                  <c:v>20.722200000000001</c:v>
                </c:pt>
                <c:pt idx="19723">
                  <c:v>20.723199999999999</c:v>
                </c:pt>
                <c:pt idx="19724">
                  <c:v>20.7242</c:v>
                </c:pt>
                <c:pt idx="19725">
                  <c:v>20.725200000000001</c:v>
                </c:pt>
                <c:pt idx="19726">
                  <c:v>20.726199999999999</c:v>
                </c:pt>
                <c:pt idx="19727">
                  <c:v>20.7272</c:v>
                </c:pt>
                <c:pt idx="19728">
                  <c:v>20.728200000000001</c:v>
                </c:pt>
                <c:pt idx="19729">
                  <c:v>20.729199999999999</c:v>
                </c:pt>
                <c:pt idx="19730">
                  <c:v>20.7302</c:v>
                </c:pt>
                <c:pt idx="19731">
                  <c:v>20.731200000000001</c:v>
                </c:pt>
                <c:pt idx="19732">
                  <c:v>20.732199999999999</c:v>
                </c:pt>
                <c:pt idx="19733">
                  <c:v>20.7332</c:v>
                </c:pt>
                <c:pt idx="19734">
                  <c:v>20.734200000000001</c:v>
                </c:pt>
                <c:pt idx="19735">
                  <c:v>20.735199999999999</c:v>
                </c:pt>
                <c:pt idx="19736">
                  <c:v>20.7362</c:v>
                </c:pt>
                <c:pt idx="19737">
                  <c:v>20.737200000000001</c:v>
                </c:pt>
                <c:pt idx="19738">
                  <c:v>20.738199999999999</c:v>
                </c:pt>
                <c:pt idx="19739">
                  <c:v>20.7392</c:v>
                </c:pt>
                <c:pt idx="19740">
                  <c:v>20.740200000000002</c:v>
                </c:pt>
                <c:pt idx="19741">
                  <c:v>20.741199999999999</c:v>
                </c:pt>
                <c:pt idx="19742">
                  <c:v>20.7422</c:v>
                </c:pt>
                <c:pt idx="19743">
                  <c:v>20.743200000000002</c:v>
                </c:pt>
                <c:pt idx="19744">
                  <c:v>20.744199999999999</c:v>
                </c:pt>
                <c:pt idx="19745">
                  <c:v>20.745200000000001</c:v>
                </c:pt>
                <c:pt idx="19746">
                  <c:v>20.746200000000002</c:v>
                </c:pt>
                <c:pt idx="19747">
                  <c:v>20.747199999999999</c:v>
                </c:pt>
                <c:pt idx="19748">
                  <c:v>20.748200000000001</c:v>
                </c:pt>
                <c:pt idx="19749">
                  <c:v>20.749199999999998</c:v>
                </c:pt>
                <c:pt idx="19750">
                  <c:v>20.7502</c:v>
                </c:pt>
                <c:pt idx="19751">
                  <c:v>20.751200000000001</c:v>
                </c:pt>
                <c:pt idx="19752">
                  <c:v>20.752199999999998</c:v>
                </c:pt>
                <c:pt idx="19753">
                  <c:v>20.7532</c:v>
                </c:pt>
                <c:pt idx="19754">
                  <c:v>20.754200000000001</c:v>
                </c:pt>
                <c:pt idx="19755">
                  <c:v>20.755199999999999</c:v>
                </c:pt>
                <c:pt idx="19756">
                  <c:v>20.7562</c:v>
                </c:pt>
                <c:pt idx="19757">
                  <c:v>20.757200000000001</c:v>
                </c:pt>
                <c:pt idx="19758">
                  <c:v>20.758199999999999</c:v>
                </c:pt>
                <c:pt idx="19759">
                  <c:v>20.7592</c:v>
                </c:pt>
                <c:pt idx="19760">
                  <c:v>20.760200000000001</c:v>
                </c:pt>
                <c:pt idx="19761">
                  <c:v>20.761199999999999</c:v>
                </c:pt>
                <c:pt idx="19762">
                  <c:v>20.7622</c:v>
                </c:pt>
                <c:pt idx="19763">
                  <c:v>20.763200000000001</c:v>
                </c:pt>
                <c:pt idx="19764">
                  <c:v>20.764199999999999</c:v>
                </c:pt>
                <c:pt idx="19765">
                  <c:v>20.7652</c:v>
                </c:pt>
                <c:pt idx="19766">
                  <c:v>20.766200000000001</c:v>
                </c:pt>
                <c:pt idx="19767">
                  <c:v>20.767199999999999</c:v>
                </c:pt>
                <c:pt idx="19768">
                  <c:v>20.7682</c:v>
                </c:pt>
                <c:pt idx="19769">
                  <c:v>20.769200000000001</c:v>
                </c:pt>
                <c:pt idx="19770">
                  <c:v>20.770199999999999</c:v>
                </c:pt>
                <c:pt idx="19771">
                  <c:v>20.7712</c:v>
                </c:pt>
                <c:pt idx="19772">
                  <c:v>20.772200000000002</c:v>
                </c:pt>
                <c:pt idx="19773">
                  <c:v>20.773199999999999</c:v>
                </c:pt>
                <c:pt idx="19774">
                  <c:v>20.7742</c:v>
                </c:pt>
                <c:pt idx="19775">
                  <c:v>20.775200000000002</c:v>
                </c:pt>
                <c:pt idx="19776">
                  <c:v>20.776199999999999</c:v>
                </c:pt>
                <c:pt idx="19777">
                  <c:v>20.777200000000001</c:v>
                </c:pt>
                <c:pt idx="19778">
                  <c:v>20.778199999999998</c:v>
                </c:pt>
                <c:pt idx="19779">
                  <c:v>20.779199999999999</c:v>
                </c:pt>
                <c:pt idx="19780">
                  <c:v>20.780200000000001</c:v>
                </c:pt>
                <c:pt idx="19781">
                  <c:v>20.781199999999998</c:v>
                </c:pt>
                <c:pt idx="19782">
                  <c:v>20.7822</c:v>
                </c:pt>
                <c:pt idx="19783">
                  <c:v>20.783200000000001</c:v>
                </c:pt>
                <c:pt idx="19784">
                  <c:v>20.784199999999998</c:v>
                </c:pt>
                <c:pt idx="19785">
                  <c:v>20.7852</c:v>
                </c:pt>
                <c:pt idx="19786">
                  <c:v>20.786200000000001</c:v>
                </c:pt>
                <c:pt idx="19787">
                  <c:v>20.787199999999999</c:v>
                </c:pt>
                <c:pt idx="19788">
                  <c:v>20.7882</c:v>
                </c:pt>
                <c:pt idx="19789">
                  <c:v>20.789200000000001</c:v>
                </c:pt>
                <c:pt idx="19790">
                  <c:v>20.790199999999999</c:v>
                </c:pt>
                <c:pt idx="19791">
                  <c:v>20.7912</c:v>
                </c:pt>
                <c:pt idx="19792">
                  <c:v>20.792200000000001</c:v>
                </c:pt>
                <c:pt idx="19793">
                  <c:v>20.793199999999999</c:v>
                </c:pt>
                <c:pt idx="19794">
                  <c:v>20.7942</c:v>
                </c:pt>
                <c:pt idx="19795">
                  <c:v>20.795200000000001</c:v>
                </c:pt>
                <c:pt idx="19796">
                  <c:v>20.796199999999999</c:v>
                </c:pt>
                <c:pt idx="19797">
                  <c:v>20.7972</c:v>
                </c:pt>
                <c:pt idx="19798">
                  <c:v>20.798200000000001</c:v>
                </c:pt>
                <c:pt idx="19799">
                  <c:v>20.799199999999999</c:v>
                </c:pt>
                <c:pt idx="19800">
                  <c:v>20.8002</c:v>
                </c:pt>
                <c:pt idx="19801">
                  <c:v>20.801200000000001</c:v>
                </c:pt>
                <c:pt idx="19802">
                  <c:v>20.802199999999999</c:v>
                </c:pt>
                <c:pt idx="19803">
                  <c:v>20.8032</c:v>
                </c:pt>
                <c:pt idx="19804">
                  <c:v>20.804200000000002</c:v>
                </c:pt>
                <c:pt idx="19805">
                  <c:v>20.805199999999999</c:v>
                </c:pt>
                <c:pt idx="19806">
                  <c:v>20.8062</c:v>
                </c:pt>
                <c:pt idx="19807">
                  <c:v>20.807200000000002</c:v>
                </c:pt>
                <c:pt idx="19808">
                  <c:v>20.808199999999999</c:v>
                </c:pt>
                <c:pt idx="19809">
                  <c:v>20.809200000000001</c:v>
                </c:pt>
                <c:pt idx="19810">
                  <c:v>20.810199999999998</c:v>
                </c:pt>
                <c:pt idx="19811">
                  <c:v>20.811199999999999</c:v>
                </c:pt>
                <c:pt idx="19812">
                  <c:v>20.812200000000001</c:v>
                </c:pt>
                <c:pt idx="19813">
                  <c:v>20.813199999999998</c:v>
                </c:pt>
                <c:pt idx="19814">
                  <c:v>20.8142</c:v>
                </c:pt>
                <c:pt idx="19815">
                  <c:v>20.815200000000001</c:v>
                </c:pt>
                <c:pt idx="19816">
                  <c:v>20.816199999999998</c:v>
                </c:pt>
                <c:pt idx="19817">
                  <c:v>20.8172</c:v>
                </c:pt>
                <c:pt idx="19818">
                  <c:v>20.818200000000001</c:v>
                </c:pt>
                <c:pt idx="19819">
                  <c:v>20.819199999999999</c:v>
                </c:pt>
                <c:pt idx="19820">
                  <c:v>20.8202</c:v>
                </c:pt>
                <c:pt idx="19821">
                  <c:v>20.821200000000001</c:v>
                </c:pt>
                <c:pt idx="19822">
                  <c:v>20.822199999999999</c:v>
                </c:pt>
                <c:pt idx="19823">
                  <c:v>20.8232</c:v>
                </c:pt>
                <c:pt idx="19824">
                  <c:v>20.824200000000001</c:v>
                </c:pt>
                <c:pt idx="19825">
                  <c:v>20.825199999999999</c:v>
                </c:pt>
                <c:pt idx="19826">
                  <c:v>20.8262</c:v>
                </c:pt>
                <c:pt idx="19827">
                  <c:v>20.827200000000001</c:v>
                </c:pt>
                <c:pt idx="19828">
                  <c:v>20.828199999999999</c:v>
                </c:pt>
                <c:pt idx="19829">
                  <c:v>20.8292</c:v>
                </c:pt>
                <c:pt idx="19830">
                  <c:v>20.830200000000001</c:v>
                </c:pt>
                <c:pt idx="19831">
                  <c:v>20.831199999999999</c:v>
                </c:pt>
                <c:pt idx="19832">
                  <c:v>20.8322</c:v>
                </c:pt>
                <c:pt idx="19833">
                  <c:v>20.833200000000001</c:v>
                </c:pt>
                <c:pt idx="19834">
                  <c:v>20.834199999999999</c:v>
                </c:pt>
                <c:pt idx="19835">
                  <c:v>20.8352</c:v>
                </c:pt>
                <c:pt idx="19836">
                  <c:v>20.836200000000002</c:v>
                </c:pt>
                <c:pt idx="19837">
                  <c:v>20.837199999999999</c:v>
                </c:pt>
                <c:pt idx="19838">
                  <c:v>20.838200000000001</c:v>
                </c:pt>
                <c:pt idx="19839">
                  <c:v>20.839200000000002</c:v>
                </c:pt>
                <c:pt idx="19840">
                  <c:v>20.840199999999999</c:v>
                </c:pt>
                <c:pt idx="19841">
                  <c:v>20.841200000000001</c:v>
                </c:pt>
                <c:pt idx="19842">
                  <c:v>20.842199999999998</c:v>
                </c:pt>
                <c:pt idx="19843">
                  <c:v>20.8432</c:v>
                </c:pt>
                <c:pt idx="19844">
                  <c:v>20.844200000000001</c:v>
                </c:pt>
                <c:pt idx="19845">
                  <c:v>20.845199999999998</c:v>
                </c:pt>
                <c:pt idx="19846">
                  <c:v>20.8462</c:v>
                </c:pt>
                <c:pt idx="19847">
                  <c:v>20.847200000000001</c:v>
                </c:pt>
                <c:pt idx="19848">
                  <c:v>20.848199999999999</c:v>
                </c:pt>
                <c:pt idx="19849">
                  <c:v>20.8492</c:v>
                </c:pt>
                <c:pt idx="19850">
                  <c:v>20.850200000000001</c:v>
                </c:pt>
                <c:pt idx="19851">
                  <c:v>20.851199999999999</c:v>
                </c:pt>
                <c:pt idx="19852">
                  <c:v>20.8522</c:v>
                </c:pt>
                <c:pt idx="19853">
                  <c:v>20.853200000000001</c:v>
                </c:pt>
                <c:pt idx="19854">
                  <c:v>20.854199999999999</c:v>
                </c:pt>
                <c:pt idx="19855">
                  <c:v>20.8552</c:v>
                </c:pt>
                <c:pt idx="19856">
                  <c:v>20.856200000000001</c:v>
                </c:pt>
                <c:pt idx="19857">
                  <c:v>20.857199999999999</c:v>
                </c:pt>
                <c:pt idx="19858">
                  <c:v>20.8582</c:v>
                </c:pt>
                <c:pt idx="19859">
                  <c:v>20.859200000000001</c:v>
                </c:pt>
                <c:pt idx="19860">
                  <c:v>20.860199999999999</c:v>
                </c:pt>
                <c:pt idx="19861">
                  <c:v>20.8612</c:v>
                </c:pt>
                <c:pt idx="19862">
                  <c:v>20.862200000000001</c:v>
                </c:pt>
                <c:pt idx="19863">
                  <c:v>20.863199999999999</c:v>
                </c:pt>
                <c:pt idx="19864">
                  <c:v>20.8642</c:v>
                </c:pt>
                <c:pt idx="19865">
                  <c:v>20.865200000000002</c:v>
                </c:pt>
                <c:pt idx="19866">
                  <c:v>20.866199999999999</c:v>
                </c:pt>
                <c:pt idx="19867">
                  <c:v>20.8672</c:v>
                </c:pt>
                <c:pt idx="19868">
                  <c:v>20.868200000000002</c:v>
                </c:pt>
                <c:pt idx="19869">
                  <c:v>20.869199999999999</c:v>
                </c:pt>
                <c:pt idx="19870">
                  <c:v>20.870200000000001</c:v>
                </c:pt>
                <c:pt idx="19871">
                  <c:v>20.871200000000002</c:v>
                </c:pt>
                <c:pt idx="19872">
                  <c:v>20.872199999999999</c:v>
                </c:pt>
                <c:pt idx="19873">
                  <c:v>20.873200000000001</c:v>
                </c:pt>
                <c:pt idx="19874">
                  <c:v>20.874199999999998</c:v>
                </c:pt>
                <c:pt idx="19875">
                  <c:v>20.8752</c:v>
                </c:pt>
                <c:pt idx="19876">
                  <c:v>20.876200000000001</c:v>
                </c:pt>
                <c:pt idx="19877">
                  <c:v>20.877199999999998</c:v>
                </c:pt>
                <c:pt idx="19878">
                  <c:v>20.8782</c:v>
                </c:pt>
                <c:pt idx="19879">
                  <c:v>20.879200000000001</c:v>
                </c:pt>
                <c:pt idx="19880">
                  <c:v>20.880199999999999</c:v>
                </c:pt>
                <c:pt idx="19881">
                  <c:v>20.8812</c:v>
                </c:pt>
                <c:pt idx="19882">
                  <c:v>20.882200000000001</c:v>
                </c:pt>
                <c:pt idx="19883">
                  <c:v>20.883199999999999</c:v>
                </c:pt>
                <c:pt idx="19884">
                  <c:v>20.8842</c:v>
                </c:pt>
                <c:pt idx="19885">
                  <c:v>20.885200000000001</c:v>
                </c:pt>
                <c:pt idx="19886">
                  <c:v>20.886199999999999</c:v>
                </c:pt>
                <c:pt idx="19887">
                  <c:v>20.8872</c:v>
                </c:pt>
                <c:pt idx="19888">
                  <c:v>20.888200000000001</c:v>
                </c:pt>
                <c:pt idx="19889">
                  <c:v>20.889199999999999</c:v>
                </c:pt>
                <c:pt idx="19890">
                  <c:v>20.8902</c:v>
                </c:pt>
                <c:pt idx="19891">
                  <c:v>20.891200000000001</c:v>
                </c:pt>
                <c:pt idx="19892">
                  <c:v>20.892199999999999</c:v>
                </c:pt>
                <c:pt idx="19893">
                  <c:v>20.8932</c:v>
                </c:pt>
                <c:pt idx="19894">
                  <c:v>20.894200000000001</c:v>
                </c:pt>
                <c:pt idx="19895">
                  <c:v>20.895199999999999</c:v>
                </c:pt>
                <c:pt idx="19896">
                  <c:v>20.8962</c:v>
                </c:pt>
                <c:pt idx="19897">
                  <c:v>20.897200000000002</c:v>
                </c:pt>
                <c:pt idx="19898">
                  <c:v>20.898199999999999</c:v>
                </c:pt>
                <c:pt idx="19899">
                  <c:v>20.8992</c:v>
                </c:pt>
                <c:pt idx="19900">
                  <c:v>20.900200000000002</c:v>
                </c:pt>
                <c:pt idx="19901">
                  <c:v>20.901199999999999</c:v>
                </c:pt>
                <c:pt idx="19902">
                  <c:v>20.902200000000001</c:v>
                </c:pt>
                <c:pt idx="19903">
                  <c:v>20.903199999999998</c:v>
                </c:pt>
                <c:pt idx="19904">
                  <c:v>20.904199999999999</c:v>
                </c:pt>
                <c:pt idx="19905">
                  <c:v>20.905100000000001</c:v>
                </c:pt>
                <c:pt idx="19906">
                  <c:v>20.906099999999999</c:v>
                </c:pt>
                <c:pt idx="19907">
                  <c:v>20.9071</c:v>
                </c:pt>
                <c:pt idx="19908">
                  <c:v>20.908100000000001</c:v>
                </c:pt>
                <c:pt idx="19909">
                  <c:v>20.909099999999999</c:v>
                </c:pt>
                <c:pt idx="19910">
                  <c:v>20.9101</c:v>
                </c:pt>
                <c:pt idx="19911">
                  <c:v>20.911100000000001</c:v>
                </c:pt>
                <c:pt idx="19912">
                  <c:v>20.912099999999999</c:v>
                </c:pt>
                <c:pt idx="19913">
                  <c:v>20.9131</c:v>
                </c:pt>
                <c:pt idx="19914">
                  <c:v>20.914100000000001</c:v>
                </c:pt>
                <c:pt idx="19915">
                  <c:v>20.915099999999999</c:v>
                </c:pt>
                <c:pt idx="19916">
                  <c:v>20.9161</c:v>
                </c:pt>
                <c:pt idx="19917">
                  <c:v>20.917100000000001</c:v>
                </c:pt>
                <c:pt idx="19918">
                  <c:v>20.918099999999999</c:v>
                </c:pt>
                <c:pt idx="19919">
                  <c:v>20.9191</c:v>
                </c:pt>
                <c:pt idx="19920">
                  <c:v>20.920100000000001</c:v>
                </c:pt>
                <c:pt idx="19921">
                  <c:v>20.921099999999999</c:v>
                </c:pt>
                <c:pt idx="19922">
                  <c:v>20.9221</c:v>
                </c:pt>
                <c:pt idx="19923">
                  <c:v>20.923100000000002</c:v>
                </c:pt>
                <c:pt idx="19924">
                  <c:v>20.924099999999999</c:v>
                </c:pt>
                <c:pt idx="19925">
                  <c:v>20.9251</c:v>
                </c:pt>
                <c:pt idx="19926">
                  <c:v>20.926100000000002</c:v>
                </c:pt>
                <c:pt idx="19927">
                  <c:v>20.927099999999999</c:v>
                </c:pt>
                <c:pt idx="19928">
                  <c:v>20.928100000000001</c:v>
                </c:pt>
                <c:pt idx="19929">
                  <c:v>20.929099999999998</c:v>
                </c:pt>
                <c:pt idx="19930">
                  <c:v>20.930099999999999</c:v>
                </c:pt>
                <c:pt idx="19931">
                  <c:v>20.931100000000001</c:v>
                </c:pt>
                <c:pt idx="19932">
                  <c:v>20.932099999999998</c:v>
                </c:pt>
                <c:pt idx="19933">
                  <c:v>20.9331</c:v>
                </c:pt>
                <c:pt idx="19934">
                  <c:v>20.934100000000001</c:v>
                </c:pt>
                <c:pt idx="19935">
                  <c:v>20.935099999999998</c:v>
                </c:pt>
                <c:pt idx="19936">
                  <c:v>20.9361</c:v>
                </c:pt>
                <c:pt idx="19937">
                  <c:v>20.937100000000001</c:v>
                </c:pt>
                <c:pt idx="19938">
                  <c:v>20.938099999999999</c:v>
                </c:pt>
                <c:pt idx="19939">
                  <c:v>20.9391</c:v>
                </c:pt>
                <c:pt idx="19940">
                  <c:v>20.940100000000001</c:v>
                </c:pt>
                <c:pt idx="19941">
                  <c:v>20.941099999999999</c:v>
                </c:pt>
                <c:pt idx="19942">
                  <c:v>20.9421</c:v>
                </c:pt>
                <c:pt idx="19943">
                  <c:v>20.943100000000001</c:v>
                </c:pt>
                <c:pt idx="19944">
                  <c:v>20.944099999999999</c:v>
                </c:pt>
                <c:pt idx="19945">
                  <c:v>20.9451</c:v>
                </c:pt>
                <c:pt idx="19946">
                  <c:v>20.946100000000001</c:v>
                </c:pt>
                <c:pt idx="19947">
                  <c:v>20.947099999999999</c:v>
                </c:pt>
                <c:pt idx="19948">
                  <c:v>20.9481</c:v>
                </c:pt>
                <c:pt idx="19949">
                  <c:v>20.949100000000001</c:v>
                </c:pt>
                <c:pt idx="19950">
                  <c:v>20.950099999999999</c:v>
                </c:pt>
                <c:pt idx="19951">
                  <c:v>20.9511</c:v>
                </c:pt>
                <c:pt idx="19952">
                  <c:v>20.952100000000002</c:v>
                </c:pt>
                <c:pt idx="19953">
                  <c:v>20.953099999999999</c:v>
                </c:pt>
                <c:pt idx="19954">
                  <c:v>20.9541</c:v>
                </c:pt>
                <c:pt idx="19955">
                  <c:v>20.955100000000002</c:v>
                </c:pt>
                <c:pt idx="19956">
                  <c:v>20.956099999999999</c:v>
                </c:pt>
                <c:pt idx="19957">
                  <c:v>20.957100000000001</c:v>
                </c:pt>
                <c:pt idx="19958">
                  <c:v>20.958100000000002</c:v>
                </c:pt>
                <c:pt idx="19959">
                  <c:v>20.959099999999999</c:v>
                </c:pt>
                <c:pt idx="19960">
                  <c:v>20.960100000000001</c:v>
                </c:pt>
                <c:pt idx="19961">
                  <c:v>20.961099999999998</c:v>
                </c:pt>
                <c:pt idx="19962">
                  <c:v>20.9621</c:v>
                </c:pt>
                <c:pt idx="19963">
                  <c:v>20.963100000000001</c:v>
                </c:pt>
                <c:pt idx="19964">
                  <c:v>20.964099999999998</c:v>
                </c:pt>
                <c:pt idx="19965">
                  <c:v>20.9651</c:v>
                </c:pt>
                <c:pt idx="19966">
                  <c:v>20.966100000000001</c:v>
                </c:pt>
                <c:pt idx="19967">
                  <c:v>20.967099999999999</c:v>
                </c:pt>
                <c:pt idx="19968">
                  <c:v>20.9681</c:v>
                </c:pt>
                <c:pt idx="19969">
                  <c:v>20.969100000000001</c:v>
                </c:pt>
                <c:pt idx="19970">
                  <c:v>20.970099999999999</c:v>
                </c:pt>
                <c:pt idx="19971">
                  <c:v>20.9711</c:v>
                </c:pt>
                <c:pt idx="19972">
                  <c:v>20.972100000000001</c:v>
                </c:pt>
                <c:pt idx="19973">
                  <c:v>20.973099999999999</c:v>
                </c:pt>
                <c:pt idx="19974">
                  <c:v>20.9741</c:v>
                </c:pt>
                <c:pt idx="19975">
                  <c:v>20.975100000000001</c:v>
                </c:pt>
                <c:pt idx="19976">
                  <c:v>20.976099999999999</c:v>
                </c:pt>
                <c:pt idx="19977">
                  <c:v>20.9771</c:v>
                </c:pt>
                <c:pt idx="19978">
                  <c:v>20.978100000000001</c:v>
                </c:pt>
                <c:pt idx="19979">
                  <c:v>20.979099999999999</c:v>
                </c:pt>
                <c:pt idx="19980">
                  <c:v>20.9801</c:v>
                </c:pt>
                <c:pt idx="19981">
                  <c:v>20.981100000000001</c:v>
                </c:pt>
                <c:pt idx="19982">
                  <c:v>20.982099999999999</c:v>
                </c:pt>
                <c:pt idx="19983">
                  <c:v>20.9831</c:v>
                </c:pt>
                <c:pt idx="19984">
                  <c:v>20.984100000000002</c:v>
                </c:pt>
                <c:pt idx="19985">
                  <c:v>20.985099999999999</c:v>
                </c:pt>
                <c:pt idx="19986">
                  <c:v>20.9861</c:v>
                </c:pt>
                <c:pt idx="19987">
                  <c:v>20.987100000000002</c:v>
                </c:pt>
                <c:pt idx="19988">
                  <c:v>20.988099999999999</c:v>
                </c:pt>
                <c:pt idx="19989">
                  <c:v>20.989100000000001</c:v>
                </c:pt>
                <c:pt idx="19990">
                  <c:v>20.990100000000002</c:v>
                </c:pt>
                <c:pt idx="19991">
                  <c:v>20.991099999999999</c:v>
                </c:pt>
                <c:pt idx="19992">
                  <c:v>20.992100000000001</c:v>
                </c:pt>
                <c:pt idx="19993">
                  <c:v>20.993099999999998</c:v>
                </c:pt>
                <c:pt idx="19994">
                  <c:v>20.9941</c:v>
                </c:pt>
                <c:pt idx="19995">
                  <c:v>20.995100000000001</c:v>
                </c:pt>
                <c:pt idx="19996">
                  <c:v>20.996099999999998</c:v>
                </c:pt>
                <c:pt idx="19997">
                  <c:v>20.9971</c:v>
                </c:pt>
                <c:pt idx="19998">
                  <c:v>20.998100000000001</c:v>
                </c:pt>
                <c:pt idx="19999">
                  <c:v>20.999099999999999</c:v>
                </c:pt>
                <c:pt idx="20000">
                  <c:v>21.0001</c:v>
                </c:pt>
                <c:pt idx="20001">
                  <c:v>21.001100000000001</c:v>
                </c:pt>
                <c:pt idx="20002">
                  <c:v>21.002099999999999</c:v>
                </c:pt>
                <c:pt idx="20003">
                  <c:v>21.0031</c:v>
                </c:pt>
                <c:pt idx="20004">
                  <c:v>21.004100000000001</c:v>
                </c:pt>
                <c:pt idx="20005">
                  <c:v>21.005099999999999</c:v>
                </c:pt>
                <c:pt idx="20006">
                  <c:v>21.0061</c:v>
                </c:pt>
                <c:pt idx="20007">
                  <c:v>21.007100000000001</c:v>
                </c:pt>
                <c:pt idx="20008">
                  <c:v>21.008099999999999</c:v>
                </c:pt>
                <c:pt idx="20009">
                  <c:v>21.0091</c:v>
                </c:pt>
                <c:pt idx="20010">
                  <c:v>21.010100000000001</c:v>
                </c:pt>
                <c:pt idx="20011">
                  <c:v>21.011099999999999</c:v>
                </c:pt>
                <c:pt idx="20012">
                  <c:v>21.0121</c:v>
                </c:pt>
                <c:pt idx="20013">
                  <c:v>21.013100000000001</c:v>
                </c:pt>
                <c:pt idx="20014">
                  <c:v>21.014099999999999</c:v>
                </c:pt>
                <c:pt idx="20015">
                  <c:v>21.0151</c:v>
                </c:pt>
                <c:pt idx="20016">
                  <c:v>21.016100000000002</c:v>
                </c:pt>
                <c:pt idx="20017">
                  <c:v>21.017099999999999</c:v>
                </c:pt>
                <c:pt idx="20018">
                  <c:v>21.0181</c:v>
                </c:pt>
                <c:pt idx="20019">
                  <c:v>21.019100000000002</c:v>
                </c:pt>
                <c:pt idx="20020">
                  <c:v>21.020099999999999</c:v>
                </c:pt>
                <c:pt idx="20021">
                  <c:v>21.021100000000001</c:v>
                </c:pt>
                <c:pt idx="20022">
                  <c:v>21.022099999999998</c:v>
                </c:pt>
                <c:pt idx="20023">
                  <c:v>21.023099999999999</c:v>
                </c:pt>
                <c:pt idx="20024">
                  <c:v>21.024100000000001</c:v>
                </c:pt>
                <c:pt idx="20025">
                  <c:v>21.025099999999998</c:v>
                </c:pt>
                <c:pt idx="20026">
                  <c:v>21.0261</c:v>
                </c:pt>
                <c:pt idx="20027">
                  <c:v>21.027100000000001</c:v>
                </c:pt>
                <c:pt idx="20028">
                  <c:v>21.028099999999998</c:v>
                </c:pt>
                <c:pt idx="20029">
                  <c:v>21.0291</c:v>
                </c:pt>
                <c:pt idx="20030">
                  <c:v>21.030100000000001</c:v>
                </c:pt>
                <c:pt idx="20031">
                  <c:v>21.031099999999999</c:v>
                </c:pt>
                <c:pt idx="20032">
                  <c:v>21.0321</c:v>
                </c:pt>
                <c:pt idx="20033">
                  <c:v>21.033100000000001</c:v>
                </c:pt>
                <c:pt idx="20034">
                  <c:v>21.034099999999999</c:v>
                </c:pt>
                <c:pt idx="20035">
                  <c:v>21.0351</c:v>
                </c:pt>
                <c:pt idx="20036">
                  <c:v>21.036100000000001</c:v>
                </c:pt>
                <c:pt idx="20037">
                  <c:v>21.037099999999999</c:v>
                </c:pt>
                <c:pt idx="20038">
                  <c:v>21.0381</c:v>
                </c:pt>
                <c:pt idx="20039">
                  <c:v>21.039100000000001</c:v>
                </c:pt>
                <c:pt idx="20040">
                  <c:v>21.040099999999999</c:v>
                </c:pt>
                <c:pt idx="20041">
                  <c:v>21.0411</c:v>
                </c:pt>
                <c:pt idx="20042">
                  <c:v>21.042100000000001</c:v>
                </c:pt>
                <c:pt idx="20043">
                  <c:v>21.043099999999999</c:v>
                </c:pt>
                <c:pt idx="20044">
                  <c:v>21.0441</c:v>
                </c:pt>
                <c:pt idx="20045">
                  <c:v>21.045100000000001</c:v>
                </c:pt>
                <c:pt idx="20046">
                  <c:v>21.046099999999999</c:v>
                </c:pt>
                <c:pt idx="20047">
                  <c:v>21.0471</c:v>
                </c:pt>
                <c:pt idx="20048">
                  <c:v>21.048100000000002</c:v>
                </c:pt>
                <c:pt idx="20049">
                  <c:v>21.049099999999999</c:v>
                </c:pt>
                <c:pt idx="20050">
                  <c:v>21.0501</c:v>
                </c:pt>
                <c:pt idx="20051">
                  <c:v>21.051100000000002</c:v>
                </c:pt>
                <c:pt idx="20052">
                  <c:v>21.052099999999999</c:v>
                </c:pt>
                <c:pt idx="20053">
                  <c:v>21.053100000000001</c:v>
                </c:pt>
                <c:pt idx="20054">
                  <c:v>21.054099999999998</c:v>
                </c:pt>
                <c:pt idx="20055">
                  <c:v>21.055099999999999</c:v>
                </c:pt>
                <c:pt idx="20056">
                  <c:v>21.056100000000001</c:v>
                </c:pt>
                <c:pt idx="20057">
                  <c:v>21.057099999999998</c:v>
                </c:pt>
                <c:pt idx="20058">
                  <c:v>21.0581</c:v>
                </c:pt>
                <c:pt idx="20059">
                  <c:v>21.059100000000001</c:v>
                </c:pt>
                <c:pt idx="20060">
                  <c:v>21.060099999999998</c:v>
                </c:pt>
                <c:pt idx="20061">
                  <c:v>21.0611</c:v>
                </c:pt>
                <c:pt idx="20062">
                  <c:v>21.062100000000001</c:v>
                </c:pt>
                <c:pt idx="20063">
                  <c:v>21.063099999999999</c:v>
                </c:pt>
                <c:pt idx="20064">
                  <c:v>21.0641</c:v>
                </c:pt>
                <c:pt idx="20065">
                  <c:v>21.065100000000001</c:v>
                </c:pt>
                <c:pt idx="20066">
                  <c:v>21.066099999999999</c:v>
                </c:pt>
                <c:pt idx="20067">
                  <c:v>21.0671</c:v>
                </c:pt>
                <c:pt idx="20068">
                  <c:v>21.068100000000001</c:v>
                </c:pt>
                <c:pt idx="20069">
                  <c:v>21.069099999999999</c:v>
                </c:pt>
                <c:pt idx="20070">
                  <c:v>21.0701</c:v>
                </c:pt>
                <c:pt idx="20071">
                  <c:v>21.071100000000001</c:v>
                </c:pt>
                <c:pt idx="20072">
                  <c:v>21.072099999999999</c:v>
                </c:pt>
                <c:pt idx="20073">
                  <c:v>21.0731</c:v>
                </c:pt>
                <c:pt idx="20074">
                  <c:v>21.074100000000001</c:v>
                </c:pt>
                <c:pt idx="20075">
                  <c:v>21.075099999999999</c:v>
                </c:pt>
                <c:pt idx="20076">
                  <c:v>21.0761</c:v>
                </c:pt>
                <c:pt idx="20077">
                  <c:v>21.077100000000002</c:v>
                </c:pt>
                <c:pt idx="20078">
                  <c:v>21.078099999999999</c:v>
                </c:pt>
                <c:pt idx="20079">
                  <c:v>21.0791</c:v>
                </c:pt>
                <c:pt idx="20080">
                  <c:v>21.080100000000002</c:v>
                </c:pt>
                <c:pt idx="20081">
                  <c:v>21.081099999999999</c:v>
                </c:pt>
                <c:pt idx="20082">
                  <c:v>21.082100000000001</c:v>
                </c:pt>
                <c:pt idx="20083">
                  <c:v>21.083100000000002</c:v>
                </c:pt>
                <c:pt idx="20084">
                  <c:v>21.084099999999999</c:v>
                </c:pt>
                <c:pt idx="20085">
                  <c:v>21.085100000000001</c:v>
                </c:pt>
                <c:pt idx="20086">
                  <c:v>21.086099999999998</c:v>
                </c:pt>
                <c:pt idx="20087">
                  <c:v>21.087</c:v>
                </c:pt>
                <c:pt idx="20088">
                  <c:v>21.088000000000001</c:v>
                </c:pt>
                <c:pt idx="20089">
                  <c:v>21.088999999999999</c:v>
                </c:pt>
                <c:pt idx="20090">
                  <c:v>21.09</c:v>
                </c:pt>
                <c:pt idx="20091">
                  <c:v>21.091000000000001</c:v>
                </c:pt>
                <c:pt idx="20092">
                  <c:v>21.091999999999999</c:v>
                </c:pt>
                <c:pt idx="20093">
                  <c:v>21.093</c:v>
                </c:pt>
                <c:pt idx="20094">
                  <c:v>21.094000000000001</c:v>
                </c:pt>
                <c:pt idx="20095">
                  <c:v>21.094999999999999</c:v>
                </c:pt>
                <c:pt idx="20096">
                  <c:v>21.096</c:v>
                </c:pt>
                <c:pt idx="20097">
                  <c:v>21.097000000000001</c:v>
                </c:pt>
                <c:pt idx="20098">
                  <c:v>21.097999999999999</c:v>
                </c:pt>
                <c:pt idx="20099">
                  <c:v>21.099</c:v>
                </c:pt>
                <c:pt idx="20100">
                  <c:v>21.1</c:v>
                </c:pt>
                <c:pt idx="20101">
                  <c:v>21.100999999999999</c:v>
                </c:pt>
                <c:pt idx="20102">
                  <c:v>21.102</c:v>
                </c:pt>
                <c:pt idx="20103">
                  <c:v>21.103000000000002</c:v>
                </c:pt>
                <c:pt idx="20104">
                  <c:v>21.103999999999999</c:v>
                </c:pt>
                <c:pt idx="20105">
                  <c:v>21.105</c:v>
                </c:pt>
                <c:pt idx="20106">
                  <c:v>21.106000000000002</c:v>
                </c:pt>
                <c:pt idx="20107">
                  <c:v>21.106999999999999</c:v>
                </c:pt>
                <c:pt idx="20108">
                  <c:v>21.108000000000001</c:v>
                </c:pt>
                <c:pt idx="20109">
                  <c:v>21.109000000000002</c:v>
                </c:pt>
                <c:pt idx="20110">
                  <c:v>21.11</c:v>
                </c:pt>
                <c:pt idx="20111">
                  <c:v>21.111000000000001</c:v>
                </c:pt>
                <c:pt idx="20112">
                  <c:v>21.111999999999998</c:v>
                </c:pt>
                <c:pt idx="20113">
                  <c:v>21.113</c:v>
                </c:pt>
                <c:pt idx="20114">
                  <c:v>21.114000000000001</c:v>
                </c:pt>
                <c:pt idx="20115">
                  <c:v>21.114999999999998</c:v>
                </c:pt>
                <c:pt idx="20116">
                  <c:v>21.116</c:v>
                </c:pt>
                <c:pt idx="20117">
                  <c:v>21.117000000000001</c:v>
                </c:pt>
                <c:pt idx="20118">
                  <c:v>21.117999999999999</c:v>
                </c:pt>
                <c:pt idx="20119">
                  <c:v>21.119</c:v>
                </c:pt>
                <c:pt idx="20120">
                  <c:v>21.12</c:v>
                </c:pt>
                <c:pt idx="20121">
                  <c:v>21.120999999999999</c:v>
                </c:pt>
                <c:pt idx="20122">
                  <c:v>21.122</c:v>
                </c:pt>
                <c:pt idx="20123">
                  <c:v>21.123000000000001</c:v>
                </c:pt>
                <c:pt idx="20124">
                  <c:v>21.123999999999999</c:v>
                </c:pt>
                <c:pt idx="20125">
                  <c:v>21.125</c:v>
                </c:pt>
                <c:pt idx="20126">
                  <c:v>21.126000000000001</c:v>
                </c:pt>
                <c:pt idx="20127">
                  <c:v>21.126999999999999</c:v>
                </c:pt>
                <c:pt idx="20128">
                  <c:v>21.128</c:v>
                </c:pt>
                <c:pt idx="20129">
                  <c:v>21.129000000000001</c:v>
                </c:pt>
                <c:pt idx="20130">
                  <c:v>21.13</c:v>
                </c:pt>
                <c:pt idx="20131">
                  <c:v>21.131</c:v>
                </c:pt>
                <c:pt idx="20132">
                  <c:v>21.132000000000001</c:v>
                </c:pt>
                <c:pt idx="20133">
                  <c:v>21.132999999999999</c:v>
                </c:pt>
                <c:pt idx="20134">
                  <c:v>21.134</c:v>
                </c:pt>
                <c:pt idx="20135">
                  <c:v>21.135000000000002</c:v>
                </c:pt>
                <c:pt idx="20136">
                  <c:v>21.135999999999999</c:v>
                </c:pt>
                <c:pt idx="20137">
                  <c:v>21.137</c:v>
                </c:pt>
                <c:pt idx="20138">
                  <c:v>21.138000000000002</c:v>
                </c:pt>
                <c:pt idx="20139">
                  <c:v>21.138999999999999</c:v>
                </c:pt>
                <c:pt idx="20140">
                  <c:v>21.14</c:v>
                </c:pt>
                <c:pt idx="20141">
                  <c:v>21.140999999999998</c:v>
                </c:pt>
                <c:pt idx="20142">
                  <c:v>21.141999999999999</c:v>
                </c:pt>
                <c:pt idx="20143">
                  <c:v>21.143000000000001</c:v>
                </c:pt>
                <c:pt idx="20144">
                  <c:v>21.143999999999998</c:v>
                </c:pt>
                <c:pt idx="20145">
                  <c:v>21.145</c:v>
                </c:pt>
                <c:pt idx="20146">
                  <c:v>21.146000000000001</c:v>
                </c:pt>
                <c:pt idx="20147">
                  <c:v>21.146999999999998</c:v>
                </c:pt>
                <c:pt idx="20148">
                  <c:v>21.148</c:v>
                </c:pt>
                <c:pt idx="20149">
                  <c:v>21.149000000000001</c:v>
                </c:pt>
                <c:pt idx="20150">
                  <c:v>21.15</c:v>
                </c:pt>
                <c:pt idx="20151">
                  <c:v>21.151</c:v>
                </c:pt>
                <c:pt idx="20152">
                  <c:v>21.152000000000001</c:v>
                </c:pt>
                <c:pt idx="20153">
                  <c:v>21.152999999999999</c:v>
                </c:pt>
                <c:pt idx="20154">
                  <c:v>21.154</c:v>
                </c:pt>
                <c:pt idx="20155">
                  <c:v>21.155000000000001</c:v>
                </c:pt>
                <c:pt idx="20156">
                  <c:v>21.155999999999999</c:v>
                </c:pt>
                <c:pt idx="20157">
                  <c:v>21.157</c:v>
                </c:pt>
                <c:pt idx="20158">
                  <c:v>21.158000000000001</c:v>
                </c:pt>
                <c:pt idx="20159">
                  <c:v>21.158999999999999</c:v>
                </c:pt>
                <c:pt idx="20160">
                  <c:v>21.16</c:v>
                </c:pt>
                <c:pt idx="20161">
                  <c:v>21.161000000000001</c:v>
                </c:pt>
                <c:pt idx="20162">
                  <c:v>21.161999999999999</c:v>
                </c:pt>
                <c:pt idx="20163">
                  <c:v>21.163</c:v>
                </c:pt>
                <c:pt idx="20164">
                  <c:v>21.164000000000001</c:v>
                </c:pt>
                <c:pt idx="20165">
                  <c:v>21.164999999999999</c:v>
                </c:pt>
                <c:pt idx="20166">
                  <c:v>21.166</c:v>
                </c:pt>
                <c:pt idx="20167">
                  <c:v>21.167000000000002</c:v>
                </c:pt>
                <c:pt idx="20168">
                  <c:v>21.167999999999999</c:v>
                </c:pt>
                <c:pt idx="20169">
                  <c:v>21.169</c:v>
                </c:pt>
                <c:pt idx="20170">
                  <c:v>21.17</c:v>
                </c:pt>
                <c:pt idx="20171">
                  <c:v>21.170999999999999</c:v>
                </c:pt>
                <c:pt idx="20172">
                  <c:v>21.172000000000001</c:v>
                </c:pt>
                <c:pt idx="20173">
                  <c:v>21.172999999999998</c:v>
                </c:pt>
                <c:pt idx="20174">
                  <c:v>21.173999999999999</c:v>
                </c:pt>
                <c:pt idx="20175">
                  <c:v>21.175000000000001</c:v>
                </c:pt>
                <c:pt idx="20176">
                  <c:v>21.175999999999998</c:v>
                </c:pt>
                <c:pt idx="20177">
                  <c:v>21.177</c:v>
                </c:pt>
                <c:pt idx="20178">
                  <c:v>21.178000000000001</c:v>
                </c:pt>
                <c:pt idx="20179">
                  <c:v>21.178999999999998</c:v>
                </c:pt>
                <c:pt idx="20180">
                  <c:v>21.18</c:v>
                </c:pt>
                <c:pt idx="20181">
                  <c:v>21.181000000000001</c:v>
                </c:pt>
                <c:pt idx="20182">
                  <c:v>21.181999999999999</c:v>
                </c:pt>
                <c:pt idx="20183">
                  <c:v>21.183</c:v>
                </c:pt>
                <c:pt idx="20184">
                  <c:v>21.184000000000001</c:v>
                </c:pt>
                <c:pt idx="20185">
                  <c:v>21.184999999999999</c:v>
                </c:pt>
                <c:pt idx="20186">
                  <c:v>21.186</c:v>
                </c:pt>
                <c:pt idx="20187">
                  <c:v>21.187000000000001</c:v>
                </c:pt>
                <c:pt idx="20188">
                  <c:v>21.187999999999999</c:v>
                </c:pt>
                <c:pt idx="20189">
                  <c:v>21.189</c:v>
                </c:pt>
                <c:pt idx="20190">
                  <c:v>21.19</c:v>
                </c:pt>
                <c:pt idx="20191">
                  <c:v>21.190999999999999</c:v>
                </c:pt>
                <c:pt idx="20192">
                  <c:v>21.192</c:v>
                </c:pt>
                <c:pt idx="20193">
                  <c:v>21.193000000000001</c:v>
                </c:pt>
                <c:pt idx="20194">
                  <c:v>21.193999999999999</c:v>
                </c:pt>
                <c:pt idx="20195">
                  <c:v>21.195</c:v>
                </c:pt>
                <c:pt idx="20196">
                  <c:v>21.196000000000002</c:v>
                </c:pt>
                <c:pt idx="20197">
                  <c:v>21.196999999999999</c:v>
                </c:pt>
                <c:pt idx="20198">
                  <c:v>21.198</c:v>
                </c:pt>
                <c:pt idx="20199">
                  <c:v>21.199000000000002</c:v>
                </c:pt>
                <c:pt idx="20200">
                  <c:v>21.2</c:v>
                </c:pt>
                <c:pt idx="20201">
                  <c:v>21.201000000000001</c:v>
                </c:pt>
                <c:pt idx="20202">
                  <c:v>21.202000000000002</c:v>
                </c:pt>
                <c:pt idx="20203">
                  <c:v>21.202999999999999</c:v>
                </c:pt>
                <c:pt idx="20204">
                  <c:v>21.204000000000001</c:v>
                </c:pt>
                <c:pt idx="20205">
                  <c:v>21.204999999999998</c:v>
                </c:pt>
                <c:pt idx="20206">
                  <c:v>21.206</c:v>
                </c:pt>
                <c:pt idx="20207">
                  <c:v>21.207000000000001</c:v>
                </c:pt>
                <c:pt idx="20208">
                  <c:v>21.207999999999998</c:v>
                </c:pt>
                <c:pt idx="20209">
                  <c:v>21.209</c:v>
                </c:pt>
                <c:pt idx="20210">
                  <c:v>21.21</c:v>
                </c:pt>
                <c:pt idx="20211">
                  <c:v>21.210999999999999</c:v>
                </c:pt>
                <c:pt idx="20212">
                  <c:v>21.212</c:v>
                </c:pt>
                <c:pt idx="20213">
                  <c:v>21.213000000000001</c:v>
                </c:pt>
                <c:pt idx="20214">
                  <c:v>21.213999999999999</c:v>
                </c:pt>
                <c:pt idx="20215">
                  <c:v>21.215</c:v>
                </c:pt>
                <c:pt idx="20216">
                  <c:v>21.216000000000001</c:v>
                </c:pt>
                <c:pt idx="20217">
                  <c:v>21.216999999999999</c:v>
                </c:pt>
                <c:pt idx="20218">
                  <c:v>21.218</c:v>
                </c:pt>
                <c:pt idx="20219">
                  <c:v>21.219000000000001</c:v>
                </c:pt>
                <c:pt idx="20220">
                  <c:v>21.22</c:v>
                </c:pt>
                <c:pt idx="20221">
                  <c:v>21.221</c:v>
                </c:pt>
                <c:pt idx="20222">
                  <c:v>21.222000000000001</c:v>
                </c:pt>
                <c:pt idx="20223">
                  <c:v>21.222999999999999</c:v>
                </c:pt>
                <c:pt idx="20224">
                  <c:v>21.224</c:v>
                </c:pt>
                <c:pt idx="20225">
                  <c:v>21.225000000000001</c:v>
                </c:pt>
                <c:pt idx="20226">
                  <c:v>21.225999999999999</c:v>
                </c:pt>
                <c:pt idx="20227">
                  <c:v>21.227</c:v>
                </c:pt>
                <c:pt idx="20228">
                  <c:v>21.228000000000002</c:v>
                </c:pt>
                <c:pt idx="20229">
                  <c:v>21.228999999999999</c:v>
                </c:pt>
                <c:pt idx="20230">
                  <c:v>21.23</c:v>
                </c:pt>
                <c:pt idx="20231">
                  <c:v>21.231000000000002</c:v>
                </c:pt>
                <c:pt idx="20232">
                  <c:v>21.231999999999999</c:v>
                </c:pt>
                <c:pt idx="20233">
                  <c:v>21.233000000000001</c:v>
                </c:pt>
                <c:pt idx="20234">
                  <c:v>21.234000000000002</c:v>
                </c:pt>
                <c:pt idx="20235">
                  <c:v>21.234999999999999</c:v>
                </c:pt>
                <c:pt idx="20236">
                  <c:v>21.236000000000001</c:v>
                </c:pt>
                <c:pt idx="20237">
                  <c:v>21.236999999999998</c:v>
                </c:pt>
                <c:pt idx="20238">
                  <c:v>21.238</c:v>
                </c:pt>
                <c:pt idx="20239">
                  <c:v>21.239000000000001</c:v>
                </c:pt>
                <c:pt idx="20240">
                  <c:v>21.24</c:v>
                </c:pt>
                <c:pt idx="20241">
                  <c:v>21.241</c:v>
                </c:pt>
                <c:pt idx="20242">
                  <c:v>21.242000000000001</c:v>
                </c:pt>
                <c:pt idx="20243">
                  <c:v>21.242999999999999</c:v>
                </c:pt>
                <c:pt idx="20244">
                  <c:v>21.244</c:v>
                </c:pt>
                <c:pt idx="20245">
                  <c:v>21.245000000000001</c:v>
                </c:pt>
                <c:pt idx="20246">
                  <c:v>21.245999999999999</c:v>
                </c:pt>
                <c:pt idx="20247">
                  <c:v>21.247</c:v>
                </c:pt>
                <c:pt idx="20248">
                  <c:v>21.248000000000001</c:v>
                </c:pt>
                <c:pt idx="20249">
                  <c:v>21.248999999999999</c:v>
                </c:pt>
                <c:pt idx="20250">
                  <c:v>21.25</c:v>
                </c:pt>
                <c:pt idx="20251">
                  <c:v>21.251000000000001</c:v>
                </c:pt>
                <c:pt idx="20252">
                  <c:v>21.251999999999999</c:v>
                </c:pt>
                <c:pt idx="20253">
                  <c:v>21.253</c:v>
                </c:pt>
                <c:pt idx="20254">
                  <c:v>21.254000000000001</c:v>
                </c:pt>
                <c:pt idx="20255">
                  <c:v>21.254999999999999</c:v>
                </c:pt>
                <c:pt idx="20256">
                  <c:v>21.256</c:v>
                </c:pt>
                <c:pt idx="20257">
                  <c:v>21.257000000000001</c:v>
                </c:pt>
                <c:pt idx="20258">
                  <c:v>21.257999999999999</c:v>
                </c:pt>
                <c:pt idx="20259">
                  <c:v>21.259</c:v>
                </c:pt>
                <c:pt idx="20260">
                  <c:v>21.26</c:v>
                </c:pt>
                <c:pt idx="20261">
                  <c:v>21.260999999999999</c:v>
                </c:pt>
                <c:pt idx="20262">
                  <c:v>21.262</c:v>
                </c:pt>
                <c:pt idx="20263">
                  <c:v>21.263000000000002</c:v>
                </c:pt>
                <c:pt idx="20264">
                  <c:v>21.263999999999999</c:v>
                </c:pt>
                <c:pt idx="20265">
                  <c:v>21.265000000000001</c:v>
                </c:pt>
                <c:pt idx="20266">
                  <c:v>21.265999999999998</c:v>
                </c:pt>
                <c:pt idx="20267">
                  <c:v>21.266999999999999</c:v>
                </c:pt>
                <c:pt idx="20268">
                  <c:v>21.268000000000001</c:v>
                </c:pt>
                <c:pt idx="20269">
                  <c:v>21.268899999999999</c:v>
                </c:pt>
                <c:pt idx="20270">
                  <c:v>21.2699</c:v>
                </c:pt>
                <c:pt idx="20271">
                  <c:v>21.270900000000001</c:v>
                </c:pt>
                <c:pt idx="20272">
                  <c:v>21.271899999999999</c:v>
                </c:pt>
                <c:pt idx="20273">
                  <c:v>21.2729</c:v>
                </c:pt>
                <c:pt idx="20274">
                  <c:v>21.273900000000001</c:v>
                </c:pt>
                <c:pt idx="20275">
                  <c:v>21.274899999999999</c:v>
                </c:pt>
                <c:pt idx="20276">
                  <c:v>21.2759</c:v>
                </c:pt>
                <c:pt idx="20277">
                  <c:v>21.276900000000001</c:v>
                </c:pt>
                <c:pt idx="20278">
                  <c:v>21.277899999999999</c:v>
                </c:pt>
                <c:pt idx="20279">
                  <c:v>21.2789</c:v>
                </c:pt>
                <c:pt idx="20280">
                  <c:v>21.279900000000001</c:v>
                </c:pt>
                <c:pt idx="20281">
                  <c:v>21.280899999999999</c:v>
                </c:pt>
                <c:pt idx="20282">
                  <c:v>21.2819</c:v>
                </c:pt>
                <c:pt idx="20283">
                  <c:v>21.282900000000001</c:v>
                </c:pt>
                <c:pt idx="20284">
                  <c:v>21.283899999999999</c:v>
                </c:pt>
                <c:pt idx="20285">
                  <c:v>21.2849</c:v>
                </c:pt>
                <c:pt idx="20286">
                  <c:v>21.285900000000002</c:v>
                </c:pt>
                <c:pt idx="20287">
                  <c:v>21.286899999999999</c:v>
                </c:pt>
                <c:pt idx="20288">
                  <c:v>21.2879</c:v>
                </c:pt>
                <c:pt idx="20289">
                  <c:v>21.288900000000002</c:v>
                </c:pt>
                <c:pt idx="20290">
                  <c:v>21.289899999999999</c:v>
                </c:pt>
                <c:pt idx="20291">
                  <c:v>21.290900000000001</c:v>
                </c:pt>
                <c:pt idx="20292">
                  <c:v>21.291899999999998</c:v>
                </c:pt>
                <c:pt idx="20293">
                  <c:v>21.292899999999999</c:v>
                </c:pt>
                <c:pt idx="20294">
                  <c:v>21.293900000000001</c:v>
                </c:pt>
                <c:pt idx="20295">
                  <c:v>21.294899999999998</c:v>
                </c:pt>
                <c:pt idx="20296">
                  <c:v>21.2959</c:v>
                </c:pt>
                <c:pt idx="20297">
                  <c:v>21.296900000000001</c:v>
                </c:pt>
                <c:pt idx="20298">
                  <c:v>21.297899999999998</c:v>
                </c:pt>
                <c:pt idx="20299">
                  <c:v>21.2989</c:v>
                </c:pt>
                <c:pt idx="20300">
                  <c:v>21.299900000000001</c:v>
                </c:pt>
                <c:pt idx="20301">
                  <c:v>21.300899999999999</c:v>
                </c:pt>
                <c:pt idx="20302">
                  <c:v>21.3019</c:v>
                </c:pt>
                <c:pt idx="20303">
                  <c:v>21.302900000000001</c:v>
                </c:pt>
                <c:pt idx="20304">
                  <c:v>21.303899999999999</c:v>
                </c:pt>
                <c:pt idx="20305">
                  <c:v>21.3049</c:v>
                </c:pt>
                <c:pt idx="20306">
                  <c:v>21.305900000000001</c:v>
                </c:pt>
                <c:pt idx="20307">
                  <c:v>21.306899999999999</c:v>
                </c:pt>
                <c:pt idx="20308">
                  <c:v>21.3079</c:v>
                </c:pt>
                <c:pt idx="20309">
                  <c:v>21.308900000000001</c:v>
                </c:pt>
                <c:pt idx="20310">
                  <c:v>21.309899999999999</c:v>
                </c:pt>
                <c:pt idx="20311">
                  <c:v>21.3109</c:v>
                </c:pt>
                <c:pt idx="20312">
                  <c:v>21.311900000000001</c:v>
                </c:pt>
                <c:pt idx="20313">
                  <c:v>21.312899999999999</c:v>
                </c:pt>
                <c:pt idx="20314">
                  <c:v>21.3139</c:v>
                </c:pt>
                <c:pt idx="20315">
                  <c:v>21.314900000000002</c:v>
                </c:pt>
                <c:pt idx="20316">
                  <c:v>21.315899999999999</c:v>
                </c:pt>
                <c:pt idx="20317">
                  <c:v>21.3169</c:v>
                </c:pt>
                <c:pt idx="20318">
                  <c:v>21.317900000000002</c:v>
                </c:pt>
                <c:pt idx="20319">
                  <c:v>21.318899999999999</c:v>
                </c:pt>
                <c:pt idx="20320">
                  <c:v>21.319900000000001</c:v>
                </c:pt>
                <c:pt idx="20321">
                  <c:v>21.320900000000002</c:v>
                </c:pt>
                <c:pt idx="20322">
                  <c:v>21.321899999999999</c:v>
                </c:pt>
                <c:pt idx="20323">
                  <c:v>21.322900000000001</c:v>
                </c:pt>
                <c:pt idx="20324">
                  <c:v>21.323899999999998</c:v>
                </c:pt>
                <c:pt idx="20325">
                  <c:v>21.3249</c:v>
                </c:pt>
                <c:pt idx="20326">
                  <c:v>21.325900000000001</c:v>
                </c:pt>
                <c:pt idx="20327">
                  <c:v>21.326899999999998</c:v>
                </c:pt>
                <c:pt idx="20328">
                  <c:v>21.3279</c:v>
                </c:pt>
                <c:pt idx="20329">
                  <c:v>21.328900000000001</c:v>
                </c:pt>
                <c:pt idx="20330">
                  <c:v>21.329899999999999</c:v>
                </c:pt>
                <c:pt idx="20331">
                  <c:v>21.3309</c:v>
                </c:pt>
                <c:pt idx="20332">
                  <c:v>21.331900000000001</c:v>
                </c:pt>
                <c:pt idx="20333">
                  <c:v>21.332899999999999</c:v>
                </c:pt>
                <c:pt idx="20334">
                  <c:v>21.3339</c:v>
                </c:pt>
                <c:pt idx="20335">
                  <c:v>21.334900000000001</c:v>
                </c:pt>
                <c:pt idx="20336">
                  <c:v>21.335899999999999</c:v>
                </c:pt>
                <c:pt idx="20337">
                  <c:v>21.3369</c:v>
                </c:pt>
                <c:pt idx="20338">
                  <c:v>21.337900000000001</c:v>
                </c:pt>
                <c:pt idx="20339">
                  <c:v>21.338899999999999</c:v>
                </c:pt>
                <c:pt idx="20340">
                  <c:v>21.3399</c:v>
                </c:pt>
                <c:pt idx="20341">
                  <c:v>21.340900000000001</c:v>
                </c:pt>
                <c:pt idx="20342">
                  <c:v>21.341899999999999</c:v>
                </c:pt>
                <c:pt idx="20343">
                  <c:v>21.3429</c:v>
                </c:pt>
                <c:pt idx="20344">
                  <c:v>21.343900000000001</c:v>
                </c:pt>
                <c:pt idx="20345">
                  <c:v>21.344899999999999</c:v>
                </c:pt>
                <c:pt idx="20346">
                  <c:v>21.3459</c:v>
                </c:pt>
                <c:pt idx="20347">
                  <c:v>21.346900000000002</c:v>
                </c:pt>
                <c:pt idx="20348">
                  <c:v>21.347899999999999</c:v>
                </c:pt>
                <c:pt idx="20349">
                  <c:v>21.3489</c:v>
                </c:pt>
                <c:pt idx="20350">
                  <c:v>21.349900000000002</c:v>
                </c:pt>
                <c:pt idx="20351">
                  <c:v>21.350899999999999</c:v>
                </c:pt>
                <c:pt idx="20352">
                  <c:v>21.351900000000001</c:v>
                </c:pt>
                <c:pt idx="20353">
                  <c:v>21.352900000000002</c:v>
                </c:pt>
                <c:pt idx="20354">
                  <c:v>21.353899999999999</c:v>
                </c:pt>
                <c:pt idx="20355">
                  <c:v>21.354900000000001</c:v>
                </c:pt>
                <c:pt idx="20356">
                  <c:v>21.355899999999998</c:v>
                </c:pt>
                <c:pt idx="20357">
                  <c:v>21.3569</c:v>
                </c:pt>
                <c:pt idx="20358">
                  <c:v>21.357900000000001</c:v>
                </c:pt>
                <c:pt idx="20359">
                  <c:v>21.358899999999998</c:v>
                </c:pt>
                <c:pt idx="20360">
                  <c:v>21.3599</c:v>
                </c:pt>
                <c:pt idx="20361">
                  <c:v>21.360900000000001</c:v>
                </c:pt>
                <c:pt idx="20362">
                  <c:v>21.361899999999999</c:v>
                </c:pt>
                <c:pt idx="20363">
                  <c:v>21.3629</c:v>
                </c:pt>
                <c:pt idx="20364">
                  <c:v>21.363900000000001</c:v>
                </c:pt>
                <c:pt idx="20365">
                  <c:v>21.364899999999999</c:v>
                </c:pt>
                <c:pt idx="20366">
                  <c:v>21.3659</c:v>
                </c:pt>
                <c:pt idx="20367">
                  <c:v>21.366900000000001</c:v>
                </c:pt>
                <c:pt idx="20368">
                  <c:v>21.367899999999999</c:v>
                </c:pt>
                <c:pt idx="20369">
                  <c:v>21.3689</c:v>
                </c:pt>
                <c:pt idx="20370">
                  <c:v>21.369900000000001</c:v>
                </c:pt>
                <c:pt idx="20371">
                  <c:v>21.370899999999999</c:v>
                </c:pt>
                <c:pt idx="20372">
                  <c:v>21.3719</c:v>
                </c:pt>
                <c:pt idx="20373">
                  <c:v>21.372900000000001</c:v>
                </c:pt>
                <c:pt idx="20374">
                  <c:v>21.373899999999999</c:v>
                </c:pt>
                <c:pt idx="20375">
                  <c:v>21.3749</c:v>
                </c:pt>
                <c:pt idx="20376">
                  <c:v>21.375900000000001</c:v>
                </c:pt>
                <c:pt idx="20377">
                  <c:v>21.376899999999999</c:v>
                </c:pt>
                <c:pt idx="20378">
                  <c:v>21.3779</c:v>
                </c:pt>
                <c:pt idx="20379">
                  <c:v>21.378900000000002</c:v>
                </c:pt>
                <c:pt idx="20380">
                  <c:v>21.379899999999999</c:v>
                </c:pt>
                <c:pt idx="20381">
                  <c:v>21.3809</c:v>
                </c:pt>
                <c:pt idx="20382">
                  <c:v>21.381900000000002</c:v>
                </c:pt>
                <c:pt idx="20383">
                  <c:v>21.382899999999999</c:v>
                </c:pt>
                <c:pt idx="20384">
                  <c:v>21.383900000000001</c:v>
                </c:pt>
                <c:pt idx="20385">
                  <c:v>21.384899999999998</c:v>
                </c:pt>
                <c:pt idx="20386">
                  <c:v>21.385899999999999</c:v>
                </c:pt>
                <c:pt idx="20387">
                  <c:v>21.386900000000001</c:v>
                </c:pt>
                <c:pt idx="20388">
                  <c:v>21.387899999999998</c:v>
                </c:pt>
                <c:pt idx="20389">
                  <c:v>21.3889</c:v>
                </c:pt>
                <c:pt idx="20390">
                  <c:v>21.389900000000001</c:v>
                </c:pt>
                <c:pt idx="20391">
                  <c:v>21.390899999999998</c:v>
                </c:pt>
                <c:pt idx="20392">
                  <c:v>21.3919</c:v>
                </c:pt>
                <c:pt idx="20393">
                  <c:v>21.392900000000001</c:v>
                </c:pt>
                <c:pt idx="20394">
                  <c:v>21.393899999999999</c:v>
                </c:pt>
                <c:pt idx="20395">
                  <c:v>21.3949</c:v>
                </c:pt>
                <c:pt idx="20396">
                  <c:v>21.395900000000001</c:v>
                </c:pt>
                <c:pt idx="20397">
                  <c:v>21.396899999999999</c:v>
                </c:pt>
                <c:pt idx="20398">
                  <c:v>21.3979</c:v>
                </c:pt>
                <c:pt idx="20399">
                  <c:v>21.398900000000001</c:v>
                </c:pt>
                <c:pt idx="20400">
                  <c:v>21.399899999999999</c:v>
                </c:pt>
                <c:pt idx="20401">
                  <c:v>21.4009</c:v>
                </c:pt>
                <c:pt idx="20402">
                  <c:v>21.401900000000001</c:v>
                </c:pt>
                <c:pt idx="20403">
                  <c:v>21.402899999999999</c:v>
                </c:pt>
                <c:pt idx="20404">
                  <c:v>21.4039</c:v>
                </c:pt>
                <c:pt idx="20405">
                  <c:v>21.404900000000001</c:v>
                </c:pt>
                <c:pt idx="20406">
                  <c:v>21.405899999999999</c:v>
                </c:pt>
                <c:pt idx="20407">
                  <c:v>21.4069</c:v>
                </c:pt>
                <c:pt idx="20408">
                  <c:v>21.407900000000001</c:v>
                </c:pt>
                <c:pt idx="20409">
                  <c:v>21.408899999999999</c:v>
                </c:pt>
                <c:pt idx="20410">
                  <c:v>21.4099</c:v>
                </c:pt>
                <c:pt idx="20411">
                  <c:v>21.410900000000002</c:v>
                </c:pt>
                <c:pt idx="20412">
                  <c:v>21.411899999999999</c:v>
                </c:pt>
                <c:pt idx="20413">
                  <c:v>21.4129</c:v>
                </c:pt>
                <c:pt idx="20414">
                  <c:v>21.413900000000002</c:v>
                </c:pt>
                <c:pt idx="20415">
                  <c:v>21.414899999999999</c:v>
                </c:pt>
                <c:pt idx="20416">
                  <c:v>21.415900000000001</c:v>
                </c:pt>
                <c:pt idx="20417">
                  <c:v>21.416899999999998</c:v>
                </c:pt>
                <c:pt idx="20418">
                  <c:v>21.417899999999999</c:v>
                </c:pt>
                <c:pt idx="20419">
                  <c:v>21.418900000000001</c:v>
                </c:pt>
                <c:pt idx="20420">
                  <c:v>21.419899999999998</c:v>
                </c:pt>
                <c:pt idx="20421">
                  <c:v>21.4209</c:v>
                </c:pt>
                <c:pt idx="20422">
                  <c:v>21.421900000000001</c:v>
                </c:pt>
                <c:pt idx="20423">
                  <c:v>21.422899999999998</c:v>
                </c:pt>
                <c:pt idx="20424">
                  <c:v>21.4239</c:v>
                </c:pt>
                <c:pt idx="20425">
                  <c:v>21.424900000000001</c:v>
                </c:pt>
                <c:pt idx="20426">
                  <c:v>21.425899999999999</c:v>
                </c:pt>
                <c:pt idx="20427">
                  <c:v>21.4269</c:v>
                </c:pt>
                <c:pt idx="20428">
                  <c:v>21.427900000000001</c:v>
                </c:pt>
                <c:pt idx="20429">
                  <c:v>21.428899999999999</c:v>
                </c:pt>
                <c:pt idx="20430">
                  <c:v>21.4299</c:v>
                </c:pt>
                <c:pt idx="20431">
                  <c:v>21.430900000000001</c:v>
                </c:pt>
                <c:pt idx="20432">
                  <c:v>21.431899999999999</c:v>
                </c:pt>
                <c:pt idx="20433">
                  <c:v>21.4329</c:v>
                </c:pt>
                <c:pt idx="20434">
                  <c:v>21.433900000000001</c:v>
                </c:pt>
                <c:pt idx="20435">
                  <c:v>21.434899999999999</c:v>
                </c:pt>
                <c:pt idx="20436">
                  <c:v>21.4359</c:v>
                </c:pt>
                <c:pt idx="20437">
                  <c:v>21.436900000000001</c:v>
                </c:pt>
                <c:pt idx="20438">
                  <c:v>21.437899999999999</c:v>
                </c:pt>
                <c:pt idx="20439">
                  <c:v>21.4389</c:v>
                </c:pt>
                <c:pt idx="20440">
                  <c:v>21.439900000000002</c:v>
                </c:pt>
                <c:pt idx="20441">
                  <c:v>21.440899999999999</c:v>
                </c:pt>
                <c:pt idx="20442">
                  <c:v>21.4419</c:v>
                </c:pt>
                <c:pt idx="20443">
                  <c:v>21.442900000000002</c:v>
                </c:pt>
                <c:pt idx="20444">
                  <c:v>21.443899999999999</c:v>
                </c:pt>
                <c:pt idx="20445">
                  <c:v>21.444900000000001</c:v>
                </c:pt>
                <c:pt idx="20446">
                  <c:v>21.445900000000002</c:v>
                </c:pt>
                <c:pt idx="20447">
                  <c:v>21.446899999999999</c:v>
                </c:pt>
                <c:pt idx="20448">
                  <c:v>21.447900000000001</c:v>
                </c:pt>
                <c:pt idx="20449">
                  <c:v>21.448899999999998</c:v>
                </c:pt>
                <c:pt idx="20450">
                  <c:v>21.4499</c:v>
                </c:pt>
                <c:pt idx="20451">
                  <c:v>21.450800000000001</c:v>
                </c:pt>
                <c:pt idx="20452">
                  <c:v>21.451799999999999</c:v>
                </c:pt>
                <c:pt idx="20453">
                  <c:v>21.4528</c:v>
                </c:pt>
                <c:pt idx="20454">
                  <c:v>21.453800000000001</c:v>
                </c:pt>
                <c:pt idx="20455">
                  <c:v>21.454799999999999</c:v>
                </c:pt>
                <c:pt idx="20456">
                  <c:v>21.4558</c:v>
                </c:pt>
                <c:pt idx="20457">
                  <c:v>21.456800000000001</c:v>
                </c:pt>
                <c:pt idx="20458">
                  <c:v>21.457799999999999</c:v>
                </c:pt>
                <c:pt idx="20459">
                  <c:v>21.4588</c:v>
                </c:pt>
                <c:pt idx="20460">
                  <c:v>21.459800000000001</c:v>
                </c:pt>
                <c:pt idx="20461">
                  <c:v>21.460799999999999</c:v>
                </c:pt>
                <c:pt idx="20462">
                  <c:v>21.4618</c:v>
                </c:pt>
                <c:pt idx="20463">
                  <c:v>21.462800000000001</c:v>
                </c:pt>
                <c:pt idx="20464">
                  <c:v>21.463799999999999</c:v>
                </c:pt>
                <c:pt idx="20465">
                  <c:v>21.4648</c:v>
                </c:pt>
                <c:pt idx="20466">
                  <c:v>21.465800000000002</c:v>
                </c:pt>
                <c:pt idx="20467">
                  <c:v>21.466799999999999</c:v>
                </c:pt>
                <c:pt idx="20468">
                  <c:v>21.4678</c:v>
                </c:pt>
                <c:pt idx="20469">
                  <c:v>21.468800000000002</c:v>
                </c:pt>
                <c:pt idx="20470">
                  <c:v>21.469799999999999</c:v>
                </c:pt>
                <c:pt idx="20471">
                  <c:v>21.470800000000001</c:v>
                </c:pt>
                <c:pt idx="20472">
                  <c:v>21.471800000000002</c:v>
                </c:pt>
                <c:pt idx="20473">
                  <c:v>21.472799999999999</c:v>
                </c:pt>
                <c:pt idx="20474">
                  <c:v>21.473800000000001</c:v>
                </c:pt>
                <c:pt idx="20475">
                  <c:v>21.474799999999998</c:v>
                </c:pt>
                <c:pt idx="20476">
                  <c:v>21.4758</c:v>
                </c:pt>
                <c:pt idx="20477">
                  <c:v>21.476800000000001</c:v>
                </c:pt>
                <c:pt idx="20478">
                  <c:v>21.477799999999998</c:v>
                </c:pt>
                <c:pt idx="20479">
                  <c:v>21.4788</c:v>
                </c:pt>
                <c:pt idx="20480">
                  <c:v>21.479800000000001</c:v>
                </c:pt>
                <c:pt idx="20481">
                  <c:v>21.480799999999999</c:v>
                </c:pt>
                <c:pt idx="20482">
                  <c:v>21.4818</c:v>
                </c:pt>
                <c:pt idx="20483">
                  <c:v>21.482800000000001</c:v>
                </c:pt>
                <c:pt idx="20484">
                  <c:v>21.483799999999999</c:v>
                </c:pt>
                <c:pt idx="20485">
                  <c:v>21.4848</c:v>
                </c:pt>
                <c:pt idx="20486">
                  <c:v>21.485800000000001</c:v>
                </c:pt>
                <c:pt idx="20487">
                  <c:v>21.486799999999999</c:v>
                </c:pt>
                <c:pt idx="20488">
                  <c:v>21.4878</c:v>
                </c:pt>
                <c:pt idx="20489">
                  <c:v>21.488800000000001</c:v>
                </c:pt>
                <c:pt idx="20490">
                  <c:v>21.489799999999999</c:v>
                </c:pt>
                <c:pt idx="20491">
                  <c:v>21.4908</c:v>
                </c:pt>
                <c:pt idx="20492">
                  <c:v>21.491800000000001</c:v>
                </c:pt>
                <c:pt idx="20493">
                  <c:v>21.492799999999999</c:v>
                </c:pt>
                <c:pt idx="20494">
                  <c:v>21.4938</c:v>
                </c:pt>
                <c:pt idx="20495">
                  <c:v>21.494800000000001</c:v>
                </c:pt>
                <c:pt idx="20496">
                  <c:v>21.495799999999999</c:v>
                </c:pt>
                <c:pt idx="20497">
                  <c:v>21.4968</c:v>
                </c:pt>
                <c:pt idx="20498">
                  <c:v>21.497800000000002</c:v>
                </c:pt>
                <c:pt idx="20499">
                  <c:v>21.498799999999999</c:v>
                </c:pt>
                <c:pt idx="20500">
                  <c:v>21.4998</c:v>
                </c:pt>
                <c:pt idx="20501">
                  <c:v>21.500800000000002</c:v>
                </c:pt>
                <c:pt idx="20502">
                  <c:v>21.501799999999999</c:v>
                </c:pt>
                <c:pt idx="20503">
                  <c:v>21.502800000000001</c:v>
                </c:pt>
                <c:pt idx="20504">
                  <c:v>21.503799999999998</c:v>
                </c:pt>
                <c:pt idx="20505">
                  <c:v>21.504799999999999</c:v>
                </c:pt>
                <c:pt idx="20506">
                  <c:v>21.505800000000001</c:v>
                </c:pt>
                <c:pt idx="20507">
                  <c:v>21.506799999999998</c:v>
                </c:pt>
                <c:pt idx="20508">
                  <c:v>21.5078</c:v>
                </c:pt>
                <c:pt idx="20509">
                  <c:v>21.508800000000001</c:v>
                </c:pt>
                <c:pt idx="20510">
                  <c:v>21.509799999999998</c:v>
                </c:pt>
                <c:pt idx="20511">
                  <c:v>21.5108</c:v>
                </c:pt>
                <c:pt idx="20512">
                  <c:v>21.511800000000001</c:v>
                </c:pt>
                <c:pt idx="20513">
                  <c:v>21.512799999999999</c:v>
                </c:pt>
                <c:pt idx="20514">
                  <c:v>21.5138</c:v>
                </c:pt>
                <c:pt idx="20515">
                  <c:v>21.514800000000001</c:v>
                </c:pt>
                <c:pt idx="20516">
                  <c:v>21.515799999999999</c:v>
                </c:pt>
                <c:pt idx="20517">
                  <c:v>21.5168</c:v>
                </c:pt>
                <c:pt idx="20518">
                  <c:v>21.517800000000001</c:v>
                </c:pt>
                <c:pt idx="20519">
                  <c:v>21.518799999999999</c:v>
                </c:pt>
                <c:pt idx="20520">
                  <c:v>21.5198</c:v>
                </c:pt>
                <c:pt idx="20521">
                  <c:v>21.520800000000001</c:v>
                </c:pt>
                <c:pt idx="20522">
                  <c:v>21.521799999999999</c:v>
                </c:pt>
                <c:pt idx="20523">
                  <c:v>21.5228</c:v>
                </c:pt>
                <c:pt idx="20524">
                  <c:v>21.523800000000001</c:v>
                </c:pt>
                <c:pt idx="20525">
                  <c:v>21.524799999999999</c:v>
                </c:pt>
                <c:pt idx="20526">
                  <c:v>21.5258</c:v>
                </c:pt>
                <c:pt idx="20527">
                  <c:v>21.526800000000001</c:v>
                </c:pt>
                <c:pt idx="20528">
                  <c:v>21.527799999999999</c:v>
                </c:pt>
                <c:pt idx="20529">
                  <c:v>21.5288</c:v>
                </c:pt>
                <c:pt idx="20530">
                  <c:v>21.529800000000002</c:v>
                </c:pt>
                <c:pt idx="20531">
                  <c:v>21.530799999999999</c:v>
                </c:pt>
                <c:pt idx="20532">
                  <c:v>21.5318</c:v>
                </c:pt>
                <c:pt idx="20533">
                  <c:v>21.532800000000002</c:v>
                </c:pt>
                <c:pt idx="20534">
                  <c:v>21.533799999999999</c:v>
                </c:pt>
                <c:pt idx="20535">
                  <c:v>21.534800000000001</c:v>
                </c:pt>
                <c:pt idx="20536">
                  <c:v>21.535799999999998</c:v>
                </c:pt>
                <c:pt idx="20537">
                  <c:v>21.536799999999999</c:v>
                </c:pt>
                <c:pt idx="20538">
                  <c:v>21.537800000000001</c:v>
                </c:pt>
                <c:pt idx="20539">
                  <c:v>21.538799999999998</c:v>
                </c:pt>
                <c:pt idx="20540">
                  <c:v>21.5398</c:v>
                </c:pt>
                <c:pt idx="20541">
                  <c:v>21.540800000000001</c:v>
                </c:pt>
                <c:pt idx="20542">
                  <c:v>21.541799999999999</c:v>
                </c:pt>
                <c:pt idx="20543">
                  <c:v>21.5428</c:v>
                </c:pt>
                <c:pt idx="20544">
                  <c:v>21.543800000000001</c:v>
                </c:pt>
                <c:pt idx="20545">
                  <c:v>21.544799999999999</c:v>
                </c:pt>
                <c:pt idx="20546">
                  <c:v>21.5458</c:v>
                </c:pt>
                <c:pt idx="20547">
                  <c:v>21.546800000000001</c:v>
                </c:pt>
                <c:pt idx="20548">
                  <c:v>21.547799999999999</c:v>
                </c:pt>
                <c:pt idx="20549">
                  <c:v>21.5488</c:v>
                </c:pt>
                <c:pt idx="20550">
                  <c:v>21.549800000000001</c:v>
                </c:pt>
                <c:pt idx="20551">
                  <c:v>21.550799999999999</c:v>
                </c:pt>
                <c:pt idx="20552">
                  <c:v>21.5518</c:v>
                </c:pt>
                <c:pt idx="20553">
                  <c:v>21.552800000000001</c:v>
                </c:pt>
                <c:pt idx="20554">
                  <c:v>21.553799999999999</c:v>
                </c:pt>
                <c:pt idx="20555">
                  <c:v>21.5548</c:v>
                </c:pt>
                <c:pt idx="20556">
                  <c:v>21.555800000000001</c:v>
                </c:pt>
                <c:pt idx="20557">
                  <c:v>21.556799999999999</c:v>
                </c:pt>
                <c:pt idx="20558">
                  <c:v>21.5578</c:v>
                </c:pt>
                <c:pt idx="20559">
                  <c:v>21.558800000000002</c:v>
                </c:pt>
                <c:pt idx="20560">
                  <c:v>21.559799999999999</c:v>
                </c:pt>
                <c:pt idx="20561">
                  <c:v>21.5608</c:v>
                </c:pt>
                <c:pt idx="20562">
                  <c:v>21.561800000000002</c:v>
                </c:pt>
                <c:pt idx="20563">
                  <c:v>21.562799999999999</c:v>
                </c:pt>
                <c:pt idx="20564">
                  <c:v>21.563800000000001</c:v>
                </c:pt>
                <c:pt idx="20565">
                  <c:v>21.564800000000002</c:v>
                </c:pt>
                <c:pt idx="20566">
                  <c:v>21.565799999999999</c:v>
                </c:pt>
                <c:pt idx="20567">
                  <c:v>21.566800000000001</c:v>
                </c:pt>
                <c:pt idx="20568">
                  <c:v>21.567799999999998</c:v>
                </c:pt>
                <c:pt idx="20569">
                  <c:v>21.5688</c:v>
                </c:pt>
                <c:pt idx="20570">
                  <c:v>21.569800000000001</c:v>
                </c:pt>
                <c:pt idx="20571">
                  <c:v>21.570799999999998</c:v>
                </c:pt>
                <c:pt idx="20572">
                  <c:v>21.5718</c:v>
                </c:pt>
                <c:pt idx="20573">
                  <c:v>21.572800000000001</c:v>
                </c:pt>
                <c:pt idx="20574">
                  <c:v>21.573799999999999</c:v>
                </c:pt>
                <c:pt idx="20575">
                  <c:v>21.5748</c:v>
                </c:pt>
                <c:pt idx="20576">
                  <c:v>21.575800000000001</c:v>
                </c:pt>
                <c:pt idx="20577">
                  <c:v>21.576799999999999</c:v>
                </c:pt>
                <c:pt idx="20578">
                  <c:v>21.5778</c:v>
                </c:pt>
                <c:pt idx="20579">
                  <c:v>21.578800000000001</c:v>
                </c:pt>
                <c:pt idx="20580">
                  <c:v>21.579799999999999</c:v>
                </c:pt>
                <c:pt idx="20581">
                  <c:v>21.5808</c:v>
                </c:pt>
                <c:pt idx="20582">
                  <c:v>21.581800000000001</c:v>
                </c:pt>
                <c:pt idx="20583">
                  <c:v>21.582799999999999</c:v>
                </c:pt>
                <c:pt idx="20584">
                  <c:v>21.5838</c:v>
                </c:pt>
                <c:pt idx="20585">
                  <c:v>21.584800000000001</c:v>
                </c:pt>
                <c:pt idx="20586">
                  <c:v>21.585799999999999</c:v>
                </c:pt>
                <c:pt idx="20587">
                  <c:v>21.5868</c:v>
                </c:pt>
                <c:pt idx="20588">
                  <c:v>21.587800000000001</c:v>
                </c:pt>
                <c:pt idx="20589">
                  <c:v>21.588799999999999</c:v>
                </c:pt>
                <c:pt idx="20590">
                  <c:v>21.5898</c:v>
                </c:pt>
                <c:pt idx="20591">
                  <c:v>21.590800000000002</c:v>
                </c:pt>
                <c:pt idx="20592">
                  <c:v>21.591799999999999</c:v>
                </c:pt>
                <c:pt idx="20593">
                  <c:v>21.5928</c:v>
                </c:pt>
                <c:pt idx="20594">
                  <c:v>21.593800000000002</c:v>
                </c:pt>
                <c:pt idx="20595">
                  <c:v>21.594799999999999</c:v>
                </c:pt>
                <c:pt idx="20596">
                  <c:v>21.595800000000001</c:v>
                </c:pt>
                <c:pt idx="20597">
                  <c:v>21.596800000000002</c:v>
                </c:pt>
                <c:pt idx="20598">
                  <c:v>21.597799999999999</c:v>
                </c:pt>
                <c:pt idx="20599">
                  <c:v>21.598800000000001</c:v>
                </c:pt>
                <c:pt idx="20600">
                  <c:v>21.599799999999998</c:v>
                </c:pt>
                <c:pt idx="20601">
                  <c:v>21.6008</c:v>
                </c:pt>
                <c:pt idx="20602">
                  <c:v>21.601800000000001</c:v>
                </c:pt>
                <c:pt idx="20603">
                  <c:v>21.602799999999998</c:v>
                </c:pt>
                <c:pt idx="20604">
                  <c:v>21.6038</c:v>
                </c:pt>
                <c:pt idx="20605">
                  <c:v>21.604800000000001</c:v>
                </c:pt>
                <c:pt idx="20606">
                  <c:v>21.605799999999999</c:v>
                </c:pt>
                <c:pt idx="20607">
                  <c:v>21.6068</c:v>
                </c:pt>
                <c:pt idx="20608">
                  <c:v>21.607800000000001</c:v>
                </c:pt>
                <c:pt idx="20609">
                  <c:v>21.608799999999999</c:v>
                </c:pt>
                <c:pt idx="20610">
                  <c:v>21.6098</c:v>
                </c:pt>
                <c:pt idx="20611">
                  <c:v>21.610800000000001</c:v>
                </c:pt>
                <c:pt idx="20612">
                  <c:v>21.611799999999999</c:v>
                </c:pt>
                <c:pt idx="20613">
                  <c:v>21.6128</c:v>
                </c:pt>
                <c:pt idx="20614">
                  <c:v>21.613800000000001</c:v>
                </c:pt>
                <c:pt idx="20615">
                  <c:v>21.614799999999999</c:v>
                </c:pt>
                <c:pt idx="20616">
                  <c:v>21.6158</c:v>
                </c:pt>
                <c:pt idx="20617">
                  <c:v>21.616800000000001</c:v>
                </c:pt>
                <c:pt idx="20618">
                  <c:v>21.617799999999999</c:v>
                </c:pt>
                <c:pt idx="20619">
                  <c:v>21.6188</c:v>
                </c:pt>
                <c:pt idx="20620">
                  <c:v>21.619800000000001</c:v>
                </c:pt>
                <c:pt idx="20621">
                  <c:v>21.620799999999999</c:v>
                </c:pt>
                <c:pt idx="20622">
                  <c:v>21.6218</c:v>
                </c:pt>
                <c:pt idx="20623">
                  <c:v>21.622800000000002</c:v>
                </c:pt>
                <c:pt idx="20624">
                  <c:v>21.623799999999999</c:v>
                </c:pt>
                <c:pt idx="20625">
                  <c:v>21.6248</c:v>
                </c:pt>
                <c:pt idx="20626">
                  <c:v>21.625800000000002</c:v>
                </c:pt>
                <c:pt idx="20627">
                  <c:v>21.626799999999999</c:v>
                </c:pt>
                <c:pt idx="20628">
                  <c:v>21.627800000000001</c:v>
                </c:pt>
                <c:pt idx="20629">
                  <c:v>21.628799999999998</c:v>
                </c:pt>
                <c:pt idx="20630">
                  <c:v>21.629799999999999</c:v>
                </c:pt>
                <c:pt idx="20631">
                  <c:v>21.630800000000001</c:v>
                </c:pt>
                <c:pt idx="20632">
                  <c:v>21.631799999999998</c:v>
                </c:pt>
                <c:pt idx="20633">
                  <c:v>21.6327</c:v>
                </c:pt>
                <c:pt idx="20634">
                  <c:v>21.633700000000001</c:v>
                </c:pt>
                <c:pt idx="20635">
                  <c:v>21.634699999999999</c:v>
                </c:pt>
                <c:pt idx="20636">
                  <c:v>21.6357</c:v>
                </c:pt>
                <c:pt idx="20637">
                  <c:v>21.636700000000001</c:v>
                </c:pt>
                <c:pt idx="20638">
                  <c:v>21.637699999999999</c:v>
                </c:pt>
                <c:pt idx="20639">
                  <c:v>21.6387</c:v>
                </c:pt>
                <c:pt idx="20640">
                  <c:v>21.639700000000001</c:v>
                </c:pt>
                <c:pt idx="20641">
                  <c:v>21.640699999999999</c:v>
                </c:pt>
                <c:pt idx="20642">
                  <c:v>21.6417</c:v>
                </c:pt>
                <c:pt idx="20643">
                  <c:v>21.642700000000001</c:v>
                </c:pt>
                <c:pt idx="20644">
                  <c:v>21.643699999999999</c:v>
                </c:pt>
                <c:pt idx="20645">
                  <c:v>21.6447</c:v>
                </c:pt>
                <c:pt idx="20646">
                  <c:v>21.645700000000001</c:v>
                </c:pt>
                <c:pt idx="20647">
                  <c:v>21.646699999999999</c:v>
                </c:pt>
                <c:pt idx="20648">
                  <c:v>21.6477</c:v>
                </c:pt>
                <c:pt idx="20649">
                  <c:v>21.648700000000002</c:v>
                </c:pt>
                <c:pt idx="20650">
                  <c:v>21.649699999999999</c:v>
                </c:pt>
                <c:pt idx="20651">
                  <c:v>21.650700000000001</c:v>
                </c:pt>
                <c:pt idx="20652">
                  <c:v>21.651700000000002</c:v>
                </c:pt>
                <c:pt idx="20653">
                  <c:v>21.652699999999999</c:v>
                </c:pt>
                <c:pt idx="20654">
                  <c:v>21.653700000000001</c:v>
                </c:pt>
                <c:pt idx="20655">
                  <c:v>21.654699999999998</c:v>
                </c:pt>
                <c:pt idx="20656">
                  <c:v>21.6557</c:v>
                </c:pt>
                <c:pt idx="20657">
                  <c:v>21.656700000000001</c:v>
                </c:pt>
                <c:pt idx="20658">
                  <c:v>21.657699999999998</c:v>
                </c:pt>
                <c:pt idx="20659">
                  <c:v>21.6587</c:v>
                </c:pt>
                <c:pt idx="20660">
                  <c:v>21.659700000000001</c:v>
                </c:pt>
                <c:pt idx="20661">
                  <c:v>21.660699999999999</c:v>
                </c:pt>
                <c:pt idx="20662">
                  <c:v>21.6617</c:v>
                </c:pt>
                <c:pt idx="20663">
                  <c:v>21.662700000000001</c:v>
                </c:pt>
                <c:pt idx="20664">
                  <c:v>21.663699999999999</c:v>
                </c:pt>
                <c:pt idx="20665">
                  <c:v>21.6647</c:v>
                </c:pt>
                <c:pt idx="20666">
                  <c:v>21.665700000000001</c:v>
                </c:pt>
                <c:pt idx="20667">
                  <c:v>21.666699999999999</c:v>
                </c:pt>
                <c:pt idx="20668">
                  <c:v>21.6677</c:v>
                </c:pt>
                <c:pt idx="20669">
                  <c:v>21.668700000000001</c:v>
                </c:pt>
                <c:pt idx="20670">
                  <c:v>21.669699999999999</c:v>
                </c:pt>
                <c:pt idx="20671">
                  <c:v>21.6707</c:v>
                </c:pt>
                <c:pt idx="20672">
                  <c:v>21.671700000000001</c:v>
                </c:pt>
                <c:pt idx="20673">
                  <c:v>21.672699999999999</c:v>
                </c:pt>
                <c:pt idx="20674">
                  <c:v>21.6737</c:v>
                </c:pt>
                <c:pt idx="20675">
                  <c:v>21.674700000000001</c:v>
                </c:pt>
                <c:pt idx="20676">
                  <c:v>21.675699999999999</c:v>
                </c:pt>
                <c:pt idx="20677">
                  <c:v>21.6767</c:v>
                </c:pt>
                <c:pt idx="20678">
                  <c:v>21.677700000000002</c:v>
                </c:pt>
                <c:pt idx="20679">
                  <c:v>21.678699999999999</c:v>
                </c:pt>
                <c:pt idx="20680">
                  <c:v>21.6797</c:v>
                </c:pt>
                <c:pt idx="20681">
                  <c:v>21.680700000000002</c:v>
                </c:pt>
                <c:pt idx="20682">
                  <c:v>21.681699999999999</c:v>
                </c:pt>
                <c:pt idx="20683">
                  <c:v>21.682700000000001</c:v>
                </c:pt>
                <c:pt idx="20684">
                  <c:v>21.683700000000002</c:v>
                </c:pt>
                <c:pt idx="20685">
                  <c:v>21.684699999999999</c:v>
                </c:pt>
                <c:pt idx="20686">
                  <c:v>21.685700000000001</c:v>
                </c:pt>
                <c:pt idx="20687">
                  <c:v>21.686699999999998</c:v>
                </c:pt>
                <c:pt idx="20688">
                  <c:v>21.6877</c:v>
                </c:pt>
                <c:pt idx="20689">
                  <c:v>21.688700000000001</c:v>
                </c:pt>
                <c:pt idx="20690">
                  <c:v>21.689699999999998</c:v>
                </c:pt>
                <c:pt idx="20691">
                  <c:v>21.6907</c:v>
                </c:pt>
                <c:pt idx="20692">
                  <c:v>21.691700000000001</c:v>
                </c:pt>
                <c:pt idx="20693">
                  <c:v>21.692699999999999</c:v>
                </c:pt>
                <c:pt idx="20694">
                  <c:v>21.6937</c:v>
                </c:pt>
                <c:pt idx="20695">
                  <c:v>21.694700000000001</c:v>
                </c:pt>
                <c:pt idx="20696">
                  <c:v>21.695699999999999</c:v>
                </c:pt>
                <c:pt idx="20697">
                  <c:v>21.6967</c:v>
                </c:pt>
                <c:pt idx="20698">
                  <c:v>21.697700000000001</c:v>
                </c:pt>
                <c:pt idx="20699">
                  <c:v>21.698699999999999</c:v>
                </c:pt>
                <c:pt idx="20700">
                  <c:v>21.6997</c:v>
                </c:pt>
                <c:pt idx="20701">
                  <c:v>21.700700000000001</c:v>
                </c:pt>
                <c:pt idx="20702">
                  <c:v>21.701699999999999</c:v>
                </c:pt>
                <c:pt idx="20703">
                  <c:v>21.7027</c:v>
                </c:pt>
                <c:pt idx="20704">
                  <c:v>21.703700000000001</c:v>
                </c:pt>
                <c:pt idx="20705">
                  <c:v>21.704699999999999</c:v>
                </c:pt>
                <c:pt idx="20706">
                  <c:v>21.7057</c:v>
                </c:pt>
                <c:pt idx="20707">
                  <c:v>21.706700000000001</c:v>
                </c:pt>
                <c:pt idx="20708">
                  <c:v>21.707699999999999</c:v>
                </c:pt>
                <c:pt idx="20709">
                  <c:v>21.7087</c:v>
                </c:pt>
                <c:pt idx="20710">
                  <c:v>21.709700000000002</c:v>
                </c:pt>
                <c:pt idx="20711">
                  <c:v>21.710699999999999</c:v>
                </c:pt>
                <c:pt idx="20712">
                  <c:v>21.7117</c:v>
                </c:pt>
                <c:pt idx="20713">
                  <c:v>21.712700000000002</c:v>
                </c:pt>
                <c:pt idx="20714">
                  <c:v>21.713699999999999</c:v>
                </c:pt>
                <c:pt idx="20715">
                  <c:v>21.714700000000001</c:v>
                </c:pt>
                <c:pt idx="20716">
                  <c:v>21.715699999999998</c:v>
                </c:pt>
                <c:pt idx="20717">
                  <c:v>21.716699999999999</c:v>
                </c:pt>
                <c:pt idx="20718">
                  <c:v>21.717700000000001</c:v>
                </c:pt>
                <c:pt idx="20719">
                  <c:v>21.718699999999998</c:v>
                </c:pt>
                <c:pt idx="20720">
                  <c:v>21.7197</c:v>
                </c:pt>
                <c:pt idx="20721">
                  <c:v>21.720700000000001</c:v>
                </c:pt>
                <c:pt idx="20722">
                  <c:v>21.721699999999998</c:v>
                </c:pt>
                <c:pt idx="20723">
                  <c:v>21.7227</c:v>
                </c:pt>
                <c:pt idx="20724">
                  <c:v>21.723700000000001</c:v>
                </c:pt>
                <c:pt idx="20725">
                  <c:v>21.724699999999999</c:v>
                </c:pt>
                <c:pt idx="20726">
                  <c:v>21.7257</c:v>
                </c:pt>
                <c:pt idx="20727">
                  <c:v>21.726700000000001</c:v>
                </c:pt>
                <c:pt idx="20728">
                  <c:v>21.727699999999999</c:v>
                </c:pt>
                <c:pt idx="20729">
                  <c:v>21.7287</c:v>
                </c:pt>
                <c:pt idx="20730">
                  <c:v>21.729700000000001</c:v>
                </c:pt>
                <c:pt idx="20731">
                  <c:v>21.730699999999999</c:v>
                </c:pt>
                <c:pt idx="20732">
                  <c:v>21.7317</c:v>
                </c:pt>
                <c:pt idx="20733">
                  <c:v>21.732700000000001</c:v>
                </c:pt>
                <c:pt idx="20734">
                  <c:v>21.733699999999999</c:v>
                </c:pt>
                <c:pt idx="20735">
                  <c:v>21.7347</c:v>
                </c:pt>
                <c:pt idx="20736">
                  <c:v>21.735700000000001</c:v>
                </c:pt>
                <c:pt idx="20737">
                  <c:v>21.736699999999999</c:v>
                </c:pt>
                <c:pt idx="20738">
                  <c:v>21.7377</c:v>
                </c:pt>
                <c:pt idx="20739">
                  <c:v>21.738700000000001</c:v>
                </c:pt>
                <c:pt idx="20740">
                  <c:v>21.739699999999999</c:v>
                </c:pt>
                <c:pt idx="20741">
                  <c:v>21.7407</c:v>
                </c:pt>
                <c:pt idx="20742">
                  <c:v>21.741700000000002</c:v>
                </c:pt>
                <c:pt idx="20743">
                  <c:v>21.742699999999999</c:v>
                </c:pt>
                <c:pt idx="20744">
                  <c:v>21.7437</c:v>
                </c:pt>
                <c:pt idx="20745">
                  <c:v>21.744700000000002</c:v>
                </c:pt>
                <c:pt idx="20746">
                  <c:v>21.745699999999999</c:v>
                </c:pt>
                <c:pt idx="20747">
                  <c:v>21.746700000000001</c:v>
                </c:pt>
                <c:pt idx="20748">
                  <c:v>21.747699999999998</c:v>
                </c:pt>
                <c:pt idx="20749">
                  <c:v>21.748699999999999</c:v>
                </c:pt>
                <c:pt idx="20750">
                  <c:v>21.749700000000001</c:v>
                </c:pt>
                <c:pt idx="20751">
                  <c:v>21.750699999999998</c:v>
                </c:pt>
                <c:pt idx="20752">
                  <c:v>21.7517</c:v>
                </c:pt>
                <c:pt idx="20753">
                  <c:v>21.752700000000001</c:v>
                </c:pt>
                <c:pt idx="20754">
                  <c:v>21.753699999999998</c:v>
                </c:pt>
                <c:pt idx="20755">
                  <c:v>21.7547</c:v>
                </c:pt>
                <c:pt idx="20756">
                  <c:v>21.755700000000001</c:v>
                </c:pt>
                <c:pt idx="20757">
                  <c:v>21.756699999999999</c:v>
                </c:pt>
                <c:pt idx="20758">
                  <c:v>21.7577</c:v>
                </c:pt>
                <c:pt idx="20759">
                  <c:v>21.758700000000001</c:v>
                </c:pt>
                <c:pt idx="20760">
                  <c:v>21.759699999999999</c:v>
                </c:pt>
                <c:pt idx="20761">
                  <c:v>21.7607</c:v>
                </c:pt>
                <c:pt idx="20762">
                  <c:v>21.761700000000001</c:v>
                </c:pt>
                <c:pt idx="20763">
                  <c:v>21.762699999999999</c:v>
                </c:pt>
                <c:pt idx="20764">
                  <c:v>21.7637</c:v>
                </c:pt>
                <c:pt idx="20765">
                  <c:v>21.764700000000001</c:v>
                </c:pt>
                <c:pt idx="20766">
                  <c:v>21.765699999999999</c:v>
                </c:pt>
                <c:pt idx="20767">
                  <c:v>21.7667</c:v>
                </c:pt>
                <c:pt idx="20768">
                  <c:v>21.767700000000001</c:v>
                </c:pt>
                <c:pt idx="20769">
                  <c:v>21.768699999999999</c:v>
                </c:pt>
                <c:pt idx="20770">
                  <c:v>21.7697</c:v>
                </c:pt>
                <c:pt idx="20771">
                  <c:v>21.770700000000001</c:v>
                </c:pt>
                <c:pt idx="20772">
                  <c:v>21.771699999999999</c:v>
                </c:pt>
                <c:pt idx="20773">
                  <c:v>21.7727</c:v>
                </c:pt>
                <c:pt idx="20774">
                  <c:v>21.773700000000002</c:v>
                </c:pt>
                <c:pt idx="20775">
                  <c:v>21.774699999999999</c:v>
                </c:pt>
                <c:pt idx="20776">
                  <c:v>21.775700000000001</c:v>
                </c:pt>
                <c:pt idx="20777">
                  <c:v>21.776700000000002</c:v>
                </c:pt>
                <c:pt idx="20778">
                  <c:v>21.777699999999999</c:v>
                </c:pt>
                <c:pt idx="20779">
                  <c:v>21.778700000000001</c:v>
                </c:pt>
                <c:pt idx="20780">
                  <c:v>21.779699999999998</c:v>
                </c:pt>
                <c:pt idx="20781">
                  <c:v>21.7807</c:v>
                </c:pt>
                <c:pt idx="20782">
                  <c:v>21.781700000000001</c:v>
                </c:pt>
                <c:pt idx="20783">
                  <c:v>21.782699999999998</c:v>
                </c:pt>
                <c:pt idx="20784">
                  <c:v>21.7837</c:v>
                </c:pt>
                <c:pt idx="20785">
                  <c:v>21.784700000000001</c:v>
                </c:pt>
                <c:pt idx="20786">
                  <c:v>21.785699999999999</c:v>
                </c:pt>
                <c:pt idx="20787">
                  <c:v>21.7867</c:v>
                </c:pt>
                <c:pt idx="20788">
                  <c:v>21.787700000000001</c:v>
                </c:pt>
                <c:pt idx="20789">
                  <c:v>21.788699999999999</c:v>
                </c:pt>
                <c:pt idx="20790">
                  <c:v>21.7897</c:v>
                </c:pt>
                <c:pt idx="20791">
                  <c:v>21.790700000000001</c:v>
                </c:pt>
                <c:pt idx="20792">
                  <c:v>21.791699999999999</c:v>
                </c:pt>
                <c:pt idx="20793">
                  <c:v>21.7927</c:v>
                </c:pt>
                <c:pt idx="20794">
                  <c:v>21.793700000000001</c:v>
                </c:pt>
                <c:pt idx="20795">
                  <c:v>21.794699999999999</c:v>
                </c:pt>
                <c:pt idx="20796">
                  <c:v>21.7957</c:v>
                </c:pt>
                <c:pt idx="20797">
                  <c:v>21.796700000000001</c:v>
                </c:pt>
                <c:pt idx="20798">
                  <c:v>21.797699999999999</c:v>
                </c:pt>
                <c:pt idx="20799">
                  <c:v>21.7987</c:v>
                </c:pt>
                <c:pt idx="20800">
                  <c:v>21.799700000000001</c:v>
                </c:pt>
                <c:pt idx="20801">
                  <c:v>21.800699999999999</c:v>
                </c:pt>
                <c:pt idx="20802">
                  <c:v>21.8017</c:v>
                </c:pt>
                <c:pt idx="20803">
                  <c:v>21.802700000000002</c:v>
                </c:pt>
                <c:pt idx="20804">
                  <c:v>21.803699999999999</c:v>
                </c:pt>
                <c:pt idx="20805">
                  <c:v>21.8047</c:v>
                </c:pt>
                <c:pt idx="20806">
                  <c:v>21.805700000000002</c:v>
                </c:pt>
                <c:pt idx="20807">
                  <c:v>21.806699999999999</c:v>
                </c:pt>
                <c:pt idx="20808">
                  <c:v>21.807700000000001</c:v>
                </c:pt>
                <c:pt idx="20809">
                  <c:v>21.808700000000002</c:v>
                </c:pt>
                <c:pt idx="20810">
                  <c:v>21.809699999999999</c:v>
                </c:pt>
                <c:pt idx="20811">
                  <c:v>21.810700000000001</c:v>
                </c:pt>
                <c:pt idx="20812">
                  <c:v>21.811699999999998</c:v>
                </c:pt>
                <c:pt idx="20813">
                  <c:v>21.8127</c:v>
                </c:pt>
                <c:pt idx="20814">
                  <c:v>21.813700000000001</c:v>
                </c:pt>
                <c:pt idx="20815">
                  <c:v>21.814599999999999</c:v>
                </c:pt>
                <c:pt idx="20816">
                  <c:v>21.8156</c:v>
                </c:pt>
                <c:pt idx="20817">
                  <c:v>21.816600000000001</c:v>
                </c:pt>
                <c:pt idx="20818">
                  <c:v>21.817599999999999</c:v>
                </c:pt>
                <c:pt idx="20819">
                  <c:v>21.8186</c:v>
                </c:pt>
                <c:pt idx="20820">
                  <c:v>21.819600000000001</c:v>
                </c:pt>
                <c:pt idx="20821">
                  <c:v>21.820599999999999</c:v>
                </c:pt>
                <c:pt idx="20822">
                  <c:v>21.8216</c:v>
                </c:pt>
                <c:pt idx="20823">
                  <c:v>21.822600000000001</c:v>
                </c:pt>
                <c:pt idx="20824">
                  <c:v>21.823599999999999</c:v>
                </c:pt>
                <c:pt idx="20825">
                  <c:v>21.8246</c:v>
                </c:pt>
                <c:pt idx="20826">
                  <c:v>21.825600000000001</c:v>
                </c:pt>
                <c:pt idx="20827">
                  <c:v>21.826599999999999</c:v>
                </c:pt>
                <c:pt idx="20828">
                  <c:v>21.8276</c:v>
                </c:pt>
                <c:pt idx="20829">
                  <c:v>21.828600000000002</c:v>
                </c:pt>
                <c:pt idx="20830">
                  <c:v>21.829599999999999</c:v>
                </c:pt>
                <c:pt idx="20831">
                  <c:v>21.8306</c:v>
                </c:pt>
                <c:pt idx="20832">
                  <c:v>21.831600000000002</c:v>
                </c:pt>
                <c:pt idx="20833">
                  <c:v>21.832599999999999</c:v>
                </c:pt>
                <c:pt idx="20834">
                  <c:v>21.833600000000001</c:v>
                </c:pt>
                <c:pt idx="20835">
                  <c:v>21.834599999999998</c:v>
                </c:pt>
                <c:pt idx="20836">
                  <c:v>21.835599999999999</c:v>
                </c:pt>
                <c:pt idx="20837">
                  <c:v>21.836600000000001</c:v>
                </c:pt>
                <c:pt idx="20838">
                  <c:v>21.837599999999998</c:v>
                </c:pt>
                <c:pt idx="20839">
                  <c:v>21.8386</c:v>
                </c:pt>
                <c:pt idx="20840">
                  <c:v>21.839600000000001</c:v>
                </c:pt>
                <c:pt idx="20841">
                  <c:v>21.840599999999998</c:v>
                </c:pt>
                <c:pt idx="20842">
                  <c:v>21.8416</c:v>
                </c:pt>
                <c:pt idx="20843">
                  <c:v>21.842600000000001</c:v>
                </c:pt>
                <c:pt idx="20844">
                  <c:v>21.843599999999999</c:v>
                </c:pt>
                <c:pt idx="20845">
                  <c:v>21.8446</c:v>
                </c:pt>
                <c:pt idx="20846">
                  <c:v>21.845600000000001</c:v>
                </c:pt>
                <c:pt idx="20847">
                  <c:v>21.846599999999999</c:v>
                </c:pt>
                <c:pt idx="20848">
                  <c:v>21.8476</c:v>
                </c:pt>
                <c:pt idx="20849">
                  <c:v>21.848600000000001</c:v>
                </c:pt>
                <c:pt idx="20850">
                  <c:v>21.849599999999999</c:v>
                </c:pt>
                <c:pt idx="20851">
                  <c:v>21.8506</c:v>
                </c:pt>
                <c:pt idx="20852">
                  <c:v>21.851600000000001</c:v>
                </c:pt>
                <c:pt idx="20853">
                  <c:v>21.852599999999999</c:v>
                </c:pt>
                <c:pt idx="20854">
                  <c:v>21.8536</c:v>
                </c:pt>
                <c:pt idx="20855">
                  <c:v>21.854600000000001</c:v>
                </c:pt>
                <c:pt idx="20856">
                  <c:v>21.855599999999999</c:v>
                </c:pt>
                <c:pt idx="20857">
                  <c:v>21.8566</c:v>
                </c:pt>
                <c:pt idx="20858">
                  <c:v>21.857600000000001</c:v>
                </c:pt>
                <c:pt idx="20859">
                  <c:v>21.858599999999999</c:v>
                </c:pt>
                <c:pt idx="20860">
                  <c:v>21.8596</c:v>
                </c:pt>
                <c:pt idx="20861">
                  <c:v>21.860600000000002</c:v>
                </c:pt>
                <c:pt idx="20862">
                  <c:v>21.861599999999999</c:v>
                </c:pt>
                <c:pt idx="20863">
                  <c:v>21.8626</c:v>
                </c:pt>
                <c:pt idx="20864">
                  <c:v>21.863600000000002</c:v>
                </c:pt>
                <c:pt idx="20865">
                  <c:v>21.864599999999999</c:v>
                </c:pt>
                <c:pt idx="20866">
                  <c:v>21.865600000000001</c:v>
                </c:pt>
                <c:pt idx="20867">
                  <c:v>21.866599999999998</c:v>
                </c:pt>
                <c:pt idx="20868">
                  <c:v>21.867599999999999</c:v>
                </c:pt>
                <c:pt idx="20869">
                  <c:v>21.868600000000001</c:v>
                </c:pt>
                <c:pt idx="20870">
                  <c:v>21.869599999999998</c:v>
                </c:pt>
                <c:pt idx="20871">
                  <c:v>21.8706</c:v>
                </c:pt>
                <c:pt idx="20872">
                  <c:v>21.871600000000001</c:v>
                </c:pt>
                <c:pt idx="20873">
                  <c:v>21.872599999999998</c:v>
                </c:pt>
                <c:pt idx="20874">
                  <c:v>21.8736</c:v>
                </c:pt>
                <c:pt idx="20875">
                  <c:v>21.874600000000001</c:v>
                </c:pt>
                <c:pt idx="20876">
                  <c:v>21.875599999999999</c:v>
                </c:pt>
                <c:pt idx="20877">
                  <c:v>21.8766</c:v>
                </c:pt>
                <c:pt idx="20878">
                  <c:v>21.877600000000001</c:v>
                </c:pt>
                <c:pt idx="20879">
                  <c:v>21.878599999999999</c:v>
                </c:pt>
                <c:pt idx="20880">
                  <c:v>21.8796</c:v>
                </c:pt>
                <c:pt idx="20881">
                  <c:v>21.880600000000001</c:v>
                </c:pt>
                <c:pt idx="20882">
                  <c:v>21.881599999999999</c:v>
                </c:pt>
                <c:pt idx="20883">
                  <c:v>21.8826</c:v>
                </c:pt>
                <c:pt idx="20884">
                  <c:v>21.883600000000001</c:v>
                </c:pt>
                <c:pt idx="20885">
                  <c:v>21.884599999999999</c:v>
                </c:pt>
                <c:pt idx="20886">
                  <c:v>21.8856</c:v>
                </c:pt>
                <c:pt idx="20887">
                  <c:v>21.886600000000001</c:v>
                </c:pt>
                <c:pt idx="20888">
                  <c:v>21.887599999999999</c:v>
                </c:pt>
                <c:pt idx="20889">
                  <c:v>21.8886</c:v>
                </c:pt>
                <c:pt idx="20890">
                  <c:v>21.889600000000002</c:v>
                </c:pt>
                <c:pt idx="20891">
                  <c:v>21.890599999999999</c:v>
                </c:pt>
                <c:pt idx="20892">
                  <c:v>21.8916</c:v>
                </c:pt>
                <c:pt idx="20893">
                  <c:v>21.892600000000002</c:v>
                </c:pt>
                <c:pt idx="20894">
                  <c:v>21.893599999999999</c:v>
                </c:pt>
                <c:pt idx="20895">
                  <c:v>21.894600000000001</c:v>
                </c:pt>
                <c:pt idx="20896">
                  <c:v>21.895600000000002</c:v>
                </c:pt>
                <c:pt idx="20897">
                  <c:v>21.896599999999999</c:v>
                </c:pt>
                <c:pt idx="20898">
                  <c:v>21.897600000000001</c:v>
                </c:pt>
                <c:pt idx="20899">
                  <c:v>21.898599999999998</c:v>
                </c:pt>
                <c:pt idx="20900">
                  <c:v>21.8996</c:v>
                </c:pt>
                <c:pt idx="20901">
                  <c:v>21.900600000000001</c:v>
                </c:pt>
                <c:pt idx="20902">
                  <c:v>21.901599999999998</c:v>
                </c:pt>
                <c:pt idx="20903">
                  <c:v>21.9026</c:v>
                </c:pt>
                <c:pt idx="20904">
                  <c:v>21.903600000000001</c:v>
                </c:pt>
                <c:pt idx="20905">
                  <c:v>21.904599999999999</c:v>
                </c:pt>
                <c:pt idx="20906">
                  <c:v>21.9056</c:v>
                </c:pt>
                <c:pt idx="20907">
                  <c:v>21.906600000000001</c:v>
                </c:pt>
                <c:pt idx="20908">
                  <c:v>21.907599999999999</c:v>
                </c:pt>
                <c:pt idx="20909">
                  <c:v>21.9086</c:v>
                </c:pt>
                <c:pt idx="20910">
                  <c:v>21.909600000000001</c:v>
                </c:pt>
                <c:pt idx="20911">
                  <c:v>21.910599999999999</c:v>
                </c:pt>
                <c:pt idx="20912">
                  <c:v>21.9116</c:v>
                </c:pt>
                <c:pt idx="20913">
                  <c:v>21.912600000000001</c:v>
                </c:pt>
                <c:pt idx="20914">
                  <c:v>21.913599999999999</c:v>
                </c:pt>
                <c:pt idx="20915">
                  <c:v>21.9146</c:v>
                </c:pt>
                <c:pt idx="20916">
                  <c:v>21.915600000000001</c:v>
                </c:pt>
                <c:pt idx="20917">
                  <c:v>21.916599999999999</c:v>
                </c:pt>
                <c:pt idx="20918">
                  <c:v>21.9176</c:v>
                </c:pt>
                <c:pt idx="20919">
                  <c:v>21.918600000000001</c:v>
                </c:pt>
                <c:pt idx="20920">
                  <c:v>21.919599999999999</c:v>
                </c:pt>
                <c:pt idx="20921">
                  <c:v>21.9206</c:v>
                </c:pt>
                <c:pt idx="20922">
                  <c:v>21.921600000000002</c:v>
                </c:pt>
                <c:pt idx="20923">
                  <c:v>21.922599999999999</c:v>
                </c:pt>
                <c:pt idx="20924">
                  <c:v>21.9236</c:v>
                </c:pt>
                <c:pt idx="20925">
                  <c:v>21.924600000000002</c:v>
                </c:pt>
                <c:pt idx="20926">
                  <c:v>21.925599999999999</c:v>
                </c:pt>
                <c:pt idx="20927">
                  <c:v>21.926600000000001</c:v>
                </c:pt>
                <c:pt idx="20928">
                  <c:v>21.927600000000002</c:v>
                </c:pt>
                <c:pt idx="20929">
                  <c:v>21.928599999999999</c:v>
                </c:pt>
                <c:pt idx="20930">
                  <c:v>21.929600000000001</c:v>
                </c:pt>
                <c:pt idx="20931">
                  <c:v>21.930599999999998</c:v>
                </c:pt>
                <c:pt idx="20932">
                  <c:v>21.9316</c:v>
                </c:pt>
                <c:pt idx="20933">
                  <c:v>21.932600000000001</c:v>
                </c:pt>
                <c:pt idx="20934">
                  <c:v>21.933599999999998</c:v>
                </c:pt>
                <c:pt idx="20935">
                  <c:v>21.9346</c:v>
                </c:pt>
                <c:pt idx="20936">
                  <c:v>21.935600000000001</c:v>
                </c:pt>
                <c:pt idx="20937">
                  <c:v>21.936599999999999</c:v>
                </c:pt>
                <c:pt idx="20938">
                  <c:v>21.9376</c:v>
                </c:pt>
                <c:pt idx="20939">
                  <c:v>21.938600000000001</c:v>
                </c:pt>
                <c:pt idx="20940">
                  <c:v>21.939599999999999</c:v>
                </c:pt>
                <c:pt idx="20941">
                  <c:v>21.9406</c:v>
                </c:pt>
                <c:pt idx="20942">
                  <c:v>21.941600000000001</c:v>
                </c:pt>
                <c:pt idx="20943">
                  <c:v>21.942599999999999</c:v>
                </c:pt>
                <c:pt idx="20944">
                  <c:v>21.9436</c:v>
                </c:pt>
                <c:pt idx="20945">
                  <c:v>21.944600000000001</c:v>
                </c:pt>
                <c:pt idx="20946">
                  <c:v>21.945599999999999</c:v>
                </c:pt>
                <c:pt idx="20947">
                  <c:v>21.9466</c:v>
                </c:pt>
                <c:pt idx="20948">
                  <c:v>21.947600000000001</c:v>
                </c:pt>
                <c:pt idx="20949">
                  <c:v>21.948599999999999</c:v>
                </c:pt>
                <c:pt idx="20950">
                  <c:v>21.9496</c:v>
                </c:pt>
                <c:pt idx="20951">
                  <c:v>21.950600000000001</c:v>
                </c:pt>
                <c:pt idx="20952">
                  <c:v>21.951599999999999</c:v>
                </c:pt>
                <c:pt idx="20953">
                  <c:v>21.9526</c:v>
                </c:pt>
                <c:pt idx="20954">
                  <c:v>21.953600000000002</c:v>
                </c:pt>
                <c:pt idx="20955">
                  <c:v>21.954599999999999</c:v>
                </c:pt>
                <c:pt idx="20956">
                  <c:v>21.9556</c:v>
                </c:pt>
                <c:pt idx="20957">
                  <c:v>21.956600000000002</c:v>
                </c:pt>
                <c:pt idx="20958">
                  <c:v>21.957599999999999</c:v>
                </c:pt>
                <c:pt idx="20959">
                  <c:v>21.958600000000001</c:v>
                </c:pt>
                <c:pt idx="20960">
                  <c:v>21.959599999999998</c:v>
                </c:pt>
                <c:pt idx="20961">
                  <c:v>21.960599999999999</c:v>
                </c:pt>
                <c:pt idx="20962">
                  <c:v>21.961600000000001</c:v>
                </c:pt>
                <c:pt idx="20963">
                  <c:v>21.962599999999998</c:v>
                </c:pt>
                <c:pt idx="20964">
                  <c:v>21.9636</c:v>
                </c:pt>
                <c:pt idx="20965">
                  <c:v>21.964600000000001</c:v>
                </c:pt>
                <c:pt idx="20966">
                  <c:v>21.965599999999998</c:v>
                </c:pt>
                <c:pt idx="20967">
                  <c:v>21.9666</c:v>
                </c:pt>
                <c:pt idx="20968">
                  <c:v>21.967600000000001</c:v>
                </c:pt>
                <c:pt idx="20969">
                  <c:v>21.968599999999999</c:v>
                </c:pt>
                <c:pt idx="20970">
                  <c:v>21.9696</c:v>
                </c:pt>
                <c:pt idx="20971">
                  <c:v>21.970600000000001</c:v>
                </c:pt>
                <c:pt idx="20972">
                  <c:v>21.971599999999999</c:v>
                </c:pt>
                <c:pt idx="20973">
                  <c:v>21.9726</c:v>
                </c:pt>
                <c:pt idx="20974">
                  <c:v>21.973600000000001</c:v>
                </c:pt>
                <c:pt idx="20975">
                  <c:v>21.974599999999999</c:v>
                </c:pt>
                <c:pt idx="20976">
                  <c:v>21.9756</c:v>
                </c:pt>
                <c:pt idx="20977">
                  <c:v>21.976600000000001</c:v>
                </c:pt>
                <c:pt idx="20978">
                  <c:v>21.977599999999999</c:v>
                </c:pt>
                <c:pt idx="20979">
                  <c:v>21.9786</c:v>
                </c:pt>
                <c:pt idx="20980">
                  <c:v>21.979600000000001</c:v>
                </c:pt>
                <c:pt idx="20981">
                  <c:v>21.980599999999999</c:v>
                </c:pt>
                <c:pt idx="20982">
                  <c:v>21.9816</c:v>
                </c:pt>
                <c:pt idx="20983">
                  <c:v>21.982600000000001</c:v>
                </c:pt>
                <c:pt idx="20984">
                  <c:v>21.983599999999999</c:v>
                </c:pt>
                <c:pt idx="20985">
                  <c:v>21.9846</c:v>
                </c:pt>
                <c:pt idx="20986">
                  <c:v>21.985600000000002</c:v>
                </c:pt>
                <c:pt idx="20987">
                  <c:v>21.986599999999999</c:v>
                </c:pt>
                <c:pt idx="20988">
                  <c:v>21.9876</c:v>
                </c:pt>
                <c:pt idx="20989">
                  <c:v>21.988600000000002</c:v>
                </c:pt>
                <c:pt idx="20990">
                  <c:v>21.989599999999999</c:v>
                </c:pt>
                <c:pt idx="20991">
                  <c:v>21.990600000000001</c:v>
                </c:pt>
                <c:pt idx="20992">
                  <c:v>21.991599999999998</c:v>
                </c:pt>
                <c:pt idx="20993">
                  <c:v>21.992599999999999</c:v>
                </c:pt>
                <c:pt idx="20994">
                  <c:v>21.993600000000001</c:v>
                </c:pt>
                <c:pt idx="20995">
                  <c:v>21.994599999999998</c:v>
                </c:pt>
                <c:pt idx="20996">
                  <c:v>21.9956</c:v>
                </c:pt>
                <c:pt idx="20997">
                  <c:v>21.996500000000001</c:v>
                </c:pt>
                <c:pt idx="20998">
                  <c:v>21.997499999999999</c:v>
                </c:pt>
                <c:pt idx="20999">
                  <c:v>21.9985</c:v>
                </c:pt>
                <c:pt idx="21000">
                  <c:v>21.999500000000001</c:v>
                </c:pt>
                <c:pt idx="21001">
                  <c:v>22.000499999999999</c:v>
                </c:pt>
                <c:pt idx="21002">
                  <c:v>22.0015</c:v>
                </c:pt>
                <c:pt idx="21003">
                  <c:v>22.002500000000001</c:v>
                </c:pt>
                <c:pt idx="21004">
                  <c:v>22.003499999999999</c:v>
                </c:pt>
                <c:pt idx="21005">
                  <c:v>22.0045</c:v>
                </c:pt>
                <c:pt idx="21006">
                  <c:v>22.005500000000001</c:v>
                </c:pt>
                <c:pt idx="21007">
                  <c:v>22.006499999999999</c:v>
                </c:pt>
                <c:pt idx="21008">
                  <c:v>22.0075</c:v>
                </c:pt>
                <c:pt idx="21009">
                  <c:v>22.008500000000002</c:v>
                </c:pt>
                <c:pt idx="21010">
                  <c:v>22.009499999999999</c:v>
                </c:pt>
                <c:pt idx="21011">
                  <c:v>22.0105</c:v>
                </c:pt>
                <c:pt idx="21012">
                  <c:v>22.011500000000002</c:v>
                </c:pt>
                <c:pt idx="21013">
                  <c:v>22.012499999999999</c:v>
                </c:pt>
                <c:pt idx="21014">
                  <c:v>22.013500000000001</c:v>
                </c:pt>
                <c:pt idx="21015">
                  <c:v>22.014500000000002</c:v>
                </c:pt>
                <c:pt idx="21016">
                  <c:v>22.015499999999999</c:v>
                </c:pt>
                <c:pt idx="21017">
                  <c:v>22.016500000000001</c:v>
                </c:pt>
                <c:pt idx="21018">
                  <c:v>22.017499999999998</c:v>
                </c:pt>
                <c:pt idx="21019">
                  <c:v>22.0185</c:v>
                </c:pt>
                <c:pt idx="21020">
                  <c:v>22.019500000000001</c:v>
                </c:pt>
                <c:pt idx="21021">
                  <c:v>22.020499999999998</c:v>
                </c:pt>
                <c:pt idx="21022">
                  <c:v>22.0215</c:v>
                </c:pt>
                <c:pt idx="21023">
                  <c:v>22.022500000000001</c:v>
                </c:pt>
                <c:pt idx="21024">
                  <c:v>22.023499999999999</c:v>
                </c:pt>
                <c:pt idx="21025">
                  <c:v>22.0245</c:v>
                </c:pt>
                <c:pt idx="21026">
                  <c:v>22.025500000000001</c:v>
                </c:pt>
                <c:pt idx="21027">
                  <c:v>22.026499999999999</c:v>
                </c:pt>
                <c:pt idx="21028">
                  <c:v>22.0275</c:v>
                </c:pt>
                <c:pt idx="21029">
                  <c:v>22.028500000000001</c:v>
                </c:pt>
                <c:pt idx="21030">
                  <c:v>22.029499999999999</c:v>
                </c:pt>
                <c:pt idx="21031">
                  <c:v>22.0305</c:v>
                </c:pt>
                <c:pt idx="21032">
                  <c:v>22.031500000000001</c:v>
                </c:pt>
                <c:pt idx="21033">
                  <c:v>22.032499999999999</c:v>
                </c:pt>
                <c:pt idx="21034">
                  <c:v>22.0335</c:v>
                </c:pt>
                <c:pt idx="21035">
                  <c:v>22.034500000000001</c:v>
                </c:pt>
                <c:pt idx="21036">
                  <c:v>22.035499999999999</c:v>
                </c:pt>
                <c:pt idx="21037">
                  <c:v>22.0365</c:v>
                </c:pt>
                <c:pt idx="21038">
                  <c:v>22.037500000000001</c:v>
                </c:pt>
                <c:pt idx="21039">
                  <c:v>22.038499999999999</c:v>
                </c:pt>
                <c:pt idx="21040">
                  <c:v>22.0395</c:v>
                </c:pt>
                <c:pt idx="21041">
                  <c:v>22.040500000000002</c:v>
                </c:pt>
                <c:pt idx="21042">
                  <c:v>22.041499999999999</c:v>
                </c:pt>
                <c:pt idx="21043">
                  <c:v>22.0425</c:v>
                </c:pt>
                <c:pt idx="21044">
                  <c:v>22.043500000000002</c:v>
                </c:pt>
                <c:pt idx="21045">
                  <c:v>22.044499999999999</c:v>
                </c:pt>
                <c:pt idx="21046">
                  <c:v>22.045500000000001</c:v>
                </c:pt>
                <c:pt idx="21047">
                  <c:v>22.046500000000002</c:v>
                </c:pt>
                <c:pt idx="21048">
                  <c:v>22.047499999999999</c:v>
                </c:pt>
                <c:pt idx="21049">
                  <c:v>22.048500000000001</c:v>
                </c:pt>
                <c:pt idx="21050">
                  <c:v>22.049499999999998</c:v>
                </c:pt>
                <c:pt idx="21051">
                  <c:v>22.0505</c:v>
                </c:pt>
                <c:pt idx="21052">
                  <c:v>22.051500000000001</c:v>
                </c:pt>
                <c:pt idx="21053">
                  <c:v>22.052499999999998</c:v>
                </c:pt>
                <c:pt idx="21054">
                  <c:v>22.0535</c:v>
                </c:pt>
                <c:pt idx="21055">
                  <c:v>22.054500000000001</c:v>
                </c:pt>
                <c:pt idx="21056">
                  <c:v>22.055499999999999</c:v>
                </c:pt>
                <c:pt idx="21057">
                  <c:v>22.0565</c:v>
                </c:pt>
                <c:pt idx="21058">
                  <c:v>22.057500000000001</c:v>
                </c:pt>
                <c:pt idx="21059">
                  <c:v>22.058499999999999</c:v>
                </c:pt>
                <c:pt idx="21060">
                  <c:v>22.0595</c:v>
                </c:pt>
                <c:pt idx="21061">
                  <c:v>22.060500000000001</c:v>
                </c:pt>
                <c:pt idx="21062">
                  <c:v>22.061499999999999</c:v>
                </c:pt>
                <c:pt idx="21063">
                  <c:v>22.0625</c:v>
                </c:pt>
                <c:pt idx="21064">
                  <c:v>22.063500000000001</c:v>
                </c:pt>
                <c:pt idx="21065">
                  <c:v>22.064499999999999</c:v>
                </c:pt>
                <c:pt idx="21066">
                  <c:v>22.0655</c:v>
                </c:pt>
                <c:pt idx="21067">
                  <c:v>22.066500000000001</c:v>
                </c:pt>
                <c:pt idx="21068">
                  <c:v>22.067499999999999</c:v>
                </c:pt>
                <c:pt idx="21069">
                  <c:v>22.0685</c:v>
                </c:pt>
                <c:pt idx="21070">
                  <c:v>22.069500000000001</c:v>
                </c:pt>
                <c:pt idx="21071">
                  <c:v>22.070499999999999</c:v>
                </c:pt>
                <c:pt idx="21072">
                  <c:v>22.0715</c:v>
                </c:pt>
                <c:pt idx="21073">
                  <c:v>22.072500000000002</c:v>
                </c:pt>
                <c:pt idx="21074">
                  <c:v>22.073499999999999</c:v>
                </c:pt>
                <c:pt idx="21075">
                  <c:v>22.0745</c:v>
                </c:pt>
                <c:pt idx="21076">
                  <c:v>22.075500000000002</c:v>
                </c:pt>
                <c:pt idx="21077">
                  <c:v>22.076499999999999</c:v>
                </c:pt>
                <c:pt idx="21078">
                  <c:v>22.077500000000001</c:v>
                </c:pt>
                <c:pt idx="21079">
                  <c:v>22.078499999999998</c:v>
                </c:pt>
                <c:pt idx="21080">
                  <c:v>22.079499999999999</c:v>
                </c:pt>
                <c:pt idx="21081">
                  <c:v>22.080500000000001</c:v>
                </c:pt>
                <c:pt idx="21082">
                  <c:v>22.081499999999998</c:v>
                </c:pt>
                <c:pt idx="21083">
                  <c:v>22.0825</c:v>
                </c:pt>
                <c:pt idx="21084">
                  <c:v>22.083500000000001</c:v>
                </c:pt>
                <c:pt idx="21085">
                  <c:v>22.084499999999998</c:v>
                </c:pt>
                <c:pt idx="21086">
                  <c:v>22.0855</c:v>
                </c:pt>
                <c:pt idx="21087">
                  <c:v>22.086500000000001</c:v>
                </c:pt>
                <c:pt idx="21088">
                  <c:v>22.087499999999999</c:v>
                </c:pt>
                <c:pt idx="21089">
                  <c:v>22.0885</c:v>
                </c:pt>
                <c:pt idx="21090">
                  <c:v>22.089500000000001</c:v>
                </c:pt>
                <c:pt idx="21091">
                  <c:v>22.090499999999999</c:v>
                </c:pt>
                <c:pt idx="21092">
                  <c:v>22.0915</c:v>
                </c:pt>
                <c:pt idx="21093">
                  <c:v>22.092500000000001</c:v>
                </c:pt>
                <c:pt idx="21094">
                  <c:v>22.093499999999999</c:v>
                </c:pt>
                <c:pt idx="21095">
                  <c:v>22.0945</c:v>
                </c:pt>
                <c:pt idx="21096">
                  <c:v>22.095500000000001</c:v>
                </c:pt>
                <c:pt idx="21097">
                  <c:v>22.096499999999999</c:v>
                </c:pt>
                <c:pt idx="21098">
                  <c:v>22.0975</c:v>
                </c:pt>
                <c:pt idx="21099">
                  <c:v>22.098500000000001</c:v>
                </c:pt>
                <c:pt idx="21100">
                  <c:v>22.099499999999999</c:v>
                </c:pt>
                <c:pt idx="21101">
                  <c:v>22.1005</c:v>
                </c:pt>
                <c:pt idx="21102">
                  <c:v>22.101500000000001</c:v>
                </c:pt>
                <c:pt idx="21103">
                  <c:v>22.102499999999999</c:v>
                </c:pt>
                <c:pt idx="21104">
                  <c:v>22.1035</c:v>
                </c:pt>
                <c:pt idx="21105">
                  <c:v>22.104500000000002</c:v>
                </c:pt>
                <c:pt idx="21106">
                  <c:v>22.105499999999999</c:v>
                </c:pt>
                <c:pt idx="21107">
                  <c:v>22.1065</c:v>
                </c:pt>
                <c:pt idx="21108">
                  <c:v>22.107500000000002</c:v>
                </c:pt>
                <c:pt idx="21109">
                  <c:v>22.108499999999999</c:v>
                </c:pt>
                <c:pt idx="21110">
                  <c:v>22.109500000000001</c:v>
                </c:pt>
                <c:pt idx="21111">
                  <c:v>22.110499999999998</c:v>
                </c:pt>
                <c:pt idx="21112">
                  <c:v>22.111499999999999</c:v>
                </c:pt>
                <c:pt idx="21113">
                  <c:v>22.112500000000001</c:v>
                </c:pt>
                <c:pt idx="21114">
                  <c:v>22.113499999999998</c:v>
                </c:pt>
                <c:pt idx="21115">
                  <c:v>22.1145</c:v>
                </c:pt>
                <c:pt idx="21116">
                  <c:v>22.115500000000001</c:v>
                </c:pt>
                <c:pt idx="21117">
                  <c:v>22.116499999999998</c:v>
                </c:pt>
                <c:pt idx="21118">
                  <c:v>22.1175</c:v>
                </c:pt>
                <c:pt idx="21119">
                  <c:v>22.118500000000001</c:v>
                </c:pt>
                <c:pt idx="21120">
                  <c:v>22.119499999999999</c:v>
                </c:pt>
                <c:pt idx="21121">
                  <c:v>22.1205</c:v>
                </c:pt>
                <c:pt idx="21122">
                  <c:v>22.121500000000001</c:v>
                </c:pt>
                <c:pt idx="21123">
                  <c:v>22.122499999999999</c:v>
                </c:pt>
                <c:pt idx="21124">
                  <c:v>22.1235</c:v>
                </c:pt>
                <c:pt idx="21125">
                  <c:v>22.124500000000001</c:v>
                </c:pt>
                <c:pt idx="21126">
                  <c:v>22.125499999999999</c:v>
                </c:pt>
                <c:pt idx="21127">
                  <c:v>22.1265</c:v>
                </c:pt>
                <c:pt idx="21128">
                  <c:v>22.127500000000001</c:v>
                </c:pt>
                <c:pt idx="21129">
                  <c:v>22.128499999999999</c:v>
                </c:pt>
                <c:pt idx="21130">
                  <c:v>22.1295</c:v>
                </c:pt>
                <c:pt idx="21131">
                  <c:v>22.130500000000001</c:v>
                </c:pt>
                <c:pt idx="21132">
                  <c:v>22.131499999999999</c:v>
                </c:pt>
                <c:pt idx="21133">
                  <c:v>22.1325</c:v>
                </c:pt>
                <c:pt idx="21134">
                  <c:v>22.133500000000002</c:v>
                </c:pt>
                <c:pt idx="21135">
                  <c:v>22.134499999999999</c:v>
                </c:pt>
                <c:pt idx="21136">
                  <c:v>22.1355</c:v>
                </c:pt>
                <c:pt idx="21137">
                  <c:v>22.136500000000002</c:v>
                </c:pt>
                <c:pt idx="21138">
                  <c:v>22.137499999999999</c:v>
                </c:pt>
                <c:pt idx="21139">
                  <c:v>22.138500000000001</c:v>
                </c:pt>
                <c:pt idx="21140">
                  <c:v>22.139500000000002</c:v>
                </c:pt>
                <c:pt idx="21141">
                  <c:v>22.140499999999999</c:v>
                </c:pt>
                <c:pt idx="21142">
                  <c:v>22.141500000000001</c:v>
                </c:pt>
                <c:pt idx="21143">
                  <c:v>22.142499999999998</c:v>
                </c:pt>
                <c:pt idx="21144">
                  <c:v>22.1435</c:v>
                </c:pt>
                <c:pt idx="21145">
                  <c:v>22.144500000000001</c:v>
                </c:pt>
                <c:pt idx="21146">
                  <c:v>22.145499999999998</c:v>
                </c:pt>
                <c:pt idx="21147">
                  <c:v>22.1465</c:v>
                </c:pt>
                <c:pt idx="21148">
                  <c:v>22.147500000000001</c:v>
                </c:pt>
                <c:pt idx="21149">
                  <c:v>22.148499999999999</c:v>
                </c:pt>
                <c:pt idx="21150">
                  <c:v>22.1495</c:v>
                </c:pt>
                <c:pt idx="21151">
                  <c:v>22.150500000000001</c:v>
                </c:pt>
                <c:pt idx="21152">
                  <c:v>22.151499999999999</c:v>
                </c:pt>
                <c:pt idx="21153">
                  <c:v>22.1525</c:v>
                </c:pt>
                <c:pt idx="21154">
                  <c:v>22.153500000000001</c:v>
                </c:pt>
                <c:pt idx="21155">
                  <c:v>22.154499999999999</c:v>
                </c:pt>
                <c:pt idx="21156">
                  <c:v>22.1555</c:v>
                </c:pt>
                <c:pt idx="21157">
                  <c:v>22.156500000000001</c:v>
                </c:pt>
                <c:pt idx="21158">
                  <c:v>22.157499999999999</c:v>
                </c:pt>
                <c:pt idx="21159">
                  <c:v>22.1585</c:v>
                </c:pt>
                <c:pt idx="21160">
                  <c:v>22.159500000000001</c:v>
                </c:pt>
                <c:pt idx="21161">
                  <c:v>22.160499999999999</c:v>
                </c:pt>
                <c:pt idx="21162">
                  <c:v>22.1615</c:v>
                </c:pt>
                <c:pt idx="21163">
                  <c:v>22.162500000000001</c:v>
                </c:pt>
                <c:pt idx="21164">
                  <c:v>22.163499999999999</c:v>
                </c:pt>
                <c:pt idx="21165">
                  <c:v>22.1645</c:v>
                </c:pt>
                <c:pt idx="21166">
                  <c:v>22.165500000000002</c:v>
                </c:pt>
                <c:pt idx="21167">
                  <c:v>22.166499999999999</c:v>
                </c:pt>
                <c:pt idx="21168">
                  <c:v>22.1675</c:v>
                </c:pt>
                <c:pt idx="21169">
                  <c:v>22.168500000000002</c:v>
                </c:pt>
                <c:pt idx="21170">
                  <c:v>22.169499999999999</c:v>
                </c:pt>
                <c:pt idx="21171">
                  <c:v>22.170500000000001</c:v>
                </c:pt>
                <c:pt idx="21172">
                  <c:v>22.171500000000002</c:v>
                </c:pt>
                <c:pt idx="21173">
                  <c:v>22.172499999999999</c:v>
                </c:pt>
                <c:pt idx="21174">
                  <c:v>22.173500000000001</c:v>
                </c:pt>
                <c:pt idx="21175">
                  <c:v>22.174499999999998</c:v>
                </c:pt>
                <c:pt idx="21176">
                  <c:v>22.1755</c:v>
                </c:pt>
                <c:pt idx="21177">
                  <c:v>22.176500000000001</c:v>
                </c:pt>
                <c:pt idx="21178">
                  <c:v>22.177499999999998</c:v>
                </c:pt>
                <c:pt idx="21179">
                  <c:v>22.1784</c:v>
                </c:pt>
                <c:pt idx="21180">
                  <c:v>22.179400000000001</c:v>
                </c:pt>
                <c:pt idx="21181">
                  <c:v>22.180399999999999</c:v>
                </c:pt>
                <c:pt idx="21182">
                  <c:v>22.1814</c:v>
                </c:pt>
                <c:pt idx="21183">
                  <c:v>22.182400000000001</c:v>
                </c:pt>
                <c:pt idx="21184">
                  <c:v>22.183399999999999</c:v>
                </c:pt>
                <c:pt idx="21185">
                  <c:v>22.1844</c:v>
                </c:pt>
                <c:pt idx="21186">
                  <c:v>22.185400000000001</c:v>
                </c:pt>
                <c:pt idx="21187">
                  <c:v>22.186399999999999</c:v>
                </c:pt>
                <c:pt idx="21188">
                  <c:v>22.1874</c:v>
                </c:pt>
                <c:pt idx="21189">
                  <c:v>22.188400000000001</c:v>
                </c:pt>
                <c:pt idx="21190">
                  <c:v>22.189399999999999</c:v>
                </c:pt>
                <c:pt idx="21191">
                  <c:v>22.1904</c:v>
                </c:pt>
                <c:pt idx="21192">
                  <c:v>22.191400000000002</c:v>
                </c:pt>
                <c:pt idx="21193">
                  <c:v>22.192399999999999</c:v>
                </c:pt>
                <c:pt idx="21194">
                  <c:v>22.1934</c:v>
                </c:pt>
                <c:pt idx="21195">
                  <c:v>22.194400000000002</c:v>
                </c:pt>
                <c:pt idx="21196">
                  <c:v>22.195399999999999</c:v>
                </c:pt>
                <c:pt idx="21197">
                  <c:v>22.196400000000001</c:v>
                </c:pt>
                <c:pt idx="21198">
                  <c:v>22.197399999999998</c:v>
                </c:pt>
                <c:pt idx="21199">
                  <c:v>22.198399999999999</c:v>
                </c:pt>
                <c:pt idx="21200">
                  <c:v>22.199400000000001</c:v>
                </c:pt>
                <c:pt idx="21201">
                  <c:v>22.200399999999998</c:v>
                </c:pt>
                <c:pt idx="21202">
                  <c:v>22.2014</c:v>
                </c:pt>
                <c:pt idx="21203">
                  <c:v>22.202400000000001</c:v>
                </c:pt>
                <c:pt idx="21204">
                  <c:v>22.203399999999998</c:v>
                </c:pt>
                <c:pt idx="21205">
                  <c:v>22.2044</c:v>
                </c:pt>
                <c:pt idx="21206">
                  <c:v>22.205400000000001</c:v>
                </c:pt>
                <c:pt idx="21207">
                  <c:v>22.206399999999999</c:v>
                </c:pt>
                <c:pt idx="21208">
                  <c:v>22.2074</c:v>
                </c:pt>
                <c:pt idx="21209">
                  <c:v>22.208400000000001</c:v>
                </c:pt>
                <c:pt idx="21210">
                  <c:v>22.209399999999999</c:v>
                </c:pt>
                <c:pt idx="21211">
                  <c:v>22.2104</c:v>
                </c:pt>
                <c:pt idx="21212">
                  <c:v>22.211400000000001</c:v>
                </c:pt>
                <c:pt idx="21213">
                  <c:v>22.212399999999999</c:v>
                </c:pt>
                <c:pt idx="21214">
                  <c:v>22.2134</c:v>
                </c:pt>
                <c:pt idx="21215">
                  <c:v>22.214400000000001</c:v>
                </c:pt>
                <c:pt idx="21216">
                  <c:v>22.215399999999999</c:v>
                </c:pt>
                <c:pt idx="21217">
                  <c:v>22.2164</c:v>
                </c:pt>
                <c:pt idx="21218">
                  <c:v>22.217400000000001</c:v>
                </c:pt>
                <c:pt idx="21219">
                  <c:v>22.218399999999999</c:v>
                </c:pt>
                <c:pt idx="21220">
                  <c:v>22.2194</c:v>
                </c:pt>
                <c:pt idx="21221">
                  <c:v>22.220400000000001</c:v>
                </c:pt>
                <c:pt idx="21222">
                  <c:v>22.221399999999999</c:v>
                </c:pt>
                <c:pt idx="21223">
                  <c:v>22.2224</c:v>
                </c:pt>
                <c:pt idx="21224">
                  <c:v>22.223400000000002</c:v>
                </c:pt>
                <c:pt idx="21225">
                  <c:v>22.224399999999999</c:v>
                </c:pt>
                <c:pt idx="21226">
                  <c:v>22.2254</c:v>
                </c:pt>
                <c:pt idx="21227">
                  <c:v>22.226400000000002</c:v>
                </c:pt>
                <c:pt idx="21228">
                  <c:v>22.227399999999999</c:v>
                </c:pt>
                <c:pt idx="21229">
                  <c:v>22.228400000000001</c:v>
                </c:pt>
                <c:pt idx="21230">
                  <c:v>22.229399999999998</c:v>
                </c:pt>
                <c:pt idx="21231">
                  <c:v>22.230399999999999</c:v>
                </c:pt>
                <c:pt idx="21232">
                  <c:v>22.231400000000001</c:v>
                </c:pt>
                <c:pt idx="21233">
                  <c:v>22.232399999999998</c:v>
                </c:pt>
                <c:pt idx="21234">
                  <c:v>22.2334</c:v>
                </c:pt>
                <c:pt idx="21235">
                  <c:v>22.234400000000001</c:v>
                </c:pt>
                <c:pt idx="21236">
                  <c:v>22.235399999999998</c:v>
                </c:pt>
                <c:pt idx="21237">
                  <c:v>22.2364</c:v>
                </c:pt>
                <c:pt idx="21238">
                  <c:v>22.237400000000001</c:v>
                </c:pt>
                <c:pt idx="21239">
                  <c:v>22.238399999999999</c:v>
                </c:pt>
                <c:pt idx="21240">
                  <c:v>22.2394</c:v>
                </c:pt>
                <c:pt idx="21241">
                  <c:v>22.240400000000001</c:v>
                </c:pt>
                <c:pt idx="21242">
                  <c:v>22.241399999999999</c:v>
                </c:pt>
                <c:pt idx="21243">
                  <c:v>22.2424</c:v>
                </c:pt>
                <c:pt idx="21244">
                  <c:v>22.243400000000001</c:v>
                </c:pt>
                <c:pt idx="21245">
                  <c:v>22.244399999999999</c:v>
                </c:pt>
                <c:pt idx="21246">
                  <c:v>22.2454</c:v>
                </c:pt>
                <c:pt idx="21247">
                  <c:v>22.246400000000001</c:v>
                </c:pt>
                <c:pt idx="21248">
                  <c:v>22.247399999999999</c:v>
                </c:pt>
                <c:pt idx="21249">
                  <c:v>22.2484</c:v>
                </c:pt>
                <c:pt idx="21250">
                  <c:v>22.249400000000001</c:v>
                </c:pt>
                <c:pt idx="21251">
                  <c:v>22.250399999999999</c:v>
                </c:pt>
                <c:pt idx="21252">
                  <c:v>22.2514</c:v>
                </c:pt>
                <c:pt idx="21253">
                  <c:v>22.252400000000002</c:v>
                </c:pt>
                <c:pt idx="21254">
                  <c:v>22.253399999999999</c:v>
                </c:pt>
                <c:pt idx="21255">
                  <c:v>22.2544</c:v>
                </c:pt>
                <c:pt idx="21256">
                  <c:v>22.255400000000002</c:v>
                </c:pt>
                <c:pt idx="21257">
                  <c:v>22.256399999999999</c:v>
                </c:pt>
                <c:pt idx="21258">
                  <c:v>22.257400000000001</c:v>
                </c:pt>
                <c:pt idx="21259">
                  <c:v>22.258400000000002</c:v>
                </c:pt>
                <c:pt idx="21260">
                  <c:v>22.259399999999999</c:v>
                </c:pt>
                <c:pt idx="21261">
                  <c:v>22.260400000000001</c:v>
                </c:pt>
                <c:pt idx="21262">
                  <c:v>22.261399999999998</c:v>
                </c:pt>
                <c:pt idx="21263">
                  <c:v>22.2624</c:v>
                </c:pt>
                <c:pt idx="21264">
                  <c:v>22.263400000000001</c:v>
                </c:pt>
                <c:pt idx="21265">
                  <c:v>22.264399999999998</c:v>
                </c:pt>
                <c:pt idx="21266">
                  <c:v>22.2654</c:v>
                </c:pt>
                <c:pt idx="21267">
                  <c:v>22.266400000000001</c:v>
                </c:pt>
                <c:pt idx="21268">
                  <c:v>22.267399999999999</c:v>
                </c:pt>
                <c:pt idx="21269">
                  <c:v>22.2684</c:v>
                </c:pt>
                <c:pt idx="21270">
                  <c:v>22.269400000000001</c:v>
                </c:pt>
                <c:pt idx="21271">
                  <c:v>22.270399999999999</c:v>
                </c:pt>
                <c:pt idx="21272">
                  <c:v>22.2714</c:v>
                </c:pt>
                <c:pt idx="21273">
                  <c:v>22.272400000000001</c:v>
                </c:pt>
                <c:pt idx="21274">
                  <c:v>22.273399999999999</c:v>
                </c:pt>
                <c:pt idx="21275">
                  <c:v>22.2744</c:v>
                </c:pt>
                <c:pt idx="21276">
                  <c:v>22.275400000000001</c:v>
                </c:pt>
                <c:pt idx="21277">
                  <c:v>22.276399999999999</c:v>
                </c:pt>
                <c:pt idx="21278">
                  <c:v>22.2774</c:v>
                </c:pt>
                <c:pt idx="21279">
                  <c:v>22.278400000000001</c:v>
                </c:pt>
                <c:pt idx="21280">
                  <c:v>22.279399999999999</c:v>
                </c:pt>
                <c:pt idx="21281">
                  <c:v>22.2804</c:v>
                </c:pt>
                <c:pt idx="21282">
                  <c:v>22.281400000000001</c:v>
                </c:pt>
                <c:pt idx="21283">
                  <c:v>22.282399999999999</c:v>
                </c:pt>
                <c:pt idx="21284">
                  <c:v>22.2834</c:v>
                </c:pt>
                <c:pt idx="21285">
                  <c:v>22.284400000000002</c:v>
                </c:pt>
                <c:pt idx="21286">
                  <c:v>22.285399999999999</c:v>
                </c:pt>
                <c:pt idx="21287">
                  <c:v>22.2864</c:v>
                </c:pt>
                <c:pt idx="21288">
                  <c:v>22.287400000000002</c:v>
                </c:pt>
                <c:pt idx="21289">
                  <c:v>22.288399999999999</c:v>
                </c:pt>
                <c:pt idx="21290">
                  <c:v>22.289400000000001</c:v>
                </c:pt>
                <c:pt idx="21291">
                  <c:v>22.290400000000002</c:v>
                </c:pt>
                <c:pt idx="21292">
                  <c:v>22.291399999999999</c:v>
                </c:pt>
                <c:pt idx="21293">
                  <c:v>22.292400000000001</c:v>
                </c:pt>
                <c:pt idx="21294">
                  <c:v>22.293399999999998</c:v>
                </c:pt>
                <c:pt idx="21295">
                  <c:v>22.2944</c:v>
                </c:pt>
                <c:pt idx="21296">
                  <c:v>22.295400000000001</c:v>
                </c:pt>
                <c:pt idx="21297">
                  <c:v>22.296399999999998</c:v>
                </c:pt>
                <c:pt idx="21298">
                  <c:v>22.2974</c:v>
                </c:pt>
                <c:pt idx="21299">
                  <c:v>22.298400000000001</c:v>
                </c:pt>
                <c:pt idx="21300">
                  <c:v>22.299399999999999</c:v>
                </c:pt>
                <c:pt idx="21301">
                  <c:v>22.3004</c:v>
                </c:pt>
                <c:pt idx="21302">
                  <c:v>22.301400000000001</c:v>
                </c:pt>
                <c:pt idx="21303">
                  <c:v>22.302399999999999</c:v>
                </c:pt>
                <c:pt idx="21304">
                  <c:v>22.3034</c:v>
                </c:pt>
                <c:pt idx="21305">
                  <c:v>22.304400000000001</c:v>
                </c:pt>
                <c:pt idx="21306">
                  <c:v>22.305399999999999</c:v>
                </c:pt>
                <c:pt idx="21307">
                  <c:v>22.3064</c:v>
                </c:pt>
                <c:pt idx="21308">
                  <c:v>22.307400000000001</c:v>
                </c:pt>
                <c:pt idx="21309">
                  <c:v>22.308399999999999</c:v>
                </c:pt>
                <c:pt idx="21310">
                  <c:v>22.3094</c:v>
                </c:pt>
                <c:pt idx="21311">
                  <c:v>22.310400000000001</c:v>
                </c:pt>
                <c:pt idx="21312">
                  <c:v>22.311399999999999</c:v>
                </c:pt>
                <c:pt idx="21313">
                  <c:v>22.3124</c:v>
                </c:pt>
                <c:pt idx="21314">
                  <c:v>22.313400000000001</c:v>
                </c:pt>
                <c:pt idx="21315">
                  <c:v>22.314399999999999</c:v>
                </c:pt>
                <c:pt idx="21316">
                  <c:v>22.3154</c:v>
                </c:pt>
                <c:pt idx="21317">
                  <c:v>22.316400000000002</c:v>
                </c:pt>
                <c:pt idx="21318">
                  <c:v>22.317399999999999</c:v>
                </c:pt>
                <c:pt idx="21319">
                  <c:v>22.3184</c:v>
                </c:pt>
                <c:pt idx="21320">
                  <c:v>22.319400000000002</c:v>
                </c:pt>
                <c:pt idx="21321">
                  <c:v>22.320399999999999</c:v>
                </c:pt>
                <c:pt idx="21322">
                  <c:v>22.321400000000001</c:v>
                </c:pt>
                <c:pt idx="21323">
                  <c:v>22.322399999999998</c:v>
                </c:pt>
                <c:pt idx="21324">
                  <c:v>22.323399999999999</c:v>
                </c:pt>
                <c:pt idx="21325">
                  <c:v>22.324400000000001</c:v>
                </c:pt>
                <c:pt idx="21326">
                  <c:v>22.325399999999998</c:v>
                </c:pt>
                <c:pt idx="21327">
                  <c:v>22.3264</c:v>
                </c:pt>
                <c:pt idx="21328">
                  <c:v>22.327400000000001</c:v>
                </c:pt>
                <c:pt idx="21329">
                  <c:v>22.328399999999998</c:v>
                </c:pt>
                <c:pt idx="21330">
                  <c:v>22.3294</c:v>
                </c:pt>
                <c:pt idx="21331">
                  <c:v>22.330400000000001</c:v>
                </c:pt>
                <c:pt idx="21332">
                  <c:v>22.331399999999999</c:v>
                </c:pt>
                <c:pt idx="21333">
                  <c:v>22.3324</c:v>
                </c:pt>
                <c:pt idx="21334">
                  <c:v>22.333400000000001</c:v>
                </c:pt>
                <c:pt idx="21335">
                  <c:v>22.334399999999999</c:v>
                </c:pt>
                <c:pt idx="21336">
                  <c:v>22.3354</c:v>
                </c:pt>
                <c:pt idx="21337">
                  <c:v>22.336400000000001</c:v>
                </c:pt>
                <c:pt idx="21338">
                  <c:v>22.337399999999999</c:v>
                </c:pt>
                <c:pt idx="21339">
                  <c:v>22.3384</c:v>
                </c:pt>
                <c:pt idx="21340">
                  <c:v>22.339400000000001</c:v>
                </c:pt>
                <c:pt idx="21341">
                  <c:v>22.340399999999999</c:v>
                </c:pt>
                <c:pt idx="21342">
                  <c:v>22.3414</c:v>
                </c:pt>
                <c:pt idx="21343">
                  <c:v>22.342400000000001</c:v>
                </c:pt>
                <c:pt idx="21344">
                  <c:v>22.343399999999999</c:v>
                </c:pt>
                <c:pt idx="21345">
                  <c:v>22.3444</c:v>
                </c:pt>
                <c:pt idx="21346">
                  <c:v>22.345400000000001</c:v>
                </c:pt>
                <c:pt idx="21347">
                  <c:v>22.346399999999999</c:v>
                </c:pt>
                <c:pt idx="21348">
                  <c:v>22.3474</c:v>
                </c:pt>
                <c:pt idx="21349">
                  <c:v>22.348400000000002</c:v>
                </c:pt>
                <c:pt idx="21350">
                  <c:v>22.349399999999999</c:v>
                </c:pt>
                <c:pt idx="21351">
                  <c:v>22.3504</c:v>
                </c:pt>
                <c:pt idx="21352">
                  <c:v>22.351400000000002</c:v>
                </c:pt>
                <c:pt idx="21353">
                  <c:v>22.352399999999999</c:v>
                </c:pt>
                <c:pt idx="21354">
                  <c:v>22.353400000000001</c:v>
                </c:pt>
                <c:pt idx="21355">
                  <c:v>22.354399999999998</c:v>
                </c:pt>
                <c:pt idx="21356">
                  <c:v>22.355399999999999</c:v>
                </c:pt>
                <c:pt idx="21357">
                  <c:v>22.356400000000001</c:v>
                </c:pt>
                <c:pt idx="21358">
                  <c:v>22.357399999999998</c:v>
                </c:pt>
                <c:pt idx="21359">
                  <c:v>22.3584</c:v>
                </c:pt>
                <c:pt idx="21360">
                  <c:v>22.359400000000001</c:v>
                </c:pt>
                <c:pt idx="21361">
                  <c:v>22.360299999999999</c:v>
                </c:pt>
                <c:pt idx="21362">
                  <c:v>22.3613</c:v>
                </c:pt>
                <c:pt idx="21363">
                  <c:v>22.362300000000001</c:v>
                </c:pt>
                <c:pt idx="21364">
                  <c:v>22.363299999999999</c:v>
                </c:pt>
                <c:pt idx="21365">
                  <c:v>22.3643</c:v>
                </c:pt>
                <c:pt idx="21366">
                  <c:v>22.365300000000001</c:v>
                </c:pt>
                <c:pt idx="21367">
                  <c:v>22.366299999999999</c:v>
                </c:pt>
                <c:pt idx="21368">
                  <c:v>22.3673</c:v>
                </c:pt>
                <c:pt idx="21369">
                  <c:v>22.368300000000001</c:v>
                </c:pt>
                <c:pt idx="21370">
                  <c:v>22.369299999999999</c:v>
                </c:pt>
                <c:pt idx="21371">
                  <c:v>22.3703</c:v>
                </c:pt>
                <c:pt idx="21372">
                  <c:v>22.371300000000002</c:v>
                </c:pt>
                <c:pt idx="21373">
                  <c:v>22.372299999999999</c:v>
                </c:pt>
                <c:pt idx="21374">
                  <c:v>22.3733</c:v>
                </c:pt>
                <c:pt idx="21375">
                  <c:v>22.374300000000002</c:v>
                </c:pt>
                <c:pt idx="21376">
                  <c:v>22.375299999999999</c:v>
                </c:pt>
                <c:pt idx="21377">
                  <c:v>22.376300000000001</c:v>
                </c:pt>
                <c:pt idx="21378">
                  <c:v>22.377300000000002</c:v>
                </c:pt>
                <c:pt idx="21379">
                  <c:v>22.378299999999999</c:v>
                </c:pt>
                <c:pt idx="21380">
                  <c:v>22.379300000000001</c:v>
                </c:pt>
                <c:pt idx="21381">
                  <c:v>22.380299999999998</c:v>
                </c:pt>
                <c:pt idx="21382">
                  <c:v>22.3813</c:v>
                </c:pt>
                <c:pt idx="21383">
                  <c:v>22.382300000000001</c:v>
                </c:pt>
                <c:pt idx="21384">
                  <c:v>22.383299999999998</c:v>
                </c:pt>
                <c:pt idx="21385">
                  <c:v>22.3843</c:v>
                </c:pt>
                <c:pt idx="21386">
                  <c:v>22.385300000000001</c:v>
                </c:pt>
                <c:pt idx="21387">
                  <c:v>22.386299999999999</c:v>
                </c:pt>
                <c:pt idx="21388">
                  <c:v>22.3873</c:v>
                </c:pt>
                <c:pt idx="21389">
                  <c:v>22.388300000000001</c:v>
                </c:pt>
                <c:pt idx="21390">
                  <c:v>22.389299999999999</c:v>
                </c:pt>
                <c:pt idx="21391">
                  <c:v>22.3903</c:v>
                </c:pt>
                <c:pt idx="21392">
                  <c:v>22.391300000000001</c:v>
                </c:pt>
                <c:pt idx="21393">
                  <c:v>22.392299999999999</c:v>
                </c:pt>
                <c:pt idx="21394">
                  <c:v>22.3933</c:v>
                </c:pt>
                <c:pt idx="21395">
                  <c:v>22.394300000000001</c:v>
                </c:pt>
                <c:pt idx="21396">
                  <c:v>22.395299999999999</c:v>
                </c:pt>
                <c:pt idx="21397">
                  <c:v>22.3963</c:v>
                </c:pt>
                <c:pt idx="21398">
                  <c:v>22.397300000000001</c:v>
                </c:pt>
                <c:pt idx="21399">
                  <c:v>22.398299999999999</c:v>
                </c:pt>
                <c:pt idx="21400">
                  <c:v>22.3993</c:v>
                </c:pt>
                <c:pt idx="21401">
                  <c:v>22.400300000000001</c:v>
                </c:pt>
                <c:pt idx="21402">
                  <c:v>22.401299999999999</c:v>
                </c:pt>
                <c:pt idx="21403">
                  <c:v>22.4023</c:v>
                </c:pt>
                <c:pt idx="21404">
                  <c:v>22.403300000000002</c:v>
                </c:pt>
                <c:pt idx="21405">
                  <c:v>22.404299999999999</c:v>
                </c:pt>
                <c:pt idx="21406">
                  <c:v>22.4053</c:v>
                </c:pt>
                <c:pt idx="21407">
                  <c:v>22.406300000000002</c:v>
                </c:pt>
                <c:pt idx="21408">
                  <c:v>22.407299999999999</c:v>
                </c:pt>
                <c:pt idx="21409">
                  <c:v>22.408300000000001</c:v>
                </c:pt>
                <c:pt idx="21410">
                  <c:v>22.409300000000002</c:v>
                </c:pt>
                <c:pt idx="21411">
                  <c:v>22.410299999999999</c:v>
                </c:pt>
                <c:pt idx="21412">
                  <c:v>22.411300000000001</c:v>
                </c:pt>
                <c:pt idx="21413">
                  <c:v>22.412299999999998</c:v>
                </c:pt>
                <c:pt idx="21414">
                  <c:v>22.4133</c:v>
                </c:pt>
                <c:pt idx="21415">
                  <c:v>22.414300000000001</c:v>
                </c:pt>
                <c:pt idx="21416">
                  <c:v>22.415299999999998</c:v>
                </c:pt>
                <c:pt idx="21417">
                  <c:v>22.4163</c:v>
                </c:pt>
                <c:pt idx="21418">
                  <c:v>22.417300000000001</c:v>
                </c:pt>
                <c:pt idx="21419">
                  <c:v>22.418299999999999</c:v>
                </c:pt>
                <c:pt idx="21420">
                  <c:v>22.4193</c:v>
                </c:pt>
                <c:pt idx="21421">
                  <c:v>22.420300000000001</c:v>
                </c:pt>
                <c:pt idx="21422">
                  <c:v>22.421299999999999</c:v>
                </c:pt>
                <c:pt idx="21423">
                  <c:v>22.4223</c:v>
                </c:pt>
                <c:pt idx="21424">
                  <c:v>22.423300000000001</c:v>
                </c:pt>
                <c:pt idx="21425">
                  <c:v>22.424299999999999</c:v>
                </c:pt>
                <c:pt idx="21426">
                  <c:v>22.4253</c:v>
                </c:pt>
                <c:pt idx="21427">
                  <c:v>22.426300000000001</c:v>
                </c:pt>
                <c:pt idx="21428">
                  <c:v>22.427299999999999</c:v>
                </c:pt>
                <c:pt idx="21429">
                  <c:v>22.4283</c:v>
                </c:pt>
                <c:pt idx="21430">
                  <c:v>22.429300000000001</c:v>
                </c:pt>
                <c:pt idx="21431">
                  <c:v>22.430299999999999</c:v>
                </c:pt>
                <c:pt idx="21432">
                  <c:v>22.4313</c:v>
                </c:pt>
                <c:pt idx="21433">
                  <c:v>22.432300000000001</c:v>
                </c:pt>
                <c:pt idx="21434">
                  <c:v>22.433299999999999</c:v>
                </c:pt>
                <c:pt idx="21435">
                  <c:v>22.4343</c:v>
                </c:pt>
                <c:pt idx="21436">
                  <c:v>22.435300000000002</c:v>
                </c:pt>
                <c:pt idx="21437">
                  <c:v>22.436299999999999</c:v>
                </c:pt>
                <c:pt idx="21438">
                  <c:v>22.4373</c:v>
                </c:pt>
                <c:pt idx="21439">
                  <c:v>22.438300000000002</c:v>
                </c:pt>
                <c:pt idx="21440">
                  <c:v>22.439299999999999</c:v>
                </c:pt>
                <c:pt idx="21441">
                  <c:v>22.440300000000001</c:v>
                </c:pt>
                <c:pt idx="21442">
                  <c:v>22.441299999999998</c:v>
                </c:pt>
                <c:pt idx="21443">
                  <c:v>22.442299999999999</c:v>
                </c:pt>
                <c:pt idx="21444">
                  <c:v>22.443300000000001</c:v>
                </c:pt>
                <c:pt idx="21445">
                  <c:v>22.444299999999998</c:v>
                </c:pt>
                <c:pt idx="21446">
                  <c:v>22.4453</c:v>
                </c:pt>
                <c:pt idx="21447">
                  <c:v>22.446300000000001</c:v>
                </c:pt>
                <c:pt idx="21448">
                  <c:v>22.447299999999998</c:v>
                </c:pt>
                <c:pt idx="21449">
                  <c:v>22.4483</c:v>
                </c:pt>
                <c:pt idx="21450">
                  <c:v>22.449300000000001</c:v>
                </c:pt>
                <c:pt idx="21451">
                  <c:v>22.450299999999999</c:v>
                </c:pt>
                <c:pt idx="21452">
                  <c:v>22.4513</c:v>
                </c:pt>
                <c:pt idx="21453">
                  <c:v>22.452300000000001</c:v>
                </c:pt>
                <c:pt idx="21454">
                  <c:v>22.453299999999999</c:v>
                </c:pt>
                <c:pt idx="21455">
                  <c:v>22.4543</c:v>
                </c:pt>
                <c:pt idx="21456">
                  <c:v>22.455300000000001</c:v>
                </c:pt>
                <c:pt idx="21457">
                  <c:v>22.456299999999999</c:v>
                </c:pt>
                <c:pt idx="21458">
                  <c:v>22.4573</c:v>
                </c:pt>
                <c:pt idx="21459">
                  <c:v>22.458300000000001</c:v>
                </c:pt>
                <c:pt idx="21460">
                  <c:v>22.459299999999999</c:v>
                </c:pt>
                <c:pt idx="21461">
                  <c:v>22.4603</c:v>
                </c:pt>
                <c:pt idx="21462">
                  <c:v>22.461300000000001</c:v>
                </c:pt>
                <c:pt idx="21463">
                  <c:v>22.462299999999999</c:v>
                </c:pt>
                <c:pt idx="21464">
                  <c:v>22.4633</c:v>
                </c:pt>
                <c:pt idx="21465">
                  <c:v>22.464300000000001</c:v>
                </c:pt>
                <c:pt idx="21466">
                  <c:v>22.465299999999999</c:v>
                </c:pt>
                <c:pt idx="21467">
                  <c:v>22.4663</c:v>
                </c:pt>
                <c:pt idx="21468">
                  <c:v>22.467300000000002</c:v>
                </c:pt>
                <c:pt idx="21469">
                  <c:v>22.468299999999999</c:v>
                </c:pt>
                <c:pt idx="21470">
                  <c:v>22.4693</c:v>
                </c:pt>
                <c:pt idx="21471">
                  <c:v>22.470300000000002</c:v>
                </c:pt>
                <c:pt idx="21472">
                  <c:v>22.471299999999999</c:v>
                </c:pt>
                <c:pt idx="21473">
                  <c:v>22.472300000000001</c:v>
                </c:pt>
                <c:pt idx="21474">
                  <c:v>22.473299999999998</c:v>
                </c:pt>
                <c:pt idx="21475">
                  <c:v>22.474299999999999</c:v>
                </c:pt>
                <c:pt idx="21476">
                  <c:v>22.475300000000001</c:v>
                </c:pt>
                <c:pt idx="21477">
                  <c:v>22.476299999999998</c:v>
                </c:pt>
                <c:pt idx="21478">
                  <c:v>22.4773</c:v>
                </c:pt>
                <c:pt idx="21479">
                  <c:v>22.478300000000001</c:v>
                </c:pt>
                <c:pt idx="21480">
                  <c:v>22.479299999999999</c:v>
                </c:pt>
                <c:pt idx="21481">
                  <c:v>22.4803</c:v>
                </c:pt>
                <c:pt idx="21482">
                  <c:v>22.481300000000001</c:v>
                </c:pt>
                <c:pt idx="21483">
                  <c:v>22.482299999999999</c:v>
                </c:pt>
                <c:pt idx="21484">
                  <c:v>22.4833</c:v>
                </c:pt>
                <c:pt idx="21485">
                  <c:v>22.484300000000001</c:v>
                </c:pt>
                <c:pt idx="21486">
                  <c:v>22.485299999999999</c:v>
                </c:pt>
                <c:pt idx="21487">
                  <c:v>22.4863</c:v>
                </c:pt>
                <c:pt idx="21488">
                  <c:v>22.487300000000001</c:v>
                </c:pt>
                <c:pt idx="21489">
                  <c:v>22.488299999999999</c:v>
                </c:pt>
                <c:pt idx="21490">
                  <c:v>22.4893</c:v>
                </c:pt>
                <c:pt idx="21491">
                  <c:v>22.490300000000001</c:v>
                </c:pt>
                <c:pt idx="21492">
                  <c:v>22.491299999999999</c:v>
                </c:pt>
                <c:pt idx="21493">
                  <c:v>22.4923</c:v>
                </c:pt>
                <c:pt idx="21494">
                  <c:v>22.493300000000001</c:v>
                </c:pt>
                <c:pt idx="21495">
                  <c:v>22.494299999999999</c:v>
                </c:pt>
                <c:pt idx="21496">
                  <c:v>22.4953</c:v>
                </c:pt>
                <c:pt idx="21497">
                  <c:v>22.496300000000002</c:v>
                </c:pt>
                <c:pt idx="21498">
                  <c:v>22.497299999999999</c:v>
                </c:pt>
                <c:pt idx="21499">
                  <c:v>22.4983</c:v>
                </c:pt>
                <c:pt idx="21500">
                  <c:v>22.499300000000002</c:v>
                </c:pt>
                <c:pt idx="21501">
                  <c:v>22.500299999999999</c:v>
                </c:pt>
                <c:pt idx="21502">
                  <c:v>22.501300000000001</c:v>
                </c:pt>
                <c:pt idx="21503">
                  <c:v>22.502300000000002</c:v>
                </c:pt>
                <c:pt idx="21504">
                  <c:v>22.503299999999999</c:v>
                </c:pt>
                <c:pt idx="21505">
                  <c:v>22.504300000000001</c:v>
                </c:pt>
                <c:pt idx="21506">
                  <c:v>22.505299999999998</c:v>
                </c:pt>
                <c:pt idx="21507">
                  <c:v>22.5063</c:v>
                </c:pt>
                <c:pt idx="21508">
                  <c:v>22.507300000000001</c:v>
                </c:pt>
                <c:pt idx="21509">
                  <c:v>22.508299999999998</c:v>
                </c:pt>
                <c:pt idx="21510">
                  <c:v>22.5093</c:v>
                </c:pt>
                <c:pt idx="21511">
                  <c:v>22.510300000000001</c:v>
                </c:pt>
                <c:pt idx="21512">
                  <c:v>22.511299999999999</c:v>
                </c:pt>
                <c:pt idx="21513">
                  <c:v>22.5123</c:v>
                </c:pt>
                <c:pt idx="21514">
                  <c:v>22.513300000000001</c:v>
                </c:pt>
                <c:pt idx="21515">
                  <c:v>22.514299999999999</c:v>
                </c:pt>
                <c:pt idx="21516">
                  <c:v>22.5153</c:v>
                </c:pt>
                <c:pt idx="21517">
                  <c:v>22.516300000000001</c:v>
                </c:pt>
                <c:pt idx="21518">
                  <c:v>22.517299999999999</c:v>
                </c:pt>
                <c:pt idx="21519">
                  <c:v>22.5183</c:v>
                </c:pt>
                <c:pt idx="21520">
                  <c:v>22.519300000000001</c:v>
                </c:pt>
                <c:pt idx="21521">
                  <c:v>22.520299999999999</c:v>
                </c:pt>
                <c:pt idx="21522">
                  <c:v>22.5213</c:v>
                </c:pt>
                <c:pt idx="21523">
                  <c:v>22.522300000000001</c:v>
                </c:pt>
                <c:pt idx="21524">
                  <c:v>22.523299999999999</c:v>
                </c:pt>
                <c:pt idx="21525">
                  <c:v>22.5243</c:v>
                </c:pt>
                <c:pt idx="21526">
                  <c:v>22.525300000000001</c:v>
                </c:pt>
                <c:pt idx="21527">
                  <c:v>22.526299999999999</c:v>
                </c:pt>
                <c:pt idx="21528">
                  <c:v>22.5273</c:v>
                </c:pt>
                <c:pt idx="21529">
                  <c:v>22.528300000000002</c:v>
                </c:pt>
                <c:pt idx="21530">
                  <c:v>22.529299999999999</c:v>
                </c:pt>
                <c:pt idx="21531">
                  <c:v>22.5303</c:v>
                </c:pt>
                <c:pt idx="21532">
                  <c:v>22.531300000000002</c:v>
                </c:pt>
                <c:pt idx="21533">
                  <c:v>22.532299999999999</c:v>
                </c:pt>
                <c:pt idx="21534">
                  <c:v>22.533300000000001</c:v>
                </c:pt>
                <c:pt idx="21535">
                  <c:v>22.534300000000002</c:v>
                </c:pt>
                <c:pt idx="21536">
                  <c:v>22.535299999999999</c:v>
                </c:pt>
                <c:pt idx="21537">
                  <c:v>22.536300000000001</c:v>
                </c:pt>
                <c:pt idx="21538">
                  <c:v>22.537299999999998</c:v>
                </c:pt>
                <c:pt idx="21539">
                  <c:v>22.5383</c:v>
                </c:pt>
                <c:pt idx="21540">
                  <c:v>22.539300000000001</c:v>
                </c:pt>
                <c:pt idx="21541">
                  <c:v>22.540299999999998</c:v>
                </c:pt>
                <c:pt idx="21542">
                  <c:v>22.5413</c:v>
                </c:pt>
                <c:pt idx="21543">
                  <c:v>22.542200000000001</c:v>
                </c:pt>
                <c:pt idx="21544">
                  <c:v>22.543199999999999</c:v>
                </c:pt>
                <c:pt idx="21545">
                  <c:v>22.5442</c:v>
                </c:pt>
                <c:pt idx="21546">
                  <c:v>22.545200000000001</c:v>
                </c:pt>
                <c:pt idx="21547">
                  <c:v>22.546199999999999</c:v>
                </c:pt>
                <c:pt idx="21548">
                  <c:v>22.5472</c:v>
                </c:pt>
                <c:pt idx="21549">
                  <c:v>22.548200000000001</c:v>
                </c:pt>
                <c:pt idx="21550">
                  <c:v>22.549199999999999</c:v>
                </c:pt>
                <c:pt idx="21551">
                  <c:v>22.5502</c:v>
                </c:pt>
                <c:pt idx="21552">
                  <c:v>22.551200000000001</c:v>
                </c:pt>
                <c:pt idx="21553">
                  <c:v>22.552199999999999</c:v>
                </c:pt>
                <c:pt idx="21554">
                  <c:v>22.5532</c:v>
                </c:pt>
                <c:pt idx="21555">
                  <c:v>22.554200000000002</c:v>
                </c:pt>
                <c:pt idx="21556">
                  <c:v>22.555199999999999</c:v>
                </c:pt>
                <c:pt idx="21557">
                  <c:v>22.5562</c:v>
                </c:pt>
                <c:pt idx="21558">
                  <c:v>22.557200000000002</c:v>
                </c:pt>
                <c:pt idx="21559">
                  <c:v>22.558199999999999</c:v>
                </c:pt>
                <c:pt idx="21560">
                  <c:v>22.559200000000001</c:v>
                </c:pt>
                <c:pt idx="21561">
                  <c:v>22.560199999999998</c:v>
                </c:pt>
                <c:pt idx="21562">
                  <c:v>22.561199999999999</c:v>
                </c:pt>
                <c:pt idx="21563">
                  <c:v>22.562200000000001</c:v>
                </c:pt>
                <c:pt idx="21564">
                  <c:v>22.563199999999998</c:v>
                </c:pt>
                <c:pt idx="21565">
                  <c:v>22.5642</c:v>
                </c:pt>
                <c:pt idx="21566">
                  <c:v>22.565200000000001</c:v>
                </c:pt>
                <c:pt idx="21567">
                  <c:v>22.566199999999998</c:v>
                </c:pt>
                <c:pt idx="21568">
                  <c:v>22.5672</c:v>
                </c:pt>
                <c:pt idx="21569">
                  <c:v>22.568200000000001</c:v>
                </c:pt>
                <c:pt idx="21570">
                  <c:v>22.569199999999999</c:v>
                </c:pt>
                <c:pt idx="21571">
                  <c:v>22.5702</c:v>
                </c:pt>
                <c:pt idx="21572">
                  <c:v>22.571200000000001</c:v>
                </c:pt>
                <c:pt idx="21573">
                  <c:v>22.572199999999999</c:v>
                </c:pt>
                <c:pt idx="21574">
                  <c:v>22.5732</c:v>
                </c:pt>
                <c:pt idx="21575">
                  <c:v>22.574200000000001</c:v>
                </c:pt>
                <c:pt idx="21576">
                  <c:v>22.575199999999999</c:v>
                </c:pt>
                <c:pt idx="21577">
                  <c:v>22.5762</c:v>
                </c:pt>
                <c:pt idx="21578">
                  <c:v>22.577200000000001</c:v>
                </c:pt>
                <c:pt idx="21579">
                  <c:v>22.578199999999999</c:v>
                </c:pt>
                <c:pt idx="21580">
                  <c:v>22.5792</c:v>
                </c:pt>
                <c:pt idx="21581">
                  <c:v>22.580200000000001</c:v>
                </c:pt>
                <c:pt idx="21582">
                  <c:v>22.581199999999999</c:v>
                </c:pt>
                <c:pt idx="21583">
                  <c:v>22.5822</c:v>
                </c:pt>
                <c:pt idx="21584">
                  <c:v>22.583200000000001</c:v>
                </c:pt>
                <c:pt idx="21585">
                  <c:v>22.584199999999999</c:v>
                </c:pt>
                <c:pt idx="21586">
                  <c:v>22.5852</c:v>
                </c:pt>
                <c:pt idx="21587">
                  <c:v>22.586200000000002</c:v>
                </c:pt>
                <c:pt idx="21588">
                  <c:v>22.587199999999999</c:v>
                </c:pt>
                <c:pt idx="21589">
                  <c:v>22.588200000000001</c:v>
                </c:pt>
                <c:pt idx="21590">
                  <c:v>22.589200000000002</c:v>
                </c:pt>
                <c:pt idx="21591">
                  <c:v>22.590199999999999</c:v>
                </c:pt>
                <c:pt idx="21592">
                  <c:v>22.591200000000001</c:v>
                </c:pt>
                <c:pt idx="21593">
                  <c:v>22.592199999999998</c:v>
                </c:pt>
                <c:pt idx="21594">
                  <c:v>22.5932</c:v>
                </c:pt>
                <c:pt idx="21595">
                  <c:v>22.594200000000001</c:v>
                </c:pt>
                <c:pt idx="21596">
                  <c:v>22.595199999999998</c:v>
                </c:pt>
                <c:pt idx="21597">
                  <c:v>22.5962</c:v>
                </c:pt>
                <c:pt idx="21598">
                  <c:v>22.597200000000001</c:v>
                </c:pt>
                <c:pt idx="21599">
                  <c:v>22.598199999999999</c:v>
                </c:pt>
                <c:pt idx="21600">
                  <c:v>22.5992</c:v>
                </c:pt>
                <c:pt idx="21601">
                  <c:v>22.600200000000001</c:v>
                </c:pt>
                <c:pt idx="21602">
                  <c:v>22.601199999999999</c:v>
                </c:pt>
                <c:pt idx="21603">
                  <c:v>22.6022</c:v>
                </c:pt>
                <c:pt idx="21604">
                  <c:v>22.603200000000001</c:v>
                </c:pt>
                <c:pt idx="21605">
                  <c:v>22.604199999999999</c:v>
                </c:pt>
                <c:pt idx="21606">
                  <c:v>22.6052</c:v>
                </c:pt>
                <c:pt idx="21607">
                  <c:v>22.606200000000001</c:v>
                </c:pt>
                <c:pt idx="21608">
                  <c:v>22.607199999999999</c:v>
                </c:pt>
                <c:pt idx="21609">
                  <c:v>22.6082</c:v>
                </c:pt>
                <c:pt idx="21610">
                  <c:v>22.609200000000001</c:v>
                </c:pt>
                <c:pt idx="21611">
                  <c:v>22.610199999999999</c:v>
                </c:pt>
                <c:pt idx="21612">
                  <c:v>22.6112</c:v>
                </c:pt>
                <c:pt idx="21613">
                  <c:v>22.612200000000001</c:v>
                </c:pt>
                <c:pt idx="21614">
                  <c:v>22.613199999999999</c:v>
                </c:pt>
                <c:pt idx="21615">
                  <c:v>22.6142</c:v>
                </c:pt>
                <c:pt idx="21616">
                  <c:v>22.615200000000002</c:v>
                </c:pt>
                <c:pt idx="21617">
                  <c:v>22.616199999999999</c:v>
                </c:pt>
                <c:pt idx="21618">
                  <c:v>22.6172</c:v>
                </c:pt>
                <c:pt idx="21619">
                  <c:v>22.618200000000002</c:v>
                </c:pt>
                <c:pt idx="21620">
                  <c:v>22.619199999999999</c:v>
                </c:pt>
                <c:pt idx="21621">
                  <c:v>22.620200000000001</c:v>
                </c:pt>
                <c:pt idx="21622">
                  <c:v>22.621200000000002</c:v>
                </c:pt>
                <c:pt idx="21623">
                  <c:v>22.622199999999999</c:v>
                </c:pt>
                <c:pt idx="21624">
                  <c:v>22.623200000000001</c:v>
                </c:pt>
                <c:pt idx="21625">
                  <c:v>22.624199999999998</c:v>
                </c:pt>
                <c:pt idx="21626">
                  <c:v>22.6252</c:v>
                </c:pt>
                <c:pt idx="21627">
                  <c:v>22.626200000000001</c:v>
                </c:pt>
                <c:pt idx="21628">
                  <c:v>22.627199999999998</c:v>
                </c:pt>
                <c:pt idx="21629">
                  <c:v>22.6282</c:v>
                </c:pt>
                <c:pt idx="21630">
                  <c:v>22.629200000000001</c:v>
                </c:pt>
                <c:pt idx="21631">
                  <c:v>22.630199999999999</c:v>
                </c:pt>
                <c:pt idx="21632">
                  <c:v>22.6312</c:v>
                </c:pt>
                <c:pt idx="21633">
                  <c:v>22.632200000000001</c:v>
                </c:pt>
                <c:pt idx="21634">
                  <c:v>22.633199999999999</c:v>
                </c:pt>
                <c:pt idx="21635">
                  <c:v>22.6342</c:v>
                </c:pt>
                <c:pt idx="21636">
                  <c:v>22.635200000000001</c:v>
                </c:pt>
                <c:pt idx="21637">
                  <c:v>22.636199999999999</c:v>
                </c:pt>
                <c:pt idx="21638">
                  <c:v>22.6372</c:v>
                </c:pt>
                <c:pt idx="21639">
                  <c:v>22.638200000000001</c:v>
                </c:pt>
                <c:pt idx="21640">
                  <c:v>22.639199999999999</c:v>
                </c:pt>
                <c:pt idx="21641">
                  <c:v>22.6402</c:v>
                </c:pt>
                <c:pt idx="21642">
                  <c:v>22.641200000000001</c:v>
                </c:pt>
                <c:pt idx="21643">
                  <c:v>22.642199999999999</c:v>
                </c:pt>
                <c:pt idx="21644">
                  <c:v>22.6432</c:v>
                </c:pt>
                <c:pt idx="21645">
                  <c:v>22.644200000000001</c:v>
                </c:pt>
                <c:pt idx="21646">
                  <c:v>22.645199999999999</c:v>
                </c:pt>
                <c:pt idx="21647">
                  <c:v>22.6462</c:v>
                </c:pt>
                <c:pt idx="21648">
                  <c:v>22.647200000000002</c:v>
                </c:pt>
                <c:pt idx="21649">
                  <c:v>22.648199999999999</c:v>
                </c:pt>
                <c:pt idx="21650">
                  <c:v>22.6492</c:v>
                </c:pt>
                <c:pt idx="21651">
                  <c:v>22.650200000000002</c:v>
                </c:pt>
                <c:pt idx="21652">
                  <c:v>22.651199999999999</c:v>
                </c:pt>
                <c:pt idx="21653">
                  <c:v>22.652200000000001</c:v>
                </c:pt>
                <c:pt idx="21654">
                  <c:v>22.653199999999998</c:v>
                </c:pt>
                <c:pt idx="21655">
                  <c:v>22.654199999999999</c:v>
                </c:pt>
                <c:pt idx="21656">
                  <c:v>22.655200000000001</c:v>
                </c:pt>
                <c:pt idx="21657">
                  <c:v>22.656199999999998</c:v>
                </c:pt>
                <c:pt idx="21658">
                  <c:v>22.6572</c:v>
                </c:pt>
                <c:pt idx="21659">
                  <c:v>22.658200000000001</c:v>
                </c:pt>
                <c:pt idx="21660">
                  <c:v>22.659199999999998</c:v>
                </c:pt>
                <c:pt idx="21661">
                  <c:v>22.6602</c:v>
                </c:pt>
                <c:pt idx="21662">
                  <c:v>22.661200000000001</c:v>
                </c:pt>
                <c:pt idx="21663">
                  <c:v>22.662199999999999</c:v>
                </c:pt>
                <c:pt idx="21664">
                  <c:v>22.6632</c:v>
                </c:pt>
                <c:pt idx="21665">
                  <c:v>22.664200000000001</c:v>
                </c:pt>
                <c:pt idx="21666">
                  <c:v>22.665199999999999</c:v>
                </c:pt>
                <c:pt idx="21667">
                  <c:v>22.6662</c:v>
                </c:pt>
                <c:pt idx="21668">
                  <c:v>22.667200000000001</c:v>
                </c:pt>
                <c:pt idx="21669">
                  <c:v>22.668199999999999</c:v>
                </c:pt>
                <c:pt idx="21670">
                  <c:v>22.6692</c:v>
                </c:pt>
                <c:pt idx="21671">
                  <c:v>22.670200000000001</c:v>
                </c:pt>
                <c:pt idx="21672">
                  <c:v>22.671199999999999</c:v>
                </c:pt>
                <c:pt idx="21673">
                  <c:v>22.6722</c:v>
                </c:pt>
                <c:pt idx="21674">
                  <c:v>22.673200000000001</c:v>
                </c:pt>
                <c:pt idx="21675">
                  <c:v>22.674199999999999</c:v>
                </c:pt>
                <c:pt idx="21676">
                  <c:v>22.6752</c:v>
                </c:pt>
                <c:pt idx="21677">
                  <c:v>22.676200000000001</c:v>
                </c:pt>
                <c:pt idx="21678">
                  <c:v>22.677199999999999</c:v>
                </c:pt>
                <c:pt idx="21679">
                  <c:v>22.6782</c:v>
                </c:pt>
                <c:pt idx="21680">
                  <c:v>22.679200000000002</c:v>
                </c:pt>
                <c:pt idx="21681">
                  <c:v>22.680199999999999</c:v>
                </c:pt>
                <c:pt idx="21682">
                  <c:v>22.6812</c:v>
                </c:pt>
                <c:pt idx="21683">
                  <c:v>22.682200000000002</c:v>
                </c:pt>
                <c:pt idx="21684">
                  <c:v>22.683199999999999</c:v>
                </c:pt>
                <c:pt idx="21685">
                  <c:v>22.684200000000001</c:v>
                </c:pt>
                <c:pt idx="21686">
                  <c:v>22.685199999999998</c:v>
                </c:pt>
                <c:pt idx="21687">
                  <c:v>22.686199999999999</c:v>
                </c:pt>
                <c:pt idx="21688">
                  <c:v>22.687200000000001</c:v>
                </c:pt>
                <c:pt idx="21689">
                  <c:v>22.688199999999998</c:v>
                </c:pt>
                <c:pt idx="21690">
                  <c:v>22.6892</c:v>
                </c:pt>
                <c:pt idx="21691">
                  <c:v>22.690200000000001</c:v>
                </c:pt>
                <c:pt idx="21692">
                  <c:v>22.691199999999998</c:v>
                </c:pt>
                <c:pt idx="21693">
                  <c:v>22.6922</c:v>
                </c:pt>
                <c:pt idx="21694">
                  <c:v>22.693200000000001</c:v>
                </c:pt>
                <c:pt idx="21695">
                  <c:v>22.694199999999999</c:v>
                </c:pt>
                <c:pt idx="21696">
                  <c:v>22.6952</c:v>
                </c:pt>
                <c:pt idx="21697">
                  <c:v>22.696200000000001</c:v>
                </c:pt>
                <c:pt idx="21698">
                  <c:v>22.697199999999999</c:v>
                </c:pt>
                <c:pt idx="21699">
                  <c:v>22.6982</c:v>
                </c:pt>
                <c:pt idx="21700">
                  <c:v>22.699200000000001</c:v>
                </c:pt>
                <c:pt idx="21701">
                  <c:v>22.700199999999999</c:v>
                </c:pt>
                <c:pt idx="21702">
                  <c:v>22.7012</c:v>
                </c:pt>
                <c:pt idx="21703">
                  <c:v>22.702200000000001</c:v>
                </c:pt>
                <c:pt idx="21704">
                  <c:v>22.703199999999999</c:v>
                </c:pt>
                <c:pt idx="21705">
                  <c:v>22.7042</c:v>
                </c:pt>
                <c:pt idx="21706">
                  <c:v>22.705200000000001</c:v>
                </c:pt>
                <c:pt idx="21707">
                  <c:v>22.706199999999999</c:v>
                </c:pt>
                <c:pt idx="21708">
                  <c:v>22.7072</c:v>
                </c:pt>
                <c:pt idx="21709">
                  <c:v>22.708200000000001</c:v>
                </c:pt>
                <c:pt idx="21710">
                  <c:v>22.709199999999999</c:v>
                </c:pt>
                <c:pt idx="21711">
                  <c:v>22.7102</c:v>
                </c:pt>
                <c:pt idx="21712">
                  <c:v>22.711200000000002</c:v>
                </c:pt>
                <c:pt idx="21713">
                  <c:v>22.712199999999999</c:v>
                </c:pt>
                <c:pt idx="21714">
                  <c:v>22.713200000000001</c:v>
                </c:pt>
                <c:pt idx="21715">
                  <c:v>22.714200000000002</c:v>
                </c:pt>
                <c:pt idx="21716">
                  <c:v>22.715199999999999</c:v>
                </c:pt>
                <c:pt idx="21717">
                  <c:v>22.716200000000001</c:v>
                </c:pt>
                <c:pt idx="21718">
                  <c:v>22.717199999999998</c:v>
                </c:pt>
                <c:pt idx="21719">
                  <c:v>22.7182</c:v>
                </c:pt>
                <c:pt idx="21720">
                  <c:v>22.719200000000001</c:v>
                </c:pt>
                <c:pt idx="21721">
                  <c:v>22.720199999999998</c:v>
                </c:pt>
                <c:pt idx="21722">
                  <c:v>22.7212</c:v>
                </c:pt>
                <c:pt idx="21723">
                  <c:v>22.722200000000001</c:v>
                </c:pt>
                <c:pt idx="21724">
                  <c:v>22.723199999999999</c:v>
                </c:pt>
                <c:pt idx="21725">
                  <c:v>22.7241</c:v>
                </c:pt>
                <c:pt idx="21726">
                  <c:v>22.725100000000001</c:v>
                </c:pt>
                <c:pt idx="21727">
                  <c:v>22.726099999999999</c:v>
                </c:pt>
                <c:pt idx="21728">
                  <c:v>22.7271</c:v>
                </c:pt>
                <c:pt idx="21729">
                  <c:v>22.728100000000001</c:v>
                </c:pt>
                <c:pt idx="21730">
                  <c:v>22.729099999999999</c:v>
                </c:pt>
                <c:pt idx="21731">
                  <c:v>22.7301</c:v>
                </c:pt>
                <c:pt idx="21732">
                  <c:v>22.731100000000001</c:v>
                </c:pt>
                <c:pt idx="21733">
                  <c:v>22.732099999999999</c:v>
                </c:pt>
                <c:pt idx="21734">
                  <c:v>22.7331</c:v>
                </c:pt>
                <c:pt idx="21735">
                  <c:v>22.734100000000002</c:v>
                </c:pt>
                <c:pt idx="21736">
                  <c:v>22.735099999999999</c:v>
                </c:pt>
                <c:pt idx="21737">
                  <c:v>22.7361</c:v>
                </c:pt>
                <c:pt idx="21738">
                  <c:v>22.737100000000002</c:v>
                </c:pt>
                <c:pt idx="21739">
                  <c:v>22.738099999999999</c:v>
                </c:pt>
                <c:pt idx="21740">
                  <c:v>22.739100000000001</c:v>
                </c:pt>
                <c:pt idx="21741">
                  <c:v>22.740100000000002</c:v>
                </c:pt>
                <c:pt idx="21742">
                  <c:v>22.741099999999999</c:v>
                </c:pt>
                <c:pt idx="21743">
                  <c:v>22.742100000000001</c:v>
                </c:pt>
                <c:pt idx="21744">
                  <c:v>22.743099999999998</c:v>
                </c:pt>
                <c:pt idx="21745">
                  <c:v>22.7441</c:v>
                </c:pt>
                <c:pt idx="21746">
                  <c:v>22.745100000000001</c:v>
                </c:pt>
                <c:pt idx="21747">
                  <c:v>22.746099999999998</c:v>
                </c:pt>
                <c:pt idx="21748">
                  <c:v>22.7471</c:v>
                </c:pt>
                <c:pt idx="21749">
                  <c:v>22.748100000000001</c:v>
                </c:pt>
                <c:pt idx="21750">
                  <c:v>22.749099999999999</c:v>
                </c:pt>
                <c:pt idx="21751">
                  <c:v>22.7501</c:v>
                </c:pt>
                <c:pt idx="21752">
                  <c:v>22.751100000000001</c:v>
                </c:pt>
                <c:pt idx="21753">
                  <c:v>22.752099999999999</c:v>
                </c:pt>
                <c:pt idx="21754">
                  <c:v>22.7531</c:v>
                </c:pt>
                <c:pt idx="21755">
                  <c:v>22.754100000000001</c:v>
                </c:pt>
                <c:pt idx="21756">
                  <c:v>22.755099999999999</c:v>
                </c:pt>
                <c:pt idx="21757">
                  <c:v>22.7561</c:v>
                </c:pt>
                <c:pt idx="21758">
                  <c:v>22.757100000000001</c:v>
                </c:pt>
                <c:pt idx="21759">
                  <c:v>22.758099999999999</c:v>
                </c:pt>
                <c:pt idx="21760">
                  <c:v>22.7591</c:v>
                </c:pt>
                <c:pt idx="21761">
                  <c:v>22.760100000000001</c:v>
                </c:pt>
                <c:pt idx="21762">
                  <c:v>22.761099999999999</c:v>
                </c:pt>
                <c:pt idx="21763">
                  <c:v>22.7621</c:v>
                </c:pt>
                <c:pt idx="21764">
                  <c:v>22.763100000000001</c:v>
                </c:pt>
                <c:pt idx="21765">
                  <c:v>22.764099999999999</c:v>
                </c:pt>
                <c:pt idx="21766">
                  <c:v>22.7651</c:v>
                </c:pt>
                <c:pt idx="21767">
                  <c:v>22.766100000000002</c:v>
                </c:pt>
                <c:pt idx="21768">
                  <c:v>22.767099999999999</c:v>
                </c:pt>
                <c:pt idx="21769">
                  <c:v>22.7681</c:v>
                </c:pt>
                <c:pt idx="21770">
                  <c:v>22.769100000000002</c:v>
                </c:pt>
                <c:pt idx="21771">
                  <c:v>22.770099999999999</c:v>
                </c:pt>
                <c:pt idx="21772">
                  <c:v>22.771100000000001</c:v>
                </c:pt>
                <c:pt idx="21773">
                  <c:v>22.772099999999998</c:v>
                </c:pt>
                <c:pt idx="21774">
                  <c:v>22.773099999999999</c:v>
                </c:pt>
                <c:pt idx="21775">
                  <c:v>22.774100000000001</c:v>
                </c:pt>
                <c:pt idx="21776">
                  <c:v>22.775099999999998</c:v>
                </c:pt>
                <c:pt idx="21777">
                  <c:v>22.7761</c:v>
                </c:pt>
                <c:pt idx="21778">
                  <c:v>22.777100000000001</c:v>
                </c:pt>
                <c:pt idx="21779">
                  <c:v>22.778099999999998</c:v>
                </c:pt>
                <c:pt idx="21780">
                  <c:v>22.7791</c:v>
                </c:pt>
                <c:pt idx="21781">
                  <c:v>22.780100000000001</c:v>
                </c:pt>
                <c:pt idx="21782">
                  <c:v>22.781099999999999</c:v>
                </c:pt>
                <c:pt idx="21783">
                  <c:v>22.7821</c:v>
                </c:pt>
                <c:pt idx="21784">
                  <c:v>22.783100000000001</c:v>
                </c:pt>
                <c:pt idx="21785">
                  <c:v>22.784099999999999</c:v>
                </c:pt>
                <c:pt idx="21786">
                  <c:v>22.7851</c:v>
                </c:pt>
                <c:pt idx="21787">
                  <c:v>22.786100000000001</c:v>
                </c:pt>
                <c:pt idx="21788">
                  <c:v>22.787099999999999</c:v>
                </c:pt>
                <c:pt idx="21789">
                  <c:v>22.7881</c:v>
                </c:pt>
                <c:pt idx="21790">
                  <c:v>22.789100000000001</c:v>
                </c:pt>
                <c:pt idx="21791">
                  <c:v>22.790099999999999</c:v>
                </c:pt>
                <c:pt idx="21792">
                  <c:v>22.7911</c:v>
                </c:pt>
                <c:pt idx="21793">
                  <c:v>22.792100000000001</c:v>
                </c:pt>
                <c:pt idx="21794">
                  <c:v>22.793099999999999</c:v>
                </c:pt>
                <c:pt idx="21795">
                  <c:v>22.7941</c:v>
                </c:pt>
                <c:pt idx="21796">
                  <c:v>22.795100000000001</c:v>
                </c:pt>
                <c:pt idx="21797">
                  <c:v>22.796099999999999</c:v>
                </c:pt>
                <c:pt idx="21798">
                  <c:v>22.7971</c:v>
                </c:pt>
                <c:pt idx="21799">
                  <c:v>22.798100000000002</c:v>
                </c:pt>
                <c:pt idx="21800">
                  <c:v>22.799099999999999</c:v>
                </c:pt>
                <c:pt idx="21801">
                  <c:v>22.8001</c:v>
                </c:pt>
                <c:pt idx="21802">
                  <c:v>22.801100000000002</c:v>
                </c:pt>
                <c:pt idx="21803">
                  <c:v>22.802099999999999</c:v>
                </c:pt>
                <c:pt idx="21804">
                  <c:v>22.803100000000001</c:v>
                </c:pt>
                <c:pt idx="21805">
                  <c:v>22.804099999999998</c:v>
                </c:pt>
                <c:pt idx="21806">
                  <c:v>22.805099999999999</c:v>
                </c:pt>
                <c:pt idx="21807">
                  <c:v>22.806100000000001</c:v>
                </c:pt>
                <c:pt idx="21808">
                  <c:v>22.807099999999998</c:v>
                </c:pt>
                <c:pt idx="21809">
                  <c:v>22.8081</c:v>
                </c:pt>
                <c:pt idx="21810">
                  <c:v>22.809100000000001</c:v>
                </c:pt>
                <c:pt idx="21811">
                  <c:v>22.810099999999998</c:v>
                </c:pt>
                <c:pt idx="21812">
                  <c:v>22.8111</c:v>
                </c:pt>
                <c:pt idx="21813">
                  <c:v>22.812100000000001</c:v>
                </c:pt>
                <c:pt idx="21814">
                  <c:v>22.813099999999999</c:v>
                </c:pt>
                <c:pt idx="21815">
                  <c:v>22.8141</c:v>
                </c:pt>
                <c:pt idx="21816">
                  <c:v>22.815100000000001</c:v>
                </c:pt>
                <c:pt idx="21817">
                  <c:v>22.816099999999999</c:v>
                </c:pt>
                <c:pt idx="21818">
                  <c:v>22.8171</c:v>
                </c:pt>
                <c:pt idx="21819">
                  <c:v>22.818100000000001</c:v>
                </c:pt>
                <c:pt idx="21820">
                  <c:v>22.819099999999999</c:v>
                </c:pt>
                <c:pt idx="21821">
                  <c:v>22.8201</c:v>
                </c:pt>
                <c:pt idx="21822">
                  <c:v>22.821100000000001</c:v>
                </c:pt>
                <c:pt idx="21823">
                  <c:v>22.822099999999999</c:v>
                </c:pt>
                <c:pt idx="21824">
                  <c:v>22.8231</c:v>
                </c:pt>
                <c:pt idx="21825">
                  <c:v>22.824100000000001</c:v>
                </c:pt>
                <c:pt idx="21826">
                  <c:v>22.825099999999999</c:v>
                </c:pt>
                <c:pt idx="21827">
                  <c:v>22.8261</c:v>
                </c:pt>
                <c:pt idx="21828">
                  <c:v>22.827100000000002</c:v>
                </c:pt>
                <c:pt idx="21829">
                  <c:v>22.828099999999999</c:v>
                </c:pt>
                <c:pt idx="21830">
                  <c:v>22.8291</c:v>
                </c:pt>
                <c:pt idx="21831">
                  <c:v>22.830100000000002</c:v>
                </c:pt>
                <c:pt idx="21832">
                  <c:v>22.831099999999999</c:v>
                </c:pt>
                <c:pt idx="21833">
                  <c:v>22.832100000000001</c:v>
                </c:pt>
                <c:pt idx="21834">
                  <c:v>22.833100000000002</c:v>
                </c:pt>
                <c:pt idx="21835">
                  <c:v>22.834099999999999</c:v>
                </c:pt>
                <c:pt idx="21836">
                  <c:v>22.835100000000001</c:v>
                </c:pt>
                <c:pt idx="21837">
                  <c:v>22.836099999999998</c:v>
                </c:pt>
                <c:pt idx="21838">
                  <c:v>22.8371</c:v>
                </c:pt>
                <c:pt idx="21839">
                  <c:v>22.838100000000001</c:v>
                </c:pt>
                <c:pt idx="21840">
                  <c:v>22.839099999999998</c:v>
                </c:pt>
                <c:pt idx="21841">
                  <c:v>22.8401</c:v>
                </c:pt>
                <c:pt idx="21842">
                  <c:v>22.841100000000001</c:v>
                </c:pt>
                <c:pt idx="21843">
                  <c:v>22.842099999999999</c:v>
                </c:pt>
                <c:pt idx="21844">
                  <c:v>22.8431</c:v>
                </c:pt>
                <c:pt idx="21845">
                  <c:v>22.844100000000001</c:v>
                </c:pt>
                <c:pt idx="21846">
                  <c:v>22.845099999999999</c:v>
                </c:pt>
                <c:pt idx="21847">
                  <c:v>22.8461</c:v>
                </c:pt>
                <c:pt idx="21848">
                  <c:v>22.847100000000001</c:v>
                </c:pt>
                <c:pt idx="21849">
                  <c:v>22.848099999999999</c:v>
                </c:pt>
                <c:pt idx="21850">
                  <c:v>22.8491</c:v>
                </c:pt>
                <c:pt idx="21851">
                  <c:v>22.850100000000001</c:v>
                </c:pt>
                <c:pt idx="21852">
                  <c:v>22.851099999999999</c:v>
                </c:pt>
                <c:pt idx="21853">
                  <c:v>22.8521</c:v>
                </c:pt>
                <c:pt idx="21854">
                  <c:v>22.853100000000001</c:v>
                </c:pt>
                <c:pt idx="21855">
                  <c:v>22.854099999999999</c:v>
                </c:pt>
                <c:pt idx="21856">
                  <c:v>22.8551</c:v>
                </c:pt>
                <c:pt idx="21857">
                  <c:v>22.856100000000001</c:v>
                </c:pt>
                <c:pt idx="21858">
                  <c:v>22.857099999999999</c:v>
                </c:pt>
                <c:pt idx="21859">
                  <c:v>22.8581</c:v>
                </c:pt>
                <c:pt idx="21860">
                  <c:v>22.859100000000002</c:v>
                </c:pt>
                <c:pt idx="21861">
                  <c:v>22.860099999999999</c:v>
                </c:pt>
                <c:pt idx="21862">
                  <c:v>22.8611</c:v>
                </c:pt>
                <c:pt idx="21863">
                  <c:v>22.862100000000002</c:v>
                </c:pt>
                <c:pt idx="21864">
                  <c:v>22.863099999999999</c:v>
                </c:pt>
                <c:pt idx="21865">
                  <c:v>22.864100000000001</c:v>
                </c:pt>
                <c:pt idx="21866">
                  <c:v>22.865100000000002</c:v>
                </c:pt>
                <c:pt idx="21867">
                  <c:v>22.866099999999999</c:v>
                </c:pt>
                <c:pt idx="21868">
                  <c:v>22.867100000000001</c:v>
                </c:pt>
                <c:pt idx="21869">
                  <c:v>22.868099999999998</c:v>
                </c:pt>
                <c:pt idx="21870">
                  <c:v>22.8691</c:v>
                </c:pt>
                <c:pt idx="21871">
                  <c:v>22.870100000000001</c:v>
                </c:pt>
                <c:pt idx="21872">
                  <c:v>22.871099999999998</c:v>
                </c:pt>
                <c:pt idx="21873">
                  <c:v>22.8721</c:v>
                </c:pt>
                <c:pt idx="21874">
                  <c:v>22.873100000000001</c:v>
                </c:pt>
                <c:pt idx="21875">
                  <c:v>22.874099999999999</c:v>
                </c:pt>
                <c:pt idx="21876">
                  <c:v>22.8751</c:v>
                </c:pt>
                <c:pt idx="21877">
                  <c:v>22.876100000000001</c:v>
                </c:pt>
                <c:pt idx="21878">
                  <c:v>22.877099999999999</c:v>
                </c:pt>
                <c:pt idx="21879">
                  <c:v>22.8781</c:v>
                </c:pt>
                <c:pt idx="21880">
                  <c:v>22.879100000000001</c:v>
                </c:pt>
                <c:pt idx="21881">
                  <c:v>22.880099999999999</c:v>
                </c:pt>
                <c:pt idx="21882">
                  <c:v>22.8811</c:v>
                </c:pt>
                <c:pt idx="21883">
                  <c:v>22.882100000000001</c:v>
                </c:pt>
                <c:pt idx="21884">
                  <c:v>22.883099999999999</c:v>
                </c:pt>
                <c:pt idx="21885">
                  <c:v>22.8841</c:v>
                </c:pt>
                <c:pt idx="21886">
                  <c:v>22.885100000000001</c:v>
                </c:pt>
                <c:pt idx="21887">
                  <c:v>22.886099999999999</c:v>
                </c:pt>
                <c:pt idx="21888">
                  <c:v>22.8871</c:v>
                </c:pt>
                <c:pt idx="21889">
                  <c:v>22.888100000000001</c:v>
                </c:pt>
                <c:pt idx="21890">
                  <c:v>22.889099999999999</c:v>
                </c:pt>
                <c:pt idx="21891">
                  <c:v>22.8901</c:v>
                </c:pt>
                <c:pt idx="21892">
                  <c:v>22.891100000000002</c:v>
                </c:pt>
                <c:pt idx="21893">
                  <c:v>22.892099999999999</c:v>
                </c:pt>
                <c:pt idx="21894">
                  <c:v>22.8931</c:v>
                </c:pt>
                <c:pt idx="21895">
                  <c:v>22.894100000000002</c:v>
                </c:pt>
                <c:pt idx="21896">
                  <c:v>22.895099999999999</c:v>
                </c:pt>
                <c:pt idx="21897">
                  <c:v>22.896100000000001</c:v>
                </c:pt>
                <c:pt idx="21898">
                  <c:v>22.897099999999998</c:v>
                </c:pt>
                <c:pt idx="21899">
                  <c:v>22.898099999999999</c:v>
                </c:pt>
                <c:pt idx="21900">
                  <c:v>22.899100000000001</c:v>
                </c:pt>
                <c:pt idx="21901">
                  <c:v>22.900099999999998</c:v>
                </c:pt>
                <c:pt idx="21902">
                  <c:v>22.9011</c:v>
                </c:pt>
                <c:pt idx="21903">
                  <c:v>22.902100000000001</c:v>
                </c:pt>
                <c:pt idx="21904">
                  <c:v>22.903099999999998</c:v>
                </c:pt>
                <c:pt idx="21905">
                  <c:v>22.9041</c:v>
                </c:pt>
                <c:pt idx="21906">
                  <c:v>22.905100000000001</c:v>
                </c:pt>
                <c:pt idx="21907">
                  <c:v>22.905999999999999</c:v>
                </c:pt>
                <c:pt idx="21908">
                  <c:v>22.907</c:v>
                </c:pt>
                <c:pt idx="21909">
                  <c:v>22.908000000000001</c:v>
                </c:pt>
                <c:pt idx="21910">
                  <c:v>22.908999999999999</c:v>
                </c:pt>
                <c:pt idx="21911">
                  <c:v>22.91</c:v>
                </c:pt>
                <c:pt idx="21912">
                  <c:v>22.911000000000001</c:v>
                </c:pt>
                <c:pt idx="21913">
                  <c:v>22.911999999999999</c:v>
                </c:pt>
                <c:pt idx="21914">
                  <c:v>22.913</c:v>
                </c:pt>
                <c:pt idx="21915">
                  <c:v>22.914000000000001</c:v>
                </c:pt>
                <c:pt idx="21916">
                  <c:v>22.914999999999999</c:v>
                </c:pt>
                <c:pt idx="21917">
                  <c:v>22.916</c:v>
                </c:pt>
                <c:pt idx="21918">
                  <c:v>22.917000000000002</c:v>
                </c:pt>
                <c:pt idx="21919">
                  <c:v>22.917999999999999</c:v>
                </c:pt>
                <c:pt idx="21920">
                  <c:v>22.919</c:v>
                </c:pt>
                <c:pt idx="21921">
                  <c:v>22.92</c:v>
                </c:pt>
                <c:pt idx="21922">
                  <c:v>22.920999999999999</c:v>
                </c:pt>
                <c:pt idx="21923">
                  <c:v>22.922000000000001</c:v>
                </c:pt>
                <c:pt idx="21924">
                  <c:v>22.922999999999998</c:v>
                </c:pt>
                <c:pt idx="21925">
                  <c:v>22.923999999999999</c:v>
                </c:pt>
                <c:pt idx="21926">
                  <c:v>22.925000000000001</c:v>
                </c:pt>
                <c:pt idx="21927">
                  <c:v>22.925999999999998</c:v>
                </c:pt>
                <c:pt idx="21928">
                  <c:v>22.927</c:v>
                </c:pt>
                <c:pt idx="21929">
                  <c:v>22.928000000000001</c:v>
                </c:pt>
                <c:pt idx="21930">
                  <c:v>22.928999999999998</c:v>
                </c:pt>
                <c:pt idx="21931">
                  <c:v>22.93</c:v>
                </c:pt>
                <c:pt idx="21932">
                  <c:v>22.931000000000001</c:v>
                </c:pt>
                <c:pt idx="21933">
                  <c:v>22.931999999999999</c:v>
                </c:pt>
                <c:pt idx="21934">
                  <c:v>22.933</c:v>
                </c:pt>
                <c:pt idx="21935">
                  <c:v>22.934000000000001</c:v>
                </c:pt>
                <c:pt idx="21936">
                  <c:v>22.934999999999999</c:v>
                </c:pt>
                <c:pt idx="21937">
                  <c:v>22.936</c:v>
                </c:pt>
                <c:pt idx="21938">
                  <c:v>22.937000000000001</c:v>
                </c:pt>
                <c:pt idx="21939">
                  <c:v>22.937999999999999</c:v>
                </c:pt>
                <c:pt idx="21940">
                  <c:v>22.939</c:v>
                </c:pt>
                <c:pt idx="21941">
                  <c:v>22.94</c:v>
                </c:pt>
                <c:pt idx="21942">
                  <c:v>22.940999999999999</c:v>
                </c:pt>
                <c:pt idx="21943">
                  <c:v>22.942</c:v>
                </c:pt>
                <c:pt idx="21944">
                  <c:v>22.943000000000001</c:v>
                </c:pt>
                <c:pt idx="21945">
                  <c:v>22.943999999999999</c:v>
                </c:pt>
                <c:pt idx="21946">
                  <c:v>22.945</c:v>
                </c:pt>
                <c:pt idx="21947">
                  <c:v>22.946000000000002</c:v>
                </c:pt>
                <c:pt idx="21948">
                  <c:v>22.946999999999999</c:v>
                </c:pt>
                <c:pt idx="21949">
                  <c:v>22.948</c:v>
                </c:pt>
                <c:pt idx="21950">
                  <c:v>22.949000000000002</c:v>
                </c:pt>
                <c:pt idx="21951">
                  <c:v>22.95</c:v>
                </c:pt>
                <c:pt idx="21952">
                  <c:v>22.951000000000001</c:v>
                </c:pt>
                <c:pt idx="21953">
                  <c:v>22.952000000000002</c:v>
                </c:pt>
                <c:pt idx="21954">
                  <c:v>22.952999999999999</c:v>
                </c:pt>
                <c:pt idx="21955">
                  <c:v>22.954000000000001</c:v>
                </c:pt>
                <c:pt idx="21956">
                  <c:v>22.954999999999998</c:v>
                </c:pt>
                <c:pt idx="21957">
                  <c:v>22.956</c:v>
                </c:pt>
                <c:pt idx="21958">
                  <c:v>22.957000000000001</c:v>
                </c:pt>
                <c:pt idx="21959">
                  <c:v>22.957999999999998</c:v>
                </c:pt>
                <c:pt idx="21960">
                  <c:v>22.959</c:v>
                </c:pt>
                <c:pt idx="21961">
                  <c:v>22.96</c:v>
                </c:pt>
                <c:pt idx="21962">
                  <c:v>22.960999999999999</c:v>
                </c:pt>
                <c:pt idx="21963">
                  <c:v>22.962</c:v>
                </c:pt>
                <c:pt idx="21964">
                  <c:v>22.963000000000001</c:v>
                </c:pt>
                <c:pt idx="21965">
                  <c:v>22.963999999999999</c:v>
                </c:pt>
                <c:pt idx="21966">
                  <c:v>22.965</c:v>
                </c:pt>
                <c:pt idx="21967">
                  <c:v>22.966000000000001</c:v>
                </c:pt>
                <c:pt idx="21968">
                  <c:v>22.966999999999999</c:v>
                </c:pt>
                <c:pt idx="21969">
                  <c:v>22.968</c:v>
                </c:pt>
                <c:pt idx="21970">
                  <c:v>22.969000000000001</c:v>
                </c:pt>
                <c:pt idx="21971">
                  <c:v>22.97</c:v>
                </c:pt>
                <c:pt idx="21972">
                  <c:v>22.971</c:v>
                </c:pt>
                <c:pt idx="21973">
                  <c:v>22.972000000000001</c:v>
                </c:pt>
                <c:pt idx="21974">
                  <c:v>22.972999999999999</c:v>
                </c:pt>
                <c:pt idx="21975">
                  <c:v>22.974</c:v>
                </c:pt>
                <c:pt idx="21976">
                  <c:v>22.975000000000001</c:v>
                </c:pt>
                <c:pt idx="21977">
                  <c:v>22.975999999999999</c:v>
                </c:pt>
                <c:pt idx="21978">
                  <c:v>22.977</c:v>
                </c:pt>
                <c:pt idx="21979">
                  <c:v>22.978000000000002</c:v>
                </c:pt>
                <c:pt idx="21980">
                  <c:v>22.978999999999999</c:v>
                </c:pt>
                <c:pt idx="21981">
                  <c:v>22.98</c:v>
                </c:pt>
                <c:pt idx="21982">
                  <c:v>22.981000000000002</c:v>
                </c:pt>
                <c:pt idx="21983">
                  <c:v>22.981999999999999</c:v>
                </c:pt>
                <c:pt idx="21984">
                  <c:v>22.983000000000001</c:v>
                </c:pt>
                <c:pt idx="21985">
                  <c:v>22.984000000000002</c:v>
                </c:pt>
                <c:pt idx="21986">
                  <c:v>22.984999999999999</c:v>
                </c:pt>
                <c:pt idx="21987">
                  <c:v>22.986000000000001</c:v>
                </c:pt>
                <c:pt idx="21988">
                  <c:v>22.986999999999998</c:v>
                </c:pt>
                <c:pt idx="21989">
                  <c:v>22.988</c:v>
                </c:pt>
                <c:pt idx="21990">
                  <c:v>22.989000000000001</c:v>
                </c:pt>
                <c:pt idx="21991">
                  <c:v>22.99</c:v>
                </c:pt>
                <c:pt idx="21992">
                  <c:v>22.991</c:v>
                </c:pt>
                <c:pt idx="21993">
                  <c:v>22.992000000000001</c:v>
                </c:pt>
                <c:pt idx="21994">
                  <c:v>22.992999999999999</c:v>
                </c:pt>
                <c:pt idx="21995">
                  <c:v>22.994</c:v>
                </c:pt>
                <c:pt idx="21996">
                  <c:v>22.995000000000001</c:v>
                </c:pt>
                <c:pt idx="21997">
                  <c:v>22.995999999999999</c:v>
                </c:pt>
                <c:pt idx="21998">
                  <c:v>22.997</c:v>
                </c:pt>
                <c:pt idx="21999">
                  <c:v>22.998000000000001</c:v>
                </c:pt>
                <c:pt idx="22000">
                  <c:v>22.998999999999999</c:v>
                </c:pt>
                <c:pt idx="22001">
                  <c:v>23</c:v>
                </c:pt>
                <c:pt idx="22002">
                  <c:v>23.001000000000001</c:v>
                </c:pt>
                <c:pt idx="22003">
                  <c:v>23.001999999999999</c:v>
                </c:pt>
                <c:pt idx="22004">
                  <c:v>23.003</c:v>
                </c:pt>
                <c:pt idx="22005">
                  <c:v>23.004000000000001</c:v>
                </c:pt>
                <c:pt idx="22006">
                  <c:v>23.004999999999999</c:v>
                </c:pt>
                <c:pt idx="22007">
                  <c:v>23.006</c:v>
                </c:pt>
                <c:pt idx="22008">
                  <c:v>23.007000000000001</c:v>
                </c:pt>
                <c:pt idx="22009">
                  <c:v>23.007999999999999</c:v>
                </c:pt>
                <c:pt idx="22010">
                  <c:v>23.009</c:v>
                </c:pt>
                <c:pt idx="22011">
                  <c:v>23.01</c:v>
                </c:pt>
                <c:pt idx="22012">
                  <c:v>23.010999999999999</c:v>
                </c:pt>
                <c:pt idx="22013">
                  <c:v>23.012</c:v>
                </c:pt>
                <c:pt idx="22014">
                  <c:v>23.013000000000002</c:v>
                </c:pt>
                <c:pt idx="22015">
                  <c:v>23.013999999999999</c:v>
                </c:pt>
                <c:pt idx="22016">
                  <c:v>23.015000000000001</c:v>
                </c:pt>
                <c:pt idx="22017">
                  <c:v>23.015999999999998</c:v>
                </c:pt>
                <c:pt idx="22018">
                  <c:v>23.016999999999999</c:v>
                </c:pt>
                <c:pt idx="22019">
                  <c:v>23.018000000000001</c:v>
                </c:pt>
                <c:pt idx="22020">
                  <c:v>23.018999999999998</c:v>
                </c:pt>
                <c:pt idx="22021">
                  <c:v>23.02</c:v>
                </c:pt>
                <c:pt idx="22022">
                  <c:v>23.021000000000001</c:v>
                </c:pt>
                <c:pt idx="22023">
                  <c:v>23.021999999999998</c:v>
                </c:pt>
                <c:pt idx="22024">
                  <c:v>23.023</c:v>
                </c:pt>
                <c:pt idx="22025">
                  <c:v>23.024000000000001</c:v>
                </c:pt>
                <c:pt idx="22026">
                  <c:v>23.024999999999999</c:v>
                </c:pt>
                <c:pt idx="22027">
                  <c:v>23.026</c:v>
                </c:pt>
                <c:pt idx="22028">
                  <c:v>23.027000000000001</c:v>
                </c:pt>
                <c:pt idx="22029">
                  <c:v>23.027999999999999</c:v>
                </c:pt>
                <c:pt idx="22030">
                  <c:v>23.029</c:v>
                </c:pt>
                <c:pt idx="22031">
                  <c:v>23.03</c:v>
                </c:pt>
                <c:pt idx="22032">
                  <c:v>23.030999999999999</c:v>
                </c:pt>
                <c:pt idx="22033">
                  <c:v>23.032</c:v>
                </c:pt>
                <c:pt idx="22034">
                  <c:v>23.033000000000001</c:v>
                </c:pt>
                <c:pt idx="22035">
                  <c:v>23.033999999999999</c:v>
                </c:pt>
                <c:pt idx="22036">
                  <c:v>23.035</c:v>
                </c:pt>
                <c:pt idx="22037">
                  <c:v>23.036000000000001</c:v>
                </c:pt>
                <c:pt idx="22038">
                  <c:v>23.036999999999999</c:v>
                </c:pt>
                <c:pt idx="22039">
                  <c:v>23.038</c:v>
                </c:pt>
                <c:pt idx="22040">
                  <c:v>23.039000000000001</c:v>
                </c:pt>
                <c:pt idx="22041">
                  <c:v>23.04</c:v>
                </c:pt>
                <c:pt idx="22042">
                  <c:v>23.041</c:v>
                </c:pt>
                <c:pt idx="22043">
                  <c:v>23.042000000000002</c:v>
                </c:pt>
                <c:pt idx="22044">
                  <c:v>23.042999999999999</c:v>
                </c:pt>
                <c:pt idx="22045">
                  <c:v>23.044</c:v>
                </c:pt>
                <c:pt idx="22046">
                  <c:v>23.045000000000002</c:v>
                </c:pt>
                <c:pt idx="22047">
                  <c:v>23.045999999999999</c:v>
                </c:pt>
                <c:pt idx="22048">
                  <c:v>23.047000000000001</c:v>
                </c:pt>
                <c:pt idx="22049">
                  <c:v>23.047999999999998</c:v>
                </c:pt>
                <c:pt idx="22050">
                  <c:v>23.048999999999999</c:v>
                </c:pt>
                <c:pt idx="22051">
                  <c:v>23.05</c:v>
                </c:pt>
                <c:pt idx="22052">
                  <c:v>23.050999999999998</c:v>
                </c:pt>
                <c:pt idx="22053">
                  <c:v>23.052</c:v>
                </c:pt>
                <c:pt idx="22054">
                  <c:v>23.053000000000001</c:v>
                </c:pt>
                <c:pt idx="22055">
                  <c:v>23.053999999999998</c:v>
                </c:pt>
                <c:pt idx="22056">
                  <c:v>23.055</c:v>
                </c:pt>
                <c:pt idx="22057">
                  <c:v>23.056000000000001</c:v>
                </c:pt>
                <c:pt idx="22058">
                  <c:v>23.056999999999999</c:v>
                </c:pt>
                <c:pt idx="22059">
                  <c:v>23.058</c:v>
                </c:pt>
                <c:pt idx="22060">
                  <c:v>23.059000000000001</c:v>
                </c:pt>
                <c:pt idx="22061">
                  <c:v>23.06</c:v>
                </c:pt>
                <c:pt idx="22062">
                  <c:v>23.061</c:v>
                </c:pt>
                <c:pt idx="22063">
                  <c:v>23.062000000000001</c:v>
                </c:pt>
                <c:pt idx="22064">
                  <c:v>23.062999999999999</c:v>
                </c:pt>
                <c:pt idx="22065">
                  <c:v>23.064</c:v>
                </c:pt>
                <c:pt idx="22066">
                  <c:v>23.065000000000001</c:v>
                </c:pt>
                <c:pt idx="22067">
                  <c:v>23.065999999999999</c:v>
                </c:pt>
                <c:pt idx="22068">
                  <c:v>23.067</c:v>
                </c:pt>
                <c:pt idx="22069">
                  <c:v>23.068000000000001</c:v>
                </c:pt>
                <c:pt idx="22070">
                  <c:v>23.068999999999999</c:v>
                </c:pt>
                <c:pt idx="22071">
                  <c:v>23.07</c:v>
                </c:pt>
                <c:pt idx="22072">
                  <c:v>23.071000000000002</c:v>
                </c:pt>
                <c:pt idx="22073">
                  <c:v>23.071999999999999</c:v>
                </c:pt>
                <c:pt idx="22074">
                  <c:v>23.073</c:v>
                </c:pt>
                <c:pt idx="22075">
                  <c:v>23.074000000000002</c:v>
                </c:pt>
                <c:pt idx="22076">
                  <c:v>23.074999999999999</c:v>
                </c:pt>
                <c:pt idx="22077">
                  <c:v>23.076000000000001</c:v>
                </c:pt>
                <c:pt idx="22078">
                  <c:v>23.077000000000002</c:v>
                </c:pt>
                <c:pt idx="22079">
                  <c:v>23.077999999999999</c:v>
                </c:pt>
                <c:pt idx="22080">
                  <c:v>23.079000000000001</c:v>
                </c:pt>
                <c:pt idx="22081">
                  <c:v>23.08</c:v>
                </c:pt>
                <c:pt idx="22082">
                  <c:v>23.081</c:v>
                </c:pt>
                <c:pt idx="22083">
                  <c:v>23.082000000000001</c:v>
                </c:pt>
                <c:pt idx="22084">
                  <c:v>23.082999999999998</c:v>
                </c:pt>
                <c:pt idx="22085">
                  <c:v>23.084</c:v>
                </c:pt>
                <c:pt idx="22086">
                  <c:v>23.085000000000001</c:v>
                </c:pt>
                <c:pt idx="22087">
                  <c:v>23.085999999999999</c:v>
                </c:pt>
                <c:pt idx="22088">
                  <c:v>23.087</c:v>
                </c:pt>
                <c:pt idx="22089">
                  <c:v>23.087900000000001</c:v>
                </c:pt>
                <c:pt idx="22090">
                  <c:v>23.088899999999999</c:v>
                </c:pt>
                <c:pt idx="22091">
                  <c:v>23.0899</c:v>
                </c:pt>
                <c:pt idx="22092">
                  <c:v>23.090900000000001</c:v>
                </c:pt>
                <c:pt idx="22093">
                  <c:v>23.091899999999999</c:v>
                </c:pt>
                <c:pt idx="22094">
                  <c:v>23.0929</c:v>
                </c:pt>
                <c:pt idx="22095">
                  <c:v>23.093900000000001</c:v>
                </c:pt>
                <c:pt idx="22096">
                  <c:v>23.094899999999999</c:v>
                </c:pt>
                <c:pt idx="22097">
                  <c:v>23.0959</c:v>
                </c:pt>
                <c:pt idx="22098">
                  <c:v>23.096900000000002</c:v>
                </c:pt>
                <c:pt idx="22099">
                  <c:v>23.097899999999999</c:v>
                </c:pt>
                <c:pt idx="22100">
                  <c:v>23.0989</c:v>
                </c:pt>
                <c:pt idx="22101">
                  <c:v>23.099900000000002</c:v>
                </c:pt>
                <c:pt idx="22102">
                  <c:v>23.100899999999999</c:v>
                </c:pt>
                <c:pt idx="22103">
                  <c:v>23.101900000000001</c:v>
                </c:pt>
                <c:pt idx="22104">
                  <c:v>23.102900000000002</c:v>
                </c:pt>
                <c:pt idx="22105">
                  <c:v>23.103899999999999</c:v>
                </c:pt>
                <c:pt idx="22106">
                  <c:v>23.104900000000001</c:v>
                </c:pt>
                <c:pt idx="22107">
                  <c:v>23.105899999999998</c:v>
                </c:pt>
                <c:pt idx="22108">
                  <c:v>23.1069</c:v>
                </c:pt>
                <c:pt idx="22109">
                  <c:v>23.107900000000001</c:v>
                </c:pt>
                <c:pt idx="22110">
                  <c:v>23.108899999999998</c:v>
                </c:pt>
                <c:pt idx="22111">
                  <c:v>23.1099</c:v>
                </c:pt>
                <c:pt idx="22112">
                  <c:v>23.110900000000001</c:v>
                </c:pt>
                <c:pt idx="22113">
                  <c:v>23.111899999999999</c:v>
                </c:pt>
                <c:pt idx="22114">
                  <c:v>23.1129</c:v>
                </c:pt>
                <c:pt idx="22115">
                  <c:v>23.113900000000001</c:v>
                </c:pt>
                <c:pt idx="22116">
                  <c:v>23.114899999999999</c:v>
                </c:pt>
                <c:pt idx="22117">
                  <c:v>23.1159</c:v>
                </c:pt>
                <c:pt idx="22118">
                  <c:v>23.116900000000001</c:v>
                </c:pt>
                <c:pt idx="22119">
                  <c:v>23.117899999999999</c:v>
                </c:pt>
                <c:pt idx="22120">
                  <c:v>23.1189</c:v>
                </c:pt>
                <c:pt idx="22121">
                  <c:v>23.119900000000001</c:v>
                </c:pt>
                <c:pt idx="22122">
                  <c:v>23.120899999999999</c:v>
                </c:pt>
                <c:pt idx="22123">
                  <c:v>23.1219</c:v>
                </c:pt>
                <c:pt idx="22124">
                  <c:v>23.122900000000001</c:v>
                </c:pt>
                <c:pt idx="22125">
                  <c:v>23.123899999999999</c:v>
                </c:pt>
                <c:pt idx="22126">
                  <c:v>23.1249</c:v>
                </c:pt>
                <c:pt idx="22127">
                  <c:v>23.125900000000001</c:v>
                </c:pt>
                <c:pt idx="22128">
                  <c:v>23.126899999999999</c:v>
                </c:pt>
                <c:pt idx="22129">
                  <c:v>23.1279</c:v>
                </c:pt>
                <c:pt idx="22130">
                  <c:v>23.128900000000002</c:v>
                </c:pt>
                <c:pt idx="22131">
                  <c:v>23.129899999999999</c:v>
                </c:pt>
                <c:pt idx="22132">
                  <c:v>23.1309</c:v>
                </c:pt>
                <c:pt idx="22133">
                  <c:v>23.131900000000002</c:v>
                </c:pt>
                <c:pt idx="22134">
                  <c:v>23.132899999999999</c:v>
                </c:pt>
                <c:pt idx="22135">
                  <c:v>23.133900000000001</c:v>
                </c:pt>
                <c:pt idx="22136">
                  <c:v>23.134899999999998</c:v>
                </c:pt>
                <c:pt idx="22137">
                  <c:v>23.135899999999999</c:v>
                </c:pt>
                <c:pt idx="22138">
                  <c:v>23.136900000000001</c:v>
                </c:pt>
                <c:pt idx="22139">
                  <c:v>23.137899999999998</c:v>
                </c:pt>
                <c:pt idx="22140">
                  <c:v>23.1389</c:v>
                </c:pt>
                <c:pt idx="22141">
                  <c:v>23.139900000000001</c:v>
                </c:pt>
                <c:pt idx="22142">
                  <c:v>23.140899999999998</c:v>
                </c:pt>
                <c:pt idx="22143">
                  <c:v>23.1419</c:v>
                </c:pt>
                <c:pt idx="22144">
                  <c:v>23.142900000000001</c:v>
                </c:pt>
                <c:pt idx="22145">
                  <c:v>23.143899999999999</c:v>
                </c:pt>
                <c:pt idx="22146">
                  <c:v>23.1449</c:v>
                </c:pt>
                <c:pt idx="22147">
                  <c:v>23.145900000000001</c:v>
                </c:pt>
                <c:pt idx="22148">
                  <c:v>23.146899999999999</c:v>
                </c:pt>
                <c:pt idx="22149">
                  <c:v>23.1479</c:v>
                </c:pt>
                <c:pt idx="22150">
                  <c:v>23.148900000000001</c:v>
                </c:pt>
                <c:pt idx="22151">
                  <c:v>23.149899999999999</c:v>
                </c:pt>
                <c:pt idx="22152">
                  <c:v>23.1509</c:v>
                </c:pt>
                <c:pt idx="22153">
                  <c:v>23.151900000000001</c:v>
                </c:pt>
                <c:pt idx="22154">
                  <c:v>23.152899999999999</c:v>
                </c:pt>
                <c:pt idx="22155">
                  <c:v>23.1539</c:v>
                </c:pt>
                <c:pt idx="22156">
                  <c:v>23.154900000000001</c:v>
                </c:pt>
                <c:pt idx="22157">
                  <c:v>23.155899999999999</c:v>
                </c:pt>
                <c:pt idx="22158">
                  <c:v>23.1569</c:v>
                </c:pt>
                <c:pt idx="22159">
                  <c:v>23.157900000000001</c:v>
                </c:pt>
                <c:pt idx="22160">
                  <c:v>23.158899999999999</c:v>
                </c:pt>
                <c:pt idx="22161">
                  <c:v>23.1599</c:v>
                </c:pt>
                <c:pt idx="22162">
                  <c:v>23.160900000000002</c:v>
                </c:pt>
                <c:pt idx="22163">
                  <c:v>23.161899999999999</c:v>
                </c:pt>
                <c:pt idx="22164">
                  <c:v>23.1629</c:v>
                </c:pt>
                <c:pt idx="22165">
                  <c:v>23.163900000000002</c:v>
                </c:pt>
                <c:pt idx="22166">
                  <c:v>23.164899999999999</c:v>
                </c:pt>
                <c:pt idx="22167">
                  <c:v>23.165900000000001</c:v>
                </c:pt>
                <c:pt idx="22168">
                  <c:v>23.166899999999998</c:v>
                </c:pt>
                <c:pt idx="22169">
                  <c:v>23.167899999999999</c:v>
                </c:pt>
                <c:pt idx="22170">
                  <c:v>23.168900000000001</c:v>
                </c:pt>
                <c:pt idx="22171">
                  <c:v>23.169899999999998</c:v>
                </c:pt>
                <c:pt idx="22172">
                  <c:v>23.1709</c:v>
                </c:pt>
                <c:pt idx="22173">
                  <c:v>23.171900000000001</c:v>
                </c:pt>
                <c:pt idx="22174">
                  <c:v>23.172899999999998</c:v>
                </c:pt>
                <c:pt idx="22175">
                  <c:v>23.1739</c:v>
                </c:pt>
                <c:pt idx="22176">
                  <c:v>23.174900000000001</c:v>
                </c:pt>
                <c:pt idx="22177">
                  <c:v>23.175899999999999</c:v>
                </c:pt>
                <c:pt idx="22178">
                  <c:v>23.1769</c:v>
                </c:pt>
                <c:pt idx="22179">
                  <c:v>23.177900000000001</c:v>
                </c:pt>
                <c:pt idx="22180">
                  <c:v>23.178899999999999</c:v>
                </c:pt>
                <c:pt idx="22181">
                  <c:v>23.1799</c:v>
                </c:pt>
                <c:pt idx="22182">
                  <c:v>23.180900000000001</c:v>
                </c:pt>
                <c:pt idx="22183">
                  <c:v>23.181899999999999</c:v>
                </c:pt>
                <c:pt idx="22184">
                  <c:v>23.1829</c:v>
                </c:pt>
                <c:pt idx="22185">
                  <c:v>23.183900000000001</c:v>
                </c:pt>
                <c:pt idx="22186">
                  <c:v>23.184899999999999</c:v>
                </c:pt>
                <c:pt idx="22187">
                  <c:v>23.1859</c:v>
                </c:pt>
                <c:pt idx="22188">
                  <c:v>23.186900000000001</c:v>
                </c:pt>
                <c:pt idx="22189">
                  <c:v>23.187899999999999</c:v>
                </c:pt>
                <c:pt idx="22190">
                  <c:v>23.1889</c:v>
                </c:pt>
                <c:pt idx="22191">
                  <c:v>23.189900000000002</c:v>
                </c:pt>
                <c:pt idx="22192">
                  <c:v>23.190899999999999</c:v>
                </c:pt>
                <c:pt idx="22193">
                  <c:v>23.1919</c:v>
                </c:pt>
                <c:pt idx="22194">
                  <c:v>23.192900000000002</c:v>
                </c:pt>
                <c:pt idx="22195">
                  <c:v>23.193899999999999</c:v>
                </c:pt>
                <c:pt idx="22196">
                  <c:v>23.194900000000001</c:v>
                </c:pt>
                <c:pt idx="22197">
                  <c:v>23.195900000000002</c:v>
                </c:pt>
                <c:pt idx="22198">
                  <c:v>23.196899999999999</c:v>
                </c:pt>
                <c:pt idx="22199">
                  <c:v>23.197900000000001</c:v>
                </c:pt>
                <c:pt idx="22200">
                  <c:v>23.198899999999998</c:v>
                </c:pt>
                <c:pt idx="22201">
                  <c:v>23.1999</c:v>
                </c:pt>
                <c:pt idx="22202">
                  <c:v>23.200900000000001</c:v>
                </c:pt>
                <c:pt idx="22203">
                  <c:v>23.201899999999998</c:v>
                </c:pt>
                <c:pt idx="22204">
                  <c:v>23.2029</c:v>
                </c:pt>
                <c:pt idx="22205">
                  <c:v>23.203900000000001</c:v>
                </c:pt>
                <c:pt idx="22206">
                  <c:v>23.204899999999999</c:v>
                </c:pt>
                <c:pt idx="22207">
                  <c:v>23.2059</c:v>
                </c:pt>
                <c:pt idx="22208">
                  <c:v>23.206900000000001</c:v>
                </c:pt>
                <c:pt idx="22209">
                  <c:v>23.207899999999999</c:v>
                </c:pt>
                <c:pt idx="22210">
                  <c:v>23.2089</c:v>
                </c:pt>
                <c:pt idx="22211">
                  <c:v>23.209900000000001</c:v>
                </c:pt>
                <c:pt idx="22212">
                  <c:v>23.210899999999999</c:v>
                </c:pt>
                <c:pt idx="22213">
                  <c:v>23.2119</c:v>
                </c:pt>
                <c:pt idx="22214">
                  <c:v>23.212900000000001</c:v>
                </c:pt>
                <c:pt idx="22215">
                  <c:v>23.213899999999999</c:v>
                </c:pt>
                <c:pt idx="22216">
                  <c:v>23.2149</c:v>
                </c:pt>
                <c:pt idx="22217">
                  <c:v>23.215900000000001</c:v>
                </c:pt>
                <c:pt idx="22218">
                  <c:v>23.216899999999999</c:v>
                </c:pt>
                <c:pt idx="22219">
                  <c:v>23.2179</c:v>
                </c:pt>
                <c:pt idx="22220">
                  <c:v>23.218900000000001</c:v>
                </c:pt>
                <c:pt idx="22221">
                  <c:v>23.219899999999999</c:v>
                </c:pt>
                <c:pt idx="22222">
                  <c:v>23.2209</c:v>
                </c:pt>
                <c:pt idx="22223">
                  <c:v>23.221900000000002</c:v>
                </c:pt>
                <c:pt idx="22224">
                  <c:v>23.222899999999999</c:v>
                </c:pt>
                <c:pt idx="22225">
                  <c:v>23.2239</c:v>
                </c:pt>
                <c:pt idx="22226">
                  <c:v>23.224900000000002</c:v>
                </c:pt>
                <c:pt idx="22227">
                  <c:v>23.225899999999999</c:v>
                </c:pt>
                <c:pt idx="22228">
                  <c:v>23.226900000000001</c:v>
                </c:pt>
                <c:pt idx="22229">
                  <c:v>23.227900000000002</c:v>
                </c:pt>
                <c:pt idx="22230">
                  <c:v>23.228899999999999</c:v>
                </c:pt>
                <c:pt idx="22231">
                  <c:v>23.229900000000001</c:v>
                </c:pt>
                <c:pt idx="22232">
                  <c:v>23.230899999999998</c:v>
                </c:pt>
                <c:pt idx="22233">
                  <c:v>23.2319</c:v>
                </c:pt>
                <c:pt idx="22234">
                  <c:v>23.232900000000001</c:v>
                </c:pt>
                <c:pt idx="22235">
                  <c:v>23.233899999999998</c:v>
                </c:pt>
                <c:pt idx="22236">
                  <c:v>23.2349</c:v>
                </c:pt>
                <c:pt idx="22237">
                  <c:v>23.235900000000001</c:v>
                </c:pt>
                <c:pt idx="22238">
                  <c:v>23.236899999999999</c:v>
                </c:pt>
                <c:pt idx="22239">
                  <c:v>23.2379</c:v>
                </c:pt>
                <c:pt idx="22240">
                  <c:v>23.238900000000001</c:v>
                </c:pt>
                <c:pt idx="22241">
                  <c:v>23.239899999999999</c:v>
                </c:pt>
                <c:pt idx="22242">
                  <c:v>23.2409</c:v>
                </c:pt>
                <c:pt idx="22243">
                  <c:v>23.241900000000001</c:v>
                </c:pt>
                <c:pt idx="22244">
                  <c:v>23.242899999999999</c:v>
                </c:pt>
                <c:pt idx="22245">
                  <c:v>23.2439</c:v>
                </c:pt>
                <c:pt idx="22246">
                  <c:v>23.244900000000001</c:v>
                </c:pt>
                <c:pt idx="22247">
                  <c:v>23.245899999999999</c:v>
                </c:pt>
                <c:pt idx="22248">
                  <c:v>23.2469</c:v>
                </c:pt>
                <c:pt idx="22249">
                  <c:v>23.247900000000001</c:v>
                </c:pt>
                <c:pt idx="22250">
                  <c:v>23.248899999999999</c:v>
                </c:pt>
                <c:pt idx="22251">
                  <c:v>23.2499</c:v>
                </c:pt>
                <c:pt idx="22252">
                  <c:v>23.250900000000001</c:v>
                </c:pt>
                <c:pt idx="22253">
                  <c:v>23.251899999999999</c:v>
                </c:pt>
                <c:pt idx="22254">
                  <c:v>23.2529</c:v>
                </c:pt>
                <c:pt idx="22255">
                  <c:v>23.253900000000002</c:v>
                </c:pt>
                <c:pt idx="22256">
                  <c:v>23.254899999999999</c:v>
                </c:pt>
                <c:pt idx="22257">
                  <c:v>23.2559</c:v>
                </c:pt>
                <c:pt idx="22258">
                  <c:v>23.256900000000002</c:v>
                </c:pt>
                <c:pt idx="22259">
                  <c:v>23.257899999999999</c:v>
                </c:pt>
                <c:pt idx="22260">
                  <c:v>23.258900000000001</c:v>
                </c:pt>
                <c:pt idx="22261">
                  <c:v>23.259899999999998</c:v>
                </c:pt>
                <c:pt idx="22262">
                  <c:v>23.260899999999999</c:v>
                </c:pt>
                <c:pt idx="22263">
                  <c:v>23.261900000000001</c:v>
                </c:pt>
                <c:pt idx="22264">
                  <c:v>23.262899999999998</c:v>
                </c:pt>
                <c:pt idx="22265">
                  <c:v>23.2639</c:v>
                </c:pt>
                <c:pt idx="22266">
                  <c:v>23.264900000000001</c:v>
                </c:pt>
                <c:pt idx="22267">
                  <c:v>23.265899999999998</c:v>
                </c:pt>
                <c:pt idx="22268">
                  <c:v>23.2669</c:v>
                </c:pt>
                <c:pt idx="22269">
                  <c:v>23.267900000000001</c:v>
                </c:pt>
                <c:pt idx="22270">
                  <c:v>23.268899999999999</c:v>
                </c:pt>
                <c:pt idx="22271">
                  <c:v>23.2698</c:v>
                </c:pt>
                <c:pt idx="22272">
                  <c:v>23.270800000000001</c:v>
                </c:pt>
                <c:pt idx="22273">
                  <c:v>23.271799999999999</c:v>
                </c:pt>
                <c:pt idx="22274">
                  <c:v>23.2728</c:v>
                </c:pt>
                <c:pt idx="22275">
                  <c:v>23.273800000000001</c:v>
                </c:pt>
                <c:pt idx="22276">
                  <c:v>23.274799999999999</c:v>
                </c:pt>
                <c:pt idx="22277">
                  <c:v>23.2758</c:v>
                </c:pt>
                <c:pt idx="22278">
                  <c:v>23.276800000000001</c:v>
                </c:pt>
                <c:pt idx="22279">
                  <c:v>23.277799999999999</c:v>
                </c:pt>
                <c:pt idx="22280">
                  <c:v>23.2788</c:v>
                </c:pt>
                <c:pt idx="22281">
                  <c:v>23.279800000000002</c:v>
                </c:pt>
                <c:pt idx="22282">
                  <c:v>23.280799999999999</c:v>
                </c:pt>
                <c:pt idx="22283">
                  <c:v>23.2818</c:v>
                </c:pt>
                <c:pt idx="22284">
                  <c:v>23.282800000000002</c:v>
                </c:pt>
                <c:pt idx="22285">
                  <c:v>23.283799999999999</c:v>
                </c:pt>
                <c:pt idx="22286">
                  <c:v>23.284800000000001</c:v>
                </c:pt>
                <c:pt idx="22287">
                  <c:v>23.285799999999998</c:v>
                </c:pt>
                <c:pt idx="22288">
                  <c:v>23.286799999999999</c:v>
                </c:pt>
                <c:pt idx="22289">
                  <c:v>23.287800000000001</c:v>
                </c:pt>
                <c:pt idx="22290">
                  <c:v>23.288799999999998</c:v>
                </c:pt>
                <c:pt idx="22291">
                  <c:v>23.2898</c:v>
                </c:pt>
                <c:pt idx="22292">
                  <c:v>23.290800000000001</c:v>
                </c:pt>
                <c:pt idx="22293">
                  <c:v>23.291799999999999</c:v>
                </c:pt>
                <c:pt idx="22294">
                  <c:v>23.2928</c:v>
                </c:pt>
                <c:pt idx="22295">
                  <c:v>23.293800000000001</c:v>
                </c:pt>
                <c:pt idx="22296">
                  <c:v>23.294799999999999</c:v>
                </c:pt>
                <c:pt idx="22297">
                  <c:v>23.2958</c:v>
                </c:pt>
                <c:pt idx="22298">
                  <c:v>23.296800000000001</c:v>
                </c:pt>
                <c:pt idx="22299">
                  <c:v>23.297799999999999</c:v>
                </c:pt>
                <c:pt idx="22300">
                  <c:v>23.2988</c:v>
                </c:pt>
                <c:pt idx="22301">
                  <c:v>23.299800000000001</c:v>
                </c:pt>
                <c:pt idx="22302">
                  <c:v>23.300799999999999</c:v>
                </c:pt>
                <c:pt idx="22303">
                  <c:v>23.3018</c:v>
                </c:pt>
                <c:pt idx="22304">
                  <c:v>23.302800000000001</c:v>
                </c:pt>
                <c:pt idx="22305">
                  <c:v>23.303799999999999</c:v>
                </c:pt>
                <c:pt idx="22306">
                  <c:v>23.3048</c:v>
                </c:pt>
                <c:pt idx="22307">
                  <c:v>23.305800000000001</c:v>
                </c:pt>
                <c:pt idx="22308">
                  <c:v>23.306799999999999</c:v>
                </c:pt>
                <c:pt idx="22309">
                  <c:v>23.3078</c:v>
                </c:pt>
                <c:pt idx="22310">
                  <c:v>23.308800000000002</c:v>
                </c:pt>
                <c:pt idx="22311">
                  <c:v>23.309799999999999</c:v>
                </c:pt>
                <c:pt idx="22312">
                  <c:v>23.3108</c:v>
                </c:pt>
                <c:pt idx="22313">
                  <c:v>23.311800000000002</c:v>
                </c:pt>
                <c:pt idx="22314">
                  <c:v>23.312799999999999</c:v>
                </c:pt>
                <c:pt idx="22315">
                  <c:v>23.313800000000001</c:v>
                </c:pt>
                <c:pt idx="22316">
                  <c:v>23.314800000000002</c:v>
                </c:pt>
                <c:pt idx="22317">
                  <c:v>23.315799999999999</c:v>
                </c:pt>
                <c:pt idx="22318">
                  <c:v>23.316800000000001</c:v>
                </c:pt>
                <c:pt idx="22319">
                  <c:v>23.317799999999998</c:v>
                </c:pt>
                <c:pt idx="22320">
                  <c:v>23.3188</c:v>
                </c:pt>
                <c:pt idx="22321">
                  <c:v>23.319800000000001</c:v>
                </c:pt>
                <c:pt idx="22322">
                  <c:v>23.320799999999998</c:v>
                </c:pt>
                <c:pt idx="22323">
                  <c:v>23.3218</c:v>
                </c:pt>
                <c:pt idx="22324">
                  <c:v>23.322800000000001</c:v>
                </c:pt>
                <c:pt idx="22325">
                  <c:v>23.323799999999999</c:v>
                </c:pt>
                <c:pt idx="22326">
                  <c:v>23.3248</c:v>
                </c:pt>
                <c:pt idx="22327">
                  <c:v>23.325800000000001</c:v>
                </c:pt>
                <c:pt idx="22328">
                  <c:v>23.326799999999999</c:v>
                </c:pt>
                <c:pt idx="22329">
                  <c:v>23.3278</c:v>
                </c:pt>
                <c:pt idx="22330">
                  <c:v>23.328800000000001</c:v>
                </c:pt>
                <c:pt idx="22331">
                  <c:v>23.329799999999999</c:v>
                </c:pt>
                <c:pt idx="22332">
                  <c:v>23.3308</c:v>
                </c:pt>
                <c:pt idx="22333">
                  <c:v>23.331800000000001</c:v>
                </c:pt>
                <c:pt idx="22334">
                  <c:v>23.332799999999999</c:v>
                </c:pt>
                <c:pt idx="22335">
                  <c:v>23.3338</c:v>
                </c:pt>
                <c:pt idx="22336">
                  <c:v>23.334800000000001</c:v>
                </c:pt>
                <c:pt idx="22337">
                  <c:v>23.335799999999999</c:v>
                </c:pt>
                <c:pt idx="22338">
                  <c:v>23.3368</c:v>
                </c:pt>
                <c:pt idx="22339">
                  <c:v>23.337800000000001</c:v>
                </c:pt>
                <c:pt idx="22340">
                  <c:v>23.338799999999999</c:v>
                </c:pt>
                <c:pt idx="22341">
                  <c:v>23.3398</c:v>
                </c:pt>
                <c:pt idx="22342">
                  <c:v>23.340800000000002</c:v>
                </c:pt>
                <c:pt idx="22343">
                  <c:v>23.341799999999999</c:v>
                </c:pt>
                <c:pt idx="22344">
                  <c:v>23.3428</c:v>
                </c:pt>
                <c:pt idx="22345">
                  <c:v>23.343800000000002</c:v>
                </c:pt>
                <c:pt idx="22346">
                  <c:v>23.344799999999999</c:v>
                </c:pt>
                <c:pt idx="22347">
                  <c:v>23.345800000000001</c:v>
                </c:pt>
                <c:pt idx="22348">
                  <c:v>23.346800000000002</c:v>
                </c:pt>
                <c:pt idx="22349">
                  <c:v>23.347799999999999</c:v>
                </c:pt>
                <c:pt idx="22350">
                  <c:v>23.348800000000001</c:v>
                </c:pt>
                <c:pt idx="22351">
                  <c:v>23.349799999999998</c:v>
                </c:pt>
                <c:pt idx="22352">
                  <c:v>23.3508</c:v>
                </c:pt>
                <c:pt idx="22353">
                  <c:v>23.351800000000001</c:v>
                </c:pt>
                <c:pt idx="22354">
                  <c:v>23.352799999999998</c:v>
                </c:pt>
                <c:pt idx="22355">
                  <c:v>23.3538</c:v>
                </c:pt>
                <c:pt idx="22356">
                  <c:v>23.354800000000001</c:v>
                </c:pt>
                <c:pt idx="22357">
                  <c:v>23.355799999999999</c:v>
                </c:pt>
                <c:pt idx="22358">
                  <c:v>23.3568</c:v>
                </c:pt>
                <c:pt idx="22359">
                  <c:v>23.357800000000001</c:v>
                </c:pt>
                <c:pt idx="22360">
                  <c:v>23.358799999999999</c:v>
                </c:pt>
                <c:pt idx="22361">
                  <c:v>23.3598</c:v>
                </c:pt>
                <c:pt idx="22362">
                  <c:v>23.360800000000001</c:v>
                </c:pt>
                <c:pt idx="22363">
                  <c:v>23.361799999999999</c:v>
                </c:pt>
                <c:pt idx="22364">
                  <c:v>23.3628</c:v>
                </c:pt>
                <c:pt idx="22365">
                  <c:v>23.363800000000001</c:v>
                </c:pt>
                <c:pt idx="22366">
                  <c:v>23.364799999999999</c:v>
                </c:pt>
                <c:pt idx="22367">
                  <c:v>23.3658</c:v>
                </c:pt>
                <c:pt idx="22368">
                  <c:v>23.366800000000001</c:v>
                </c:pt>
                <c:pt idx="22369">
                  <c:v>23.367799999999999</c:v>
                </c:pt>
                <c:pt idx="22370">
                  <c:v>23.3688</c:v>
                </c:pt>
                <c:pt idx="22371">
                  <c:v>23.369800000000001</c:v>
                </c:pt>
                <c:pt idx="22372">
                  <c:v>23.370799999999999</c:v>
                </c:pt>
                <c:pt idx="22373">
                  <c:v>23.3718</c:v>
                </c:pt>
                <c:pt idx="22374">
                  <c:v>23.372800000000002</c:v>
                </c:pt>
                <c:pt idx="22375">
                  <c:v>23.373799999999999</c:v>
                </c:pt>
                <c:pt idx="22376">
                  <c:v>23.3748</c:v>
                </c:pt>
                <c:pt idx="22377">
                  <c:v>23.375800000000002</c:v>
                </c:pt>
                <c:pt idx="22378">
                  <c:v>23.376799999999999</c:v>
                </c:pt>
                <c:pt idx="22379">
                  <c:v>23.377800000000001</c:v>
                </c:pt>
                <c:pt idx="22380">
                  <c:v>23.378799999999998</c:v>
                </c:pt>
                <c:pt idx="22381">
                  <c:v>23.379799999999999</c:v>
                </c:pt>
                <c:pt idx="22382">
                  <c:v>23.380800000000001</c:v>
                </c:pt>
                <c:pt idx="22383">
                  <c:v>23.381799999999998</c:v>
                </c:pt>
                <c:pt idx="22384">
                  <c:v>23.3828</c:v>
                </c:pt>
                <c:pt idx="22385">
                  <c:v>23.383800000000001</c:v>
                </c:pt>
                <c:pt idx="22386">
                  <c:v>23.384799999999998</c:v>
                </c:pt>
                <c:pt idx="22387">
                  <c:v>23.3858</c:v>
                </c:pt>
                <c:pt idx="22388">
                  <c:v>23.386800000000001</c:v>
                </c:pt>
                <c:pt idx="22389">
                  <c:v>23.387799999999999</c:v>
                </c:pt>
                <c:pt idx="22390">
                  <c:v>23.3888</c:v>
                </c:pt>
                <c:pt idx="22391">
                  <c:v>23.389800000000001</c:v>
                </c:pt>
                <c:pt idx="22392">
                  <c:v>23.390799999999999</c:v>
                </c:pt>
                <c:pt idx="22393">
                  <c:v>23.3918</c:v>
                </c:pt>
                <c:pt idx="22394">
                  <c:v>23.392800000000001</c:v>
                </c:pt>
                <c:pt idx="22395">
                  <c:v>23.393799999999999</c:v>
                </c:pt>
                <c:pt idx="22396">
                  <c:v>23.3948</c:v>
                </c:pt>
                <c:pt idx="22397">
                  <c:v>23.395800000000001</c:v>
                </c:pt>
                <c:pt idx="22398">
                  <c:v>23.396799999999999</c:v>
                </c:pt>
                <c:pt idx="22399">
                  <c:v>23.3978</c:v>
                </c:pt>
                <c:pt idx="22400">
                  <c:v>23.398800000000001</c:v>
                </c:pt>
                <c:pt idx="22401">
                  <c:v>23.399799999999999</c:v>
                </c:pt>
                <c:pt idx="22402">
                  <c:v>23.4008</c:v>
                </c:pt>
                <c:pt idx="22403">
                  <c:v>23.401800000000001</c:v>
                </c:pt>
                <c:pt idx="22404">
                  <c:v>23.402799999999999</c:v>
                </c:pt>
                <c:pt idx="22405">
                  <c:v>23.4038</c:v>
                </c:pt>
                <c:pt idx="22406">
                  <c:v>23.404800000000002</c:v>
                </c:pt>
                <c:pt idx="22407">
                  <c:v>23.405799999999999</c:v>
                </c:pt>
                <c:pt idx="22408">
                  <c:v>23.4068</c:v>
                </c:pt>
                <c:pt idx="22409">
                  <c:v>23.407800000000002</c:v>
                </c:pt>
                <c:pt idx="22410">
                  <c:v>23.408799999999999</c:v>
                </c:pt>
                <c:pt idx="22411">
                  <c:v>23.409800000000001</c:v>
                </c:pt>
                <c:pt idx="22412">
                  <c:v>23.410799999999998</c:v>
                </c:pt>
                <c:pt idx="22413">
                  <c:v>23.411799999999999</c:v>
                </c:pt>
                <c:pt idx="22414">
                  <c:v>23.412800000000001</c:v>
                </c:pt>
                <c:pt idx="22415">
                  <c:v>23.413799999999998</c:v>
                </c:pt>
                <c:pt idx="22416">
                  <c:v>23.4148</c:v>
                </c:pt>
                <c:pt idx="22417">
                  <c:v>23.415800000000001</c:v>
                </c:pt>
                <c:pt idx="22418">
                  <c:v>23.416799999999999</c:v>
                </c:pt>
                <c:pt idx="22419">
                  <c:v>23.4178</c:v>
                </c:pt>
                <c:pt idx="22420">
                  <c:v>23.418800000000001</c:v>
                </c:pt>
                <c:pt idx="22421">
                  <c:v>23.419799999999999</c:v>
                </c:pt>
                <c:pt idx="22422">
                  <c:v>23.4208</c:v>
                </c:pt>
                <c:pt idx="22423">
                  <c:v>23.421800000000001</c:v>
                </c:pt>
                <c:pt idx="22424">
                  <c:v>23.422799999999999</c:v>
                </c:pt>
                <c:pt idx="22425">
                  <c:v>23.4238</c:v>
                </c:pt>
                <c:pt idx="22426">
                  <c:v>23.424800000000001</c:v>
                </c:pt>
                <c:pt idx="22427">
                  <c:v>23.425799999999999</c:v>
                </c:pt>
                <c:pt idx="22428">
                  <c:v>23.4268</c:v>
                </c:pt>
                <c:pt idx="22429">
                  <c:v>23.427800000000001</c:v>
                </c:pt>
                <c:pt idx="22430">
                  <c:v>23.428799999999999</c:v>
                </c:pt>
                <c:pt idx="22431">
                  <c:v>23.4298</c:v>
                </c:pt>
                <c:pt idx="22432">
                  <c:v>23.430800000000001</c:v>
                </c:pt>
                <c:pt idx="22433">
                  <c:v>23.431799999999999</c:v>
                </c:pt>
                <c:pt idx="22434">
                  <c:v>23.4328</c:v>
                </c:pt>
                <c:pt idx="22435">
                  <c:v>23.433800000000002</c:v>
                </c:pt>
                <c:pt idx="22436">
                  <c:v>23.434799999999999</c:v>
                </c:pt>
                <c:pt idx="22437">
                  <c:v>23.4358</c:v>
                </c:pt>
                <c:pt idx="22438">
                  <c:v>23.436800000000002</c:v>
                </c:pt>
                <c:pt idx="22439">
                  <c:v>23.437799999999999</c:v>
                </c:pt>
                <c:pt idx="22440">
                  <c:v>23.438800000000001</c:v>
                </c:pt>
                <c:pt idx="22441">
                  <c:v>23.439800000000002</c:v>
                </c:pt>
                <c:pt idx="22442">
                  <c:v>23.440799999999999</c:v>
                </c:pt>
                <c:pt idx="22443">
                  <c:v>23.441800000000001</c:v>
                </c:pt>
                <c:pt idx="22444">
                  <c:v>23.442799999999998</c:v>
                </c:pt>
                <c:pt idx="22445">
                  <c:v>23.4438</c:v>
                </c:pt>
                <c:pt idx="22446">
                  <c:v>23.444800000000001</c:v>
                </c:pt>
                <c:pt idx="22447">
                  <c:v>23.445799999999998</c:v>
                </c:pt>
                <c:pt idx="22448">
                  <c:v>23.4468</c:v>
                </c:pt>
                <c:pt idx="22449">
                  <c:v>23.447800000000001</c:v>
                </c:pt>
                <c:pt idx="22450">
                  <c:v>23.448799999999999</c:v>
                </c:pt>
                <c:pt idx="22451">
                  <c:v>23.4498</c:v>
                </c:pt>
                <c:pt idx="22452">
                  <c:v>23.450800000000001</c:v>
                </c:pt>
                <c:pt idx="22453">
                  <c:v>23.451699999999999</c:v>
                </c:pt>
                <c:pt idx="22454">
                  <c:v>23.4527</c:v>
                </c:pt>
                <c:pt idx="22455">
                  <c:v>23.453700000000001</c:v>
                </c:pt>
                <c:pt idx="22456">
                  <c:v>23.454699999999999</c:v>
                </c:pt>
                <c:pt idx="22457">
                  <c:v>23.4557</c:v>
                </c:pt>
                <c:pt idx="22458">
                  <c:v>23.456700000000001</c:v>
                </c:pt>
                <c:pt idx="22459">
                  <c:v>23.457699999999999</c:v>
                </c:pt>
                <c:pt idx="22460">
                  <c:v>23.4587</c:v>
                </c:pt>
                <c:pt idx="22461">
                  <c:v>23.459700000000002</c:v>
                </c:pt>
                <c:pt idx="22462">
                  <c:v>23.460699999999999</c:v>
                </c:pt>
                <c:pt idx="22463">
                  <c:v>23.4617</c:v>
                </c:pt>
                <c:pt idx="22464">
                  <c:v>23.462700000000002</c:v>
                </c:pt>
                <c:pt idx="22465">
                  <c:v>23.463699999999999</c:v>
                </c:pt>
                <c:pt idx="22466">
                  <c:v>23.464700000000001</c:v>
                </c:pt>
                <c:pt idx="22467">
                  <c:v>23.465699999999998</c:v>
                </c:pt>
                <c:pt idx="22468">
                  <c:v>23.466699999999999</c:v>
                </c:pt>
                <c:pt idx="22469">
                  <c:v>23.467700000000001</c:v>
                </c:pt>
                <c:pt idx="22470">
                  <c:v>23.468699999999998</c:v>
                </c:pt>
                <c:pt idx="22471">
                  <c:v>23.4697</c:v>
                </c:pt>
                <c:pt idx="22472">
                  <c:v>23.470700000000001</c:v>
                </c:pt>
                <c:pt idx="22473">
                  <c:v>23.471699999999998</c:v>
                </c:pt>
                <c:pt idx="22474">
                  <c:v>23.4727</c:v>
                </c:pt>
                <c:pt idx="22475">
                  <c:v>23.473700000000001</c:v>
                </c:pt>
                <c:pt idx="22476">
                  <c:v>23.474699999999999</c:v>
                </c:pt>
                <c:pt idx="22477">
                  <c:v>23.4757</c:v>
                </c:pt>
                <c:pt idx="22478">
                  <c:v>23.476700000000001</c:v>
                </c:pt>
                <c:pt idx="22479">
                  <c:v>23.477699999999999</c:v>
                </c:pt>
                <c:pt idx="22480">
                  <c:v>23.4787</c:v>
                </c:pt>
                <c:pt idx="22481">
                  <c:v>23.479700000000001</c:v>
                </c:pt>
                <c:pt idx="22482">
                  <c:v>23.480699999999999</c:v>
                </c:pt>
                <c:pt idx="22483">
                  <c:v>23.4817</c:v>
                </c:pt>
                <c:pt idx="22484">
                  <c:v>23.482700000000001</c:v>
                </c:pt>
                <c:pt idx="22485">
                  <c:v>23.483699999999999</c:v>
                </c:pt>
                <c:pt idx="22486">
                  <c:v>23.4847</c:v>
                </c:pt>
                <c:pt idx="22487">
                  <c:v>23.485700000000001</c:v>
                </c:pt>
                <c:pt idx="22488">
                  <c:v>23.486699999999999</c:v>
                </c:pt>
                <c:pt idx="22489">
                  <c:v>23.4877</c:v>
                </c:pt>
                <c:pt idx="22490">
                  <c:v>23.488700000000001</c:v>
                </c:pt>
                <c:pt idx="22491">
                  <c:v>23.489699999999999</c:v>
                </c:pt>
                <c:pt idx="22492">
                  <c:v>23.4907</c:v>
                </c:pt>
                <c:pt idx="22493">
                  <c:v>23.491700000000002</c:v>
                </c:pt>
                <c:pt idx="22494">
                  <c:v>23.492699999999999</c:v>
                </c:pt>
                <c:pt idx="22495">
                  <c:v>23.4937</c:v>
                </c:pt>
                <c:pt idx="22496">
                  <c:v>23.494700000000002</c:v>
                </c:pt>
                <c:pt idx="22497">
                  <c:v>23.495699999999999</c:v>
                </c:pt>
                <c:pt idx="22498">
                  <c:v>23.496700000000001</c:v>
                </c:pt>
                <c:pt idx="22499">
                  <c:v>23.497699999999998</c:v>
                </c:pt>
                <c:pt idx="22500">
                  <c:v>23.498699999999999</c:v>
                </c:pt>
                <c:pt idx="22501">
                  <c:v>23.499700000000001</c:v>
                </c:pt>
                <c:pt idx="22502">
                  <c:v>23.500699999999998</c:v>
                </c:pt>
                <c:pt idx="22503">
                  <c:v>23.5017</c:v>
                </c:pt>
                <c:pt idx="22504">
                  <c:v>23.502700000000001</c:v>
                </c:pt>
                <c:pt idx="22505">
                  <c:v>23.503699999999998</c:v>
                </c:pt>
                <c:pt idx="22506">
                  <c:v>23.5047</c:v>
                </c:pt>
                <c:pt idx="22507">
                  <c:v>23.505700000000001</c:v>
                </c:pt>
                <c:pt idx="22508">
                  <c:v>23.506699999999999</c:v>
                </c:pt>
                <c:pt idx="22509">
                  <c:v>23.5077</c:v>
                </c:pt>
                <c:pt idx="22510">
                  <c:v>23.508700000000001</c:v>
                </c:pt>
                <c:pt idx="22511">
                  <c:v>23.509699999999999</c:v>
                </c:pt>
                <c:pt idx="22512">
                  <c:v>23.5107</c:v>
                </c:pt>
                <c:pt idx="22513">
                  <c:v>23.511700000000001</c:v>
                </c:pt>
                <c:pt idx="22514">
                  <c:v>23.512699999999999</c:v>
                </c:pt>
                <c:pt idx="22515">
                  <c:v>23.5137</c:v>
                </c:pt>
                <c:pt idx="22516">
                  <c:v>23.514700000000001</c:v>
                </c:pt>
                <c:pt idx="22517">
                  <c:v>23.515699999999999</c:v>
                </c:pt>
                <c:pt idx="22518">
                  <c:v>23.5167</c:v>
                </c:pt>
                <c:pt idx="22519">
                  <c:v>23.517700000000001</c:v>
                </c:pt>
                <c:pt idx="22520">
                  <c:v>23.518699999999999</c:v>
                </c:pt>
                <c:pt idx="22521">
                  <c:v>23.5197</c:v>
                </c:pt>
                <c:pt idx="22522">
                  <c:v>23.520700000000001</c:v>
                </c:pt>
                <c:pt idx="22523">
                  <c:v>23.521699999999999</c:v>
                </c:pt>
                <c:pt idx="22524">
                  <c:v>23.5227</c:v>
                </c:pt>
                <c:pt idx="22525">
                  <c:v>23.523700000000002</c:v>
                </c:pt>
                <c:pt idx="22526">
                  <c:v>23.524699999999999</c:v>
                </c:pt>
                <c:pt idx="22527">
                  <c:v>23.525700000000001</c:v>
                </c:pt>
                <c:pt idx="22528">
                  <c:v>23.526700000000002</c:v>
                </c:pt>
                <c:pt idx="22529">
                  <c:v>23.527699999999999</c:v>
                </c:pt>
                <c:pt idx="22530">
                  <c:v>23.528700000000001</c:v>
                </c:pt>
                <c:pt idx="22531">
                  <c:v>23.529699999999998</c:v>
                </c:pt>
                <c:pt idx="22532">
                  <c:v>23.5307</c:v>
                </c:pt>
                <c:pt idx="22533">
                  <c:v>23.531700000000001</c:v>
                </c:pt>
                <c:pt idx="22534">
                  <c:v>23.532699999999998</c:v>
                </c:pt>
                <c:pt idx="22535">
                  <c:v>23.5337</c:v>
                </c:pt>
                <c:pt idx="22536">
                  <c:v>23.534700000000001</c:v>
                </c:pt>
                <c:pt idx="22537">
                  <c:v>23.535699999999999</c:v>
                </c:pt>
                <c:pt idx="22538">
                  <c:v>23.5367</c:v>
                </c:pt>
                <c:pt idx="22539">
                  <c:v>23.537700000000001</c:v>
                </c:pt>
                <c:pt idx="22540">
                  <c:v>23.538699999999999</c:v>
                </c:pt>
                <c:pt idx="22541">
                  <c:v>23.5397</c:v>
                </c:pt>
                <c:pt idx="22542">
                  <c:v>23.540700000000001</c:v>
                </c:pt>
                <c:pt idx="22543">
                  <c:v>23.541699999999999</c:v>
                </c:pt>
                <c:pt idx="22544">
                  <c:v>23.5427</c:v>
                </c:pt>
                <c:pt idx="22545">
                  <c:v>23.543700000000001</c:v>
                </c:pt>
                <c:pt idx="22546">
                  <c:v>23.544699999999999</c:v>
                </c:pt>
                <c:pt idx="22547">
                  <c:v>23.5457</c:v>
                </c:pt>
                <c:pt idx="22548">
                  <c:v>23.546700000000001</c:v>
                </c:pt>
                <c:pt idx="22549">
                  <c:v>23.547699999999999</c:v>
                </c:pt>
                <c:pt idx="22550">
                  <c:v>23.5487</c:v>
                </c:pt>
                <c:pt idx="22551">
                  <c:v>23.549700000000001</c:v>
                </c:pt>
                <c:pt idx="22552">
                  <c:v>23.550699999999999</c:v>
                </c:pt>
                <c:pt idx="22553">
                  <c:v>23.5517</c:v>
                </c:pt>
                <c:pt idx="22554">
                  <c:v>23.552700000000002</c:v>
                </c:pt>
                <c:pt idx="22555">
                  <c:v>23.553699999999999</c:v>
                </c:pt>
                <c:pt idx="22556">
                  <c:v>23.5547</c:v>
                </c:pt>
                <c:pt idx="22557">
                  <c:v>23.555700000000002</c:v>
                </c:pt>
                <c:pt idx="22558">
                  <c:v>23.556699999999999</c:v>
                </c:pt>
                <c:pt idx="22559">
                  <c:v>23.557700000000001</c:v>
                </c:pt>
                <c:pt idx="22560">
                  <c:v>23.558700000000002</c:v>
                </c:pt>
                <c:pt idx="22561">
                  <c:v>23.559699999999999</c:v>
                </c:pt>
                <c:pt idx="22562">
                  <c:v>23.560700000000001</c:v>
                </c:pt>
                <c:pt idx="22563">
                  <c:v>23.561699999999998</c:v>
                </c:pt>
                <c:pt idx="22564">
                  <c:v>23.5627</c:v>
                </c:pt>
                <c:pt idx="22565">
                  <c:v>23.563700000000001</c:v>
                </c:pt>
                <c:pt idx="22566">
                  <c:v>23.564699999999998</c:v>
                </c:pt>
                <c:pt idx="22567">
                  <c:v>23.5657</c:v>
                </c:pt>
                <c:pt idx="22568">
                  <c:v>23.566700000000001</c:v>
                </c:pt>
                <c:pt idx="22569">
                  <c:v>23.567699999999999</c:v>
                </c:pt>
                <c:pt idx="22570">
                  <c:v>23.5687</c:v>
                </c:pt>
                <c:pt idx="22571">
                  <c:v>23.569700000000001</c:v>
                </c:pt>
                <c:pt idx="22572">
                  <c:v>23.570699999999999</c:v>
                </c:pt>
                <c:pt idx="22573">
                  <c:v>23.5717</c:v>
                </c:pt>
                <c:pt idx="22574">
                  <c:v>23.572700000000001</c:v>
                </c:pt>
                <c:pt idx="22575">
                  <c:v>23.573699999999999</c:v>
                </c:pt>
                <c:pt idx="22576">
                  <c:v>23.5747</c:v>
                </c:pt>
                <c:pt idx="22577">
                  <c:v>23.575700000000001</c:v>
                </c:pt>
                <c:pt idx="22578">
                  <c:v>23.576699999999999</c:v>
                </c:pt>
                <c:pt idx="22579">
                  <c:v>23.5777</c:v>
                </c:pt>
                <c:pt idx="22580">
                  <c:v>23.578700000000001</c:v>
                </c:pt>
                <c:pt idx="22581">
                  <c:v>23.579699999999999</c:v>
                </c:pt>
                <c:pt idx="22582">
                  <c:v>23.5807</c:v>
                </c:pt>
                <c:pt idx="22583">
                  <c:v>23.581700000000001</c:v>
                </c:pt>
                <c:pt idx="22584">
                  <c:v>23.582699999999999</c:v>
                </c:pt>
                <c:pt idx="22585">
                  <c:v>23.5837</c:v>
                </c:pt>
                <c:pt idx="22586">
                  <c:v>23.584700000000002</c:v>
                </c:pt>
                <c:pt idx="22587">
                  <c:v>23.585699999999999</c:v>
                </c:pt>
                <c:pt idx="22588">
                  <c:v>23.5867</c:v>
                </c:pt>
                <c:pt idx="22589">
                  <c:v>23.587700000000002</c:v>
                </c:pt>
                <c:pt idx="22590">
                  <c:v>23.588699999999999</c:v>
                </c:pt>
                <c:pt idx="22591">
                  <c:v>23.589700000000001</c:v>
                </c:pt>
                <c:pt idx="22592">
                  <c:v>23.590699999999998</c:v>
                </c:pt>
                <c:pt idx="22593">
                  <c:v>23.591699999999999</c:v>
                </c:pt>
                <c:pt idx="22594">
                  <c:v>23.592700000000001</c:v>
                </c:pt>
                <c:pt idx="22595">
                  <c:v>23.593699999999998</c:v>
                </c:pt>
                <c:pt idx="22596">
                  <c:v>23.5947</c:v>
                </c:pt>
                <c:pt idx="22597">
                  <c:v>23.595700000000001</c:v>
                </c:pt>
                <c:pt idx="22598">
                  <c:v>23.596699999999998</c:v>
                </c:pt>
                <c:pt idx="22599">
                  <c:v>23.5977</c:v>
                </c:pt>
                <c:pt idx="22600">
                  <c:v>23.598700000000001</c:v>
                </c:pt>
                <c:pt idx="22601">
                  <c:v>23.599699999999999</c:v>
                </c:pt>
                <c:pt idx="22602">
                  <c:v>23.6007</c:v>
                </c:pt>
                <c:pt idx="22603">
                  <c:v>23.601700000000001</c:v>
                </c:pt>
                <c:pt idx="22604">
                  <c:v>23.602699999999999</c:v>
                </c:pt>
                <c:pt idx="22605">
                  <c:v>23.6037</c:v>
                </c:pt>
                <c:pt idx="22606">
                  <c:v>23.604700000000001</c:v>
                </c:pt>
                <c:pt idx="22607">
                  <c:v>23.605699999999999</c:v>
                </c:pt>
                <c:pt idx="22608">
                  <c:v>23.6067</c:v>
                </c:pt>
                <c:pt idx="22609">
                  <c:v>23.607700000000001</c:v>
                </c:pt>
                <c:pt idx="22610">
                  <c:v>23.608699999999999</c:v>
                </c:pt>
                <c:pt idx="22611">
                  <c:v>23.6097</c:v>
                </c:pt>
                <c:pt idx="22612">
                  <c:v>23.610700000000001</c:v>
                </c:pt>
                <c:pt idx="22613">
                  <c:v>23.611699999999999</c:v>
                </c:pt>
                <c:pt idx="22614">
                  <c:v>23.6127</c:v>
                </c:pt>
                <c:pt idx="22615">
                  <c:v>23.613700000000001</c:v>
                </c:pt>
                <c:pt idx="22616">
                  <c:v>23.614699999999999</c:v>
                </c:pt>
                <c:pt idx="22617">
                  <c:v>23.6157</c:v>
                </c:pt>
                <c:pt idx="22618">
                  <c:v>23.616700000000002</c:v>
                </c:pt>
                <c:pt idx="22619">
                  <c:v>23.617699999999999</c:v>
                </c:pt>
                <c:pt idx="22620">
                  <c:v>23.6187</c:v>
                </c:pt>
                <c:pt idx="22621">
                  <c:v>23.619700000000002</c:v>
                </c:pt>
                <c:pt idx="22622">
                  <c:v>23.620699999999999</c:v>
                </c:pt>
                <c:pt idx="22623">
                  <c:v>23.621700000000001</c:v>
                </c:pt>
                <c:pt idx="22624">
                  <c:v>23.622699999999998</c:v>
                </c:pt>
                <c:pt idx="22625">
                  <c:v>23.623699999999999</c:v>
                </c:pt>
                <c:pt idx="22626">
                  <c:v>23.624700000000001</c:v>
                </c:pt>
                <c:pt idx="22627">
                  <c:v>23.625699999999998</c:v>
                </c:pt>
                <c:pt idx="22628">
                  <c:v>23.6267</c:v>
                </c:pt>
                <c:pt idx="22629">
                  <c:v>23.627700000000001</c:v>
                </c:pt>
                <c:pt idx="22630">
                  <c:v>23.628699999999998</c:v>
                </c:pt>
                <c:pt idx="22631">
                  <c:v>23.6297</c:v>
                </c:pt>
                <c:pt idx="22632">
                  <c:v>23.630700000000001</c:v>
                </c:pt>
                <c:pt idx="22633">
                  <c:v>23.631699999999999</c:v>
                </c:pt>
                <c:pt idx="22634">
                  <c:v>23.6327</c:v>
                </c:pt>
                <c:pt idx="22635">
                  <c:v>23.633600000000001</c:v>
                </c:pt>
                <c:pt idx="22636">
                  <c:v>23.634599999999999</c:v>
                </c:pt>
                <c:pt idx="22637">
                  <c:v>23.6356</c:v>
                </c:pt>
                <c:pt idx="22638">
                  <c:v>23.636600000000001</c:v>
                </c:pt>
                <c:pt idx="22639">
                  <c:v>23.637599999999999</c:v>
                </c:pt>
                <c:pt idx="22640">
                  <c:v>23.6386</c:v>
                </c:pt>
                <c:pt idx="22641">
                  <c:v>23.639600000000002</c:v>
                </c:pt>
                <c:pt idx="22642">
                  <c:v>23.640599999999999</c:v>
                </c:pt>
                <c:pt idx="22643">
                  <c:v>23.6416</c:v>
                </c:pt>
                <c:pt idx="22644">
                  <c:v>23.642600000000002</c:v>
                </c:pt>
                <c:pt idx="22645">
                  <c:v>23.643599999999999</c:v>
                </c:pt>
                <c:pt idx="22646">
                  <c:v>23.644600000000001</c:v>
                </c:pt>
                <c:pt idx="22647">
                  <c:v>23.645600000000002</c:v>
                </c:pt>
                <c:pt idx="22648">
                  <c:v>23.646599999999999</c:v>
                </c:pt>
                <c:pt idx="22649">
                  <c:v>23.647600000000001</c:v>
                </c:pt>
                <c:pt idx="22650">
                  <c:v>23.648599999999998</c:v>
                </c:pt>
                <c:pt idx="22651">
                  <c:v>23.6496</c:v>
                </c:pt>
                <c:pt idx="22652">
                  <c:v>23.650600000000001</c:v>
                </c:pt>
                <c:pt idx="22653">
                  <c:v>23.651599999999998</c:v>
                </c:pt>
                <c:pt idx="22654">
                  <c:v>23.6526</c:v>
                </c:pt>
                <c:pt idx="22655">
                  <c:v>23.653600000000001</c:v>
                </c:pt>
                <c:pt idx="22656">
                  <c:v>23.654599999999999</c:v>
                </c:pt>
                <c:pt idx="22657">
                  <c:v>23.6556</c:v>
                </c:pt>
                <c:pt idx="22658">
                  <c:v>23.656600000000001</c:v>
                </c:pt>
                <c:pt idx="22659">
                  <c:v>23.657599999999999</c:v>
                </c:pt>
                <c:pt idx="22660">
                  <c:v>23.6586</c:v>
                </c:pt>
                <c:pt idx="22661">
                  <c:v>23.659600000000001</c:v>
                </c:pt>
                <c:pt idx="22662">
                  <c:v>23.660599999999999</c:v>
                </c:pt>
                <c:pt idx="22663">
                  <c:v>23.6616</c:v>
                </c:pt>
                <c:pt idx="22664">
                  <c:v>23.662600000000001</c:v>
                </c:pt>
                <c:pt idx="22665">
                  <c:v>23.663599999999999</c:v>
                </c:pt>
                <c:pt idx="22666">
                  <c:v>23.6646</c:v>
                </c:pt>
                <c:pt idx="22667">
                  <c:v>23.665600000000001</c:v>
                </c:pt>
                <c:pt idx="22668">
                  <c:v>23.666599999999999</c:v>
                </c:pt>
                <c:pt idx="22669">
                  <c:v>23.6676</c:v>
                </c:pt>
                <c:pt idx="22670">
                  <c:v>23.668600000000001</c:v>
                </c:pt>
                <c:pt idx="22671">
                  <c:v>23.669599999999999</c:v>
                </c:pt>
                <c:pt idx="22672">
                  <c:v>23.6706</c:v>
                </c:pt>
                <c:pt idx="22673">
                  <c:v>23.671600000000002</c:v>
                </c:pt>
                <c:pt idx="22674">
                  <c:v>23.672599999999999</c:v>
                </c:pt>
                <c:pt idx="22675">
                  <c:v>23.6736</c:v>
                </c:pt>
                <c:pt idx="22676">
                  <c:v>23.674600000000002</c:v>
                </c:pt>
                <c:pt idx="22677">
                  <c:v>23.675599999999999</c:v>
                </c:pt>
                <c:pt idx="22678">
                  <c:v>23.676600000000001</c:v>
                </c:pt>
                <c:pt idx="22679">
                  <c:v>23.677600000000002</c:v>
                </c:pt>
                <c:pt idx="22680">
                  <c:v>23.678599999999999</c:v>
                </c:pt>
                <c:pt idx="22681">
                  <c:v>23.679600000000001</c:v>
                </c:pt>
                <c:pt idx="22682">
                  <c:v>23.680599999999998</c:v>
                </c:pt>
                <c:pt idx="22683">
                  <c:v>23.6816</c:v>
                </c:pt>
                <c:pt idx="22684">
                  <c:v>23.682600000000001</c:v>
                </c:pt>
                <c:pt idx="22685">
                  <c:v>23.683599999999998</c:v>
                </c:pt>
                <c:pt idx="22686">
                  <c:v>23.6846</c:v>
                </c:pt>
                <c:pt idx="22687">
                  <c:v>23.685600000000001</c:v>
                </c:pt>
                <c:pt idx="22688">
                  <c:v>23.686599999999999</c:v>
                </c:pt>
                <c:pt idx="22689">
                  <c:v>23.6876</c:v>
                </c:pt>
                <c:pt idx="22690">
                  <c:v>23.688600000000001</c:v>
                </c:pt>
                <c:pt idx="22691">
                  <c:v>23.689599999999999</c:v>
                </c:pt>
                <c:pt idx="22692">
                  <c:v>23.6906</c:v>
                </c:pt>
                <c:pt idx="22693">
                  <c:v>23.691600000000001</c:v>
                </c:pt>
                <c:pt idx="22694">
                  <c:v>23.692599999999999</c:v>
                </c:pt>
                <c:pt idx="22695">
                  <c:v>23.6936</c:v>
                </c:pt>
                <c:pt idx="22696">
                  <c:v>23.694600000000001</c:v>
                </c:pt>
                <c:pt idx="22697">
                  <c:v>23.695599999999999</c:v>
                </c:pt>
                <c:pt idx="22698">
                  <c:v>23.6966</c:v>
                </c:pt>
                <c:pt idx="22699">
                  <c:v>23.697600000000001</c:v>
                </c:pt>
                <c:pt idx="22700">
                  <c:v>23.698599999999999</c:v>
                </c:pt>
                <c:pt idx="22701">
                  <c:v>23.6996</c:v>
                </c:pt>
                <c:pt idx="22702">
                  <c:v>23.700600000000001</c:v>
                </c:pt>
                <c:pt idx="22703">
                  <c:v>23.701599999999999</c:v>
                </c:pt>
                <c:pt idx="22704">
                  <c:v>23.7026</c:v>
                </c:pt>
                <c:pt idx="22705">
                  <c:v>23.703600000000002</c:v>
                </c:pt>
                <c:pt idx="22706">
                  <c:v>23.704599999999999</c:v>
                </c:pt>
                <c:pt idx="22707">
                  <c:v>23.7056</c:v>
                </c:pt>
                <c:pt idx="22708">
                  <c:v>23.706600000000002</c:v>
                </c:pt>
                <c:pt idx="22709">
                  <c:v>23.707599999999999</c:v>
                </c:pt>
                <c:pt idx="22710">
                  <c:v>23.708600000000001</c:v>
                </c:pt>
                <c:pt idx="22711">
                  <c:v>23.709599999999998</c:v>
                </c:pt>
                <c:pt idx="22712">
                  <c:v>23.710599999999999</c:v>
                </c:pt>
                <c:pt idx="22713">
                  <c:v>23.711600000000001</c:v>
                </c:pt>
                <c:pt idx="22714">
                  <c:v>23.712599999999998</c:v>
                </c:pt>
                <c:pt idx="22715">
                  <c:v>23.7136</c:v>
                </c:pt>
                <c:pt idx="22716">
                  <c:v>23.714600000000001</c:v>
                </c:pt>
                <c:pt idx="22717">
                  <c:v>23.715599999999998</c:v>
                </c:pt>
                <c:pt idx="22718">
                  <c:v>23.7166</c:v>
                </c:pt>
                <c:pt idx="22719">
                  <c:v>23.717600000000001</c:v>
                </c:pt>
                <c:pt idx="22720">
                  <c:v>23.718599999999999</c:v>
                </c:pt>
                <c:pt idx="22721">
                  <c:v>23.7196</c:v>
                </c:pt>
                <c:pt idx="22722">
                  <c:v>23.720600000000001</c:v>
                </c:pt>
                <c:pt idx="22723">
                  <c:v>23.721599999999999</c:v>
                </c:pt>
                <c:pt idx="22724">
                  <c:v>23.7226</c:v>
                </c:pt>
                <c:pt idx="22725">
                  <c:v>23.723600000000001</c:v>
                </c:pt>
                <c:pt idx="22726">
                  <c:v>23.724599999999999</c:v>
                </c:pt>
                <c:pt idx="22727">
                  <c:v>23.7256</c:v>
                </c:pt>
                <c:pt idx="22728">
                  <c:v>23.726600000000001</c:v>
                </c:pt>
                <c:pt idx="22729">
                  <c:v>23.727599999999999</c:v>
                </c:pt>
                <c:pt idx="22730">
                  <c:v>23.7286</c:v>
                </c:pt>
                <c:pt idx="22731">
                  <c:v>23.729600000000001</c:v>
                </c:pt>
                <c:pt idx="22732">
                  <c:v>23.730599999999999</c:v>
                </c:pt>
                <c:pt idx="22733">
                  <c:v>23.7316</c:v>
                </c:pt>
                <c:pt idx="22734">
                  <c:v>23.732600000000001</c:v>
                </c:pt>
                <c:pt idx="22735">
                  <c:v>23.733599999999999</c:v>
                </c:pt>
                <c:pt idx="22736">
                  <c:v>23.7346</c:v>
                </c:pt>
                <c:pt idx="22737">
                  <c:v>23.735600000000002</c:v>
                </c:pt>
                <c:pt idx="22738">
                  <c:v>23.736599999999999</c:v>
                </c:pt>
                <c:pt idx="22739">
                  <c:v>23.7376</c:v>
                </c:pt>
                <c:pt idx="22740">
                  <c:v>23.738600000000002</c:v>
                </c:pt>
                <c:pt idx="22741">
                  <c:v>23.739599999999999</c:v>
                </c:pt>
                <c:pt idx="22742">
                  <c:v>23.740600000000001</c:v>
                </c:pt>
                <c:pt idx="22743">
                  <c:v>23.741599999999998</c:v>
                </c:pt>
                <c:pt idx="22744">
                  <c:v>23.742599999999999</c:v>
                </c:pt>
                <c:pt idx="22745">
                  <c:v>23.743600000000001</c:v>
                </c:pt>
                <c:pt idx="22746">
                  <c:v>23.744599999999998</c:v>
                </c:pt>
                <c:pt idx="22747">
                  <c:v>23.7456</c:v>
                </c:pt>
                <c:pt idx="22748">
                  <c:v>23.746600000000001</c:v>
                </c:pt>
                <c:pt idx="22749">
                  <c:v>23.747599999999998</c:v>
                </c:pt>
                <c:pt idx="22750">
                  <c:v>23.7486</c:v>
                </c:pt>
                <c:pt idx="22751">
                  <c:v>23.749600000000001</c:v>
                </c:pt>
                <c:pt idx="22752">
                  <c:v>23.750599999999999</c:v>
                </c:pt>
                <c:pt idx="22753">
                  <c:v>23.7516</c:v>
                </c:pt>
                <c:pt idx="22754">
                  <c:v>23.752600000000001</c:v>
                </c:pt>
                <c:pt idx="22755">
                  <c:v>23.753599999999999</c:v>
                </c:pt>
                <c:pt idx="22756">
                  <c:v>23.7546</c:v>
                </c:pt>
                <c:pt idx="22757">
                  <c:v>23.755600000000001</c:v>
                </c:pt>
                <c:pt idx="22758">
                  <c:v>23.756599999999999</c:v>
                </c:pt>
                <c:pt idx="22759">
                  <c:v>23.7576</c:v>
                </c:pt>
                <c:pt idx="22760">
                  <c:v>23.758600000000001</c:v>
                </c:pt>
                <c:pt idx="22761">
                  <c:v>23.759599999999999</c:v>
                </c:pt>
                <c:pt idx="22762">
                  <c:v>23.7606</c:v>
                </c:pt>
                <c:pt idx="22763">
                  <c:v>23.761600000000001</c:v>
                </c:pt>
                <c:pt idx="22764">
                  <c:v>23.762599999999999</c:v>
                </c:pt>
                <c:pt idx="22765">
                  <c:v>23.7636</c:v>
                </c:pt>
                <c:pt idx="22766">
                  <c:v>23.764600000000002</c:v>
                </c:pt>
                <c:pt idx="22767">
                  <c:v>23.765599999999999</c:v>
                </c:pt>
                <c:pt idx="22768">
                  <c:v>23.7666</c:v>
                </c:pt>
                <c:pt idx="22769">
                  <c:v>23.767600000000002</c:v>
                </c:pt>
                <c:pt idx="22770">
                  <c:v>23.768599999999999</c:v>
                </c:pt>
                <c:pt idx="22771">
                  <c:v>23.769600000000001</c:v>
                </c:pt>
                <c:pt idx="22772">
                  <c:v>23.770600000000002</c:v>
                </c:pt>
                <c:pt idx="22773">
                  <c:v>23.771599999999999</c:v>
                </c:pt>
                <c:pt idx="22774">
                  <c:v>23.772600000000001</c:v>
                </c:pt>
                <c:pt idx="22775">
                  <c:v>23.773599999999998</c:v>
                </c:pt>
                <c:pt idx="22776">
                  <c:v>23.7746</c:v>
                </c:pt>
                <c:pt idx="22777">
                  <c:v>23.775600000000001</c:v>
                </c:pt>
                <c:pt idx="22778">
                  <c:v>23.776599999999998</c:v>
                </c:pt>
                <c:pt idx="22779">
                  <c:v>23.7776</c:v>
                </c:pt>
                <c:pt idx="22780">
                  <c:v>23.778600000000001</c:v>
                </c:pt>
                <c:pt idx="22781">
                  <c:v>23.779599999999999</c:v>
                </c:pt>
                <c:pt idx="22782">
                  <c:v>23.7806</c:v>
                </c:pt>
                <c:pt idx="22783">
                  <c:v>23.781600000000001</c:v>
                </c:pt>
                <c:pt idx="22784">
                  <c:v>23.782599999999999</c:v>
                </c:pt>
                <c:pt idx="22785">
                  <c:v>23.7836</c:v>
                </c:pt>
                <c:pt idx="22786">
                  <c:v>23.784600000000001</c:v>
                </c:pt>
                <c:pt idx="22787">
                  <c:v>23.785599999999999</c:v>
                </c:pt>
                <c:pt idx="22788">
                  <c:v>23.7866</c:v>
                </c:pt>
                <c:pt idx="22789">
                  <c:v>23.787600000000001</c:v>
                </c:pt>
                <c:pt idx="22790">
                  <c:v>23.788599999999999</c:v>
                </c:pt>
                <c:pt idx="22791">
                  <c:v>23.7896</c:v>
                </c:pt>
                <c:pt idx="22792">
                  <c:v>23.790600000000001</c:v>
                </c:pt>
                <c:pt idx="22793">
                  <c:v>23.791599999999999</c:v>
                </c:pt>
                <c:pt idx="22794">
                  <c:v>23.7926</c:v>
                </c:pt>
                <c:pt idx="22795">
                  <c:v>23.793600000000001</c:v>
                </c:pt>
                <c:pt idx="22796">
                  <c:v>23.794599999999999</c:v>
                </c:pt>
                <c:pt idx="22797">
                  <c:v>23.7956</c:v>
                </c:pt>
                <c:pt idx="22798">
                  <c:v>23.796600000000002</c:v>
                </c:pt>
                <c:pt idx="22799">
                  <c:v>23.797599999999999</c:v>
                </c:pt>
                <c:pt idx="22800">
                  <c:v>23.7986</c:v>
                </c:pt>
                <c:pt idx="22801">
                  <c:v>23.799600000000002</c:v>
                </c:pt>
                <c:pt idx="22802">
                  <c:v>23.800599999999999</c:v>
                </c:pt>
                <c:pt idx="22803">
                  <c:v>23.801600000000001</c:v>
                </c:pt>
                <c:pt idx="22804">
                  <c:v>23.802600000000002</c:v>
                </c:pt>
                <c:pt idx="22805">
                  <c:v>23.803599999999999</c:v>
                </c:pt>
                <c:pt idx="22806">
                  <c:v>23.804600000000001</c:v>
                </c:pt>
                <c:pt idx="22807">
                  <c:v>23.805599999999998</c:v>
                </c:pt>
                <c:pt idx="22808">
                  <c:v>23.8066</c:v>
                </c:pt>
                <c:pt idx="22809">
                  <c:v>23.807600000000001</c:v>
                </c:pt>
                <c:pt idx="22810">
                  <c:v>23.808599999999998</c:v>
                </c:pt>
                <c:pt idx="22811">
                  <c:v>23.8096</c:v>
                </c:pt>
                <c:pt idx="22812">
                  <c:v>23.810600000000001</c:v>
                </c:pt>
                <c:pt idx="22813">
                  <c:v>23.811599999999999</c:v>
                </c:pt>
                <c:pt idx="22814">
                  <c:v>23.8126</c:v>
                </c:pt>
                <c:pt idx="22815">
                  <c:v>23.813600000000001</c:v>
                </c:pt>
                <c:pt idx="22816">
                  <c:v>23.814599999999999</c:v>
                </c:pt>
                <c:pt idx="22817">
                  <c:v>23.8155</c:v>
                </c:pt>
                <c:pt idx="22818">
                  <c:v>23.816500000000001</c:v>
                </c:pt>
                <c:pt idx="22819">
                  <c:v>23.817499999999999</c:v>
                </c:pt>
                <c:pt idx="22820">
                  <c:v>23.8185</c:v>
                </c:pt>
                <c:pt idx="22821">
                  <c:v>23.819500000000001</c:v>
                </c:pt>
                <c:pt idx="22822">
                  <c:v>23.820499999999999</c:v>
                </c:pt>
                <c:pt idx="22823">
                  <c:v>23.8215</c:v>
                </c:pt>
                <c:pt idx="22824">
                  <c:v>23.822500000000002</c:v>
                </c:pt>
                <c:pt idx="22825">
                  <c:v>23.823499999999999</c:v>
                </c:pt>
                <c:pt idx="22826">
                  <c:v>23.8245</c:v>
                </c:pt>
                <c:pt idx="22827">
                  <c:v>23.825500000000002</c:v>
                </c:pt>
                <c:pt idx="22828">
                  <c:v>23.826499999999999</c:v>
                </c:pt>
                <c:pt idx="22829">
                  <c:v>23.827500000000001</c:v>
                </c:pt>
                <c:pt idx="22830">
                  <c:v>23.828499999999998</c:v>
                </c:pt>
                <c:pt idx="22831">
                  <c:v>23.829499999999999</c:v>
                </c:pt>
                <c:pt idx="22832">
                  <c:v>23.830500000000001</c:v>
                </c:pt>
                <c:pt idx="22833">
                  <c:v>23.831499999999998</c:v>
                </c:pt>
                <c:pt idx="22834">
                  <c:v>23.8325</c:v>
                </c:pt>
                <c:pt idx="22835">
                  <c:v>23.833500000000001</c:v>
                </c:pt>
                <c:pt idx="22836">
                  <c:v>23.834499999999998</c:v>
                </c:pt>
                <c:pt idx="22837">
                  <c:v>23.8355</c:v>
                </c:pt>
                <c:pt idx="22838">
                  <c:v>23.836500000000001</c:v>
                </c:pt>
                <c:pt idx="22839">
                  <c:v>23.837499999999999</c:v>
                </c:pt>
                <c:pt idx="22840">
                  <c:v>23.8385</c:v>
                </c:pt>
                <c:pt idx="22841">
                  <c:v>23.839500000000001</c:v>
                </c:pt>
                <c:pt idx="22842">
                  <c:v>23.840499999999999</c:v>
                </c:pt>
                <c:pt idx="22843">
                  <c:v>23.8415</c:v>
                </c:pt>
                <c:pt idx="22844">
                  <c:v>23.842500000000001</c:v>
                </c:pt>
                <c:pt idx="22845">
                  <c:v>23.843499999999999</c:v>
                </c:pt>
                <c:pt idx="22846">
                  <c:v>23.8445</c:v>
                </c:pt>
                <c:pt idx="22847">
                  <c:v>23.845500000000001</c:v>
                </c:pt>
                <c:pt idx="22848">
                  <c:v>23.846499999999999</c:v>
                </c:pt>
                <c:pt idx="22849">
                  <c:v>23.8475</c:v>
                </c:pt>
                <c:pt idx="22850">
                  <c:v>23.848500000000001</c:v>
                </c:pt>
                <c:pt idx="22851">
                  <c:v>23.849499999999999</c:v>
                </c:pt>
                <c:pt idx="22852">
                  <c:v>23.8505</c:v>
                </c:pt>
                <c:pt idx="22853">
                  <c:v>23.851500000000001</c:v>
                </c:pt>
                <c:pt idx="22854">
                  <c:v>23.852499999999999</c:v>
                </c:pt>
                <c:pt idx="22855">
                  <c:v>23.8535</c:v>
                </c:pt>
                <c:pt idx="22856">
                  <c:v>23.854500000000002</c:v>
                </c:pt>
                <c:pt idx="22857">
                  <c:v>23.855499999999999</c:v>
                </c:pt>
                <c:pt idx="22858">
                  <c:v>23.8565</c:v>
                </c:pt>
                <c:pt idx="22859">
                  <c:v>23.857500000000002</c:v>
                </c:pt>
                <c:pt idx="22860">
                  <c:v>23.858499999999999</c:v>
                </c:pt>
                <c:pt idx="22861">
                  <c:v>23.859500000000001</c:v>
                </c:pt>
                <c:pt idx="22862">
                  <c:v>23.860499999999998</c:v>
                </c:pt>
                <c:pt idx="22863">
                  <c:v>23.861499999999999</c:v>
                </c:pt>
                <c:pt idx="22864">
                  <c:v>23.862500000000001</c:v>
                </c:pt>
                <c:pt idx="22865">
                  <c:v>23.863499999999998</c:v>
                </c:pt>
                <c:pt idx="22866">
                  <c:v>23.8645</c:v>
                </c:pt>
                <c:pt idx="22867">
                  <c:v>23.865500000000001</c:v>
                </c:pt>
                <c:pt idx="22868">
                  <c:v>23.866499999999998</c:v>
                </c:pt>
                <c:pt idx="22869">
                  <c:v>23.8675</c:v>
                </c:pt>
                <c:pt idx="22870">
                  <c:v>23.868500000000001</c:v>
                </c:pt>
                <c:pt idx="22871">
                  <c:v>23.869499999999999</c:v>
                </c:pt>
                <c:pt idx="22872">
                  <c:v>23.8705</c:v>
                </c:pt>
                <c:pt idx="22873">
                  <c:v>23.871500000000001</c:v>
                </c:pt>
                <c:pt idx="22874">
                  <c:v>23.872499999999999</c:v>
                </c:pt>
                <c:pt idx="22875">
                  <c:v>23.8735</c:v>
                </c:pt>
                <c:pt idx="22876">
                  <c:v>23.874500000000001</c:v>
                </c:pt>
                <c:pt idx="22877">
                  <c:v>23.875499999999999</c:v>
                </c:pt>
                <c:pt idx="22878">
                  <c:v>23.8765</c:v>
                </c:pt>
                <c:pt idx="22879">
                  <c:v>23.877500000000001</c:v>
                </c:pt>
                <c:pt idx="22880">
                  <c:v>23.878499999999999</c:v>
                </c:pt>
                <c:pt idx="22881">
                  <c:v>23.8795</c:v>
                </c:pt>
                <c:pt idx="22882">
                  <c:v>23.880500000000001</c:v>
                </c:pt>
                <c:pt idx="22883">
                  <c:v>23.881499999999999</c:v>
                </c:pt>
                <c:pt idx="22884">
                  <c:v>23.8825</c:v>
                </c:pt>
                <c:pt idx="22885">
                  <c:v>23.883500000000002</c:v>
                </c:pt>
                <c:pt idx="22886">
                  <c:v>23.884499999999999</c:v>
                </c:pt>
                <c:pt idx="22887">
                  <c:v>23.8855</c:v>
                </c:pt>
                <c:pt idx="22888">
                  <c:v>23.886500000000002</c:v>
                </c:pt>
                <c:pt idx="22889">
                  <c:v>23.887499999999999</c:v>
                </c:pt>
                <c:pt idx="22890">
                  <c:v>23.888500000000001</c:v>
                </c:pt>
                <c:pt idx="22891">
                  <c:v>23.889500000000002</c:v>
                </c:pt>
                <c:pt idx="22892">
                  <c:v>23.890499999999999</c:v>
                </c:pt>
                <c:pt idx="22893">
                  <c:v>23.891500000000001</c:v>
                </c:pt>
                <c:pt idx="22894">
                  <c:v>23.892499999999998</c:v>
                </c:pt>
                <c:pt idx="22895">
                  <c:v>23.8935</c:v>
                </c:pt>
                <c:pt idx="22896">
                  <c:v>23.894500000000001</c:v>
                </c:pt>
                <c:pt idx="22897">
                  <c:v>23.895499999999998</c:v>
                </c:pt>
                <c:pt idx="22898">
                  <c:v>23.8965</c:v>
                </c:pt>
                <c:pt idx="22899">
                  <c:v>23.897500000000001</c:v>
                </c:pt>
                <c:pt idx="22900">
                  <c:v>23.898499999999999</c:v>
                </c:pt>
                <c:pt idx="22901">
                  <c:v>23.8995</c:v>
                </c:pt>
                <c:pt idx="22902">
                  <c:v>23.900500000000001</c:v>
                </c:pt>
                <c:pt idx="22903">
                  <c:v>23.901499999999999</c:v>
                </c:pt>
                <c:pt idx="22904">
                  <c:v>23.9025</c:v>
                </c:pt>
                <c:pt idx="22905">
                  <c:v>23.903500000000001</c:v>
                </c:pt>
                <c:pt idx="22906">
                  <c:v>23.904499999999999</c:v>
                </c:pt>
                <c:pt idx="22907">
                  <c:v>23.9055</c:v>
                </c:pt>
                <c:pt idx="22908">
                  <c:v>23.906500000000001</c:v>
                </c:pt>
                <c:pt idx="22909">
                  <c:v>23.907499999999999</c:v>
                </c:pt>
                <c:pt idx="22910">
                  <c:v>23.9085</c:v>
                </c:pt>
                <c:pt idx="22911">
                  <c:v>23.909500000000001</c:v>
                </c:pt>
                <c:pt idx="22912">
                  <c:v>23.910499999999999</c:v>
                </c:pt>
                <c:pt idx="22913">
                  <c:v>23.9115</c:v>
                </c:pt>
                <c:pt idx="22914">
                  <c:v>23.912500000000001</c:v>
                </c:pt>
                <c:pt idx="22915">
                  <c:v>23.913499999999999</c:v>
                </c:pt>
                <c:pt idx="22916">
                  <c:v>23.9145</c:v>
                </c:pt>
                <c:pt idx="22917">
                  <c:v>23.915500000000002</c:v>
                </c:pt>
                <c:pt idx="22918">
                  <c:v>23.916499999999999</c:v>
                </c:pt>
                <c:pt idx="22919">
                  <c:v>23.9175</c:v>
                </c:pt>
                <c:pt idx="22920">
                  <c:v>23.918500000000002</c:v>
                </c:pt>
                <c:pt idx="22921">
                  <c:v>23.919499999999999</c:v>
                </c:pt>
                <c:pt idx="22922">
                  <c:v>23.920500000000001</c:v>
                </c:pt>
                <c:pt idx="22923">
                  <c:v>23.921500000000002</c:v>
                </c:pt>
                <c:pt idx="22924">
                  <c:v>23.922499999999999</c:v>
                </c:pt>
                <c:pt idx="22925">
                  <c:v>23.923500000000001</c:v>
                </c:pt>
                <c:pt idx="22926">
                  <c:v>23.924499999999998</c:v>
                </c:pt>
                <c:pt idx="22927">
                  <c:v>23.9255</c:v>
                </c:pt>
                <c:pt idx="22928">
                  <c:v>23.926500000000001</c:v>
                </c:pt>
                <c:pt idx="22929">
                  <c:v>23.927499999999998</c:v>
                </c:pt>
                <c:pt idx="22930">
                  <c:v>23.9285</c:v>
                </c:pt>
                <c:pt idx="22931">
                  <c:v>23.929500000000001</c:v>
                </c:pt>
                <c:pt idx="22932">
                  <c:v>23.930499999999999</c:v>
                </c:pt>
                <c:pt idx="22933">
                  <c:v>23.9315</c:v>
                </c:pt>
                <c:pt idx="22934">
                  <c:v>23.932500000000001</c:v>
                </c:pt>
                <c:pt idx="22935">
                  <c:v>23.933499999999999</c:v>
                </c:pt>
                <c:pt idx="22936">
                  <c:v>23.9345</c:v>
                </c:pt>
                <c:pt idx="22937">
                  <c:v>23.935500000000001</c:v>
                </c:pt>
                <c:pt idx="22938">
                  <c:v>23.936499999999999</c:v>
                </c:pt>
                <c:pt idx="22939">
                  <c:v>23.9375</c:v>
                </c:pt>
                <c:pt idx="22940">
                  <c:v>23.938500000000001</c:v>
                </c:pt>
                <c:pt idx="22941">
                  <c:v>23.939499999999999</c:v>
                </c:pt>
                <c:pt idx="22942">
                  <c:v>23.9405</c:v>
                </c:pt>
                <c:pt idx="22943">
                  <c:v>23.941500000000001</c:v>
                </c:pt>
                <c:pt idx="22944">
                  <c:v>23.942499999999999</c:v>
                </c:pt>
                <c:pt idx="22945">
                  <c:v>23.9435</c:v>
                </c:pt>
                <c:pt idx="22946">
                  <c:v>23.944500000000001</c:v>
                </c:pt>
                <c:pt idx="22947">
                  <c:v>23.945499999999999</c:v>
                </c:pt>
                <c:pt idx="22948">
                  <c:v>23.9465</c:v>
                </c:pt>
                <c:pt idx="22949">
                  <c:v>23.947500000000002</c:v>
                </c:pt>
                <c:pt idx="22950">
                  <c:v>23.948499999999999</c:v>
                </c:pt>
                <c:pt idx="22951">
                  <c:v>23.9495</c:v>
                </c:pt>
                <c:pt idx="22952">
                  <c:v>23.950500000000002</c:v>
                </c:pt>
                <c:pt idx="22953">
                  <c:v>23.951499999999999</c:v>
                </c:pt>
                <c:pt idx="22954">
                  <c:v>23.952500000000001</c:v>
                </c:pt>
                <c:pt idx="22955">
                  <c:v>23.953499999999998</c:v>
                </c:pt>
                <c:pt idx="22956">
                  <c:v>23.954499999999999</c:v>
                </c:pt>
                <c:pt idx="22957">
                  <c:v>23.955500000000001</c:v>
                </c:pt>
                <c:pt idx="22958">
                  <c:v>23.956499999999998</c:v>
                </c:pt>
                <c:pt idx="22959">
                  <c:v>23.9575</c:v>
                </c:pt>
                <c:pt idx="22960">
                  <c:v>23.958500000000001</c:v>
                </c:pt>
                <c:pt idx="22961">
                  <c:v>23.959499999999998</c:v>
                </c:pt>
                <c:pt idx="22962">
                  <c:v>23.9605</c:v>
                </c:pt>
                <c:pt idx="22963">
                  <c:v>23.961500000000001</c:v>
                </c:pt>
                <c:pt idx="22964">
                  <c:v>23.962499999999999</c:v>
                </c:pt>
                <c:pt idx="22965">
                  <c:v>23.9635</c:v>
                </c:pt>
                <c:pt idx="22966">
                  <c:v>23.964500000000001</c:v>
                </c:pt>
                <c:pt idx="22967">
                  <c:v>23.965499999999999</c:v>
                </c:pt>
                <c:pt idx="22968">
                  <c:v>23.9665</c:v>
                </c:pt>
                <c:pt idx="22969">
                  <c:v>23.967500000000001</c:v>
                </c:pt>
                <c:pt idx="22970">
                  <c:v>23.968499999999999</c:v>
                </c:pt>
                <c:pt idx="22971">
                  <c:v>23.9695</c:v>
                </c:pt>
                <c:pt idx="22972">
                  <c:v>23.970500000000001</c:v>
                </c:pt>
                <c:pt idx="22973">
                  <c:v>23.971499999999999</c:v>
                </c:pt>
                <c:pt idx="22974">
                  <c:v>23.9725</c:v>
                </c:pt>
                <c:pt idx="22975">
                  <c:v>23.973500000000001</c:v>
                </c:pt>
                <c:pt idx="22976">
                  <c:v>23.974499999999999</c:v>
                </c:pt>
                <c:pt idx="22977">
                  <c:v>23.9755</c:v>
                </c:pt>
                <c:pt idx="22978">
                  <c:v>23.976500000000001</c:v>
                </c:pt>
                <c:pt idx="22979">
                  <c:v>23.977499999999999</c:v>
                </c:pt>
                <c:pt idx="22980">
                  <c:v>23.9785</c:v>
                </c:pt>
                <c:pt idx="22981">
                  <c:v>23.979500000000002</c:v>
                </c:pt>
                <c:pt idx="22982">
                  <c:v>23.980499999999999</c:v>
                </c:pt>
                <c:pt idx="22983">
                  <c:v>23.9815</c:v>
                </c:pt>
                <c:pt idx="22984">
                  <c:v>23.982500000000002</c:v>
                </c:pt>
                <c:pt idx="22985">
                  <c:v>23.983499999999999</c:v>
                </c:pt>
                <c:pt idx="22986">
                  <c:v>23.984500000000001</c:v>
                </c:pt>
                <c:pt idx="22987">
                  <c:v>23.985499999999998</c:v>
                </c:pt>
                <c:pt idx="22988">
                  <c:v>23.986499999999999</c:v>
                </c:pt>
                <c:pt idx="22989">
                  <c:v>23.987500000000001</c:v>
                </c:pt>
                <c:pt idx="22990">
                  <c:v>23.988499999999998</c:v>
                </c:pt>
                <c:pt idx="22991">
                  <c:v>23.9895</c:v>
                </c:pt>
                <c:pt idx="22992">
                  <c:v>23.990500000000001</c:v>
                </c:pt>
                <c:pt idx="22993">
                  <c:v>23.991499999999998</c:v>
                </c:pt>
                <c:pt idx="22994">
                  <c:v>23.9925</c:v>
                </c:pt>
                <c:pt idx="22995">
                  <c:v>23.993500000000001</c:v>
                </c:pt>
                <c:pt idx="22996">
                  <c:v>23.994499999999999</c:v>
                </c:pt>
                <c:pt idx="22997">
                  <c:v>23.9955</c:v>
                </c:pt>
                <c:pt idx="22998">
                  <c:v>23.996500000000001</c:v>
                </c:pt>
                <c:pt idx="22999">
                  <c:v>23.997399999999999</c:v>
                </c:pt>
                <c:pt idx="23000">
                  <c:v>23.9984</c:v>
                </c:pt>
                <c:pt idx="23001">
                  <c:v>23.999400000000001</c:v>
                </c:pt>
                <c:pt idx="23002">
                  <c:v>24.000399999999999</c:v>
                </c:pt>
                <c:pt idx="23003">
                  <c:v>24.0014</c:v>
                </c:pt>
                <c:pt idx="23004">
                  <c:v>24.002400000000002</c:v>
                </c:pt>
                <c:pt idx="23005">
                  <c:v>24.003399999999999</c:v>
                </c:pt>
                <c:pt idx="23006">
                  <c:v>24.0044</c:v>
                </c:pt>
                <c:pt idx="23007">
                  <c:v>24.005400000000002</c:v>
                </c:pt>
                <c:pt idx="23008">
                  <c:v>24.006399999999999</c:v>
                </c:pt>
                <c:pt idx="23009">
                  <c:v>24.007400000000001</c:v>
                </c:pt>
                <c:pt idx="23010">
                  <c:v>24.008400000000002</c:v>
                </c:pt>
                <c:pt idx="23011">
                  <c:v>24.009399999999999</c:v>
                </c:pt>
                <c:pt idx="23012">
                  <c:v>24.010400000000001</c:v>
                </c:pt>
                <c:pt idx="23013">
                  <c:v>24.011399999999998</c:v>
                </c:pt>
                <c:pt idx="23014">
                  <c:v>24.0124</c:v>
                </c:pt>
                <c:pt idx="23015">
                  <c:v>24.013400000000001</c:v>
                </c:pt>
                <c:pt idx="23016">
                  <c:v>24.014399999999998</c:v>
                </c:pt>
                <c:pt idx="23017">
                  <c:v>24.0154</c:v>
                </c:pt>
                <c:pt idx="23018">
                  <c:v>24.016400000000001</c:v>
                </c:pt>
                <c:pt idx="23019">
                  <c:v>24.017399999999999</c:v>
                </c:pt>
                <c:pt idx="23020">
                  <c:v>24.0184</c:v>
                </c:pt>
                <c:pt idx="23021">
                  <c:v>24.019400000000001</c:v>
                </c:pt>
                <c:pt idx="23022">
                  <c:v>24.020399999999999</c:v>
                </c:pt>
                <c:pt idx="23023">
                  <c:v>24.0214</c:v>
                </c:pt>
                <c:pt idx="23024">
                  <c:v>24.022400000000001</c:v>
                </c:pt>
                <c:pt idx="23025">
                  <c:v>24.023399999999999</c:v>
                </c:pt>
                <c:pt idx="23026">
                  <c:v>24.0244</c:v>
                </c:pt>
                <c:pt idx="23027">
                  <c:v>24.025400000000001</c:v>
                </c:pt>
                <c:pt idx="23028">
                  <c:v>24.026399999999999</c:v>
                </c:pt>
                <c:pt idx="23029">
                  <c:v>24.0274</c:v>
                </c:pt>
                <c:pt idx="23030">
                  <c:v>24.028400000000001</c:v>
                </c:pt>
                <c:pt idx="23031">
                  <c:v>24.029399999999999</c:v>
                </c:pt>
                <c:pt idx="23032">
                  <c:v>24.0304</c:v>
                </c:pt>
                <c:pt idx="23033">
                  <c:v>24.031400000000001</c:v>
                </c:pt>
                <c:pt idx="23034">
                  <c:v>24.032399999999999</c:v>
                </c:pt>
                <c:pt idx="23035">
                  <c:v>24.0334</c:v>
                </c:pt>
                <c:pt idx="23036">
                  <c:v>24.034400000000002</c:v>
                </c:pt>
                <c:pt idx="23037">
                  <c:v>24.035399999999999</c:v>
                </c:pt>
                <c:pt idx="23038">
                  <c:v>24.0364</c:v>
                </c:pt>
                <c:pt idx="23039">
                  <c:v>24.037400000000002</c:v>
                </c:pt>
                <c:pt idx="23040">
                  <c:v>24.038399999999999</c:v>
                </c:pt>
                <c:pt idx="23041">
                  <c:v>24.039400000000001</c:v>
                </c:pt>
                <c:pt idx="23042">
                  <c:v>24.040400000000002</c:v>
                </c:pt>
                <c:pt idx="23043">
                  <c:v>24.041399999999999</c:v>
                </c:pt>
                <c:pt idx="23044">
                  <c:v>24.042400000000001</c:v>
                </c:pt>
                <c:pt idx="23045">
                  <c:v>24.043399999999998</c:v>
                </c:pt>
                <c:pt idx="23046">
                  <c:v>24.0444</c:v>
                </c:pt>
                <c:pt idx="23047">
                  <c:v>24.045400000000001</c:v>
                </c:pt>
                <c:pt idx="23048">
                  <c:v>24.046399999999998</c:v>
                </c:pt>
                <c:pt idx="23049">
                  <c:v>24.0474</c:v>
                </c:pt>
                <c:pt idx="23050">
                  <c:v>24.048400000000001</c:v>
                </c:pt>
                <c:pt idx="23051">
                  <c:v>24.049399999999999</c:v>
                </c:pt>
                <c:pt idx="23052">
                  <c:v>24.0504</c:v>
                </c:pt>
                <c:pt idx="23053">
                  <c:v>24.051400000000001</c:v>
                </c:pt>
                <c:pt idx="23054">
                  <c:v>24.052399999999999</c:v>
                </c:pt>
                <c:pt idx="23055">
                  <c:v>24.0534</c:v>
                </c:pt>
                <c:pt idx="23056">
                  <c:v>24.054400000000001</c:v>
                </c:pt>
                <c:pt idx="23057">
                  <c:v>24.055399999999999</c:v>
                </c:pt>
                <c:pt idx="23058">
                  <c:v>24.0564</c:v>
                </c:pt>
                <c:pt idx="23059">
                  <c:v>24.057400000000001</c:v>
                </c:pt>
                <c:pt idx="23060">
                  <c:v>24.058399999999999</c:v>
                </c:pt>
                <c:pt idx="23061">
                  <c:v>24.0594</c:v>
                </c:pt>
                <c:pt idx="23062">
                  <c:v>24.060400000000001</c:v>
                </c:pt>
                <c:pt idx="23063">
                  <c:v>24.061399999999999</c:v>
                </c:pt>
                <c:pt idx="23064">
                  <c:v>24.0624</c:v>
                </c:pt>
                <c:pt idx="23065">
                  <c:v>24.063400000000001</c:v>
                </c:pt>
                <c:pt idx="23066">
                  <c:v>24.064399999999999</c:v>
                </c:pt>
                <c:pt idx="23067">
                  <c:v>24.0654</c:v>
                </c:pt>
                <c:pt idx="23068">
                  <c:v>24.066400000000002</c:v>
                </c:pt>
                <c:pt idx="23069">
                  <c:v>24.067399999999999</c:v>
                </c:pt>
                <c:pt idx="23070">
                  <c:v>24.0684</c:v>
                </c:pt>
                <c:pt idx="23071">
                  <c:v>24.069400000000002</c:v>
                </c:pt>
                <c:pt idx="23072">
                  <c:v>24.070399999999999</c:v>
                </c:pt>
                <c:pt idx="23073">
                  <c:v>24.071400000000001</c:v>
                </c:pt>
                <c:pt idx="23074">
                  <c:v>24.072399999999998</c:v>
                </c:pt>
                <c:pt idx="23075">
                  <c:v>24.073399999999999</c:v>
                </c:pt>
                <c:pt idx="23076">
                  <c:v>24.074400000000001</c:v>
                </c:pt>
                <c:pt idx="23077">
                  <c:v>24.075399999999998</c:v>
                </c:pt>
                <c:pt idx="23078">
                  <c:v>24.0764</c:v>
                </c:pt>
                <c:pt idx="23079">
                  <c:v>24.077400000000001</c:v>
                </c:pt>
                <c:pt idx="23080">
                  <c:v>24.078399999999998</c:v>
                </c:pt>
                <c:pt idx="23081">
                  <c:v>24.0794</c:v>
                </c:pt>
                <c:pt idx="23082">
                  <c:v>24.080400000000001</c:v>
                </c:pt>
                <c:pt idx="23083">
                  <c:v>24.081399999999999</c:v>
                </c:pt>
                <c:pt idx="23084">
                  <c:v>24.0824</c:v>
                </c:pt>
                <c:pt idx="23085">
                  <c:v>24.083400000000001</c:v>
                </c:pt>
                <c:pt idx="23086">
                  <c:v>24.084399999999999</c:v>
                </c:pt>
                <c:pt idx="23087">
                  <c:v>24.0854</c:v>
                </c:pt>
                <c:pt idx="23088">
                  <c:v>24.086400000000001</c:v>
                </c:pt>
                <c:pt idx="23089">
                  <c:v>24.087399999999999</c:v>
                </c:pt>
                <c:pt idx="23090">
                  <c:v>24.0884</c:v>
                </c:pt>
                <c:pt idx="23091">
                  <c:v>24.089400000000001</c:v>
                </c:pt>
                <c:pt idx="23092">
                  <c:v>24.090399999999999</c:v>
                </c:pt>
                <c:pt idx="23093">
                  <c:v>24.0914</c:v>
                </c:pt>
                <c:pt idx="23094">
                  <c:v>24.092400000000001</c:v>
                </c:pt>
                <c:pt idx="23095">
                  <c:v>24.093399999999999</c:v>
                </c:pt>
                <c:pt idx="23096">
                  <c:v>24.0944</c:v>
                </c:pt>
                <c:pt idx="23097">
                  <c:v>24.095400000000001</c:v>
                </c:pt>
                <c:pt idx="23098">
                  <c:v>24.096399999999999</c:v>
                </c:pt>
                <c:pt idx="23099">
                  <c:v>24.0974</c:v>
                </c:pt>
                <c:pt idx="23100">
                  <c:v>24.098400000000002</c:v>
                </c:pt>
                <c:pt idx="23101">
                  <c:v>24.099399999999999</c:v>
                </c:pt>
                <c:pt idx="23102">
                  <c:v>24.1004</c:v>
                </c:pt>
                <c:pt idx="23103">
                  <c:v>24.101400000000002</c:v>
                </c:pt>
                <c:pt idx="23104">
                  <c:v>24.102399999999999</c:v>
                </c:pt>
                <c:pt idx="23105">
                  <c:v>24.103400000000001</c:v>
                </c:pt>
                <c:pt idx="23106">
                  <c:v>24.104399999999998</c:v>
                </c:pt>
                <c:pt idx="23107">
                  <c:v>24.105399999999999</c:v>
                </c:pt>
                <c:pt idx="23108">
                  <c:v>24.106400000000001</c:v>
                </c:pt>
                <c:pt idx="23109">
                  <c:v>24.107399999999998</c:v>
                </c:pt>
                <c:pt idx="23110">
                  <c:v>24.1084</c:v>
                </c:pt>
                <c:pt idx="23111">
                  <c:v>24.109400000000001</c:v>
                </c:pt>
                <c:pt idx="23112">
                  <c:v>24.110399999999998</c:v>
                </c:pt>
                <c:pt idx="23113">
                  <c:v>24.1114</c:v>
                </c:pt>
                <c:pt idx="23114">
                  <c:v>24.112400000000001</c:v>
                </c:pt>
                <c:pt idx="23115">
                  <c:v>24.113399999999999</c:v>
                </c:pt>
                <c:pt idx="23116">
                  <c:v>24.1144</c:v>
                </c:pt>
                <c:pt idx="23117">
                  <c:v>24.115400000000001</c:v>
                </c:pt>
                <c:pt idx="23118">
                  <c:v>24.116399999999999</c:v>
                </c:pt>
                <c:pt idx="23119">
                  <c:v>24.1174</c:v>
                </c:pt>
                <c:pt idx="23120">
                  <c:v>24.118400000000001</c:v>
                </c:pt>
                <c:pt idx="23121">
                  <c:v>24.119399999999999</c:v>
                </c:pt>
                <c:pt idx="23122">
                  <c:v>24.1204</c:v>
                </c:pt>
                <c:pt idx="23123">
                  <c:v>24.121400000000001</c:v>
                </c:pt>
                <c:pt idx="23124">
                  <c:v>24.122399999999999</c:v>
                </c:pt>
                <c:pt idx="23125">
                  <c:v>24.1234</c:v>
                </c:pt>
                <c:pt idx="23126">
                  <c:v>24.124400000000001</c:v>
                </c:pt>
                <c:pt idx="23127">
                  <c:v>24.125399999999999</c:v>
                </c:pt>
                <c:pt idx="23128">
                  <c:v>24.1264</c:v>
                </c:pt>
                <c:pt idx="23129">
                  <c:v>24.127400000000002</c:v>
                </c:pt>
                <c:pt idx="23130">
                  <c:v>24.128399999999999</c:v>
                </c:pt>
                <c:pt idx="23131">
                  <c:v>24.1294</c:v>
                </c:pt>
                <c:pt idx="23132">
                  <c:v>24.130400000000002</c:v>
                </c:pt>
                <c:pt idx="23133">
                  <c:v>24.131399999999999</c:v>
                </c:pt>
                <c:pt idx="23134">
                  <c:v>24.132400000000001</c:v>
                </c:pt>
                <c:pt idx="23135">
                  <c:v>24.133400000000002</c:v>
                </c:pt>
                <c:pt idx="23136">
                  <c:v>24.134399999999999</c:v>
                </c:pt>
                <c:pt idx="23137">
                  <c:v>24.135400000000001</c:v>
                </c:pt>
                <c:pt idx="23138">
                  <c:v>24.136399999999998</c:v>
                </c:pt>
                <c:pt idx="23139">
                  <c:v>24.1374</c:v>
                </c:pt>
                <c:pt idx="23140">
                  <c:v>24.138400000000001</c:v>
                </c:pt>
                <c:pt idx="23141">
                  <c:v>24.139399999999998</c:v>
                </c:pt>
                <c:pt idx="23142">
                  <c:v>24.1404</c:v>
                </c:pt>
                <c:pt idx="23143">
                  <c:v>24.141400000000001</c:v>
                </c:pt>
                <c:pt idx="23144">
                  <c:v>24.142399999999999</c:v>
                </c:pt>
                <c:pt idx="23145">
                  <c:v>24.1434</c:v>
                </c:pt>
                <c:pt idx="23146">
                  <c:v>24.144400000000001</c:v>
                </c:pt>
                <c:pt idx="23147">
                  <c:v>24.145399999999999</c:v>
                </c:pt>
                <c:pt idx="23148">
                  <c:v>24.1464</c:v>
                </c:pt>
                <c:pt idx="23149">
                  <c:v>24.147400000000001</c:v>
                </c:pt>
                <c:pt idx="23150">
                  <c:v>24.148399999999999</c:v>
                </c:pt>
                <c:pt idx="23151">
                  <c:v>24.1494</c:v>
                </c:pt>
                <c:pt idx="23152">
                  <c:v>24.150400000000001</c:v>
                </c:pt>
                <c:pt idx="23153">
                  <c:v>24.151399999999999</c:v>
                </c:pt>
                <c:pt idx="23154">
                  <c:v>24.1524</c:v>
                </c:pt>
                <c:pt idx="23155">
                  <c:v>24.153400000000001</c:v>
                </c:pt>
                <c:pt idx="23156">
                  <c:v>24.154399999999999</c:v>
                </c:pt>
                <c:pt idx="23157">
                  <c:v>24.1554</c:v>
                </c:pt>
                <c:pt idx="23158">
                  <c:v>24.156400000000001</c:v>
                </c:pt>
                <c:pt idx="23159">
                  <c:v>24.157399999999999</c:v>
                </c:pt>
                <c:pt idx="23160">
                  <c:v>24.1584</c:v>
                </c:pt>
                <c:pt idx="23161">
                  <c:v>24.159400000000002</c:v>
                </c:pt>
                <c:pt idx="23162">
                  <c:v>24.160399999999999</c:v>
                </c:pt>
                <c:pt idx="23163">
                  <c:v>24.1614</c:v>
                </c:pt>
                <c:pt idx="23164">
                  <c:v>24.162400000000002</c:v>
                </c:pt>
                <c:pt idx="23165">
                  <c:v>24.163399999999999</c:v>
                </c:pt>
                <c:pt idx="23166">
                  <c:v>24.164400000000001</c:v>
                </c:pt>
                <c:pt idx="23167">
                  <c:v>24.165400000000002</c:v>
                </c:pt>
                <c:pt idx="23168">
                  <c:v>24.166399999999999</c:v>
                </c:pt>
                <c:pt idx="23169">
                  <c:v>24.167400000000001</c:v>
                </c:pt>
                <c:pt idx="23170">
                  <c:v>24.168399999999998</c:v>
                </c:pt>
                <c:pt idx="23171">
                  <c:v>24.1694</c:v>
                </c:pt>
                <c:pt idx="23172">
                  <c:v>24.170400000000001</c:v>
                </c:pt>
                <c:pt idx="23173">
                  <c:v>24.171399999999998</c:v>
                </c:pt>
                <c:pt idx="23174">
                  <c:v>24.1724</c:v>
                </c:pt>
                <c:pt idx="23175">
                  <c:v>24.173400000000001</c:v>
                </c:pt>
                <c:pt idx="23176">
                  <c:v>24.174399999999999</c:v>
                </c:pt>
                <c:pt idx="23177">
                  <c:v>24.1754</c:v>
                </c:pt>
                <c:pt idx="23178">
                  <c:v>24.176400000000001</c:v>
                </c:pt>
                <c:pt idx="23179">
                  <c:v>24.177399999999999</c:v>
                </c:pt>
                <c:pt idx="23180">
                  <c:v>24.1784</c:v>
                </c:pt>
                <c:pt idx="23181">
                  <c:v>24.179300000000001</c:v>
                </c:pt>
                <c:pt idx="23182">
                  <c:v>24.180299999999999</c:v>
                </c:pt>
                <c:pt idx="23183">
                  <c:v>24.1813</c:v>
                </c:pt>
                <c:pt idx="23184">
                  <c:v>24.182300000000001</c:v>
                </c:pt>
                <c:pt idx="23185">
                  <c:v>24.183299999999999</c:v>
                </c:pt>
                <c:pt idx="23186">
                  <c:v>24.1843</c:v>
                </c:pt>
                <c:pt idx="23187">
                  <c:v>24.185300000000002</c:v>
                </c:pt>
                <c:pt idx="23188">
                  <c:v>24.186299999999999</c:v>
                </c:pt>
                <c:pt idx="23189">
                  <c:v>24.1873</c:v>
                </c:pt>
                <c:pt idx="23190">
                  <c:v>24.188300000000002</c:v>
                </c:pt>
                <c:pt idx="23191">
                  <c:v>24.189299999999999</c:v>
                </c:pt>
                <c:pt idx="23192">
                  <c:v>24.190300000000001</c:v>
                </c:pt>
                <c:pt idx="23193">
                  <c:v>24.191299999999998</c:v>
                </c:pt>
                <c:pt idx="23194">
                  <c:v>24.192299999999999</c:v>
                </c:pt>
                <c:pt idx="23195">
                  <c:v>24.193300000000001</c:v>
                </c:pt>
                <c:pt idx="23196">
                  <c:v>24.194299999999998</c:v>
                </c:pt>
                <c:pt idx="23197">
                  <c:v>24.1953</c:v>
                </c:pt>
                <c:pt idx="23198">
                  <c:v>24.196300000000001</c:v>
                </c:pt>
                <c:pt idx="23199">
                  <c:v>24.197299999999998</c:v>
                </c:pt>
                <c:pt idx="23200">
                  <c:v>24.1983</c:v>
                </c:pt>
                <c:pt idx="23201">
                  <c:v>24.199300000000001</c:v>
                </c:pt>
                <c:pt idx="23202">
                  <c:v>24.200299999999999</c:v>
                </c:pt>
                <c:pt idx="23203">
                  <c:v>24.2013</c:v>
                </c:pt>
                <c:pt idx="23204">
                  <c:v>24.202300000000001</c:v>
                </c:pt>
                <c:pt idx="23205">
                  <c:v>24.203299999999999</c:v>
                </c:pt>
                <c:pt idx="23206">
                  <c:v>24.2043</c:v>
                </c:pt>
                <c:pt idx="23207">
                  <c:v>24.205300000000001</c:v>
                </c:pt>
                <c:pt idx="23208">
                  <c:v>24.206299999999999</c:v>
                </c:pt>
                <c:pt idx="23209">
                  <c:v>24.2073</c:v>
                </c:pt>
                <c:pt idx="23210">
                  <c:v>24.208300000000001</c:v>
                </c:pt>
                <c:pt idx="23211">
                  <c:v>24.209299999999999</c:v>
                </c:pt>
                <c:pt idx="23212">
                  <c:v>24.2103</c:v>
                </c:pt>
                <c:pt idx="23213">
                  <c:v>24.211300000000001</c:v>
                </c:pt>
                <c:pt idx="23214">
                  <c:v>24.212299999999999</c:v>
                </c:pt>
                <c:pt idx="23215">
                  <c:v>24.2133</c:v>
                </c:pt>
                <c:pt idx="23216">
                  <c:v>24.214300000000001</c:v>
                </c:pt>
                <c:pt idx="23217">
                  <c:v>24.215299999999999</c:v>
                </c:pt>
                <c:pt idx="23218">
                  <c:v>24.2163</c:v>
                </c:pt>
                <c:pt idx="23219">
                  <c:v>24.217300000000002</c:v>
                </c:pt>
                <c:pt idx="23220">
                  <c:v>24.218299999999999</c:v>
                </c:pt>
                <c:pt idx="23221">
                  <c:v>24.2193</c:v>
                </c:pt>
                <c:pt idx="23222">
                  <c:v>24.220300000000002</c:v>
                </c:pt>
                <c:pt idx="23223">
                  <c:v>24.221299999999999</c:v>
                </c:pt>
                <c:pt idx="23224">
                  <c:v>24.222300000000001</c:v>
                </c:pt>
                <c:pt idx="23225">
                  <c:v>24.223299999999998</c:v>
                </c:pt>
                <c:pt idx="23226">
                  <c:v>24.224299999999999</c:v>
                </c:pt>
                <c:pt idx="23227">
                  <c:v>24.225300000000001</c:v>
                </c:pt>
                <c:pt idx="23228">
                  <c:v>24.226299999999998</c:v>
                </c:pt>
                <c:pt idx="23229">
                  <c:v>24.2273</c:v>
                </c:pt>
                <c:pt idx="23230">
                  <c:v>24.228300000000001</c:v>
                </c:pt>
                <c:pt idx="23231">
                  <c:v>24.229299999999999</c:v>
                </c:pt>
                <c:pt idx="23232">
                  <c:v>24.2303</c:v>
                </c:pt>
                <c:pt idx="23233">
                  <c:v>24.231300000000001</c:v>
                </c:pt>
                <c:pt idx="23234">
                  <c:v>24.232299999999999</c:v>
                </c:pt>
                <c:pt idx="23235">
                  <c:v>24.2333</c:v>
                </c:pt>
                <c:pt idx="23236">
                  <c:v>24.234300000000001</c:v>
                </c:pt>
                <c:pt idx="23237">
                  <c:v>24.235299999999999</c:v>
                </c:pt>
                <c:pt idx="23238">
                  <c:v>24.2363</c:v>
                </c:pt>
                <c:pt idx="23239">
                  <c:v>24.237300000000001</c:v>
                </c:pt>
                <c:pt idx="23240">
                  <c:v>24.238299999999999</c:v>
                </c:pt>
                <c:pt idx="23241">
                  <c:v>24.2393</c:v>
                </c:pt>
                <c:pt idx="23242">
                  <c:v>24.240300000000001</c:v>
                </c:pt>
                <c:pt idx="23243">
                  <c:v>24.241299999999999</c:v>
                </c:pt>
                <c:pt idx="23244">
                  <c:v>24.2423</c:v>
                </c:pt>
                <c:pt idx="23245">
                  <c:v>24.243300000000001</c:v>
                </c:pt>
                <c:pt idx="23246">
                  <c:v>24.244299999999999</c:v>
                </c:pt>
                <c:pt idx="23247">
                  <c:v>24.2453</c:v>
                </c:pt>
                <c:pt idx="23248">
                  <c:v>24.246300000000002</c:v>
                </c:pt>
                <c:pt idx="23249">
                  <c:v>24.247299999999999</c:v>
                </c:pt>
                <c:pt idx="23250">
                  <c:v>24.2483</c:v>
                </c:pt>
                <c:pt idx="23251">
                  <c:v>24.249300000000002</c:v>
                </c:pt>
                <c:pt idx="23252">
                  <c:v>24.250299999999999</c:v>
                </c:pt>
                <c:pt idx="23253">
                  <c:v>24.251300000000001</c:v>
                </c:pt>
                <c:pt idx="23254">
                  <c:v>24.252300000000002</c:v>
                </c:pt>
                <c:pt idx="23255">
                  <c:v>24.253299999999999</c:v>
                </c:pt>
                <c:pt idx="23256">
                  <c:v>24.254300000000001</c:v>
                </c:pt>
                <c:pt idx="23257">
                  <c:v>24.255299999999998</c:v>
                </c:pt>
                <c:pt idx="23258">
                  <c:v>24.2563</c:v>
                </c:pt>
                <c:pt idx="23259">
                  <c:v>24.257300000000001</c:v>
                </c:pt>
                <c:pt idx="23260">
                  <c:v>24.258299999999998</c:v>
                </c:pt>
                <c:pt idx="23261">
                  <c:v>24.2593</c:v>
                </c:pt>
                <c:pt idx="23262">
                  <c:v>24.260300000000001</c:v>
                </c:pt>
                <c:pt idx="23263">
                  <c:v>24.261299999999999</c:v>
                </c:pt>
                <c:pt idx="23264">
                  <c:v>24.2623</c:v>
                </c:pt>
                <c:pt idx="23265">
                  <c:v>24.263300000000001</c:v>
                </c:pt>
                <c:pt idx="23266">
                  <c:v>24.264299999999999</c:v>
                </c:pt>
                <c:pt idx="23267">
                  <c:v>24.2653</c:v>
                </c:pt>
                <c:pt idx="23268">
                  <c:v>24.266300000000001</c:v>
                </c:pt>
                <c:pt idx="23269">
                  <c:v>24.267299999999999</c:v>
                </c:pt>
                <c:pt idx="23270">
                  <c:v>24.2683</c:v>
                </c:pt>
                <c:pt idx="23271">
                  <c:v>24.269300000000001</c:v>
                </c:pt>
                <c:pt idx="23272">
                  <c:v>24.270299999999999</c:v>
                </c:pt>
                <c:pt idx="23273">
                  <c:v>24.2713</c:v>
                </c:pt>
                <c:pt idx="23274">
                  <c:v>24.272300000000001</c:v>
                </c:pt>
                <c:pt idx="23275">
                  <c:v>24.273299999999999</c:v>
                </c:pt>
                <c:pt idx="23276">
                  <c:v>24.2743</c:v>
                </c:pt>
                <c:pt idx="23277">
                  <c:v>24.275300000000001</c:v>
                </c:pt>
                <c:pt idx="23278">
                  <c:v>24.276299999999999</c:v>
                </c:pt>
                <c:pt idx="23279">
                  <c:v>24.2773</c:v>
                </c:pt>
                <c:pt idx="23280">
                  <c:v>24.278300000000002</c:v>
                </c:pt>
                <c:pt idx="23281">
                  <c:v>24.279299999999999</c:v>
                </c:pt>
                <c:pt idx="23282">
                  <c:v>24.2803</c:v>
                </c:pt>
                <c:pt idx="23283">
                  <c:v>24.281300000000002</c:v>
                </c:pt>
                <c:pt idx="23284">
                  <c:v>24.282299999999999</c:v>
                </c:pt>
                <c:pt idx="23285">
                  <c:v>24.283300000000001</c:v>
                </c:pt>
                <c:pt idx="23286">
                  <c:v>24.284300000000002</c:v>
                </c:pt>
                <c:pt idx="23287">
                  <c:v>24.285299999999999</c:v>
                </c:pt>
                <c:pt idx="23288">
                  <c:v>24.286300000000001</c:v>
                </c:pt>
                <c:pt idx="23289">
                  <c:v>24.287299999999998</c:v>
                </c:pt>
                <c:pt idx="23290">
                  <c:v>24.2883</c:v>
                </c:pt>
                <c:pt idx="23291">
                  <c:v>24.289300000000001</c:v>
                </c:pt>
                <c:pt idx="23292">
                  <c:v>24.290299999999998</c:v>
                </c:pt>
                <c:pt idx="23293">
                  <c:v>24.2913</c:v>
                </c:pt>
                <c:pt idx="23294">
                  <c:v>24.292300000000001</c:v>
                </c:pt>
                <c:pt idx="23295">
                  <c:v>24.293299999999999</c:v>
                </c:pt>
                <c:pt idx="23296">
                  <c:v>24.2943</c:v>
                </c:pt>
                <c:pt idx="23297">
                  <c:v>24.295300000000001</c:v>
                </c:pt>
                <c:pt idx="23298">
                  <c:v>24.296299999999999</c:v>
                </c:pt>
                <c:pt idx="23299">
                  <c:v>24.2973</c:v>
                </c:pt>
                <c:pt idx="23300">
                  <c:v>24.298300000000001</c:v>
                </c:pt>
                <c:pt idx="23301">
                  <c:v>24.299299999999999</c:v>
                </c:pt>
                <c:pt idx="23302">
                  <c:v>24.3003</c:v>
                </c:pt>
                <c:pt idx="23303">
                  <c:v>24.301300000000001</c:v>
                </c:pt>
                <c:pt idx="23304">
                  <c:v>24.302299999999999</c:v>
                </c:pt>
                <c:pt idx="23305">
                  <c:v>24.3033</c:v>
                </c:pt>
                <c:pt idx="23306">
                  <c:v>24.304300000000001</c:v>
                </c:pt>
                <c:pt idx="23307">
                  <c:v>24.305299999999999</c:v>
                </c:pt>
                <c:pt idx="23308">
                  <c:v>24.3063</c:v>
                </c:pt>
                <c:pt idx="23309">
                  <c:v>24.307300000000001</c:v>
                </c:pt>
                <c:pt idx="23310">
                  <c:v>24.308299999999999</c:v>
                </c:pt>
                <c:pt idx="23311">
                  <c:v>24.3093</c:v>
                </c:pt>
                <c:pt idx="23312">
                  <c:v>24.310300000000002</c:v>
                </c:pt>
                <c:pt idx="23313">
                  <c:v>24.311299999999999</c:v>
                </c:pt>
                <c:pt idx="23314">
                  <c:v>24.3123</c:v>
                </c:pt>
                <c:pt idx="23315">
                  <c:v>24.313300000000002</c:v>
                </c:pt>
                <c:pt idx="23316">
                  <c:v>24.314299999999999</c:v>
                </c:pt>
                <c:pt idx="23317">
                  <c:v>24.315300000000001</c:v>
                </c:pt>
                <c:pt idx="23318">
                  <c:v>24.316299999999998</c:v>
                </c:pt>
                <c:pt idx="23319">
                  <c:v>24.317299999999999</c:v>
                </c:pt>
                <c:pt idx="23320">
                  <c:v>24.318300000000001</c:v>
                </c:pt>
                <c:pt idx="23321">
                  <c:v>24.319299999999998</c:v>
                </c:pt>
                <c:pt idx="23322">
                  <c:v>24.3203</c:v>
                </c:pt>
                <c:pt idx="23323">
                  <c:v>24.321300000000001</c:v>
                </c:pt>
                <c:pt idx="23324">
                  <c:v>24.322299999999998</c:v>
                </c:pt>
                <c:pt idx="23325">
                  <c:v>24.3233</c:v>
                </c:pt>
                <c:pt idx="23326">
                  <c:v>24.324300000000001</c:v>
                </c:pt>
                <c:pt idx="23327">
                  <c:v>24.325299999999999</c:v>
                </c:pt>
                <c:pt idx="23328">
                  <c:v>24.3263</c:v>
                </c:pt>
                <c:pt idx="23329">
                  <c:v>24.327300000000001</c:v>
                </c:pt>
                <c:pt idx="23330">
                  <c:v>24.328299999999999</c:v>
                </c:pt>
                <c:pt idx="23331">
                  <c:v>24.3293</c:v>
                </c:pt>
                <c:pt idx="23332">
                  <c:v>24.330300000000001</c:v>
                </c:pt>
                <c:pt idx="23333">
                  <c:v>24.331299999999999</c:v>
                </c:pt>
                <c:pt idx="23334">
                  <c:v>24.3323</c:v>
                </c:pt>
                <c:pt idx="23335">
                  <c:v>24.333300000000001</c:v>
                </c:pt>
                <c:pt idx="23336">
                  <c:v>24.334299999999999</c:v>
                </c:pt>
                <c:pt idx="23337">
                  <c:v>24.3353</c:v>
                </c:pt>
                <c:pt idx="23338">
                  <c:v>24.336300000000001</c:v>
                </c:pt>
                <c:pt idx="23339">
                  <c:v>24.337299999999999</c:v>
                </c:pt>
                <c:pt idx="23340">
                  <c:v>24.3383</c:v>
                </c:pt>
                <c:pt idx="23341">
                  <c:v>24.339300000000001</c:v>
                </c:pt>
                <c:pt idx="23342">
                  <c:v>24.340299999999999</c:v>
                </c:pt>
                <c:pt idx="23343">
                  <c:v>24.3413</c:v>
                </c:pt>
                <c:pt idx="23344">
                  <c:v>24.342300000000002</c:v>
                </c:pt>
                <c:pt idx="23345">
                  <c:v>24.343299999999999</c:v>
                </c:pt>
                <c:pt idx="23346">
                  <c:v>24.3443</c:v>
                </c:pt>
                <c:pt idx="23347">
                  <c:v>24.345300000000002</c:v>
                </c:pt>
                <c:pt idx="23348">
                  <c:v>24.346299999999999</c:v>
                </c:pt>
                <c:pt idx="23349">
                  <c:v>24.347300000000001</c:v>
                </c:pt>
                <c:pt idx="23350">
                  <c:v>24.348299999999998</c:v>
                </c:pt>
                <c:pt idx="23351">
                  <c:v>24.349299999999999</c:v>
                </c:pt>
                <c:pt idx="23352">
                  <c:v>24.350300000000001</c:v>
                </c:pt>
                <c:pt idx="23353">
                  <c:v>24.351299999999998</c:v>
                </c:pt>
                <c:pt idx="23354">
                  <c:v>24.3523</c:v>
                </c:pt>
                <c:pt idx="23355">
                  <c:v>24.353300000000001</c:v>
                </c:pt>
                <c:pt idx="23356">
                  <c:v>24.354299999999999</c:v>
                </c:pt>
                <c:pt idx="23357">
                  <c:v>24.3553</c:v>
                </c:pt>
                <c:pt idx="23358">
                  <c:v>24.356300000000001</c:v>
                </c:pt>
                <c:pt idx="23359">
                  <c:v>24.357299999999999</c:v>
                </c:pt>
                <c:pt idx="23360">
                  <c:v>24.3583</c:v>
                </c:pt>
                <c:pt idx="23361">
                  <c:v>24.359300000000001</c:v>
                </c:pt>
                <c:pt idx="23362">
                  <c:v>24.360299999999999</c:v>
                </c:pt>
                <c:pt idx="23363">
                  <c:v>24.3612</c:v>
                </c:pt>
                <c:pt idx="23364">
                  <c:v>24.362200000000001</c:v>
                </c:pt>
                <c:pt idx="23365">
                  <c:v>24.363199999999999</c:v>
                </c:pt>
                <c:pt idx="23366">
                  <c:v>24.3642</c:v>
                </c:pt>
                <c:pt idx="23367">
                  <c:v>24.365200000000002</c:v>
                </c:pt>
                <c:pt idx="23368">
                  <c:v>24.366199999999999</c:v>
                </c:pt>
                <c:pt idx="23369">
                  <c:v>24.3672</c:v>
                </c:pt>
                <c:pt idx="23370">
                  <c:v>24.368200000000002</c:v>
                </c:pt>
                <c:pt idx="23371">
                  <c:v>24.369199999999999</c:v>
                </c:pt>
                <c:pt idx="23372">
                  <c:v>24.370200000000001</c:v>
                </c:pt>
                <c:pt idx="23373">
                  <c:v>24.371200000000002</c:v>
                </c:pt>
                <c:pt idx="23374">
                  <c:v>24.372199999999999</c:v>
                </c:pt>
                <c:pt idx="23375">
                  <c:v>24.373200000000001</c:v>
                </c:pt>
                <c:pt idx="23376">
                  <c:v>24.374199999999998</c:v>
                </c:pt>
                <c:pt idx="23377">
                  <c:v>24.3752</c:v>
                </c:pt>
                <c:pt idx="23378">
                  <c:v>24.376200000000001</c:v>
                </c:pt>
                <c:pt idx="23379">
                  <c:v>24.377199999999998</c:v>
                </c:pt>
                <c:pt idx="23380">
                  <c:v>24.3782</c:v>
                </c:pt>
                <c:pt idx="23381">
                  <c:v>24.379200000000001</c:v>
                </c:pt>
                <c:pt idx="23382">
                  <c:v>24.380199999999999</c:v>
                </c:pt>
                <c:pt idx="23383">
                  <c:v>24.3812</c:v>
                </c:pt>
                <c:pt idx="23384">
                  <c:v>24.382200000000001</c:v>
                </c:pt>
                <c:pt idx="23385">
                  <c:v>24.383199999999999</c:v>
                </c:pt>
                <c:pt idx="23386">
                  <c:v>24.3842</c:v>
                </c:pt>
                <c:pt idx="23387">
                  <c:v>24.385200000000001</c:v>
                </c:pt>
                <c:pt idx="23388">
                  <c:v>24.386199999999999</c:v>
                </c:pt>
                <c:pt idx="23389">
                  <c:v>24.3872</c:v>
                </c:pt>
                <c:pt idx="23390">
                  <c:v>24.388200000000001</c:v>
                </c:pt>
                <c:pt idx="23391">
                  <c:v>24.389199999999999</c:v>
                </c:pt>
                <c:pt idx="23392">
                  <c:v>24.3902</c:v>
                </c:pt>
                <c:pt idx="23393">
                  <c:v>24.391200000000001</c:v>
                </c:pt>
                <c:pt idx="23394">
                  <c:v>24.392199999999999</c:v>
                </c:pt>
                <c:pt idx="23395">
                  <c:v>24.3932</c:v>
                </c:pt>
                <c:pt idx="23396">
                  <c:v>24.394200000000001</c:v>
                </c:pt>
                <c:pt idx="23397">
                  <c:v>24.395199999999999</c:v>
                </c:pt>
                <c:pt idx="23398">
                  <c:v>24.3962</c:v>
                </c:pt>
                <c:pt idx="23399">
                  <c:v>24.397200000000002</c:v>
                </c:pt>
                <c:pt idx="23400">
                  <c:v>24.398199999999999</c:v>
                </c:pt>
                <c:pt idx="23401">
                  <c:v>24.3992</c:v>
                </c:pt>
                <c:pt idx="23402">
                  <c:v>24.400200000000002</c:v>
                </c:pt>
                <c:pt idx="23403">
                  <c:v>24.401199999999999</c:v>
                </c:pt>
                <c:pt idx="23404">
                  <c:v>24.402200000000001</c:v>
                </c:pt>
                <c:pt idx="23405">
                  <c:v>24.403199999999998</c:v>
                </c:pt>
                <c:pt idx="23406">
                  <c:v>24.404199999999999</c:v>
                </c:pt>
                <c:pt idx="23407">
                  <c:v>24.405200000000001</c:v>
                </c:pt>
                <c:pt idx="23408">
                  <c:v>24.406199999999998</c:v>
                </c:pt>
                <c:pt idx="23409">
                  <c:v>24.4072</c:v>
                </c:pt>
                <c:pt idx="23410">
                  <c:v>24.408200000000001</c:v>
                </c:pt>
                <c:pt idx="23411">
                  <c:v>24.409199999999998</c:v>
                </c:pt>
                <c:pt idx="23412">
                  <c:v>24.4102</c:v>
                </c:pt>
                <c:pt idx="23413">
                  <c:v>24.411200000000001</c:v>
                </c:pt>
                <c:pt idx="23414">
                  <c:v>24.412199999999999</c:v>
                </c:pt>
                <c:pt idx="23415">
                  <c:v>24.4132</c:v>
                </c:pt>
                <c:pt idx="23416">
                  <c:v>24.414200000000001</c:v>
                </c:pt>
                <c:pt idx="23417">
                  <c:v>24.415199999999999</c:v>
                </c:pt>
                <c:pt idx="23418">
                  <c:v>24.4162</c:v>
                </c:pt>
                <c:pt idx="23419">
                  <c:v>24.417200000000001</c:v>
                </c:pt>
                <c:pt idx="23420">
                  <c:v>24.418199999999999</c:v>
                </c:pt>
                <c:pt idx="23421">
                  <c:v>24.4192</c:v>
                </c:pt>
                <c:pt idx="23422">
                  <c:v>24.420200000000001</c:v>
                </c:pt>
                <c:pt idx="23423">
                  <c:v>24.421199999999999</c:v>
                </c:pt>
                <c:pt idx="23424">
                  <c:v>24.4222</c:v>
                </c:pt>
                <c:pt idx="23425">
                  <c:v>24.423200000000001</c:v>
                </c:pt>
                <c:pt idx="23426">
                  <c:v>24.424199999999999</c:v>
                </c:pt>
                <c:pt idx="23427">
                  <c:v>24.4252</c:v>
                </c:pt>
                <c:pt idx="23428">
                  <c:v>24.426200000000001</c:v>
                </c:pt>
                <c:pt idx="23429">
                  <c:v>24.427199999999999</c:v>
                </c:pt>
                <c:pt idx="23430">
                  <c:v>24.4282</c:v>
                </c:pt>
                <c:pt idx="23431">
                  <c:v>24.429200000000002</c:v>
                </c:pt>
                <c:pt idx="23432">
                  <c:v>24.430199999999999</c:v>
                </c:pt>
                <c:pt idx="23433">
                  <c:v>24.4312</c:v>
                </c:pt>
                <c:pt idx="23434">
                  <c:v>24.432200000000002</c:v>
                </c:pt>
                <c:pt idx="23435">
                  <c:v>24.433199999999999</c:v>
                </c:pt>
                <c:pt idx="23436">
                  <c:v>24.434200000000001</c:v>
                </c:pt>
                <c:pt idx="23437">
                  <c:v>24.435199999999998</c:v>
                </c:pt>
                <c:pt idx="23438">
                  <c:v>24.436199999999999</c:v>
                </c:pt>
                <c:pt idx="23439">
                  <c:v>24.437200000000001</c:v>
                </c:pt>
                <c:pt idx="23440">
                  <c:v>24.438199999999998</c:v>
                </c:pt>
                <c:pt idx="23441">
                  <c:v>24.4392</c:v>
                </c:pt>
                <c:pt idx="23442">
                  <c:v>24.440200000000001</c:v>
                </c:pt>
                <c:pt idx="23443">
                  <c:v>24.441199999999998</c:v>
                </c:pt>
                <c:pt idx="23444">
                  <c:v>24.4422</c:v>
                </c:pt>
                <c:pt idx="23445">
                  <c:v>24.443200000000001</c:v>
                </c:pt>
                <c:pt idx="23446">
                  <c:v>24.444199999999999</c:v>
                </c:pt>
                <c:pt idx="23447">
                  <c:v>24.4452</c:v>
                </c:pt>
                <c:pt idx="23448">
                  <c:v>24.446200000000001</c:v>
                </c:pt>
                <c:pt idx="23449">
                  <c:v>24.447199999999999</c:v>
                </c:pt>
                <c:pt idx="23450">
                  <c:v>24.4482</c:v>
                </c:pt>
                <c:pt idx="23451">
                  <c:v>24.449200000000001</c:v>
                </c:pt>
                <c:pt idx="23452">
                  <c:v>24.450199999999999</c:v>
                </c:pt>
                <c:pt idx="23453">
                  <c:v>24.4512</c:v>
                </c:pt>
                <c:pt idx="23454">
                  <c:v>24.452200000000001</c:v>
                </c:pt>
                <c:pt idx="23455">
                  <c:v>24.453199999999999</c:v>
                </c:pt>
                <c:pt idx="23456">
                  <c:v>24.4542</c:v>
                </c:pt>
                <c:pt idx="23457">
                  <c:v>24.455200000000001</c:v>
                </c:pt>
                <c:pt idx="23458">
                  <c:v>24.456199999999999</c:v>
                </c:pt>
                <c:pt idx="23459">
                  <c:v>24.4572</c:v>
                </c:pt>
                <c:pt idx="23460">
                  <c:v>24.458200000000001</c:v>
                </c:pt>
                <c:pt idx="23461">
                  <c:v>24.459199999999999</c:v>
                </c:pt>
                <c:pt idx="23462">
                  <c:v>24.4602</c:v>
                </c:pt>
                <c:pt idx="23463">
                  <c:v>24.461200000000002</c:v>
                </c:pt>
                <c:pt idx="23464">
                  <c:v>24.462199999999999</c:v>
                </c:pt>
                <c:pt idx="23465">
                  <c:v>24.463200000000001</c:v>
                </c:pt>
                <c:pt idx="23466">
                  <c:v>24.464200000000002</c:v>
                </c:pt>
                <c:pt idx="23467">
                  <c:v>24.465199999999999</c:v>
                </c:pt>
                <c:pt idx="23468">
                  <c:v>24.466200000000001</c:v>
                </c:pt>
                <c:pt idx="23469">
                  <c:v>24.467199999999998</c:v>
                </c:pt>
                <c:pt idx="23470">
                  <c:v>24.4682</c:v>
                </c:pt>
                <c:pt idx="23471">
                  <c:v>24.469200000000001</c:v>
                </c:pt>
                <c:pt idx="23472">
                  <c:v>24.470199999999998</c:v>
                </c:pt>
                <c:pt idx="23473">
                  <c:v>24.4712</c:v>
                </c:pt>
                <c:pt idx="23474">
                  <c:v>24.472200000000001</c:v>
                </c:pt>
                <c:pt idx="23475">
                  <c:v>24.473199999999999</c:v>
                </c:pt>
                <c:pt idx="23476">
                  <c:v>24.4742</c:v>
                </c:pt>
                <c:pt idx="23477">
                  <c:v>24.475200000000001</c:v>
                </c:pt>
                <c:pt idx="23478">
                  <c:v>24.476199999999999</c:v>
                </c:pt>
                <c:pt idx="23479">
                  <c:v>24.4772</c:v>
                </c:pt>
                <c:pt idx="23480">
                  <c:v>24.478200000000001</c:v>
                </c:pt>
                <c:pt idx="23481">
                  <c:v>24.479199999999999</c:v>
                </c:pt>
                <c:pt idx="23482">
                  <c:v>24.4802</c:v>
                </c:pt>
                <c:pt idx="23483">
                  <c:v>24.481200000000001</c:v>
                </c:pt>
                <c:pt idx="23484">
                  <c:v>24.482199999999999</c:v>
                </c:pt>
                <c:pt idx="23485">
                  <c:v>24.4832</c:v>
                </c:pt>
                <c:pt idx="23486">
                  <c:v>24.484200000000001</c:v>
                </c:pt>
                <c:pt idx="23487">
                  <c:v>24.485199999999999</c:v>
                </c:pt>
                <c:pt idx="23488">
                  <c:v>24.4862</c:v>
                </c:pt>
                <c:pt idx="23489">
                  <c:v>24.487200000000001</c:v>
                </c:pt>
                <c:pt idx="23490">
                  <c:v>24.488199999999999</c:v>
                </c:pt>
                <c:pt idx="23491">
                  <c:v>24.4892</c:v>
                </c:pt>
                <c:pt idx="23492">
                  <c:v>24.490200000000002</c:v>
                </c:pt>
                <c:pt idx="23493">
                  <c:v>24.491199999999999</c:v>
                </c:pt>
                <c:pt idx="23494">
                  <c:v>24.4922</c:v>
                </c:pt>
                <c:pt idx="23495">
                  <c:v>24.493200000000002</c:v>
                </c:pt>
                <c:pt idx="23496">
                  <c:v>24.494199999999999</c:v>
                </c:pt>
                <c:pt idx="23497">
                  <c:v>24.495200000000001</c:v>
                </c:pt>
                <c:pt idx="23498">
                  <c:v>24.496200000000002</c:v>
                </c:pt>
                <c:pt idx="23499">
                  <c:v>24.497199999999999</c:v>
                </c:pt>
                <c:pt idx="23500">
                  <c:v>24.498200000000001</c:v>
                </c:pt>
                <c:pt idx="23501">
                  <c:v>24.499199999999998</c:v>
                </c:pt>
                <c:pt idx="23502">
                  <c:v>24.5002</c:v>
                </c:pt>
                <c:pt idx="23503">
                  <c:v>24.501200000000001</c:v>
                </c:pt>
                <c:pt idx="23504">
                  <c:v>24.502199999999998</c:v>
                </c:pt>
                <c:pt idx="23505">
                  <c:v>24.5032</c:v>
                </c:pt>
                <c:pt idx="23506">
                  <c:v>24.504200000000001</c:v>
                </c:pt>
                <c:pt idx="23507">
                  <c:v>24.505199999999999</c:v>
                </c:pt>
                <c:pt idx="23508">
                  <c:v>24.5062</c:v>
                </c:pt>
                <c:pt idx="23509">
                  <c:v>24.507200000000001</c:v>
                </c:pt>
                <c:pt idx="23510">
                  <c:v>24.508199999999999</c:v>
                </c:pt>
                <c:pt idx="23511">
                  <c:v>24.5092</c:v>
                </c:pt>
                <c:pt idx="23512">
                  <c:v>24.510200000000001</c:v>
                </c:pt>
                <c:pt idx="23513">
                  <c:v>24.511199999999999</c:v>
                </c:pt>
                <c:pt idx="23514">
                  <c:v>24.5122</c:v>
                </c:pt>
                <c:pt idx="23515">
                  <c:v>24.513200000000001</c:v>
                </c:pt>
                <c:pt idx="23516">
                  <c:v>24.514199999999999</c:v>
                </c:pt>
                <c:pt idx="23517">
                  <c:v>24.5152</c:v>
                </c:pt>
                <c:pt idx="23518">
                  <c:v>24.516200000000001</c:v>
                </c:pt>
                <c:pt idx="23519">
                  <c:v>24.517199999999999</c:v>
                </c:pt>
                <c:pt idx="23520">
                  <c:v>24.5182</c:v>
                </c:pt>
                <c:pt idx="23521">
                  <c:v>24.519200000000001</c:v>
                </c:pt>
                <c:pt idx="23522">
                  <c:v>24.520199999999999</c:v>
                </c:pt>
                <c:pt idx="23523">
                  <c:v>24.5212</c:v>
                </c:pt>
                <c:pt idx="23524">
                  <c:v>24.522200000000002</c:v>
                </c:pt>
                <c:pt idx="23525">
                  <c:v>24.523199999999999</c:v>
                </c:pt>
                <c:pt idx="23526">
                  <c:v>24.5242</c:v>
                </c:pt>
                <c:pt idx="23527">
                  <c:v>24.525200000000002</c:v>
                </c:pt>
                <c:pt idx="23528">
                  <c:v>24.526199999999999</c:v>
                </c:pt>
                <c:pt idx="23529">
                  <c:v>24.527200000000001</c:v>
                </c:pt>
                <c:pt idx="23530">
                  <c:v>24.528199999999998</c:v>
                </c:pt>
                <c:pt idx="23531">
                  <c:v>24.529199999999999</c:v>
                </c:pt>
                <c:pt idx="23532">
                  <c:v>24.530200000000001</c:v>
                </c:pt>
                <c:pt idx="23533">
                  <c:v>24.531199999999998</c:v>
                </c:pt>
                <c:pt idx="23534">
                  <c:v>24.5322</c:v>
                </c:pt>
                <c:pt idx="23535">
                  <c:v>24.533200000000001</c:v>
                </c:pt>
                <c:pt idx="23536">
                  <c:v>24.534199999999998</c:v>
                </c:pt>
                <c:pt idx="23537">
                  <c:v>24.5352</c:v>
                </c:pt>
                <c:pt idx="23538">
                  <c:v>24.536200000000001</c:v>
                </c:pt>
                <c:pt idx="23539">
                  <c:v>24.537199999999999</c:v>
                </c:pt>
                <c:pt idx="23540">
                  <c:v>24.5382</c:v>
                </c:pt>
                <c:pt idx="23541">
                  <c:v>24.539200000000001</c:v>
                </c:pt>
                <c:pt idx="23542">
                  <c:v>24.540199999999999</c:v>
                </c:pt>
                <c:pt idx="23543">
                  <c:v>24.5412</c:v>
                </c:pt>
                <c:pt idx="23544">
                  <c:v>24.542200000000001</c:v>
                </c:pt>
                <c:pt idx="23545">
                  <c:v>24.543099999999999</c:v>
                </c:pt>
                <c:pt idx="23546">
                  <c:v>24.5441</c:v>
                </c:pt>
                <c:pt idx="23547">
                  <c:v>24.545100000000001</c:v>
                </c:pt>
                <c:pt idx="23548">
                  <c:v>24.546099999999999</c:v>
                </c:pt>
                <c:pt idx="23549">
                  <c:v>24.5471</c:v>
                </c:pt>
                <c:pt idx="23550">
                  <c:v>24.548100000000002</c:v>
                </c:pt>
                <c:pt idx="23551">
                  <c:v>24.549099999999999</c:v>
                </c:pt>
                <c:pt idx="23552">
                  <c:v>24.5501</c:v>
                </c:pt>
                <c:pt idx="23553">
                  <c:v>24.551100000000002</c:v>
                </c:pt>
                <c:pt idx="23554">
                  <c:v>24.552099999999999</c:v>
                </c:pt>
                <c:pt idx="23555">
                  <c:v>24.553100000000001</c:v>
                </c:pt>
                <c:pt idx="23556">
                  <c:v>24.554099999999998</c:v>
                </c:pt>
                <c:pt idx="23557">
                  <c:v>24.555099999999999</c:v>
                </c:pt>
                <c:pt idx="23558">
                  <c:v>24.556100000000001</c:v>
                </c:pt>
                <c:pt idx="23559">
                  <c:v>24.557099999999998</c:v>
                </c:pt>
                <c:pt idx="23560">
                  <c:v>24.5581</c:v>
                </c:pt>
                <c:pt idx="23561">
                  <c:v>24.559100000000001</c:v>
                </c:pt>
                <c:pt idx="23562">
                  <c:v>24.560099999999998</c:v>
                </c:pt>
                <c:pt idx="23563">
                  <c:v>24.5611</c:v>
                </c:pt>
                <c:pt idx="23564">
                  <c:v>24.562100000000001</c:v>
                </c:pt>
                <c:pt idx="23565">
                  <c:v>24.563099999999999</c:v>
                </c:pt>
                <c:pt idx="23566">
                  <c:v>24.5641</c:v>
                </c:pt>
                <c:pt idx="23567">
                  <c:v>24.565100000000001</c:v>
                </c:pt>
                <c:pt idx="23568">
                  <c:v>24.566099999999999</c:v>
                </c:pt>
                <c:pt idx="23569">
                  <c:v>24.5671</c:v>
                </c:pt>
                <c:pt idx="23570">
                  <c:v>24.568100000000001</c:v>
                </c:pt>
                <c:pt idx="23571">
                  <c:v>24.569099999999999</c:v>
                </c:pt>
                <c:pt idx="23572">
                  <c:v>24.5701</c:v>
                </c:pt>
                <c:pt idx="23573">
                  <c:v>24.571100000000001</c:v>
                </c:pt>
                <c:pt idx="23574">
                  <c:v>24.572099999999999</c:v>
                </c:pt>
                <c:pt idx="23575">
                  <c:v>24.5731</c:v>
                </c:pt>
                <c:pt idx="23576">
                  <c:v>24.574100000000001</c:v>
                </c:pt>
                <c:pt idx="23577">
                  <c:v>24.575099999999999</c:v>
                </c:pt>
                <c:pt idx="23578">
                  <c:v>24.5761</c:v>
                </c:pt>
                <c:pt idx="23579">
                  <c:v>24.577100000000002</c:v>
                </c:pt>
                <c:pt idx="23580">
                  <c:v>24.578099999999999</c:v>
                </c:pt>
                <c:pt idx="23581">
                  <c:v>24.5791</c:v>
                </c:pt>
                <c:pt idx="23582">
                  <c:v>24.580100000000002</c:v>
                </c:pt>
                <c:pt idx="23583">
                  <c:v>24.581099999999999</c:v>
                </c:pt>
                <c:pt idx="23584">
                  <c:v>24.582100000000001</c:v>
                </c:pt>
                <c:pt idx="23585">
                  <c:v>24.583100000000002</c:v>
                </c:pt>
                <c:pt idx="23586">
                  <c:v>24.584099999999999</c:v>
                </c:pt>
                <c:pt idx="23587">
                  <c:v>24.585100000000001</c:v>
                </c:pt>
                <c:pt idx="23588">
                  <c:v>24.586099999999998</c:v>
                </c:pt>
                <c:pt idx="23589">
                  <c:v>24.5871</c:v>
                </c:pt>
                <c:pt idx="23590">
                  <c:v>24.588100000000001</c:v>
                </c:pt>
                <c:pt idx="23591">
                  <c:v>24.589099999999998</c:v>
                </c:pt>
                <c:pt idx="23592">
                  <c:v>24.5901</c:v>
                </c:pt>
                <c:pt idx="23593">
                  <c:v>24.591100000000001</c:v>
                </c:pt>
                <c:pt idx="23594">
                  <c:v>24.592099999999999</c:v>
                </c:pt>
                <c:pt idx="23595">
                  <c:v>24.5931</c:v>
                </c:pt>
                <c:pt idx="23596">
                  <c:v>24.594100000000001</c:v>
                </c:pt>
                <c:pt idx="23597">
                  <c:v>24.595099999999999</c:v>
                </c:pt>
                <c:pt idx="23598">
                  <c:v>24.5961</c:v>
                </c:pt>
                <c:pt idx="23599">
                  <c:v>24.597100000000001</c:v>
                </c:pt>
                <c:pt idx="23600">
                  <c:v>24.598099999999999</c:v>
                </c:pt>
                <c:pt idx="23601">
                  <c:v>24.5991</c:v>
                </c:pt>
                <c:pt idx="23602">
                  <c:v>24.600100000000001</c:v>
                </c:pt>
                <c:pt idx="23603">
                  <c:v>24.601099999999999</c:v>
                </c:pt>
                <c:pt idx="23604">
                  <c:v>24.6021</c:v>
                </c:pt>
                <c:pt idx="23605">
                  <c:v>24.603100000000001</c:v>
                </c:pt>
                <c:pt idx="23606">
                  <c:v>24.604099999999999</c:v>
                </c:pt>
                <c:pt idx="23607">
                  <c:v>24.6051</c:v>
                </c:pt>
                <c:pt idx="23608">
                  <c:v>24.606100000000001</c:v>
                </c:pt>
                <c:pt idx="23609">
                  <c:v>24.607099999999999</c:v>
                </c:pt>
                <c:pt idx="23610">
                  <c:v>24.6081</c:v>
                </c:pt>
                <c:pt idx="23611">
                  <c:v>24.609100000000002</c:v>
                </c:pt>
                <c:pt idx="23612">
                  <c:v>24.610099999999999</c:v>
                </c:pt>
                <c:pt idx="23613">
                  <c:v>24.6111</c:v>
                </c:pt>
                <c:pt idx="23614">
                  <c:v>24.612100000000002</c:v>
                </c:pt>
                <c:pt idx="23615">
                  <c:v>24.613099999999999</c:v>
                </c:pt>
                <c:pt idx="23616">
                  <c:v>24.614100000000001</c:v>
                </c:pt>
                <c:pt idx="23617">
                  <c:v>24.615100000000002</c:v>
                </c:pt>
                <c:pt idx="23618">
                  <c:v>24.616099999999999</c:v>
                </c:pt>
                <c:pt idx="23619">
                  <c:v>24.617100000000001</c:v>
                </c:pt>
                <c:pt idx="23620">
                  <c:v>24.618099999999998</c:v>
                </c:pt>
                <c:pt idx="23621">
                  <c:v>24.6191</c:v>
                </c:pt>
                <c:pt idx="23622">
                  <c:v>24.620100000000001</c:v>
                </c:pt>
                <c:pt idx="23623">
                  <c:v>24.621099999999998</c:v>
                </c:pt>
                <c:pt idx="23624">
                  <c:v>24.6221</c:v>
                </c:pt>
                <c:pt idx="23625">
                  <c:v>24.623100000000001</c:v>
                </c:pt>
                <c:pt idx="23626">
                  <c:v>24.624099999999999</c:v>
                </c:pt>
                <c:pt idx="23627">
                  <c:v>24.6251</c:v>
                </c:pt>
                <c:pt idx="23628">
                  <c:v>24.626100000000001</c:v>
                </c:pt>
                <c:pt idx="23629">
                  <c:v>24.627099999999999</c:v>
                </c:pt>
                <c:pt idx="23630">
                  <c:v>24.6281</c:v>
                </c:pt>
                <c:pt idx="23631">
                  <c:v>24.629100000000001</c:v>
                </c:pt>
                <c:pt idx="23632">
                  <c:v>24.630099999999999</c:v>
                </c:pt>
                <c:pt idx="23633">
                  <c:v>24.6311</c:v>
                </c:pt>
                <c:pt idx="23634">
                  <c:v>24.632100000000001</c:v>
                </c:pt>
                <c:pt idx="23635">
                  <c:v>24.633099999999999</c:v>
                </c:pt>
                <c:pt idx="23636">
                  <c:v>24.6341</c:v>
                </c:pt>
                <c:pt idx="23637">
                  <c:v>24.635100000000001</c:v>
                </c:pt>
                <c:pt idx="23638">
                  <c:v>24.636099999999999</c:v>
                </c:pt>
                <c:pt idx="23639">
                  <c:v>24.6371</c:v>
                </c:pt>
                <c:pt idx="23640">
                  <c:v>24.638100000000001</c:v>
                </c:pt>
                <c:pt idx="23641">
                  <c:v>24.639099999999999</c:v>
                </c:pt>
                <c:pt idx="23642">
                  <c:v>24.6401</c:v>
                </c:pt>
                <c:pt idx="23643">
                  <c:v>24.641100000000002</c:v>
                </c:pt>
                <c:pt idx="23644">
                  <c:v>24.642099999999999</c:v>
                </c:pt>
                <c:pt idx="23645">
                  <c:v>24.6431</c:v>
                </c:pt>
                <c:pt idx="23646">
                  <c:v>24.644100000000002</c:v>
                </c:pt>
                <c:pt idx="23647">
                  <c:v>24.645099999999999</c:v>
                </c:pt>
                <c:pt idx="23648">
                  <c:v>24.646100000000001</c:v>
                </c:pt>
                <c:pt idx="23649">
                  <c:v>24.647099999999998</c:v>
                </c:pt>
                <c:pt idx="23650">
                  <c:v>24.648099999999999</c:v>
                </c:pt>
                <c:pt idx="23651">
                  <c:v>24.649100000000001</c:v>
                </c:pt>
                <c:pt idx="23652">
                  <c:v>24.650099999999998</c:v>
                </c:pt>
                <c:pt idx="23653">
                  <c:v>24.6511</c:v>
                </c:pt>
                <c:pt idx="23654">
                  <c:v>24.652100000000001</c:v>
                </c:pt>
                <c:pt idx="23655">
                  <c:v>24.653099999999998</c:v>
                </c:pt>
                <c:pt idx="23656">
                  <c:v>24.6541</c:v>
                </c:pt>
                <c:pt idx="23657">
                  <c:v>24.655100000000001</c:v>
                </c:pt>
                <c:pt idx="23658">
                  <c:v>24.656099999999999</c:v>
                </c:pt>
                <c:pt idx="23659">
                  <c:v>24.6571</c:v>
                </c:pt>
                <c:pt idx="23660">
                  <c:v>24.658100000000001</c:v>
                </c:pt>
                <c:pt idx="23661">
                  <c:v>24.659099999999999</c:v>
                </c:pt>
                <c:pt idx="23662">
                  <c:v>24.6601</c:v>
                </c:pt>
                <c:pt idx="23663">
                  <c:v>24.661100000000001</c:v>
                </c:pt>
                <c:pt idx="23664">
                  <c:v>24.662099999999999</c:v>
                </c:pt>
                <c:pt idx="23665">
                  <c:v>24.6631</c:v>
                </c:pt>
                <c:pt idx="23666">
                  <c:v>24.664100000000001</c:v>
                </c:pt>
                <c:pt idx="23667">
                  <c:v>24.665099999999999</c:v>
                </c:pt>
                <c:pt idx="23668">
                  <c:v>24.6661</c:v>
                </c:pt>
                <c:pt idx="23669">
                  <c:v>24.667100000000001</c:v>
                </c:pt>
                <c:pt idx="23670">
                  <c:v>24.668099999999999</c:v>
                </c:pt>
                <c:pt idx="23671">
                  <c:v>24.6691</c:v>
                </c:pt>
                <c:pt idx="23672">
                  <c:v>24.670100000000001</c:v>
                </c:pt>
                <c:pt idx="23673">
                  <c:v>24.671099999999999</c:v>
                </c:pt>
                <c:pt idx="23674">
                  <c:v>24.6721</c:v>
                </c:pt>
                <c:pt idx="23675">
                  <c:v>24.673100000000002</c:v>
                </c:pt>
                <c:pt idx="23676">
                  <c:v>24.674099999999999</c:v>
                </c:pt>
                <c:pt idx="23677">
                  <c:v>24.6751</c:v>
                </c:pt>
                <c:pt idx="23678">
                  <c:v>24.676100000000002</c:v>
                </c:pt>
                <c:pt idx="23679">
                  <c:v>24.677099999999999</c:v>
                </c:pt>
                <c:pt idx="23680">
                  <c:v>24.678100000000001</c:v>
                </c:pt>
                <c:pt idx="23681">
                  <c:v>24.679099999999998</c:v>
                </c:pt>
                <c:pt idx="23682">
                  <c:v>24.680099999999999</c:v>
                </c:pt>
                <c:pt idx="23683">
                  <c:v>24.681100000000001</c:v>
                </c:pt>
                <c:pt idx="23684">
                  <c:v>24.682099999999998</c:v>
                </c:pt>
                <c:pt idx="23685">
                  <c:v>24.6831</c:v>
                </c:pt>
                <c:pt idx="23686">
                  <c:v>24.684100000000001</c:v>
                </c:pt>
                <c:pt idx="23687">
                  <c:v>24.685099999999998</c:v>
                </c:pt>
                <c:pt idx="23688">
                  <c:v>24.6861</c:v>
                </c:pt>
                <c:pt idx="23689">
                  <c:v>24.687100000000001</c:v>
                </c:pt>
                <c:pt idx="23690">
                  <c:v>24.688099999999999</c:v>
                </c:pt>
                <c:pt idx="23691">
                  <c:v>24.6891</c:v>
                </c:pt>
                <c:pt idx="23692">
                  <c:v>24.690100000000001</c:v>
                </c:pt>
                <c:pt idx="23693">
                  <c:v>24.691099999999999</c:v>
                </c:pt>
                <c:pt idx="23694">
                  <c:v>24.6921</c:v>
                </c:pt>
                <c:pt idx="23695">
                  <c:v>24.693100000000001</c:v>
                </c:pt>
                <c:pt idx="23696">
                  <c:v>24.694099999999999</c:v>
                </c:pt>
                <c:pt idx="23697">
                  <c:v>24.6951</c:v>
                </c:pt>
                <c:pt idx="23698">
                  <c:v>24.696100000000001</c:v>
                </c:pt>
                <c:pt idx="23699">
                  <c:v>24.697099999999999</c:v>
                </c:pt>
                <c:pt idx="23700">
                  <c:v>24.6981</c:v>
                </c:pt>
                <c:pt idx="23701">
                  <c:v>24.699100000000001</c:v>
                </c:pt>
                <c:pt idx="23702">
                  <c:v>24.700099999999999</c:v>
                </c:pt>
                <c:pt idx="23703">
                  <c:v>24.7011</c:v>
                </c:pt>
                <c:pt idx="23704">
                  <c:v>24.702100000000002</c:v>
                </c:pt>
                <c:pt idx="23705">
                  <c:v>24.703099999999999</c:v>
                </c:pt>
                <c:pt idx="23706">
                  <c:v>24.7041</c:v>
                </c:pt>
                <c:pt idx="23707">
                  <c:v>24.705100000000002</c:v>
                </c:pt>
                <c:pt idx="23708">
                  <c:v>24.706099999999999</c:v>
                </c:pt>
                <c:pt idx="23709">
                  <c:v>24.707100000000001</c:v>
                </c:pt>
                <c:pt idx="23710">
                  <c:v>24.708100000000002</c:v>
                </c:pt>
                <c:pt idx="23711">
                  <c:v>24.709099999999999</c:v>
                </c:pt>
                <c:pt idx="23712">
                  <c:v>24.710100000000001</c:v>
                </c:pt>
                <c:pt idx="23713">
                  <c:v>24.711099999999998</c:v>
                </c:pt>
                <c:pt idx="23714">
                  <c:v>24.7121</c:v>
                </c:pt>
                <c:pt idx="23715">
                  <c:v>24.713100000000001</c:v>
                </c:pt>
                <c:pt idx="23716">
                  <c:v>24.714099999999998</c:v>
                </c:pt>
                <c:pt idx="23717">
                  <c:v>24.7151</c:v>
                </c:pt>
                <c:pt idx="23718">
                  <c:v>24.716100000000001</c:v>
                </c:pt>
                <c:pt idx="23719">
                  <c:v>24.717099999999999</c:v>
                </c:pt>
                <c:pt idx="23720">
                  <c:v>24.7181</c:v>
                </c:pt>
                <c:pt idx="23721">
                  <c:v>24.719100000000001</c:v>
                </c:pt>
                <c:pt idx="23722">
                  <c:v>24.720099999999999</c:v>
                </c:pt>
                <c:pt idx="23723">
                  <c:v>24.7211</c:v>
                </c:pt>
                <c:pt idx="23724">
                  <c:v>24.722100000000001</c:v>
                </c:pt>
                <c:pt idx="23725">
                  <c:v>24.723099999999999</c:v>
                </c:pt>
                <c:pt idx="23726">
                  <c:v>24.7241</c:v>
                </c:pt>
                <c:pt idx="23727">
                  <c:v>24.725000000000001</c:v>
                </c:pt>
                <c:pt idx="23728">
                  <c:v>24.725999999999999</c:v>
                </c:pt>
                <c:pt idx="23729">
                  <c:v>24.727</c:v>
                </c:pt>
                <c:pt idx="23730">
                  <c:v>24.728000000000002</c:v>
                </c:pt>
                <c:pt idx="23731">
                  <c:v>24.728999999999999</c:v>
                </c:pt>
                <c:pt idx="23732">
                  <c:v>24.73</c:v>
                </c:pt>
                <c:pt idx="23733">
                  <c:v>24.731000000000002</c:v>
                </c:pt>
                <c:pt idx="23734">
                  <c:v>24.731999999999999</c:v>
                </c:pt>
                <c:pt idx="23735">
                  <c:v>24.733000000000001</c:v>
                </c:pt>
                <c:pt idx="23736">
                  <c:v>24.734000000000002</c:v>
                </c:pt>
                <c:pt idx="23737">
                  <c:v>24.734999999999999</c:v>
                </c:pt>
                <c:pt idx="23738">
                  <c:v>24.736000000000001</c:v>
                </c:pt>
                <c:pt idx="23739">
                  <c:v>24.736999999999998</c:v>
                </c:pt>
                <c:pt idx="23740">
                  <c:v>24.738</c:v>
                </c:pt>
                <c:pt idx="23741">
                  <c:v>24.739000000000001</c:v>
                </c:pt>
                <c:pt idx="23742">
                  <c:v>24.74</c:v>
                </c:pt>
                <c:pt idx="23743">
                  <c:v>24.741</c:v>
                </c:pt>
                <c:pt idx="23744">
                  <c:v>24.742000000000001</c:v>
                </c:pt>
                <c:pt idx="23745">
                  <c:v>24.742999999999999</c:v>
                </c:pt>
                <c:pt idx="23746">
                  <c:v>24.744</c:v>
                </c:pt>
                <c:pt idx="23747">
                  <c:v>24.745000000000001</c:v>
                </c:pt>
                <c:pt idx="23748">
                  <c:v>24.745999999999999</c:v>
                </c:pt>
                <c:pt idx="23749">
                  <c:v>24.747</c:v>
                </c:pt>
                <c:pt idx="23750">
                  <c:v>24.748000000000001</c:v>
                </c:pt>
                <c:pt idx="23751">
                  <c:v>24.748999999999999</c:v>
                </c:pt>
                <c:pt idx="23752">
                  <c:v>24.75</c:v>
                </c:pt>
                <c:pt idx="23753">
                  <c:v>24.751000000000001</c:v>
                </c:pt>
                <c:pt idx="23754">
                  <c:v>24.751999999999999</c:v>
                </c:pt>
                <c:pt idx="23755">
                  <c:v>24.753</c:v>
                </c:pt>
                <c:pt idx="23756">
                  <c:v>24.754000000000001</c:v>
                </c:pt>
                <c:pt idx="23757">
                  <c:v>24.754999999999999</c:v>
                </c:pt>
                <c:pt idx="23758">
                  <c:v>24.756</c:v>
                </c:pt>
                <c:pt idx="23759">
                  <c:v>24.757000000000001</c:v>
                </c:pt>
                <c:pt idx="23760">
                  <c:v>24.757999999999999</c:v>
                </c:pt>
                <c:pt idx="23761">
                  <c:v>24.759</c:v>
                </c:pt>
                <c:pt idx="23762">
                  <c:v>24.76</c:v>
                </c:pt>
                <c:pt idx="23763">
                  <c:v>24.760999999999999</c:v>
                </c:pt>
                <c:pt idx="23764">
                  <c:v>24.762</c:v>
                </c:pt>
                <c:pt idx="23765">
                  <c:v>24.763000000000002</c:v>
                </c:pt>
                <c:pt idx="23766">
                  <c:v>24.763999999999999</c:v>
                </c:pt>
                <c:pt idx="23767">
                  <c:v>24.765000000000001</c:v>
                </c:pt>
                <c:pt idx="23768">
                  <c:v>24.765999999999998</c:v>
                </c:pt>
                <c:pt idx="23769">
                  <c:v>24.766999999999999</c:v>
                </c:pt>
                <c:pt idx="23770">
                  <c:v>24.768000000000001</c:v>
                </c:pt>
                <c:pt idx="23771">
                  <c:v>24.768999999999998</c:v>
                </c:pt>
                <c:pt idx="23772">
                  <c:v>24.77</c:v>
                </c:pt>
                <c:pt idx="23773">
                  <c:v>24.771000000000001</c:v>
                </c:pt>
                <c:pt idx="23774">
                  <c:v>24.771999999999998</c:v>
                </c:pt>
                <c:pt idx="23775">
                  <c:v>24.773</c:v>
                </c:pt>
                <c:pt idx="23776">
                  <c:v>24.774000000000001</c:v>
                </c:pt>
                <c:pt idx="23777">
                  <c:v>24.774999999999999</c:v>
                </c:pt>
                <c:pt idx="23778">
                  <c:v>24.776</c:v>
                </c:pt>
                <c:pt idx="23779">
                  <c:v>24.777000000000001</c:v>
                </c:pt>
                <c:pt idx="23780">
                  <c:v>24.777999999999999</c:v>
                </c:pt>
                <c:pt idx="23781">
                  <c:v>24.779</c:v>
                </c:pt>
                <c:pt idx="23782">
                  <c:v>24.78</c:v>
                </c:pt>
                <c:pt idx="23783">
                  <c:v>24.780999999999999</c:v>
                </c:pt>
                <c:pt idx="23784">
                  <c:v>24.782</c:v>
                </c:pt>
                <c:pt idx="23785">
                  <c:v>24.783000000000001</c:v>
                </c:pt>
                <c:pt idx="23786">
                  <c:v>24.783999999999999</c:v>
                </c:pt>
                <c:pt idx="23787">
                  <c:v>24.785</c:v>
                </c:pt>
                <c:pt idx="23788">
                  <c:v>24.786000000000001</c:v>
                </c:pt>
                <c:pt idx="23789">
                  <c:v>24.786999999999999</c:v>
                </c:pt>
                <c:pt idx="23790">
                  <c:v>24.788</c:v>
                </c:pt>
                <c:pt idx="23791">
                  <c:v>24.789000000000001</c:v>
                </c:pt>
                <c:pt idx="23792">
                  <c:v>24.79</c:v>
                </c:pt>
                <c:pt idx="23793">
                  <c:v>24.791</c:v>
                </c:pt>
                <c:pt idx="23794">
                  <c:v>24.792000000000002</c:v>
                </c:pt>
                <c:pt idx="23795">
                  <c:v>24.792999999999999</c:v>
                </c:pt>
                <c:pt idx="23796">
                  <c:v>24.794</c:v>
                </c:pt>
                <c:pt idx="23797">
                  <c:v>24.795000000000002</c:v>
                </c:pt>
                <c:pt idx="23798">
                  <c:v>24.795999999999999</c:v>
                </c:pt>
                <c:pt idx="23799">
                  <c:v>24.797000000000001</c:v>
                </c:pt>
                <c:pt idx="23800">
                  <c:v>24.797999999999998</c:v>
                </c:pt>
                <c:pt idx="23801">
                  <c:v>24.798999999999999</c:v>
                </c:pt>
                <c:pt idx="23802">
                  <c:v>24.8</c:v>
                </c:pt>
                <c:pt idx="23803">
                  <c:v>24.800999999999998</c:v>
                </c:pt>
                <c:pt idx="23804">
                  <c:v>24.802</c:v>
                </c:pt>
                <c:pt idx="23805">
                  <c:v>24.803000000000001</c:v>
                </c:pt>
                <c:pt idx="23806">
                  <c:v>24.803999999999998</c:v>
                </c:pt>
                <c:pt idx="23807">
                  <c:v>24.805</c:v>
                </c:pt>
                <c:pt idx="23808">
                  <c:v>24.806000000000001</c:v>
                </c:pt>
                <c:pt idx="23809">
                  <c:v>24.806999999999999</c:v>
                </c:pt>
                <c:pt idx="23810">
                  <c:v>24.808</c:v>
                </c:pt>
                <c:pt idx="23811">
                  <c:v>24.809000000000001</c:v>
                </c:pt>
                <c:pt idx="23812">
                  <c:v>24.81</c:v>
                </c:pt>
                <c:pt idx="23813">
                  <c:v>24.811</c:v>
                </c:pt>
                <c:pt idx="23814">
                  <c:v>24.812000000000001</c:v>
                </c:pt>
                <c:pt idx="23815">
                  <c:v>24.812999999999999</c:v>
                </c:pt>
                <c:pt idx="23816">
                  <c:v>24.814</c:v>
                </c:pt>
                <c:pt idx="23817">
                  <c:v>24.815000000000001</c:v>
                </c:pt>
                <c:pt idx="23818">
                  <c:v>24.815999999999999</c:v>
                </c:pt>
                <c:pt idx="23819">
                  <c:v>24.817</c:v>
                </c:pt>
                <c:pt idx="23820">
                  <c:v>24.818000000000001</c:v>
                </c:pt>
                <c:pt idx="23821">
                  <c:v>24.818999999999999</c:v>
                </c:pt>
                <c:pt idx="23822">
                  <c:v>24.82</c:v>
                </c:pt>
                <c:pt idx="23823">
                  <c:v>24.821000000000002</c:v>
                </c:pt>
                <c:pt idx="23824">
                  <c:v>24.821999999999999</c:v>
                </c:pt>
                <c:pt idx="23825">
                  <c:v>24.823</c:v>
                </c:pt>
                <c:pt idx="23826">
                  <c:v>24.824000000000002</c:v>
                </c:pt>
                <c:pt idx="23827">
                  <c:v>24.824999999999999</c:v>
                </c:pt>
                <c:pt idx="23828">
                  <c:v>24.826000000000001</c:v>
                </c:pt>
                <c:pt idx="23829">
                  <c:v>24.827000000000002</c:v>
                </c:pt>
                <c:pt idx="23830">
                  <c:v>24.827999999999999</c:v>
                </c:pt>
                <c:pt idx="23831">
                  <c:v>24.829000000000001</c:v>
                </c:pt>
                <c:pt idx="23832">
                  <c:v>24.83</c:v>
                </c:pt>
                <c:pt idx="23833">
                  <c:v>24.831</c:v>
                </c:pt>
                <c:pt idx="23834">
                  <c:v>24.832000000000001</c:v>
                </c:pt>
                <c:pt idx="23835">
                  <c:v>24.832999999999998</c:v>
                </c:pt>
                <c:pt idx="23836">
                  <c:v>24.834</c:v>
                </c:pt>
                <c:pt idx="23837">
                  <c:v>24.835000000000001</c:v>
                </c:pt>
                <c:pt idx="23838">
                  <c:v>24.835999999999999</c:v>
                </c:pt>
                <c:pt idx="23839">
                  <c:v>24.837</c:v>
                </c:pt>
                <c:pt idx="23840">
                  <c:v>24.838000000000001</c:v>
                </c:pt>
                <c:pt idx="23841">
                  <c:v>24.838999999999999</c:v>
                </c:pt>
                <c:pt idx="23842">
                  <c:v>24.84</c:v>
                </c:pt>
                <c:pt idx="23843">
                  <c:v>24.841000000000001</c:v>
                </c:pt>
                <c:pt idx="23844">
                  <c:v>24.841999999999999</c:v>
                </c:pt>
                <c:pt idx="23845">
                  <c:v>24.843</c:v>
                </c:pt>
                <c:pt idx="23846">
                  <c:v>24.844000000000001</c:v>
                </c:pt>
                <c:pt idx="23847">
                  <c:v>24.844999999999999</c:v>
                </c:pt>
                <c:pt idx="23848">
                  <c:v>24.846</c:v>
                </c:pt>
                <c:pt idx="23849">
                  <c:v>24.847000000000001</c:v>
                </c:pt>
                <c:pt idx="23850">
                  <c:v>24.847999999999999</c:v>
                </c:pt>
                <c:pt idx="23851">
                  <c:v>24.849</c:v>
                </c:pt>
                <c:pt idx="23852">
                  <c:v>24.85</c:v>
                </c:pt>
                <c:pt idx="23853">
                  <c:v>24.850999999999999</c:v>
                </c:pt>
                <c:pt idx="23854">
                  <c:v>24.852</c:v>
                </c:pt>
                <c:pt idx="23855">
                  <c:v>24.853000000000002</c:v>
                </c:pt>
                <c:pt idx="23856">
                  <c:v>24.853999999999999</c:v>
                </c:pt>
                <c:pt idx="23857">
                  <c:v>24.855</c:v>
                </c:pt>
                <c:pt idx="23858">
                  <c:v>24.856000000000002</c:v>
                </c:pt>
                <c:pt idx="23859">
                  <c:v>24.856999999999999</c:v>
                </c:pt>
                <c:pt idx="23860">
                  <c:v>24.858000000000001</c:v>
                </c:pt>
                <c:pt idx="23861">
                  <c:v>24.859000000000002</c:v>
                </c:pt>
                <c:pt idx="23862">
                  <c:v>24.86</c:v>
                </c:pt>
                <c:pt idx="23863">
                  <c:v>24.861000000000001</c:v>
                </c:pt>
                <c:pt idx="23864">
                  <c:v>24.861999999999998</c:v>
                </c:pt>
                <c:pt idx="23865">
                  <c:v>24.863</c:v>
                </c:pt>
                <c:pt idx="23866">
                  <c:v>24.864000000000001</c:v>
                </c:pt>
                <c:pt idx="23867">
                  <c:v>24.864999999999998</c:v>
                </c:pt>
                <c:pt idx="23868">
                  <c:v>24.866</c:v>
                </c:pt>
                <c:pt idx="23869">
                  <c:v>24.867000000000001</c:v>
                </c:pt>
                <c:pt idx="23870">
                  <c:v>24.867999999999999</c:v>
                </c:pt>
                <c:pt idx="23871">
                  <c:v>24.869</c:v>
                </c:pt>
                <c:pt idx="23872">
                  <c:v>24.87</c:v>
                </c:pt>
                <c:pt idx="23873">
                  <c:v>24.870999999999999</c:v>
                </c:pt>
                <c:pt idx="23874">
                  <c:v>24.872</c:v>
                </c:pt>
                <c:pt idx="23875">
                  <c:v>24.873000000000001</c:v>
                </c:pt>
                <c:pt idx="23876">
                  <c:v>24.873999999999999</c:v>
                </c:pt>
                <c:pt idx="23877">
                  <c:v>24.875</c:v>
                </c:pt>
                <c:pt idx="23878">
                  <c:v>24.876000000000001</c:v>
                </c:pt>
                <c:pt idx="23879">
                  <c:v>24.876999999999999</c:v>
                </c:pt>
                <c:pt idx="23880">
                  <c:v>24.878</c:v>
                </c:pt>
                <c:pt idx="23881">
                  <c:v>24.879000000000001</c:v>
                </c:pt>
                <c:pt idx="23882">
                  <c:v>24.88</c:v>
                </c:pt>
                <c:pt idx="23883">
                  <c:v>24.881</c:v>
                </c:pt>
                <c:pt idx="23884">
                  <c:v>24.882000000000001</c:v>
                </c:pt>
                <c:pt idx="23885">
                  <c:v>24.882999999999999</c:v>
                </c:pt>
                <c:pt idx="23886">
                  <c:v>24.884</c:v>
                </c:pt>
                <c:pt idx="23887">
                  <c:v>24.885000000000002</c:v>
                </c:pt>
                <c:pt idx="23888">
                  <c:v>24.885999999999999</c:v>
                </c:pt>
                <c:pt idx="23889">
                  <c:v>24.887</c:v>
                </c:pt>
                <c:pt idx="23890">
                  <c:v>24.888000000000002</c:v>
                </c:pt>
                <c:pt idx="23891">
                  <c:v>24.888999999999999</c:v>
                </c:pt>
                <c:pt idx="23892">
                  <c:v>24.89</c:v>
                </c:pt>
                <c:pt idx="23893">
                  <c:v>24.890999999999998</c:v>
                </c:pt>
                <c:pt idx="23894">
                  <c:v>24.891999999999999</c:v>
                </c:pt>
                <c:pt idx="23895">
                  <c:v>24.893000000000001</c:v>
                </c:pt>
                <c:pt idx="23896">
                  <c:v>24.893999999999998</c:v>
                </c:pt>
                <c:pt idx="23897">
                  <c:v>24.895</c:v>
                </c:pt>
                <c:pt idx="23898">
                  <c:v>24.896000000000001</c:v>
                </c:pt>
                <c:pt idx="23899">
                  <c:v>24.896999999999998</c:v>
                </c:pt>
                <c:pt idx="23900">
                  <c:v>24.898</c:v>
                </c:pt>
                <c:pt idx="23901">
                  <c:v>24.899000000000001</c:v>
                </c:pt>
                <c:pt idx="23902">
                  <c:v>24.9</c:v>
                </c:pt>
                <c:pt idx="23903">
                  <c:v>24.901</c:v>
                </c:pt>
                <c:pt idx="23904">
                  <c:v>24.902000000000001</c:v>
                </c:pt>
                <c:pt idx="23905">
                  <c:v>24.902999999999999</c:v>
                </c:pt>
                <c:pt idx="23906">
                  <c:v>24.904</c:v>
                </c:pt>
                <c:pt idx="23907">
                  <c:v>24.905000000000001</c:v>
                </c:pt>
                <c:pt idx="23908">
                  <c:v>24.905999999999999</c:v>
                </c:pt>
                <c:pt idx="23909">
                  <c:v>24.9069</c:v>
                </c:pt>
                <c:pt idx="23910">
                  <c:v>24.907900000000001</c:v>
                </c:pt>
                <c:pt idx="23911">
                  <c:v>24.908899999999999</c:v>
                </c:pt>
                <c:pt idx="23912">
                  <c:v>24.9099</c:v>
                </c:pt>
                <c:pt idx="23913">
                  <c:v>24.910900000000002</c:v>
                </c:pt>
                <c:pt idx="23914">
                  <c:v>24.911899999999999</c:v>
                </c:pt>
                <c:pt idx="23915">
                  <c:v>24.9129</c:v>
                </c:pt>
                <c:pt idx="23916">
                  <c:v>24.913900000000002</c:v>
                </c:pt>
                <c:pt idx="23917">
                  <c:v>24.914899999999999</c:v>
                </c:pt>
                <c:pt idx="23918">
                  <c:v>24.915900000000001</c:v>
                </c:pt>
                <c:pt idx="23919">
                  <c:v>24.916899999999998</c:v>
                </c:pt>
                <c:pt idx="23920">
                  <c:v>24.917899999999999</c:v>
                </c:pt>
                <c:pt idx="23921">
                  <c:v>24.918900000000001</c:v>
                </c:pt>
                <c:pt idx="23922">
                  <c:v>24.919899999999998</c:v>
                </c:pt>
                <c:pt idx="23923">
                  <c:v>24.9209</c:v>
                </c:pt>
                <c:pt idx="23924">
                  <c:v>24.921900000000001</c:v>
                </c:pt>
                <c:pt idx="23925">
                  <c:v>24.922899999999998</c:v>
                </c:pt>
                <c:pt idx="23926">
                  <c:v>24.9239</c:v>
                </c:pt>
                <c:pt idx="23927">
                  <c:v>24.924900000000001</c:v>
                </c:pt>
                <c:pt idx="23928">
                  <c:v>24.925899999999999</c:v>
                </c:pt>
                <c:pt idx="23929">
                  <c:v>24.9269</c:v>
                </c:pt>
                <c:pt idx="23930">
                  <c:v>24.927900000000001</c:v>
                </c:pt>
                <c:pt idx="23931">
                  <c:v>24.928899999999999</c:v>
                </c:pt>
                <c:pt idx="23932">
                  <c:v>24.9299</c:v>
                </c:pt>
                <c:pt idx="23933">
                  <c:v>24.930900000000001</c:v>
                </c:pt>
                <c:pt idx="23934">
                  <c:v>24.931899999999999</c:v>
                </c:pt>
                <c:pt idx="23935">
                  <c:v>24.9329</c:v>
                </c:pt>
                <c:pt idx="23936">
                  <c:v>24.933900000000001</c:v>
                </c:pt>
                <c:pt idx="23937">
                  <c:v>24.934899999999999</c:v>
                </c:pt>
                <c:pt idx="23938">
                  <c:v>24.9359</c:v>
                </c:pt>
                <c:pt idx="23939">
                  <c:v>24.936900000000001</c:v>
                </c:pt>
                <c:pt idx="23940">
                  <c:v>24.937899999999999</c:v>
                </c:pt>
                <c:pt idx="23941">
                  <c:v>24.9389</c:v>
                </c:pt>
                <c:pt idx="23942">
                  <c:v>24.939900000000002</c:v>
                </c:pt>
                <c:pt idx="23943">
                  <c:v>24.940899999999999</c:v>
                </c:pt>
                <c:pt idx="23944">
                  <c:v>24.9419</c:v>
                </c:pt>
                <c:pt idx="23945">
                  <c:v>24.942900000000002</c:v>
                </c:pt>
                <c:pt idx="23946">
                  <c:v>24.943899999999999</c:v>
                </c:pt>
                <c:pt idx="23947">
                  <c:v>24.944900000000001</c:v>
                </c:pt>
                <c:pt idx="23948">
                  <c:v>24.945900000000002</c:v>
                </c:pt>
                <c:pt idx="23949">
                  <c:v>24.946899999999999</c:v>
                </c:pt>
                <c:pt idx="23950">
                  <c:v>24.947900000000001</c:v>
                </c:pt>
                <c:pt idx="23951">
                  <c:v>24.948899999999998</c:v>
                </c:pt>
                <c:pt idx="23952">
                  <c:v>24.9499</c:v>
                </c:pt>
                <c:pt idx="23953">
                  <c:v>24.950900000000001</c:v>
                </c:pt>
                <c:pt idx="23954">
                  <c:v>24.951899999999998</c:v>
                </c:pt>
                <c:pt idx="23955">
                  <c:v>24.9529</c:v>
                </c:pt>
                <c:pt idx="23956">
                  <c:v>24.953900000000001</c:v>
                </c:pt>
                <c:pt idx="23957">
                  <c:v>24.954899999999999</c:v>
                </c:pt>
                <c:pt idx="23958">
                  <c:v>24.9559</c:v>
                </c:pt>
                <c:pt idx="23959">
                  <c:v>24.956900000000001</c:v>
                </c:pt>
                <c:pt idx="23960">
                  <c:v>24.957899999999999</c:v>
                </c:pt>
                <c:pt idx="23961">
                  <c:v>24.9589</c:v>
                </c:pt>
                <c:pt idx="23962">
                  <c:v>24.959900000000001</c:v>
                </c:pt>
                <c:pt idx="23963">
                  <c:v>24.960899999999999</c:v>
                </c:pt>
                <c:pt idx="23964">
                  <c:v>24.9619</c:v>
                </c:pt>
                <c:pt idx="23965">
                  <c:v>24.962900000000001</c:v>
                </c:pt>
                <c:pt idx="23966">
                  <c:v>24.963899999999999</c:v>
                </c:pt>
                <c:pt idx="23967">
                  <c:v>24.9649</c:v>
                </c:pt>
                <c:pt idx="23968">
                  <c:v>24.965900000000001</c:v>
                </c:pt>
                <c:pt idx="23969">
                  <c:v>24.966899999999999</c:v>
                </c:pt>
                <c:pt idx="23970">
                  <c:v>24.9679</c:v>
                </c:pt>
                <c:pt idx="23971">
                  <c:v>24.968900000000001</c:v>
                </c:pt>
                <c:pt idx="23972">
                  <c:v>24.969899999999999</c:v>
                </c:pt>
                <c:pt idx="23973">
                  <c:v>24.9709</c:v>
                </c:pt>
                <c:pt idx="23974">
                  <c:v>24.971900000000002</c:v>
                </c:pt>
                <c:pt idx="23975">
                  <c:v>24.972899999999999</c:v>
                </c:pt>
                <c:pt idx="23976">
                  <c:v>24.9739</c:v>
                </c:pt>
                <c:pt idx="23977">
                  <c:v>24.974900000000002</c:v>
                </c:pt>
                <c:pt idx="23978">
                  <c:v>24.975899999999999</c:v>
                </c:pt>
                <c:pt idx="23979">
                  <c:v>24.976900000000001</c:v>
                </c:pt>
                <c:pt idx="23980">
                  <c:v>24.977900000000002</c:v>
                </c:pt>
                <c:pt idx="23981">
                  <c:v>24.978899999999999</c:v>
                </c:pt>
                <c:pt idx="23982">
                  <c:v>24.979900000000001</c:v>
                </c:pt>
                <c:pt idx="23983">
                  <c:v>24.980899999999998</c:v>
                </c:pt>
                <c:pt idx="23984">
                  <c:v>24.9819</c:v>
                </c:pt>
                <c:pt idx="23985">
                  <c:v>24.982900000000001</c:v>
                </c:pt>
                <c:pt idx="23986">
                  <c:v>24.983899999999998</c:v>
                </c:pt>
                <c:pt idx="23987">
                  <c:v>24.9849</c:v>
                </c:pt>
                <c:pt idx="23988">
                  <c:v>24.985900000000001</c:v>
                </c:pt>
                <c:pt idx="23989">
                  <c:v>24.986899999999999</c:v>
                </c:pt>
                <c:pt idx="23990">
                  <c:v>24.9879</c:v>
                </c:pt>
                <c:pt idx="23991">
                  <c:v>24.988900000000001</c:v>
                </c:pt>
                <c:pt idx="23992">
                  <c:v>24.989899999999999</c:v>
                </c:pt>
                <c:pt idx="23993">
                  <c:v>24.9909</c:v>
                </c:pt>
                <c:pt idx="23994">
                  <c:v>24.991900000000001</c:v>
                </c:pt>
                <c:pt idx="23995">
                  <c:v>24.992899999999999</c:v>
                </c:pt>
                <c:pt idx="23996">
                  <c:v>24.9939</c:v>
                </c:pt>
                <c:pt idx="23997">
                  <c:v>24.994900000000001</c:v>
                </c:pt>
                <c:pt idx="23998">
                  <c:v>24.995899999999999</c:v>
                </c:pt>
                <c:pt idx="23999">
                  <c:v>24.9969</c:v>
                </c:pt>
                <c:pt idx="24000">
                  <c:v>24.997900000000001</c:v>
                </c:pt>
                <c:pt idx="24001">
                  <c:v>24.998899999999999</c:v>
                </c:pt>
                <c:pt idx="24002">
                  <c:v>24.9999</c:v>
                </c:pt>
                <c:pt idx="24003">
                  <c:v>25.000900000000001</c:v>
                </c:pt>
                <c:pt idx="24004">
                  <c:v>25.001899999999999</c:v>
                </c:pt>
                <c:pt idx="24005">
                  <c:v>25.0029</c:v>
                </c:pt>
                <c:pt idx="24006">
                  <c:v>25.003900000000002</c:v>
                </c:pt>
                <c:pt idx="24007">
                  <c:v>25.004899999999999</c:v>
                </c:pt>
                <c:pt idx="24008">
                  <c:v>25.0059</c:v>
                </c:pt>
                <c:pt idx="24009">
                  <c:v>25.006900000000002</c:v>
                </c:pt>
                <c:pt idx="24010">
                  <c:v>25.007899999999999</c:v>
                </c:pt>
                <c:pt idx="24011">
                  <c:v>25.008900000000001</c:v>
                </c:pt>
                <c:pt idx="24012">
                  <c:v>25.009899999999998</c:v>
                </c:pt>
                <c:pt idx="24013">
                  <c:v>25.010899999999999</c:v>
                </c:pt>
                <c:pt idx="24014">
                  <c:v>25.011900000000001</c:v>
                </c:pt>
                <c:pt idx="24015">
                  <c:v>25.012899999999998</c:v>
                </c:pt>
                <c:pt idx="24016">
                  <c:v>25.0139</c:v>
                </c:pt>
                <c:pt idx="24017">
                  <c:v>25.014900000000001</c:v>
                </c:pt>
                <c:pt idx="24018">
                  <c:v>25.015899999999998</c:v>
                </c:pt>
                <c:pt idx="24019">
                  <c:v>25.0169</c:v>
                </c:pt>
                <c:pt idx="24020">
                  <c:v>25.017900000000001</c:v>
                </c:pt>
                <c:pt idx="24021">
                  <c:v>25.018899999999999</c:v>
                </c:pt>
                <c:pt idx="24022">
                  <c:v>25.0199</c:v>
                </c:pt>
                <c:pt idx="24023">
                  <c:v>25.020900000000001</c:v>
                </c:pt>
                <c:pt idx="24024">
                  <c:v>25.021899999999999</c:v>
                </c:pt>
                <c:pt idx="24025">
                  <c:v>25.0229</c:v>
                </c:pt>
                <c:pt idx="24026">
                  <c:v>25.023900000000001</c:v>
                </c:pt>
                <c:pt idx="24027">
                  <c:v>25.024899999999999</c:v>
                </c:pt>
                <c:pt idx="24028">
                  <c:v>25.0259</c:v>
                </c:pt>
                <c:pt idx="24029">
                  <c:v>25.026900000000001</c:v>
                </c:pt>
                <c:pt idx="24030">
                  <c:v>25.027899999999999</c:v>
                </c:pt>
                <c:pt idx="24031">
                  <c:v>25.0289</c:v>
                </c:pt>
                <c:pt idx="24032">
                  <c:v>25.029900000000001</c:v>
                </c:pt>
                <c:pt idx="24033">
                  <c:v>25.030899999999999</c:v>
                </c:pt>
                <c:pt idx="24034">
                  <c:v>25.0319</c:v>
                </c:pt>
                <c:pt idx="24035">
                  <c:v>25.032900000000001</c:v>
                </c:pt>
                <c:pt idx="24036">
                  <c:v>25.033899999999999</c:v>
                </c:pt>
                <c:pt idx="24037">
                  <c:v>25.0349</c:v>
                </c:pt>
                <c:pt idx="24038">
                  <c:v>25.035900000000002</c:v>
                </c:pt>
                <c:pt idx="24039">
                  <c:v>25.036899999999999</c:v>
                </c:pt>
                <c:pt idx="24040">
                  <c:v>25.0379</c:v>
                </c:pt>
                <c:pt idx="24041">
                  <c:v>25.038900000000002</c:v>
                </c:pt>
                <c:pt idx="24042">
                  <c:v>25.039899999999999</c:v>
                </c:pt>
                <c:pt idx="24043">
                  <c:v>25.040900000000001</c:v>
                </c:pt>
                <c:pt idx="24044">
                  <c:v>25.041899999999998</c:v>
                </c:pt>
                <c:pt idx="24045">
                  <c:v>25.042899999999999</c:v>
                </c:pt>
                <c:pt idx="24046">
                  <c:v>25.043900000000001</c:v>
                </c:pt>
                <c:pt idx="24047">
                  <c:v>25.044899999999998</c:v>
                </c:pt>
                <c:pt idx="24048">
                  <c:v>25.0459</c:v>
                </c:pt>
                <c:pt idx="24049">
                  <c:v>25.046900000000001</c:v>
                </c:pt>
                <c:pt idx="24050">
                  <c:v>25.047899999999998</c:v>
                </c:pt>
                <c:pt idx="24051">
                  <c:v>25.0489</c:v>
                </c:pt>
                <c:pt idx="24052">
                  <c:v>25.049900000000001</c:v>
                </c:pt>
                <c:pt idx="24053">
                  <c:v>25.050899999999999</c:v>
                </c:pt>
                <c:pt idx="24054">
                  <c:v>25.0519</c:v>
                </c:pt>
                <c:pt idx="24055">
                  <c:v>25.052900000000001</c:v>
                </c:pt>
                <c:pt idx="24056">
                  <c:v>25.053899999999999</c:v>
                </c:pt>
                <c:pt idx="24057">
                  <c:v>25.0549</c:v>
                </c:pt>
                <c:pt idx="24058">
                  <c:v>25.055900000000001</c:v>
                </c:pt>
                <c:pt idx="24059">
                  <c:v>25.056899999999999</c:v>
                </c:pt>
                <c:pt idx="24060">
                  <c:v>25.0579</c:v>
                </c:pt>
                <c:pt idx="24061">
                  <c:v>25.058900000000001</c:v>
                </c:pt>
                <c:pt idx="24062">
                  <c:v>25.059899999999999</c:v>
                </c:pt>
                <c:pt idx="24063">
                  <c:v>25.0609</c:v>
                </c:pt>
                <c:pt idx="24064">
                  <c:v>25.061900000000001</c:v>
                </c:pt>
                <c:pt idx="24065">
                  <c:v>25.062899999999999</c:v>
                </c:pt>
                <c:pt idx="24066">
                  <c:v>25.0639</c:v>
                </c:pt>
                <c:pt idx="24067">
                  <c:v>25.064900000000002</c:v>
                </c:pt>
                <c:pt idx="24068">
                  <c:v>25.065899999999999</c:v>
                </c:pt>
                <c:pt idx="24069">
                  <c:v>25.0669</c:v>
                </c:pt>
                <c:pt idx="24070">
                  <c:v>25.067900000000002</c:v>
                </c:pt>
                <c:pt idx="24071">
                  <c:v>25.068899999999999</c:v>
                </c:pt>
                <c:pt idx="24072">
                  <c:v>25.069900000000001</c:v>
                </c:pt>
                <c:pt idx="24073">
                  <c:v>25.070900000000002</c:v>
                </c:pt>
                <c:pt idx="24074">
                  <c:v>25.071899999999999</c:v>
                </c:pt>
                <c:pt idx="24075">
                  <c:v>25.072900000000001</c:v>
                </c:pt>
                <c:pt idx="24076">
                  <c:v>25.073899999999998</c:v>
                </c:pt>
                <c:pt idx="24077">
                  <c:v>25.0749</c:v>
                </c:pt>
                <c:pt idx="24078">
                  <c:v>25.075900000000001</c:v>
                </c:pt>
                <c:pt idx="24079">
                  <c:v>25.076899999999998</c:v>
                </c:pt>
                <c:pt idx="24080">
                  <c:v>25.0779</c:v>
                </c:pt>
                <c:pt idx="24081">
                  <c:v>25.078900000000001</c:v>
                </c:pt>
                <c:pt idx="24082">
                  <c:v>25.079899999999999</c:v>
                </c:pt>
                <c:pt idx="24083">
                  <c:v>25.0809</c:v>
                </c:pt>
                <c:pt idx="24084">
                  <c:v>25.081900000000001</c:v>
                </c:pt>
                <c:pt idx="24085">
                  <c:v>25.082899999999999</c:v>
                </c:pt>
                <c:pt idx="24086">
                  <c:v>25.0839</c:v>
                </c:pt>
                <c:pt idx="24087">
                  <c:v>25.084900000000001</c:v>
                </c:pt>
                <c:pt idx="24088">
                  <c:v>25.085899999999999</c:v>
                </c:pt>
                <c:pt idx="24089">
                  <c:v>25.0869</c:v>
                </c:pt>
                <c:pt idx="24090">
                  <c:v>25.087900000000001</c:v>
                </c:pt>
                <c:pt idx="24091">
                  <c:v>25.088899999999999</c:v>
                </c:pt>
                <c:pt idx="24092">
                  <c:v>25.0898</c:v>
                </c:pt>
                <c:pt idx="24093">
                  <c:v>25.090800000000002</c:v>
                </c:pt>
                <c:pt idx="24094">
                  <c:v>25.091799999999999</c:v>
                </c:pt>
                <c:pt idx="24095">
                  <c:v>25.0928</c:v>
                </c:pt>
                <c:pt idx="24096">
                  <c:v>25.093800000000002</c:v>
                </c:pt>
                <c:pt idx="24097">
                  <c:v>25.094799999999999</c:v>
                </c:pt>
                <c:pt idx="24098">
                  <c:v>25.095800000000001</c:v>
                </c:pt>
                <c:pt idx="24099">
                  <c:v>25.096800000000002</c:v>
                </c:pt>
                <c:pt idx="24100">
                  <c:v>25.097799999999999</c:v>
                </c:pt>
                <c:pt idx="24101">
                  <c:v>25.098800000000001</c:v>
                </c:pt>
                <c:pt idx="24102">
                  <c:v>25.099799999999998</c:v>
                </c:pt>
                <c:pt idx="24103">
                  <c:v>25.1008</c:v>
                </c:pt>
                <c:pt idx="24104">
                  <c:v>25.101800000000001</c:v>
                </c:pt>
                <c:pt idx="24105">
                  <c:v>25.102799999999998</c:v>
                </c:pt>
                <c:pt idx="24106">
                  <c:v>25.1038</c:v>
                </c:pt>
                <c:pt idx="24107">
                  <c:v>25.104800000000001</c:v>
                </c:pt>
                <c:pt idx="24108">
                  <c:v>25.105799999999999</c:v>
                </c:pt>
                <c:pt idx="24109">
                  <c:v>25.1068</c:v>
                </c:pt>
                <c:pt idx="24110">
                  <c:v>25.107800000000001</c:v>
                </c:pt>
                <c:pt idx="24111">
                  <c:v>25.108799999999999</c:v>
                </c:pt>
                <c:pt idx="24112">
                  <c:v>25.1098</c:v>
                </c:pt>
                <c:pt idx="24113">
                  <c:v>25.110800000000001</c:v>
                </c:pt>
                <c:pt idx="24114">
                  <c:v>25.111799999999999</c:v>
                </c:pt>
                <c:pt idx="24115">
                  <c:v>25.1128</c:v>
                </c:pt>
                <c:pt idx="24116">
                  <c:v>25.113800000000001</c:v>
                </c:pt>
                <c:pt idx="24117">
                  <c:v>25.114799999999999</c:v>
                </c:pt>
                <c:pt idx="24118">
                  <c:v>25.1158</c:v>
                </c:pt>
                <c:pt idx="24119">
                  <c:v>25.116800000000001</c:v>
                </c:pt>
                <c:pt idx="24120">
                  <c:v>25.117799999999999</c:v>
                </c:pt>
                <c:pt idx="24121">
                  <c:v>25.1188</c:v>
                </c:pt>
                <c:pt idx="24122">
                  <c:v>25.119800000000001</c:v>
                </c:pt>
                <c:pt idx="24123">
                  <c:v>25.120799999999999</c:v>
                </c:pt>
                <c:pt idx="24124">
                  <c:v>25.1218</c:v>
                </c:pt>
                <c:pt idx="24125">
                  <c:v>25.122800000000002</c:v>
                </c:pt>
                <c:pt idx="24126">
                  <c:v>25.123799999999999</c:v>
                </c:pt>
                <c:pt idx="24127">
                  <c:v>25.1248</c:v>
                </c:pt>
                <c:pt idx="24128">
                  <c:v>25.125800000000002</c:v>
                </c:pt>
                <c:pt idx="24129">
                  <c:v>25.126799999999999</c:v>
                </c:pt>
                <c:pt idx="24130">
                  <c:v>25.127800000000001</c:v>
                </c:pt>
                <c:pt idx="24131">
                  <c:v>25.128799999999998</c:v>
                </c:pt>
                <c:pt idx="24132">
                  <c:v>25.129799999999999</c:v>
                </c:pt>
                <c:pt idx="24133">
                  <c:v>25.130800000000001</c:v>
                </c:pt>
                <c:pt idx="24134">
                  <c:v>25.131799999999998</c:v>
                </c:pt>
                <c:pt idx="24135">
                  <c:v>25.1328</c:v>
                </c:pt>
                <c:pt idx="24136">
                  <c:v>25.133800000000001</c:v>
                </c:pt>
                <c:pt idx="24137">
                  <c:v>25.134799999999998</c:v>
                </c:pt>
                <c:pt idx="24138">
                  <c:v>25.1358</c:v>
                </c:pt>
                <c:pt idx="24139">
                  <c:v>25.136800000000001</c:v>
                </c:pt>
                <c:pt idx="24140">
                  <c:v>25.137799999999999</c:v>
                </c:pt>
                <c:pt idx="24141">
                  <c:v>25.1388</c:v>
                </c:pt>
                <c:pt idx="24142">
                  <c:v>25.139800000000001</c:v>
                </c:pt>
                <c:pt idx="24143">
                  <c:v>25.140799999999999</c:v>
                </c:pt>
                <c:pt idx="24144">
                  <c:v>25.1418</c:v>
                </c:pt>
                <c:pt idx="24145">
                  <c:v>25.142800000000001</c:v>
                </c:pt>
                <c:pt idx="24146">
                  <c:v>25.143799999999999</c:v>
                </c:pt>
                <c:pt idx="24147">
                  <c:v>25.1448</c:v>
                </c:pt>
                <c:pt idx="24148">
                  <c:v>25.145800000000001</c:v>
                </c:pt>
                <c:pt idx="24149">
                  <c:v>25.146799999999999</c:v>
                </c:pt>
                <c:pt idx="24150">
                  <c:v>25.1478</c:v>
                </c:pt>
                <c:pt idx="24151">
                  <c:v>25.148800000000001</c:v>
                </c:pt>
                <c:pt idx="24152">
                  <c:v>25.149799999999999</c:v>
                </c:pt>
                <c:pt idx="24153">
                  <c:v>25.1508</c:v>
                </c:pt>
                <c:pt idx="24154">
                  <c:v>25.151800000000001</c:v>
                </c:pt>
                <c:pt idx="24155">
                  <c:v>25.152799999999999</c:v>
                </c:pt>
                <c:pt idx="24156">
                  <c:v>25.1538</c:v>
                </c:pt>
                <c:pt idx="24157">
                  <c:v>25.154800000000002</c:v>
                </c:pt>
                <c:pt idx="24158">
                  <c:v>25.155799999999999</c:v>
                </c:pt>
                <c:pt idx="24159">
                  <c:v>25.1568</c:v>
                </c:pt>
                <c:pt idx="24160">
                  <c:v>25.157800000000002</c:v>
                </c:pt>
                <c:pt idx="24161">
                  <c:v>25.158799999999999</c:v>
                </c:pt>
                <c:pt idx="24162">
                  <c:v>25.159800000000001</c:v>
                </c:pt>
                <c:pt idx="24163">
                  <c:v>25.160799999999998</c:v>
                </c:pt>
                <c:pt idx="24164">
                  <c:v>25.161799999999999</c:v>
                </c:pt>
                <c:pt idx="24165">
                  <c:v>25.162800000000001</c:v>
                </c:pt>
                <c:pt idx="24166">
                  <c:v>25.163799999999998</c:v>
                </c:pt>
                <c:pt idx="24167">
                  <c:v>25.1648</c:v>
                </c:pt>
                <c:pt idx="24168">
                  <c:v>25.165800000000001</c:v>
                </c:pt>
                <c:pt idx="24169">
                  <c:v>25.166799999999999</c:v>
                </c:pt>
                <c:pt idx="24170">
                  <c:v>25.1678</c:v>
                </c:pt>
                <c:pt idx="24171">
                  <c:v>25.168800000000001</c:v>
                </c:pt>
                <c:pt idx="24172">
                  <c:v>25.169799999999999</c:v>
                </c:pt>
                <c:pt idx="24173">
                  <c:v>25.1708</c:v>
                </c:pt>
                <c:pt idx="24174">
                  <c:v>25.171800000000001</c:v>
                </c:pt>
                <c:pt idx="24175">
                  <c:v>25.172799999999999</c:v>
                </c:pt>
                <c:pt idx="24176">
                  <c:v>25.1738</c:v>
                </c:pt>
                <c:pt idx="24177">
                  <c:v>25.174800000000001</c:v>
                </c:pt>
                <c:pt idx="24178">
                  <c:v>25.175799999999999</c:v>
                </c:pt>
                <c:pt idx="24179">
                  <c:v>25.1768</c:v>
                </c:pt>
                <c:pt idx="24180">
                  <c:v>25.177800000000001</c:v>
                </c:pt>
                <c:pt idx="24181">
                  <c:v>25.178799999999999</c:v>
                </c:pt>
                <c:pt idx="24182">
                  <c:v>25.1798</c:v>
                </c:pt>
                <c:pt idx="24183">
                  <c:v>25.180800000000001</c:v>
                </c:pt>
                <c:pt idx="24184">
                  <c:v>25.181799999999999</c:v>
                </c:pt>
                <c:pt idx="24185">
                  <c:v>25.1828</c:v>
                </c:pt>
                <c:pt idx="24186">
                  <c:v>25.183800000000002</c:v>
                </c:pt>
                <c:pt idx="24187">
                  <c:v>25.184799999999999</c:v>
                </c:pt>
                <c:pt idx="24188">
                  <c:v>25.1858</c:v>
                </c:pt>
                <c:pt idx="24189">
                  <c:v>25.186800000000002</c:v>
                </c:pt>
                <c:pt idx="24190">
                  <c:v>25.187799999999999</c:v>
                </c:pt>
                <c:pt idx="24191">
                  <c:v>25.188800000000001</c:v>
                </c:pt>
                <c:pt idx="24192">
                  <c:v>25.189800000000002</c:v>
                </c:pt>
                <c:pt idx="24193">
                  <c:v>25.190799999999999</c:v>
                </c:pt>
                <c:pt idx="24194">
                  <c:v>25.191800000000001</c:v>
                </c:pt>
                <c:pt idx="24195">
                  <c:v>25.192799999999998</c:v>
                </c:pt>
                <c:pt idx="24196">
                  <c:v>25.1938</c:v>
                </c:pt>
                <c:pt idx="24197">
                  <c:v>25.194800000000001</c:v>
                </c:pt>
                <c:pt idx="24198">
                  <c:v>25.195799999999998</c:v>
                </c:pt>
                <c:pt idx="24199">
                  <c:v>25.1968</c:v>
                </c:pt>
                <c:pt idx="24200">
                  <c:v>25.197800000000001</c:v>
                </c:pt>
                <c:pt idx="24201">
                  <c:v>25.198799999999999</c:v>
                </c:pt>
                <c:pt idx="24202">
                  <c:v>25.1998</c:v>
                </c:pt>
                <c:pt idx="24203">
                  <c:v>25.200800000000001</c:v>
                </c:pt>
                <c:pt idx="24204">
                  <c:v>25.201799999999999</c:v>
                </c:pt>
                <c:pt idx="24205">
                  <c:v>25.2028</c:v>
                </c:pt>
                <c:pt idx="24206">
                  <c:v>25.203800000000001</c:v>
                </c:pt>
                <c:pt idx="24207">
                  <c:v>25.204799999999999</c:v>
                </c:pt>
                <c:pt idx="24208">
                  <c:v>25.2058</c:v>
                </c:pt>
                <c:pt idx="24209">
                  <c:v>25.206800000000001</c:v>
                </c:pt>
                <c:pt idx="24210">
                  <c:v>25.207799999999999</c:v>
                </c:pt>
                <c:pt idx="24211">
                  <c:v>25.2088</c:v>
                </c:pt>
                <c:pt idx="24212">
                  <c:v>25.209800000000001</c:v>
                </c:pt>
                <c:pt idx="24213">
                  <c:v>25.210799999999999</c:v>
                </c:pt>
                <c:pt idx="24214">
                  <c:v>25.2118</c:v>
                </c:pt>
                <c:pt idx="24215">
                  <c:v>25.212800000000001</c:v>
                </c:pt>
                <c:pt idx="24216">
                  <c:v>25.213799999999999</c:v>
                </c:pt>
                <c:pt idx="24217">
                  <c:v>25.2148</c:v>
                </c:pt>
                <c:pt idx="24218">
                  <c:v>25.215800000000002</c:v>
                </c:pt>
                <c:pt idx="24219">
                  <c:v>25.216799999999999</c:v>
                </c:pt>
                <c:pt idx="24220">
                  <c:v>25.2178</c:v>
                </c:pt>
                <c:pt idx="24221">
                  <c:v>25.218800000000002</c:v>
                </c:pt>
                <c:pt idx="24222">
                  <c:v>25.219799999999999</c:v>
                </c:pt>
                <c:pt idx="24223">
                  <c:v>25.220800000000001</c:v>
                </c:pt>
                <c:pt idx="24224">
                  <c:v>25.221800000000002</c:v>
                </c:pt>
                <c:pt idx="24225">
                  <c:v>25.222799999999999</c:v>
                </c:pt>
                <c:pt idx="24226">
                  <c:v>25.223800000000001</c:v>
                </c:pt>
                <c:pt idx="24227">
                  <c:v>25.224799999999998</c:v>
                </c:pt>
                <c:pt idx="24228">
                  <c:v>25.2258</c:v>
                </c:pt>
                <c:pt idx="24229">
                  <c:v>25.226800000000001</c:v>
                </c:pt>
                <c:pt idx="24230">
                  <c:v>25.227799999999998</c:v>
                </c:pt>
                <c:pt idx="24231">
                  <c:v>25.2288</c:v>
                </c:pt>
                <c:pt idx="24232">
                  <c:v>25.229800000000001</c:v>
                </c:pt>
                <c:pt idx="24233">
                  <c:v>25.230799999999999</c:v>
                </c:pt>
                <c:pt idx="24234">
                  <c:v>25.2318</c:v>
                </c:pt>
                <c:pt idx="24235">
                  <c:v>25.232800000000001</c:v>
                </c:pt>
                <c:pt idx="24236">
                  <c:v>25.233799999999999</c:v>
                </c:pt>
                <c:pt idx="24237">
                  <c:v>25.2348</c:v>
                </c:pt>
                <c:pt idx="24238">
                  <c:v>25.235800000000001</c:v>
                </c:pt>
                <c:pt idx="24239">
                  <c:v>25.236799999999999</c:v>
                </c:pt>
                <c:pt idx="24240">
                  <c:v>25.2378</c:v>
                </c:pt>
                <c:pt idx="24241">
                  <c:v>25.238800000000001</c:v>
                </c:pt>
                <c:pt idx="24242">
                  <c:v>25.239799999999999</c:v>
                </c:pt>
                <c:pt idx="24243">
                  <c:v>25.2408</c:v>
                </c:pt>
                <c:pt idx="24244">
                  <c:v>25.241800000000001</c:v>
                </c:pt>
                <c:pt idx="24245">
                  <c:v>25.242799999999999</c:v>
                </c:pt>
                <c:pt idx="24246">
                  <c:v>25.2438</c:v>
                </c:pt>
                <c:pt idx="24247">
                  <c:v>25.244800000000001</c:v>
                </c:pt>
                <c:pt idx="24248">
                  <c:v>25.245799999999999</c:v>
                </c:pt>
                <c:pt idx="24249">
                  <c:v>25.2468</c:v>
                </c:pt>
                <c:pt idx="24250">
                  <c:v>25.247800000000002</c:v>
                </c:pt>
                <c:pt idx="24251">
                  <c:v>25.248799999999999</c:v>
                </c:pt>
                <c:pt idx="24252">
                  <c:v>25.2498</c:v>
                </c:pt>
                <c:pt idx="24253">
                  <c:v>25.250800000000002</c:v>
                </c:pt>
                <c:pt idx="24254">
                  <c:v>25.251799999999999</c:v>
                </c:pt>
                <c:pt idx="24255">
                  <c:v>25.252800000000001</c:v>
                </c:pt>
                <c:pt idx="24256">
                  <c:v>25.253799999999998</c:v>
                </c:pt>
                <c:pt idx="24257">
                  <c:v>25.254799999999999</c:v>
                </c:pt>
                <c:pt idx="24258">
                  <c:v>25.255800000000001</c:v>
                </c:pt>
                <c:pt idx="24259">
                  <c:v>25.256799999999998</c:v>
                </c:pt>
                <c:pt idx="24260">
                  <c:v>25.2578</c:v>
                </c:pt>
                <c:pt idx="24261">
                  <c:v>25.258800000000001</c:v>
                </c:pt>
                <c:pt idx="24262">
                  <c:v>25.259799999999998</c:v>
                </c:pt>
                <c:pt idx="24263">
                  <c:v>25.2608</c:v>
                </c:pt>
                <c:pt idx="24264">
                  <c:v>25.261800000000001</c:v>
                </c:pt>
                <c:pt idx="24265">
                  <c:v>25.262799999999999</c:v>
                </c:pt>
                <c:pt idx="24266">
                  <c:v>25.2638</c:v>
                </c:pt>
                <c:pt idx="24267">
                  <c:v>25.264800000000001</c:v>
                </c:pt>
                <c:pt idx="24268">
                  <c:v>25.265799999999999</c:v>
                </c:pt>
                <c:pt idx="24269">
                  <c:v>25.2668</c:v>
                </c:pt>
                <c:pt idx="24270">
                  <c:v>25.267800000000001</c:v>
                </c:pt>
                <c:pt idx="24271">
                  <c:v>25.268799999999999</c:v>
                </c:pt>
                <c:pt idx="24272">
                  <c:v>25.2698</c:v>
                </c:pt>
                <c:pt idx="24273">
                  <c:v>25.270800000000001</c:v>
                </c:pt>
                <c:pt idx="24274">
                  <c:v>25.271699999999999</c:v>
                </c:pt>
                <c:pt idx="24275">
                  <c:v>25.2727</c:v>
                </c:pt>
                <c:pt idx="24276">
                  <c:v>25.273700000000002</c:v>
                </c:pt>
                <c:pt idx="24277">
                  <c:v>25.274699999999999</c:v>
                </c:pt>
                <c:pt idx="24278">
                  <c:v>25.275700000000001</c:v>
                </c:pt>
                <c:pt idx="24279">
                  <c:v>25.276700000000002</c:v>
                </c:pt>
                <c:pt idx="24280">
                  <c:v>25.277699999999999</c:v>
                </c:pt>
                <c:pt idx="24281">
                  <c:v>25.278700000000001</c:v>
                </c:pt>
                <c:pt idx="24282">
                  <c:v>25.279699999999998</c:v>
                </c:pt>
                <c:pt idx="24283">
                  <c:v>25.2807</c:v>
                </c:pt>
                <c:pt idx="24284">
                  <c:v>25.281700000000001</c:v>
                </c:pt>
                <c:pt idx="24285">
                  <c:v>25.282699999999998</c:v>
                </c:pt>
                <c:pt idx="24286">
                  <c:v>25.2837</c:v>
                </c:pt>
                <c:pt idx="24287">
                  <c:v>25.284700000000001</c:v>
                </c:pt>
                <c:pt idx="24288">
                  <c:v>25.285699999999999</c:v>
                </c:pt>
                <c:pt idx="24289">
                  <c:v>25.2867</c:v>
                </c:pt>
                <c:pt idx="24290">
                  <c:v>25.287700000000001</c:v>
                </c:pt>
                <c:pt idx="24291">
                  <c:v>25.288699999999999</c:v>
                </c:pt>
                <c:pt idx="24292">
                  <c:v>25.2897</c:v>
                </c:pt>
                <c:pt idx="24293">
                  <c:v>25.290700000000001</c:v>
                </c:pt>
                <c:pt idx="24294">
                  <c:v>25.291699999999999</c:v>
                </c:pt>
                <c:pt idx="24295">
                  <c:v>25.2927</c:v>
                </c:pt>
                <c:pt idx="24296">
                  <c:v>25.293700000000001</c:v>
                </c:pt>
                <c:pt idx="24297">
                  <c:v>25.294699999999999</c:v>
                </c:pt>
                <c:pt idx="24298">
                  <c:v>25.2957</c:v>
                </c:pt>
                <c:pt idx="24299">
                  <c:v>25.296700000000001</c:v>
                </c:pt>
                <c:pt idx="24300">
                  <c:v>25.297699999999999</c:v>
                </c:pt>
                <c:pt idx="24301">
                  <c:v>25.2987</c:v>
                </c:pt>
                <c:pt idx="24302">
                  <c:v>25.299700000000001</c:v>
                </c:pt>
                <c:pt idx="24303">
                  <c:v>25.300699999999999</c:v>
                </c:pt>
                <c:pt idx="24304">
                  <c:v>25.3017</c:v>
                </c:pt>
                <c:pt idx="24305">
                  <c:v>25.302700000000002</c:v>
                </c:pt>
                <c:pt idx="24306">
                  <c:v>25.303699999999999</c:v>
                </c:pt>
                <c:pt idx="24307">
                  <c:v>25.3047</c:v>
                </c:pt>
                <c:pt idx="24308">
                  <c:v>25.305700000000002</c:v>
                </c:pt>
                <c:pt idx="24309">
                  <c:v>25.306699999999999</c:v>
                </c:pt>
                <c:pt idx="24310">
                  <c:v>25.307700000000001</c:v>
                </c:pt>
                <c:pt idx="24311">
                  <c:v>25.308700000000002</c:v>
                </c:pt>
                <c:pt idx="24312">
                  <c:v>25.309699999999999</c:v>
                </c:pt>
                <c:pt idx="24313">
                  <c:v>25.310700000000001</c:v>
                </c:pt>
                <c:pt idx="24314">
                  <c:v>25.311699999999998</c:v>
                </c:pt>
                <c:pt idx="24315">
                  <c:v>25.3127</c:v>
                </c:pt>
                <c:pt idx="24316">
                  <c:v>25.313700000000001</c:v>
                </c:pt>
                <c:pt idx="24317">
                  <c:v>25.314699999999998</c:v>
                </c:pt>
                <c:pt idx="24318">
                  <c:v>25.3157</c:v>
                </c:pt>
                <c:pt idx="24319">
                  <c:v>25.316700000000001</c:v>
                </c:pt>
                <c:pt idx="24320">
                  <c:v>25.317699999999999</c:v>
                </c:pt>
                <c:pt idx="24321">
                  <c:v>25.3187</c:v>
                </c:pt>
                <c:pt idx="24322">
                  <c:v>25.319700000000001</c:v>
                </c:pt>
                <c:pt idx="24323">
                  <c:v>25.320699999999999</c:v>
                </c:pt>
                <c:pt idx="24324">
                  <c:v>25.3217</c:v>
                </c:pt>
                <c:pt idx="24325">
                  <c:v>25.322700000000001</c:v>
                </c:pt>
                <c:pt idx="24326">
                  <c:v>25.323699999999999</c:v>
                </c:pt>
                <c:pt idx="24327">
                  <c:v>25.3247</c:v>
                </c:pt>
                <c:pt idx="24328">
                  <c:v>25.325700000000001</c:v>
                </c:pt>
                <c:pt idx="24329">
                  <c:v>25.326699999999999</c:v>
                </c:pt>
                <c:pt idx="24330">
                  <c:v>25.3277</c:v>
                </c:pt>
                <c:pt idx="24331">
                  <c:v>25.328700000000001</c:v>
                </c:pt>
                <c:pt idx="24332">
                  <c:v>25.329699999999999</c:v>
                </c:pt>
                <c:pt idx="24333">
                  <c:v>25.3307</c:v>
                </c:pt>
                <c:pt idx="24334">
                  <c:v>25.331700000000001</c:v>
                </c:pt>
                <c:pt idx="24335">
                  <c:v>25.332699999999999</c:v>
                </c:pt>
                <c:pt idx="24336">
                  <c:v>25.3337</c:v>
                </c:pt>
                <c:pt idx="24337">
                  <c:v>25.334700000000002</c:v>
                </c:pt>
                <c:pt idx="24338">
                  <c:v>25.335699999999999</c:v>
                </c:pt>
                <c:pt idx="24339">
                  <c:v>25.3367</c:v>
                </c:pt>
                <c:pt idx="24340">
                  <c:v>25.337700000000002</c:v>
                </c:pt>
                <c:pt idx="24341">
                  <c:v>25.338699999999999</c:v>
                </c:pt>
                <c:pt idx="24342">
                  <c:v>25.339700000000001</c:v>
                </c:pt>
                <c:pt idx="24343">
                  <c:v>25.340699999999998</c:v>
                </c:pt>
                <c:pt idx="24344">
                  <c:v>25.341699999999999</c:v>
                </c:pt>
                <c:pt idx="24345">
                  <c:v>25.342700000000001</c:v>
                </c:pt>
                <c:pt idx="24346">
                  <c:v>25.343699999999998</c:v>
                </c:pt>
                <c:pt idx="24347">
                  <c:v>25.3447</c:v>
                </c:pt>
                <c:pt idx="24348">
                  <c:v>25.345700000000001</c:v>
                </c:pt>
                <c:pt idx="24349">
                  <c:v>25.346699999999998</c:v>
                </c:pt>
                <c:pt idx="24350">
                  <c:v>25.3477</c:v>
                </c:pt>
                <c:pt idx="24351">
                  <c:v>25.348700000000001</c:v>
                </c:pt>
                <c:pt idx="24352">
                  <c:v>25.349699999999999</c:v>
                </c:pt>
                <c:pt idx="24353">
                  <c:v>25.3507</c:v>
                </c:pt>
                <c:pt idx="24354">
                  <c:v>25.351700000000001</c:v>
                </c:pt>
                <c:pt idx="24355">
                  <c:v>25.352699999999999</c:v>
                </c:pt>
                <c:pt idx="24356">
                  <c:v>25.3537</c:v>
                </c:pt>
                <c:pt idx="24357">
                  <c:v>25.354700000000001</c:v>
                </c:pt>
                <c:pt idx="24358">
                  <c:v>25.355699999999999</c:v>
                </c:pt>
                <c:pt idx="24359">
                  <c:v>25.3567</c:v>
                </c:pt>
                <c:pt idx="24360">
                  <c:v>25.357700000000001</c:v>
                </c:pt>
                <c:pt idx="24361">
                  <c:v>25.358699999999999</c:v>
                </c:pt>
                <c:pt idx="24362">
                  <c:v>25.3597</c:v>
                </c:pt>
                <c:pt idx="24363">
                  <c:v>25.360700000000001</c:v>
                </c:pt>
                <c:pt idx="24364">
                  <c:v>25.361699999999999</c:v>
                </c:pt>
                <c:pt idx="24365">
                  <c:v>25.3627</c:v>
                </c:pt>
                <c:pt idx="24366">
                  <c:v>25.363700000000001</c:v>
                </c:pt>
                <c:pt idx="24367">
                  <c:v>25.364699999999999</c:v>
                </c:pt>
                <c:pt idx="24368">
                  <c:v>25.3657</c:v>
                </c:pt>
                <c:pt idx="24369">
                  <c:v>25.366700000000002</c:v>
                </c:pt>
                <c:pt idx="24370">
                  <c:v>25.367699999999999</c:v>
                </c:pt>
                <c:pt idx="24371">
                  <c:v>25.3687</c:v>
                </c:pt>
                <c:pt idx="24372">
                  <c:v>25.369700000000002</c:v>
                </c:pt>
                <c:pt idx="24373">
                  <c:v>25.370699999999999</c:v>
                </c:pt>
                <c:pt idx="24374">
                  <c:v>25.371700000000001</c:v>
                </c:pt>
                <c:pt idx="24375">
                  <c:v>25.372699999999998</c:v>
                </c:pt>
                <c:pt idx="24376">
                  <c:v>25.373699999999999</c:v>
                </c:pt>
                <c:pt idx="24377">
                  <c:v>25.374700000000001</c:v>
                </c:pt>
                <c:pt idx="24378">
                  <c:v>25.375699999999998</c:v>
                </c:pt>
                <c:pt idx="24379">
                  <c:v>25.3767</c:v>
                </c:pt>
                <c:pt idx="24380">
                  <c:v>25.377700000000001</c:v>
                </c:pt>
                <c:pt idx="24381">
                  <c:v>25.378699999999998</c:v>
                </c:pt>
                <c:pt idx="24382">
                  <c:v>25.3797</c:v>
                </c:pt>
                <c:pt idx="24383">
                  <c:v>25.380700000000001</c:v>
                </c:pt>
                <c:pt idx="24384">
                  <c:v>25.381699999999999</c:v>
                </c:pt>
                <c:pt idx="24385">
                  <c:v>25.3827</c:v>
                </c:pt>
                <c:pt idx="24386">
                  <c:v>25.383700000000001</c:v>
                </c:pt>
                <c:pt idx="24387">
                  <c:v>25.384699999999999</c:v>
                </c:pt>
                <c:pt idx="24388">
                  <c:v>25.3857</c:v>
                </c:pt>
                <c:pt idx="24389">
                  <c:v>25.386700000000001</c:v>
                </c:pt>
                <c:pt idx="24390">
                  <c:v>25.387699999999999</c:v>
                </c:pt>
                <c:pt idx="24391">
                  <c:v>25.3887</c:v>
                </c:pt>
                <c:pt idx="24392">
                  <c:v>25.389700000000001</c:v>
                </c:pt>
                <c:pt idx="24393">
                  <c:v>25.390699999999999</c:v>
                </c:pt>
                <c:pt idx="24394">
                  <c:v>25.3917</c:v>
                </c:pt>
                <c:pt idx="24395">
                  <c:v>25.392700000000001</c:v>
                </c:pt>
                <c:pt idx="24396">
                  <c:v>25.393699999999999</c:v>
                </c:pt>
                <c:pt idx="24397">
                  <c:v>25.3947</c:v>
                </c:pt>
                <c:pt idx="24398">
                  <c:v>25.395700000000001</c:v>
                </c:pt>
                <c:pt idx="24399">
                  <c:v>25.396699999999999</c:v>
                </c:pt>
                <c:pt idx="24400">
                  <c:v>25.3977</c:v>
                </c:pt>
                <c:pt idx="24401">
                  <c:v>25.398700000000002</c:v>
                </c:pt>
                <c:pt idx="24402">
                  <c:v>25.399699999999999</c:v>
                </c:pt>
                <c:pt idx="24403">
                  <c:v>25.400700000000001</c:v>
                </c:pt>
                <c:pt idx="24404">
                  <c:v>25.401700000000002</c:v>
                </c:pt>
                <c:pt idx="24405">
                  <c:v>25.402699999999999</c:v>
                </c:pt>
                <c:pt idx="24406">
                  <c:v>25.403700000000001</c:v>
                </c:pt>
                <c:pt idx="24407">
                  <c:v>25.404699999999998</c:v>
                </c:pt>
                <c:pt idx="24408">
                  <c:v>25.4057</c:v>
                </c:pt>
                <c:pt idx="24409">
                  <c:v>25.406700000000001</c:v>
                </c:pt>
                <c:pt idx="24410">
                  <c:v>25.407699999999998</c:v>
                </c:pt>
                <c:pt idx="24411">
                  <c:v>25.4087</c:v>
                </c:pt>
                <c:pt idx="24412">
                  <c:v>25.409700000000001</c:v>
                </c:pt>
                <c:pt idx="24413">
                  <c:v>25.410699999999999</c:v>
                </c:pt>
                <c:pt idx="24414">
                  <c:v>25.4117</c:v>
                </c:pt>
                <c:pt idx="24415">
                  <c:v>25.412700000000001</c:v>
                </c:pt>
                <c:pt idx="24416">
                  <c:v>25.413699999999999</c:v>
                </c:pt>
                <c:pt idx="24417">
                  <c:v>25.4147</c:v>
                </c:pt>
                <c:pt idx="24418">
                  <c:v>25.415700000000001</c:v>
                </c:pt>
                <c:pt idx="24419">
                  <c:v>25.416699999999999</c:v>
                </c:pt>
                <c:pt idx="24420">
                  <c:v>25.4177</c:v>
                </c:pt>
                <c:pt idx="24421">
                  <c:v>25.418700000000001</c:v>
                </c:pt>
                <c:pt idx="24422">
                  <c:v>25.419699999999999</c:v>
                </c:pt>
                <c:pt idx="24423">
                  <c:v>25.4207</c:v>
                </c:pt>
                <c:pt idx="24424">
                  <c:v>25.421700000000001</c:v>
                </c:pt>
                <c:pt idx="24425">
                  <c:v>25.422699999999999</c:v>
                </c:pt>
                <c:pt idx="24426">
                  <c:v>25.4237</c:v>
                </c:pt>
                <c:pt idx="24427">
                  <c:v>25.424700000000001</c:v>
                </c:pt>
                <c:pt idx="24428">
                  <c:v>25.425699999999999</c:v>
                </c:pt>
                <c:pt idx="24429">
                  <c:v>25.4267</c:v>
                </c:pt>
                <c:pt idx="24430">
                  <c:v>25.427700000000002</c:v>
                </c:pt>
                <c:pt idx="24431">
                  <c:v>25.428699999999999</c:v>
                </c:pt>
                <c:pt idx="24432">
                  <c:v>25.4297</c:v>
                </c:pt>
                <c:pt idx="24433">
                  <c:v>25.430700000000002</c:v>
                </c:pt>
                <c:pt idx="24434">
                  <c:v>25.431699999999999</c:v>
                </c:pt>
                <c:pt idx="24435">
                  <c:v>25.432700000000001</c:v>
                </c:pt>
                <c:pt idx="24436">
                  <c:v>25.433700000000002</c:v>
                </c:pt>
                <c:pt idx="24437">
                  <c:v>25.434699999999999</c:v>
                </c:pt>
                <c:pt idx="24438">
                  <c:v>25.435700000000001</c:v>
                </c:pt>
                <c:pt idx="24439">
                  <c:v>25.436699999999998</c:v>
                </c:pt>
                <c:pt idx="24440">
                  <c:v>25.4377</c:v>
                </c:pt>
                <c:pt idx="24441">
                  <c:v>25.438700000000001</c:v>
                </c:pt>
                <c:pt idx="24442">
                  <c:v>25.439699999999998</c:v>
                </c:pt>
                <c:pt idx="24443">
                  <c:v>25.4407</c:v>
                </c:pt>
                <c:pt idx="24444">
                  <c:v>25.441700000000001</c:v>
                </c:pt>
                <c:pt idx="24445">
                  <c:v>25.442699999999999</c:v>
                </c:pt>
                <c:pt idx="24446">
                  <c:v>25.4437</c:v>
                </c:pt>
                <c:pt idx="24447">
                  <c:v>25.444700000000001</c:v>
                </c:pt>
                <c:pt idx="24448">
                  <c:v>25.445699999999999</c:v>
                </c:pt>
                <c:pt idx="24449">
                  <c:v>25.4467</c:v>
                </c:pt>
                <c:pt idx="24450">
                  <c:v>25.447700000000001</c:v>
                </c:pt>
                <c:pt idx="24451">
                  <c:v>25.448699999999999</c:v>
                </c:pt>
                <c:pt idx="24452">
                  <c:v>25.4497</c:v>
                </c:pt>
                <c:pt idx="24453">
                  <c:v>25.450700000000001</c:v>
                </c:pt>
                <c:pt idx="24454">
                  <c:v>25.451699999999999</c:v>
                </c:pt>
                <c:pt idx="24455">
                  <c:v>25.4527</c:v>
                </c:pt>
                <c:pt idx="24456">
                  <c:v>25.453600000000002</c:v>
                </c:pt>
                <c:pt idx="24457">
                  <c:v>25.454599999999999</c:v>
                </c:pt>
                <c:pt idx="24458">
                  <c:v>25.4556</c:v>
                </c:pt>
                <c:pt idx="24459">
                  <c:v>25.456600000000002</c:v>
                </c:pt>
                <c:pt idx="24460">
                  <c:v>25.457599999999999</c:v>
                </c:pt>
                <c:pt idx="24461">
                  <c:v>25.458600000000001</c:v>
                </c:pt>
                <c:pt idx="24462">
                  <c:v>25.459599999999998</c:v>
                </c:pt>
                <c:pt idx="24463">
                  <c:v>25.460599999999999</c:v>
                </c:pt>
                <c:pt idx="24464">
                  <c:v>25.461600000000001</c:v>
                </c:pt>
                <c:pt idx="24465">
                  <c:v>25.462599999999998</c:v>
                </c:pt>
                <c:pt idx="24466">
                  <c:v>25.4636</c:v>
                </c:pt>
                <c:pt idx="24467">
                  <c:v>25.464600000000001</c:v>
                </c:pt>
                <c:pt idx="24468">
                  <c:v>25.465599999999998</c:v>
                </c:pt>
                <c:pt idx="24469">
                  <c:v>25.4666</c:v>
                </c:pt>
                <c:pt idx="24470">
                  <c:v>25.467600000000001</c:v>
                </c:pt>
                <c:pt idx="24471">
                  <c:v>25.468599999999999</c:v>
                </c:pt>
                <c:pt idx="24472">
                  <c:v>25.4696</c:v>
                </c:pt>
                <c:pt idx="24473">
                  <c:v>25.470600000000001</c:v>
                </c:pt>
                <c:pt idx="24474">
                  <c:v>25.471599999999999</c:v>
                </c:pt>
                <c:pt idx="24475">
                  <c:v>25.4726</c:v>
                </c:pt>
                <c:pt idx="24476">
                  <c:v>25.473600000000001</c:v>
                </c:pt>
                <c:pt idx="24477">
                  <c:v>25.474599999999999</c:v>
                </c:pt>
                <c:pt idx="24478">
                  <c:v>25.4756</c:v>
                </c:pt>
                <c:pt idx="24479">
                  <c:v>25.476600000000001</c:v>
                </c:pt>
                <c:pt idx="24480">
                  <c:v>25.477599999999999</c:v>
                </c:pt>
                <c:pt idx="24481">
                  <c:v>25.4786</c:v>
                </c:pt>
                <c:pt idx="24482">
                  <c:v>25.479600000000001</c:v>
                </c:pt>
                <c:pt idx="24483">
                  <c:v>25.480599999999999</c:v>
                </c:pt>
                <c:pt idx="24484">
                  <c:v>25.4816</c:v>
                </c:pt>
                <c:pt idx="24485">
                  <c:v>25.482600000000001</c:v>
                </c:pt>
                <c:pt idx="24486">
                  <c:v>25.483599999999999</c:v>
                </c:pt>
                <c:pt idx="24487">
                  <c:v>25.4846</c:v>
                </c:pt>
                <c:pt idx="24488">
                  <c:v>25.485600000000002</c:v>
                </c:pt>
                <c:pt idx="24489">
                  <c:v>25.486599999999999</c:v>
                </c:pt>
                <c:pt idx="24490">
                  <c:v>25.4876</c:v>
                </c:pt>
                <c:pt idx="24491">
                  <c:v>25.488600000000002</c:v>
                </c:pt>
                <c:pt idx="24492">
                  <c:v>25.489599999999999</c:v>
                </c:pt>
                <c:pt idx="24493">
                  <c:v>25.490600000000001</c:v>
                </c:pt>
                <c:pt idx="24494">
                  <c:v>25.491599999999998</c:v>
                </c:pt>
                <c:pt idx="24495">
                  <c:v>25.492599999999999</c:v>
                </c:pt>
                <c:pt idx="24496">
                  <c:v>25.493600000000001</c:v>
                </c:pt>
                <c:pt idx="24497">
                  <c:v>25.494599999999998</c:v>
                </c:pt>
                <c:pt idx="24498">
                  <c:v>25.4956</c:v>
                </c:pt>
                <c:pt idx="24499">
                  <c:v>25.496600000000001</c:v>
                </c:pt>
                <c:pt idx="24500">
                  <c:v>25.497599999999998</c:v>
                </c:pt>
                <c:pt idx="24501">
                  <c:v>25.4986</c:v>
                </c:pt>
                <c:pt idx="24502">
                  <c:v>25.499600000000001</c:v>
                </c:pt>
                <c:pt idx="24503">
                  <c:v>25.500599999999999</c:v>
                </c:pt>
                <c:pt idx="24504">
                  <c:v>25.5016</c:v>
                </c:pt>
                <c:pt idx="24505">
                  <c:v>25.502600000000001</c:v>
                </c:pt>
                <c:pt idx="24506">
                  <c:v>25.503599999999999</c:v>
                </c:pt>
                <c:pt idx="24507">
                  <c:v>25.5046</c:v>
                </c:pt>
                <c:pt idx="24508">
                  <c:v>25.505600000000001</c:v>
                </c:pt>
                <c:pt idx="24509">
                  <c:v>25.506599999999999</c:v>
                </c:pt>
                <c:pt idx="24510">
                  <c:v>25.5076</c:v>
                </c:pt>
                <c:pt idx="24511">
                  <c:v>25.508600000000001</c:v>
                </c:pt>
                <c:pt idx="24512">
                  <c:v>25.509599999999999</c:v>
                </c:pt>
                <c:pt idx="24513">
                  <c:v>25.5106</c:v>
                </c:pt>
                <c:pt idx="24514">
                  <c:v>25.511600000000001</c:v>
                </c:pt>
                <c:pt idx="24515">
                  <c:v>25.512599999999999</c:v>
                </c:pt>
                <c:pt idx="24516">
                  <c:v>25.5136</c:v>
                </c:pt>
                <c:pt idx="24517">
                  <c:v>25.514600000000002</c:v>
                </c:pt>
                <c:pt idx="24518">
                  <c:v>25.515599999999999</c:v>
                </c:pt>
                <c:pt idx="24519">
                  <c:v>25.5166</c:v>
                </c:pt>
                <c:pt idx="24520">
                  <c:v>25.517600000000002</c:v>
                </c:pt>
                <c:pt idx="24521">
                  <c:v>25.518599999999999</c:v>
                </c:pt>
                <c:pt idx="24522">
                  <c:v>25.519600000000001</c:v>
                </c:pt>
                <c:pt idx="24523">
                  <c:v>25.520600000000002</c:v>
                </c:pt>
                <c:pt idx="24524">
                  <c:v>25.521599999999999</c:v>
                </c:pt>
                <c:pt idx="24525">
                  <c:v>25.522600000000001</c:v>
                </c:pt>
                <c:pt idx="24526">
                  <c:v>25.523599999999998</c:v>
                </c:pt>
                <c:pt idx="24527">
                  <c:v>25.5246</c:v>
                </c:pt>
                <c:pt idx="24528">
                  <c:v>25.525600000000001</c:v>
                </c:pt>
                <c:pt idx="24529">
                  <c:v>25.526599999999998</c:v>
                </c:pt>
                <c:pt idx="24530">
                  <c:v>25.5276</c:v>
                </c:pt>
                <c:pt idx="24531">
                  <c:v>25.528600000000001</c:v>
                </c:pt>
                <c:pt idx="24532">
                  <c:v>25.529599999999999</c:v>
                </c:pt>
                <c:pt idx="24533">
                  <c:v>25.5306</c:v>
                </c:pt>
                <c:pt idx="24534">
                  <c:v>25.531600000000001</c:v>
                </c:pt>
                <c:pt idx="24535">
                  <c:v>25.532599999999999</c:v>
                </c:pt>
                <c:pt idx="24536">
                  <c:v>25.5336</c:v>
                </c:pt>
                <c:pt idx="24537">
                  <c:v>25.534600000000001</c:v>
                </c:pt>
                <c:pt idx="24538">
                  <c:v>25.535599999999999</c:v>
                </c:pt>
                <c:pt idx="24539">
                  <c:v>25.5366</c:v>
                </c:pt>
                <c:pt idx="24540">
                  <c:v>25.537600000000001</c:v>
                </c:pt>
                <c:pt idx="24541">
                  <c:v>25.538599999999999</c:v>
                </c:pt>
                <c:pt idx="24542">
                  <c:v>25.5396</c:v>
                </c:pt>
                <c:pt idx="24543">
                  <c:v>25.540600000000001</c:v>
                </c:pt>
                <c:pt idx="24544">
                  <c:v>25.541599999999999</c:v>
                </c:pt>
                <c:pt idx="24545">
                  <c:v>25.5426</c:v>
                </c:pt>
                <c:pt idx="24546">
                  <c:v>25.543600000000001</c:v>
                </c:pt>
                <c:pt idx="24547">
                  <c:v>25.544599999999999</c:v>
                </c:pt>
                <c:pt idx="24548">
                  <c:v>25.5456</c:v>
                </c:pt>
                <c:pt idx="24549">
                  <c:v>25.546600000000002</c:v>
                </c:pt>
                <c:pt idx="24550">
                  <c:v>25.547599999999999</c:v>
                </c:pt>
                <c:pt idx="24551">
                  <c:v>25.5486</c:v>
                </c:pt>
                <c:pt idx="24552">
                  <c:v>25.549600000000002</c:v>
                </c:pt>
                <c:pt idx="24553">
                  <c:v>25.550599999999999</c:v>
                </c:pt>
                <c:pt idx="24554">
                  <c:v>25.551600000000001</c:v>
                </c:pt>
                <c:pt idx="24555">
                  <c:v>25.552600000000002</c:v>
                </c:pt>
                <c:pt idx="24556">
                  <c:v>25.553599999999999</c:v>
                </c:pt>
                <c:pt idx="24557">
                  <c:v>25.554600000000001</c:v>
                </c:pt>
                <c:pt idx="24558">
                  <c:v>25.555599999999998</c:v>
                </c:pt>
                <c:pt idx="24559">
                  <c:v>25.5566</c:v>
                </c:pt>
                <c:pt idx="24560">
                  <c:v>25.557600000000001</c:v>
                </c:pt>
                <c:pt idx="24561">
                  <c:v>25.558599999999998</c:v>
                </c:pt>
                <c:pt idx="24562">
                  <c:v>25.5596</c:v>
                </c:pt>
                <c:pt idx="24563">
                  <c:v>25.560600000000001</c:v>
                </c:pt>
                <c:pt idx="24564">
                  <c:v>25.561599999999999</c:v>
                </c:pt>
                <c:pt idx="24565">
                  <c:v>25.5626</c:v>
                </c:pt>
                <c:pt idx="24566">
                  <c:v>25.563600000000001</c:v>
                </c:pt>
                <c:pt idx="24567">
                  <c:v>25.564599999999999</c:v>
                </c:pt>
                <c:pt idx="24568">
                  <c:v>25.5656</c:v>
                </c:pt>
                <c:pt idx="24569">
                  <c:v>25.566600000000001</c:v>
                </c:pt>
                <c:pt idx="24570">
                  <c:v>25.567599999999999</c:v>
                </c:pt>
                <c:pt idx="24571">
                  <c:v>25.5686</c:v>
                </c:pt>
                <c:pt idx="24572">
                  <c:v>25.569600000000001</c:v>
                </c:pt>
                <c:pt idx="24573">
                  <c:v>25.570599999999999</c:v>
                </c:pt>
                <c:pt idx="24574">
                  <c:v>25.5716</c:v>
                </c:pt>
                <c:pt idx="24575">
                  <c:v>25.572600000000001</c:v>
                </c:pt>
                <c:pt idx="24576">
                  <c:v>25.573599999999999</c:v>
                </c:pt>
                <c:pt idx="24577">
                  <c:v>25.5746</c:v>
                </c:pt>
                <c:pt idx="24578">
                  <c:v>25.575600000000001</c:v>
                </c:pt>
                <c:pt idx="24579">
                  <c:v>25.576599999999999</c:v>
                </c:pt>
                <c:pt idx="24580">
                  <c:v>25.5776</c:v>
                </c:pt>
                <c:pt idx="24581">
                  <c:v>25.578600000000002</c:v>
                </c:pt>
                <c:pt idx="24582">
                  <c:v>25.579599999999999</c:v>
                </c:pt>
                <c:pt idx="24583">
                  <c:v>25.5806</c:v>
                </c:pt>
                <c:pt idx="24584">
                  <c:v>25.581600000000002</c:v>
                </c:pt>
                <c:pt idx="24585">
                  <c:v>25.582599999999999</c:v>
                </c:pt>
                <c:pt idx="24586">
                  <c:v>25.583600000000001</c:v>
                </c:pt>
                <c:pt idx="24587">
                  <c:v>25.584599999999998</c:v>
                </c:pt>
                <c:pt idx="24588">
                  <c:v>25.585599999999999</c:v>
                </c:pt>
                <c:pt idx="24589">
                  <c:v>25.586600000000001</c:v>
                </c:pt>
                <c:pt idx="24590">
                  <c:v>25.587599999999998</c:v>
                </c:pt>
                <c:pt idx="24591">
                  <c:v>25.5886</c:v>
                </c:pt>
                <c:pt idx="24592">
                  <c:v>25.589600000000001</c:v>
                </c:pt>
                <c:pt idx="24593">
                  <c:v>25.590599999999998</c:v>
                </c:pt>
                <c:pt idx="24594">
                  <c:v>25.5916</c:v>
                </c:pt>
                <c:pt idx="24595">
                  <c:v>25.592600000000001</c:v>
                </c:pt>
                <c:pt idx="24596">
                  <c:v>25.593599999999999</c:v>
                </c:pt>
                <c:pt idx="24597">
                  <c:v>25.5946</c:v>
                </c:pt>
                <c:pt idx="24598">
                  <c:v>25.595600000000001</c:v>
                </c:pt>
                <c:pt idx="24599">
                  <c:v>25.596599999999999</c:v>
                </c:pt>
                <c:pt idx="24600">
                  <c:v>25.5976</c:v>
                </c:pt>
                <c:pt idx="24601">
                  <c:v>25.598600000000001</c:v>
                </c:pt>
                <c:pt idx="24602">
                  <c:v>25.599599999999999</c:v>
                </c:pt>
                <c:pt idx="24603">
                  <c:v>25.6006</c:v>
                </c:pt>
                <c:pt idx="24604">
                  <c:v>25.601600000000001</c:v>
                </c:pt>
                <c:pt idx="24605">
                  <c:v>25.602599999999999</c:v>
                </c:pt>
                <c:pt idx="24606">
                  <c:v>25.6036</c:v>
                </c:pt>
                <c:pt idx="24607">
                  <c:v>25.604600000000001</c:v>
                </c:pt>
                <c:pt idx="24608">
                  <c:v>25.605599999999999</c:v>
                </c:pt>
                <c:pt idx="24609">
                  <c:v>25.6066</c:v>
                </c:pt>
                <c:pt idx="24610">
                  <c:v>25.607600000000001</c:v>
                </c:pt>
                <c:pt idx="24611">
                  <c:v>25.608599999999999</c:v>
                </c:pt>
                <c:pt idx="24612">
                  <c:v>25.6096</c:v>
                </c:pt>
                <c:pt idx="24613">
                  <c:v>25.610600000000002</c:v>
                </c:pt>
                <c:pt idx="24614">
                  <c:v>25.611599999999999</c:v>
                </c:pt>
                <c:pt idx="24615">
                  <c:v>25.6126</c:v>
                </c:pt>
                <c:pt idx="24616">
                  <c:v>25.613600000000002</c:v>
                </c:pt>
                <c:pt idx="24617">
                  <c:v>25.614599999999999</c:v>
                </c:pt>
                <c:pt idx="24618">
                  <c:v>25.615600000000001</c:v>
                </c:pt>
                <c:pt idx="24619">
                  <c:v>25.616599999999998</c:v>
                </c:pt>
                <c:pt idx="24620">
                  <c:v>25.617599999999999</c:v>
                </c:pt>
                <c:pt idx="24621">
                  <c:v>25.618600000000001</c:v>
                </c:pt>
                <c:pt idx="24622">
                  <c:v>25.619599999999998</c:v>
                </c:pt>
                <c:pt idx="24623">
                  <c:v>25.6206</c:v>
                </c:pt>
                <c:pt idx="24624">
                  <c:v>25.621600000000001</c:v>
                </c:pt>
                <c:pt idx="24625">
                  <c:v>25.622599999999998</c:v>
                </c:pt>
                <c:pt idx="24626">
                  <c:v>25.6236</c:v>
                </c:pt>
                <c:pt idx="24627">
                  <c:v>25.624600000000001</c:v>
                </c:pt>
                <c:pt idx="24628">
                  <c:v>25.625599999999999</c:v>
                </c:pt>
                <c:pt idx="24629">
                  <c:v>25.6266</c:v>
                </c:pt>
                <c:pt idx="24630">
                  <c:v>25.627600000000001</c:v>
                </c:pt>
                <c:pt idx="24631">
                  <c:v>25.628599999999999</c:v>
                </c:pt>
                <c:pt idx="24632">
                  <c:v>25.6296</c:v>
                </c:pt>
                <c:pt idx="24633">
                  <c:v>25.630600000000001</c:v>
                </c:pt>
                <c:pt idx="24634">
                  <c:v>25.631599999999999</c:v>
                </c:pt>
                <c:pt idx="24635">
                  <c:v>25.6326</c:v>
                </c:pt>
                <c:pt idx="24636">
                  <c:v>25.633600000000001</c:v>
                </c:pt>
                <c:pt idx="24637">
                  <c:v>25.634599999999999</c:v>
                </c:pt>
                <c:pt idx="24638">
                  <c:v>25.6355</c:v>
                </c:pt>
                <c:pt idx="24639">
                  <c:v>25.636500000000002</c:v>
                </c:pt>
                <c:pt idx="24640">
                  <c:v>25.637499999999999</c:v>
                </c:pt>
                <c:pt idx="24641">
                  <c:v>25.638500000000001</c:v>
                </c:pt>
                <c:pt idx="24642">
                  <c:v>25.639500000000002</c:v>
                </c:pt>
                <c:pt idx="24643">
                  <c:v>25.640499999999999</c:v>
                </c:pt>
                <c:pt idx="24644">
                  <c:v>25.641500000000001</c:v>
                </c:pt>
                <c:pt idx="24645">
                  <c:v>25.642499999999998</c:v>
                </c:pt>
                <c:pt idx="24646">
                  <c:v>25.6435</c:v>
                </c:pt>
                <c:pt idx="24647">
                  <c:v>25.644500000000001</c:v>
                </c:pt>
                <c:pt idx="24648">
                  <c:v>25.645499999999998</c:v>
                </c:pt>
                <c:pt idx="24649">
                  <c:v>25.6465</c:v>
                </c:pt>
                <c:pt idx="24650">
                  <c:v>25.647500000000001</c:v>
                </c:pt>
                <c:pt idx="24651">
                  <c:v>25.648499999999999</c:v>
                </c:pt>
                <c:pt idx="24652">
                  <c:v>25.6495</c:v>
                </c:pt>
                <c:pt idx="24653">
                  <c:v>25.650500000000001</c:v>
                </c:pt>
                <c:pt idx="24654">
                  <c:v>25.651499999999999</c:v>
                </c:pt>
                <c:pt idx="24655">
                  <c:v>25.6525</c:v>
                </c:pt>
                <c:pt idx="24656">
                  <c:v>25.653500000000001</c:v>
                </c:pt>
                <c:pt idx="24657">
                  <c:v>25.654499999999999</c:v>
                </c:pt>
                <c:pt idx="24658">
                  <c:v>25.6555</c:v>
                </c:pt>
                <c:pt idx="24659">
                  <c:v>25.656500000000001</c:v>
                </c:pt>
                <c:pt idx="24660">
                  <c:v>25.657499999999999</c:v>
                </c:pt>
                <c:pt idx="24661">
                  <c:v>25.6585</c:v>
                </c:pt>
                <c:pt idx="24662">
                  <c:v>25.659500000000001</c:v>
                </c:pt>
                <c:pt idx="24663">
                  <c:v>25.660499999999999</c:v>
                </c:pt>
                <c:pt idx="24664">
                  <c:v>25.6615</c:v>
                </c:pt>
                <c:pt idx="24665">
                  <c:v>25.662500000000001</c:v>
                </c:pt>
                <c:pt idx="24666">
                  <c:v>25.663499999999999</c:v>
                </c:pt>
                <c:pt idx="24667">
                  <c:v>25.6645</c:v>
                </c:pt>
                <c:pt idx="24668">
                  <c:v>25.665500000000002</c:v>
                </c:pt>
                <c:pt idx="24669">
                  <c:v>25.666499999999999</c:v>
                </c:pt>
                <c:pt idx="24670">
                  <c:v>25.6675</c:v>
                </c:pt>
                <c:pt idx="24671">
                  <c:v>25.668500000000002</c:v>
                </c:pt>
                <c:pt idx="24672">
                  <c:v>25.669499999999999</c:v>
                </c:pt>
                <c:pt idx="24673">
                  <c:v>25.670500000000001</c:v>
                </c:pt>
                <c:pt idx="24674">
                  <c:v>25.671500000000002</c:v>
                </c:pt>
                <c:pt idx="24675">
                  <c:v>25.672499999999999</c:v>
                </c:pt>
                <c:pt idx="24676">
                  <c:v>25.673500000000001</c:v>
                </c:pt>
                <c:pt idx="24677">
                  <c:v>25.674499999999998</c:v>
                </c:pt>
                <c:pt idx="24678">
                  <c:v>25.6755</c:v>
                </c:pt>
                <c:pt idx="24679">
                  <c:v>25.676500000000001</c:v>
                </c:pt>
                <c:pt idx="24680">
                  <c:v>25.677499999999998</c:v>
                </c:pt>
                <c:pt idx="24681">
                  <c:v>25.6785</c:v>
                </c:pt>
                <c:pt idx="24682">
                  <c:v>25.679500000000001</c:v>
                </c:pt>
                <c:pt idx="24683">
                  <c:v>25.680499999999999</c:v>
                </c:pt>
                <c:pt idx="24684">
                  <c:v>25.6815</c:v>
                </c:pt>
                <c:pt idx="24685">
                  <c:v>25.682500000000001</c:v>
                </c:pt>
                <c:pt idx="24686">
                  <c:v>25.683499999999999</c:v>
                </c:pt>
                <c:pt idx="24687">
                  <c:v>25.6845</c:v>
                </c:pt>
                <c:pt idx="24688">
                  <c:v>25.685500000000001</c:v>
                </c:pt>
                <c:pt idx="24689">
                  <c:v>25.686499999999999</c:v>
                </c:pt>
                <c:pt idx="24690">
                  <c:v>25.6875</c:v>
                </c:pt>
                <c:pt idx="24691">
                  <c:v>25.688500000000001</c:v>
                </c:pt>
                <c:pt idx="24692">
                  <c:v>25.689499999999999</c:v>
                </c:pt>
                <c:pt idx="24693">
                  <c:v>25.6905</c:v>
                </c:pt>
                <c:pt idx="24694">
                  <c:v>25.691500000000001</c:v>
                </c:pt>
                <c:pt idx="24695">
                  <c:v>25.692499999999999</c:v>
                </c:pt>
                <c:pt idx="24696">
                  <c:v>25.6935</c:v>
                </c:pt>
                <c:pt idx="24697">
                  <c:v>25.694500000000001</c:v>
                </c:pt>
                <c:pt idx="24698">
                  <c:v>25.695499999999999</c:v>
                </c:pt>
                <c:pt idx="24699">
                  <c:v>25.6965</c:v>
                </c:pt>
                <c:pt idx="24700">
                  <c:v>25.697500000000002</c:v>
                </c:pt>
                <c:pt idx="24701">
                  <c:v>25.698499999999999</c:v>
                </c:pt>
                <c:pt idx="24702">
                  <c:v>25.6995</c:v>
                </c:pt>
                <c:pt idx="24703">
                  <c:v>25.700500000000002</c:v>
                </c:pt>
                <c:pt idx="24704">
                  <c:v>25.701499999999999</c:v>
                </c:pt>
                <c:pt idx="24705">
                  <c:v>25.702500000000001</c:v>
                </c:pt>
                <c:pt idx="24706">
                  <c:v>25.703499999999998</c:v>
                </c:pt>
                <c:pt idx="24707">
                  <c:v>25.704499999999999</c:v>
                </c:pt>
                <c:pt idx="24708">
                  <c:v>25.705500000000001</c:v>
                </c:pt>
                <c:pt idx="24709">
                  <c:v>25.706499999999998</c:v>
                </c:pt>
                <c:pt idx="24710">
                  <c:v>25.7075</c:v>
                </c:pt>
                <c:pt idx="24711">
                  <c:v>25.708500000000001</c:v>
                </c:pt>
                <c:pt idx="24712">
                  <c:v>25.709499999999998</c:v>
                </c:pt>
                <c:pt idx="24713">
                  <c:v>25.7105</c:v>
                </c:pt>
                <c:pt idx="24714">
                  <c:v>25.711500000000001</c:v>
                </c:pt>
                <c:pt idx="24715">
                  <c:v>25.712499999999999</c:v>
                </c:pt>
                <c:pt idx="24716">
                  <c:v>25.7135</c:v>
                </c:pt>
                <c:pt idx="24717">
                  <c:v>25.714500000000001</c:v>
                </c:pt>
                <c:pt idx="24718">
                  <c:v>25.715499999999999</c:v>
                </c:pt>
                <c:pt idx="24719">
                  <c:v>25.7165</c:v>
                </c:pt>
                <c:pt idx="24720">
                  <c:v>25.717500000000001</c:v>
                </c:pt>
                <c:pt idx="24721">
                  <c:v>25.718499999999999</c:v>
                </c:pt>
                <c:pt idx="24722">
                  <c:v>25.7195</c:v>
                </c:pt>
                <c:pt idx="24723">
                  <c:v>25.720500000000001</c:v>
                </c:pt>
                <c:pt idx="24724">
                  <c:v>25.721499999999999</c:v>
                </c:pt>
                <c:pt idx="24725">
                  <c:v>25.7225</c:v>
                </c:pt>
                <c:pt idx="24726">
                  <c:v>25.723500000000001</c:v>
                </c:pt>
                <c:pt idx="24727">
                  <c:v>25.724499999999999</c:v>
                </c:pt>
                <c:pt idx="24728">
                  <c:v>25.7255</c:v>
                </c:pt>
                <c:pt idx="24729">
                  <c:v>25.726500000000001</c:v>
                </c:pt>
                <c:pt idx="24730">
                  <c:v>25.727499999999999</c:v>
                </c:pt>
                <c:pt idx="24731">
                  <c:v>25.7285</c:v>
                </c:pt>
                <c:pt idx="24732">
                  <c:v>25.729500000000002</c:v>
                </c:pt>
                <c:pt idx="24733">
                  <c:v>25.730499999999999</c:v>
                </c:pt>
                <c:pt idx="24734">
                  <c:v>25.7315</c:v>
                </c:pt>
                <c:pt idx="24735">
                  <c:v>25.732500000000002</c:v>
                </c:pt>
                <c:pt idx="24736">
                  <c:v>25.733499999999999</c:v>
                </c:pt>
                <c:pt idx="24737">
                  <c:v>25.734500000000001</c:v>
                </c:pt>
                <c:pt idx="24738">
                  <c:v>25.735499999999998</c:v>
                </c:pt>
                <c:pt idx="24739">
                  <c:v>25.736499999999999</c:v>
                </c:pt>
                <c:pt idx="24740">
                  <c:v>25.737500000000001</c:v>
                </c:pt>
                <c:pt idx="24741">
                  <c:v>25.738499999999998</c:v>
                </c:pt>
                <c:pt idx="24742">
                  <c:v>25.7395</c:v>
                </c:pt>
                <c:pt idx="24743">
                  <c:v>25.740500000000001</c:v>
                </c:pt>
                <c:pt idx="24744">
                  <c:v>25.741499999999998</c:v>
                </c:pt>
                <c:pt idx="24745">
                  <c:v>25.7425</c:v>
                </c:pt>
                <c:pt idx="24746">
                  <c:v>25.743500000000001</c:v>
                </c:pt>
                <c:pt idx="24747">
                  <c:v>25.744499999999999</c:v>
                </c:pt>
                <c:pt idx="24748">
                  <c:v>25.7455</c:v>
                </c:pt>
                <c:pt idx="24749">
                  <c:v>25.746500000000001</c:v>
                </c:pt>
                <c:pt idx="24750">
                  <c:v>25.747499999999999</c:v>
                </c:pt>
                <c:pt idx="24751">
                  <c:v>25.7485</c:v>
                </c:pt>
                <c:pt idx="24752">
                  <c:v>25.749500000000001</c:v>
                </c:pt>
                <c:pt idx="24753">
                  <c:v>25.750499999999999</c:v>
                </c:pt>
                <c:pt idx="24754">
                  <c:v>25.7515</c:v>
                </c:pt>
                <c:pt idx="24755">
                  <c:v>25.752500000000001</c:v>
                </c:pt>
                <c:pt idx="24756">
                  <c:v>25.753499999999999</c:v>
                </c:pt>
                <c:pt idx="24757">
                  <c:v>25.7545</c:v>
                </c:pt>
                <c:pt idx="24758">
                  <c:v>25.755500000000001</c:v>
                </c:pt>
                <c:pt idx="24759">
                  <c:v>25.756499999999999</c:v>
                </c:pt>
                <c:pt idx="24760">
                  <c:v>25.7575</c:v>
                </c:pt>
                <c:pt idx="24761">
                  <c:v>25.758500000000002</c:v>
                </c:pt>
                <c:pt idx="24762">
                  <c:v>25.759499999999999</c:v>
                </c:pt>
                <c:pt idx="24763">
                  <c:v>25.7605</c:v>
                </c:pt>
                <c:pt idx="24764">
                  <c:v>25.761500000000002</c:v>
                </c:pt>
                <c:pt idx="24765">
                  <c:v>25.762499999999999</c:v>
                </c:pt>
                <c:pt idx="24766">
                  <c:v>25.763500000000001</c:v>
                </c:pt>
                <c:pt idx="24767">
                  <c:v>25.764500000000002</c:v>
                </c:pt>
                <c:pt idx="24768">
                  <c:v>25.765499999999999</c:v>
                </c:pt>
                <c:pt idx="24769">
                  <c:v>25.766500000000001</c:v>
                </c:pt>
                <c:pt idx="24770">
                  <c:v>25.767499999999998</c:v>
                </c:pt>
                <c:pt idx="24771">
                  <c:v>25.7685</c:v>
                </c:pt>
                <c:pt idx="24772">
                  <c:v>25.769500000000001</c:v>
                </c:pt>
                <c:pt idx="24773">
                  <c:v>25.770499999999998</c:v>
                </c:pt>
                <c:pt idx="24774">
                  <c:v>25.7715</c:v>
                </c:pt>
                <c:pt idx="24775">
                  <c:v>25.772500000000001</c:v>
                </c:pt>
                <c:pt idx="24776">
                  <c:v>25.773499999999999</c:v>
                </c:pt>
                <c:pt idx="24777">
                  <c:v>25.7745</c:v>
                </c:pt>
                <c:pt idx="24778">
                  <c:v>25.775500000000001</c:v>
                </c:pt>
                <c:pt idx="24779">
                  <c:v>25.776499999999999</c:v>
                </c:pt>
                <c:pt idx="24780">
                  <c:v>25.7775</c:v>
                </c:pt>
                <c:pt idx="24781">
                  <c:v>25.778500000000001</c:v>
                </c:pt>
                <c:pt idx="24782">
                  <c:v>25.779499999999999</c:v>
                </c:pt>
                <c:pt idx="24783">
                  <c:v>25.7805</c:v>
                </c:pt>
                <c:pt idx="24784">
                  <c:v>25.781500000000001</c:v>
                </c:pt>
                <c:pt idx="24785">
                  <c:v>25.782499999999999</c:v>
                </c:pt>
                <c:pt idx="24786">
                  <c:v>25.7835</c:v>
                </c:pt>
                <c:pt idx="24787">
                  <c:v>25.784500000000001</c:v>
                </c:pt>
                <c:pt idx="24788">
                  <c:v>25.785499999999999</c:v>
                </c:pt>
                <c:pt idx="24789">
                  <c:v>25.7865</c:v>
                </c:pt>
                <c:pt idx="24790">
                  <c:v>25.787500000000001</c:v>
                </c:pt>
                <c:pt idx="24791">
                  <c:v>25.788499999999999</c:v>
                </c:pt>
                <c:pt idx="24792">
                  <c:v>25.7895</c:v>
                </c:pt>
                <c:pt idx="24793">
                  <c:v>25.790500000000002</c:v>
                </c:pt>
                <c:pt idx="24794">
                  <c:v>25.791499999999999</c:v>
                </c:pt>
                <c:pt idx="24795">
                  <c:v>25.7925</c:v>
                </c:pt>
                <c:pt idx="24796">
                  <c:v>25.793500000000002</c:v>
                </c:pt>
                <c:pt idx="24797">
                  <c:v>25.794499999999999</c:v>
                </c:pt>
                <c:pt idx="24798">
                  <c:v>25.795500000000001</c:v>
                </c:pt>
                <c:pt idx="24799">
                  <c:v>25.796500000000002</c:v>
                </c:pt>
                <c:pt idx="24800">
                  <c:v>25.797499999999999</c:v>
                </c:pt>
                <c:pt idx="24801">
                  <c:v>25.798500000000001</c:v>
                </c:pt>
                <c:pt idx="24802">
                  <c:v>25.799499999999998</c:v>
                </c:pt>
                <c:pt idx="24803">
                  <c:v>25.8005</c:v>
                </c:pt>
                <c:pt idx="24804">
                  <c:v>25.801500000000001</c:v>
                </c:pt>
                <c:pt idx="24805">
                  <c:v>25.802499999999998</c:v>
                </c:pt>
                <c:pt idx="24806">
                  <c:v>25.8035</c:v>
                </c:pt>
                <c:pt idx="24807">
                  <c:v>25.804500000000001</c:v>
                </c:pt>
                <c:pt idx="24808">
                  <c:v>25.805499999999999</c:v>
                </c:pt>
                <c:pt idx="24809">
                  <c:v>25.8065</c:v>
                </c:pt>
                <c:pt idx="24810">
                  <c:v>25.807500000000001</c:v>
                </c:pt>
                <c:pt idx="24811">
                  <c:v>25.808499999999999</c:v>
                </c:pt>
                <c:pt idx="24812">
                  <c:v>25.8095</c:v>
                </c:pt>
                <c:pt idx="24813">
                  <c:v>25.810500000000001</c:v>
                </c:pt>
                <c:pt idx="24814">
                  <c:v>25.811499999999999</c:v>
                </c:pt>
                <c:pt idx="24815">
                  <c:v>25.8125</c:v>
                </c:pt>
                <c:pt idx="24816">
                  <c:v>25.813500000000001</c:v>
                </c:pt>
                <c:pt idx="24817">
                  <c:v>25.814499999999999</c:v>
                </c:pt>
                <c:pt idx="24818">
                  <c:v>25.8155</c:v>
                </c:pt>
                <c:pt idx="24819">
                  <c:v>25.816500000000001</c:v>
                </c:pt>
                <c:pt idx="24820">
                  <c:v>25.817399999999999</c:v>
                </c:pt>
                <c:pt idx="24821">
                  <c:v>25.8184</c:v>
                </c:pt>
                <c:pt idx="24822">
                  <c:v>25.819400000000002</c:v>
                </c:pt>
                <c:pt idx="24823">
                  <c:v>25.820399999999999</c:v>
                </c:pt>
                <c:pt idx="24824">
                  <c:v>25.821400000000001</c:v>
                </c:pt>
                <c:pt idx="24825">
                  <c:v>25.822399999999998</c:v>
                </c:pt>
                <c:pt idx="24826">
                  <c:v>25.823399999999999</c:v>
                </c:pt>
                <c:pt idx="24827">
                  <c:v>25.824400000000001</c:v>
                </c:pt>
                <c:pt idx="24828">
                  <c:v>25.825399999999998</c:v>
                </c:pt>
                <c:pt idx="24829">
                  <c:v>25.8264</c:v>
                </c:pt>
                <c:pt idx="24830">
                  <c:v>25.827400000000001</c:v>
                </c:pt>
                <c:pt idx="24831">
                  <c:v>25.828399999999998</c:v>
                </c:pt>
                <c:pt idx="24832">
                  <c:v>25.8294</c:v>
                </c:pt>
                <c:pt idx="24833">
                  <c:v>25.830400000000001</c:v>
                </c:pt>
                <c:pt idx="24834">
                  <c:v>25.831399999999999</c:v>
                </c:pt>
                <c:pt idx="24835">
                  <c:v>25.8324</c:v>
                </c:pt>
                <c:pt idx="24836">
                  <c:v>25.833400000000001</c:v>
                </c:pt>
                <c:pt idx="24837">
                  <c:v>25.834399999999999</c:v>
                </c:pt>
                <c:pt idx="24838">
                  <c:v>25.8354</c:v>
                </c:pt>
                <c:pt idx="24839">
                  <c:v>25.836400000000001</c:v>
                </c:pt>
                <c:pt idx="24840">
                  <c:v>25.837399999999999</c:v>
                </c:pt>
                <c:pt idx="24841">
                  <c:v>25.8384</c:v>
                </c:pt>
                <c:pt idx="24842">
                  <c:v>25.839400000000001</c:v>
                </c:pt>
                <c:pt idx="24843">
                  <c:v>25.840399999999999</c:v>
                </c:pt>
                <c:pt idx="24844">
                  <c:v>25.8414</c:v>
                </c:pt>
                <c:pt idx="24845">
                  <c:v>25.842400000000001</c:v>
                </c:pt>
                <c:pt idx="24846">
                  <c:v>25.843399999999999</c:v>
                </c:pt>
                <c:pt idx="24847">
                  <c:v>25.8444</c:v>
                </c:pt>
                <c:pt idx="24848">
                  <c:v>25.845400000000001</c:v>
                </c:pt>
                <c:pt idx="24849">
                  <c:v>25.846399999999999</c:v>
                </c:pt>
                <c:pt idx="24850">
                  <c:v>25.8474</c:v>
                </c:pt>
                <c:pt idx="24851">
                  <c:v>25.848400000000002</c:v>
                </c:pt>
                <c:pt idx="24852">
                  <c:v>25.849399999999999</c:v>
                </c:pt>
                <c:pt idx="24853">
                  <c:v>25.8504</c:v>
                </c:pt>
                <c:pt idx="24854">
                  <c:v>25.851400000000002</c:v>
                </c:pt>
                <c:pt idx="24855">
                  <c:v>25.852399999999999</c:v>
                </c:pt>
                <c:pt idx="24856">
                  <c:v>25.853400000000001</c:v>
                </c:pt>
                <c:pt idx="24857">
                  <c:v>25.854399999999998</c:v>
                </c:pt>
                <c:pt idx="24858">
                  <c:v>25.855399999999999</c:v>
                </c:pt>
                <c:pt idx="24859">
                  <c:v>25.856400000000001</c:v>
                </c:pt>
                <c:pt idx="24860">
                  <c:v>25.857399999999998</c:v>
                </c:pt>
                <c:pt idx="24861">
                  <c:v>25.8584</c:v>
                </c:pt>
                <c:pt idx="24862">
                  <c:v>25.859400000000001</c:v>
                </c:pt>
                <c:pt idx="24863">
                  <c:v>25.860399999999998</c:v>
                </c:pt>
                <c:pt idx="24864">
                  <c:v>25.8614</c:v>
                </c:pt>
                <c:pt idx="24865">
                  <c:v>25.862400000000001</c:v>
                </c:pt>
                <c:pt idx="24866">
                  <c:v>25.863399999999999</c:v>
                </c:pt>
                <c:pt idx="24867">
                  <c:v>25.8644</c:v>
                </c:pt>
                <c:pt idx="24868">
                  <c:v>25.865400000000001</c:v>
                </c:pt>
                <c:pt idx="24869">
                  <c:v>25.866399999999999</c:v>
                </c:pt>
                <c:pt idx="24870">
                  <c:v>25.8674</c:v>
                </c:pt>
                <c:pt idx="24871">
                  <c:v>25.868400000000001</c:v>
                </c:pt>
                <c:pt idx="24872">
                  <c:v>25.869399999999999</c:v>
                </c:pt>
                <c:pt idx="24873">
                  <c:v>25.8704</c:v>
                </c:pt>
                <c:pt idx="24874">
                  <c:v>25.871400000000001</c:v>
                </c:pt>
                <c:pt idx="24875">
                  <c:v>25.872399999999999</c:v>
                </c:pt>
                <c:pt idx="24876">
                  <c:v>25.8734</c:v>
                </c:pt>
                <c:pt idx="24877">
                  <c:v>25.874400000000001</c:v>
                </c:pt>
                <c:pt idx="24878">
                  <c:v>25.875399999999999</c:v>
                </c:pt>
                <c:pt idx="24879">
                  <c:v>25.8764</c:v>
                </c:pt>
                <c:pt idx="24880">
                  <c:v>25.877400000000002</c:v>
                </c:pt>
                <c:pt idx="24881">
                  <c:v>25.878399999999999</c:v>
                </c:pt>
                <c:pt idx="24882">
                  <c:v>25.8794</c:v>
                </c:pt>
                <c:pt idx="24883">
                  <c:v>25.880400000000002</c:v>
                </c:pt>
                <c:pt idx="24884">
                  <c:v>25.881399999999999</c:v>
                </c:pt>
                <c:pt idx="24885">
                  <c:v>25.882400000000001</c:v>
                </c:pt>
                <c:pt idx="24886">
                  <c:v>25.883400000000002</c:v>
                </c:pt>
                <c:pt idx="24887">
                  <c:v>25.884399999999999</c:v>
                </c:pt>
                <c:pt idx="24888">
                  <c:v>25.885400000000001</c:v>
                </c:pt>
                <c:pt idx="24889">
                  <c:v>25.886399999999998</c:v>
                </c:pt>
                <c:pt idx="24890">
                  <c:v>25.8874</c:v>
                </c:pt>
                <c:pt idx="24891">
                  <c:v>25.888400000000001</c:v>
                </c:pt>
                <c:pt idx="24892">
                  <c:v>25.889399999999998</c:v>
                </c:pt>
                <c:pt idx="24893">
                  <c:v>25.8904</c:v>
                </c:pt>
                <c:pt idx="24894">
                  <c:v>25.891400000000001</c:v>
                </c:pt>
                <c:pt idx="24895">
                  <c:v>25.892399999999999</c:v>
                </c:pt>
                <c:pt idx="24896">
                  <c:v>25.8934</c:v>
                </c:pt>
                <c:pt idx="24897">
                  <c:v>25.894400000000001</c:v>
                </c:pt>
                <c:pt idx="24898">
                  <c:v>25.895399999999999</c:v>
                </c:pt>
                <c:pt idx="24899">
                  <c:v>25.8964</c:v>
                </c:pt>
                <c:pt idx="24900">
                  <c:v>25.897400000000001</c:v>
                </c:pt>
                <c:pt idx="24901">
                  <c:v>25.898399999999999</c:v>
                </c:pt>
                <c:pt idx="24902">
                  <c:v>25.8994</c:v>
                </c:pt>
                <c:pt idx="24903">
                  <c:v>25.900400000000001</c:v>
                </c:pt>
                <c:pt idx="24904">
                  <c:v>25.901399999999999</c:v>
                </c:pt>
                <c:pt idx="24905">
                  <c:v>25.9024</c:v>
                </c:pt>
                <c:pt idx="24906">
                  <c:v>25.903400000000001</c:v>
                </c:pt>
                <c:pt idx="24907">
                  <c:v>25.904399999999999</c:v>
                </c:pt>
                <c:pt idx="24908">
                  <c:v>25.9054</c:v>
                </c:pt>
                <c:pt idx="24909">
                  <c:v>25.906400000000001</c:v>
                </c:pt>
                <c:pt idx="24910">
                  <c:v>25.907399999999999</c:v>
                </c:pt>
                <c:pt idx="24911">
                  <c:v>25.9084</c:v>
                </c:pt>
                <c:pt idx="24912">
                  <c:v>25.909400000000002</c:v>
                </c:pt>
                <c:pt idx="24913">
                  <c:v>25.910399999999999</c:v>
                </c:pt>
                <c:pt idx="24914">
                  <c:v>25.9114</c:v>
                </c:pt>
                <c:pt idx="24915">
                  <c:v>25.912400000000002</c:v>
                </c:pt>
                <c:pt idx="24916">
                  <c:v>25.913399999999999</c:v>
                </c:pt>
                <c:pt idx="24917">
                  <c:v>25.914400000000001</c:v>
                </c:pt>
                <c:pt idx="24918">
                  <c:v>25.915400000000002</c:v>
                </c:pt>
                <c:pt idx="24919">
                  <c:v>25.916399999999999</c:v>
                </c:pt>
                <c:pt idx="24920">
                  <c:v>25.917400000000001</c:v>
                </c:pt>
                <c:pt idx="24921">
                  <c:v>25.918399999999998</c:v>
                </c:pt>
                <c:pt idx="24922">
                  <c:v>25.9194</c:v>
                </c:pt>
                <c:pt idx="24923">
                  <c:v>25.920400000000001</c:v>
                </c:pt>
                <c:pt idx="24924">
                  <c:v>25.921399999999998</c:v>
                </c:pt>
                <c:pt idx="24925">
                  <c:v>25.9224</c:v>
                </c:pt>
                <c:pt idx="24926">
                  <c:v>25.923400000000001</c:v>
                </c:pt>
                <c:pt idx="24927">
                  <c:v>25.924399999999999</c:v>
                </c:pt>
                <c:pt idx="24928">
                  <c:v>25.9254</c:v>
                </c:pt>
                <c:pt idx="24929">
                  <c:v>25.926400000000001</c:v>
                </c:pt>
                <c:pt idx="24930">
                  <c:v>25.927399999999999</c:v>
                </c:pt>
                <c:pt idx="24931">
                  <c:v>25.9284</c:v>
                </c:pt>
                <c:pt idx="24932">
                  <c:v>25.929400000000001</c:v>
                </c:pt>
                <c:pt idx="24933">
                  <c:v>25.930399999999999</c:v>
                </c:pt>
                <c:pt idx="24934">
                  <c:v>25.9314</c:v>
                </c:pt>
                <c:pt idx="24935">
                  <c:v>25.932400000000001</c:v>
                </c:pt>
                <c:pt idx="24936">
                  <c:v>25.933399999999999</c:v>
                </c:pt>
                <c:pt idx="24937">
                  <c:v>25.9344</c:v>
                </c:pt>
                <c:pt idx="24938">
                  <c:v>25.935400000000001</c:v>
                </c:pt>
                <c:pt idx="24939">
                  <c:v>25.936399999999999</c:v>
                </c:pt>
                <c:pt idx="24940">
                  <c:v>25.9374</c:v>
                </c:pt>
                <c:pt idx="24941">
                  <c:v>25.938400000000001</c:v>
                </c:pt>
                <c:pt idx="24942">
                  <c:v>25.939399999999999</c:v>
                </c:pt>
                <c:pt idx="24943">
                  <c:v>25.9404</c:v>
                </c:pt>
                <c:pt idx="24944">
                  <c:v>25.941400000000002</c:v>
                </c:pt>
                <c:pt idx="24945">
                  <c:v>25.942399999999999</c:v>
                </c:pt>
                <c:pt idx="24946">
                  <c:v>25.9434</c:v>
                </c:pt>
                <c:pt idx="24947">
                  <c:v>25.944400000000002</c:v>
                </c:pt>
                <c:pt idx="24948">
                  <c:v>25.945399999999999</c:v>
                </c:pt>
                <c:pt idx="24949">
                  <c:v>25.946400000000001</c:v>
                </c:pt>
                <c:pt idx="24950">
                  <c:v>25.947399999999998</c:v>
                </c:pt>
                <c:pt idx="24951">
                  <c:v>25.948399999999999</c:v>
                </c:pt>
                <c:pt idx="24952">
                  <c:v>25.949400000000001</c:v>
                </c:pt>
                <c:pt idx="24953">
                  <c:v>25.950399999999998</c:v>
                </c:pt>
                <c:pt idx="24954">
                  <c:v>25.9514</c:v>
                </c:pt>
                <c:pt idx="24955">
                  <c:v>25.952400000000001</c:v>
                </c:pt>
                <c:pt idx="24956">
                  <c:v>25.953399999999998</c:v>
                </c:pt>
                <c:pt idx="24957">
                  <c:v>25.9544</c:v>
                </c:pt>
                <c:pt idx="24958">
                  <c:v>25.955400000000001</c:v>
                </c:pt>
                <c:pt idx="24959">
                  <c:v>25.956399999999999</c:v>
                </c:pt>
                <c:pt idx="24960">
                  <c:v>25.9574</c:v>
                </c:pt>
                <c:pt idx="24961">
                  <c:v>25.958400000000001</c:v>
                </c:pt>
                <c:pt idx="24962">
                  <c:v>25.959399999999999</c:v>
                </c:pt>
                <c:pt idx="24963">
                  <c:v>25.9604</c:v>
                </c:pt>
                <c:pt idx="24964">
                  <c:v>25.961400000000001</c:v>
                </c:pt>
                <c:pt idx="24965">
                  <c:v>25.962399999999999</c:v>
                </c:pt>
                <c:pt idx="24966">
                  <c:v>25.9634</c:v>
                </c:pt>
                <c:pt idx="24967">
                  <c:v>25.964400000000001</c:v>
                </c:pt>
                <c:pt idx="24968">
                  <c:v>25.965399999999999</c:v>
                </c:pt>
                <c:pt idx="24969">
                  <c:v>25.9664</c:v>
                </c:pt>
                <c:pt idx="24970">
                  <c:v>25.967400000000001</c:v>
                </c:pt>
                <c:pt idx="24971">
                  <c:v>25.968399999999999</c:v>
                </c:pt>
                <c:pt idx="24972">
                  <c:v>25.9694</c:v>
                </c:pt>
                <c:pt idx="24973">
                  <c:v>25.970400000000001</c:v>
                </c:pt>
                <c:pt idx="24974">
                  <c:v>25.971399999999999</c:v>
                </c:pt>
                <c:pt idx="24975">
                  <c:v>25.9724</c:v>
                </c:pt>
                <c:pt idx="24976">
                  <c:v>25.973400000000002</c:v>
                </c:pt>
                <c:pt idx="24977">
                  <c:v>25.974399999999999</c:v>
                </c:pt>
                <c:pt idx="24978">
                  <c:v>25.9754</c:v>
                </c:pt>
                <c:pt idx="24979">
                  <c:v>25.976400000000002</c:v>
                </c:pt>
                <c:pt idx="24980">
                  <c:v>25.977399999999999</c:v>
                </c:pt>
                <c:pt idx="24981">
                  <c:v>25.978400000000001</c:v>
                </c:pt>
                <c:pt idx="24982">
                  <c:v>25.979399999999998</c:v>
                </c:pt>
                <c:pt idx="24983">
                  <c:v>25.980399999999999</c:v>
                </c:pt>
                <c:pt idx="24984">
                  <c:v>25.981400000000001</c:v>
                </c:pt>
                <c:pt idx="24985">
                  <c:v>25.982399999999998</c:v>
                </c:pt>
                <c:pt idx="24986">
                  <c:v>25.9834</c:v>
                </c:pt>
                <c:pt idx="24987">
                  <c:v>25.984400000000001</c:v>
                </c:pt>
                <c:pt idx="24988">
                  <c:v>25.985399999999998</c:v>
                </c:pt>
                <c:pt idx="24989">
                  <c:v>25.9864</c:v>
                </c:pt>
                <c:pt idx="24990">
                  <c:v>25.987400000000001</c:v>
                </c:pt>
                <c:pt idx="24991">
                  <c:v>25.988399999999999</c:v>
                </c:pt>
                <c:pt idx="24992">
                  <c:v>25.9894</c:v>
                </c:pt>
                <c:pt idx="24993">
                  <c:v>25.990400000000001</c:v>
                </c:pt>
                <c:pt idx="24994">
                  <c:v>25.991399999999999</c:v>
                </c:pt>
                <c:pt idx="24995">
                  <c:v>25.9924</c:v>
                </c:pt>
                <c:pt idx="24996">
                  <c:v>25.993400000000001</c:v>
                </c:pt>
                <c:pt idx="24997">
                  <c:v>25.994399999999999</c:v>
                </c:pt>
                <c:pt idx="24998">
                  <c:v>25.9954</c:v>
                </c:pt>
                <c:pt idx="24999">
                  <c:v>25.996400000000001</c:v>
                </c:pt>
                <c:pt idx="25000">
                  <c:v>25.997399999999999</c:v>
                </c:pt>
                <c:pt idx="25001">
                  <c:v>25.9984</c:v>
                </c:pt>
                <c:pt idx="25002">
                  <c:v>25.999300000000002</c:v>
                </c:pt>
                <c:pt idx="25003">
                  <c:v>26.000299999999999</c:v>
                </c:pt>
                <c:pt idx="25004">
                  <c:v>26.001300000000001</c:v>
                </c:pt>
                <c:pt idx="25005">
                  <c:v>26.002300000000002</c:v>
                </c:pt>
                <c:pt idx="25006">
                  <c:v>26.003299999999999</c:v>
                </c:pt>
                <c:pt idx="25007">
                  <c:v>26.004300000000001</c:v>
                </c:pt>
                <c:pt idx="25008">
                  <c:v>26.005299999999998</c:v>
                </c:pt>
                <c:pt idx="25009">
                  <c:v>26.0063</c:v>
                </c:pt>
                <c:pt idx="25010">
                  <c:v>26.007300000000001</c:v>
                </c:pt>
                <c:pt idx="25011">
                  <c:v>26.008299999999998</c:v>
                </c:pt>
                <c:pt idx="25012">
                  <c:v>26.0093</c:v>
                </c:pt>
                <c:pt idx="25013">
                  <c:v>26.010300000000001</c:v>
                </c:pt>
                <c:pt idx="25014">
                  <c:v>26.011299999999999</c:v>
                </c:pt>
                <c:pt idx="25015">
                  <c:v>26.0123</c:v>
                </c:pt>
                <c:pt idx="25016">
                  <c:v>26.013300000000001</c:v>
                </c:pt>
                <c:pt idx="25017">
                  <c:v>26.014299999999999</c:v>
                </c:pt>
                <c:pt idx="25018">
                  <c:v>26.0153</c:v>
                </c:pt>
                <c:pt idx="25019">
                  <c:v>26.016300000000001</c:v>
                </c:pt>
                <c:pt idx="25020">
                  <c:v>26.017299999999999</c:v>
                </c:pt>
                <c:pt idx="25021">
                  <c:v>26.0183</c:v>
                </c:pt>
                <c:pt idx="25022">
                  <c:v>26.019300000000001</c:v>
                </c:pt>
                <c:pt idx="25023">
                  <c:v>26.020299999999999</c:v>
                </c:pt>
                <c:pt idx="25024">
                  <c:v>26.0213</c:v>
                </c:pt>
                <c:pt idx="25025">
                  <c:v>26.022300000000001</c:v>
                </c:pt>
                <c:pt idx="25026">
                  <c:v>26.023299999999999</c:v>
                </c:pt>
                <c:pt idx="25027">
                  <c:v>26.0243</c:v>
                </c:pt>
                <c:pt idx="25028">
                  <c:v>26.025300000000001</c:v>
                </c:pt>
                <c:pt idx="25029">
                  <c:v>26.026299999999999</c:v>
                </c:pt>
                <c:pt idx="25030">
                  <c:v>26.0273</c:v>
                </c:pt>
                <c:pt idx="25031">
                  <c:v>26.028300000000002</c:v>
                </c:pt>
                <c:pt idx="25032">
                  <c:v>26.029299999999999</c:v>
                </c:pt>
                <c:pt idx="25033">
                  <c:v>26.0303</c:v>
                </c:pt>
                <c:pt idx="25034">
                  <c:v>26.031300000000002</c:v>
                </c:pt>
                <c:pt idx="25035">
                  <c:v>26.032299999999999</c:v>
                </c:pt>
                <c:pt idx="25036">
                  <c:v>26.033300000000001</c:v>
                </c:pt>
                <c:pt idx="25037">
                  <c:v>26.034300000000002</c:v>
                </c:pt>
                <c:pt idx="25038">
                  <c:v>26.035299999999999</c:v>
                </c:pt>
                <c:pt idx="25039">
                  <c:v>26.036300000000001</c:v>
                </c:pt>
                <c:pt idx="25040">
                  <c:v>26.037299999999998</c:v>
                </c:pt>
                <c:pt idx="25041">
                  <c:v>26.0383</c:v>
                </c:pt>
                <c:pt idx="25042">
                  <c:v>26.039300000000001</c:v>
                </c:pt>
                <c:pt idx="25043">
                  <c:v>26.040299999999998</c:v>
                </c:pt>
                <c:pt idx="25044">
                  <c:v>26.0413</c:v>
                </c:pt>
                <c:pt idx="25045">
                  <c:v>26.042300000000001</c:v>
                </c:pt>
                <c:pt idx="25046">
                  <c:v>26.043299999999999</c:v>
                </c:pt>
                <c:pt idx="25047">
                  <c:v>26.0443</c:v>
                </c:pt>
                <c:pt idx="25048">
                  <c:v>26.045300000000001</c:v>
                </c:pt>
                <c:pt idx="25049">
                  <c:v>26.046299999999999</c:v>
                </c:pt>
                <c:pt idx="25050">
                  <c:v>26.0473</c:v>
                </c:pt>
                <c:pt idx="25051">
                  <c:v>26.048300000000001</c:v>
                </c:pt>
                <c:pt idx="25052">
                  <c:v>26.049299999999999</c:v>
                </c:pt>
                <c:pt idx="25053">
                  <c:v>26.0503</c:v>
                </c:pt>
                <c:pt idx="25054">
                  <c:v>26.051300000000001</c:v>
                </c:pt>
                <c:pt idx="25055">
                  <c:v>26.052299999999999</c:v>
                </c:pt>
                <c:pt idx="25056">
                  <c:v>26.0533</c:v>
                </c:pt>
                <c:pt idx="25057">
                  <c:v>26.054300000000001</c:v>
                </c:pt>
                <c:pt idx="25058">
                  <c:v>26.055299999999999</c:v>
                </c:pt>
                <c:pt idx="25059">
                  <c:v>26.0563</c:v>
                </c:pt>
                <c:pt idx="25060">
                  <c:v>26.057300000000001</c:v>
                </c:pt>
                <c:pt idx="25061">
                  <c:v>26.058299999999999</c:v>
                </c:pt>
                <c:pt idx="25062">
                  <c:v>26.0593</c:v>
                </c:pt>
                <c:pt idx="25063">
                  <c:v>26.060300000000002</c:v>
                </c:pt>
                <c:pt idx="25064">
                  <c:v>26.061299999999999</c:v>
                </c:pt>
                <c:pt idx="25065">
                  <c:v>26.0623</c:v>
                </c:pt>
                <c:pt idx="25066">
                  <c:v>26.063300000000002</c:v>
                </c:pt>
                <c:pt idx="25067">
                  <c:v>26.064299999999999</c:v>
                </c:pt>
                <c:pt idx="25068">
                  <c:v>26.065300000000001</c:v>
                </c:pt>
                <c:pt idx="25069">
                  <c:v>26.066299999999998</c:v>
                </c:pt>
                <c:pt idx="25070">
                  <c:v>26.067299999999999</c:v>
                </c:pt>
                <c:pt idx="25071">
                  <c:v>26.068300000000001</c:v>
                </c:pt>
                <c:pt idx="25072">
                  <c:v>26.069299999999998</c:v>
                </c:pt>
                <c:pt idx="25073">
                  <c:v>26.0703</c:v>
                </c:pt>
                <c:pt idx="25074">
                  <c:v>26.071300000000001</c:v>
                </c:pt>
                <c:pt idx="25075">
                  <c:v>26.072299999999998</c:v>
                </c:pt>
                <c:pt idx="25076">
                  <c:v>26.0733</c:v>
                </c:pt>
                <c:pt idx="25077">
                  <c:v>26.074300000000001</c:v>
                </c:pt>
                <c:pt idx="25078">
                  <c:v>26.075299999999999</c:v>
                </c:pt>
                <c:pt idx="25079">
                  <c:v>26.0763</c:v>
                </c:pt>
                <c:pt idx="25080">
                  <c:v>26.077300000000001</c:v>
                </c:pt>
                <c:pt idx="25081">
                  <c:v>26.078299999999999</c:v>
                </c:pt>
                <c:pt idx="25082">
                  <c:v>26.0793</c:v>
                </c:pt>
                <c:pt idx="25083">
                  <c:v>26.080300000000001</c:v>
                </c:pt>
                <c:pt idx="25084">
                  <c:v>26.081299999999999</c:v>
                </c:pt>
                <c:pt idx="25085">
                  <c:v>26.0823</c:v>
                </c:pt>
                <c:pt idx="25086">
                  <c:v>26.083300000000001</c:v>
                </c:pt>
                <c:pt idx="25087">
                  <c:v>26.084299999999999</c:v>
                </c:pt>
                <c:pt idx="25088">
                  <c:v>26.0853</c:v>
                </c:pt>
                <c:pt idx="25089">
                  <c:v>26.086300000000001</c:v>
                </c:pt>
                <c:pt idx="25090">
                  <c:v>26.087299999999999</c:v>
                </c:pt>
                <c:pt idx="25091">
                  <c:v>26.0883</c:v>
                </c:pt>
                <c:pt idx="25092">
                  <c:v>26.089300000000001</c:v>
                </c:pt>
                <c:pt idx="25093">
                  <c:v>26.090299999999999</c:v>
                </c:pt>
                <c:pt idx="25094">
                  <c:v>26.0913</c:v>
                </c:pt>
                <c:pt idx="25095">
                  <c:v>26.092300000000002</c:v>
                </c:pt>
                <c:pt idx="25096">
                  <c:v>26.093299999999999</c:v>
                </c:pt>
                <c:pt idx="25097">
                  <c:v>26.0943</c:v>
                </c:pt>
                <c:pt idx="25098">
                  <c:v>26.095300000000002</c:v>
                </c:pt>
                <c:pt idx="25099">
                  <c:v>26.096299999999999</c:v>
                </c:pt>
                <c:pt idx="25100">
                  <c:v>26.097300000000001</c:v>
                </c:pt>
                <c:pt idx="25101">
                  <c:v>26.098299999999998</c:v>
                </c:pt>
                <c:pt idx="25102">
                  <c:v>26.099299999999999</c:v>
                </c:pt>
                <c:pt idx="25103">
                  <c:v>26.100300000000001</c:v>
                </c:pt>
                <c:pt idx="25104">
                  <c:v>26.101299999999998</c:v>
                </c:pt>
                <c:pt idx="25105">
                  <c:v>26.1023</c:v>
                </c:pt>
                <c:pt idx="25106">
                  <c:v>26.103300000000001</c:v>
                </c:pt>
                <c:pt idx="25107">
                  <c:v>26.104299999999999</c:v>
                </c:pt>
                <c:pt idx="25108">
                  <c:v>26.1053</c:v>
                </c:pt>
                <c:pt idx="25109">
                  <c:v>26.106300000000001</c:v>
                </c:pt>
                <c:pt idx="25110">
                  <c:v>26.107299999999999</c:v>
                </c:pt>
                <c:pt idx="25111">
                  <c:v>26.1083</c:v>
                </c:pt>
                <c:pt idx="25112">
                  <c:v>26.109300000000001</c:v>
                </c:pt>
                <c:pt idx="25113">
                  <c:v>26.110299999999999</c:v>
                </c:pt>
                <c:pt idx="25114">
                  <c:v>26.1113</c:v>
                </c:pt>
                <c:pt idx="25115">
                  <c:v>26.112300000000001</c:v>
                </c:pt>
                <c:pt idx="25116">
                  <c:v>26.113299999999999</c:v>
                </c:pt>
                <c:pt idx="25117">
                  <c:v>26.1143</c:v>
                </c:pt>
                <c:pt idx="25118">
                  <c:v>26.115300000000001</c:v>
                </c:pt>
                <c:pt idx="25119">
                  <c:v>26.116299999999999</c:v>
                </c:pt>
                <c:pt idx="25120">
                  <c:v>26.1173</c:v>
                </c:pt>
                <c:pt idx="25121">
                  <c:v>26.118300000000001</c:v>
                </c:pt>
                <c:pt idx="25122">
                  <c:v>26.119299999999999</c:v>
                </c:pt>
                <c:pt idx="25123">
                  <c:v>26.1203</c:v>
                </c:pt>
                <c:pt idx="25124">
                  <c:v>26.121300000000002</c:v>
                </c:pt>
                <c:pt idx="25125">
                  <c:v>26.122299999999999</c:v>
                </c:pt>
                <c:pt idx="25126">
                  <c:v>26.1233</c:v>
                </c:pt>
                <c:pt idx="25127">
                  <c:v>26.124300000000002</c:v>
                </c:pt>
                <c:pt idx="25128">
                  <c:v>26.125299999999999</c:v>
                </c:pt>
                <c:pt idx="25129">
                  <c:v>26.126300000000001</c:v>
                </c:pt>
                <c:pt idx="25130">
                  <c:v>26.127300000000002</c:v>
                </c:pt>
                <c:pt idx="25131">
                  <c:v>26.128299999999999</c:v>
                </c:pt>
                <c:pt idx="25132">
                  <c:v>26.129300000000001</c:v>
                </c:pt>
                <c:pt idx="25133">
                  <c:v>26.130299999999998</c:v>
                </c:pt>
                <c:pt idx="25134">
                  <c:v>26.1313</c:v>
                </c:pt>
                <c:pt idx="25135">
                  <c:v>26.132300000000001</c:v>
                </c:pt>
                <c:pt idx="25136">
                  <c:v>26.133299999999998</c:v>
                </c:pt>
                <c:pt idx="25137">
                  <c:v>26.1343</c:v>
                </c:pt>
                <c:pt idx="25138">
                  <c:v>26.135300000000001</c:v>
                </c:pt>
                <c:pt idx="25139">
                  <c:v>26.136299999999999</c:v>
                </c:pt>
                <c:pt idx="25140">
                  <c:v>26.1373</c:v>
                </c:pt>
                <c:pt idx="25141">
                  <c:v>26.138300000000001</c:v>
                </c:pt>
                <c:pt idx="25142">
                  <c:v>26.139299999999999</c:v>
                </c:pt>
                <c:pt idx="25143">
                  <c:v>26.1403</c:v>
                </c:pt>
                <c:pt idx="25144">
                  <c:v>26.141300000000001</c:v>
                </c:pt>
                <c:pt idx="25145">
                  <c:v>26.142299999999999</c:v>
                </c:pt>
                <c:pt idx="25146">
                  <c:v>26.1433</c:v>
                </c:pt>
                <c:pt idx="25147">
                  <c:v>26.144300000000001</c:v>
                </c:pt>
                <c:pt idx="25148">
                  <c:v>26.145299999999999</c:v>
                </c:pt>
                <c:pt idx="25149">
                  <c:v>26.1463</c:v>
                </c:pt>
                <c:pt idx="25150">
                  <c:v>26.147300000000001</c:v>
                </c:pt>
                <c:pt idx="25151">
                  <c:v>26.148299999999999</c:v>
                </c:pt>
                <c:pt idx="25152">
                  <c:v>26.1493</c:v>
                </c:pt>
                <c:pt idx="25153">
                  <c:v>26.150300000000001</c:v>
                </c:pt>
                <c:pt idx="25154">
                  <c:v>26.151299999999999</c:v>
                </c:pt>
                <c:pt idx="25155">
                  <c:v>26.1523</c:v>
                </c:pt>
                <c:pt idx="25156">
                  <c:v>26.153300000000002</c:v>
                </c:pt>
                <c:pt idx="25157">
                  <c:v>26.154299999999999</c:v>
                </c:pt>
                <c:pt idx="25158">
                  <c:v>26.1553</c:v>
                </c:pt>
                <c:pt idx="25159">
                  <c:v>26.156300000000002</c:v>
                </c:pt>
                <c:pt idx="25160">
                  <c:v>26.157299999999999</c:v>
                </c:pt>
                <c:pt idx="25161">
                  <c:v>26.158300000000001</c:v>
                </c:pt>
                <c:pt idx="25162">
                  <c:v>26.159300000000002</c:v>
                </c:pt>
                <c:pt idx="25163">
                  <c:v>26.160299999999999</c:v>
                </c:pt>
                <c:pt idx="25164">
                  <c:v>26.161300000000001</c:v>
                </c:pt>
                <c:pt idx="25165">
                  <c:v>26.162299999999998</c:v>
                </c:pt>
                <c:pt idx="25166">
                  <c:v>26.1633</c:v>
                </c:pt>
                <c:pt idx="25167">
                  <c:v>26.164300000000001</c:v>
                </c:pt>
                <c:pt idx="25168">
                  <c:v>26.165299999999998</c:v>
                </c:pt>
                <c:pt idx="25169">
                  <c:v>26.1663</c:v>
                </c:pt>
                <c:pt idx="25170">
                  <c:v>26.167300000000001</c:v>
                </c:pt>
                <c:pt idx="25171">
                  <c:v>26.168299999999999</c:v>
                </c:pt>
                <c:pt idx="25172">
                  <c:v>26.1693</c:v>
                </c:pt>
                <c:pt idx="25173">
                  <c:v>26.170300000000001</c:v>
                </c:pt>
                <c:pt idx="25174">
                  <c:v>26.171299999999999</c:v>
                </c:pt>
                <c:pt idx="25175">
                  <c:v>26.1723</c:v>
                </c:pt>
                <c:pt idx="25176">
                  <c:v>26.173300000000001</c:v>
                </c:pt>
                <c:pt idx="25177">
                  <c:v>26.174299999999999</c:v>
                </c:pt>
                <c:pt idx="25178">
                  <c:v>26.1753</c:v>
                </c:pt>
                <c:pt idx="25179">
                  <c:v>26.176300000000001</c:v>
                </c:pt>
                <c:pt idx="25180">
                  <c:v>26.177299999999999</c:v>
                </c:pt>
                <c:pt idx="25181">
                  <c:v>26.1783</c:v>
                </c:pt>
                <c:pt idx="25182">
                  <c:v>26.179300000000001</c:v>
                </c:pt>
                <c:pt idx="25183">
                  <c:v>26.180299999999999</c:v>
                </c:pt>
                <c:pt idx="25184">
                  <c:v>26.1812</c:v>
                </c:pt>
                <c:pt idx="25185">
                  <c:v>26.182200000000002</c:v>
                </c:pt>
                <c:pt idx="25186">
                  <c:v>26.183199999999999</c:v>
                </c:pt>
                <c:pt idx="25187">
                  <c:v>26.184200000000001</c:v>
                </c:pt>
                <c:pt idx="25188">
                  <c:v>26.185199999999998</c:v>
                </c:pt>
                <c:pt idx="25189">
                  <c:v>26.186199999999999</c:v>
                </c:pt>
                <c:pt idx="25190">
                  <c:v>26.187200000000001</c:v>
                </c:pt>
                <c:pt idx="25191">
                  <c:v>26.188199999999998</c:v>
                </c:pt>
                <c:pt idx="25192">
                  <c:v>26.1892</c:v>
                </c:pt>
                <c:pt idx="25193">
                  <c:v>26.190200000000001</c:v>
                </c:pt>
                <c:pt idx="25194">
                  <c:v>26.191199999999998</c:v>
                </c:pt>
                <c:pt idx="25195">
                  <c:v>26.1922</c:v>
                </c:pt>
                <c:pt idx="25196">
                  <c:v>26.193200000000001</c:v>
                </c:pt>
                <c:pt idx="25197">
                  <c:v>26.194199999999999</c:v>
                </c:pt>
                <c:pt idx="25198">
                  <c:v>26.1952</c:v>
                </c:pt>
                <c:pt idx="25199">
                  <c:v>26.196200000000001</c:v>
                </c:pt>
                <c:pt idx="25200">
                  <c:v>26.197199999999999</c:v>
                </c:pt>
                <c:pt idx="25201">
                  <c:v>26.1982</c:v>
                </c:pt>
                <c:pt idx="25202">
                  <c:v>26.199200000000001</c:v>
                </c:pt>
                <c:pt idx="25203">
                  <c:v>26.200199999999999</c:v>
                </c:pt>
                <c:pt idx="25204">
                  <c:v>26.2012</c:v>
                </c:pt>
                <c:pt idx="25205">
                  <c:v>26.202200000000001</c:v>
                </c:pt>
                <c:pt idx="25206">
                  <c:v>26.203199999999999</c:v>
                </c:pt>
                <c:pt idx="25207">
                  <c:v>26.2042</c:v>
                </c:pt>
                <c:pt idx="25208">
                  <c:v>26.205200000000001</c:v>
                </c:pt>
                <c:pt idx="25209">
                  <c:v>26.206199999999999</c:v>
                </c:pt>
                <c:pt idx="25210">
                  <c:v>26.2072</c:v>
                </c:pt>
                <c:pt idx="25211">
                  <c:v>26.208200000000001</c:v>
                </c:pt>
                <c:pt idx="25212">
                  <c:v>26.209199999999999</c:v>
                </c:pt>
                <c:pt idx="25213">
                  <c:v>26.2102</c:v>
                </c:pt>
                <c:pt idx="25214">
                  <c:v>26.211200000000002</c:v>
                </c:pt>
                <c:pt idx="25215">
                  <c:v>26.212199999999999</c:v>
                </c:pt>
                <c:pt idx="25216">
                  <c:v>26.213200000000001</c:v>
                </c:pt>
                <c:pt idx="25217">
                  <c:v>26.214200000000002</c:v>
                </c:pt>
                <c:pt idx="25218">
                  <c:v>26.215199999999999</c:v>
                </c:pt>
                <c:pt idx="25219">
                  <c:v>26.216200000000001</c:v>
                </c:pt>
                <c:pt idx="25220">
                  <c:v>26.217199999999998</c:v>
                </c:pt>
                <c:pt idx="25221">
                  <c:v>26.2182</c:v>
                </c:pt>
                <c:pt idx="25222">
                  <c:v>26.219200000000001</c:v>
                </c:pt>
                <c:pt idx="25223">
                  <c:v>26.220199999999998</c:v>
                </c:pt>
                <c:pt idx="25224">
                  <c:v>26.2212</c:v>
                </c:pt>
                <c:pt idx="25225">
                  <c:v>26.222200000000001</c:v>
                </c:pt>
                <c:pt idx="25226">
                  <c:v>26.223199999999999</c:v>
                </c:pt>
                <c:pt idx="25227">
                  <c:v>26.2242</c:v>
                </c:pt>
                <c:pt idx="25228">
                  <c:v>26.225200000000001</c:v>
                </c:pt>
                <c:pt idx="25229">
                  <c:v>26.226199999999999</c:v>
                </c:pt>
                <c:pt idx="25230">
                  <c:v>26.2272</c:v>
                </c:pt>
                <c:pt idx="25231">
                  <c:v>26.228200000000001</c:v>
                </c:pt>
                <c:pt idx="25232">
                  <c:v>26.229199999999999</c:v>
                </c:pt>
                <c:pt idx="25233">
                  <c:v>26.2302</c:v>
                </c:pt>
                <c:pt idx="25234">
                  <c:v>26.231200000000001</c:v>
                </c:pt>
                <c:pt idx="25235">
                  <c:v>26.232199999999999</c:v>
                </c:pt>
                <c:pt idx="25236">
                  <c:v>26.2332</c:v>
                </c:pt>
                <c:pt idx="25237">
                  <c:v>26.234200000000001</c:v>
                </c:pt>
                <c:pt idx="25238">
                  <c:v>26.235199999999999</c:v>
                </c:pt>
                <c:pt idx="25239">
                  <c:v>26.2362</c:v>
                </c:pt>
                <c:pt idx="25240">
                  <c:v>26.237200000000001</c:v>
                </c:pt>
                <c:pt idx="25241">
                  <c:v>26.238199999999999</c:v>
                </c:pt>
                <c:pt idx="25242">
                  <c:v>26.2392</c:v>
                </c:pt>
                <c:pt idx="25243">
                  <c:v>26.240200000000002</c:v>
                </c:pt>
                <c:pt idx="25244">
                  <c:v>26.241199999999999</c:v>
                </c:pt>
                <c:pt idx="25245">
                  <c:v>26.2422</c:v>
                </c:pt>
                <c:pt idx="25246">
                  <c:v>26.243200000000002</c:v>
                </c:pt>
                <c:pt idx="25247">
                  <c:v>26.244199999999999</c:v>
                </c:pt>
                <c:pt idx="25248">
                  <c:v>26.245200000000001</c:v>
                </c:pt>
                <c:pt idx="25249">
                  <c:v>26.246200000000002</c:v>
                </c:pt>
                <c:pt idx="25250">
                  <c:v>26.247199999999999</c:v>
                </c:pt>
                <c:pt idx="25251">
                  <c:v>26.248200000000001</c:v>
                </c:pt>
                <c:pt idx="25252">
                  <c:v>26.249199999999998</c:v>
                </c:pt>
                <c:pt idx="25253">
                  <c:v>26.2502</c:v>
                </c:pt>
                <c:pt idx="25254">
                  <c:v>26.251200000000001</c:v>
                </c:pt>
                <c:pt idx="25255">
                  <c:v>26.252199999999998</c:v>
                </c:pt>
                <c:pt idx="25256">
                  <c:v>26.2532</c:v>
                </c:pt>
                <c:pt idx="25257">
                  <c:v>26.254200000000001</c:v>
                </c:pt>
                <c:pt idx="25258">
                  <c:v>26.255199999999999</c:v>
                </c:pt>
                <c:pt idx="25259">
                  <c:v>26.2562</c:v>
                </c:pt>
                <c:pt idx="25260">
                  <c:v>26.257200000000001</c:v>
                </c:pt>
                <c:pt idx="25261">
                  <c:v>26.258199999999999</c:v>
                </c:pt>
                <c:pt idx="25262">
                  <c:v>26.2592</c:v>
                </c:pt>
                <c:pt idx="25263">
                  <c:v>26.260200000000001</c:v>
                </c:pt>
                <c:pt idx="25264">
                  <c:v>26.261199999999999</c:v>
                </c:pt>
                <c:pt idx="25265">
                  <c:v>26.2622</c:v>
                </c:pt>
                <c:pt idx="25266">
                  <c:v>26.263200000000001</c:v>
                </c:pt>
                <c:pt idx="25267">
                  <c:v>26.264199999999999</c:v>
                </c:pt>
                <c:pt idx="25268">
                  <c:v>26.2652</c:v>
                </c:pt>
                <c:pt idx="25269">
                  <c:v>26.266200000000001</c:v>
                </c:pt>
                <c:pt idx="25270">
                  <c:v>26.267199999999999</c:v>
                </c:pt>
                <c:pt idx="25271">
                  <c:v>26.2682</c:v>
                </c:pt>
                <c:pt idx="25272">
                  <c:v>26.269200000000001</c:v>
                </c:pt>
                <c:pt idx="25273">
                  <c:v>26.270199999999999</c:v>
                </c:pt>
                <c:pt idx="25274">
                  <c:v>26.2712</c:v>
                </c:pt>
                <c:pt idx="25275">
                  <c:v>26.272200000000002</c:v>
                </c:pt>
                <c:pt idx="25276">
                  <c:v>26.273199999999999</c:v>
                </c:pt>
                <c:pt idx="25277">
                  <c:v>26.2742</c:v>
                </c:pt>
                <c:pt idx="25278">
                  <c:v>26.275200000000002</c:v>
                </c:pt>
                <c:pt idx="25279">
                  <c:v>26.276199999999999</c:v>
                </c:pt>
                <c:pt idx="25280">
                  <c:v>26.277200000000001</c:v>
                </c:pt>
                <c:pt idx="25281">
                  <c:v>26.278199999999998</c:v>
                </c:pt>
                <c:pt idx="25282">
                  <c:v>26.279199999999999</c:v>
                </c:pt>
                <c:pt idx="25283">
                  <c:v>26.280200000000001</c:v>
                </c:pt>
                <c:pt idx="25284">
                  <c:v>26.281199999999998</c:v>
                </c:pt>
                <c:pt idx="25285">
                  <c:v>26.2822</c:v>
                </c:pt>
                <c:pt idx="25286">
                  <c:v>26.283200000000001</c:v>
                </c:pt>
                <c:pt idx="25287">
                  <c:v>26.284199999999998</c:v>
                </c:pt>
                <c:pt idx="25288">
                  <c:v>26.2852</c:v>
                </c:pt>
                <c:pt idx="25289">
                  <c:v>26.286200000000001</c:v>
                </c:pt>
                <c:pt idx="25290">
                  <c:v>26.287199999999999</c:v>
                </c:pt>
                <c:pt idx="25291">
                  <c:v>26.2882</c:v>
                </c:pt>
                <c:pt idx="25292">
                  <c:v>26.289200000000001</c:v>
                </c:pt>
                <c:pt idx="25293">
                  <c:v>26.290199999999999</c:v>
                </c:pt>
                <c:pt idx="25294">
                  <c:v>26.2912</c:v>
                </c:pt>
                <c:pt idx="25295">
                  <c:v>26.292200000000001</c:v>
                </c:pt>
                <c:pt idx="25296">
                  <c:v>26.293199999999999</c:v>
                </c:pt>
                <c:pt idx="25297">
                  <c:v>26.2942</c:v>
                </c:pt>
                <c:pt idx="25298">
                  <c:v>26.295200000000001</c:v>
                </c:pt>
                <c:pt idx="25299">
                  <c:v>26.296199999999999</c:v>
                </c:pt>
                <c:pt idx="25300">
                  <c:v>26.2972</c:v>
                </c:pt>
                <c:pt idx="25301">
                  <c:v>26.298200000000001</c:v>
                </c:pt>
                <c:pt idx="25302">
                  <c:v>26.299199999999999</c:v>
                </c:pt>
                <c:pt idx="25303">
                  <c:v>26.3002</c:v>
                </c:pt>
                <c:pt idx="25304">
                  <c:v>26.301200000000001</c:v>
                </c:pt>
                <c:pt idx="25305">
                  <c:v>26.302199999999999</c:v>
                </c:pt>
                <c:pt idx="25306">
                  <c:v>26.3032</c:v>
                </c:pt>
                <c:pt idx="25307">
                  <c:v>26.304200000000002</c:v>
                </c:pt>
                <c:pt idx="25308">
                  <c:v>26.305199999999999</c:v>
                </c:pt>
                <c:pt idx="25309">
                  <c:v>26.3062</c:v>
                </c:pt>
                <c:pt idx="25310">
                  <c:v>26.307200000000002</c:v>
                </c:pt>
                <c:pt idx="25311">
                  <c:v>26.308199999999999</c:v>
                </c:pt>
                <c:pt idx="25312">
                  <c:v>26.309200000000001</c:v>
                </c:pt>
                <c:pt idx="25313">
                  <c:v>26.310199999999998</c:v>
                </c:pt>
                <c:pt idx="25314">
                  <c:v>26.311199999999999</c:v>
                </c:pt>
                <c:pt idx="25315">
                  <c:v>26.312200000000001</c:v>
                </c:pt>
                <c:pt idx="25316">
                  <c:v>26.313199999999998</c:v>
                </c:pt>
                <c:pt idx="25317">
                  <c:v>26.3142</c:v>
                </c:pt>
                <c:pt idx="25318">
                  <c:v>26.315200000000001</c:v>
                </c:pt>
                <c:pt idx="25319">
                  <c:v>26.316199999999998</c:v>
                </c:pt>
                <c:pt idx="25320">
                  <c:v>26.3172</c:v>
                </c:pt>
                <c:pt idx="25321">
                  <c:v>26.318200000000001</c:v>
                </c:pt>
                <c:pt idx="25322">
                  <c:v>26.319199999999999</c:v>
                </c:pt>
                <c:pt idx="25323">
                  <c:v>26.3202</c:v>
                </c:pt>
                <c:pt idx="25324">
                  <c:v>26.321200000000001</c:v>
                </c:pt>
                <c:pt idx="25325">
                  <c:v>26.322199999999999</c:v>
                </c:pt>
                <c:pt idx="25326">
                  <c:v>26.3232</c:v>
                </c:pt>
                <c:pt idx="25327">
                  <c:v>26.324200000000001</c:v>
                </c:pt>
                <c:pt idx="25328">
                  <c:v>26.325199999999999</c:v>
                </c:pt>
                <c:pt idx="25329">
                  <c:v>26.3262</c:v>
                </c:pt>
                <c:pt idx="25330">
                  <c:v>26.327200000000001</c:v>
                </c:pt>
                <c:pt idx="25331">
                  <c:v>26.328199999999999</c:v>
                </c:pt>
                <c:pt idx="25332">
                  <c:v>26.3292</c:v>
                </c:pt>
                <c:pt idx="25333">
                  <c:v>26.330200000000001</c:v>
                </c:pt>
                <c:pt idx="25334">
                  <c:v>26.331199999999999</c:v>
                </c:pt>
                <c:pt idx="25335">
                  <c:v>26.3322</c:v>
                </c:pt>
                <c:pt idx="25336">
                  <c:v>26.333200000000001</c:v>
                </c:pt>
                <c:pt idx="25337">
                  <c:v>26.334199999999999</c:v>
                </c:pt>
                <c:pt idx="25338">
                  <c:v>26.3352</c:v>
                </c:pt>
                <c:pt idx="25339">
                  <c:v>26.336200000000002</c:v>
                </c:pt>
                <c:pt idx="25340">
                  <c:v>26.337199999999999</c:v>
                </c:pt>
                <c:pt idx="25341">
                  <c:v>26.338200000000001</c:v>
                </c:pt>
                <c:pt idx="25342">
                  <c:v>26.339200000000002</c:v>
                </c:pt>
                <c:pt idx="25343">
                  <c:v>26.340199999999999</c:v>
                </c:pt>
                <c:pt idx="25344">
                  <c:v>26.341200000000001</c:v>
                </c:pt>
                <c:pt idx="25345">
                  <c:v>26.342199999999998</c:v>
                </c:pt>
                <c:pt idx="25346">
                  <c:v>26.3432</c:v>
                </c:pt>
                <c:pt idx="25347">
                  <c:v>26.344200000000001</c:v>
                </c:pt>
                <c:pt idx="25348">
                  <c:v>26.345199999999998</c:v>
                </c:pt>
                <c:pt idx="25349">
                  <c:v>26.3462</c:v>
                </c:pt>
                <c:pt idx="25350">
                  <c:v>26.347200000000001</c:v>
                </c:pt>
                <c:pt idx="25351">
                  <c:v>26.348199999999999</c:v>
                </c:pt>
                <c:pt idx="25352">
                  <c:v>26.3492</c:v>
                </c:pt>
                <c:pt idx="25353">
                  <c:v>26.350200000000001</c:v>
                </c:pt>
                <c:pt idx="25354">
                  <c:v>26.351199999999999</c:v>
                </c:pt>
                <c:pt idx="25355">
                  <c:v>26.3522</c:v>
                </c:pt>
                <c:pt idx="25356">
                  <c:v>26.353200000000001</c:v>
                </c:pt>
                <c:pt idx="25357">
                  <c:v>26.354199999999999</c:v>
                </c:pt>
                <c:pt idx="25358">
                  <c:v>26.3552</c:v>
                </c:pt>
                <c:pt idx="25359">
                  <c:v>26.356200000000001</c:v>
                </c:pt>
                <c:pt idx="25360">
                  <c:v>26.357199999999999</c:v>
                </c:pt>
                <c:pt idx="25361">
                  <c:v>26.3582</c:v>
                </c:pt>
                <c:pt idx="25362">
                  <c:v>26.359200000000001</c:v>
                </c:pt>
                <c:pt idx="25363">
                  <c:v>26.360199999999999</c:v>
                </c:pt>
                <c:pt idx="25364">
                  <c:v>26.3612</c:v>
                </c:pt>
                <c:pt idx="25365">
                  <c:v>26.362200000000001</c:v>
                </c:pt>
                <c:pt idx="25366">
                  <c:v>26.363099999999999</c:v>
                </c:pt>
                <c:pt idx="25367">
                  <c:v>26.364100000000001</c:v>
                </c:pt>
                <c:pt idx="25368">
                  <c:v>26.365100000000002</c:v>
                </c:pt>
                <c:pt idx="25369">
                  <c:v>26.366099999999999</c:v>
                </c:pt>
                <c:pt idx="25370">
                  <c:v>26.367100000000001</c:v>
                </c:pt>
                <c:pt idx="25371">
                  <c:v>26.368099999999998</c:v>
                </c:pt>
                <c:pt idx="25372">
                  <c:v>26.3691</c:v>
                </c:pt>
                <c:pt idx="25373">
                  <c:v>26.370100000000001</c:v>
                </c:pt>
                <c:pt idx="25374">
                  <c:v>26.371099999999998</c:v>
                </c:pt>
                <c:pt idx="25375">
                  <c:v>26.3721</c:v>
                </c:pt>
                <c:pt idx="25376">
                  <c:v>26.373100000000001</c:v>
                </c:pt>
                <c:pt idx="25377">
                  <c:v>26.374099999999999</c:v>
                </c:pt>
                <c:pt idx="25378">
                  <c:v>26.3751</c:v>
                </c:pt>
                <c:pt idx="25379">
                  <c:v>26.376100000000001</c:v>
                </c:pt>
                <c:pt idx="25380">
                  <c:v>26.377099999999999</c:v>
                </c:pt>
                <c:pt idx="25381">
                  <c:v>26.3781</c:v>
                </c:pt>
                <c:pt idx="25382">
                  <c:v>26.379100000000001</c:v>
                </c:pt>
                <c:pt idx="25383">
                  <c:v>26.380099999999999</c:v>
                </c:pt>
                <c:pt idx="25384">
                  <c:v>26.3811</c:v>
                </c:pt>
                <c:pt idx="25385">
                  <c:v>26.382100000000001</c:v>
                </c:pt>
                <c:pt idx="25386">
                  <c:v>26.383099999999999</c:v>
                </c:pt>
                <c:pt idx="25387">
                  <c:v>26.3841</c:v>
                </c:pt>
                <c:pt idx="25388">
                  <c:v>26.385100000000001</c:v>
                </c:pt>
                <c:pt idx="25389">
                  <c:v>26.386099999999999</c:v>
                </c:pt>
                <c:pt idx="25390">
                  <c:v>26.3871</c:v>
                </c:pt>
                <c:pt idx="25391">
                  <c:v>26.388100000000001</c:v>
                </c:pt>
                <c:pt idx="25392">
                  <c:v>26.389099999999999</c:v>
                </c:pt>
                <c:pt idx="25393">
                  <c:v>26.3901</c:v>
                </c:pt>
                <c:pt idx="25394">
                  <c:v>26.391100000000002</c:v>
                </c:pt>
                <c:pt idx="25395">
                  <c:v>26.392099999999999</c:v>
                </c:pt>
                <c:pt idx="25396">
                  <c:v>26.3931</c:v>
                </c:pt>
                <c:pt idx="25397">
                  <c:v>26.394100000000002</c:v>
                </c:pt>
                <c:pt idx="25398">
                  <c:v>26.395099999999999</c:v>
                </c:pt>
                <c:pt idx="25399">
                  <c:v>26.396100000000001</c:v>
                </c:pt>
                <c:pt idx="25400">
                  <c:v>26.397099999999998</c:v>
                </c:pt>
                <c:pt idx="25401">
                  <c:v>26.398099999999999</c:v>
                </c:pt>
                <c:pt idx="25402">
                  <c:v>26.399100000000001</c:v>
                </c:pt>
                <c:pt idx="25403">
                  <c:v>26.400099999999998</c:v>
                </c:pt>
                <c:pt idx="25404">
                  <c:v>26.4011</c:v>
                </c:pt>
                <c:pt idx="25405">
                  <c:v>26.402100000000001</c:v>
                </c:pt>
                <c:pt idx="25406">
                  <c:v>26.403099999999998</c:v>
                </c:pt>
                <c:pt idx="25407">
                  <c:v>26.4041</c:v>
                </c:pt>
                <c:pt idx="25408">
                  <c:v>26.405100000000001</c:v>
                </c:pt>
                <c:pt idx="25409">
                  <c:v>26.406099999999999</c:v>
                </c:pt>
                <c:pt idx="25410">
                  <c:v>26.4071</c:v>
                </c:pt>
                <c:pt idx="25411">
                  <c:v>26.408100000000001</c:v>
                </c:pt>
                <c:pt idx="25412">
                  <c:v>26.409099999999999</c:v>
                </c:pt>
                <c:pt idx="25413">
                  <c:v>26.4101</c:v>
                </c:pt>
                <c:pt idx="25414">
                  <c:v>26.411100000000001</c:v>
                </c:pt>
                <c:pt idx="25415">
                  <c:v>26.412099999999999</c:v>
                </c:pt>
                <c:pt idx="25416">
                  <c:v>26.4131</c:v>
                </c:pt>
                <c:pt idx="25417">
                  <c:v>26.414100000000001</c:v>
                </c:pt>
                <c:pt idx="25418">
                  <c:v>26.415099999999999</c:v>
                </c:pt>
                <c:pt idx="25419">
                  <c:v>26.4161</c:v>
                </c:pt>
                <c:pt idx="25420">
                  <c:v>26.417100000000001</c:v>
                </c:pt>
                <c:pt idx="25421">
                  <c:v>26.418099999999999</c:v>
                </c:pt>
                <c:pt idx="25422">
                  <c:v>26.4191</c:v>
                </c:pt>
                <c:pt idx="25423">
                  <c:v>26.420100000000001</c:v>
                </c:pt>
                <c:pt idx="25424">
                  <c:v>26.421099999999999</c:v>
                </c:pt>
                <c:pt idx="25425">
                  <c:v>26.4221</c:v>
                </c:pt>
                <c:pt idx="25426">
                  <c:v>26.423100000000002</c:v>
                </c:pt>
                <c:pt idx="25427">
                  <c:v>26.424099999999999</c:v>
                </c:pt>
                <c:pt idx="25428">
                  <c:v>26.4251</c:v>
                </c:pt>
                <c:pt idx="25429">
                  <c:v>26.426100000000002</c:v>
                </c:pt>
                <c:pt idx="25430">
                  <c:v>26.427099999999999</c:v>
                </c:pt>
                <c:pt idx="25431">
                  <c:v>26.428100000000001</c:v>
                </c:pt>
                <c:pt idx="25432">
                  <c:v>26.429099999999998</c:v>
                </c:pt>
                <c:pt idx="25433">
                  <c:v>26.430099999999999</c:v>
                </c:pt>
                <c:pt idx="25434">
                  <c:v>26.431100000000001</c:v>
                </c:pt>
                <c:pt idx="25435">
                  <c:v>26.432099999999998</c:v>
                </c:pt>
                <c:pt idx="25436">
                  <c:v>26.4331</c:v>
                </c:pt>
                <c:pt idx="25437">
                  <c:v>26.434100000000001</c:v>
                </c:pt>
                <c:pt idx="25438">
                  <c:v>26.435099999999998</c:v>
                </c:pt>
                <c:pt idx="25439">
                  <c:v>26.4361</c:v>
                </c:pt>
                <c:pt idx="25440">
                  <c:v>26.437100000000001</c:v>
                </c:pt>
                <c:pt idx="25441">
                  <c:v>26.438099999999999</c:v>
                </c:pt>
                <c:pt idx="25442">
                  <c:v>26.4391</c:v>
                </c:pt>
                <c:pt idx="25443">
                  <c:v>26.440100000000001</c:v>
                </c:pt>
                <c:pt idx="25444">
                  <c:v>26.441099999999999</c:v>
                </c:pt>
                <c:pt idx="25445">
                  <c:v>26.4421</c:v>
                </c:pt>
                <c:pt idx="25446">
                  <c:v>26.443100000000001</c:v>
                </c:pt>
                <c:pt idx="25447">
                  <c:v>26.444099999999999</c:v>
                </c:pt>
                <c:pt idx="25448">
                  <c:v>26.4451</c:v>
                </c:pt>
                <c:pt idx="25449">
                  <c:v>26.446100000000001</c:v>
                </c:pt>
                <c:pt idx="25450">
                  <c:v>26.447099999999999</c:v>
                </c:pt>
                <c:pt idx="25451">
                  <c:v>26.4481</c:v>
                </c:pt>
                <c:pt idx="25452">
                  <c:v>26.449100000000001</c:v>
                </c:pt>
                <c:pt idx="25453">
                  <c:v>26.450099999999999</c:v>
                </c:pt>
                <c:pt idx="25454">
                  <c:v>26.4511</c:v>
                </c:pt>
                <c:pt idx="25455">
                  <c:v>26.452100000000002</c:v>
                </c:pt>
                <c:pt idx="25456">
                  <c:v>26.453099999999999</c:v>
                </c:pt>
                <c:pt idx="25457">
                  <c:v>26.4541</c:v>
                </c:pt>
                <c:pt idx="25458">
                  <c:v>26.455100000000002</c:v>
                </c:pt>
                <c:pt idx="25459">
                  <c:v>26.456099999999999</c:v>
                </c:pt>
                <c:pt idx="25460">
                  <c:v>26.457100000000001</c:v>
                </c:pt>
                <c:pt idx="25461">
                  <c:v>26.458100000000002</c:v>
                </c:pt>
                <c:pt idx="25462">
                  <c:v>26.459099999999999</c:v>
                </c:pt>
                <c:pt idx="25463">
                  <c:v>26.460100000000001</c:v>
                </c:pt>
                <c:pt idx="25464">
                  <c:v>26.461099999999998</c:v>
                </c:pt>
                <c:pt idx="25465">
                  <c:v>26.4621</c:v>
                </c:pt>
                <c:pt idx="25466">
                  <c:v>26.463100000000001</c:v>
                </c:pt>
                <c:pt idx="25467">
                  <c:v>26.464099999999998</c:v>
                </c:pt>
                <c:pt idx="25468">
                  <c:v>26.4651</c:v>
                </c:pt>
                <c:pt idx="25469">
                  <c:v>26.466100000000001</c:v>
                </c:pt>
                <c:pt idx="25470">
                  <c:v>26.467099999999999</c:v>
                </c:pt>
                <c:pt idx="25471">
                  <c:v>26.4681</c:v>
                </c:pt>
                <c:pt idx="25472">
                  <c:v>26.469100000000001</c:v>
                </c:pt>
                <c:pt idx="25473">
                  <c:v>26.470099999999999</c:v>
                </c:pt>
                <c:pt idx="25474">
                  <c:v>26.4711</c:v>
                </c:pt>
                <c:pt idx="25475">
                  <c:v>26.472100000000001</c:v>
                </c:pt>
                <c:pt idx="25476">
                  <c:v>26.473099999999999</c:v>
                </c:pt>
                <c:pt idx="25477">
                  <c:v>26.4741</c:v>
                </c:pt>
                <c:pt idx="25478">
                  <c:v>26.475100000000001</c:v>
                </c:pt>
                <c:pt idx="25479">
                  <c:v>26.476099999999999</c:v>
                </c:pt>
                <c:pt idx="25480">
                  <c:v>26.4771</c:v>
                </c:pt>
                <c:pt idx="25481">
                  <c:v>26.478100000000001</c:v>
                </c:pt>
                <c:pt idx="25482">
                  <c:v>26.479099999999999</c:v>
                </c:pt>
                <c:pt idx="25483">
                  <c:v>26.4801</c:v>
                </c:pt>
                <c:pt idx="25484">
                  <c:v>26.481100000000001</c:v>
                </c:pt>
                <c:pt idx="25485">
                  <c:v>26.482099999999999</c:v>
                </c:pt>
                <c:pt idx="25486">
                  <c:v>26.4831</c:v>
                </c:pt>
                <c:pt idx="25487">
                  <c:v>26.484100000000002</c:v>
                </c:pt>
                <c:pt idx="25488">
                  <c:v>26.485099999999999</c:v>
                </c:pt>
                <c:pt idx="25489">
                  <c:v>26.4861</c:v>
                </c:pt>
                <c:pt idx="25490">
                  <c:v>26.487100000000002</c:v>
                </c:pt>
                <c:pt idx="25491">
                  <c:v>26.488099999999999</c:v>
                </c:pt>
                <c:pt idx="25492">
                  <c:v>26.489100000000001</c:v>
                </c:pt>
                <c:pt idx="25493">
                  <c:v>26.490100000000002</c:v>
                </c:pt>
                <c:pt idx="25494">
                  <c:v>26.491099999999999</c:v>
                </c:pt>
                <c:pt idx="25495">
                  <c:v>26.492100000000001</c:v>
                </c:pt>
                <c:pt idx="25496">
                  <c:v>26.493099999999998</c:v>
                </c:pt>
                <c:pt idx="25497">
                  <c:v>26.4941</c:v>
                </c:pt>
                <c:pt idx="25498">
                  <c:v>26.495100000000001</c:v>
                </c:pt>
                <c:pt idx="25499">
                  <c:v>26.496099999999998</c:v>
                </c:pt>
                <c:pt idx="25500">
                  <c:v>26.4971</c:v>
                </c:pt>
                <c:pt idx="25501">
                  <c:v>26.498100000000001</c:v>
                </c:pt>
                <c:pt idx="25502">
                  <c:v>26.499099999999999</c:v>
                </c:pt>
                <c:pt idx="25503">
                  <c:v>26.5001</c:v>
                </c:pt>
                <c:pt idx="25504">
                  <c:v>26.501100000000001</c:v>
                </c:pt>
                <c:pt idx="25505">
                  <c:v>26.502099999999999</c:v>
                </c:pt>
                <c:pt idx="25506">
                  <c:v>26.5031</c:v>
                </c:pt>
                <c:pt idx="25507">
                  <c:v>26.504100000000001</c:v>
                </c:pt>
                <c:pt idx="25508">
                  <c:v>26.505099999999999</c:v>
                </c:pt>
                <c:pt idx="25509">
                  <c:v>26.5061</c:v>
                </c:pt>
                <c:pt idx="25510">
                  <c:v>26.507100000000001</c:v>
                </c:pt>
                <c:pt idx="25511">
                  <c:v>26.508099999999999</c:v>
                </c:pt>
                <c:pt idx="25512">
                  <c:v>26.5091</c:v>
                </c:pt>
                <c:pt idx="25513">
                  <c:v>26.510100000000001</c:v>
                </c:pt>
                <c:pt idx="25514">
                  <c:v>26.511099999999999</c:v>
                </c:pt>
                <c:pt idx="25515">
                  <c:v>26.5121</c:v>
                </c:pt>
                <c:pt idx="25516">
                  <c:v>26.513100000000001</c:v>
                </c:pt>
                <c:pt idx="25517">
                  <c:v>26.514099999999999</c:v>
                </c:pt>
                <c:pt idx="25518">
                  <c:v>26.5151</c:v>
                </c:pt>
                <c:pt idx="25519">
                  <c:v>26.516100000000002</c:v>
                </c:pt>
                <c:pt idx="25520">
                  <c:v>26.517099999999999</c:v>
                </c:pt>
                <c:pt idx="25521">
                  <c:v>26.5181</c:v>
                </c:pt>
                <c:pt idx="25522">
                  <c:v>26.519100000000002</c:v>
                </c:pt>
                <c:pt idx="25523">
                  <c:v>26.520099999999999</c:v>
                </c:pt>
                <c:pt idx="25524">
                  <c:v>26.521100000000001</c:v>
                </c:pt>
                <c:pt idx="25525">
                  <c:v>26.522099999999998</c:v>
                </c:pt>
                <c:pt idx="25526">
                  <c:v>26.523099999999999</c:v>
                </c:pt>
                <c:pt idx="25527">
                  <c:v>26.524100000000001</c:v>
                </c:pt>
                <c:pt idx="25528">
                  <c:v>26.525099999999998</c:v>
                </c:pt>
                <c:pt idx="25529">
                  <c:v>26.5261</c:v>
                </c:pt>
                <c:pt idx="25530">
                  <c:v>26.527100000000001</c:v>
                </c:pt>
                <c:pt idx="25531">
                  <c:v>26.528099999999998</c:v>
                </c:pt>
                <c:pt idx="25532">
                  <c:v>26.5291</c:v>
                </c:pt>
                <c:pt idx="25533">
                  <c:v>26.530100000000001</c:v>
                </c:pt>
                <c:pt idx="25534">
                  <c:v>26.531099999999999</c:v>
                </c:pt>
                <c:pt idx="25535">
                  <c:v>26.5321</c:v>
                </c:pt>
                <c:pt idx="25536">
                  <c:v>26.533100000000001</c:v>
                </c:pt>
                <c:pt idx="25537">
                  <c:v>26.534099999999999</c:v>
                </c:pt>
                <c:pt idx="25538">
                  <c:v>26.5351</c:v>
                </c:pt>
                <c:pt idx="25539">
                  <c:v>26.536100000000001</c:v>
                </c:pt>
                <c:pt idx="25540">
                  <c:v>26.537099999999999</c:v>
                </c:pt>
                <c:pt idx="25541">
                  <c:v>26.5381</c:v>
                </c:pt>
                <c:pt idx="25542">
                  <c:v>26.539100000000001</c:v>
                </c:pt>
                <c:pt idx="25543">
                  <c:v>26.540099999999999</c:v>
                </c:pt>
                <c:pt idx="25544">
                  <c:v>26.5411</c:v>
                </c:pt>
                <c:pt idx="25545">
                  <c:v>26.542100000000001</c:v>
                </c:pt>
                <c:pt idx="25546">
                  <c:v>26.543099999999999</c:v>
                </c:pt>
                <c:pt idx="25547">
                  <c:v>26.5441</c:v>
                </c:pt>
                <c:pt idx="25548">
                  <c:v>26.545000000000002</c:v>
                </c:pt>
                <c:pt idx="25549">
                  <c:v>26.545999999999999</c:v>
                </c:pt>
                <c:pt idx="25550">
                  <c:v>26.547000000000001</c:v>
                </c:pt>
                <c:pt idx="25551">
                  <c:v>26.547999999999998</c:v>
                </c:pt>
                <c:pt idx="25552">
                  <c:v>26.548999999999999</c:v>
                </c:pt>
                <c:pt idx="25553">
                  <c:v>26.55</c:v>
                </c:pt>
                <c:pt idx="25554">
                  <c:v>26.550999999999998</c:v>
                </c:pt>
                <c:pt idx="25555">
                  <c:v>26.552</c:v>
                </c:pt>
                <c:pt idx="25556">
                  <c:v>26.553000000000001</c:v>
                </c:pt>
                <c:pt idx="25557">
                  <c:v>26.553999999999998</c:v>
                </c:pt>
                <c:pt idx="25558">
                  <c:v>26.555</c:v>
                </c:pt>
                <c:pt idx="25559">
                  <c:v>26.556000000000001</c:v>
                </c:pt>
                <c:pt idx="25560">
                  <c:v>26.556999999999999</c:v>
                </c:pt>
                <c:pt idx="25561">
                  <c:v>26.558</c:v>
                </c:pt>
                <c:pt idx="25562">
                  <c:v>26.559000000000001</c:v>
                </c:pt>
                <c:pt idx="25563">
                  <c:v>26.56</c:v>
                </c:pt>
                <c:pt idx="25564">
                  <c:v>26.561</c:v>
                </c:pt>
                <c:pt idx="25565">
                  <c:v>26.562000000000001</c:v>
                </c:pt>
                <c:pt idx="25566">
                  <c:v>26.562999999999999</c:v>
                </c:pt>
                <c:pt idx="25567">
                  <c:v>26.564</c:v>
                </c:pt>
                <c:pt idx="25568">
                  <c:v>26.565000000000001</c:v>
                </c:pt>
                <c:pt idx="25569">
                  <c:v>26.565999999999999</c:v>
                </c:pt>
                <c:pt idx="25570">
                  <c:v>26.567</c:v>
                </c:pt>
                <c:pt idx="25571">
                  <c:v>26.568000000000001</c:v>
                </c:pt>
                <c:pt idx="25572">
                  <c:v>26.568999999999999</c:v>
                </c:pt>
                <c:pt idx="25573">
                  <c:v>26.57</c:v>
                </c:pt>
                <c:pt idx="25574">
                  <c:v>26.571000000000002</c:v>
                </c:pt>
                <c:pt idx="25575">
                  <c:v>26.571999999999999</c:v>
                </c:pt>
                <c:pt idx="25576">
                  <c:v>26.573</c:v>
                </c:pt>
                <c:pt idx="25577">
                  <c:v>26.574000000000002</c:v>
                </c:pt>
                <c:pt idx="25578">
                  <c:v>26.574999999999999</c:v>
                </c:pt>
                <c:pt idx="25579">
                  <c:v>26.576000000000001</c:v>
                </c:pt>
                <c:pt idx="25580">
                  <c:v>26.577000000000002</c:v>
                </c:pt>
                <c:pt idx="25581">
                  <c:v>26.577999999999999</c:v>
                </c:pt>
                <c:pt idx="25582">
                  <c:v>26.579000000000001</c:v>
                </c:pt>
                <c:pt idx="25583">
                  <c:v>26.58</c:v>
                </c:pt>
                <c:pt idx="25584">
                  <c:v>26.581</c:v>
                </c:pt>
                <c:pt idx="25585">
                  <c:v>26.582000000000001</c:v>
                </c:pt>
                <c:pt idx="25586">
                  <c:v>26.582999999999998</c:v>
                </c:pt>
                <c:pt idx="25587">
                  <c:v>26.584</c:v>
                </c:pt>
                <c:pt idx="25588">
                  <c:v>26.585000000000001</c:v>
                </c:pt>
                <c:pt idx="25589">
                  <c:v>26.585999999999999</c:v>
                </c:pt>
                <c:pt idx="25590">
                  <c:v>26.587</c:v>
                </c:pt>
                <c:pt idx="25591">
                  <c:v>26.588000000000001</c:v>
                </c:pt>
                <c:pt idx="25592">
                  <c:v>26.588999999999999</c:v>
                </c:pt>
                <c:pt idx="25593">
                  <c:v>26.59</c:v>
                </c:pt>
                <c:pt idx="25594">
                  <c:v>26.591000000000001</c:v>
                </c:pt>
                <c:pt idx="25595">
                  <c:v>26.591999999999999</c:v>
                </c:pt>
                <c:pt idx="25596">
                  <c:v>26.593</c:v>
                </c:pt>
                <c:pt idx="25597">
                  <c:v>26.594000000000001</c:v>
                </c:pt>
                <c:pt idx="25598">
                  <c:v>26.594999999999999</c:v>
                </c:pt>
                <c:pt idx="25599">
                  <c:v>26.596</c:v>
                </c:pt>
                <c:pt idx="25600">
                  <c:v>26.597000000000001</c:v>
                </c:pt>
                <c:pt idx="25601">
                  <c:v>26.597999999999999</c:v>
                </c:pt>
                <c:pt idx="25602">
                  <c:v>26.599</c:v>
                </c:pt>
                <c:pt idx="25603">
                  <c:v>26.6</c:v>
                </c:pt>
                <c:pt idx="25604">
                  <c:v>26.600999999999999</c:v>
                </c:pt>
                <c:pt idx="25605">
                  <c:v>26.602</c:v>
                </c:pt>
                <c:pt idx="25606">
                  <c:v>26.603000000000002</c:v>
                </c:pt>
                <c:pt idx="25607">
                  <c:v>26.603999999999999</c:v>
                </c:pt>
                <c:pt idx="25608">
                  <c:v>26.605</c:v>
                </c:pt>
                <c:pt idx="25609">
                  <c:v>26.606000000000002</c:v>
                </c:pt>
                <c:pt idx="25610">
                  <c:v>26.606999999999999</c:v>
                </c:pt>
                <c:pt idx="25611">
                  <c:v>26.608000000000001</c:v>
                </c:pt>
                <c:pt idx="25612">
                  <c:v>26.609000000000002</c:v>
                </c:pt>
                <c:pt idx="25613">
                  <c:v>26.61</c:v>
                </c:pt>
                <c:pt idx="25614">
                  <c:v>26.611000000000001</c:v>
                </c:pt>
                <c:pt idx="25615">
                  <c:v>26.611999999999998</c:v>
                </c:pt>
                <c:pt idx="25616">
                  <c:v>26.613</c:v>
                </c:pt>
                <c:pt idx="25617">
                  <c:v>26.614000000000001</c:v>
                </c:pt>
                <c:pt idx="25618">
                  <c:v>26.614999999999998</c:v>
                </c:pt>
                <c:pt idx="25619">
                  <c:v>26.616</c:v>
                </c:pt>
                <c:pt idx="25620">
                  <c:v>26.617000000000001</c:v>
                </c:pt>
                <c:pt idx="25621">
                  <c:v>26.617999999999999</c:v>
                </c:pt>
                <c:pt idx="25622">
                  <c:v>26.619</c:v>
                </c:pt>
                <c:pt idx="25623">
                  <c:v>26.62</c:v>
                </c:pt>
                <c:pt idx="25624">
                  <c:v>26.620999999999999</c:v>
                </c:pt>
                <c:pt idx="25625">
                  <c:v>26.622</c:v>
                </c:pt>
                <c:pt idx="25626">
                  <c:v>26.623000000000001</c:v>
                </c:pt>
                <c:pt idx="25627">
                  <c:v>26.623999999999999</c:v>
                </c:pt>
                <c:pt idx="25628">
                  <c:v>26.625</c:v>
                </c:pt>
                <c:pt idx="25629">
                  <c:v>26.626000000000001</c:v>
                </c:pt>
                <c:pt idx="25630">
                  <c:v>26.626999999999999</c:v>
                </c:pt>
                <c:pt idx="25631">
                  <c:v>26.628</c:v>
                </c:pt>
                <c:pt idx="25632">
                  <c:v>26.629000000000001</c:v>
                </c:pt>
                <c:pt idx="25633">
                  <c:v>26.63</c:v>
                </c:pt>
                <c:pt idx="25634">
                  <c:v>26.631</c:v>
                </c:pt>
                <c:pt idx="25635">
                  <c:v>26.632000000000001</c:v>
                </c:pt>
                <c:pt idx="25636">
                  <c:v>26.632999999999999</c:v>
                </c:pt>
                <c:pt idx="25637">
                  <c:v>26.634</c:v>
                </c:pt>
                <c:pt idx="25638">
                  <c:v>26.635000000000002</c:v>
                </c:pt>
                <c:pt idx="25639">
                  <c:v>26.635999999999999</c:v>
                </c:pt>
                <c:pt idx="25640">
                  <c:v>26.637</c:v>
                </c:pt>
                <c:pt idx="25641">
                  <c:v>26.638000000000002</c:v>
                </c:pt>
                <c:pt idx="25642">
                  <c:v>26.638999999999999</c:v>
                </c:pt>
                <c:pt idx="25643">
                  <c:v>26.64</c:v>
                </c:pt>
                <c:pt idx="25644">
                  <c:v>26.640999999999998</c:v>
                </c:pt>
                <c:pt idx="25645">
                  <c:v>26.641999999999999</c:v>
                </c:pt>
                <c:pt idx="25646">
                  <c:v>26.643000000000001</c:v>
                </c:pt>
                <c:pt idx="25647">
                  <c:v>26.643999999999998</c:v>
                </c:pt>
                <c:pt idx="25648">
                  <c:v>26.645</c:v>
                </c:pt>
                <c:pt idx="25649">
                  <c:v>26.646000000000001</c:v>
                </c:pt>
                <c:pt idx="25650">
                  <c:v>26.646999999999998</c:v>
                </c:pt>
                <c:pt idx="25651">
                  <c:v>26.648</c:v>
                </c:pt>
                <c:pt idx="25652">
                  <c:v>26.649000000000001</c:v>
                </c:pt>
                <c:pt idx="25653">
                  <c:v>26.65</c:v>
                </c:pt>
                <c:pt idx="25654">
                  <c:v>26.651</c:v>
                </c:pt>
                <c:pt idx="25655">
                  <c:v>26.652000000000001</c:v>
                </c:pt>
                <c:pt idx="25656">
                  <c:v>26.652999999999999</c:v>
                </c:pt>
                <c:pt idx="25657">
                  <c:v>26.654</c:v>
                </c:pt>
                <c:pt idx="25658">
                  <c:v>26.655000000000001</c:v>
                </c:pt>
                <c:pt idx="25659">
                  <c:v>26.655999999999999</c:v>
                </c:pt>
                <c:pt idx="25660">
                  <c:v>26.657</c:v>
                </c:pt>
                <c:pt idx="25661">
                  <c:v>26.658000000000001</c:v>
                </c:pt>
                <c:pt idx="25662">
                  <c:v>26.658999999999999</c:v>
                </c:pt>
                <c:pt idx="25663">
                  <c:v>26.66</c:v>
                </c:pt>
                <c:pt idx="25664">
                  <c:v>26.661000000000001</c:v>
                </c:pt>
                <c:pt idx="25665">
                  <c:v>26.661999999999999</c:v>
                </c:pt>
                <c:pt idx="25666">
                  <c:v>26.663</c:v>
                </c:pt>
                <c:pt idx="25667">
                  <c:v>26.664000000000001</c:v>
                </c:pt>
                <c:pt idx="25668">
                  <c:v>26.664999999999999</c:v>
                </c:pt>
                <c:pt idx="25669">
                  <c:v>26.666</c:v>
                </c:pt>
                <c:pt idx="25670">
                  <c:v>26.667000000000002</c:v>
                </c:pt>
                <c:pt idx="25671">
                  <c:v>26.667999999999999</c:v>
                </c:pt>
                <c:pt idx="25672">
                  <c:v>26.669</c:v>
                </c:pt>
                <c:pt idx="25673">
                  <c:v>26.67</c:v>
                </c:pt>
                <c:pt idx="25674">
                  <c:v>26.670999999999999</c:v>
                </c:pt>
                <c:pt idx="25675">
                  <c:v>26.672000000000001</c:v>
                </c:pt>
                <c:pt idx="25676">
                  <c:v>26.672999999999998</c:v>
                </c:pt>
                <c:pt idx="25677">
                  <c:v>26.673999999999999</c:v>
                </c:pt>
                <c:pt idx="25678">
                  <c:v>26.675000000000001</c:v>
                </c:pt>
                <c:pt idx="25679">
                  <c:v>26.675999999999998</c:v>
                </c:pt>
                <c:pt idx="25680">
                  <c:v>26.677</c:v>
                </c:pt>
                <c:pt idx="25681">
                  <c:v>26.678000000000001</c:v>
                </c:pt>
                <c:pt idx="25682">
                  <c:v>26.678999999999998</c:v>
                </c:pt>
                <c:pt idx="25683">
                  <c:v>26.68</c:v>
                </c:pt>
                <c:pt idx="25684">
                  <c:v>26.681000000000001</c:v>
                </c:pt>
                <c:pt idx="25685">
                  <c:v>26.681999999999999</c:v>
                </c:pt>
                <c:pt idx="25686">
                  <c:v>26.683</c:v>
                </c:pt>
                <c:pt idx="25687">
                  <c:v>26.684000000000001</c:v>
                </c:pt>
                <c:pt idx="25688">
                  <c:v>26.684999999999999</c:v>
                </c:pt>
                <c:pt idx="25689">
                  <c:v>26.686</c:v>
                </c:pt>
                <c:pt idx="25690">
                  <c:v>26.687000000000001</c:v>
                </c:pt>
                <c:pt idx="25691">
                  <c:v>26.687999999999999</c:v>
                </c:pt>
                <c:pt idx="25692">
                  <c:v>26.689</c:v>
                </c:pt>
                <c:pt idx="25693">
                  <c:v>26.69</c:v>
                </c:pt>
                <c:pt idx="25694">
                  <c:v>26.690999999999999</c:v>
                </c:pt>
                <c:pt idx="25695">
                  <c:v>26.692</c:v>
                </c:pt>
                <c:pt idx="25696">
                  <c:v>26.693000000000001</c:v>
                </c:pt>
                <c:pt idx="25697">
                  <c:v>26.693999999999999</c:v>
                </c:pt>
                <c:pt idx="25698">
                  <c:v>26.695</c:v>
                </c:pt>
                <c:pt idx="25699">
                  <c:v>26.696000000000002</c:v>
                </c:pt>
                <c:pt idx="25700">
                  <c:v>26.696999999999999</c:v>
                </c:pt>
                <c:pt idx="25701">
                  <c:v>26.698</c:v>
                </c:pt>
                <c:pt idx="25702">
                  <c:v>26.699000000000002</c:v>
                </c:pt>
                <c:pt idx="25703">
                  <c:v>26.7</c:v>
                </c:pt>
                <c:pt idx="25704">
                  <c:v>26.701000000000001</c:v>
                </c:pt>
                <c:pt idx="25705">
                  <c:v>26.702000000000002</c:v>
                </c:pt>
                <c:pt idx="25706">
                  <c:v>26.702999999999999</c:v>
                </c:pt>
                <c:pt idx="25707">
                  <c:v>26.704000000000001</c:v>
                </c:pt>
                <c:pt idx="25708">
                  <c:v>26.704999999999998</c:v>
                </c:pt>
                <c:pt idx="25709">
                  <c:v>26.706</c:v>
                </c:pt>
                <c:pt idx="25710">
                  <c:v>26.707000000000001</c:v>
                </c:pt>
                <c:pt idx="25711">
                  <c:v>26.707999999999998</c:v>
                </c:pt>
                <c:pt idx="25712">
                  <c:v>26.709</c:v>
                </c:pt>
                <c:pt idx="25713">
                  <c:v>26.71</c:v>
                </c:pt>
                <c:pt idx="25714">
                  <c:v>26.710999999999999</c:v>
                </c:pt>
                <c:pt idx="25715">
                  <c:v>26.712</c:v>
                </c:pt>
                <c:pt idx="25716">
                  <c:v>26.713000000000001</c:v>
                </c:pt>
                <c:pt idx="25717">
                  <c:v>26.713999999999999</c:v>
                </c:pt>
                <c:pt idx="25718">
                  <c:v>26.715</c:v>
                </c:pt>
                <c:pt idx="25719">
                  <c:v>26.716000000000001</c:v>
                </c:pt>
                <c:pt idx="25720">
                  <c:v>26.716999999999999</c:v>
                </c:pt>
                <c:pt idx="25721">
                  <c:v>26.718</c:v>
                </c:pt>
                <c:pt idx="25722">
                  <c:v>26.719000000000001</c:v>
                </c:pt>
                <c:pt idx="25723">
                  <c:v>26.72</c:v>
                </c:pt>
                <c:pt idx="25724">
                  <c:v>26.721</c:v>
                </c:pt>
                <c:pt idx="25725">
                  <c:v>26.722000000000001</c:v>
                </c:pt>
                <c:pt idx="25726">
                  <c:v>26.722999999999999</c:v>
                </c:pt>
                <c:pt idx="25727">
                  <c:v>26.724</c:v>
                </c:pt>
                <c:pt idx="25728">
                  <c:v>26.725000000000001</c:v>
                </c:pt>
                <c:pt idx="25729">
                  <c:v>26.725999999999999</c:v>
                </c:pt>
                <c:pt idx="25730">
                  <c:v>26.726900000000001</c:v>
                </c:pt>
                <c:pt idx="25731">
                  <c:v>26.727900000000002</c:v>
                </c:pt>
                <c:pt idx="25732">
                  <c:v>26.728899999999999</c:v>
                </c:pt>
                <c:pt idx="25733">
                  <c:v>26.729900000000001</c:v>
                </c:pt>
                <c:pt idx="25734">
                  <c:v>26.730899999999998</c:v>
                </c:pt>
                <c:pt idx="25735">
                  <c:v>26.7319</c:v>
                </c:pt>
                <c:pt idx="25736">
                  <c:v>26.732900000000001</c:v>
                </c:pt>
                <c:pt idx="25737">
                  <c:v>26.733899999999998</c:v>
                </c:pt>
                <c:pt idx="25738">
                  <c:v>26.7349</c:v>
                </c:pt>
                <c:pt idx="25739">
                  <c:v>26.735900000000001</c:v>
                </c:pt>
                <c:pt idx="25740">
                  <c:v>26.736899999999999</c:v>
                </c:pt>
                <c:pt idx="25741">
                  <c:v>26.7379</c:v>
                </c:pt>
                <c:pt idx="25742">
                  <c:v>26.738900000000001</c:v>
                </c:pt>
                <c:pt idx="25743">
                  <c:v>26.739899999999999</c:v>
                </c:pt>
                <c:pt idx="25744">
                  <c:v>26.7409</c:v>
                </c:pt>
                <c:pt idx="25745">
                  <c:v>26.741900000000001</c:v>
                </c:pt>
                <c:pt idx="25746">
                  <c:v>26.742899999999999</c:v>
                </c:pt>
                <c:pt idx="25747">
                  <c:v>26.7439</c:v>
                </c:pt>
                <c:pt idx="25748">
                  <c:v>26.744900000000001</c:v>
                </c:pt>
                <c:pt idx="25749">
                  <c:v>26.745899999999999</c:v>
                </c:pt>
                <c:pt idx="25750">
                  <c:v>26.7469</c:v>
                </c:pt>
                <c:pt idx="25751">
                  <c:v>26.747900000000001</c:v>
                </c:pt>
                <c:pt idx="25752">
                  <c:v>26.748899999999999</c:v>
                </c:pt>
                <c:pt idx="25753">
                  <c:v>26.7499</c:v>
                </c:pt>
                <c:pt idx="25754">
                  <c:v>26.750900000000001</c:v>
                </c:pt>
                <c:pt idx="25755">
                  <c:v>26.751899999999999</c:v>
                </c:pt>
                <c:pt idx="25756">
                  <c:v>26.7529</c:v>
                </c:pt>
                <c:pt idx="25757">
                  <c:v>26.753900000000002</c:v>
                </c:pt>
                <c:pt idx="25758">
                  <c:v>26.754899999999999</c:v>
                </c:pt>
                <c:pt idx="25759">
                  <c:v>26.7559</c:v>
                </c:pt>
                <c:pt idx="25760">
                  <c:v>26.756900000000002</c:v>
                </c:pt>
                <c:pt idx="25761">
                  <c:v>26.757899999999999</c:v>
                </c:pt>
                <c:pt idx="25762">
                  <c:v>26.758900000000001</c:v>
                </c:pt>
                <c:pt idx="25763">
                  <c:v>26.759899999999998</c:v>
                </c:pt>
                <c:pt idx="25764">
                  <c:v>26.760899999999999</c:v>
                </c:pt>
                <c:pt idx="25765">
                  <c:v>26.761900000000001</c:v>
                </c:pt>
                <c:pt idx="25766">
                  <c:v>26.762899999999998</c:v>
                </c:pt>
                <c:pt idx="25767">
                  <c:v>26.7639</c:v>
                </c:pt>
                <c:pt idx="25768">
                  <c:v>26.764900000000001</c:v>
                </c:pt>
                <c:pt idx="25769">
                  <c:v>26.765899999999998</c:v>
                </c:pt>
                <c:pt idx="25770">
                  <c:v>26.7669</c:v>
                </c:pt>
                <c:pt idx="25771">
                  <c:v>26.767900000000001</c:v>
                </c:pt>
                <c:pt idx="25772">
                  <c:v>26.768899999999999</c:v>
                </c:pt>
                <c:pt idx="25773">
                  <c:v>26.7699</c:v>
                </c:pt>
                <c:pt idx="25774">
                  <c:v>26.770900000000001</c:v>
                </c:pt>
                <c:pt idx="25775">
                  <c:v>26.771899999999999</c:v>
                </c:pt>
                <c:pt idx="25776">
                  <c:v>26.7729</c:v>
                </c:pt>
                <c:pt idx="25777">
                  <c:v>26.773900000000001</c:v>
                </c:pt>
                <c:pt idx="25778">
                  <c:v>26.774899999999999</c:v>
                </c:pt>
                <c:pt idx="25779">
                  <c:v>26.7759</c:v>
                </c:pt>
                <c:pt idx="25780">
                  <c:v>26.776900000000001</c:v>
                </c:pt>
                <c:pt idx="25781">
                  <c:v>26.777899999999999</c:v>
                </c:pt>
                <c:pt idx="25782">
                  <c:v>26.7789</c:v>
                </c:pt>
                <c:pt idx="25783">
                  <c:v>26.779900000000001</c:v>
                </c:pt>
                <c:pt idx="25784">
                  <c:v>26.780899999999999</c:v>
                </c:pt>
                <c:pt idx="25785">
                  <c:v>26.7819</c:v>
                </c:pt>
                <c:pt idx="25786">
                  <c:v>26.782900000000001</c:v>
                </c:pt>
                <c:pt idx="25787">
                  <c:v>26.783899999999999</c:v>
                </c:pt>
                <c:pt idx="25788">
                  <c:v>26.7849</c:v>
                </c:pt>
                <c:pt idx="25789">
                  <c:v>26.785900000000002</c:v>
                </c:pt>
                <c:pt idx="25790">
                  <c:v>26.786899999999999</c:v>
                </c:pt>
                <c:pt idx="25791">
                  <c:v>26.7879</c:v>
                </c:pt>
                <c:pt idx="25792">
                  <c:v>26.788900000000002</c:v>
                </c:pt>
                <c:pt idx="25793">
                  <c:v>26.789899999999999</c:v>
                </c:pt>
                <c:pt idx="25794">
                  <c:v>26.790900000000001</c:v>
                </c:pt>
                <c:pt idx="25795">
                  <c:v>26.791899999999998</c:v>
                </c:pt>
                <c:pt idx="25796">
                  <c:v>26.792899999999999</c:v>
                </c:pt>
                <c:pt idx="25797">
                  <c:v>26.793900000000001</c:v>
                </c:pt>
                <c:pt idx="25798">
                  <c:v>26.794899999999998</c:v>
                </c:pt>
                <c:pt idx="25799">
                  <c:v>26.7959</c:v>
                </c:pt>
                <c:pt idx="25800">
                  <c:v>26.796900000000001</c:v>
                </c:pt>
                <c:pt idx="25801">
                  <c:v>26.797899999999998</c:v>
                </c:pt>
                <c:pt idx="25802">
                  <c:v>26.7989</c:v>
                </c:pt>
                <c:pt idx="25803">
                  <c:v>26.799900000000001</c:v>
                </c:pt>
                <c:pt idx="25804">
                  <c:v>26.800899999999999</c:v>
                </c:pt>
                <c:pt idx="25805">
                  <c:v>26.8019</c:v>
                </c:pt>
                <c:pt idx="25806">
                  <c:v>26.802900000000001</c:v>
                </c:pt>
                <c:pt idx="25807">
                  <c:v>26.803899999999999</c:v>
                </c:pt>
                <c:pt idx="25808">
                  <c:v>26.8049</c:v>
                </c:pt>
                <c:pt idx="25809">
                  <c:v>26.805900000000001</c:v>
                </c:pt>
                <c:pt idx="25810">
                  <c:v>26.806899999999999</c:v>
                </c:pt>
                <c:pt idx="25811">
                  <c:v>26.8079</c:v>
                </c:pt>
                <c:pt idx="25812">
                  <c:v>26.808900000000001</c:v>
                </c:pt>
                <c:pt idx="25813">
                  <c:v>26.809899999999999</c:v>
                </c:pt>
                <c:pt idx="25814">
                  <c:v>26.8109</c:v>
                </c:pt>
                <c:pt idx="25815">
                  <c:v>26.811900000000001</c:v>
                </c:pt>
                <c:pt idx="25816">
                  <c:v>26.812899999999999</c:v>
                </c:pt>
                <c:pt idx="25817">
                  <c:v>26.8139</c:v>
                </c:pt>
                <c:pt idx="25818">
                  <c:v>26.814900000000002</c:v>
                </c:pt>
                <c:pt idx="25819">
                  <c:v>26.815899999999999</c:v>
                </c:pt>
                <c:pt idx="25820">
                  <c:v>26.8169</c:v>
                </c:pt>
                <c:pt idx="25821">
                  <c:v>26.817900000000002</c:v>
                </c:pt>
                <c:pt idx="25822">
                  <c:v>26.818899999999999</c:v>
                </c:pt>
                <c:pt idx="25823">
                  <c:v>26.819900000000001</c:v>
                </c:pt>
                <c:pt idx="25824">
                  <c:v>26.820900000000002</c:v>
                </c:pt>
                <c:pt idx="25825">
                  <c:v>26.821899999999999</c:v>
                </c:pt>
                <c:pt idx="25826">
                  <c:v>26.822900000000001</c:v>
                </c:pt>
                <c:pt idx="25827">
                  <c:v>26.823899999999998</c:v>
                </c:pt>
                <c:pt idx="25828">
                  <c:v>26.8249</c:v>
                </c:pt>
                <c:pt idx="25829">
                  <c:v>26.825900000000001</c:v>
                </c:pt>
                <c:pt idx="25830">
                  <c:v>26.826899999999998</c:v>
                </c:pt>
                <c:pt idx="25831">
                  <c:v>26.8279</c:v>
                </c:pt>
                <c:pt idx="25832">
                  <c:v>26.828900000000001</c:v>
                </c:pt>
                <c:pt idx="25833">
                  <c:v>26.829899999999999</c:v>
                </c:pt>
                <c:pt idx="25834">
                  <c:v>26.8309</c:v>
                </c:pt>
                <c:pt idx="25835">
                  <c:v>26.831900000000001</c:v>
                </c:pt>
                <c:pt idx="25836">
                  <c:v>26.832899999999999</c:v>
                </c:pt>
                <c:pt idx="25837">
                  <c:v>26.8339</c:v>
                </c:pt>
                <c:pt idx="25838">
                  <c:v>26.834900000000001</c:v>
                </c:pt>
                <c:pt idx="25839">
                  <c:v>26.835899999999999</c:v>
                </c:pt>
                <c:pt idx="25840">
                  <c:v>26.8369</c:v>
                </c:pt>
                <c:pt idx="25841">
                  <c:v>26.837900000000001</c:v>
                </c:pt>
                <c:pt idx="25842">
                  <c:v>26.838899999999999</c:v>
                </c:pt>
                <c:pt idx="25843">
                  <c:v>26.8399</c:v>
                </c:pt>
                <c:pt idx="25844">
                  <c:v>26.840900000000001</c:v>
                </c:pt>
                <c:pt idx="25845">
                  <c:v>26.841899999999999</c:v>
                </c:pt>
                <c:pt idx="25846">
                  <c:v>26.8429</c:v>
                </c:pt>
                <c:pt idx="25847">
                  <c:v>26.843900000000001</c:v>
                </c:pt>
                <c:pt idx="25848">
                  <c:v>26.844899999999999</c:v>
                </c:pt>
                <c:pt idx="25849">
                  <c:v>26.8459</c:v>
                </c:pt>
                <c:pt idx="25850">
                  <c:v>26.846900000000002</c:v>
                </c:pt>
                <c:pt idx="25851">
                  <c:v>26.847899999999999</c:v>
                </c:pt>
                <c:pt idx="25852">
                  <c:v>26.8489</c:v>
                </c:pt>
                <c:pt idx="25853">
                  <c:v>26.849900000000002</c:v>
                </c:pt>
                <c:pt idx="25854">
                  <c:v>26.850899999999999</c:v>
                </c:pt>
                <c:pt idx="25855">
                  <c:v>26.851900000000001</c:v>
                </c:pt>
                <c:pt idx="25856">
                  <c:v>26.852900000000002</c:v>
                </c:pt>
                <c:pt idx="25857">
                  <c:v>26.853899999999999</c:v>
                </c:pt>
                <c:pt idx="25858">
                  <c:v>26.854900000000001</c:v>
                </c:pt>
                <c:pt idx="25859">
                  <c:v>26.855899999999998</c:v>
                </c:pt>
                <c:pt idx="25860">
                  <c:v>26.8569</c:v>
                </c:pt>
                <c:pt idx="25861">
                  <c:v>26.857900000000001</c:v>
                </c:pt>
                <c:pt idx="25862">
                  <c:v>26.858899999999998</c:v>
                </c:pt>
                <c:pt idx="25863">
                  <c:v>26.8599</c:v>
                </c:pt>
                <c:pt idx="25864">
                  <c:v>26.860900000000001</c:v>
                </c:pt>
                <c:pt idx="25865">
                  <c:v>26.861899999999999</c:v>
                </c:pt>
                <c:pt idx="25866">
                  <c:v>26.8629</c:v>
                </c:pt>
                <c:pt idx="25867">
                  <c:v>26.863900000000001</c:v>
                </c:pt>
                <c:pt idx="25868">
                  <c:v>26.864899999999999</c:v>
                </c:pt>
                <c:pt idx="25869">
                  <c:v>26.8659</c:v>
                </c:pt>
                <c:pt idx="25870">
                  <c:v>26.866900000000001</c:v>
                </c:pt>
                <c:pt idx="25871">
                  <c:v>26.867899999999999</c:v>
                </c:pt>
                <c:pt idx="25872">
                  <c:v>26.8689</c:v>
                </c:pt>
                <c:pt idx="25873">
                  <c:v>26.869900000000001</c:v>
                </c:pt>
                <c:pt idx="25874">
                  <c:v>26.870899999999999</c:v>
                </c:pt>
                <c:pt idx="25875">
                  <c:v>26.8719</c:v>
                </c:pt>
                <c:pt idx="25876">
                  <c:v>26.872900000000001</c:v>
                </c:pt>
                <c:pt idx="25877">
                  <c:v>26.873899999999999</c:v>
                </c:pt>
                <c:pt idx="25878">
                  <c:v>26.8749</c:v>
                </c:pt>
                <c:pt idx="25879">
                  <c:v>26.875900000000001</c:v>
                </c:pt>
                <c:pt idx="25880">
                  <c:v>26.876899999999999</c:v>
                </c:pt>
                <c:pt idx="25881">
                  <c:v>26.8779</c:v>
                </c:pt>
                <c:pt idx="25882">
                  <c:v>26.878900000000002</c:v>
                </c:pt>
                <c:pt idx="25883">
                  <c:v>26.879899999999999</c:v>
                </c:pt>
                <c:pt idx="25884">
                  <c:v>26.8809</c:v>
                </c:pt>
                <c:pt idx="25885">
                  <c:v>26.881900000000002</c:v>
                </c:pt>
                <c:pt idx="25886">
                  <c:v>26.882899999999999</c:v>
                </c:pt>
                <c:pt idx="25887">
                  <c:v>26.883900000000001</c:v>
                </c:pt>
                <c:pt idx="25888">
                  <c:v>26.884899999999998</c:v>
                </c:pt>
                <c:pt idx="25889">
                  <c:v>26.885899999999999</c:v>
                </c:pt>
                <c:pt idx="25890">
                  <c:v>26.886900000000001</c:v>
                </c:pt>
                <c:pt idx="25891">
                  <c:v>26.887899999999998</c:v>
                </c:pt>
                <c:pt idx="25892">
                  <c:v>26.8889</c:v>
                </c:pt>
                <c:pt idx="25893">
                  <c:v>26.889900000000001</c:v>
                </c:pt>
                <c:pt idx="25894">
                  <c:v>26.890899999999998</c:v>
                </c:pt>
                <c:pt idx="25895">
                  <c:v>26.8919</c:v>
                </c:pt>
                <c:pt idx="25896">
                  <c:v>26.892900000000001</c:v>
                </c:pt>
                <c:pt idx="25897">
                  <c:v>26.893899999999999</c:v>
                </c:pt>
                <c:pt idx="25898">
                  <c:v>26.8949</c:v>
                </c:pt>
                <c:pt idx="25899">
                  <c:v>26.895900000000001</c:v>
                </c:pt>
                <c:pt idx="25900">
                  <c:v>26.896899999999999</c:v>
                </c:pt>
                <c:pt idx="25901">
                  <c:v>26.8979</c:v>
                </c:pt>
                <c:pt idx="25902">
                  <c:v>26.898900000000001</c:v>
                </c:pt>
                <c:pt idx="25903">
                  <c:v>26.899899999999999</c:v>
                </c:pt>
                <c:pt idx="25904">
                  <c:v>26.9009</c:v>
                </c:pt>
                <c:pt idx="25905">
                  <c:v>26.901900000000001</c:v>
                </c:pt>
                <c:pt idx="25906">
                  <c:v>26.902899999999999</c:v>
                </c:pt>
                <c:pt idx="25907">
                  <c:v>26.9039</c:v>
                </c:pt>
                <c:pt idx="25908">
                  <c:v>26.904900000000001</c:v>
                </c:pt>
                <c:pt idx="25909">
                  <c:v>26.905899999999999</c:v>
                </c:pt>
                <c:pt idx="25910">
                  <c:v>26.9069</c:v>
                </c:pt>
                <c:pt idx="25911">
                  <c:v>26.907900000000001</c:v>
                </c:pt>
                <c:pt idx="25912">
                  <c:v>26.908799999999999</c:v>
                </c:pt>
                <c:pt idx="25913">
                  <c:v>26.909800000000001</c:v>
                </c:pt>
                <c:pt idx="25914">
                  <c:v>26.910799999999998</c:v>
                </c:pt>
                <c:pt idx="25915">
                  <c:v>26.911799999999999</c:v>
                </c:pt>
                <c:pt idx="25916">
                  <c:v>26.912800000000001</c:v>
                </c:pt>
                <c:pt idx="25917">
                  <c:v>26.913799999999998</c:v>
                </c:pt>
                <c:pt idx="25918">
                  <c:v>26.9148</c:v>
                </c:pt>
                <c:pt idx="25919">
                  <c:v>26.915800000000001</c:v>
                </c:pt>
                <c:pt idx="25920">
                  <c:v>26.916799999999999</c:v>
                </c:pt>
                <c:pt idx="25921">
                  <c:v>26.9178</c:v>
                </c:pt>
                <c:pt idx="25922">
                  <c:v>26.918800000000001</c:v>
                </c:pt>
                <c:pt idx="25923">
                  <c:v>26.919799999999999</c:v>
                </c:pt>
                <c:pt idx="25924">
                  <c:v>26.9208</c:v>
                </c:pt>
                <c:pt idx="25925">
                  <c:v>26.921800000000001</c:v>
                </c:pt>
                <c:pt idx="25926">
                  <c:v>26.922799999999999</c:v>
                </c:pt>
                <c:pt idx="25927">
                  <c:v>26.9238</c:v>
                </c:pt>
                <c:pt idx="25928">
                  <c:v>26.924800000000001</c:v>
                </c:pt>
                <c:pt idx="25929">
                  <c:v>26.925799999999999</c:v>
                </c:pt>
                <c:pt idx="25930">
                  <c:v>26.9268</c:v>
                </c:pt>
                <c:pt idx="25931">
                  <c:v>26.927800000000001</c:v>
                </c:pt>
                <c:pt idx="25932">
                  <c:v>26.928799999999999</c:v>
                </c:pt>
                <c:pt idx="25933">
                  <c:v>26.9298</c:v>
                </c:pt>
                <c:pt idx="25934">
                  <c:v>26.930800000000001</c:v>
                </c:pt>
                <c:pt idx="25935">
                  <c:v>26.931799999999999</c:v>
                </c:pt>
                <c:pt idx="25936">
                  <c:v>26.9328</c:v>
                </c:pt>
                <c:pt idx="25937">
                  <c:v>26.933800000000002</c:v>
                </c:pt>
                <c:pt idx="25938">
                  <c:v>26.934799999999999</c:v>
                </c:pt>
                <c:pt idx="25939">
                  <c:v>26.9358</c:v>
                </c:pt>
                <c:pt idx="25940">
                  <c:v>26.936800000000002</c:v>
                </c:pt>
                <c:pt idx="25941">
                  <c:v>26.937799999999999</c:v>
                </c:pt>
                <c:pt idx="25942">
                  <c:v>26.938800000000001</c:v>
                </c:pt>
                <c:pt idx="25943">
                  <c:v>26.939800000000002</c:v>
                </c:pt>
                <c:pt idx="25944">
                  <c:v>26.940799999999999</c:v>
                </c:pt>
                <c:pt idx="25945">
                  <c:v>26.941800000000001</c:v>
                </c:pt>
                <c:pt idx="25946">
                  <c:v>26.942799999999998</c:v>
                </c:pt>
                <c:pt idx="25947">
                  <c:v>26.9438</c:v>
                </c:pt>
                <c:pt idx="25948">
                  <c:v>26.944800000000001</c:v>
                </c:pt>
                <c:pt idx="25949">
                  <c:v>26.945799999999998</c:v>
                </c:pt>
                <c:pt idx="25950">
                  <c:v>26.9468</c:v>
                </c:pt>
                <c:pt idx="25951">
                  <c:v>26.947800000000001</c:v>
                </c:pt>
                <c:pt idx="25952">
                  <c:v>26.948799999999999</c:v>
                </c:pt>
                <c:pt idx="25953">
                  <c:v>26.9498</c:v>
                </c:pt>
                <c:pt idx="25954">
                  <c:v>26.950800000000001</c:v>
                </c:pt>
                <c:pt idx="25955">
                  <c:v>26.951799999999999</c:v>
                </c:pt>
                <c:pt idx="25956">
                  <c:v>26.9528</c:v>
                </c:pt>
                <c:pt idx="25957">
                  <c:v>26.953800000000001</c:v>
                </c:pt>
                <c:pt idx="25958">
                  <c:v>26.954799999999999</c:v>
                </c:pt>
                <c:pt idx="25959">
                  <c:v>26.9558</c:v>
                </c:pt>
                <c:pt idx="25960">
                  <c:v>26.956800000000001</c:v>
                </c:pt>
                <c:pt idx="25961">
                  <c:v>26.957799999999999</c:v>
                </c:pt>
                <c:pt idx="25962">
                  <c:v>26.9588</c:v>
                </c:pt>
                <c:pt idx="25963">
                  <c:v>26.959800000000001</c:v>
                </c:pt>
                <c:pt idx="25964">
                  <c:v>26.960799999999999</c:v>
                </c:pt>
                <c:pt idx="25965">
                  <c:v>26.9618</c:v>
                </c:pt>
                <c:pt idx="25966">
                  <c:v>26.962800000000001</c:v>
                </c:pt>
                <c:pt idx="25967">
                  <c:v>26.963799999999999</c:v>
                </c:pt>
                <c:pt idx="25968">
                  <c:v>26.9648</c:v>
                </c:pt>
                <c:pt idx="25969">
                  <c:v>26.965800000000002</c:v>
                </c:pt>
                <c:pt idx="25970">
                  <c:v>26.966799999999999</c:v>
                </c:pt>
                <c:pt idx="25971">
                  <c:v>26.9678</c:v>
                </c:pt>
                <c:pt idx="25972">
                  <c:v>26.968800000000002</c:v>
                </c:pt>
                <c:pt idx="25973">
                  <c:v>26.969799999999999</c:v>
                </c:pt>
                <c:pt idx="25974">
                  <c:v>26.970800000000001</c:v>
                </c:pt>
                <c:pt idx="25975">
                  <c:v>26.971800000000002</c:v>
                </c:pt>
                <c:pt idx="25976">
                  <c:v>26.972799999999999</c:v>
                </c:pt>
                <c:pt idx="25977">
                  <c:v>26.973800000000001</c:v>
                </c:pt>
                <c:pt idx="25978">
                  <c:v>26.974799999999998</c:v>
                </c:pt>
                <c:pt idx="25979">
                  <c:v>26.9758</c:v>
                </c:pt>
                <c:pt idx="25980">
                  <c:v>26.976800000000001</c:v>
                </c:pt>
                <c:pt idx="25981">
                  <c:v>26.977799999999998</c:v>
                </c:pt>
                <c:pt idx="25982">
                  <c:v>26.9788</c:v>
                </c:pt>
                <c:pt idx="25983">
                  <c:v>26.979800000000001</c:v>
                </c:pt>
                <c:pt idx="25984">
                  <c:v>26.980799999999999</c:v>
                </c:pt>
                <c:pt idx="25985">
                  <c:v>26.9818</c:v>
                </c:pt>
                <c:pt idx="25986">
                  <c:v>26.982800000000001</c:v>
                </c:pt>
                <c:pt idx="25987">
                  <c:v>26.983799999999999</c:v>
                </c:pt>
                <c:pt idx="25988">
                  <c:v>26.9848</c:v>
                </c:pt>
                <c:pt idx="25989">
                  <c:v>26.985800000000001</c:v>
                </c:pt>
                <c:pt idx="25990">
                  <c:v>26.986799999999999</c:v>
                </c:pt>
                <c:pt idx="25991">
                  <c:v>26.9878</c:v>
                </c:pt>
                <c:pt idx="25992">
                  <c:v>26.988800000000001</c:v>
                </c:pt>
                <c:pt idx="25993">
                  <c:v>26.989799999999999</c:v>
                </c:pt>
                <c:pt idx="25994">
                  <c:v>26.9908</c:v>
                </c:pt>
                <c:pt idx="25995">
                  <c:v>26.991800000000001</c:v>
                </c:pt>
                <c:pt idx="25996">
                  <c:v>26.992799999999999</c:v>
                </c:pt>
                <c:pt idx="25997">
                  <c:v>26.9938</c:v>
                </c:pt>
                <c:pt idx="25998">
                  <c:v>26.994800000000001</c:v>
                </c:pt>
                <c:pt idx="25999">
                  <c:v>26.995799999999999</c:v>
                </c:pt>
                <c:pt idx="26000">
                  <c:v>26.9968</c:v>
                </c:pt>
                <c:pt idx="26001">
                  <c:v>26.997800000000002</c:v>
                </c:pt>
                <c:pt idx="26002">
                  <c:v>26.998799999999999</c:v>
                </c:pt>
                <c:pt idx="26003">
                  <c:v>26.9998</c:v>
                </c:pt>
                <c:pt idx="26004">
                  <c:v>27.000800000000002</c:v>
                </c:pt>
                <c:pt idx="26005">
                  <c:v>27.001799999999999</c:v>
                </c:pt>
                <c:pt idx="26006">
                  <c:v>27.002800000000001</c:v>
                </c:pt>
                <c:pt idx="26007">
                  <c:v>27.003799999999998</c:v>
                </c:pt>
                <c:pt idx="26008">
                  <c:v>27.004799999999999</c:v>
                </c:pt>
                <c:pt idx="26009">
                  <c:v>27.005800000000001</c:v>
                </c:pt>
                <c:pt idx="26010">
                  <c:v>27.006799999999998</c:v>
                </c:pt>
                <c:pt idx="26011">
                  <c:v>27.0078</c:v>
                </c:pt>
                <c:pt idx="26012">
                  <c:v>27.008800000000001</c:v>
                </c:pt>
                <c:pt idx="26013">
                  <c:v>27.009799999999998</c:v>
                </c:pt>
                <c:pt idx="26014">
                  <c:v>27.0108</c:v>
                </c:pt>
                <c:pt idx="26015">
                  <c:v>27.011800000000001</c:v>
                </c:pt>
                <c:pt idx="26016">
                  <c:v>27.012799999999999</c:v>
                </c:pt>
                <c:pt idx="26017">
                  <c:v>27.0138</c:v>
                </c:pt>
                <c:pt idx="26018">
                  <c:v>27.014800000000001</c:v>
                </c:pt>
                <c:pt idx="26019">
                  <c:v>27.015799999999999</c:v>
                </c:pt>
                <c:pt idx="26020">
                  <c:v>27.0168</c:v>
                </c:pt>
                <c:pt idx="26021">
                  <c:v>27.017800000000001</c:v>
                </c:pt>
                <c:pt idx="26022">
                  <c:v>27.018799999999999</c:v>
                </c:pt>
                <c:pt idx="26023">
                  <c:v>27.0198</c:v>
                </c:pt>
                <c:pt idx="26024">
                  <c:v>27.020800000000001</c:v>
                </c:pt>
                <c:pt idx="26025">
                  <c:v>27.021799999999999</c:v>
                </c:pt>
                <c:pt idx="26026">
                  <c:v>27.0228</c:v>
                </c:pt>
                <c:pt idx="26027">
                  <c:v>27.023800000000001</c:v>
                </c:pt>
                <c:pt idx="26028">
                  <c:v>27.024799999999999</c:v>
                </c:pt>
                <c:pt idx="26029">
                  <c:v>27.0258</c:v>
                </c:pt>
                <c:pt idx="26030">
                  <c:v>27.026800000000001</c:v>
                </c:pt>
                <c:pt idx="26031">
                  <c:v>27.027799999999999</c:v>
                </c:pt>
                <c:pt idx="26032">
                  <c:v>27.0288</c:v>
                </c:pt>
                <c:pt idx="26033">
                  <c:v>27.029800000000002</c:v>
                </c:pt>
                <c:pt idx="26034">
                  <c:v>27.030799999999999</c:v>
                </c:pt>
                <c:pt idx="26035">
                  <c:v>27.0318</c:v>
                </c:pt>
                <c:pt idx="26036">
                  <c:v>27.032800000000002</c:v>
                </c:pt>
                <c:pt idx="26037">
                  <c:v>27.033799999999999</c:v>
                </c:pt>
                <c:pt idx="26038">
                  <c:v>27.034800000000001</c:v>
                </c:pt>
                <c:pt idx="26039">
                  <c:v>27.035799999999998</c:v>
                </c:pt>
                <c:pt idx="26040">
                  <c:v>27.036799999999999</c:v>
                </c:pt>
                <c:pt idx="26041">
                  <c:v>27.037800000000001</c:v>
                </c:pt>
                <c:pt idx="26042">
                  <c:v>27.038799999999998</c:v>
                </c:pt>
                <c:pt idx="26043">
                  <c:v>27.0398</c:v>
                </c:pt>
                <c:pt idx="26044">
                  <c:v>27.040800000000001</c:v>
                </c:pt>
                <c:pt idx="26045">
                  <c:v>27.041799999999999</c:v>
                </c:pt>
                <c:pt idx="26046">
                  <c:v>27.0428</c:v>
                </c:pt>
                <c:pt idx="26047">
                  <c:v>27.043800000000001</c:v>
                </c:pt>
                <c:pt idx="26048">
                  <c:v>27.044799999999999</c:v>
                </c:pt>
                <c:pt idx="26049">
                  <c:v>27.0458</c:v>
                </c:pt>
                <c:pt idx="26050">
                  <c:v>27.046800000000001</c:v>
                </c:pt>
                <c:pt idx="26051">
                  <c:v>27.047799999999999</c:v>
                </c:pt>
                <c:pt idx="26052">
                  <c:v>27.0488</c:v>
                </c:pt>
                <c:pt idx="26053">
                  <c:v>27.049800000000001</c:v>
                </c:pt>
                <c:pt idx="26054">
                  <c:v>27.050799999999999</c:v>
                </c:pt>
                <c:pt idx="26055">
                  <c:v>27.0518</c:v>
                </c:pt>
                <c:pt idx="26056">
                  <c:v>27.052800000000001</c:v>
                </c:pt>
                <c:pt idx="26057">
                  <c:v>27.053799999999999</c:v>
                </c:pt>
                <c:pt idx="26058">
                  <c:v>27.0548</c:v>
                </c:pt>
                <c:pt idx="26059">
                  <c:v>27.055800000000001</c:v>
                </c:pt>
                <c:pt idx="26060">
                  <c:v>27.056799999999999</c:v>
                </c:pt>
                <c:pt idx="26061">
                  <c:v>27.0578</c:v>
                </c:pt>
                <c:pt idx="26062">
                  <c:v>27.058800000000002</c:v>
                </c:pt>
                <c:pt idx="26063">
                  <c:v>27.059799999999999</c:v>
                </c:pt>
                <c:pt idx="26064">
                  <c:v>27.0608</c:v>
                </c:pt>
                <c:pt idx="26065">
                  <c:v>27.061800000000002</c:v>
                </c:pt>
                <c:pt idx="26066">
                  <c:v>27.062799999999999</c:v>
                </c:pt>
                <c:pt idx="26067">
                  <c:v>27.063800000000001</c:v>
                </c:pt>
                <c:pt idx="26068">
                  <c:v>27.064800000000002</c:v>
                </c:pt>
                <c:pt idx="26069">
                  <c:v>27.065799999999999</c:v>
                </c:pt>
                <c:pt idx="26070">
                  <c:v>27.066800000000001</c:v>
                </c:pt>
                <c:pt idx="26071">
                  <c:v>27.067799999999998</c:v>
                </c:pt>
                <c:pt idx="26072">
                  <c:v>27.0688</c:v>
                </c:pt>
                <c:pt idx="26073">
                  <c:v>27.069800000000001</c:v>
                </c:pt>
                <c:pt idx="26074">
                  <c:v>27.070799999999998</c:v>
                </c:pt>
                <c:pt idx="26075">
                  <c:v>27.0718</c:v>
                </c:pt>
                <c:pt idx="26076">
                  <c:v>27.072800000000001</c:v>
                </c:pt>
                <c:pt idx="26077">
                  <c:v>27.073799999999999</c:v>
                </c:pt>
                <c:pt idx="26078">
                  <c:v>27.0748</c:v>
                </c:pt>
                <c:pt idx="26079">
                  <c:v>27.075800000000001</c:v>
                </c:pt>
                <c:pt idx="26080">
                  <c:v>27.076799999999999</c:v>
                </c:pt>
                <c:pt idx="26081">
                  <c:v>27.0778</c:v>
                </c:pt>
                <c:pt idx="26082">
                  <c:v>27.078800000000001</c:v>
                </c:pt>
                <c:pt idx="26083">
                  <c:v>27.079799999999999</c:v>
                </c:pt>
                <c:pt idx="26084">
                  <c:v>27.0808</c:v>
                </c:pt>
                <c:pt idx="26085">
                  <c:v>27.081800000000001</c:v>
                </c:pt>
                <c:pt idx="26086">
                  <c:v>27.082799999999999</c:v>
                </c:pt>
                <c:pt idx="26087">
                  <c:v>27.0838</c:v>
                </c:pt>
                <c:pt idx="26088">
                  <c:v>27.084800000000001</c:v>
                </c:pt>
                <c:pt idx="26089">
                  <c:v>27.085799999999999</c:v>
                </c:pt>
                <c:pt idx="26090">
                  <c:v>27.0868</c:v>
                </c:pt>
                <c:pt idx="26091">
                  <c:v>27.087800000000001</c:v>
                </c:pt>
                <c:pt idx="26092">
                  <c:v>27.088799999999999</c:v>
                </c:pt>
                <c:pt idx="26093">
                  <c:v>27.0898</c:v>
                </c:pt>
                <c:pt idx="26094">
                  <c:v>27.090699999999998</c:v>
                </c:pt>
                <c:pt idx="26095">
                  <c:v>27.091699999999999</c:v>
                </c:pt>
                <c:pt idx="26096">
                  <c:v>27.092700000000001</c:v>
                </c:pt>
                <c:pt idx="26097">
                  <c:v>27.093699999999998</c:v>
                </c:pt>
                <c:pt idx="26098">
                  <c:v>27.0947</c:v>
                </c:pt>
                <c:pt idx="26099">
                  <c:v>27.095700000000001</c:v>
                </c:pt>
                <c:pt idx="26100">
                  <c:v>27.096699999999998</c:v>
                </c:pt>
                <c:pt idx="26101">
                  <c:v>27.0977</c:v>
                </c:pt>
                <c:pt idx="26102">
                  <c:v>27.098700000000001</c:v>
                </c:pt>
                <c:pt idx="26103">
                  <c:v>27.099699999999999</c:v>
                </c:pt>
                <c:pt idx="26104">
                  <c:v>27.1007</c:v>
                </c:pt>
                <c:pt idx="26105">
                  <c:v>27.101700000000001</c:v>
                </c:pt>
                <c:pt idx="26106">
                  <c:v>27.102699999999999</c:v>
                </c:pt>
                <c:pt idx="26107">
                  <c:v>27.1037</c:v>
                </c:pt>
                <c:pt idx="26108">
                  <c:v>27.104700000000001</c:v>
                </c:pt>
                <c:pt idx="26109">
                  <c:v>27.105699999999999</c:v>
                </c:pt>
                <c:pt idx="26110">
                  <c:v>27.1067</c:v>
                </c:pt>
                <c:pt idx="26111">
                  <c:v>27.107700000000001</c:v>
                </c:pt>
                <c:pt idx="26112">
                  <c:v>27.108699999999999</c:v>
                </c:pt>
                <c:pt idx="26113">
                  <c:v>27.1097</c:v>
                </c:pt>
                <c:pt idx="26114">
                  <c:v>27.110700000000001</c:v>
                </c:pt>
                <c:pt idx="26115">
                  <c:v>27.111699999999999</c:v>
                </c:pt>
                <c:pt idx="26116">
                  <c:v>27.1127</c:v>
                </c:pt>
                <c:pt idx="26117">
                  <c:v>27.113700000000001</c:v>
                </c:pt>
                <c:pt idx="26118">
                  <c:v>27.114699999999999</c:v>
                </c:pt>
                <c:pt idx="26119">
                  <c:v>27.1157</c:v>
                </c:pt>
                <c:pt idx="26120">
                  <c:v>27.116700000000002</c:v>
                </c:pt>
                <c:pt idx="26121">
                  <c:v>27.117699999999999</c:v>
                </c:pt>
                <c:pt idx="26122">
                  <c:v>27.1187</c:v>
                </c:pt>
                <c:pt idx="26123">
                  <c:v>27.119700000000002</c:v>
                </c:pt>
                <c:pt idx="26124">
                  <c:v>27.120699999999999</c:v>
                </c:pt>
                <c:pt idx="26125">
                  <c:v>27.121700000000001</c:v>
                </c:pt>
                <c:pt idx="26126">
                  <c:v>27.122699999999998</c:v>
                </c:pt>
                <c:pt idx="26127">
                  <c:v>27.123699999999999</c:v>
                </c:pt>
                <c:pt idx="26128">
                  <c:v>27.124700000000001</c:v>
                </c:pt>
                <c:pt idx="26129">
                  <c:v>27.125699999999998</c:v>
                </c:pt>
                <c:pt idx="26130">
                  <c:v>27.1267</c:v>
                </c:pt>
                <c:pt idx="26131">
                  <c:v>27.127700000000001</c:v>
                </c:pt>
                <c:pt idx="26132">
                  <c:v>27.128699999999998</c:v>
                </c:pt>
                <c:pt idx="26133">
                  <c:v>27.1297</c:v>
                </c:pt>
                <c:pt idx="26134">
                  <c:v>27.130700000000001</c:v>
                </c:pt>
                <c:pt idx="26135">
                  <c:v>27.131699999999999</c:v>
                </c:pt>
                <c:pt idx="26136">
                  <c:v>27.1327</c:v>
                </c:pt>
                <c:pt idx="26137">
                  <c:v>27.133700000000001</c:v>
                </c:pt>
                <c:pt idx="26138">
                  <c:v>27.134699999999999</c:v>
                </c:pt>
                <c:pt idx="26139">
                  <c:v>27.1357</c:v>
                </c:pt>
                <c:pt idx="26140">
                  <c:v>27.136700000000001</c:v>
                </c:pt>
                <c:pt idx="26141">
                  <c:v>27.137699999999999</c:v>
                </c:pt>
                <c:pt idx="26142">
                  <c:v>27.1387</c:v>
                </c:pt>
                <c:pt idx="26143">
                  <c:v>27.139700000000001</c:v>
                </c:pt>
                <c:pt idx="26144">
                  <c:v>27.140699999999999</c:v>
                </c:pt>
                <c:pt idx="26145">
                  <c:v>27.1417</c:v>
                </c:pt>
                <c:pt idx="26146">
                  <c:v>27.142700000000001</c:v>
                </c:pt>
                <c:pt idx="26147">
                  <c:v>27.143699999999999</c:v>
                </c:pt>
                <c:pt idx="26148">
                  <c:v>27.1447</c:v>
                </c:pt>
                <c:pt idx="26149">
                  <c:v>27.145700000000001</c:v>
                </c:pt>
                <c:pt idx="26150">
                  <c:v>27.146699999999999</c:v>
                </c:pt>
                <c:pt idx="26151">
                  <c:v>27.1477</c:v>
                </c:pt>
                <c:pt idx="26152">
                  <c:v>27.148700000000002</c:v>
                </c:pt>
                <c:pt idx="26153">
                  <c:v>27.149699999999999</c:v>
                </c:pt>
                <c:pt idx="26154">
                  <c:v>27.150700000000001</c:v>
                </c:pt>
                <c:pt idx="26155">
                  <c:v>27.151700000000002</c:v>
                </c:pt>
                <c:pt idx="26156">
                  <c:v>27.152699999999999</c:v>
                </c:pt>
                <c:pt idx="26157">
                  <c:v>27.153700000000001</c:v>
                </c:pt>
                <c:pt idx="26158">
                  <c:v>27.154699999999998</c:v>
                </c:pt>
                <c:pt idx="26159">
                  <c:v>27.1557</c:v>
                </c:pt>
                <c:pt idx="26160">
                  <c:v>27.156700000000001</c:v>
                </c:pt>
                <c:pt idx="26161">
                  <c:v>27.157699999999998</c:v>
                </c:pt>
                <c:pt idx="26162">
                  <c:v>27.1587</c:v>
                </c:pt>
                <c:pt idx="26163">
                  <c:v>27.159700000000001</c:v>
                </c:pt>
                <c:pt idx="26164">
                  <c:v>27.160699999999999</c:v>
                </c:pt>
                <c:pt idx="26165">
                  <c:v>27.1617</c:v>
                </c:pt>
                <c:pt idx="26166">
                  <c:v>27.162700000000001</c:v>
                </c:pt>
                <c:pt idx="26167">
                  <c:v>27.163699999999999</c:v>
                </c:pt>
                <c:pt idx="26168">
                  <c:v>27.1647</c:v>
                </c:pt>
                <c:pt idx="26169">
                  <c:v>27.165700000000001</c:v>
                </c:pt>
                <c:pt idx="26170">
                  <c:v>27.166699999999999</c:v>
                </c:pt>
                <c:pt idx="26171">
                  <c:v>27.1677</c:v>
                </c:pt>
                <c:pt idx="26172">
                  <c:v>27.168700000000001</c:v>
                </c:pt>
                <c:pt idx="26173">
                  <c:v>27.169699999999999</c:v>
                </c:pt>
                <c:pt idx="26174">
                  <c:v>27.1707</c:v>
                </c:pt>
                <c:pt idx="26175">
                  <c:v>27.171700000000001</c:v>
                </c:pt>
                <c:pt idx="26176">
                  <c:v>27.172699999999999</c:v>
                </c:pt>
                <c:pt idx="26177">
                  <c:v>27.1737</c:v>
                </c:pt>
                <c:pt idx="26178">
                  <c:v>27.174700000000001</c:v>
                </c:pt>
                <c:pt idx="26179">
                  <c:v>27.175699999999999</c:v>
                </c:pt>
                <c:pt idx="26180">
                  <c:v>27.1767</c:v>
                </c:pt>
                <c:pt idx="26181">
                  <c:v>27.177700000000002</c:v>
                </c:pt>
                <c:pt idx="26182">
                  <c:v>27.178699999999999</c:v>
                </c:pt>
                <c:pt idx="26183">
                  <c:v>27.1797</c:v>
                </c:pt>
                <c:pt idx="26184">
                  <c:v>27.180700000000002</c:v>
                </c:pt>
                <c:pt idx="26185">
                  <c:v>27.181699999999999</c:v>
                </c:pt>
                <c:pt idx="26186">
                  <c:v>27.182700000000001</c:v>
                </c:pt>
                <c:pt idx="26187">
                  <c:v>27.183700000000002</c:v>
                </c:pt>
                <c:pt idx="26188">
                  <c:v>27.184699999999999</c:v>
                </c:pt>
                <c:pt idx="26189">
                  <c:v>27.185700000000001</c:v>
                </c:pt>
                <c:pt idx="26190">
                  <c:v>27.186699999999998</c:v>
                </c:pt>
                <c:pt idx="26191">
                  <c:v>27.1877</c:v>
                </c:pt>
                <c:pt idx="26192">
                  <c:v>27.188700000000001</c:v>
                </c:pt>
                <c:pt idx="26193">
                  <c:v>27.189699999999998</c:v>
                </c:pt>
                <c:pt idx="26194">
                  <c:v>27.1907</c:v>
                </c:pt>
                <c:pt idx="26195">
                  <c:v>27.191700000000001</c:v>
                </c:pt>
                <c:pt idx="26196">
                  <c:v>27.192699999999999</c:v>
                </c:pt>
                <c:pt idx="26197">
                  <c:v>27.1937</c:v>
                </c:pt>
                <c:pt idx="26198">
                  <c:v>27.194700000000001</c:v>
                </c:pt>
                <c:pt idx="26199">
                  <c:v>27.195699999999999</c:v>
                </c:pt>
                <c:pt idx="26200">
                  <c:v>27.1967</c:v>
                </c:pt>
                <c:pt idx="26201">
                  <c:v>27.197700000000001</c:v>
                </c:pt>
                <c:pt idx="26202">
                  <c:v>27.198699999999999</c:v>
                </c:pt>
                <c:pt idx="26203">
                  <c:v>27.1997</c:v>
                </c:pt>
                <c:pt idx="26204">
                  <c:v>27.200700000000001</c:v>
                </c:pt>
                <c:pt idx="26205">
                  <c:v>27.201699999999999</c:v>
                </c:pt>
                <c:pt idx="26206">
                  <c:v>27.2027</c:v>
                </c:pt>
                <c:pt idx="26207">
                  <c:v>27.203700000000001</c:v>
                </c:pt>
                <c:pt idx="26208">
                  <c:v>27.204699999999999</c:v>
                </c:pt>
                <c:pt idx="26209">
                  <c:v>27.2057</c:v>
                </c:pt>
                <c:pt idx="26210">
                  <c:v>27.206700000000001</c:v>
                </c:pt>
                <c:pt idx="26211">
                  <c:v>27.207699999999999</c:v>
                </c:pt>
                <c:pt idx="26212">
                  <c:v>27.2087</c:v>
                </c:pt>
                <c:pt idx="26213">
                  <c:v>27.209700000000002</c:v>
                </c:pt>
                <c:pt idx="26214">
                  <c:v>27.210699999999999</c:v>
                </c:pt>
                <c:pt idx="26215">
                  <c:v>27.2117</c:v>
                </c:pt>
                <c:pt idx="26216">
                  <c:v>27.212700000000002</c:v>
                </c:pt>
                <c:pt idx="26217">
                  <c:v>27.213699999999999</c:v>
                </c:pt>
                <c:pt idx="26218">
                  <c:v>27.214700000000001</c:v>
                </c:pt>
                <c:pt idx="26219">
                  <c:v>27.215699999999998</c:v>
                </c:pt>
                <c:pt idx="26220">
                  <c:v>27.216699999999999</c:v>
                </c:pt>
                <c:pt idx="26221">
                  <c:v>27.217700000000001</c:v>
                </c:pt>
                <c:pt idx="26222">
                  <c:v>27.218699999999998</c:v>
                </c:pt>
                <c:pt idx="26223">
                  <c:v>27.2197</c:v>
                </c:pt>
                <c:pt idx="26224">
                  <c:v>27.220700000000001</c:v>
                </c:pt>
                <c:pt idx="26225">
                  <c:v>27.221699999999998</c:v>
                </c:pt>
                <c:pt idx="26226">
                  <c:v>27.2227</c:v>
                </c:pt>
                <c:pt idx="26227">
                  <c:v>27.223700000000001</c:v>
                </c:pt>
                <c:pt idx="26228">
                  <c:v>27.224699999999999</c:v>
                </c:pt>
                <c:pt idx="26229">
                  <c:v>27.2257</c:v>
                </c:pt>
                <c:pt idx="26230">
                  <c:v>27.226700000000001</c:v>
                </c:pt>
                <c:pt idx="26231">
                  <c:v>27.227699999999999</c:v>
                </c:pt>
                <c:pt idx="26232">
                  <c:v>27.2287</c:v>
                </c:pt>
                <c:pt idx="26233">
                  <c:v>27.229700000000001</c:v>
                </c:pt>
                <c:pt idx="26234">
                  <c:v>27.230699999999999</c:v>
                </c:pt>
                <c:pt idx="26235">
                  <c:v>27.2317</c:v>
                </c:pt>
                <c:pt idx="26236">
                  <c:v>27.232700000000001</c:v>
                </c:pt>
                <c:pt idx="26237">
                  <c:v>27.233699999999999</c:v>
                </c:pt>
                <c:pt idx="26238">
                  <c:v>27.2347</c:v>
                </c:pt>
                <c:pt idx="26239">
                  <c:v>27.235700000000001</c:v>
                </c:pt>
                <c:pt idx="26240">
                  <c:v>27.236699999999999</c:v>
                </c:pt>
                <c:pt idx="26241">
                  <c:v>27.2377</c:v>
                </c:pt>
                <c:pt idx="26242">
                  <c:v>27.238700000000001</c:v>
                </c:pt>
                <c:pt idx="26243">
                  <c:v>27.239699999999999</c:v>
                </c:pt>
                <c:pt idx="26244">
                  <c:v>27.2407</c:v>
                </c:pt>
                <c:pt idx="26245">
                  <c:v>27.241700000000002</c:v>
                </c:pt>
                <c:pt idx="26246">
                  <c:v>27.242699999999999</c:v>
                </c:pt>
                <c:pt idx="26247">
                  <c:v>27.2437</c:v>
                </c:pt>
                <c:pt idx="26248">
                  <c:v>27.244700000000002</c:v>
                </c:pt>
                <c:pt idx="26249">
                  <c:v>27.245699999999999</c:v>
                </c:pt>
                <c:pt idx="26250">
                  <c:v>27.246700000000001</c:v>
                </c:pt>
                <c:pt idx="26251">
                  <c:v>27.247699999999998</c:v>
                </c:pt>
                <c:pt idx="26252">
                  <c:v>27.248699999999999</c:v>
                </c:pt>
                <c:pt idx="26253">
                  <c:v>27.249700000000001</c:v>
                </c:pt>
                <c:pt idx="26254">
                  <c:v>27.250699999999998</c:v>
                </c:pt>
                <c:pt idx="26255">
                  <c:v>27.2517</c:v>
                </c:pt>
                <c:pt idx="26256">
                  <c:v>27.252700000000001</c:v>
                </c:pt>
                <c:pt idx="26257">
                  <c:v>27.253699999999998</c:v>
                </c:pt>
                <c:pt idx="26258">
                  <c:v>27.2547</c:v>
                </c:pt>
                <c:pt idx="26259">
                  <c:v>27.255700000000001</c:v>
                </c:pt>
                <c:pt idx="26260">
                  <c:v>27.256699999999999</c:v>
                </c:pt>
                <c:pt idx="26261">
                  <c:v>27.2577</c:v>
                </c:pt>
                <c:pt idx="26262">
                  <c:v>27.258700000000001</c:v>
                </c:pt>
                <c:pt idx="26263">
                  <c:v>27.259699999999999</c:v>
                </c:pt>
                <c:pt idx="26264">
                  <c:v>27.2607</c:v>
                </c:pt>
                <c:pt idx="26265">
                  <c:v>27.261700000000001</c:v>
                </c:pt>
                <c:pt idx="26266">
                  <c:v>27.262699999999999</c:v>
                </c:pt>
                <c:pt idx="26267">
                  <c:v>27.2637</c:v>
                </c:pt>
                <c:pt idx="26268">
                  <c:v>27.264700000000001</c:v>
                </c:pt>
                <c:pt idx="26269">
                  <c:v>27.265699999999999</c:v>
                </c:pt>
                <c:pt idx="26270">
                  <c:v>27.2667</c:v>
                </c:pt>
                <c:pt idx="26271">
                  <c:v>27.267700000000001</c:v>
                </c:pt>
                <c:pt idx="26272">
                  <c:v>27.268699999999999</c:v>
                </c:pt>
                <c:pt idx="26273">
                  <c:v>27.2697</c:v>
                </c:pt>
                <c:pt idx="26274">
                  <c:v>27.270700000000001</c:v>
                </c:pt>
                <c:pt idx="26275">
                  <c:v>27.271699999999999</c:v>
                </c:pt>
                <c:pt idx="26276">
                  <c:v>27.272600000000001</c:v>
                </c:pt>
                <c:pt idx="26277">
                  <c:v>27.273599999999998</c:v>
                </c:pt>
                <c:pt idx="26278">
                  <c:v>27.2746</c:v>
                </c:pt>
                <c:pt idx="26279">
                  <c:v>27.275600000000001</c:v>
                </c:pt>
                <c:pt idx="26280">
                  <c:v>27.276599999999998</c:v>
                </c:pt>
                <c:pt idx="26281">
                  <c:v>27.2776</c:v>
                </c:pt>
                <c:pt idx="26282">
                  <c:v>27.278600000000001</c:v>
                </c:pt>
                <c:pt idx="26283">
                  <c:v>27.279599999999999</c:v>
                </c:pt>
                <c:pt idx="26284">
                  <c:v>27.2806</c:v>
                </c:pt>
                <c:pt idx="26285">
                  <c:v>27.281600000000001</c:v>
                </c:pt>
                <c:pt idx="26286">
                  <c:v>27.282599999999999</c:v>
                </c:pt>
                <c:pt idx="26287">
                  <c:v>27.2836</c:v>
                </c:pt>
                <c:pt idx="26288">
                  <c:v>27.284600000000001</c:v>
                </c:pt>
                <c:pt idx="26289">
                  <c:v>27.285599999999999</c:v>
                </c:pt>
                <c:pt idx="26290">
                  <c:v>27.2866</c:v>
                </c:pt>
                <c:pt idx="26291">
                  <c:v>27.287600000000001</c:v>
                </c:pt>
                <c:pt idx="26292">
                  <c:v>27.288599999999999</c:v>
                </c:pt>
                <c:pt idx="26293">
                  <c:v>27.2896</c:v>
                </c:pt>
                <c:pt idx="26294">
                  <c:v>27.290600000000001</c:v>
                </c:pt>
                <c:pt idx="26295">
                  <c:v>27.291599999999999</c:v>
                </c:pt>
                <c:pt idx="26296">
                  <c:v>27.2926</c:v>
                </c:pt>
                <c:pt idx="26297">
                  <c:v>27.293600000000001</c:v>
                </c:pt>
                <c:pt idx="26298">
                  <c:v>27.294599999999999</c:v>
                </c:pt>
                <c:pt idx="26299">
                  <c:v>27.2956</c:v>
                </c:pt>
                <c:pt idx="26300">
                  <c:v>27.296600000000002</c:v>
                </c:pt>
                <c:pt idx="26301">
                  <c:v>27.297599999999999</c:v>
                </c:pt>
                <c:pt idx="26302">
                  <c:v>27.2986</c:v>
                </c:pt>
                <c:pt idx="26303">
                  <c:v>27.299600000000002</c:v>
                </c:pt>
                <c:pt idx="26304">
                  <c:v>27.300599999999999</c:v>
                </c:pt>
                <c:pt idx="26305">
                  <c:v>27.301600000000001</c:v>
                </c:pt>
                <c:pt idx="26306">
                  <c:v>27.302600000000002</c:v>
                </c:pt>
                <c:pt idx="26307">
                  <c:v>27.303599999999999</c:v>
                </c:pt>
                <c:pt idx="26308">
                  <c:v>27.304600000000001</c:v>
                </c:pt>
                <c:pt idx="26309">
                  <c:v>27.305599999999998</c:v>
                </c:pt>
                <c:pt idx="26310">
                  <c:v>27.3066</c:v>
                </c:pt>
                <c:pt idx="26311">
                  <c:v>27.307600000000001</c:v>
                </c:pt>
                <c:pt idx="26312">
                  <c:v>27.308599999999998</c:v>
                </c:pt>
                <c:pt idx="26313">
                  <c:v>27.3096</c:v>
                </c:pt>
                <c:pt idx="26314">
                  <c:v>27.310600000000001</c:v>
                </c:pt>
                <c:pt idx="26315">
                  <c:v>27.311599999999999</c:v>
                </c:pt>
                <c:pt idx="26316">
                  <c:v>27.3126</c:v>
                </c:pt>
                <c:pt idx="26317">
                  <c:v>27.313600000000001</c:v>
                </c:pt>
                <c:pt idx="26318">
                  <c:v>27.314599999999999</c:v>
                </c:pt>
                <c:pt idx="26319">
                  <c:v>27.3156</c:v>
                </c:pt>
                <c:pt idx="26320">
                  <c:v>27.316600000000001</c:v>
                </c:pt>
                <c:pt idx="26321">
                  <c:v>27.317599999999999</c:v>
                </c:pt>
                <c:pt idx="26322">
                  <c:v>27.3186</c:v>
                </c:pt>
                <c:pt idx="26323">
                  <c:v>27.319600000000001</c:v>
                </c:pt>
                <c:pt idx="26324">
                  <c:v>27.320599999999999</c:v>
                </c:pt>
                <c:pt idx="26325">
                  <c:v>27.3216</c:v>
                </c:pt>
                <c:pt idx="26326">
                  <c:v>27.322600000000001</c:v>
                </c:pt>
                <c:pt idx="26327">
                  <c:v>27.323599999999999</c:v>
                </c:pt>
                <c:pt idx="26328">
                  <c:v>27.3246</c:v>
                </c:pt>
                <c:pt idx="26329">
                  <c:v>27.325600000000001</c:v>
                </c:pt>
                <c:pt idx="26330">
                  <c:v>27.326599999999999</c:v>
                </c:pt>
                <c:pt idx="26331">
                  <c:v>27.3276</c:v>
                </c:pt>
                <c:pt idx="26332">
                  <c:v>27.328600000000002</c:v>
                </c:pt>
                <c:pt idx="26333">
                  <c:v>27.329599999999999</c:v>
                </c:pt>
                <c:pt idx="26334">
                  <c:v>27.3306</c:v>
                </c:pt>
                <c:pt idx="26335">
                  <c:v>27.331600000000002</c:v>
                </c:pt>
                <c:pt idx="26336">
                  <c:v>27.332599999999999</c:v>
                </c:pt>
                <c:pt idx="26337">
                  <c:v>27.333600000000001</c:v>
                </c:pt>
                <c:pt idx="26338">
                  <c:v>27.334599999999998</c:v>
                </c:pt>
                <c:pt idx="26339">
                  <c:v>27.335599999999999</c:v>
                </c:pt>
                <c:pt idx="26340">
                  <c:v>27.336600000000001</c:v>
                </c:pt>
                <c:pt idx="26341">
                  <c:v>27.337599999999998</c:v>
                </c:pt>
                <c:pt idx="26342">
                  <c:v>27.3386</c:v>
                </c:pt>
                <c:pt idx="26343">
                  <c:v>27.339600000000001</c:v>
                </c:pt>
                <c:pt idx="26344">
                  <c:v>27.340599999999998</c:v>
                </c:pt>
                <c:pt idx="26345">
                  <c:v>27.3416</c:v>
                </c:pt>
                <c:pt idx="26346">
                  <c:v>27.342600000000001</c:v>
                </c:pt>
                <c:pt idx="26347">
                  <c:v>27.343599999999999</c:v>
                </c:pt>
                <c:pt idx="26348">
                  <c:v>27.3446</c:v>
                </c:pt>
                <c:pt idx="26349">
                  <c:v>27.345600000000001</c:v>
                </c:pt>
                <c:pt idx="26350">
                  <c:v>27.346599999999999</c:v>
                </c:pt>
                <c:pt idx="26351">
                  <c:v>27.3476</c:v>
                </c:pt>
                <c:pt idx="26352">
                  <c:v>27.348600000000001</c:v>
                </c:pt>
                <c:pt idx="26353">
                  <c:v>27.349599999999999</c:v>
                </c:pt>
                <c:pt idx="26354">
                  <c:v>27.3506</c:v>
                </c:pt>
                <c:pt idx="26355">
                  <c:v>27.351600000000001</c:v>
                </c:pt>
                <c:pt idx="26356">
                  <c:v>27.352599999999999</c:v>
                </c:pt>
                <c:pt idx="26357">
                  <c:v>27.3536</c:v>
                </c:pt>
                <c:pt idx="26358">
                  <c:v>27.354600000000001</c:v>
                </c:pt>
                <c:pt idx="26359">
                  <c:v>27.355599999999999</c:v>
                </c:pt>
                <c:pt idx="26360">
                  <c:v>27.3566</c:v>
                </c:pt>
                <c:pt idx="26361">
                  <c:v>27.357600000000001</c:v>
                </c:pt>
                <c:pt idx="26362">
                  <c:v>27.358599999999999</c:v>
                </c:pt>
                <c:pt idx="26363">
                  <c:v>27.3596</c:v>
                </c:pt>
                <c:pt idx="26364">
                  <c:v>27.360600000000002</c:v>
                </c:pt>
                <c:pt idx="26365">
                  <c:v>27.361599999999999</c:v>
                </c:pt>
                <c:pt idx="26366">
                  <c:v>27.3626</c:v>
                </c:pt>
                <c:pt idx="26367">
                  <c:v>27.363600000000002</c:v>
                </c:pt>
                <c:pt idx="26368">
                  <c:v>27.364599999999999</c:v>
                </c:pt>
                <c:pt idx="26369">
                  <c:v>27.365600000000001</c:v>
                </c:pt>
                <c:pt idx="26370">
                  <c:v>27.366599999999998</c:v>
                </c:pt>
                <c:pt idx="26371">
                  <c:v>27.367599999999999</c:v>
                </c:pt>
                <c:pt idx="26372">
                  <c:v>27.368600000000001</c:v>
                </c:pt>
                <c:pt idx="26373">
                  <c:v>27.369599999999998</c:v>
                </c:pt>
                <c:pt idx="26374">
                  <c:v>27.3706</c:v>
                </c:pt>
                <c:pt idx="26375">
                  <c:v>27.371600000000001</c:v>
                </c:pt>
                <c:pt idx="26376">
                  <c:v>27.372599999999998</c:v>
                </c:pt>
                <c:pt idx="26377">
                  <c:v>27.3736</c:v>
                </c:pt>
                <c:pt idx="26378">
                  <c:v>27.374600000000001</c:v>
                </c:pt>
                <c:pt idx="26379">
                  <c:v>27.375599999999999</c:v>
                </c:pt>
                <c:pt idx="26380">
                  <c:v>27.3766</c:v>
                </c:pt>
                <c:pt idx="26381">
                  <c:v>27.377600000000001</c:v>
                </c:pt>
                <c:pt idx="26382">
                  <c:v>27.378599999999999</c:v>
                </c:pt>
                <c:pt idx="26383">
                  <c:v>27.3796</c:v>
                </c:pt>
                <c:pt idx="26384">
                  <c:v>27.380600000000001</c:v>
                </c:pt>
                <c:pt idx="26385">
                  <c:v>27.381599999999999</c:v>
                </c:pt>
                <c:pt idx="26386">
                  <c:v>27.3826</c:v>
                </c:pt>
                <c:pt idx="26387">
                  <c:v>27.383600000000001</c:v>
                </c:pt>
                <c:pt idx="26388">
                  <c:v>27.384599999999999</c:v>
                </c:pt>
                <c:pt idx="26389">
                  <c:v>27.3856</c:v>
                </c:pt>
                <c:pt idx="26390">
                  <c:v>27.386600000000001</c:v>
                </c:pt>
                <c:pt idx="26391">
                  <c:v>27.387599999999999</c:v>
                </c:pt>
                <c:pt idx="26392">
                  <c:v>27.3886</c:v>
                </c:pt>
                <c:pt idx="26393">
                  <c:v>27.389600000000002</c:v>
                </c:pt>
                <c:pt idx="26394">
                  <c:v>27.390599999999999</c:v>
                </c:pt>
                <c:pt idx="26395">
                  <c:v>27.3916</c:v>
                </c:pt>
                <c:pt idx="26396">
                  <c:v>27.392600000000002</c:v>
                </c:pt>
                <c:pt idx="26397">
                  <c:v>27.393599999999999</c:v>
                </c:pt>
                <c:pt idx="26398">
                  <c:v>27.394600000000001</c:v>
                </c:pt>
                <c:pt idx="26399">
                  <c:v>27.395600000000002</c:v>
                </c:pt>
                <c:pt idx="26400">
                  <c:v>27.396599999999999</c:v>
                </c:pt>
                <c:pt idx="26401">
                  <c:v>27.397600000000001</c:v>
                </c:pt>
                <c:pt idx="26402">
                  <c:v>27.398599999999998</c:v>
                </c:pt>
                <c:pt idx="26403">
                  <c:v>27.3996</c:v>
                </c:pt>
                <c:pt idx="26404">
                  <c:v>27.400600000000001</c:v>
                </c:pt>
                <c:pt idx="26405">
                  <c:v>27.401599999999998</c:v>
                </c:pt>
                <c:pt idx="26406">
                  <c:v>27.4026</c:v>
                </c:pt>
                <c:pt idx="26407">
                  <c:v>27.403600000000001</c:v>
                </c:pt>
                <c:pt idx="26408">
                  <c:v>27.404599999999999</c:v>
                </c:pt>
                <c:pt idx="26409">
                  <c:v>27.4056</c:v>
                </c:pt>
                <c:pt idx="26410">
                  <c:v>27.406600000000001</c:v>
                </c:pt>
                <c:pt idx="26411">
                  <c:v>27.407599999999999</c:v>
                </c:pt>
                <c:pt idx="26412">
                  <c:v>27.4086</c:v>
                </c:pt>
                <c:pt idx="26413">
                  <c:v>27.409600000000001</c:v>
                </c:pt>
                <c:pt idx="26414">
                  <c:v>27.410599999999999</c:v>
                </c:pt>
                <c:pt idx="26415">
                  <c:v>27.4116</c:v>
                </c:pt>
                <c:pt idx="26416">
                  <c:v>27.412600000000001</c:v>
                </c:pt>
                <c:pt idx="26417">
                  <c:v>27.413599999999999</c:v>
                </c:pt>
                <c:pt idx="26418">
                  <c:v>27.4146</c:v>
                </c:pt>
                <c:pt idx="26419">
                  <c:v>27.415600000000001</c:v>
                </c:pt>
                <c:pt idx="26420">
                  <c:v>27.416599999999999</c:v>
                </c:pt>
                <c:pt idx="26421">
                  <c:v>27.4176</c:v>
                </c:pt>
                <c:pt idx="26422">
                  <c:v>27.418600000000001</c:v>
                </c:pt>
                <c:pt idx="26423">
                  <c:v>27.419599999999999</c:v>
                </c:pt>
                <c:pt idx="26424">
                  <c:v>27.4206</c:v>
                </c:pt>
                <c:pt idx="26425">
                  <c:v>27.421600000000002</c:v>
                </c:pt>
                <c:pt idx="26426">
                  <c:v>27.422599999999999</c:v>
                </c:pt>
                <c:pt idx="26427">
                  <c:v>27.4236</c:v>
                </c:pt>
                <c:pt idx="26428">
                  <c:v>27.424600000000002</c:v>
                </c:pt>
                <c:pt idx="26429">
                  <c:v>27.425599999999999</c:v>
                </c:pt>
                <c:pt idx="26430">
                  <c:v>27.426600000000001</c:v>
                </c:pt>
                <c:pt idx="26431">
                  <c:v>27.427600000000002</c:v>
                </c:pt>
                <c:pt idx="26432">
                  <c:v>27.428599999999999</c:v>
                </c:pt>
                <c:pt idx="26433">
                  <c:v>27.429600000000001</c:v>
                </c:pt>
                <c:pt idx="26434">
                  <c:v>27.430599999999998</c:v>
                </c:pt>
                <c:pt idx="26435">
                  <c:v>27.4316</c:v>
                </c:pt>
                <c:pt idx="26436">
                  <c:v>27.432600000000001</c:v>
                </c:pt>
                <c:pt idx="26437">
                  <c:v>27.433599999999998</c:v>
                </c:pt>
                <c:pt idx="26438">
                  <c:v>27.4346</c:v>
                </c:pt>
                <c:pt idx="26439">
                  <c:v>27.435600000000001</c:v>
                </c:pt>
                <c:pt idx="26440">
                  <c:v>27.436599999999999</c:v>
                </c:pt>
                <c:pt idx="26441">
                  <c:v>27.4376</c:v>
                </c:pt>
                <c:pt idx="26442">
                  <c:v>27.438600000000001</c:v>
                </c:pt>
                <c:pt idx="26443">
                  <c:v>27.439599999999999</c:v>
                </c:pt>
                <c:pt idx="26444">
                  <c:v>27.4406</c:v>
                </c:pt>
                <c:pt idx="26445">
                  <c:v>27.441600000000001</c:v>
                </c:pt>
                <c:pt idx="26446">
                  <c:v>27.442599999999999</c:v>
                </c:pt>
                <c:pt idx="26447">
                  <c:v>27.4436</c:v>
                </c:pt>
                <c:pt idx="26448">
                  <c:v>27.444600000000001</c:v>
                </c:pt>
                <c:pt idx="26449">
                  <c:v>27.445599999999999</c:v>
                </c:pt>
                <c:pt idx="26450">
                  <c:v>27.4466</c:v>
                </c:pt>
                <c:pt idx="26451">
                  <c:v>27.447600000000001</c:v>
                </c:pt>
                <c:pt idx="26452">
                  <c:v>27.448599999999999</c:v>
                </c:pt>
                <c:pt idx="26453">
                  <c:v>27.4496</c:v>
                </c:pt>
                <c:pt idx="26454">
                  <c:v>27.450600000000001</c:v>
                </c:pt>
                <c:pt idx="26455">
                  <c:v>27.451599999999999</c:v>
                </c:pt>
                <c:pt idx="26456">
                  <c:v>27.4526</c:v>
                </c:pt>
                <c:pt idx="26457">
                  <c:v>27.453600000000002</c:v>
                </c:pt>
                <c:pt idx="26458">
                  <c:v>27.454499999999999</c:v>
                </c:pt>
                <c:pt idx="26459">
                  <c:v>27.455500000000001</c:v>
                </c:pt>
                <c:pt idx="26460">
                  <c:v>27.456499999999998</c:v>
                </c:pt>
                <c:pt idx="26461">
                  <c:v>27.4575</c:v>
                </c:pt>
                <c:pt idx="26462">
                  <c:v>27.458500000000001</c:v>
                </c:pt>
                <c:pt idx="26463">
                  <c:v>27.459499999999998</c:v>
                </c:pt>
                <c:pt idx="26464">
                  <c:v>27.4605</c:v>
                </c:pt>
                <c:pt idx="26465">
                  <c:v>27.461500000000001</c:v>
                </c:pt>
                <c:pt idx="26466">
                  <c:v>27.462499999999999</c:v>
                </c:pt>
                <c:pt idx="26467">
                  <c:v>27.4635</c:v>
                </c:pt>
                <c:pt idx="26468">
                  <c:v>27.464500000000001</c:v>
                </c:pt>
                <c:pt idx="26469">
                  <c:v>27.465499999999999</c:v>
                </c:pt>
                <c:pt idx="26470">
                  <c:v>27.4665</c:v>
                </c:pt>
                <c:pt idx="26471">
                  <c:v>27.467500000000001</c:v>
                </c:pt>
                <c:pt idx="26472">
                  <c:v>27.468499999999999</c:v>
                </c:pt>
                <c:pt idx="26473">
                  <c:v>27.4695</c:v>
                </c:pt>
                <c:pt idx="26474">
                  <c:v>27.470500000000001</c:v>
                </c:pt>
                <c:pt idx="26475">
                  <c:v>27.471499999999999</c:v>
                </c:pt>
                <c:pt idx="26476">
                  <c:v>27.4725</c:v>
                </c:pt>
                <c:pt idx="26477">
                  <c:v>27.473500000000001</c:v>
                </c:pt>
                <c:pt idx="26478">
                  <c:v>27.474499999999999</c:v>
                </c:pt>
                <c:pt idx="26479">
                  <c:v>27.4755</c:v>
                </c:pt>
                <c:pt idx="26480">
                  <c:v>27.476500000000001</c:v>
                </c:pt>
                <c:pt idx="26481">
                  <c:v>27.477499999999999</c:v>
                </c:pt>
                <c:pt idx="26482">
                  <c:v>27.4785</c:v>
                </c:pt>
                <c:pt idx="26483">
                  <c:v>27.479500000000002</c:v>
                </c:pt>
                <c:pt idx="26484">
                  <c:v>27.480499999999999</c:v>
                </c:pt>
                <c:pt idx="26485">
                  <c:v>27.4815</c:v>
                </c:pt>
                <c:pt idx="26486">
                  <c:v>27.482500000000002</c:v>
                </c:pt>
                <c:pt idx="26487">
                  <c:v>27.483499999999999</c:v>
                </c:pt>
                <c:pt idx="26488">
                  <c:v>27.484500000000001</c:v>
                </c:pt>
                <c:pt idx="26489">
                  <c:v>27.485499999999998</c:v>
                </c:pt>
                <c:pt idx="26490">
                  <c:v>27.486499999999999</c:v>
                </c:pt>
                <c:pt idx="26491">
                  <c:v>27.487500000000001</c:v>
                </c:pt>
                <c:pt idx="26492">
                  <c:v>27.488499999999998</c:v>
                </c:pt>
                <c:pt idx="26493">
                  <c:v>27.4895</c:v>
                </c:pt>
                <c:pt idx="26494">
                  <c:v>27.490500000000001</c:v>
                </c:pt>
                <c:pt idx="26495">
                  <c:v>27.491499999999998</c:v>
                </c:pt>
                <c:pt idx="26496">
                  <c:v>27.4925</c:v>
                </c:pt>
                <c:pt idx="26497">
                  <c:v>27.493500000000001</c:v>
                </c:pt>
                <c:pt idx="26498">
                  <c:v>27.494499999999999</c:v>
                </c:pt>
                <c:pt idx="26499">
                  <c:v>27.4955</c:v>
                </c:pt>
                <c:pt idx="26500">
                  <c:v>27.496500000000001</c:v>
                </c:pt>
                <c:pt idx="26501">
                  <c:v>27.497499999999999</c:v>
                </c:pt>
                <c:pt idx="26502">
                  <c:v>27.4985</c:v>
                </c:pt>
                <c:pt idx="26503">
                  <c:v>27.499500000000001</c:v>
                </c:pt>
                <c:pt idx="26504">
                  <c:v>27.500499999999999</c:v>
                </c:pt>
                <c:pt idx="26505">
                  <c:v>27.5015</c:v>
                </c:pt>
                <c:pt idx="26506">
                  <c:v>27.502500000000001</c:v>
                </c:pt>
                <c:pt idx="26507">
                  <c:v>27.503499999999999</c:v>
                </c:pt>
                <c:pt idx="26508">
                  <c:v>27.5045</c:v>
                </c:pt>
                <c:pt idx="26509">
                  <c:v>27.505500000000001</c:v>
                </c:pt>
                <c:pt idx="26510">
                  <c:v>27.506499999999999</c:v>
                </c:pt>
                <c:pt idx="26511">
                  <c:v>27.5075</c:v>
                </c:pt>
                <c:pt idx="26512">
                  <c:v>27.508500000000002</c:v>
                </c:pt>
                <c:pt idx="26513">
                  <c:v>27.509499999999999</c:v>
                </c:pt>
                <c:pt idx="26514">
                  <c:v>27.5105</c:v>
                </c:pt>
                <c:pt idx="26515">
                  <c:v>27.511500000000002</c:v>
                </c:pt>
                <c:pt idx="26516">
                  <c:v>27.512499999999999</c:v>
                </c:pt>
                <c:pt idx="26517">
                  <c:v>27.513500000000001</c:v>
                </c:pt>
                <c:pt idx="26518">
                  <c:v>27.514500000000002</c:v>
                </c:pt>
                <c:pt idx="26519">
                  <c:v>27.515499999999999</c:v>
                </c:pt>
                <c:pt idx="26520">
                  <c:v>27.516500000000001</c:v>
                </c:pt>
                <c:pt idx="26521">
                  <c:v>27.517499999999998</c:v>
                </c:pt>
                <c:pt idx="26522">
                  <c:v>27.5185</c:v>
                </c:pt>
                <c:pt idx="26523">
                  <c:v>27.519500000000001</c:v>
                </c:pt>
                <c:pt idx="26524">
                  <c:v>27.520499999999998</c:v>
                </c:pt>
                <c:pt idx="26525">
                  <c:v>27.5215</c:v>
                </c:pt>
                <c:pt idx="26526">
                  <c:v>27.522500000000001</c:v>
                </c:pt>
                <c:pt idx="26527">
                  <c:v>27.523499999999999</c:v>
                </c:pt>
                <c:pt idx="26528">
                  <c:v>27.5245</c:v>
                </c:pt>
                <c:pt idx="26529">
                  <c:v>27.525500000000001</c:v>
                </c:pt>
                <c:pt idx="26530">
                  <c:v>27.526499999999999</c:v>
                </c:pt>
                <c:pt idx="26531">
                  <c:v>27.5275</c:v>
                </c:pt>
                <c:pt idx="26532">
                  <c:v>27.528500000000001</c:v>
                </c:pt>
                <c:pt idx="26533">
                  <c:v>27.529499999999999</c:v>
                </c:pt>
                <c:pt idx="26534">
                  <c:v>27.5305</c:v>
                </c:pt>
                <c:pt idx="26535">
                  <c:v>27.531500000000001</c:v>
                </c:pt>
                <c:pt idx="26536">
                  <c:v>27.532499999999999</c:v>
                </c:pt>
                <c:pt idx="26537">
                  <c:v>27.5335</c:v>
                </c:pt>
                <c:pt idx="26538">
                  <c:v>27.534500000000001</c:v>
                </c:pt>
                <c:pt idx="26539">
                  <c:v>27.535499999999999</c:v>
                </c:pt>
                <c:pt idx="26540">
                  <c:v>27.5365</c:v>
                </c:pt>
                <c:pt idx="26541">
                  <c:v>27.537500000000001</c:v>
                </c:pt>
                <c:pt idx="26542">
                  <c:v>27.538499999999999</c:v>
                </c:pt>
                <c:pt idx="26543">
                  <c:v>27.5395</c:v>
                </c:pt>
                <c:pt idx="26544">
                  <c:v>27.540500000000002</c:v>
                </c:pt>
                <c:pt idx="26545">
                  <c:v>27.541499999999999</c:v>
                </c:pt>
                <c:pt idx="26546">
                  <c:v>27.5425</c:v>
                </c:pt>
                <c:pt idx="26547">
                  <c:v>27.543500000000002</c:v>
                </c:pt>
                <c:pt idx="26548">
                  <c:v>27.544499999999999</c:v>
                </c:pt>
                <c:pt idx="26549">
                  <c:v>27.545500000000001</c:v>
                </c:pt>
                <c:pt idx="26550">
                  <c:v>27.546500000000002</c:v>
                </c:pt>
                <c:pt idx="26551">
                  <c:v>27.547499999999999</c:v>
                </c:pt>
                <c:pt idx="26552">
                  <c:v>27.548500000000001</c:v>
                </c:pt>
                <c:pt idx="26553">
                  <c:v>27.549499999999998</c:v>
                </c:pt>
                <c:pt idx="26554">
                  <c:v>27.5505</c:v>
                </c:pt>
                <c:pt idx="26555">
                  <c:v>27.551500000000001</c:v>
                </c:pt>
                <c:pt idx="26556">
                  <c:v>27.552499999999998</c:v>
                </c:pt>
                <c:pt idx="26557">
                  <c:v>27.5535</c:v>
                </c:pt>
                <c:pt idx="26558">
                  <c:v>27.554500000000001</c:v>
                </c:pt>
                <c:pt idx="26559">
                  <c:v>27.555499999999999</c:v>
                </c:pt>
                <c:pt idx="26560">
                  <c:v>27.5565</c:v>
                </c:pt>
                <c:pt idx="26561">
                  <c:v>27.557500000000001</c:v>
                </c:pt>
                <c:pt idx="26562">
                  <c:v>27.558499999999999</c:v>
                </c:pt>
                <c:pt idx="26563">
                  <c:v>27.5595</c:v>
                </c:pt>
                <c:pt idx="26564">
                  <c:v>27.560500000000001</c:v>
                </c:pt>
                <c:pt idx="26565">
                  <c:v>27.561499999999999</c:v>
                </c:pt>
                <c:pt idx="26566">
                  <c:v>27.5625</c:v>
                </c:pt>
                <c:pt idx="26567">
                  <c:v>27.563500000000001</c:v>
                </c:pt>
                <c:pt idx="26568">
                  <c:v>27.564499999999999</c:v>
                </c:pt>
                <c:pt idx="26569">
                  <c:v>27.5655</c:v>
                </c:pt>
                <c:pt idx="26570">
                  <c:v>27.566500000000001</c:v>
                </c:pt>
                <c:pt idx="26571">
                  <c:v>27.567499999999999</c:v>
                </c:pt>
                <c:pt idx="26572">
                  <c:v>27.5685</c:v>
                </c:pt>
                <c:pt idx="26573">
                  <c:v>27.569500000000001</c:v>
                </c:pt>
                <c:pt idx="26574">
                  <c:v>27.570499999999999</c:v>
                </c:pt>
                <c:pt idx="26575">
                  <c:v>27.5715</c:v>
                </c:pt>
                <c:pt idx="26576">
                  <c:v>27.572500000000002</c:v>
                </c:pt>
                <c:pt idx="26577">
                  <c:v>27.573499999999999</c:v>
                </c:pt>
                <c:pt idx="26578">
                  <c:v>27.5745</c:v>
                </c:pt>
                <c:pt idx="26579">
                  <c:v>27.575500000000002</c:v>
                </c:pt>
                <c:pt idx="26580">
                  <c:v>27.576499999999999</c:v>
                </c:pt>
                <c:pt idx="26581">
                  <c:v>27.577500000000001</c:v>
                </c:pt>
                <c:pt idx="26582">
                  <c:v>27.578499999999998</c:v>
                </c:pt>
                <c:pt idx="26583">
                  <c:v>27.579499999999999</c:v>
                </c:pt>
                <c:pt idx="26584">
                  <c:v>27.580500000000001</c:v>
                </c:pt>
                <c:pt idx="26585">
                  <c:v>27.581499999999998</c:v>
                </c:pt>
                <c:pt idx="26586">
                  <c:v>27.5825</c:v>
                </c:pt>
                <c:pt idx="26587">
                  <c:v>27.583500000000001</c:v>
                </c:pt>
                <c:pt idx="26588">
                  <c:v>27.584499999999998</c:v>
                </c:pt>
                <c:pt idx="26589">
                  <c:v>27.5855</c:v>
                </c:pt>
                <c:pt idx="26590">
                  <c:v>27.586500000000001</c:v>
                </c:pt>
                <c:pt idx="26591">
                  <c:v>27.587499999999999</c:v>
                </c:pt>
                <c:pt idx="26592">
                  <c:v>27.5885</c:v>
                </c:pt>
                <c:pt idx="26593">
                  <c:v>27.589500000000001</c:v>
                </c:pt>
                <c:pt idx="26594">
                  <c:v>27.590499999999999</c:v>
                </c:pt>
                <c:pt idx="26595">
                  <c:v>27.5915</c:v>
                </c:pt>
                <c:pt idx="26596">
                  <c:v>27.592500000000001</c:v>
                </c:pt>
                <c:pt idx="26597">
                  <c:v>27.593499999999999</c:v>
                </c:pt>
                <c:pt idx="26598">
                  <c:v>27.5945</c:v>
                </c:pt>
                <c:pt idx="26599">
                  <c:v>27.595500000000001</c:v>
                </c:pt>
                <c:pt idx="26600">
                  <c:v>27.596499999999999</c:v>
                </c:pt>
                <c:pt idx="26601">
                  <c:v>27.5975</c:v>
                </c:pt>
                <c:pt idx="26602">
                  <c:v>27.598500000000001</c:v>
                </c:pt>
                <c:pt idx="26603">
                  <c:v>27.599499999999999</c:v>
                </c:pt>
                <c:pt idx="26604">
                  <c:v>27.6005</c:v>
                </c:pt>
                <c:pt idx="26605">
                  <c:v>27.601500000000001</c:v>
                </c:pt>
                <c:pt idx="26606">
                  <c:v>27.602499999999999</c:v>
                </c:pt>
                <c:pt idx="26607">
                  <c:v>27.6035</c:v>
                </c:pt>
                <c:pt idx="26608">
                  <c:v>27.604500000000002</c:v>
                </c:pt>
                <c:pt idx="26609">
                  <c:v>27.605499999999999</c:v>
                </c:pt>
                <c:pt idx="26610">
                  <c:v>27.6065</c:v>
                </c:pt>
                <c:pt idx="26611">
                  <c:v>27.607500000000002</c:v>
                </c:pt>
                <c:pt idx="26612">
                  <c:v>27.608499999999999</c:v>
                </c:pt>
                <c:pt idx="26613">
                  <c:v>27.609500000000001</c:v>
                </c:pt>
                <c:pt idx="26614">
                  <c:v>27.610499999999998</c:v>
                </c:pt>
                <c:pt idx="26615">
                  <c:v>27.611499999999999</c:v>
                </c:pt>
                <c:pt idx="26616">
                  <c:v>27.612500000000001</c:v>
                </c:pt>
                <c:pt idx="26617">
                  <c:v>27.613499999999998</c:v>
                </c:pt>
                <c:pt idx="26618">
                  <c:v>27.6145</c:v>
                </c:pt>
                <c:pt idx="26619">
                  <c:v>27.615500000000001</c:v>
                </c:pt>
                <c:pt idx="26620">
                  <c:v>27.616499999999998</c:v>
                </c:pt>
                <c:pt idx="26621">
                  <c:v>27.6175</c:v>
                </c:pt>
                <c:pt idx="26622">
                  <c:v>27.618500000000001</c:v>
                </c:pt>
                <c:pt idx="26623">
                  <c:v>27.619499999999999</c:v>
                </c:pt>
                <c:pt idx="26624">
                  <c:v>27.6205</c:v>
                </c:pt>
                <c:pt idx="26625">
                  <c:v>27.621500000000001</c:v>
                </c:pt>
                <c:pt idx="26626">
                  <c:v>27.622499999999999</c:v>
                </c:pt>
                <c:pt idx="26627">
                  <c:v>27.6235</c:v>
                </c:pt>
                <c:pt idx="26628">
                  <c:v>27.624500000000001</c:v>
                </c:pt>
                <c:pt idx="26629">
                  <c:v>27.625499999999999</c:v>
                </c:pt>
                <c:pt idx="26630">
                  <c:v>27.6265</c:v>
                </c:pt>
                <c:pt idx="26631">
                  <c:v>27.627500000000001</c:v>
                </c:pt>
                <c:pt idx="26632">
                  <c:v>27.628499999999999</c:v>
                </c:pt>
                <c:pt idx="26633">
                  <c:v>27.6295</c:v>
                </c:pt>
                <c:pt idx="26634">
                  <c:v>27.630500000000001</c:v>
                </c:pt>
                <c:pt idx="26635">
                  <c:v>27.631499999999999</c:v>
                </c:pt>
                <c:pt idx="26636">
                  <c:v>27.6325</c:v>
                </c:pt>
                <c:pt idx="26637">
                  <c:v>27.633500000000002</c:v>
                </c:pt>
                <c:pt idx="26638">
                  <c:v>27.634499999999999</c:v>
                </c:pt>
                <c:pt idx="26639">
                  <c:v>27.6355</c:v>
                </c:pt>
                <c:pt idx="26640">
                  <c:v>27.636399999999998</c:v>
                </c:pt>
                <c:pt idx="26641">
                  <c:v>27.6374</c:v>
                </c:pt>
                <c:pt idx="26642">
                  <c:v>27.638400000000001</c:v>
                </c:pt>
                <c:pt idx="26643">
                  <c:v>27.639399999999998</c:v>
                </c:pt>
                <c:pt idx="26644">
                  <c:v>27.6404</c:v>
                </c:pt>
                <c:pt idx="26645">
                  <c:v>27.641400000000001</c:v>
                </c:pt>
                <c:pt idx="26646">
                  <c:v>27.642399999999999</c:v>
                </c:pt>
                <c:pt idx="26647">
                  <c:v>27.6434</c:v>
                </c:pt>
                <c:pt idx="26648">
                  <c:v>27.644400000000001</c:v>
                </c:pt>
                <c:pt idx="26649">
                  <c:v>27.645399999999999</c:v>
                </c:pt>
                <c:pt idx="26650">
                  <c:v>27.6464</c:v>
                </c:pt>
                <c:pt idx="26651">
                  <c:v>27.647400000000001</c:v>
                </c:pt>
                <c:pt idx="26652">
                  <c:v>27.648399999999999</c:v>
                </c:pt>
                <c:pt idx="26653">
                  <c:v>27.6494</c:v>
                </c:pt>
                <c:pt idx="26654">
                  <c:v>27.650400000000001</c:v>
                </c:pt>
                <c:pt idx="26655">
                  <c:v>27.651399999999999</c:v>
                </c:pt>
                <c:pt idx="26656">
                  <c:v>27.6524</c:v>
                </c:pt>
                <c:pt idx="26657">
                  <c:v>27.653400000000001</c:v>
                </c:pt>
                <c:pt idx="26658">
                  <c:v>27.654399999999999</c:v>
                </c:pt>
                <c:pt idx="26659">
                  <c:v>27.6554</c:v>
                </c:pt>
                <c:pt idx="26660">
                  <c:v>27.656400000000001</c:v>
                </c:pt>
                <c:pt idx="26661">
                  <c:v>27.657399999999999</c:v>
                </c:pt>
                <c:pt idx="26662">
                  <c:v>27.6584</c:v>
                </c:pt>
                <c:pt idx="26663">
                  <c:v>27.659400000000002</c:v>
                </c:pt>
                <c:pt idx="26664">
                  <c:v>27.660399999999999</c:v>
                </c:pt>
                <c:pt idx="26665">
                  <c:v>27.6614</c:v>
                </c:pt>
                <c:pt idx="26666">
                  <c:v>27.662400000000002</c:v>
                </c:pt>
                <c:pt idx="26667">
                  <c:v>27.663399999999999</c:v>
                </c:pt>
                <c:pt idx="26668">
                  <c:v>27.664400000000001</c:v>
                </c:pt>
                <c:pt idx="26669">
                  <c:v>27.665400000000002</c:v>
                </c:pt>
                <c:pt idx="26670">
                  <c:v>27.666399999999999</c:v>
                </c:pt>
                <c:pt idx="26671">
                  <c:v>27.667400000000001</c:v>
                </c:pt>
                <c:pt idx="26672">
                  <c:v>27.668399999999998</c:v>
                </c:pt>
                <c:pt idx="26673">
                  <c:v>27.6694</c:v>
                </c:pt>
                <c:pt idx="26674">
                  <c:v>27.670400000000001</c:v>
                </c:pt>
                <c:pt idx="26675">
                  <c:v>27.671399999999998</c:v>
                </c:pt>
                <c:pt idx="26676">
                  <c:v>27.6724</c:v>
                </c:pt>
                <c:pt idx="26677">
                  <c:v>27.673400000000001</c:v>
                </c:pt>
                <c:pt idx="26678">
                  <c:v>27.674399999999999</c:v>
                </c:pt>
                <c:pt idx="26679">
                  <c:v>27.6754</c:v>
                </c:pt>
                <c:pt idx="26680">
                  <c:v>27.676400000000001</c:v>
                </c:pt>
                <c:pt idx="26681">
                  <c:v>27.677399999999999</c:v>
                </c:pt>
                <c:pt idx="26682">
                  <c:v>27.6784</c:v>
                </c:pt>
                <c:pt idx="26683">
                  <c:v>27.679400000000001</c:v>
                </c:pt>
                <c:pt idx="26684">
                  <c:v>27.680399999999999</c:v>
                </c:pt>
                <c:pt idx="26685">
                  <c:v>27.6814</c:v>
                </c:pt>
                <c:pt idx="26686">
                  <c:v>27.682400000000001</c:v>
                </c:pt>
                <c:pt idx="26687">
                  <c:v>27.683399999999999</c:v>
                </c:pt>
                <c:pt idx="26688">
                  <c:v>27.6844</c:v>
                </c:pt>
                <c:pt idx="26689">
                  <c:v>27.685400000000001</c:v>
                </c:pt>
                <c:pt idx="26690">
                  <c:v>27.686399999999999</c:v>
                </c:pt>
                <c:pt idx="26691">
                  <c:v>27.6874</c:v>
                </c:pt>
                <c:pt idx="26692">
                  <c:v>27.688400000000001</c:v>
                </c:pt>
                <c:pt idx="26693">
                  <c:v>27.689399999999999</c:v>
                </c:pt>
                <c:pt idx="26694">
                  <c:v>27.6904</c:v>
                </c:pt>
                <c:pt idx="26695">
                  <c:v>27.691400000000002</c:v>
                </c:pt>
                <c:pt idx="26696">
                  <c:v>27.692399999999999</c:v>
                </c:pt>
                <c:pt idx="26697">
                  <c:v>27.6934</c:v>
                </c:pt>
                <c:pt idx="26698">
                  <c:v>27.694400000000002</c:v>
                </c:pt>
                <c:pt idx="26699">
                  <c:v>27.695399999999999</c:v>
                </c:pt>
                <c:pt idx="26700">
                  <c:v>27.696400000000001</c:v>
                </c:pt>
                <c:pt idx="26701">
                  <c:v>27.697399999999998</c:v>
                </c:pt>
                <c:pt idx="26702">
                  <c:v>27.698399999999999</c:v>
                </c:pt>
                <c:pt idx="26703">
                  <c:v>27.699400000000001</c:v>
                </c:pt>
                <c:pt idx="26704">
                  <c:v>27.700399999999998</c:v>
                </c:pt>
                <c:pt idx="26705">
                  <c:v>27.7014</c:v>
                </c:pt>
                <c:pt idx="26706">
                  <c:v>27.702400000000001</c:v>
                </c:pt>
                <c:pt idx="26707">
                  <c:v>27.703399999999998</c:v>
                </c:pt>
                <c:pt idx="26708">
                  <c:v>27.7044</c:v>
                </c:pt>
                <c:pt idx="26709">
                  <c:v>27.705400000000001</c:v>
                </c:pt>
                <c:pt idx="26710">
                  <c:v>27.706399999999999</c:v>
                </c:pt>
                <c:pt idx="26711">
                  <c:v>27.7074</c:v>
                </c:pt>
                <c:pt idx="26712">
                  <c:v>27.708400000000001</c:v>
                </c:pt>
                <c:pt idx="26713">
                  <c:v>27.709399999999999</c:v>
                </c:pt>
                <c:pt idx="26714">
                  <c:v>27.7104</c:v>
                </c:pt>
                <c:pt idx="26715">
                  <c:v>27.711400000000001</c:v>
                </c:pt>
                <c:pt idx="26716">
                  <c:v>27.712399999999999</c:v>
                </c:pt>
                <c:pt idx="26717">
                  <c:v>27.7134</c:v>
                </c:pt>
                <c:pt idx="26718">
                  <c:v>27.714400000000001</c:v>
                </c:pt>
                <c:pt idx="26719">
                  <c:v>27.715399999999999</c:v>
                </c:pt>
                <c:pt idx="26720">
                  <c:v>27.7164</c:v>
                </c:pt>
                <c:pt idx="26721">
                  <c:v>27.717400000000001</c:v>
                </c:pt>
                <c:pt idx="26722">
                  <c:v>27.718399999999999</c:v>
                </c:pt>
                <c:pt idx="26723">
                  <c:v>27.7194</c:v>
                </c:pt>
                <c:pt idx="26724">
                  <c:v>27.720400000000001</c:v>
                </c:pt>
                <c:pt idx="26725">
                  <c:v>27.721399999999999</c:v>
                </c:pt>
                <c:pt idx="26726">
                  <c:v>27.7224</c:v>
                </c:pt>
                <c:pt idx="26727">
                  <c:v>27.723400000000002</c:v>
                </c:pt>
                <c:pt idx="26728">
                  <c:v>27.724399999999999</c:v>
                </c:pt>
                <c:pt idx="26729">
                  <c:v>27.7254</c:v>
                </c:pt>
                <c:pt idx="26730">
                  <c:v>27.726400000000002</c:v>
                </c:pt>
                <c:pt idx="26731">
                  <c:v>27.727399999999999</c:v>
                </c:pt>
                <c:pt idx="26732">
                  <c:v>27.728400000000001</c:v>
                </c:pt>
                <c:pt idx="26733">
                  <c:v>27.729399999999998</c:v>
                </c:pt>
                <c:pt idx="26734">
                  <c:v>27.730399999999999</c:v>
                </c:pt>
                <c:pt idx="26735">
                  <c:v>27.731400000000001</c:v>
                </c:pt>
                <c:pt idx="26736">
                  <c:v>27.732399999999998</c:v>
                </c:pt>
                <c:pt idx="26737">
                  <c:v>27.7334</c:v>
                </c:pt>
                <c:pt idx="26738">
                  <c:v>27.734400000000001</c:v>
                </c:pt>
                <c:pt idx="26739">
                  <c:v>27.735399999999998</c:v>
                </c:pt>
                <c:pt idx="26740">
                  <c:v>27.7364</c:v>
                </c:pt>
                <c:pt idx="26741">
                  <c:v>27.737400000000001</c:v>
                </c:pt>
                <c:pt idx="26742">
                  <c:v>27.738399999999999</c:v>
                </c:pt>
                <c:pt idx="26743">
                  <c:v>27.7394</c:v>
                </c:pt>
                <c:pt idx="26744">
                  <c:v>27.740400000000001</c:v>
                </c:pt>
                <c:pt idx="26745">
                  <c:v>27.741399999999999</c:v>
                </c:pt>
                <c:pt idx="26746">
                  <c:v>27.7424</c:v>
                </c:pt>
                <c:pt idx="26747">
                  <c:v>27.743400000000001</c:v>
                </c:pt>
                <c:pt idx="26748">
                  <c:v>27.744399999999999</c:v>
                </c:pt>
                <c:pt idx="26749">
                  <c:v>27.7454</c:v>
                </c:pt>
                <c:pt idx="26750">
                  <c:v>27.746400000000001</c:v>
                </c:pt>
                <c:pt idx="26751">
                  <c:v>27.747399999999999</c:v>
                </c:pt>
                <c:pt idx="26752">
                  <c:v>27.7484</c:v>
                </c:pt>
                <c:pt idx="26753">
                  <c:v>27.749400000000001</c:v>
                </c:pt>
                <c:pt idx="26754">
                  <c:v>27.750399999999999</c:v>
                </c:pt>
                <c:pt idx="26755">
                  <c:v>27.7514</c:v>
                </c:pt>
                <c:pt idx="26756">
                  <c:v>27.752400000000002</c:v>
                </c:pt>
                <c:pt idx="26757">
                  <c:v>27.753399999999999</c:v>
                </c:pt>
                <c:pt idx="26758">
                  <c:v>27.7544</c:v>
                </c:pt>
                <c:pt idx="26759">
                  <c:v>27.755400000000002</c:v>
                </c:pt>
                <c:pt idx="26760">
                  <c:v>27.756399999999999</c:v>
                </c:pt>
                <c:pt idx="26761">
                  <c:v>27.757400000000001</c:v>
                </c:pt>
                <c:pt idx="26762">
                  <c:v>27.758400000000002</c:v>
                </c:pt>
                <c:pt idx="26763">
                  <c:v>27.759399999999999</c:v>
                </c:pt>
                <c:pt idx="26764">
                  <c:v>27.760400000000001</c:v>
                </c:pt>
                <c:pt idx="26765">
                  <c:v>27.761399999999998</c:v>
                </c:pt>
                <c:pt idx="26766">
                  <c:v>27.7624</c:v>
                </c:pt>
                <c:pt idx="26767">
                  <c:v>27.763400000000001</c:v>
                </c:pt>
                <c:pt idx="26768">
                  <c:v>27.764399999999998</c:v>
                </c:pt>
                <c:pt idx="26769">
                  <c:v>27.7654</c:v>
                </c:pt>
                <c:pt idx="26770">
                  <c:v>27.766400000000001</c:v>
                </c:pt>
                <c:pt idx="26771">
                  <c:v>27.767399999999999</c:v>
                </c:pt>
                <c:pt idx="26772">
                  <c:v>27.7684</c:v>
                </c:pt>
                <c:pt idx="26773">
                  <c:v>27.769400000000001</c:v>
                </c:pt>
                <c:pt idx="26774">
                  <c:v>27.770399999999999</c:v>
                </c:pt>
                <c:pt idx="26775">
                  <c:v>27.7714</c:v>
                </c:pt>
                <c:pt idx="26776">
                  <c:v>27.772400000000001</c:v>
                </c:pt>
                <c:pt idx="26777">
                  <c:v>27.773399999999999</c:v>
                </c:pt>
                <c:pt idx="26778">
                  <c:v>27.7744</c:v>
                </c:pt>
                <c:pt idx="26779">
                  <c:v>27.775400000000001</c:v>
                </c:pt>
                <c:pt idx="26780">
                  <c:v>27.776399999999999</c:v>
                </c:pt>
                <c:pt idx="26781">
                  <c:v>27.7774</c:v>
                </c:pt>
                <c:pt idx="26782">
                  <c:v>27.778400000000001</c:v>
                </c:pt>
                <c:pt idx="26783">
                  <c:v>27.779399999999999</c:v>
                </c:pt>
                <c:pt idx="26784">
                  <c:v>27.7804</c:v>
                </c:pt>
                <c:pt idx="26785">
                  <c:v>27.781400000000001</c:v>
                </c:pt>
                <c:pt idx="26786">
                  <c:v>27.782399999999999</c:v>
                </c:pt>
                <c:pt idx="26787">
                  <c:v>27.7834</c:v>
                </c:pt>
                <c:pt idx="26788">
                  <c:v>27.784400000000002</c:v>
                </c:pt>
                <c:pt idx="26789">
                  <c:v>27.785399999999999</c:v>
                </c:pt>
                <c:pt idx="26790">
                  <c:v>27.7864</c:v>
                </c:pt>
                <c:pt idx="26791">
                  <c:v>27.787400000000002</c:v>
                </c:pt>
                <c:pt idx="26792">
                  <c:v>27.788399999999999</c:v>
                </c:pt>
                <c:pt idx="26793">
                  <c:v>27.789400000000001</c:v>
                </c:pt>
                <c:pt idx="26794">
                  <c:v>27.790400000000002</c:v>
                </c:pt>
                <c:pt idx="26795">
                  <c:v>27.791399999999999</c:v>
                </c:pt>
                <c:pt idx="26796">
                  <c:v>27.792400000000001</c:v>
                </c:pt>
                <c:pt idx="26797">
                  <c:v>27.793399999999998</c:v>
                </c:pt>
                <c:pt idx="26798">
                  <c:v>27.7944</c:v>
                </c:pt>
                <c:pt idx="26799">
                  <c:v>27.795400000000001</c:v>
                </c:pt>
                <c:pt idx="26800">
                  <c:v>27.796399999999998</c:v>
                </c:pt>
                <c:pt idx="26801">
                  <c:v>27.7974</c:v>
                </c:pt>
                <c:pt idx="26802">
                  <c:v>27.798400000000001</c:v>
                </c:pt>
                <c:pt idx="26803">
                  <c:v>27.799399999999999</c:v>
                </c:pt>
                <c:pt idx="26804">
                  <c:v>27.8004</c:v>
                </c:pt>
                <c:pt idx="26805">
                  <c:v>27.801400000000001</c:v>
                </c:pt>
                <c:pt idx="26806">
                  <c:v>27.802399999999999</c:v>
                </c:pt>
                <c:pt idx="26807">
                  <c:v>27.8034</c:v>
                </c:pt>
                <c:pt idx="26808">
                  <c:v>27.804400000000001</c:v>
                </c:pt>
                <c:pt idx="26809">
                  <c:v>27.805399999999999</c:v>
                </c:pt>
                <c:pt idx="26810">
                  <c:v>27.8064</c:v>
                </c:pt>
                <c:pt idx="26811">
                  <c:v>27.807400000000001</c:v>
                </c:pt>
                <c:pt idx="26812">
                  <c:v>27.808399999999999</c:v>
                </c:pt>
                <c:pt idx="26813">
                  <c:v>27.8094</c:v>
                </c:pt>
                <c:pt idx="26814">
                  <c:v>27.810400000000001</c:v>
                </c:pt>
                <c:pt idx="26815">
                  <c:v>27.811399999999999</c:v>
                </c:pt>
                <c:pt idx="26816">
                  <c:v>27.8124</c:v>
                </c:pt>
                <c:pt idx="26817">
                  <c:v>27.813400000000001</c:v>
                </c:pt>
                <c:pt idx="26818">
                  <c:v>27.814399999999999</c:v>
                </c:pt>
                <c:pt idx="26819">
                  <c:v>27.8154</c:v>
                </c:pt>
                <c:pt idx="26820">
                  <c:v>27.816400000000002</c:v>
                </c:pt>
                <c:pt idx="26821">
                  <c:v>27.817399999999999</c:v>
                </c:pt>
                <c:pt idx="26822">
                  <c:v>27.818300000000001</c:v>
                </c:pt>
                <c:pt idx="26823">
                  <c:v>27.819299999999998</c:v>
                </c:pt>
                <c:pt idx="26824">
                  <c:v>27.8203</c:v>
                </c:pt>
                <c:pt idx="26825">
                  <c:v>27.821300000000001</c:v>
                </c:pt>
                <c:pt idx="26826">
                  <c:v>27.822299999999998</c:v>
                </c:pt>
                <c:pt idx="26827">
                  <c:v>27.8233</c:v>
                </c:pt>
                <c:pt idx="26828">
                  <c:v>27.824300000000001</c:v>
                </c:pt>
                <c:pt idx="26829">
                  <c:v>27.825299999999999</c:v>
                </c:pt>
                <c:pt idx="26830">
                  <c:v>27.8263</c:v>
                </c:pt>
                <c:pt idx="26831">
                  <c:v>27.827300000000001</c:v>
                </c:pt>
                <c:pt idx="26832">
                  <c:v>27.828299999999999</c:v>
                </c:pt>
                <c:pt idx="26833">
                  <c:v>27.8293</c:v>
                </c:pt>
                <c:pt idx="26834">
                  <c:v>27.830300000000001</c:v>
                </c:pt>
                <c:pt idx="26835">
                  <c:v>27.831299999999999</c:v>
                </c:pt>
                <c:pt idx="26836">
                  <c:v>27.8323</c:v>
                </c:pt>
                <c:pt idx="26837">
                  <c:v>27.833300000000001</c:v>
                </c:pt>
                <c:pt idx="26838">
                  <c:v>27.834299999999999</c:v>
                </c:pt>
                <c:pt idx="26839">
                  <c:v>27.8353</c:v>
                </c:pt>
                <c:pt idx="26840">
                  <c:v>27.836300000000001</c:v>
                </c:pt>
                <c:pt idx="26841">
                  <c:v>27.837299999999999</c:v>
                </c:pt>
                <c:pt idx="26842">
                  <c:v>27.8383</c:v>
                </c:pt>
                <c:pt idx="26843">
                  <c:v>27.839300000000001</c:v>
                </c:pt>
                <c:pt idx="26844">
                  <c:v>27.840299999999999</c:v>
                </c:pt>
                <c:pt idx="26845">
                  <c:v>27.8413</c:v>
                </c:pt>
                <c:pt idx="26846">
                  <c:v>27.842300000000002</c:v>
                </c:pt>
                <c:pt idx="26847">
                  <c:v>27.843299999999999</c:v>
                </c:pt>
                <c:pt idx="26848">
                  <c:v>27.8443</c:v>
                </c:pt>
                <c:pt idx="26849">
                  <c:v>27.845300000000002</c:v>
                </c:pt>
                <c:pt idx="26850">
                  <c:v>27.846299999999999</c:v>
                </c:pt>
                <c:pt idx="26851">
                  <c:v>27.847300000000001</c:v>
                </c:pt>
                <c:pt idx="26852">
                  <c:v>27.848299999999998</c:v>
                </c:pt>
                <c:pt idx="26853">
                  <c:v>27.849299999999999</c:v>
                </c:pt>
                <c:pt idx="26854">
                  <c:v>27.850300000000001</c:v>
                </c:pt>
                <c:pt idx="26855">
                  <c:v>27.851299999999998</c:v>
                </c:pt>
                <c:pt idx="26856">
                  <c:v>27.8523</c:v>
                </c:pt>
                <c:pt idx="26857">
                  <c:v>27.853300000000001</c:v>
                </c:pt>
                <c:pt idx="26858">
                  <c:v>27.854299999999999</c:v>
                </c:pt>
                <c:pt idx="26859">
                  <c:v>27.8553</c:v>
                </c:pt>
                <c:pt idx="26860">
                  <c:v>27.856300000000001</c:v>
                </c:pt>
                <c:pt idx="26861">
                  <c:v>27.857299999999999</c:v>
                </c:pt>
                <c:pt idx="26862">
                  <c:v>27.8583</c:v>
                </c:pt>
                <c:pt idx="26863">
                  <c:v>27.859300000000001</c:v>
                </c:pt>
                <c:pt idx="26864">
                  <c:v>27.860299999999999</c:v>
                </c:pt>
                <c:pt idx="26865">
                  <c:v>27.8613</c:v>
                </c:pt>
                <c:pt idx="26866">
                  <c:v>27.862300000000001</c:v>
                </c:pt>
                <c:pt idx="26867">
                  <c:v>27.863299999999999</c:v>
                </c:pt>
                <c:pt idx="26868">
                  <c:v>27.8643</c:v>
                </c:pt>
                <c:pt idx="26869">
                  <c:v>27.865300000000001</c:v>
                </c:pt>
                <c:pt idx="26870">
                  <c:v>27.866299999999999</c:v>
                </c:pt>
                <c:pt idx="26871">
                  <c:v>27.8673</c:v>
                </c:pt>
                <c:pt idx="26872">
                  <c:v>27.868300000000001</c:v>
                </c:pt>
                <c:pt idx="26873">
                  <c:v>27.869299999999999</c:v>
                </c:pt>
                <c:pt idx="26874">
                  <c:v>27.8703</c:v>
                </c:pt>
                <c:pt idx="26875">
                  <c:v>27.871300000000002</c:v>
                </c:pt>
                <c:pt idx="26876">
                  <c:v>27.872299999999999</c:v>
                </c:pt>
                <c:pt idx="26877">
                  <c:v>27.8733</c:v>
                </c:pt>
                <c:pt idx="26878">
                  <c:v>27.874300000000002</c:v>
                </c:pt>
                <c:pt idx="26879">
                  <c:v>27.875299999999999</c:v>
                </c:pt>
                <c:pt idx="26880">
                  <c:v>27.876300000000001</c:v>
                </c:pt>
                <c:pt idx="26881">
                  <c:v>27.877300000000002</c:v>
                </c:pt>
                <c:pt idx="26882">
                  <c:v>27.878299999999999</c:v>
                </c:pt>
                <c:pt idx="26883">
                  <c:v>27.879300000000001</c:v>
                </c:pt>
                <c:pt idx="26884">
                  <c:v>27.880299999999998</c:v>
                </c:pt>
                <c:pt idx="26885">
                  <c:v>27.8813</c:v>
                </c:pt>
                <c:pt idx="26886">
                  <c:v>27.882300000000001</c:v>
                </c:pt>
                <c:pt idx="26887">
                  <c:v>27.883299999999998</c:v>
                </c:pt>
                <c:pt idx="26888">
                  <c:v>27.8843</c:v>
                </c:pt>
                <c:pt idx="26889">
                  <c:v>27.885300000000001</c:v>
                </c:pt>
                <c:pt idx="26890">
                  <c:v>27.886299999999999</c:v>
                </c:pt>
                <c:pt idx="26891">
                  <c:v>27.8873</c:v>
                </c:pt>
                <c:pt idx="26892">
                  <c:v>27.888300000000001</c:v>
                </c:pt>
                <c:pt idx="26893">
                  <c:v>27.889299999999999</c:v>
                </c:pt>
                <c:pt idx="26894">
                  <c:v>27.8903</c:v>
                </c:pt>
                <c:pt idx="26895">
                  <c:v>27.891300000000001</c:v>
                </c:pt>
                <c:pt idx="26896">
                  <c:v>27.892299999999999</c:v>
                </c:pt>
                <c:pt idx="26897">
                  <c:v>27.8933</c:v>
                </c:pt>
                <c:pt idx="26898">
                  <c:v>27.894300000000001</c:v>
                </c:pt>
                <c:pt idx="26899">
                  <c:v>27.895299999999999</c:v>
                </c:pt>
                <c:pt idx="26900">
                  <c:v>27.8963</c:v>
                </c:pt>
                <c:pt idx="26901">
                  <c:v>27.897300000000001</c:v>
                </c:pt>
                <c:pt idx="26902">
                  <c:v>27.898299999999999</c:v>
                </c:pt>
                <c:pt idx="26903">
                  <c:v>27.8993</c:v>
                </c:pt>
                <c:pt idx="26904">
                  <c:v>27.900300000000001</c:v>
                </c:pt>
                <c:pt idx="26905">
                  <c:v>27.901299999999999</c:v>
                </c:pt>
                <c:pt idx="26906">
                  <c:v>27.9023</c:v>
                </c:pt>
                <c:pt idx="26907">
                  <c:v>27.903300000000002</c:v>
                </c:pt>
                <c:pt idx="26908">
                  <c:v>27.904299999999999</c:v>
                </c:pt>
                <c:pt idx="26909">
                  <c:v>27.9053</c:v>
                </c:pt>
                <c:pt idx="26910">
                  <c:v>27.906300000000002</c:v>
                </c:pt>
                <c:pt idx="26911">
                  <c:v>27.907299999999999</c:v>
                </c:pt>
                <c:pt idx="26912">
                  <c:v>27.908300000000001</c:v>
                </c:pt>
                <c:pt idx="26913">
                  <c:v>27.909300000000002</c:v>
                </c:pt>
                <c:pt idx="26914">
                  <c:v>27.910299999999999</c:v>
                </c:pt>
                <c:pt idx="26915">
                  <c:v>27.911300000000001</c:v>
                </c:pt>
                <c:pt idx="26916">
                  <c:v>27.912299999999998</c:v>
                </c:pt>
                <c:pt idx="26917">
                  <c:v>27.9133</c:v>
                </c:pt>
                <c:pt idx="26918">
                  <c:v>27.914300000000001</c:v>
                </c:pt>
                <c:pt idx="26919">
                  <c:v>27.915299999999998</c:v>
                </c:pt>
                <c:pt idx="26920">
                  <c:v>27.9163</c:v>
                </c:pt>
                <c:pt idx="26921">
                  <c:v>27.917300000000001</c:v>
                </c:pt>
                <c:pt idx="26922">
                  <c:v>27.918299999999999</c:v>
                </c:pt>
                <c:pt idx="26923">
                  <c:v>27.9193</c:v>
                </c:pt>
                <c:pt idx="26924">
                  <c:v>27.920300000000001</c:v>
                </c:pt>
                <c:pt idx="26925">
                  <c:v>27.921299999999999</c:v>
                </c:pt>
                <c:pt idx="26926">
                  <c:v>27.9223</c:v>
                </c:pt>
                <c:pt idx="26927">
                  <c:v>27.923300000000001</c:v>
                </c:pt>
                <c:pt idx="26928">
                  <c:v>27.924299999999999</c:v>
                </c:pt>
                <c:pt idx="26929">
                  <c:v>27.9253</c:v>
                </c:pt>
                <c:pt idx="26930">
                  <c:v>27.926300000000001</c:v>
                </c:pt>
                <c:pt idx="26931">
                  <c:v>27.927299999999999</c:v>
                </c:pt>
                <c:pt idx="26932">
                  <c:v>27.9283</c:v>
                </c:pt>
                <c:pt idx="26933">
                  <c:v>27.929300000000001</c:v>
                </c:pt>
                <c:pt idx="26934">
                  <c:v>27.930299999999999</c:v>
                </c:pt>
                <c:pt idx="26935">
                  <c:v>27.9313</c:v>
                </c:pt>
                <c:pt idx="26936">
                  <c:v>27.932300000000001</c:v>
                </c:pt>
                <c:pt idx="26937">
                  <c:v>27.933299999999999</c:v>
                </c:pt>
                <c:pt idx="26938">
                  <c:v>27.9343</c:v>
                </c:pt>
                <c:pt idx="26939">
                  <c:v>27.935300000000002</c:v>
                </c:pt>
                <c:pt idx="26940">
                  <c:v>27.936299999999999</c:v>
                </c:pt>
                <c:pt idx="26941">
                  <c:v>27.9373</c:v>
                </c:pt>
                <c:pt idx="26942">
                  <c:v>27.938300000000002</c:v>
                </c:pt>
                <c:pt idx="26943">
                  <c:v>27.939299999999999</c:v>
                </c:pt>
                <c:pt idx="26944">
                  <c:v>27.940300000000001</c:v>
                </c:pt>
                <c:pt idx="26945">
                  <c:v>27.941299999999998</c:v>
                </c:pt>
                <c:pt idx="26946">
                  <c:v>27.942299999999999</c:v>
                </c:pt>
                <c:pt idx="26947">
                  <c:v>27.943300000000001</c:v>
                </c:pt>
                <c:pt idx="26948">
                  <c:v>27.944299999999998</c:v>
                </c:pt>
                <c:pt idx="26949">
                  <c:v>27.9453</c:v>
                </c:pt>
                <c:pt idx="26950">
                  <c:v>27.946300000000001</c:v>
                </c:pt>
                <c:pt idx="26951">
                  <c:v>27.947299999999998</c:v>
                </c:pt>
                <c:pt idx="26952">
                  <c:v>27.9483</c:v>
                </c:pt>
                <c:pt idx="26953">
                  <c:v>27.949300000000001</c:v>
                </c:pt>
                <c:pt idx="26954">
                  <c:v>27.950299999999999</c:v>
                </c:pt>
                <c:pt idx="26955">
                  <c:v>27.9513</c:v>
                </c:pt>
                <c:pt idx="26956">
                  <c:v>27.952300000000001</c:v>
                </c:pt>
                <c:pt idx="26957">
                  <c:v>27.953299999999999</c:v>
                </c:pt>
                <c:pt idx="26958">
                  <c:v>27.9543</c:v>
                </c:pt>
                <c:pt idx="26959">
                  <c:v>27.955300000000001</c:v>
                </c:pt>
                <c:pt idx="26960">
                  <c:v>27.956299999999999</c:v>
                </c:pt>
                <c:pt idx="26961">
                  <c:v>27.9573</c:v>
                </c:pt>
                <c:pt idx="26962">
                  <c:v>27.958300000000001</c:v>
                </c:pt>
                <c:pt idx="26963">
                  <c:v>27.959299999999999</c:v>
                </c:pt>
                <c:pt idx="26964">
                  <c:v>27.9603</c:v>
                </c:pt>
                <c:pt idx="26965">
                  <c:v>27.961300000000001</c:v>
                </c:pt>
                <c:pt idx="26966">
                  <c:v>27.962299999999999</c:v>
                </c:pt>
                <c:pt idx="26967">
                  <c:v>27.9633</c:v>
                </c:pt>
                <c:pt idx="26968">
                  <c:v>27.964300000000001</c:v>
                </c:pt>
                <c:pt idx="26969">
                  <c:v>27.965299999999999</c:v>
                </c:pt>
                <c:pt idx="26970">
                  <c:v>27.9663</c:v>
                </c:pt>
                <c:pt idx="26971">
                  <c:v>27.967300000000002</c:v>
                </c:pt>
                <c:pt idx="26972">
                  <c:v>27.968299999999999</c:v>
                </c:pt>
                <c:pt idx="26973">
                  <c:v>27.9693</c:v>
                </c:pt>
                <c:pt idx="26974">
                  <c:v>27.970300000000002</c:v>
                </c:pt>
                <c:pt idx="26975">
                  <c:v>27.971299999999999</c:v>
                </c:pt>
                <c:pt idx="26976">
                  <c:v>27.972300000000001</c:v>
                </c:pt>
                <c:pt idx="26977">
                  <c:v>27.973299999999998</c:v>
                </c:pt>
                <c:pt idx="26978">
                  <c:v>27.974299999999999</c:v>
                </c:pt>
                <c:pt idx="26979">
                  <c:v>27.975300000000001</c:v>
                </c:pt>
                <c:pt idx="26980">
                  <c:v>27.976299999999998</c:v>
                </c:pt>
                <c:pt idx="26981">
                  <c:v>27.9773</c:v>
                </c:pt>
                <c:pt idx="26982">
                  <c:v>27.978300000000001</c:v>
                </c:pt>
                <c:pt idx="26983">
                  <c:v>27.979299999999999</c:v>
                </c:pt>
                <c:pt idx="26984">
                  <c:v>27.9803</c:v>
                </c:pt>
                <c:pt idx="26985">
                  <c:v>27.981300000000001</c:v>
                </c:pt>
                <c:pt idx="26986">
                  <c:v>27.982299999999999</c:v>
                </c:pt>
                <c:pt idx="26987">
                  <c:v>27.9833</c:v>
                </c:pt>
                <c:pt idx="26988">
                  <c:v>27.984300000000001</c:v>
                </c:pt>
                <c:pt idx="26989">
                  <c:v>27.985299999999999</c:v>
                </c:pt>
                <c:pt idx="26990">
                  <c:v>27.9863</c:v>
                </c:pt>
                <c:pt idx="26991">
                  <c:v>27.987300000000001</c:v>
                </c:pt>
                <c:pt idx="26992">
                  <c:v>27.988299999999999</c:v>
                </c:pt>
                <c:pt idx="26993">
                  <c:v>27.9893</c:v>
                </c:pt>
                <c:pt idx="26994">
                  <c:v>27.990300000000001</c:v>
                </c:pt>
                <c:pt idx="26995">
                  <c:v>27.991299999999999</c:v>
                </c:pt>
                <c:pt idx="26996">
                  <c:v>27.9923</c:v>
                </c:pt>
                <c:pt idx="26997">
                  <c:v>27.993300000000001</c:v>
                </c:pt>
                <c:pt idx="26998">
                  <c:v>27.994299999999999</c:v>
                </c:pt>
                <c:pt idx="26999">
                  <c:v>27.9953</c:v>
                </c:pt>
                <c:pt idx="27000">
                  <c:v>27.996300000000002</c:v>
                </c:pt>
                <c:pt idx="27001">
                  <c:v>27.997299999999999</c:v>
                </c:pt>
                <c:pt idx="27002">
                  <c:v>27.9983</c:v>
                </c:pt>
                <c:pt idx="27003">
                  <c:v>27.999300000000002</c:v>
                </c:pt>
                <c:pt idx="27004">
                  <c:v>28.0002</c:v>
                </c:pt>
                <c:pt idx="27005">
                  <c:v>28.001200000000001</c:v>
                </c:pt>
                <c:pt idx="27006">
                  <c:v>28.002199999999998</c:v>
                </c:pt>
                <c:pt idx="27007">
                  <c:v>28.0032</c:v>
                </c:pt>
                <c:pt idx="27008">
                  <c:v>28.004200000000001</c:v>
                </c:pt>
                <c:pt idx="27009">
                  <c:v>28.005199999999999</c:v>
                </c:pt>
                <c:pt idx="27010">
                  <c:v>28.0062</c:v>
                </c:pt>
                <c:pt idx="27011">
                  <c:v>28.007200000000001</c:v>
                </c:pt>
                <c:pt idx="27012">
                  <c:v>28.008199999999999</c:v>
                </c:pt>
                <c:pt idx="27013">
                  <c:v>28.0092</c:v>
                </c:pt>
                <c:pt idx="27014">
                  <c:v>28.010200000000001</c:v>
                </c:pt>
                <c:pt idx="27015">
                  <c:v>28.011199999999999</c:v>
                </c:pt>
                <c:pt idx="27016">
                  <c:v>28.0122</c:v>
                </c:pt>
                <c:pt idx="27017">
                  <c:v>28.013200000000001</c:v>
                </c:pt>
                <c:pt idx="27018">
                  <c:v>28.014199999999999</c:v>
                </c:pt>
                <c:pt idx="27019">
                  <c:v>28.0152</c:v>
                </c:pt>
                <c:pt idx="27020">
                  <c:v>28.016200000000001</c:v>
                </c:pt>
                <c:pt idx="27021">
                  <c:v>28.017199999999999</c:v>
                </c:pt>
                <c:pt idx="27022">
                  <c:v>28.0182</c:v>
                </c:pt>
                <c:pt idx="27023">
                  <c:v>28.019200000000001</c:v>
                </c:pt>
                <c:pt idx="27024">
                  <c:v>28.020199999999999</c:v>
                </c:pt>
                <c:pt idx="27025">
                  <c:v>28.0212</c:v>
                </c:pt>
                <c:pt idx="27026">
                  <c:v>28.022200000000002</c:v>
                </c:pt>
                <c:pt idx="27027">
                  <c:v>28.023199999999999</c:v>
                </c:pt>
                <c:pt idx="27028">
                  <c:v>28.0242</c:v>
                </c:pt>
                <c:pt idx="27029">
                  <c:v>28.025200000000002</c:v>
                </c:pt>
                <c:pt idx="27030">
                  <c:v>28.026199999999999</c:v>
                </c:pt>
                <c:pt idx="27031">
                  <c:v>28.027200000000001</c:v>
                </c:pt>
                <c:pt idx="27032">
                  <c:v>28.028199999999998</c:v>
                </c:pt>
                <c:pt idx="27033">
                  <c:v>28.029199999999999</c:v>
                </c:pt>
                <c:pt idx="27034">
                  <c:v>28.030200000000001</c:v>
                </c:pt>
                <c:pt idx="27035">
                  <c:v>28.031199999999998</c:v>
                </c:pt>
                <c:pt idx="27036">
                  <c:v>28.0322</c:v>
                </c:pt>
                <c:pt idx="27037">
                  <c:v>28.033200000000001</c:v>
                </c:pt>
                <c:pt idx="27038">
                  <c:v>28.034199999999998</c:v>
                </c:pt>
                <c:pt idx="27039">
                  <c:v>28.0352</c:v>
                </c:pt>
                <c:pt idx="27040">
                  <c:v>28.036200000000001</c:v>
                </c:pt>
                <c:pt idx="27041">
                  <c:v>28.037199999999999</c:v>
                </c:pt>
                <c:pt idx="27042">
                  <c:v>28.0382</c:v>
                </c:pt>
                <c:pt idx="27043">
                  <c:v>28.039200000000001</c:v>
                </c:pt>
                <c:pt idx="27044">
                  <c:v>28.040199999999999</c:v>
                </c:pt>
                <c:pt idx="27045">
                  <c:v>28.0412</c:v>
                </c:pt>
                <c:pt idx="27046">
                  <c:v>28.042200000000001</c:v>
                </c:pt>
                <c:pt idx="27047">
                  <c:v>28.043199999999999</c:v>
                </c:pt>
                <c:pt idx="27048">
                  <c:v>28.0442</c:v>
                </c:pt>
                <c:pt idx="27049">
                  <c:v>28.045200000000001</c:v>
                </c:pt>
                <c:pt idx="27050">
                  <c:v>28.046199999999999</c:v>
                </c:pt>
                <c:pt idx="27051">
                  <c:v>28.0472</c:v>
                </c:pt>
                <c:pt idx="27052">
                  <c:v>28.048200000000001</c:v>
                </c:pt>
                <c:pt idx="27053">
                  <c:v>28.049199999999999</c:v>
                </c:pt>
                <c:pt idx="27054">
                  <c:v>28.0502</c:v>
                </c:pt>
                <c:pt idx="27055">
                  <c:v>28.051200000000001</c:v>
                </c:pt>
                <c:pt idx="27056">
                  <c:v>28.052199999999999</c:v>
                </c:pt>
                <c:pt idx="27057">
                  <c:v>28.0532</c:v>
                </c:pt>
                <c:pt idx="27058">
                  <c:v>28.054200000000002</c:v>
                </c:pt>
                <c:pt idx="27059">
                  <c:v>28.055199999999999</c:v>
                </c:pt>
                <c:pt idx="27060">
                  <c:v>28.0562</c:v>
                </c:pt>
                <c:pt idx="27061">
                  <c:v>28.057200000000002</c:v>
                </c:pt>
                <c:pt idx="27062">
                  <c:v>28.058199999999999</c:v>
                </c:pt>
                <c:pt idx="27063">
                  <c:v>28.059200000000001</c:v>
                </c:pt>
                <c:pt idx="27064">
                  <c:v>28.060199999999998</c:v>
                </c:pt>
                <c:pt idx="27065">
                  <c:v>28.061199999999999</c:v>
                </c:pt>
                <c:pt idx="27066">
                  <c:v>28.062200000000001</c:v>
                </c:pt>
                <c:pt idx="27067">
                  <c:v>28.063199999999998</c:v>
                </c:pt>
                <c:pt idx="27068">
                  <c:v>28.0642</c:v>
                </c:pt>
                <c:pt idx="27069">
                  <c:v>28.065200000000001</c:v>
                </c:pt>
                <c:pt idx="27070">
                  <c:v>28.066199999999998</c:v>
                </c:pt>
                <c:pt idx="27071">
                  <c:v>28.0672</c:v>
                </c:pt>
                <c:pt idx="27072">
                  <c:v>28.068200000000001</c:v>
                </c:pt>
                <c:pt idx="27073">
                  <c:v>28.069199999999999</c:v>
                </c:pt>
                <c:pt idx="27074">
                  <c:v>28.0702</c:v>
                </c:pt>
                <c:pt idx="27075">
                  <c:v>28.071200000000001</c:v>
                </c:pt>
                <c:pt idx="27076">
                  <c:v>28.072199999999999</c:v>
                </c:pt>
                <c:pt idx="27077">
                  <c:v>28.0732</c:v>
                </c:pt>
                <c:pt idx="27078">
                  <c:v>28.074200000000001</c:v>
                </c:pt>
                <c:pt idx="27079">
                  <c:v>28.075199999999999</c:v>
                </c:pt>
                <c:pt idx="27080">
                  <c:v>28.0762</c:v>
                </c:pt>
                <c:pt idx="27081">
                  <c:v>28.077200000000001</c:v>
                </c:pt>
                <c:pt idx="27082">
                  <c:v>28.078199999999999</c:v>
                </c:pt>
                <c:pt idx="27083">
                  <c:v>28.0792</c:v>
                </c:pt>
                <c:pt idx="27084">
                  <c:v>28.080200000000001</c:v>
                </c:pt>
                <c:pt idx="27085">
                  <c:v>28.081199999999999</c:v>
                </c:pt>
                <c:pt idx="27086">
                  <c:v>28.0822</c:v>
                </c:pt>
                <c:pt idx="27087">
                  <c:v>28.083200000000001</c:v>
                </c:pt>
                <c:pt idx="27088">
                  <c:v>28.084199999999999</c:v>
                </c:pt>
                <c:pt idx="27089">
                  <c:v>28.0852</c:v>
                </c:pt>
                <c:pt idx="27090">
                  <c:v>28.086200000000002</c:v>
                </c:pt>
                <c:pt idx="27091">
                  <c:v>28.087199999999999</c:v>
                </c:pt>
                <c:pt idx="27092">
                  <c:v>28.088200000000001</c:v>
                </c:pt>
                <c:pt idx="27093">
                  <c:v>28.089200000000002</c:v>
                </c:pt>
                <c:pt idx="27094">
                  <c:v>28.090199999999999</c:v>
                </c:pt>
                <c:pt idx="27095">
                  <c:v>28.091200000000001</c:v>
                </c:pt>
                <c:pt idx="27096">
                  <c:v>28.092199999999998</c:v>
                </c:pt>
                <c:pt idx="27097">
                  <c:v>28.0932</c:v>
                </c:pt>
                <c:pt idx="27098">
                  <c:v>28.094200000000001</c:v>
                </c:pt>
                <c:pt idx="27099">
                  <c:v>28.095199999999998</c:v>
                </c:pt>
                <c:pt idx="27100">
                  <c:v>28.0962</c:v>
                </c:pt>
                <c:pt idx="27101">
                  <c:v>28.097200000000001</c:v>
                </c:pt>
                <c:pt idx="27102">
                  <c:v>28.098199999999999</c:v>
                </c:pt>
                <c:pt idx="27103">
                  <c:v>28.0992</c:v>
                </c:pt>
                <c:pt idx="27104">
                  <c:v>28.100200000000001</c:v>
                </c:pt>
                <c:pt idx="27105">
                  <c:v>28.101199999999999</c:v>
                </c:pt>
                <c:pt idx="27106">
                  <c:v>28.1022</c:v>
                </c:pt>
                <c:pt idx="27107">
                  <c:v>28.103200000000001</c:v>
                </c:pt>
                <c:pt idx="27108">
                  <c:v>28.104199999999999</c:v>
                </c:pt>
                <c:pt idx="27109">
                  <c:v>28.1052</c:v>
                </c:pt>
                <c:pt idx="27110">
                  <c:v>28.106200000000001</c:v>
                </c:pt>
                <c:pt idx="27111">
                  <c:v>28.107199999999999</c:v>
                </c:pt>
                <c:pt idx="27112">
                  <c:v>28.1082</c:v>
                </c:pt>
                <c:pt idx="27113">
                  <c:v>28.109200000000001</c:v>
                </c:pt>
                <c:pt idx="27114">
                  <c:v>28.110199999999999</c:v>
                </c:pt>
                <c:pt idx="27115">
                  <c:v>28.1112</c:v>
                </c:pt>
                <c:pt idx="27116">
                  <c:v>28.112200000000001</c:v>
                </c:pt>
                <c:pt idx="27117">
                  <c:v>28.113199999999999</c:v>
                </c:pt>
                <c:pt idx="27118">
                  <c:v>28.1142</c:v>
                </c:pt>
                <c:pt idx="27119">
                  <c:v>28.115200000000002</c:v>
                </c:pt>
                <c:pt idx="27120">
                  <c:v>28.116199999999999</c:v>
                </c:pt>
                <c:pt idx="27121">
                  <c:v>28.1172</c:v>
                </c:pt>
                <c:pt idx="27122">
                  <c:v>28.118200000000002</c:v>
                </c:pt>
                <c:pt idx="27123">
                  <c:v>28.119199999999999</c:v>
                </c:pt>
                <c:pt idx="27124">
                  <c:v>28.120200000000001</c:v>
                </c:pt>
                <c:pt idx="27125">
                  <c:v>28.121200000000002</c:v>
                </c:pt>
                <c:pt idx="27126">
                  <c:v>28.122199999999999</c:v>
                </c:pt>
                <c:pt idx="27127">
                  <c:v>28.123200000000001</c:v>
                </c:pt>
                <c:pt idx="27128">
                  <c:v>28.124199999999998</c:v>
                </c:pt>
                <c:pt idx="27129">
                  <c:v>28.1252</c:v>
                </c:pt>
                <c:pt idx="27130">
                  <c:v>28.126200000000001</c:v>
                </c:pt>
                <c:pt idx="27131">
                  <c:v>28.127199999999998</c:v>
                </c:pt>
                <c:pt idx="27132">
                  <c:v>28.1282</c:v>
                </c:pt>
                <c:pt idx="27133">
                  <c:v>28.129200000000001</c:v>
                </c:pt>
                <c:pt idx="27134">
                  <c:v>28.130199999999999</c:v>
                </c:pt>
                <c:pt idx="27135">
                  <c:v>28.1312</c:v>
                </c:pt>
                <c:pt idx="27136">
                  <c:v>28.132200000000001</c:v>
                </c:pt>
                <c:pt idx="27137">
                  <c:v>28.133199999999999</c:v>
                </c:pt>
                <c:pt idx="27138">
                  <c:v>28.1342</c:v>
                </c:pt>
                <c:pt idx="27139">
                  <c:v>28.135200000000001</c:v>
                </c:pt>
                <c:pt idx="27140">
                  <c:v>28.136199999999999</c:v>
                </c:pt>
                <c:pt idx="27141">
                  <c:v>28.1372</c:v>
                </c:pt>
                <c:pt idx="27142">
                  <c:v>28.138200000000001</c:v>
                </c:pt>
                <c:pt idx="27143">
                  <c:v>28.139199999999999</c:v>
                </c:pt>
                <c:pt idx="27144">
                  <c:v>28.1402</c:v>
                </c:pt>
                <c:pt idx="27145">
                  <c:v>28.141200000000001</c:v>
                </c:pt>
                <c:pt idx="27146">
                  <c:v>28.142199999999999</c:v>
                </c:pt>
                <c:pt idx="27147">
                  <c:v>28.1432</c:v>
                </c:pt>
                <c:pt idx="27148">
                  <c:v>28.144200000000001</c:v>
                </c:pt>
                <c:pt idx="27149">
                  <c:v>28.145199999999999</c:v>
                </c:pt>
                <c:pt idx="27150">
                  <c:v>28.1462</c:v>
                </c:pt>
                <c:pt idx="27151">
                  <c:v>28.147200000000002</c:v>
                </c:pt>
                <c:pt idx="27152">
                  <c:v>28.148199999999999</c:v>
                </c:pt>
                <c:pt idx="27153">
                  <c:v>28.1492</c:v>
                </c:pt>
                <c:pt idx="27154">
                  <c:v>28.150200000000002</c:v>
                </c:pt>
                <c:pt idx="27155">
                  <c:v>28.151199999999999</c:v>
                </c:pt>
                <c:pt idx="27156">
                  <c:v>28.152200000000001</c:v>
                </c:pt>
                <c:pt idx="27157">
                  <c:v>28.153199999999998</c:v>
                </c:pt>
                <c:pt idx="27158">
                  <c:v>28.154199999999999</c:v>
                </c:pt>
                <c:pt idx="27159">
                  <c:v>28.155200000000001</c:v>
                </c:pt>
                <c:pt idx="27160">
                  <c:v>28.156199999999998</c:v>
                </c:pt>
                <c:pt idx="27161">
                  <c:v>28.1572</c:v>
                </c:pt>
                <c:pt idx="27162">
                  <c:v>28.158200000000001</c:v>
                </c:pt>
                <c:pt idx="27163">
                  <c:v>28.159199999999998</c:v>
                </c:pt>
                <c:pt idx="27164">
                  <c:v>28.1602</c:v>
                </c:pt>
                <c:pt idx="27165">
                  <c:v>28.161200000000001</c:v>
                </c:pt>
                <c:pt idx="27166">
                  <c:v>28.162199999999999</c:v>
                </c:pt>
                <c:pt idx="27167">
                  <c:v>28.1632</c:v>
                </c:pt>
                <c:pt idx="27168">
                  <c:v>28.164200000000001</c:v>
                </c:pt>
                <c:pt idx="27169">
                  <c:v>28.165199999999999</c:v>
                </c:pt>
                <c:pt idx="27170">
                  <c:v>28.1662</c:v>
                </c:pt>
                <c:pt idx="27171">
                  <c:v>28.167200000000001</c:v>
                </c:pt>
                <c:pt idx="27172">
                  <c:v>28.168199999999999</c:v>
                </c:pt>
                <c:pt idx="27173">
                  <c:v>28.1692</c:v>
                </c:pt>
                <c:pt idx="27174">
                  <c:v>28.170200000000001</c:v>
                </c:pt>
                <c:pt idx="27175">
                  <c:v>28.171199999999999</c:v>
                </c:pt>
                <c:pt idx="27176">
                  <c:v>28.1722</c:v>
                </c:pt>
                <c:pt idx="27177">
                  <c:v>28.173200000000001</c:v>
                </c:pt>
                <c:pt idx="27178">
                  <c:v>28.174199999999999</c:v>
                </c:pt>
                <c:pt idx="27179">
                  <c:v>28.1752</c:v>
                </c:pt>
                <c:pt idx="27180">
                  <c:v>28.176200000000001</c:v>
                </c:pt>
                <c:pt idx="27181">
                  <c:v>28.177199999999999</c:v>
                </c:pt>
                <c:pt idx="27182">
                  <c:v>28.1782</c:v>
                </c:pt>
                <c:pt idx="27183">
                  <c:v>28.179200000000002</c:v>
                </c:pt>
                <c:pt idx="27184">
                  <c:v>28.180199999999999</c:v>
                </c:pt>
                <c:pt idx="27185">
                  <c:v>28.1812</c:v>
                </c:pt>
                <c:pt idx="27186">
                  <c:v>28.182099999999998</c:v>
                </c:pt>
                <c:pt idx="27187">
                  <c:v>28.1831</c:v>
                </c:pt>
                <c:pt idx="27188">
                  <c:v>28.184100000000001</c:v>
                </c:pt>
                <c:pt idx="27189">
                  <c:v>28.185099999999998</c:v>
                </c:pt>
                <c:pt idx="27190">
                  <c:v>28.1861</c:v>
                </c:pt>
                <c:pt idx="27191">
                  <c:v>28.187100000000001</c:v>
                </c:pt>
                <c:pt idx="27192">
                  <c:v>28.188099999999999</c:v>
                </c:pt>
                <c:pt idx="27193">
                  <c:v>28.1891</c:v>
                </c:pt>
                <c:pt idx="27194">
                  <c:v>28.190100000000001</c:v>
                </c:pt>
                <c:pt idx="27195">
                  <c:v>28.191099999999999</c:v>
                </c:pt>
                <c:pt idx="27196">
                  <c:v>28.1921</c:v>
                </c:pt>
                <c:pt idx="27197">
                  <c:v>28.193100000000001</c:v>
                </c:pt>
                <c:pt idx="27198">
                  <c:v>28.194099999999999</c:v>
                </c:pt>
                <c:pt idx="27199">
                  <c:v>28.1951</c:v>
                </c:pt>
                <c:pt idx="27200">
                  <c:v>28.196100000000001</c:v>
                </c:pt>
                <c:pt idx="27201">
                  <c:v>28.197099999999999</c:v>
                </c:pt>
                <c:pt idx="27202">
                  <c:v>28.1981</c:v>
                </c:pt>
                <c:pt idx="27203">
                  <c:v>28.199100000000001</c:v>
                </c:pt>
                <c:pt idx="27204">
                  <c:v>28.200099999999999</c:v>
                </c:pt>
                <c:pt idx="27205">
                  <c:v>28.2011</c:v>
                </c:pt>
                <c:pt idx="27206">
                  <c:v>28.202100000000002</c:v>
                </c:pt>
                <c:pt idx="27207">
                  <c:v>28.203099999999999</c:v>
                </c:pt>
                <c:pt idx="27208">
                  <c:v>28.2041</c:v>
                </c:pt>
                <c:pt idx="27209">
                  <c:v>28.205100000000002</c:v>
                </c:pt>
                <c:pt idx="27210">
                  <c:v>28.206099999999999</c:v>
                </c:pt>
                <c:pt idx="27211">
                  <c:v>28.207100000000001</c:v>
                </c:pt>
                <c:pt idx="27212">
                  <c:v>28.208100000000002</c:v>
                </c:pt>
                <c:pt idx="27213">
                  <c:v>28.209099999999999</c:v>
                </c:pt>
                <c:pt idx="27214">
                  <c:v>28.210100000000001</c:v>
                </c:pt>
                <c:pt idx="27215">
                  <c:v>28.211099999999998</c:v>
                </c:pt>
                <c:pt idx="27216">
                  <c:v>28.2121</c:v>
                </c:pt>
                <c:pt idx="27217">
                  <c:v>28.213100000000001</c:v>
                </c:pt>
                <c:pt idx="27218">
                  <c:v>28.214099999999998</c:v>
                </c:pt>
                <c:pt idx="27219">
                  <c:v>28.2151</c:v>
                </c:pt>
                <c:pt idx="27220">
                  <c:v>28.216100000000001</c:v>
                </c:pt>
                <c:pt idx="27221">
                  <c:v>28.217099999999999</c:v>
                </c:pt>
                <c:pt idx="27222">
                  <c:v>28.2181</c:v>
                </c:pt>
                <c:pt idx="27223">
                  <c:v>28.219100000000001</c:v>
                </c:pt>
                <c:pt idx="27224">
                  <c:v>28.220099999999999</c:v>
                </c:pt>
                <c:pt idx="27225">
                  <c:v>28.2211</c:v>
                </c:pt>
                <c:pt idx="27226">
                  <c:v>28.222100000000001</c:v>
                </c:pt>
                <c:pt idx="27227">
                  <c:v>28.223099999999999</c:v>
                </c:pt>
                <c:pt idx="27228">
                  <c:v>28.2241</c:v>
                </c:pt>
                <c:pt idx="27229">
                  <c:v>28.225100000000001</c:v>
                </c:pt>
                <c:pt idx="27230">
                  <c:v>28.226099999999999</c:v>
                </c:pt>
                <c:pt idx="27231">
                  <c:v>28.2271</c:v>
                </c:pt>
                <c:pt idx="27232">
                  <c:v>28.228100000000001</c:v>
                </c:pt>
                <c:pt idx="27233">
                  <c:v>28.229099999999999</c:v>
                </c:pt>
                <c:pt idx="27234">
                  <c:v>28.2301</c:v>
                </c:pt>
                <c:pt idx="27235">
                  <c:v>28.231100000000001</c:v>
                </c:pt>
                <c:pt idx="27236">
                  <c:v>28.232099999999999</c:v>
                </c:pt>
                <c:pt idx="27237">
                  <c:v>28.2331</c:v>
                </c:pt>
                <c:pt idx="27238">
                  <c:v>28.234100000000002</c:v>
                </c:pt>
                <c:pt idx="27239">
                  <c:v>28.235099999999999</c:v>
                </c:pt>
                <c:pt idx="27240">
                  <c:v>28.2361</c:v>
                </c:pt>
                <c:pt idx="27241">
                  <c:v>28.237100000000002</c:v>
                </c:pt>
                <c:pt idx="27242">
                  <c:v>28.238099999999999</c:v>
                </c:pt>
                <c:pt idx="27243">
                  <c:v>28.239100000000001</c:v>
                </c:pt>
                <c:pt idx="27244">
                  <c:v>28.240100000000002</c:v>
                </c:pt>
                <c:pt idx="27245">
                  <c:v>28.241099999999999</c:v>
                </c:pt>
                <c:pt idx="27246">
                  <c:v>28.242100000000001</c:v>
                </c:pt>
                <c:pt idx="27247">
                  <c:v>28.243099999999998</c:v>
                </c:pt>
                <c:pt idx="27248">
                  <c:v>28.2441</c:v>
                </c:pt>
                <c:pt idx="27249">
                  <c:v>28.245100000000001</c:v>
                </c:pt>
                <c:pt idx="27250">
                  <c:v>28.246099999999998</c:v>
                </c:pt>
                <c:pt idx="27251">
                  <c:v>28.2471</c:v>
                </c:pt>
                <c:pt idx="27252">
                  <c:v>28.248100000000001</c:v>
                </c:pt>
                <c:pt idx="27253">
                  <c:v>28.249099999999999</c:v>
                </c:pt>
                <c:pt idx="27254">
                  <c:v>28.2501</c:v>
                </c:pt>
                <c:pt idx="27255">
                  <c:v>28.251100000000001</c:v>
                </c:pt>
                <c:pt idx="27256">
                  <c:v>28.252099999999999</c:v>
                </c:pt>
                <c:pt idx="27257">
                  <c:v>28.2531</c:v>
                </c:pt>
                <c:pt idx="27258">
                  <c:v>28.254100000000001</c:v>
                </c:pt>
                <c:pt idx="27259">
                  <c:v>28.255099999999999</c:v>
                </c:pt>
                <c:pt idx="27260">
                  <c:v>28.2561</c:v>
                </c:pt>
                <c:pt idx="27261">
                  <c:v>28.257100000000001</c:v>
                </c:pt>
                <c:pt idx="27262">
                  <c:v>28.258099999999999</c:v>
                </c:pt>
                <c:pt idx="27263">
                  <c:v>28.2591</c:v>
                </c:pt>
                <c:pt idx="27264">
                  <c:v>28.260100000000001</c:v>
                </c:pt>
                <c:pt idx="27265">
                  <c:v>28.261099999999999</c:v>
                </c:pt>
                <c:pt idx="27266">
                  <c:v>28.2621</c:v>
                </c:pt>
                <c:pt idx="27267">
                  <c:v>28.263100000000001</c:v>
                </c:pt>
                <c:pt idx="27268">
                  <c:v>28.264099999999999</c:v>
                </c:pt>
                <c:pt idx="27269">
                  <c:v>28.2651</c:v>
                </c:pt>
                <c:pt idx="27270">
                  <c:v>28.266100000000002</c:v>
                </c:pt>
                <c:pt idx="27271">
                  <c:v>28.267099999999999</c:v>
                </c:pt>
                <c:pt idx="27272">
                  <c:v>28.2681</c:v>
                </c:pt>
                <c:pt idx="27273">
                  <c:v>28.269100000000002</c:v>
                </c:pt>
                <c:pt idx="27274">
                  <c:v>28.270099999999999</c:v>
                </c:pt>
                <c:pt idx="27275">
                  <c:v>28.271100000000001</c:v>
                </c:pt>
                <c:pt idx="27276">
                  <c:v>28.272099999999998</c:v>
                </c:pt>
                <c:pt idx="27277">
                  <c:v>28.273099999999999</c:v>
                </c:pt>
                <c:pt idx="27278">
                  <c:v>28.274100000000001</c:v>
                </c:pt>
                <c:pt idx="27279">
                  <c:v>28.275099999999998</c:v>
                </c:pt>
                <c:pt idx="27280">
                  <c:v>28.2761</c:v>
                </c:pt>
                <c:pt idx="27281">
                  <c:v>28.277100000000001</c:v>
                </c:pt>
                <c:pt idx="27282">
                  <c:v>28.278099999999998</c:v>
                </c:pt>
                <c:pt idx="27283">
                  <c:v>28.2791</c:v>
                </c:pt>
                <c:pt idx="27284">
                  <c:v>28.280100000000001</c:v>
                </c:pt>
                <c:pt idx="27285">
                  <c:v>28.281099999999999</c:v>
                </c:pt>
                <c:pt idx="27286">
                  <c:v>28.2821</c:v>
                </c:pt>
                <c:pt idx="27287">
                  <c:v>28.283100000000001</c:v>
                </c:pt>
                <c:pt idx="27288">
                  <c:v>28.284099999999999</c:v>
                </c:pt>
                <c:pt idx="27289">
                  <c:v>28.2851</c:v>
                </c:pt>
                <c:pt idx="27290">
                  <c:v>28.286100000000001</c:v>
                </c:pt>
                <c:pt idx="27291">
                  <c:v>28.287099999999999</c:v>
                </c:pt>
                <c:pt idx="27292">
                  <c:v>28.2881</c:v>
                </c:pt>
                <c:pt idx="27293">
                  <c:v>28.289100000000001</c:v>
                </c:pt>
                <c:pt idx="27294">
                  <c:v>28.290099999999999</c:v>
                </c:pt>
                <c:pt idx="27295">
                  <c:v>28.2911</c:v>
                </c:pt>
                <c:pt idx="27296">
                  <c:v>28.292100000000001</c:v>
                </c:pt>
                <c:pt idx="27297">
                  <c:v>28.293099999999999</c:v>
                </c:pt>
                <c:pt idx="27298">
                  <c:v>28.2941</c:v>
                </c:pt>
                <c:pt idx="27299">
                  <c:v>28.295100000000001</c:v>
                </c:pt>
                <c:pt idx="27300">
                  <c:v>28.296099999999999</c:v>
                </c:pt>
                <c:pt idx="27301">
                  <c:v>28.2971</c:v>
                </c:pt>
                <c:pt idx="27302">
                  <c:v>28.298100000000002</c:v>
                </c:pt>
                <c:pt idx="27303">
                  <c:v>28.299099999999999</c:v>
                </c:pt>
                <c:pt idx="27304">
                  <c:v>28.3001</c:v>
                </c:pt>
                <c:pt idx="27305">
                  <c:v>28.301100000000002</c:v>
                </c:pt>
                <c:pt idx="27306">
                  <c:v>28.302099999999999</c:v>
                </c:pt>
                <c:pt idx="27307">
                  <c:v>28.303100000000001</c:v>
                </c:pt>
                <c:pt idx="27308">
                  <c:v>28.304099999999998</c:v>
                </c:pt>
                <c:pt idx="27309">
                  <c:v>28.305099999999999</c:v>
                </c:pt>
                <c:pt idx="27310">
                  <c:v>28.306100000000001</c:v>
                </c:pt>
                <c:pt idx="27311">
                  <c:v>28.307099999999998</c:v>
                </c:pt>
                <c:pt idx="27312">
                  <c:v>28.3081</c:v>
                </c:pt>
                <c:pt idx="27313">
                  <c:v>28.309100000000001</c:v>
                </c:pt>
                <c:pt idx="27314">
                  <c:v>28.310099999999998</c:v>
                </c:pt>
                <c:pt idx="27315">
                  <c:v>28.3111</c:v>
                </c:pt>
                <c:pt idx="27316">
                  <c:v>28.312100000000001</c:v>
                </c:pt>
                <c:pt idx="27317">
                  <c:v>28.313099999999999</c:v>
                </c:pt>
                <c:pt idx="27318">
                  <c:v>28.3141</c:v>
                </c:pt>
                <c:pt idx="27319">
                  <c:v>28.315100000000001</c:v>
                </c:pt>
                <c:pt idx="27320">
                  <c:v>28.316099999999999</c:v>
                </c:pt>
                <c:pt idx="27321">
                  <c:v>28.3171</c:v>
                </c:pt>
                <c:pt idx="27322">
                  <c:v>28.318100000000001</c:v>
                </c:pt>
                <c:pt idx="27323">
                  <c:v>28.319099999999999</c:v>
                </c:pt>
                <c:pt idx="27324">
                  <c:v>28.3201</c:v>
                </c:pt>
                <c:pt idx="27325">
                  <c:v>28.321100000000001</c:v>
                </c:pt>
                <c:pt idx="27326">
                  <c:v>28.322099999999999</c:v>
                </c:pt>
                <c:pt idx="27327">
                  <c:v>28.3231</c:v>
                </c:pt>
                <c:pt idx="27328">
                  <c:v>28.324100000000001</c:v>
                </c:pt>
                <c:pt idx="27329">
                  <c:v>28.325099999999999</c:v>
                </c:pt>
                <c:pt idx="27330">
                  <c:v>28.3261</c:v>
                </c:pt>
                <c:pt idx="27331">
                  <c:v>28.327100000000002</c:v>
                </c:pt>
                <c:pt idx="27332">
                  <c:v>28.328099999999999</c:v>
                </c:pt>
                <c:pt idx="27333">
                  <c:v>28.3291</c:v>
                </c:pt>
                <c:pt idx="27334">
                  <c:v>28.330100000000002</c:v>
                </c:pt>
                <c:pt idx="27335">
                  <c:v>28.331099999999999</c:v>
                </c:pt>
                <c:pt idx="27336">
                  <c:v>28.332100000000001</c:v>
                </c:pt>
                <c:pt idx="27337">
                  <c:v>28.333100000000002</c:v>
                </c:pt>
                <c:pt idx="27338">
                  <c:v>28.334099999999999</c:v>
                </c:pt>
                <c:pt idx="27339">
                  <c:v>28.335100000000001</c:v>
                </c:pt>
                <c:pt idx="27340">
                  <c:v>28.336099999999998</c:v>
                </c:pt>
                <c:pt idx="27341">
                  <c:v>28.3371</c:v>
                </c:pt>
                <c:pt idx="27342">
                  <c:v>28.338100000000001</c:v>
                </c:pt>
                <c:pt idx="27343">
                  <c:v>28.339099999999998</c:v>
                </c:pt>
                <c:pt idx="27344">
                  <c:v>28.3401</c:v>
                </c:pt>
                <c:pt idx="27345">
                  <c:v>28.341100000000001</c:v>
                </c:pt>
                <c:pt idx="27346">
                  <c:v>28.342099999999999</c:v>
                </c:pt>
                <c:pt idx="27347">
                  <c:v>28.3431</c:v>
                </c:pt>
                <c:pt idx="27348">
                  <c:v>28.344100000000001</c:v>
                </c:pt>
                <c:pt idx="27349">
                  <c:v>28.345099999999999</c:v>
                </c:pt>
                <c:pt idx="27350">
                  <c:v>28.3461</c:v>
                </c:pt>
                <c:pt idx="27351">
                  <c:v>28.347100000000001</c:v>
                </c:pt>
                <c:pt idx="27352">
                  <c:v>28.348099999999999</c:v>
                </c:pt>
                <c:pt idx="27353">
                  <c:v>28.3491</c:v>
                </c:pt>
                <c:pt idx="27354">
                  <c:v>28.350100000000001</c:v>
                </c:pt>
                <c:pt idx="27355">
                  <c:v>28.351099999999999</c:v>
                </c:pt>
                <c:pt idx="27356">
                  <c:v>28.3521</c:v>
                </c:pt>
                <c:pt idx="27357">
                  <c:v>28.353100000000001</c:v>
                </c:pt>
                <c:pt idx="27358">
                  <c:v>28.354099999999999</c:v>
                </c:pt>
                <c:pt idx="27359">
                  <c:v>28.3551</c:v>
                </c:pt>
                <c:pt idx="27360">
                  <c:v>28.356100000000001</c:v>
                </c:pt>
                <c:pt idx="27361">
                  <c:v>28.357099999999999</c:v>
                </c:pt>
                <c:pt idx="27362">
                  <c:v>28.3581</c:v>
                </c:pt>
                <c:pt idx="27363">
                  <c:v>28.359100000000002</c:v>
                </c:pt>
                <c:pt idx="27364">
                  <c:v>28.360099999999999</c:v>
                </c:pt>
                <c:pt idx="27365">
                  <c:v>28.3611</c:v>
                </c:pt>
                <c:pt idx="27366">
                  <c:v>28.362100000000002</c:v>
                </c:pt>
                <c:pt idx="27367">
                  <c:v>28.363099999999999</c:v>
                </c:pt>
                <c:pt idx="27368">
                  <c:v>28.364000000000001</c:v>
                </c:pt>
                <c:pt idx="27369">
                  <c:v>28.364999999999998</c:v>
                </c:pt>
                <c:pt idx="27370">
                  <c:v>28.366</c:v>
                </c:pt>
                <c:pt idx="27371">
                  <c:v>28.367000000000001</c:v>
                </c:pt>
                <c:pt idx="27372">
                  <c:v>28.367999999999999</c:v>
                </c:pt>
                <c:pt idx="27373">
                  <c:v>28.369</c:v>
                </c:pt>
                <c:pt idx="27374">
                  <c:v>28.37</c:v>
                </c:pt>
                <c:pt idx="27375">
                  <c:v>28.370999999999999</c:v>
                </c:pt>
                <c:pt idx="27376">
                  <c:v>28.372</c:v>
                </c:pt>
                <c:pt idx="27377">
                  <c:v>28.373000000000001</c:v>
                </c:pt>
                <c:pt idx="27378">
                  <c:v>28.373999999999999</c:v>
                </c:pt>
                <c:pt idx="27379">
                  <c:v>28.375</c:v>
                </c:pt>
                <c:pt idx="27380">
                  <c:v>28.376000000000001</c:v>
                </c:pt>
                <c:pt idx="27381">
                  <c:v>28.376999999999999</c:v>
                </c:pt>
                <c:pt idx="27382">
                  <c:v>28.378</c:v>
                </c:pt>
                <c:pt idx="27383">
                  <c:v>28.379000000000001</c:v>
                </c:pt>
                <c:pt idx="27384">
                  <c:v>28.38</c:v>
                </c:pt>
                <c:pt idx="27385">
                  <c:v>28.381</c:v>
                </c:pt>
                <c:pt idx="27386">
                  <c:v>28.382000000000001</c:v>
                </c:pt>
                <c:pt idx="27387">
                  <c:v>28.382999999999999</c:v>
                </c:pt>
                <c:pt idx="27388">
                  <c:v>28.384</c:v>
                </c:pt>
                <c:pt idx="27389">
                  <c:v>28.385000000000002</c:v>
                </c:pt>
                <c:pt idx="27390">
                  <c:v>28.385999999999999</c:v>
                </c:pt>
                <c:pt idx="27391">
                  <c:v>28.387</c:v>
                </c:pt>
                <c:pt idx="27392">
                  <c:v>28.388000000000002</c:v>
                </c:pt>
                <c:pt idx="27393">
                  <c:v>28.388999999999999</c:v>
                </c:pt>
                <c:pt idx="27394">
                  <c:v>28.39</c:v>
                </c:pt>
                <c:pt idx="27395">
                  <c:v>28.390999999999998</c:v>
                </c:pt>
                <c:pt idx="27396">
                  <c:v>28.391999999999999</c:v>
                </c:pt>
                <c:pt idx="27397">
                  <c:v>28.393000000000001</c:v>
                </c:pt>
                <c:pt idx="27398">
                  <c:v>28.393999999999998</c:v>
                </c:pt>
                <c:pt idx="27399">
                  <c:v>28.395</c:v>
                </c:pt>
                <c:pt idx="27400">
                  <c:v>28.396000000000001</c:v>
                </c:pt>
                <c:pt idx="27401">
                  <c:v>28.396999999999998</c:v>
                </c:pt>
                <c:pt idx="27402">
                  <c:v>28.398</c:v>
                </c:pt>
                <c:pt idx="27403">
                  <c:v>28.399000000000001</c:v>
                </c:pt>
                <c:pt idx="27404">
                  <c:v>28.4</c:v>
                </c:pt>
                <c:pt idx="27405">
                  <c:v>28.401</c:v>
                </c:pt>
                <c:pt idx="27406">
                  <c:v>28.402000000000001</c:v>
                </c:pt>
                <c:pt idx="27407">
                  <c:v>28.402999999999999</c:v>
                </c:pt>
                <c:pt idx="27408">
                  <c:v>28.404</c:v>
                </c:pt>
                <c:pt idx="27409">
                  <c:v>28.405000000000001</c:v>
                </c:pt>
                <c:pt idx="27410">
                  <c:v>28.405999999999999</c:v>
                </c:pt>
                <c:pt idx="27411">
                  <c:v>28.407</c:v>
                </c:pt>
                <c:pt idx="27412">
                  <c:v>28.408000000000001</c:v>
                </c:pt>
                <c:pt idx="27413">
                  <c:v>28.408999999999999</c:v>
                </c:pt>
                <c:pt idx="27414">
                  <c:v>28.41</c:v>
                </c:pt>
                <c:pt idx="27415">
                  <c:v>28.411000000000001</c:v>
                </c:pt>
                <c:pt idx="27416">
                  <c:v>28.411999999999999</c:v>
                </c:pt>
                <c:pt idx="27417">
                  <c:v>28.413</c:v>
                </c:pt>
                <c:pt idx="27418">
                  <c:v>28.414000000000001</c:v>
                </c:pt>
                <c:pt idx="27419">
                  <c:v>28.414999999999999</c:v>
                </c:pt>
                <c:pt idx="27420">
                  <c:v>28.416</c:v>
                </c:pt>
                <c:pt idx="27421">
                  <c:v>28.417000000000002</c:v>
                </c:pt>
                <c:pt idx="27422">
                  <c:v>28.417999999999999</c:v>
                </c:pt>
                <c:pt idx="27423">
                  <c:v>28.419</c:v>
                </c:pt>
                <c:pt idx="27424">
                  <c:v>28.42</c:v>
                </c:pt>
                <c:pt idx="27425">
                  <c:v>28.420999999999999</c:v>
                </c:pt>
                <c:pt idx="27426">
                  <c:v>28.422000000000001</c:v>
                </c:pt>
                <c:pt idx="27427">
                  <c:v>28.422999999999998</c:v>
                </c:pt>
                <c:pt idx="27428">
                  <c:v>28.423999999999999</c:v>
                </c:pt>
                <c:pt idx="27429">
                  <c:v>28.425000000000001</c:v>
                </c:pt>
                <c:pt idx="27430">
                  <c:v>28.425999999999998</c:v>
                </c:pt>
                <c:pt idx="27431">
                  <c:v>28.427</c:v>
                </c:pt>
                <c:pt idx="27432">
                  <c:v>28.428000000000001</c:v>
                </c:pt>
                <c:pt idx="27433">
                  <c:v>28.428999999999998</c:v>
                </c:pt>
                <c:pt idx="27434">
                  <c:v>28.43</c:v>
                </c:pt>
                <c:pt idx="27435">
                  <c:v>28.431000000000001</c:v>
                </c:pt>
                <c:pt idx="27436">
                  <c:v>28.431999999999999</c:v>
                </c:pt>
                <c:pt idx="27437">
                  <c:v>28.433</c:v>
                </c:pt>
                <c:pt idx="27438">
                  <c:v>28.434000000000001</c:v>
                </c:pt>
                <c:pt idx="27439">
                  <c:v>28.434999999999999</c:v>
                </c:pt>
                <c:pt idx="27440">
                  <c:v>28.436</c:v>
                </c:pt>
                <c:pt idx="27441">
                  <c:v>28.437000000000001</c:v>
                </c:pt>
                <c:pt idx="27442">
                  <c:v>28.437999999999999</c:v>
                </c:pt>
                <c:pt idx="27443">
                  <c:v>28.439</c:v>
                </c:pt>
                <c:pt idx="27444">
                  <c:v>28.44</c:v>
                </c:pt>
                <c:pt idx="27445">
                  <c:v>28.440999999999999</c:v>
                </c:pt>
                <c:pt idx="27446">
                  <c:v>28.442</c:v>
                </c:pt>
                <c:pt idx="27447">
                  <c:v>28.443000000000001</c:v>
                </c:pt>
                <c:pt idx="27448">
                  <c:v>28.443999999999999</c:v>
                </c:pt>
                <c:pt idx="27449">
                  <c:v>28.445</c:v>
                </c:pt>
                <c:pt idx="27450">
                  <c:v>28.446000000000002</c:v>
                </c:pt>
                <c:pt idx="27451">
                  <c:v>28.446999999999999</c:v>
                </c:pt>
                <c:pt idx="27452">
                  <c:v>28.448</c:v>
                </c:pt>
                <c:pt idx="27453">
                  <c:v>28.449000000000002</c:v>
                </c:pt>
                <c:pt idx="27454">
                  <c:v>28.45</c:v>
                </c:pt>
                <c:pt idx="27455">
                  <c:v>28.451000000000001</c:v>
                </c:pt>
                <c:pt idx="27456">
                  <c:v>28.452000000000002</c:v>
                </c:pt>
                <c:pt idx="27457">
                  <c:v>28.452999999999999</c:v>
                </c:pt>
                <c:pt idx="27458">
                  <c:v>28.454000000000001</c:v>
                </c:pt>
                <c:pt idx="27459">
                  <c:v>28.454999999999998</c:v>
                </c:pt>
                <c:pt idx="27460">
                  <c:v>28.456</c:v>
                </c:pt>
                <c:pt idx="27461">
                  <c:v>28.457000000000001</c:v>
                </c:pt>
                <c:pt idx="27462">
                  <c:v>28.457999999999998</c:v>
                </c:pt>
                <c:pt idx="27463">
                  <c:v>28.459</c:v>
                </c:pt>
                <c:pt idx="27464">
                  <c:v>28.46</c:v>
                </c:pt>
                <c:pt idx="27465">
                  <c:v>28.460999999999999</c:v>
                </c:pt>
                <c:pt idx="27466">
                  <c:v>28.462</c:v>
                </c:pt>
                <c:pt idx="27467">
                  <c:v>28.463000000000001</c:v>
                </c:pt>
                <c:pt idx="27468">
                  <c:v>28.463999999999999</c:v>
                </c:pt>
                <c:pt idx="27469">
                  <c:v>28.465</c:v>
                </c:pt>
                <c:pt idx="27470">
                  <c:v>28.466000000000001</c:v>
                </c:pt>
                <c:pt idx="27471">
                  <c:v>28.466999999999999</c:v>
                </c:pt>
                <c:pt idx="27472">
                  <c:v>28.468</c:v>
                </c:pt>
                <c:pt idx="27473">
                  <c:v>28.469000000000001</c:v>
                </c:pt>
                <c:pt idx="27474">
                  <c:v>28.47</c:v>
                </c:pt>
                <c:pt idx="27475">
                  <c:v>28.471</c:v>
                </c:pt>
                <c:pt idx="27476">
                  <c:v>28.472000000000001</c:v>
                </c:pt>
                <c:pt idx="27477">
                  <c:v>28.472999999999999</c:v>
                </c:pt>
                <c:pt idx="27478">
                  <c:v>28.474</c:v>
                </c:pt>
                <c:pt idx="27479">
                  <c:v>28.475000000000001</c:v>
                </c:pt>
                <c:pt idx="27480">
                  <c:v>28.475999999999999</c:v>
                </c:pt>
                <c:pt idx="27481">
                  <c:v>28.477</c:v>
                </c:pt>
                <c:pt idx="27482">
                  <c:v>28.478000000000002</c:v>
                </c:pt>
                <c:pt idx="27483">
                  <c:v>28.478999999999999</c:v>
                </c:pt>
                <c:pt idx="27484">
                  <c:v>28.48</c:v>
                </c:pt>
                <c:pt idx="27485">
                  <c:v>28.481000000000002</c:v>
                </c:pt>
                <c:pt idx="27486">
                  <c:v>28.481999999999999</c:v>
                </c:pt>
                <c:pt idx="27487">
                  <c:v>28.483000000000001</c:v>
                </c:pt>
                <c:pt idx="27488">
                  <c:v>28.484000000000002</c:v>
                </c:pt>
                <c:pt idx="27489">
                  <c:v>28.484999999999999</c:v>
                </c:pt>
                <c:pt idx="27490">
                  <c:v>28.486000000000001</c:v>
                </c:pt>
                <c:pt idx="27491">
                  <c:v>28.486999999999998</c:v>
                </c:pt>
                <c:pt idx="27492">
                  <c:v>28.488</c:v>
                </c:pt>
                <c:pt idx="27493">
                  <c:v>28.489000000000001</c:v>
                </c:pt>
                <c:pt idx="27494">
                  <c:v>28.49</c:v>
                </c:pt>
                <c:pt idx="27495">
                  <c:v>28.491</c:v>
                </c:pt>
                <c:pt idx="27496">
                  <c:v>28.492000000000001</c:v>
                </c:pt>
                <c:pt idx="27497">
                  <c:v>28.492999999999999</c:v>
                </c:pt>
                <c:pt idx="27498">
                  <c:v>28.494</c:v>
                </c:pt>
                <c:pt idx="27499">
                  <c:v>28.495000000000001</c:v>
                </c:pt>
                <c:pt idx="27500">
                  <c:v>28.495999999999999</c:v>
                </c:pt>
                <c:pt idx="27501">
                  <c:v>28.497</c:v>
                </c:pt>
                <c:pt idx="27502">
                  <c:v>28.498000000000001</c:v>
                </c:pt>
                <c:pt idx="27503">
                  <c:v>28.498999999999999</c:v>
                </c:pt>
                <c:pt idx="27504">
                  <c:v>28.5</c:v>
                </c:pt>
                <c:pt idx="27505">
                  <c:v>28.501000000000001</c:v>
                </c:pt>
                <c:pt idx="27506">
                  <c:v>28.501999999999999</c:v>
                </c:pt>
                <c:pt idx="27507">
                  <c:v>28.503</c:v>
                </c:pt>
                <c:pt idx="27508">
                  <c:v>28.504000000000001</c:v>
                </c:pt>
                <c:pt idx="27509">
                  <c:v>28.504999999999999</c:v>
                </c:pt>
                <c:pt idx="27510">
                  <c:v>28.506</c:v>
                </c:pt>
                <c:pt idx="27511">
                  <c:v>28.507000000000001</c:v>
                </c:pt>
                <c:pt idx="27512">
                  <c:v>28.507999999999999</c:v>
                </c:pt>
                <c:pt idx="27513">
                  <c:v>28.509</c:v>
                </c:pt>
                <c:pt idx="27514">
                  <c:v>28.51</c:v>
                </c:pt>
                <c:pt idx="27515">
                  <c:v>28.510999999999999</c:v>
                </c:pt>
                <c:pt idx="27516">
                  <c:v>28.512</c:v>
                </c:pt>
                <c:pt idx="27517">
                  <c:v>28.513000000000002</c:v>
                </c:pt>
                <c:pt idx="27518">
                  <c:v>28.513999999999999</c:v>
                </c:pt>
                <c:pt idx="27519">
                  <c:v>28.515000000000001</c:v>
                </c:pt>
                <c:pt idx="27520">
                  <c:v>28.515999999999998</c:v>
                </c:pt>
                <c:pt idx="27521">
                  <c:v>28.516999999999999</c:v>
                </c:pt>
                <c:pt idx="27522">
                  <c:v>28.518000000000001</c:v>
                </c:pt>
                <c:pt idx="27523">
                  <c:v>28.518999999999998</c:v>
                </c:pt>
                <c:pt idx="27524">
                  <c:v>28.52</c:v>
                </c:pt>
                <c:pt idx="27525">
                  <c:v>28.521000000000001</c:v>
                </c:pt>
                <c:pt idx="27526">
                  <c:v>28.521999999999998</c:v>
                </c:pt>
                <c:pt idx="27527">
                  <c:v>28.523</c:v>
                </c:pt>
                <c:pt idx="27528">
                  <c:v>28.524000000000001</c:v>
                </c:pt>
                <c:pt idx="27529">
                  <c:v>28.524999999999999</c:v>
                </c:pt>
                <c:pt idx="27530">
                  <c:v>28.526</c:v>
                </c:pt>
                <c:pt idx="27531">
                  <c:v>28.527000000000001</c:v>
                </c:pt>
                <c:pt idx="27532">
                  <c:v>28.527999999999999</c:v>
                </c:pt>
                <c:pt idx="27533">
                  <c:v>28.529</c:v>
                </c:pt>
                <c:pt idx="27534">
                  <c:v>28.53</c:v>
                </c:pt>
                <c:pt idx="27535">
                  <c:v>28.530999999999999</c:v>
                </c:pt>
                <c:pt idx="27536">
                  <c:v>28.532</c:v>
                </c:pt>
                <c:pt idx="27537">
                  <c:v>28.533000000000001</c:v>
                </c:pt>
                <c:pt idx="27538">
                  <c:v>28.533999999999999</c:v>
                </c:pt>
                <c:pt idx="27539">
                  <c:v>28.535</c:v>
                </c:pt>
                <c:pt idx="27540">
                  <c:v>28.536000000000001</c:v>
                </c:pt>
                <c:pt idx="27541">
                  <c:v>28.536999999999999</c:v>
                </c:pt>
                <c:pt idx="27542">
                  <c:v>28.538</c:v>
                </c:pt>
                <c:pt idx="27543">
                  <c:v>28.539000000000001</c:v>
                </c:pt>
                <c:pt idx="27544">
                  <c:v>28.54</c:v>
                </c:pt>
                <c:pt idx="27545">
                  <c:v>28.541</c:v>
                </c:pt>
                <c:pt idx="27546">
                  <c:v>28.542000000000002</c:v>
                </c:pt>
                <c:pt idx="27547">
                  <c:v>28.542999999999999</c:v>
                </c:pt>
                <c:pt idx="27548">
                  <c:v>28.544</c:v>
                </c:pt>
                <c:pt idx="27549">
                  <c:v>28.545000000000002</c:v>
                </c:pt>
                <c:pt idx="27550">
                  <c:v>28.5459</c:v>
                </c:pt>
                <c:pt idx="27551">
                  <c:v>28.546900000000001</c:v>
                </c:pt>
                <c:pt idx="27552">
                  <c:v>28.547899999999998</c:v>
                </c:pt>
                <c:pt idx="27553">
                  <c:v>28.5489</c:v>
                </c:pt>
                <c:pt idx="27554">
                  <c:v>28.549900000000001</c:v>
                </c:pt>
                <c:pt idx="27555">
                  <c:v>28.550899999999999</c:v>
                </c:pt>
                <c:pt idx="27556">
                  <c:v>28.5519</c:v>
                </c:pt>
                <c:pt idx="27557">
                  <c:v>28.552900000000001</c:v>
                </c:pt>
                <c:pt idx="27558">
                  <c:v>28.553899999999999</c:v>
                </c:pt>
                <c:pt idx="27559">
                  <c:v>28.5549</c:v>
                </c:pt>
                <c:pt idx="27560">
                  <c:v>28.555900000000001</c:v>
                </c:pt>
                <c:pt idx="27561">
                  <c:v>28.556899999999999</c:v>
                </c:pt>
                <c:pt idx="27562">
                  <c:v>28.5579</c:v>
                </c:pt>
                <c:pt idx="27563">
                  <c:v>28.558900000000001</c:v>
                </c:pt>
                <c:pt idx="27564">
                  <c:v>28.559899999999999</c:v>
                </c:pt>
                <c:pt idx="27565">
                  <c:v>28.5609</c:v>
                </c:pt>
                <c:pt idx="27566">
                  <c:v>28.561900000000001</c:v>
                </c:pt>
                <c:pt idx="27567">
                  <c:v>28.562899999999999</c:v>
                </c:pt>
                <c:pt idx="27568">
                  <c:v>28.5639</c:v>
                </c:pt>
                <c:pt idx="27569">
                  <c:v>28.564900000000002</c:v>
                </c:pt>
                <c:pt idx="27570">
                  <c:v>28.565899999999999</c:v>
                </c:pt>
                <c:pt idx="27571">
                  <c:v>28.5669</c:v>
                </c:pt>
                <c:pt idx="27572">
                  <c:v>28.567900000000002</c:v>
                </c:pt>
                <c:pt idx="27573">
                  <c:v>28.568899999999999</c:v>
                </c:pt>
                <c:pt idx="27574">
                  <c:v>28.569900000000001</c:v>
                </c:pt>
                <c:pt idx="27575">
                  <c:v>28.570900000000002</c:v>
                </c:pt>
                <c:pt idx="27576">
                  <c:v>28.571899999999999</c:v>
                </c:pt>
                <c:pt idx="27577">
                  <c:v>28.572900000000001</c:v>
                </c:pt>
                <c:pt idx="27578">
                  <c:v>28.573899999999998</c:v>
                </c:pt>
                <c:pt idx="27579">
                  <c:v>28.5749</c:v>
                </c:pt>
                <c:pt idx="27580">
                  <c:v>28.575900000000001</c:v>
                </c:pt>
                <c:pt idx="27581">
                  <c:v>28.576899999999998</c:v>
                </c:pt>
                <c:pt idx="27582">
                  <c:v>28.5779</c:v>
                </c:pt>
                <c:pt idx="27583">
                  <c:v>28.578900000000001</c:v>
                </c:pt>
                <c:pt idx="27584">
                  <c:v>28.579899999999999</c:v>
                </c:pt>
                <c:pt idx="27585">
                  <c:v>28.5809</c:v>
                </c:pt>
                <c:pt idx="27586">
                  <c:v>28.581900000000001</c:v>
                </c:pt>
                <c:pt idx="27587">
                  <c:v>28.582899999999999</c:v>
                </c:pt>
                <c:pt idx="27588">
                  <c:v>28.5839</c:v>
                </c:pt>
                <c:pt idx="27589">
                  <c:v>28.584900000000001</c:v>
                </c:pt>
                <c:pt idx="27590">
                  <c:v>28.585899999999999</c:v>
                </c:pt>
                <c:pt idx="27591">
                  <c:v>28.5869</c:v>
                </c:pt>
                <c:pt idx="27592">
                  <c:v>28.587900000000001</c:v>
                </c:pt>
                <c:pt idx="27593">
                  <c:v>28.588899999999999</c:v>
                </c:pt>
                <c:pt idx="27594">
                  <c:v>28.5899</c:v>
                </c:pt>
                <c:pt idx="27595">
                  <c:v>28.590900000000001</c:v>
                </c:pt>
                <c:pt idx="27596">
                  <c:v>28.591899999999999</c:v>
                </c:pt>
                <c:pt idx="27597">
                  <c:v>28.5929</c:v>
                </c:pt>
                <c:pt idx="27598">
                  <c:v>28.593900000000001</c:v>
                </c:pt>
                <c:pt idx="27599">
                  <c:v>28.594899999999999</c:v>
                </c:pt>
                <c:pt idx="27600">
                  <c:v>28.5959</c:v>
                </c:pt>
                <c:pt idx="27601">
                  <c:v>28.596900000000002</c:v>
                </c:pt>
                <c:pt idx="27602">
                  <c:v>28.597899999999999</c:v>
                </c:pt>
                <c:pt idx="27603">
                  <c:v>28.5989</c:v>
                </c:pt>
                <c:pt idx="27604">
                  <c:v>28.599900000000002</c:v>
                </c:pt>
                <c:pt idx="27605">
                  <c:v>28.600899999999999</c:v>
                </c:pt>
                <c:pt idx="27606">
                  <c:v>28.601900000000001</c:v>
                </c:pt>
                <c:pt idx="27607">
                  <c:v>28.602900000000002</c:v>
                </c:pt>
                <c:pt idx="27608">
                  <c:v>28.603899999999999</c:v>
                </c:pt>
                <c:pt idx="27609">
                  <c:v>28.604900000000001</c:v>
                </c:pt>
                <c:pt idx="27610">
                  <c:v>28.605899999999998</c:v>
                </c:pt>
                <c:pt idx="27611">
                  <c:v>28.6069</c:v>
                </c:pt>
                <c:pt idx="27612">
                  <c:v>28.607900000000001</c:v>
                </c:pt>
                <c:pt idx="27613">
                  <c:v>28.608899999999998</c:v>
                </c:pt>
                <c:pt idx="27614">
                  <c:v>28.6099</c:v>
                </c:pt>
                <c:pt idx="27615">
                  <c:v>28.610900000000001</c:v>
                </c:pt>
                <c:pt idx="27616">
                  <c:v>28.611899999999999</c:v>
                </c:pt>
                <c:pt idx="27617">
                  <c:v>28.6129</c:v>
                </c:pt>
                <c:pt idx="27618">
                  <c:v>28.613900000000001</c:v>
                </c:pt>
                <c:pt idx="27619">
                  <c:v>28.614899999999999</c:v>
                </c:pt>
                <c:pt idx="27620">
                  <c:v>28.6159</c:v>
                </c:pt>
                <c:pt idx="27621">
                  <c:v>28.616900000000001</c:v>
                </c:pt>
                <c:pt idx="27622">
                  <c:v>28.617899999999999</c:v>
                </c:pt>
                <c:pt idx="27623">
                  <c:v>28.6189</c:v>
                </c:pt>
                <c:pt idx="27624">
                  <c:v>28.619900000000001</c:v>
                </c:pt>
                <c:pt idx="27625">
                  <c:v>28.620899999999999</c:v>
                </c:pt>
                <c:pt idx="27626">
                  <c:v>28.6219</c:v>
                </c:pt>
                <c:pt idx="27627">
                  <c:v>28.622900000000001</c:v>
                </c:pt>
                <c:pt idx="27628">
                  <c:v>28.623899999999999</c:v>
                </c:pt>
                <c:pt idx="27629">
                  <c:v>28.6249</c:v>
                </c:pt>
                <c:pt idx="27630">
                  <c:v>28.625900000000001</c:v>
                </c:pt>
                <c:pt idx="27631">
                  <c:v>28.626899999999999</c:v>
                </c:pt>
                <c:pt idx="27632">
                  <c:v>28.6279</c:v>
                </c:pt>
                <c:pt idx="27633">
                  <c:v>28.628900000000002</c:v>
                </c:pt>
                <c:pt idx="27634">
                  <c:v>28.629899999999999</c:v>
                </c:pt>
                <c:pt idx="27635">
                  <c:v>28.6309</c:v>
                </c:pt>
                <c:pt idx="27636">
                  <c:v>28.631900000000002</c:v>
                </c:pt>
                <c:pt idx="27637">
                  <c:v>28.632899999999999</c:v>
                </c:pt>
                <c:pt idx="27638">
                  <c:v>28.633900000000001</c:v>
                </c:pt>
                <c:pt idx="27639">
                  <c:v>28.634899999999998</c:v>
                </c:pt>
                <c:pt idx="27640">
                  <c:v>28.635899999999999</c:v>
                </c:pt>
                <c:pt idx="27641">
                  <c:v>28.636900000000001</c:v>
                </c:pt>
                <c:pt idx="27642">
                  <c:v>28.637899999999998</c:v>
                </c:pt>
                <c:pt idx="27643">
                  <c:v>28.6389</c:v>
                </c:pt>
                <c:pt idx="27644">
                  <c:v>28.639900000000001</c:v>
                </c:pt>
                <c:pt idx="27645">
                  <c:v>28.640899999999998</c:v>
                </c:pt>
                <c:pt idx="27646">
                  <c:v>28.6419</c:v>
                </c:pt>
                <c:pt idx="27647">
                  <c:v>28.642900000000001</c:v>
                </c:pt>
                <c:pt idx="27648">
                  <c:v>28.643899999999999</c:v>
                </c:pt>
                <c:pt idx="27649">
                  <c:v>28.6449</c:v>
                </c:pt>
                <c:pt idx="27650">
                  <c:v>28.645900000000001</c:v>
                </c:pt>
                <c:pt idx="27651">
                  <c:v>28.646899999999999</c:v>
                </c:pt>
                <c:pt idx="27652">
                  <c:v>28.6479</c:v>
                </c:pt>
                <c:pt idx="27653">
                  <c:v>28.648900000000001</c:v>
                </c:pt>
                <c:pt idx="27654">
                  <c:v>28.649899999999999</c:v>
                </c:pt>
                <c:pt idx="27655">
                  <c:v>28.6509</c:v>
                </c:pt>
                <c:pt idx="27656">
                  <c:v>28.651900000000001</c:v>
                </c:pt>
                <c:pt idx="27657">
                  <c:v>28.652899999999999</c:v>
                </c:pt>
                <c:pt idx="27658">
                  <c:v>28.6539</c:v>
                </c:pt>
                <c:pt idx="27659">
                  <c:v>28.654900000000001</c:v>
                </c:pt>
                <c:pt idx="27660">
                  <c:v>28.655899999999999</c:v>
                </c:pt>
                <c:pt idx="27661">
                  <c:v>28.6569</c:v>
                </c:pt>
                <c:pt idx="27662">
                  <c:v>28.657900000000001</c:v>
                </c:pt>
                <c:pt idx="27663">
                  <c:v>28.658899999999999</c:v>
                </c:pt>
                <c:pt idx="27664">
                  <c:v>28.6599</c:v>
                </c:pt>
                <c:pt idx="27665">
                  <c:v>28.660900000000002</c:v>
                </c:pt>
                <c:pt idx="27666">
                  <c:v>28.661899999999999</c:v>
                </c:pt>
                <c:pt idx="27667">
                  <c:v>28.6629</c:v>
                </c:pt>
                <c:pt idx="27668">
                  <c:v>28.663900000000002</c:v>
                </c:pt>
                <c:pt idx="27669">
                  <c:v>28.664899999999999</c:v>
                </c:pt>
                <c:pt idx="27670">
                  <c:v>28.665900000000001</c:v>
                </c:pt>
                <c:pt idx="27671">
                  <c:v>28.666899999999998</c:v>
                </c:pt>
                <c:pt idx="27672">
                  <c:v>28.667899999999999</c:v>
                </c:pt>
                <c:pt idx="27673">
                  <c:v>28.668900000000001</c:v>
                </c:pt>
                <c:pt idx="27674">
                  <c:v>28.669899999999998</c:v>
                </c:pt>
                <c:pt idx="27675">
                  <c:v>28.6709</c:v>
                </c:pt>
                <c:pt idx="27676">
                  <c:v>28.671900000000001</c:v>
                </c:pt>
                <c:pt idx="27677">
                  <c:v>28.672899999999998</c:v>
                </c:pt>
                <c:pt idx="27678">
                  <c:v>28.6739</c:v>
                </c:pt>
                <c:pt idx="27679">
                  <c:v>28.674900000000001</c:v>
                </c:pt>
                <c:pt idx="27680">
                  <c:v>28.675899999999999</c:v>
                </c:pt>
                <c:pt idx="27681">
                  <c:v>28.6769</c:v>
                </c:pt>
                <c:pt idx="27682">
                  <c:v>28.677900000000001</c:v>
                </c:pt>
                <c:pt idx="27683">
                  <c:v>28.678899999999999</c:v>
                </c:pt>
                <c:pt idx="27684">
                  <c:v>28.6799</c:v>
                </c:pt>
                <c:pt idx="27685">
                  <c:v>28.680900000000001</c:v>
                </c:pt>
                <c:pt idx="27686">
                  <c:v>28.681899999999999</c:v>
                </c:pt>
                <c:pt idx="27687">
                  <c:v>28.6829</c:v>
                </c:pt>
                <c:pt idx="27688">
                  <c:v>28.683900000000001</c:v>
                </c:pt>
                <c:pt idx="27689">
                  <c:v>28.684899999999999</c:v>
                </c:pt>
                <c:pt idx="27690">
                  <c:v>28.6859</c:v>
                </c:pt>
                <c:pt idx="27691">
                  <c:v>28.686900000000001</c:v>
                </c:pt>
                <c:pt idx="27692">
                  <c:v>28.687899999999999</c:v>
                </c:pt>
                <c:pt idx="27693">
                  <c:v>28.6889</c:v>
                </c:pt>
                <c:pt idx="27694">
                  <c:v>28.689900000000002</c:v>
                </c:pt>
                <c:pt idx="27695">
                  <c:v>28.690899999999999</c:v>
                </c:pt>
                <c:pt idx="27696">
                  <c:v>28.6919</c:v>
                </c:pt>
                <c:pt idx="27697">
                  <c:v>28.692900000000002</c:v>
                </c:pt>
                <c:pt idx="27698">
                  <c:v>28.693899999999999</c:v>
                </c:pt>
                <c:pt idx="27699">
                  <c:v>28.694900000000001</c:v>
                </c:pt>
                <c:pt idx="27700">
                  <c:v>28.695900000000002</c:v>
                </c:pt>
                <c:pt idx="27701">
                  <c:v>28.696899999999999</c:v>
                </c:pt>
                <c:pt idx="27702">
                  <c:v>28.697900000000001</c:v>
                </c:pt>
                <c:pt idx="27703">
                  <c:v>28.698899999999998</c:v>
                </c:pt>
                <c:pt idx="27704">
                  <c:v>28.6999</c:v>
                </c:pt>
                <c:pt idx="27705">
                  <c:v>28.700900000000001</c:v>
                </c:pt>
                <c:pt idx="27706">
                  <c:v>28.701899999999998</c:v>
                </c:pt>
                <c:pt idx="27707">
                  <c:v>28.7029</c:v>
                </c:pt>
                <c:pt idx="27708">
                  <c:v>28.703900000000001</c:v>
                </c:pt>
                <c:pt idx="27709">
                  <c:v>28.704899999999999</c:v>
                </c:pt>
                <c:pt idx="27710">
                  <c:v>28.7059</c:v>
                </c:pt>
                <c:pt idx="27711">
                  <c:v>28.706900000000001</c:v>
                </c:pt>
                <c:pt idx="27712">
                  <c:v>28.707899999999999</c:v>
                </c:pt>
                <c:pt idx="27713">
                  <c:v>28.7089</c:v>
                </c:pt>
                <c:pt idx="27714">
                  <c:v>28.709900000000001</c:v>
                </c:pt>
                <c:pt idx="27715">
                  <c:v>28.710899999999999</c:v>
                </c:pt>
                <c:pt idx="27716">
                  <c:v>28.7119</c:v>
                </c:pt>
                <c:pt idx="27717">
                  <c:v>28.712900000000001</c:v>
                </c:pt>
                <c:pt idx="27718">
                  <c:v>28.713899999999999</c:v>
                </c:pt>
                <c:pt idx="27719">
                  <c:v>28.7149</c:v>
                </c:pt>
                <c:pt idx="27720">
                  <c:v>28.715900000000001</c:v>
                </c:pt>
                <c:pt idx="27721">
                  <c:v>28.716899999999999</c:v>
                </c:pt>
                <c:pt idx="27722">
                  <c:v>28.7179</c:v>
                </c:pt>
                <c:pt idx="27723">
                  <c:v>28.718900000000001</c:v>
                </c:pt>
                <c:pt idx="27724">
                  <c:v>28.719899999999999</c:v>
                </c:pt>
                <c:pt idx="27725">
                  <c:v>28.7209</c:v>
                </c:pt>
                <c:pt idx="27726">
                  <c:v>28.721900000000002</c:v>
                </c:pt>
                <c:pt idx="27727">
                  <c:v>28.722899999999999</c:v>
                </c:pt>
                <c:pt idx="27728">
                  <c:v>28.7239</c:v>
                </c:pt>
                <c:pt idx="27729">
                  <c:v>28.724900000000002</c:v>
                </c:pt>
                <c:pt idx="27730">
                  <c:v>28.725899999999999</c:v>
                </c:pt>
                <c:pt idx="27731">
                  <c:v>28.726900000000001</c:v>
                </c:pt>
                <c:pt idx="27732">
                  <c:v>28.727799999999998</c:v>
                </c:pt>
                <c:pt idx="27733">
                  <c:v>28.7288</c:v>
                </c:pt>
                <c:pt idx="27734">
                  <c:v>28.729800000000001</c:v>
                </c:pt>
                <c:pt idx="27735">
                  <c:v>28.730799999999999</c:v>
                </c:pt>
                <c:pt idx="27736">
                  <c:v>28.7318</c:v>
                </c:pt>
                <c:pt idx="27737">
                  <c:v>28.732800000000001</c:v>
                </c:pt>
                <c:pt idx="27738">
                  <c:v>28.733799999999999</c:v>
                </c:pt>
                <c:pt idx="27739">
                  <c:v>28.7348</c:v>
                </c:pt>
                <c:pt idx="27740">
                  <c:v>28.735800000000001</c:v>
                </c:pt>
                <c:pt idx="27741">
                  <c:v>28.736799999999999</c:v>
                </c:pt>
                <c:pt idx="27742">
                  <c:v>28.7378</c:v>
                </c:pt>
                <c:pt idx="27743">
                  <c:v>28.738800000000001</c:v>
                </c:pt>
                <c:pt idx="27744">
                  <c:v>28.739799999999999</c:v>
                </c:pt>
                <c:pt idx="27745">
                  <c:v>28.7408</c:v>
                </c:pt>
                <c:pt idx="27746">
                  <c:v>28.741800000000001</c:v>
                </c:pt>
                <c:pt idx="27747">
                  <c:v>28.742799999999999</c:v>
                </c:pt>
                <c:pt idx="27748">
                  <c:v>28.7438</c:v>
                </c:pt>
                <c:pt idx="27749">
                  <c:v>28.744800000000001</c:v>
                </c:pt>
                <c:pt idx="27750">
                  <c:v>28.745799999999999</c:v>
                </c:pt>
                <c:pt idx="27751">
                  <c:v>28.7468</c:v>
                </c:pt>
                <c:pt idx="27752">
                  <c:v>28.747800000000002</c:v>
                </c:pt>
                <c:pt idx="27753">
                  <c:v>28.748799999999999</c:v>
                </c:pt>
                <c:pt idx="27754">
                  <c:v>28.7498</c:v>
                </c:pt>
                <c:pt idx="27755">
                  <c:v>28.750800000000002</c:v>
                </c:pt>
                <c:pt idx="27756">
                  <c:v>28.751799999999999</c:v>
                </c:pt>
                <c:pt idx="27757">
                  <c:v>28.752800000000001</c:v>
                </c:pt>
                <c:pt idx="27758">
                  <c:v>28.753799999999998</c:v>
                </c:pt>
                <c:pt idx="27759">
                  <c:v>28.754799999999999</c:v>
                </c:pt>
                <c:pt idx="27760">
                  <c:v>28.755800000000001</c:v>
                </c:pt>
                <c:pt idx="27761">
                  <c:v>28.756799999999998</c:v>
                </c:pt>
                <c:pt idx="27762">
                  <c:v>28.7578</c:v>
                </c:pt>
                <c:pt idx="27763">
                  <c:v>28.758800000000001</c:v>
                </c:pt>
                <c:pt idx="27764">
                  <c:v>28.759799999999998</c:v>
                </c:pt>
                <c:pt idx="27765">
                  <c:v>28.7608</c:v>
                </c:pt>
                <c:pt idx="27766">
                  <c:v>28.761800000000001</c:v>
                </c:pt>
                <c:pt idx="27767">
                  <c:v>28.762799999999999</c:v>
                </c:pt>
                <c:pt idx="27768">
                  <c:v>28.7638</c:v>
                </c:pt>
                <c:pt idx="27769">
                  <c:v>28.764800000000001</c:v>
                </c:pt>
                <c:pt idx="27770">
                  <c:v>28.765799999999999</c:v>
                </c:pt>
                <c:pt idx="27771">
                  <c:v>28.7668</c:v>
                </c:pt>
                <c:pt idx="27772">
                  <c:v>28.767800000000001</c:v>
                </c:pt>
                <c:pt idx="27773">
                  <c:v>28.768799999999999</c:v>
                </c:pt>
                <c:pt idx="27774">
                  <c:v>28.7698</c:v>
                </c:pt>
                <c:pt idx="27775">
                  <c:v>28.770800000000001</c:v>
                </c:pt>
                <c:pt idx="27776">
                  <c:v>28.771799999999999</c:v>
                </c:pt>
                <c:pt idx="27777">
                  <c:v>28.7728</c:v>
                </c:pt>
                <c:pt idx="27778">
                  <c:v>28.773800000000001</c:v>
                </c:pt>
                <c:pt idx="27779">
                  <c:v>28.774799999999999</c:v>
                </c:pt>
                <c:pt idx="27780">
                  <c:v>28.7758</c:v>
                </c:pt>
                <c:pt idx="27781">
                  <c:v>28.776800000000001</c:v>
                </c:pt>
                <c:pt idx="27782">
                  <c:v>28.777799999999999</c:v>
                </c:pt>
                <c:pt idx="27783">
                  <c:v>28.7788</c:v>
                </c:pt>
                <c:pt idx="27784">
                  <c:v>28.779800000000002</c:v>
                </c:pt>
                <c:pt idx="27785">
                  <c:v>28.780799999999999</c:v>
                </c:pt>
                <c:pt idx="27786">
                  <c:v>28.7818</c:v>
                </c:pt>
                <c:pt idx="27787">
                  <c:v>28.782800000000002</c:v>
                </c:pt>
                <c:pt idx="27788">
                  <c:v>28.783799999999999</c:v>
                </c:pt>
                <c:pt idx="27789">
                  <c:v>28.784800000000001</c:v>
                </c:pt>
                <c:pt idx="27790">
                  <c:v>28.785799999999998</c:v>
                </c:pt>
                <c:pt idx="27791">
                  <c:v>28.786799999999999</c:v>
                </c:pt>
                <c:pt idx="27792">
                  <c:v>28.787800000000001</c:v>
                </c:pt>
                <c:pt idx="27793">
                  <c:v>28.788799999999998</c:v>
                </c:pt>
                <c:pt idx="27794">
                  <c:v>28.7898</c:v>
                </c:pt>
                <c:pt idx="27795">
                  <c:v>28.790800000000001</c:v>
                </c:pt>
                <c:pt idx="27796">
                  <c:v>28.791799999999999</c:v>
                </c:pt>
                <c:pt idx="27797">
                  <c:v>28.7928</c:v>
                </c:pt>
                <c:pt idx="27798">
                  <c:v>28.793800000000001</c:v>
                </c:pt>
                <c:pt idx="27799">
                  <c:v>28.794799999999999</c:v>
                </c:pt>
                <c:pt idx="27800">
                  <c:v>28.7958</c:v>
                </c:pt>
                <c:pt idx="27801">
                  <c:v>28.796800000000001</c:v>
                </c:pt>
                <c:pt idx="27802">
                  <c:v>28.797799999999999</c:v>
                </c:pt>
                <c:pt idx="27803">
                  <c:v>28.7988</c:v>
                </c:pt>
                <c:pt idx="27804">
                  <c:v>28.799800000000001</c:v>
                </c:pt>
                <c:pt idx="27805">
                  <c:v>28.800799999999999</c:v>
                </c:pt>
                <c:pt idx="27806">
                  <c:v>28.8018</c:v>
                </c:pt>
                <c:pt idx="27807">
                  <c:v>28.802800000000001</c:v>
                </c:pt>
                <c:pt idx="27808">
                  <c:v>28.803799999999999</c:v>
                </c:pt>
                <c:pt idx="27809">
                  <c:v>28.8048</c:v>
                </c:pt>
                <c:pt idx="27810">
                  <c:v>28.805800000000001</c:v>
                </c:pt>
                <c:pt idx="27811">
                  <c:v>28.806799999999999</c:v>
                </c:pt>
                <c:pt idx="27812">
                  <c:v>28.8078</c:v>
                </c:pt>
                <c:pt idx="27813">
                  <c:v>28.808800000000002</c:v>
                </c:pt>
                <c:pt idx="27814">
                  <c:v>28.809799999999999</c:v>
                </c:pt>
                <c:pt idx="27815">
                  <c:v>28.8108</c:v>
                </c:pt>
                <c:pt idx="27816">
                  <c:v>28.811800000000002</c:v>
                </c:pt>
                <c:pt idx="27817">
                  <c:v>28.812799999999999</c:v>
                </c:pt>
                <c:pt idx="27818">
                  <c:v>28.813800000000001</c:v>
                </c:pt>
                <c:pt idx="27819">
                  <c:v>28.814800000000002</c:v>
                </c:pt>
                <c:pt idx="27820">
                  <c:v>28.815799999999999</c:v>
                </c:pt>
                <c:pt idx="27821">
                  <c:v>28.816800000000001</c:v>
                </c:pt>
                <c:pt idx="27822">
                  <c:v>28.817799999999998</c:v>
                </c:pt>
                <c:pt idx="27823">
                  <c:v>28.8188</c:v>
                </c:pt>
                <c:pt idx="27824">
                  <c:v>28.819800000000001</c:v>
                </c:pt>
                <c:pt idx="27825">
                  <c:v>28.820799999999998</c:v>
                </c:pt>
                <c:pt idx="27826">
                  <c:v>28.8218</c:v>
                </c:pt>
                <c:pt idx="27827">
                  <c:v>28.822800000000001</c:v>
                </c:pt>
                <c:pt idx="27828">
                  <c:v>28.823799999999999</c:v>
                </c:pt>
                <c:pt idx="27829">
                  <c:v>28.8248</c:v>
                </c:pt>
                <c:pt idx="27830">
                  <c:v>28.825800000000001</c:v>
                </c:pt>
                <c:pt idx="27831">
                  <c:v>28.826799999999999</c:v>
                </c:pt>
                <c:pt idx="27832">
                  <c:v>28.8278</c:v>
                </c:pt>
                <c:pt idx="27833">
                  <c:v>28.828800000000001</c:v>
                </c:pt>
                <c:pt idx="27834">
                  <c:v>28.829799999999999</c:v>
                </c:pt>
                <c:pt idx="27835">
                  <c:v>28.8308</c:v>
                </c:pt>
                <c:pt idx="27836">
                  <c:v>28.831800000000001</c:v>
                </c:pt>
                <c:pt idx="27837">
                  <c:v>28.832799999999999</c:v>
                </c:pt>
                <c:pt idx="27838">
                  <c:v>28.8338</c:v>
                </c:pt>
                <c:pt idx="27839">
                  <c:v>28.834800000000001</c:v>
                </c:pt>
                <c:pt idx="27840">
                  <c:v>28.835799999999999</c:v>
                </c:pt>
                <c:pt idx="27841">
                  <c:v>28.8368</c:v>
                </c:pt>
                <c:pt idx="27842">
                  <c:v>28.837800000000001</c:v>
                </c:pt>
                <c:pt idx="27843">
                  <c:v>28.838799999999999</c:v>
                </c:pt>
                <c:pt idx="27844">
                  <c:v>28.8398</c:v>
                </c:pt>
                <c:pt idx="27845">
                  <c:v>28.840800000000002</c:v>
                </c:pt>
                <c:pt idx="27846">
                  <c:v>28.841799999999999</c:v>
                </c:pt>
                <c:pt idx="27847">
                  <c:v>28.8428</c:v>
                </c:pt>
                <c:pt idx="27848">
                  <c:v>28.843800000000002</c:v>
                </c:pt>
                <c:pt idx="27849">
                  <c:v>28.844799999999999</c:v>
                </c:pt>
                <c:pt idx="27850">
                  <c:v>28.845800000000001</c:v>
                </c:pt>
                <c:pt idx="27851">
                  <c:v>28.846800000000002</c:v>
                </c:pt>
                <c:pt idx="27852">
                  <c:v>28.847799999999999</c:v>
                </c:pt>
                <c:pt idx="27853">
                  <c:v>28.848800000000001</c:v>
                </c:pt>
                <c:pt idx="27854">
                  <c:v>28.849799999999998</c:v>
                </c:pt>
                <c:pt idx="27855">
                  <c:v>28.8508</c:v>
                </c:pt>
                <c:pt idx="27856">
                  <c:v>28.851800000000001</c:v>
                </c:pt>
                <c:pt idx="27857">
                  <c:v>28.852799999999998</c:v>
                </c:pt>
                <c:pt idx="27858">
                  <c:v>28.8538</c:v>
                </c:pt>
                <c:pt idx="27859">
                  <c:v>28.854800000000001</c:v>
                </c:pt>
                <c:pt idx="27860">
                  <c:v>28.855799999999999</c:v>
                </c:pt>
                <c:pt idx="27861">
                  <c:v>28.8568</c:v>
                </c:pt>
                <c:pt idx="27862">
                  <c:v>28.857800000000001</c:v>
                </c:pt>
                <c:pt idx="27863">
                  <c:v>28.858799999999999</c:v>
                </c:pt>
                <c:pt idx="27864">
                  <c:v>28.8598</c:v>
                </c:pt>
                <c:pt idx="27865">
                  <c:v>28.860800000000001</c:v>
                </c:pt>
                <c:pt idx="27866">
                  <c:v>28.861799999999999</c:v>
                </c:pt>
                <c:pt idx="27867">
                  <c:v>28.8628</c:v>
                </c:pt>
                <c:pt idx="27868">
                  <c:v>28.863800000000001</c:v>
                </c:pt>
                <c:pt idx="27869">
                  <c:v>28.864799999999999</c:v>
                </c:pt>
                <c:pt idx="27870">
                  <c:v>28.8658</c:v>
                </c:pt>
                <c:pt idx="27871">
                  <c:v>28.866800000000001</c:v>
                </c:pt>
                <c:pt idx="27872">
                  <c:v>28.867799999999999</c:v>
                </c:pt>
                <c:pt idx="27873">
                  <c:v>28.8688</c:v>
                </c:pt>
                <c:pt idx="27874">
                  <c:v>28.869800000000001</c:v>
                </c:pt>
                <c:pt idx="27875">
                  <c:v>28.870799999999999</c:v>
                </c:pt>
                <c:pt idx="27876">
                  <c:v>28.8718</c:v>
                </c:pt>
                <c:pt idx="27877">
                  <c:v>28.872800000000002</c:v>
                </c:pt>
                <c:pt idx="27878">
                  <c:v>28.873799999999999</c:v>
                </c:pt>
                <c:pt idx="27879">
                  <c:v>28.8748</c:v>
                </c:pt>
                <c:pt idx="27880">
                  <c:v>28.875800000000002</c:v>
                </c:pt>
                <c:pt idx="27881">
                  <c:v>28.876799999999999</c:v>
                </c:pt>
                <c:pt idx="27882">
                  <c:v>28.877800000000001</c:v>
                </c:pt>
                <c:pt idx="27883">
                  <c:v>28.878799999999998</c:v>
                </c:pt>
                <c:pt idx="27884">
                  <c:v>28.879799999999999</c:v>
                </c:pt>
                <c:pt idx="27885">
                  <c:v>28.880800000000001</c:v>
                </c:pt>
                <c:pt idx="27886">
                  <c:v>28.881799999999998</c:v>
                </c:pt>
                <c:pt idx="27887">
                  <c:v>28.8828</c:v>
                </c:pt>
                <c:pt idx="27888">
                  <c:v>28.883800000000001</c:v>
                </c:pt>
                <c:pt idx="27889">
                  <c:v>28.884799999999998</c:v>
                </c:pt>
                <c:pt idx="27890">
                  <c:v>28.8858</c:v>
                </c:pt>
                <c:pt idx="27891">
                  <c:v>28.886800000000001</c:v>
                </c:pt>
                <c:pt idx="27892">
                  <c:v>28.887799999999999</c:v>
                </c:pt>
                <c:pt idx="27893">
                  <c:v>28.8888</c:v>
                </c:pt>
                <c:pt idx="27894">
                  <c:v>28.889800000000001</c:v>
                </c:pt>
                <c:pt idx="27895">
                  <c:v>28.890799999999999</c:v>
                </c:pt>
                <c:pt idx="27896">
                  <c:v>28.8918</c:v>
                </c:pt>
                <c:pt idx="27897">
                  <c:v>28.892800000000001</c:v>
                </c:pt>
                <c:pt idx="27898">
                  <c:v>28.893799999999999</c:v>
                </c:pt>
                <c:pt idx="27899">
                  <c:v>28.8948</c:v>
                </c:pt>
                <c:pt idx="27900">
                  <c:v>28.895800000000001</c:v>
                </c:pt>
                <c:pt idx="27901">
                  <c:v>28.896799999999999</c:v>
                </c:pt>
                <c:pt idx="27902">
                  <c:v>28.8978</c:v>
                </c:pt>
                <c:pt idx="27903">
                  <c:v>28.898800000000001</c:v>
                </c:pt>
                <c:pt idx="27904">
                  <c:v>28.899799999999999</c:v>
                </c:pt>
                <c:pt idx="27905">
                  <c:v>28.9008</c:v>
                </c:pt>
                <c:pt idx="27906">
                  <c:v>28.901800000000001</c:v>
                </c:pt>
                <c:pt idx="27907">
                  <c:v>28.902799999999999</c:v>
                </c:pt>
                <c:pt idx="27908">
                  <c:v>28.9038</c:v>
                </c:pt>
                <c:pt idx="27909">
                  <c:v>28.904800000000002</c:v>
                </c:pt>
                <c:pt idx="27910">
                  <c:v>28.905799999999999</c:v>
                </c:pt>
                <c:pt idx="27911">
                  <c:v>28.9068</c:v>
                </c:pt>
                <c:pt idx="27912">
                  <c:v>28.907800000000002</c:v>
                </c:pt>
                <c:pt idx="27913">
                  <c:v>28.908799999999999</c:v>
                </c:pt>
                <c:pt idx="27914">
                  <c:v>28.909700000000001</c:v>
                </c:pt>
                <c:pt idx="27915">
                  <c:v>28.910699999999999</c:v>
                </c:pt>
                <c:pt idx="27916">
                  <c:v>28.9117</c:v>
                </c:pt>
                <c:pt idx="27917">
                  <c:v>28.912700000000001</c:v>
                </c:pt>
                <c:pt idx="27918">
                  <c:v>28.913699999999999</c:v>
                </c:pt>
                <c:pt idx="27919">
                  <c:v>28.9147</c:v>
                </c:pt>
                <c:pt idx="27920">
                  <c:v>28.915700000000001</c:v>
                </c:pt>
                <c:pt idx="27921">
                  <c:v>28.916699999999999</c:v>
                </c:pt>
                <c:pt idx="27922">
                  <c:v>28.9177</c:v>
                </c:pt>
                <c:pt idx="27923">
                  <c:v>28.918700000000001</c:v>
                </c:pt>
                <c:pt idx="27924">
                  <c:v>28.919699999999999</c:v>
                </c:pt>
                <c:pt idx="27925">
                  <c:v>28.9207</c:v>
                </c:pt>
                <c:pt idx="27926">
                  <c:v>28.921700000000001</c:v>
                </c:pt>
                <c:pt idx="27927">
                  <c:v>28.922699999999999</c:v>
                </c:pt>
                <c:pt idx="27928">
                  <c:v>28.9237</c:v>
                </c:pt>
                <c:pt idx="27929">
                  <c:v>28.924700000000001</c:v>
                </c:pt>
                <c:pt idx="27930">
                  <c:v>28.925699999999999</c:v>
                </c:pt>
                <c:pt idx="27931">
                  <c:v>28.9267</c:v>
                </c:pt>
                <c:pt idx="27932">
                  <c:v>28.927700000000002</c:v>
                </c:pt>
                <c:pt idx="27933">
                  <c:v>28.928699999999999</c:v>
                </c:pt>
                <c:pt idx="27934">
                  <c:v>28.9297</c:v>
                </c:pt>
                <c:pt idx="27935">
                  <c:v>28.930700000000002</c:v>
                </c:pt>
                <c:pt idx="27936">
                  <c:v>28.931699999999999</c:v>
                </c:pt>
                <c:pt idx="27937">
                  <c:v>28.932700000000001</c:v>
                </c:pt>
                <c:pt idx="27938">
                  <c:v>28.933700000000002</c:v>
                </c:pt>
                <c:pt idx="27939">
                  <c:v>28.934699999999999</c:v>
                </c:pt>
                <c:pt idx="27940">
                  <c:v>28.935700000000001</c:v>
                </c:pt>
                <c:pt idx="27941">
                  <c:v>28.936699999999998</c:v>
                </c:pt>
                <c:pt idx="27942">
                  <c:v>28.9377</c:v>
                </c:pt>
                <c:pt idx="27943">
                  <c:v>28.938700000000001</c:v>
                </c:pt>
                <c:pt idx="27944">
                  <c:v>28.939699999999998</c:v>
                </c:pt>
                <c:pt idx="27945">
                  <c:v>28.9407</c:v>
                </c:pt>
                <c:pt idx="27946">
                  <c:v>28.941700000000001</c:v>
                </c:pt>
                <c:pt idx="27947">
                  <c:v>28.942699999999999</c:v>
                </c:pt>
                <c:pt idx="27948">
                  <c:v>28.9437</c:v>
                </c:pt>
                <c:pt idx="27949">
                  <c:v>28.944700000000001</c:v>
                </c:pt>
                <c:pt idx="27950">
                  <c:v>28.945699999999999</c:v>
                </c:pt>
                <c:pt idx="27951">
                  <c:v>28.9467</c:v>
                </c:pt>
                <c:pt idx="27952">
                  <c:v>28.947700000000001</c:v>
                </c:pt>
                <c:pt idx="27953">
                  <c:v>28.948699999999999</c:v>
                </c:pt>
                <c:pt idx="27954">
                  <c:v>28.9497</c:v>
                </c:pt>
                <c:pt idx="27955">
                  <c:v>28.950700000000001</c:v>
                </c:pt>
                <c:pt idx="27956">
                  <c:v>28.951699999999999</c:v>
                </c:pt>
                <c:pt idx="27957">
                  <c:v>28.9527</c:v>
                </c:pt>
                <c:pt idx="27958">
                  <c:v>28.953700000000001</c:v>
                </c:pt>
                <c:pt idx="27959">
                  <c:v>28.954699999999999</c:v>
                </c:pt>
                <c:pt idx="27960">
                  <c:v>28.9557</c:v>
                </c:pt>
                <c:pt idx="27961">
                  <c:v>28.956700000000001</c:v>
                </c:pt>
                <c:pt idx="27962">
                  <c:v>28.957699999999999</c:v>
                </c:pt>
                <c:pt idx="27963">
                  <c:v>28.9587</c:v>
                </c:pt>
                <c:pt idx="27964">
                  <c:v>28.959700000000002</c:v>
                </c:pt>
                <c:pt idx="27965">
                  <c:v>28.960699999999999</c:v>
                </c:pt>
                <c:pt idx="27966">
                  <c:v>28.9617</c:v>
                </c:pt>
                <c:pt idx="27967">
                  <c:v>28.962700000000002</c:v>
                </c:pt>
                <c:pt idx="27968">
                  <c:v>28.963699999999999</c:v>
                </c:pt>
                <c:pt idx="27969">
                  <c:v>28.964700000000001</c:v>
                </c:pt>
                <c:pt idx="27970">
                  <c:v>28.965699999999998</c:v>
                </c:pt>
                <c:pt idx="27971">
                  <c:v>28.966699999999999</c:v>
                </c:pt>
                <c:pt idx="27972">
                  <c:v>28.967700000000001</c:v>
                </c:pt>
                <c:pt idx="27973">
                  <c:v>28.968699999999998</c:v>
                </c:pt>
                <c:pt idx="27974">
                  <c:v>28.9697</c:v>
                </c:pt>
                <c:pt idx="27975">
                  <c:v>28.970700000000001</c:v>
                </c:pt>
                <c:pt idx="27976">
                  <c:v>28.971699999999998</c:v>
                </c:pt>
                <c:pt idx="27977">
                  <c:v>28.9727</c:v>
                </c:pt>
                <c:pt idx="27978">
                  <c:v>28.973700000000001</c:v>
                </c:pt>
                <c:pt idx="27979">
                  <c:v>28.974699999999999</c:v>
                </c:pt>
                <c:pt idx="27980">
                  <c:v>28.9757</c:v>
                </c:pt>
                <c:pt idx="27981">
                  <c:v>28.976700000000001</c:v>
                </c:pt>
                <c:pt idx="27982">
                  <c:v>28.977699999999999</c:v>
                </c:pt>
                <c:pt idx="27983">
                  <c:v>28.9787</c:v>
                </c:pt>
                <c:pt idx="27984">
                  <c:v>28.979700000000001</c:v>
                </c:pt>
                <c:pt idx="27985">
                  <c:v>28.980699999999999</c:v>
                </c:pt>
                <c:pt idx="27986">
                  <c:v>28.9817</c:v>
                </c:pt>
                <c:pt idx="27987">
                  <c:v>28.982700000000001</c:v>
                </c:pt>
                <c:pt idx="27988">
                  <c:v>28.983699999999999</c:v>
                </c:pt>
                <c:pt idx="27989">
                  <c:v>28.9847</c:v>
                </c:pt>
                <c:pt idx="27990">
                  <c:v>28.985700000000001</c:v>
                </c:pt>
                <c:pt idx="27991">
                  <c:v>28.986699999999999</c:v>
                </c:pt>
                <c:pt idx="27992">
                  <c:v>28.9877</c:v>
                </c:pt>
                <c:pt idx="27993">
                  <c:v>28.988700000000001</c:v>
                </c:pt>
                <c:pt idx="27994">
                  <c:v>28.989699999999999</c:v>
                </c:pt>
                <c:pt idx="27995">
                  <c:v>28.9907</c:v>
                </c:pt>
                <c:pt idx="27996">
                  <c:v>28.991700000000002</c:v>
                </c:pt>
                <c:pt idx="27997">
                  <c:v>28.992699999999999</c:v>
                </c:pt>
                <c:pt idx="27998">
                  <c:v>28.9937</c:v>
                </c:pt>
                <c:pt idx="27999">
                  <c:v>28.994700000000002</c:v>
                </c:pt>
                <c:pt idx="28000">
                  <c:v>28.995699999999999</c:v>
                </c:pt>
                <c:pt idx="28001">
                  <c:v>28.996700000000001</c:v>
                </c:pt>
                <c:pt idx="28002">
                  <c:v>28.997699999999998</c:v>
                </c:pt>
                <c:pt idx="28003">
                  <c:v>28.998699999999999</c:v>
                </c:pt>
                <c:pt idx="28004">
                  <c:v>28.999700000000001</c:v>
                </c:pt>
                <c:pt idx="28005">
                  <c:v>29.000699999999998</c:v>
                </c:pt>
                <c:pt idx="28006">
                  <c:v>29.0017</c:v>
                </c:pt>
                <c:pt idx="28007">
                  <c:v>29.002700000000001</c:v>
                </c:pt>
                <c:pt idx="28008">
                  <c:v>29.003699999999998</c:v>
                </c:pt>
                <c:pt idx="28009">
                  <c:v>29.0047</c:v>
                </c:pt>
                <c:pt idx="28010">
                  <c:v>29.005700000000001</c:v>
                </c:pt>
                <c:pt idx="28011">
                  <c:v>29.006699999999999</c:v>
                </c:pt>
                <c:pt idx="28012">
                  <c:v>29.0077</c:v>
                </c:pt>
                <c:pt idx="28013">
                  <c:v>29.008700000000001</c:v>
                </c:pt>
                <c:pt idx="28014">
                  <c:v>29.009699999999999</c:v>
                </c:pt>
                <c:pt idx="28015">
                  <c:v>29.0107</c:v>
                </c:pt>
                <c:pt idx="28016">
                  <c:v>29.011700000000001</c:v>
                </c:pt>
                <c:pt idx="28017">
                  <c:v>29.012699999999999</c:v>
                </c:pt>
                <c:pt idx="28018">
                  <c:v>29.0137</c:v>
                </c:pt>
                <c:pt idx="28019">
                  <c:v>29.014700000000001</c:v>
                </c:pt>
                <c:pt idx="28020">
                  <c:v>29.015699999999999</c:v>
                </c:pt>
                <c:pt idx="28021">
                  <c:v>29.0167</c:v>
                </c:pt>
                <c:pt idx="28022">
                  <c:v>29.017700000000001</c:v>
                </c:pt>
                <c:pt idx="28023">
                  <c:v>29.018699999999999</c:v>
                </c:pt>
                <c:pt idx="28024">
                  <c:v>29.0197</c:v>
                </c:pt>
                <c:pt idx="28025">
                  <c:v>29.020700000000001</c:v>
                </c:pt>
                <c:pt idx="28026">
                  <c:v>29.021699999999999</c:v>
                </c:pt>
                <c:pt idx="28027">
                  <c:v>29.0227</c:v>
                </c:pt>
                <c:pt idx="28028">
                  <c:v>29.023700000000002</c:v>
                </c:pt>
                <c:pt idx="28029">
                  <c:v>29.024699999999999</c:v>
                </c:pt>
                <c:pt idx="28030">
                  <c:v>29.025700000000001</c:v>
                </c:pt>
                <c:pt idx="28031">
                  <c:v>29.026700000000002</c:v>
                </c:pt>
                <c:pt idx="28032">
                  <c:v>29.027699999999999</c:v>
                </c:pt>
                <c:pt idx="28033">
                  <c:v>29.028700000000001</c:v>
                </c:pt>
                <c:pt idx="28034">
                  <c:v>29.029699999999998</c:v>
                </c:pt>
                <c:pt idx="28035">
                  <c:v>29.0307</c:v>
                </c:pt>
                <c:pt idx="28036">
                  <c:v>29.031700000000001</c:v>
                </c:pt>
                <c:pt idx="28037">
                  <c:v>29.032699999999998</c:v>
                </c:pt>
                <c:pt idx="28038">
                  <c:v>29.0337</c:v>
                </c:pt>
                <c:pt idx="28039">
                  <c:v>29.034700000000001</c:v>
                </c:pt>
                <c:pt idx="28040">
                  <c:v>29.035699999999999</c:v>
                </c:pt>
                <c:pt idx="28041">
                  <c:v>29.0367</c:v>
                </c:pt>
                <c:pt idx="28042">
                  <c:v>29.037700000000001</c:v>
                </c:pt>
                <c:pt idx="28043">
                  <c:v>29.038699999999999</c:v>
                </c:pt>
                <c:pt idx="28044">
                  <c:v>29.0397</c:v>
                </c:pt>
                <c:pt idx="28045">
                  <c:v>29.040700000000001</c:v>
                </c:pt>
                <c:pt idx="28046">
                  <c:v>29.041699999999999</c:v>
                </c:pt>
                <c:pt idx="28047">
                  <c:v>29.0427</c:v>
                </c:pt>
                <c:pt idx="28048">
                  <c:v>29.043700000000001</c:v>
                </c:pt>
                <c:pt idx="28049">
                  <c:v>29.044699999999999</c:v>
                </c:pt>
                <c:pt idx="28050">
                  <c:v>29.0457</c:v>
                </c:pt>
                <c:pt idx="28051">
                  <c:v>29.046700000000001</c:v>
                </c:pt>
                <c:pt idx="28052">
                  <c:v>29.047699999999999</c:v>
                </c:pt>
                <c:pt idx="28053">
                  <c:v>29.0487</c:v>
                </c:pt>
                <c:pt idx="28054">
                  <c:v>29.049700000000001</c:v>
                </c:pt>
                <c:pt idx="28055">
                  <c:v>29.050699999999999</c:v>
                </c:pt>
                <c:pt idx="28056">
                  <c:v>29.0517</c:v>
                </c:pt>
                <c:pt idx="28057">
                  <c:v>29.052700000000002</c:v>
                </c:pt>
                <c:pt idx="28058">
                  <c:v>29.053699999999999</c:v>
                </c:pt>
                <c:pt idx="28059">
                  <c:v>29.0547</c:v>
                </c:pt>
                <c:pt idx="28060">
                  <c:v>29.055700000000002</c:v>
                </c:pt>
                <c:pt idx="28061">
                  <c:v>29.056699999999999</c:v>
                </c:pt>
                <c:pt idx="28062">
                  <c:v>29.057700000000001</c:v>
                </c:pt>
                <c:pt idx="28063">
                  <c:v>29.058700000000002</c:v>
                </c:pt>
                <c:pt idx="28064">
                  <c:v>29.059699999999999</c:v>
                </c:pt>
                <c:pt idx="28065">
                  <c:v>29.060700000000001</c:v>
                </c:pt>
                <c:pt idx="28066">
                  <c:v>29.061699999999998</c:v>
                </c:pt>
                <c:pt idx="28067">
                  <c:v>29.0627</c:v>
                </c:pt>
                <c:pt idx="28068">
                  <c:v>29.063700000000001</c:v>
                </c:pt>
                <c:pt idx="28069">
                  <c:v>29.064699999999998</c:v>
                </c:pt>
                <c:pt idx="28070">
                  <c:v>29.0657</c:v>
                </c:pt>
                <c:pt idx="28071">
                  <c:v>29.066700000000001</c:v>
                </c:pt>
                <c:pt idx="28072">
                  <c:v>29.067699999999999</c:v>
                </c:pt>
                <c:pt idx="28073">
                  <c:v>29.0687</c:v>
                </c:pt>
                <c:pt idx="28074">
                  <c:v>29.069700000000001</c:v>
                </c:pt>
                <c:pt idx="28075">
                  <c:v>29.070699999999999</c:v>
                </c:pt>
                <c:pt idx="28076">
                  <c:v>29.0717</c:v>
                </c:pt>
                <c:pt idx="28077">
                  <c:v>29.072700000000001</c:v>
                </c:pt>
                <c:pt idx="28078">
                  <c:v>29.073699999999999</c:v>
                </c:pt>
                <c:pt idx="28079">
                  <c:v>29.0747</c:v>
                </c:pt>
                <c:pt idx="28080">
                  <c:v>29.075700000000001</c:v>
                </c:pt>
                <c:pt idx="28081">
                  <c:v>29.076699999999999</c:v>
                </c:pt>
                <c:pt idx="28082">
                  <c:v>29.0777</c:v>
                </c:pt>
                <c:pt idx="28083">
                  <c:v>29.078700000000001</c:v>
                </c:pt>
                <c:pt idx="28084">
                  <c:v>29.079699999999999</c:v>
                </c:pt>
                <c:pt idx="28085">
                  <c:v>29.0807</c:v>
                </c:pt>
                <c:pt idx="28086">
                  <c:v>29.081700000000001</c:v>
                </c:pt>
                <c:pt idx="28087">
                  <c:v>29.082699999999999</c:v>
                </c:pt>
                <c:pt idx="28088">
                  <c:v>29.0837</c:v>
                </c:pt>
                <c:pt idx="28089">
                  <c:v>29.084700000000002</c:v>
                </c:pt>
                <c:pt idx="28090">
                  <c:v>29.085699999999999</c:v>
                </c:pt>
                <c:pt idx="28091">
                  <c:v>29.0867</c:v>
                </c:pt>
                <c:pt idx="28092">
                  <c:v>29.087700000000002</c:v>
                </c:pt>
                <c:pt idx="28093">
                  <c:v>29.088699999999999</c:v>
                </c:pt>
                <c:pt idx="28094">
                  <c:v>29.089700000000001</c:v>
                </c:pt>
                <c:pt idx="28095">
                  <c:v>29.090699999999998</c:v>
                </c:pt>
                <c:pt idx="28096">
                  <c:v>29.091699999999999</c:v>
                </c:pt>
                <c:pt idx="28097">
                  <c:v>29.092600000000001</c:v>
                </c:pt>
                <c:pt idx="28098">
                  <c:v>29.093599999999999</c:v>
                </c:pt>
                <c:pt idx="28099">
                  <c:v>29.0946</c:v>
                </c:pt>
                <c:pt idx="28100">
                  <c:v>29.095600000000001</c:v>
                </c:pt>
                <c:pt idx="28101">
                  <c:v>29.096599999999999</c:v>
                </c:pt>
                <c:pt idx="28102">
                  <c:v>29.0976</c:v>
                </c:pt>
                <c:pt idx="28103">
                  <c:v>29.098600000000001</c:v>
                </c:pt>
                <c:pt idx="28104">
                  <c:v>29.099599999999999</c:v>
                </c:pt>
                <c:pt idx="28105">
                  <c:v>29.1006</c:v>
                </c:pt>
                <c:pt idx="28106">
                  <c:v>29.101600000000001</c:v>
                </c:pt>
                <c:pt idx="28107">
                  <c:v>29.102599999999999</c:v>
                </c:pt>
                <c:pt idx="28108">
                  <c:v>29.1036</c:v>
                </c:pt>
                <c:pt idx="28109">
                  <c:v>29.104600000000001</c:v>
                </c:pt>
                <c:pt idx="28110">
                  <c:v>29.105599999999999</c:v>
                </c:pt>
                <c:pt idx="28111">
                  <c:v>29.1066</c:v>
                </c:pt>
                <c:pt idx="28112">
                  <c:v>29.107600000000001</c:v>
                </c:pt>
                <c:pt idx="28113">
                  <c:v>29.108599999999999</c:v>
                </c:pt>
                <c:pt idx="28114">
                  <c:v>29.1096</c:v>
                </c:pt>
                <c:pt idx="28115">
                  <c:v>29.110600000000002</c:v>
                </c:pt>
                <c:pt idx="28116">
                  <c:v>29.111599999999999</c:v>
                </c:pt>
                <c:pt idx="28117">
                  <c:v>29.1126</c:v>
                </c:pt>
                <c:pt idx="28118">
                  <c:v>29.113600000000002</c:v>
                </c:pt>
                <c:pt idx="28119">
                  <c:v>29.114599999999999</c:v>
                </c:pt>
                <c:pt idx="28120">
                  <c:v>29.115600000000001</c:v>
                </c:pt>
                <c:pt idx="28121">
                  <c:v>29.116599999999998</c:v>
                </c:pt>
                <c:pt idx="28122">
                  <c:v>29.117599999999999</c:v>
                </c:pt>
                <c:pt idx="28123">
                  <c:v>29.118600000000001</c:v>
                </c:pt>
                <c:pt idx="28124">
                  <c:v>29.119599999999998</c:v>
                </c:pt>
                <c:pt idx="28125">
                  <c:v>29.1206</c:v>
                </c:pt>
                <c:pt idx="28126">
                  <c:v>29.121600000000001</c:v>
                </c:pt>
                <c:pt idx="28127">
                  <c:v>29.122599999999998</c:v>
                </c:pt>
                <c:pt idx="28128">
                  <c:v>29.1236</c:v>
                </c:pt>
                <c:pt idx="28129">
                  <c:v>29.124600000000001</c:v>
                </c:pt>
                <c:pt idx="28130">
                  <c:v>29.125599999999999</c:v>
                </c:pt>
                <c:pt idx="28131">
                  <c:v>29.1266</c:v>
                </c:pt>
                <c:pt idx="28132">
                  <c:v>29.127600000000001</c:v>
                </c:pt>
                <c:pt idx="28133">
                  <c:v>29.128599999999999</c:v>
                </c:pt>
                <c:pt idx="28134">
                  <c:v>29.1296</c:v>
                </c:pt>
                <c:pt idx="28135">
                  <c:v>29.130600000000001</c:v>
                </c:pt>
                <c:pt idx="28136">
                  <c:v>29.131599999999999</c:v>
                </c:pt>
                <c:pt idx="28137">
                  <c:v>29.1326</c:v>
                </c:pt>
                <c:pt idx="28138">
                  <c:v>29.133600000000001</c:v>
                </c:pt>
                <c:pt idx="28139">
                  <c:v>29.134599999999999</c:v>
                </c:pt>
                <c:pt idx="28140">
                  <c:v>29.1356</c:v>
                </c:pt>
                <c:pt idx="28141">
                  <c:v>29.136600000000001</c:v>
                </c:pt>
                <c:pt idx="28142">
                  <c:v>29.137599999999999</c:v>
                </c:pt>
                <c:pt idx="28143">
                  <c:v>29.1386</c:v>
                </c:pt>
                <c:pt idx="28144">
                  <c:v>29.139600000000002</c:v>
                </c:pt>
                <c:pt idx="28145">
                  <c:v>29.140599999999999</c:v>
                </c:pt>
                <c:pt idx="28146">
                  <c:v>29.1416</c:v>
                </c:pt>
                <c:pt idx="28147">
                  <c:v>29.142600000000002</c:v>
                </c:pt>
                <c:pt idx="28148">
                  <c:v>29.143599999999999</c:v>
                </c:pt>
                <c:pt idx="28149">
                  <c:v>29.144600000000001</c:v>
                </c:pt>
                <c:pt idx="28150">
                  <c:v>29.145600000000002</c:v>
                </c:pt>
                <c:pt idx="28151">
                  <c:v>29.146599999999999</c:v>
                </c:pt>
                <c:pt idx="28152">
                  <c:v>29.147600000000001</c:v>
                </c:pt>
                <c:pt idx="28153">
                  <c:v>29.148599999999998</c:v>
                </c:pt>
                <c:pt idx="28154">
                  <c:v>29.1496</c:v>
                </c:pt>
                <c:pt idx="28155">
                  <c:v>29.150600000000001</c:v>
                </c:pt>
                <c:pt idx="28156">
                  <c:v>29.151599999999998</c:v>
                </c:pt>
                <c:pt idx="28157">
                  <c:v>29.1526</c:v>
                </c:pt>
                <c:pt idx="28158">
                  <c:v>29.153600000000001</c:v>
                </c:pt>
                <c:pt idx="28159">
                  <c:v>29.154599999999999</c:v>
                </c:pt>
                <c:pt idx="28160">
                  <c:v>29.1556</c:v>
                </c:pt>
                <c:pt idx="28161">
                  <c:v>29.156600000000001</c:v>
                </c:pt>
                <c:pt idx="28162">
                  <c:v>29.157599999999999</c:v>
                </c:pt>
                <c:pt idx="28163">
                  <c:v>29.1586</c:v>
                </c:pt>
                <c:pt idx="28164">
                  <c:v>29.159600000000001</c:v>
                </c:pt>
                <c:pt idx="28165">
                  <c:v>29.160599999999999</c:v>
                </c:pt>
                <c:pt idx="28166">
                  <c:v>29.1616</c:v>
                </c:pt>
                <c:pt idx="28167">
                  <c:v>29.162600000000001</c:v>
                </c:pt>
                <c:pt idx="28168">
                  <c:v>29.163599999999999</c:v>
                </c:pt>
                <c:pt idx="28169">
                  <c:v>29.1646</c:v>
                </c:pt>
                <c:pt idx="28170">
                  <c:v>29.165600000000001</c:v>
                </c:pt>
                <c:pt idx="28171">
                  <c:v>29.166599999999999</c:v>
                </c:pt>
                <c:pt idx="28172">
                  <c:v>29.1676</c:v>
                </c:pt>
                <c:pt idx="28173">
                  <c:v>29.168600000000001</c:v>
                </c:pt>
                <c:pt idx="28174">
                  <c:v>29.169599999999999</c:v>
                </c:pt>
                <c:pt idx="28175">
                  <c:v>29.1706</c:v>
                </c:pt>
                <c:pt idx="28176">
                  <c:v>29.171600000000002</c:v>
                </c:pt>
                <c:pt idx="28177">
                  <c:v>29.172599999999999</c:v>
                </c:pt>
                <c:pt idx="28178">
                  <c:v>29.1736</c:v>
                </c:pt>
                <c:pt idx="28179">
                  <c:v>29.174600000000002</c:v>
                </c:pt>
                <c:pt idx="28180">
                  <c:v>29.175599999999999</c:v>
                </c:pt>
                <c:pt idx="28181">
                  <c:v>29.176600000000001</c:v>
                </c:pt>
                <c:pt idx="28182">
                  <c:v>29.177600000000002</c:v>
                </c:pt>
                <c:pt idx="28183">
                  <c:v>29.178599999999999</c:v>
                </c:pt>
                <c:pt idx="28184">
                  <c:v>29.179600000000001</c:v>
                </c:pt>
                <c:pt idx="28185">
                  <c:v>29.180599999999998</c:v>
                </c:pt>
                <c:pt idx="28186">
                  <c:v>29.1816</c:v>
                </c:pt>
                <c:pt idx="28187">
                  <c:v>29.182600000000001</c:v>
                </c:pt>
                <c:pt idx="28188">
                  <c:v>29.183599999999998</c:v>
                </c:pt>
                <c:pt idx="28189">
                  <c:v>29.1846</c:v>
                </c:pt>
                <c:pt idx="28190">
                  <c:v>29.185600000000001</c:v>
                </c:pt>
                <c:pt idx="28191">
                  <c:v>29.186599999999999</c:v>
                </c:pt>
                <c:pt idx="28192">
                  <c:v>29.1876</c:v>
                </c:pt>
                <c:pt idx="28193">
                  <c:v>29.188600000000001</c:v>
                </c:pt>
                <c:pt idx="28194">
                  <c:v>29.189599999999999</c:v>
                </c:pt>
                <c:pt idx="28195">
                  <c:v>29.1906</c:v>
                </c:pt>
                <c:pt idx="28196">
                  <c:v>29.191600000000001</c:v>
                </c:pt>
                <c:pt idx="28197">
                  <c:v>29.192599999999999</c:v>
                </c:pt>
                <c:pt idx="28198">
                  <c:v>29.1936</c:v>
                </c:pt>
                <c:pt idx="28199">
                  <c:v>29.194600000000001</c:v>
                </c:pt>
                <c:pt idx="28200">
                  <c:v>29.195599999999999</c:v>
                </c:pt>
                <c:pt idx="28201">
                  <c:v>29.1966</c:v>
                </c:pt>
                <c:pt idx="28202">
                  <c:v>29.197600000000001</c:v>
                </c:pt>
                <c:pt idx="28203">
                  <c:v>29.198599999999999</c:v>
                </c:pt>
                <c:pt idx="28204">
                  <c:v>29.1996</c:v>
                </c:pt>
                <c:pt idx="28205">
                  <c:v>29.200600000000001</c:v>
                </c:pt>
                <c:pt idx="28206">
                  <c:v>29.201599999999999</c:v>
                </c:pt>
                <c:pt idx="28207">
                  <c:v>29.2026</c:v>
                </c:pt>
                <c:pt idx="28208">
                  <c:v>29.203600000000002</c:v>
                </c:pt>
                <c:pt idx="28209">
                  <c:v>29.204599999999999</c:v>
                </c:pt>
                <c:pt idx="28210">
                  <c:v>29.2056</c:v>
                </c:pt>
                <c:pt idx="28211">
                  <c:v>29.206600000000002</c:v>
                </c:pt>
                <c:pt idx="28212">
                  <c:v>29.207599999999999</c:v>
                </c:pt>
                <c:pt idx="28213">
                  <c:v>29.208600000000001</c:v>
                </c:pt>
                <c:pt idx="28214">
                  <c:v>29.209599999999998</c:v>
                </c:pt>
                <c:pt idx="28215">
                  <c:v>29.210599999999999</c:v>
                </c:pt>
                <c:pt idx="28216">
                  <c:v>29.211600000000001</c:v>
                </c:pt>
                <c:pt idx="28217">
                  <c:v>29.212599999999998</c:v>
                </c:pt>
                <c:pt idx="28218">
                  <c:v>29.2136</c:v>
                </c:pt>
                <c:pt idx="28219">
                  <c:v>29.214600000000001</c:v>
                </c:pt>
                <c:pt idx="28220">
                  <c:v>29.215599999999998</c:v>
                </c:pt>
                <c:pt idx="28221">
                  <c:v>29.2166</c:v>
                </c:pt>
                <c:pt idx="28222">
                  <c:v>29.217600000000001</c:v>
                </c:pt>
                <c:pt idx="28223">
                  <c:v>29.218599999999999</c:v>
                </c:pt>
                <c:pt idx="28224">
                  <c:v>29.2196</c:v>
                </c:pt>
                <c:pt idx="28225">
                  <c:v>29.220600000000001</c:v>
                </c:pt>
                <c:pt idx="28226">
                  <c:v>29.221599999999999</c:v>
                </c:pt>
                <c:pt idx="28227">
                  <c:v>29.2226</c:v>
                </c:pt>
                <c:pt idx="28228">
                  <c:v>29.223600000000001</c:v>
                </c:pt>
                <c:pt idx="28229">
                  <c:v>29.224599999999999</c:v>
                </c:pt>
                <c:pt idx="28230">
                  <c:v>29.2256</c:v>
                </c:pt>
                <c:pt idx="28231">
                  <c:v>29.226600000000001</c:v>
                </c:pt>
                <c:pt idx="28232">
                  <c:v>29.227599999999999</c:v>
                </c:pt>
                <c:pt idx="28233">
                  <c:v>29.2286</c:v>
                </c:pt>
                <c:pt idx="28234">
                  <c:v>29.229600000000001</c:v>
                </c:pt>
                <c:pt idx="28235">
                  <c:v>29.230599999999999</c:v>
                </c:pt>
                <c:pt idx="28236">
                  <c:v>29.2316</c:v>
                </c:pt>
                <c:pt idx="28237">
                  <c:v>29.232600000000001</c:v>
                </c:pt>
                <c:pt idx="28238">
                  <c:v>29.233599999999999</c:v>
                </c:pt>
                <c:pt idx="28239">
                  <c:v>29.2346</c:v>
                </c:pt>
                <c:pt idx="28240">
                  <c:v>29.235600000000002</c:v>
                </c:pt>
                <c:pt idx="28241">
                  <c:v>29.236599999999999</c:v>
                </c:pt>
                <c:pt idx="28242">
                  <c:v>29.2376</c:v>
                </c:pt>
                <c:pt idx="28243">
                  <c:v>29.238600000000002</c:v>
                </c:pt>
                <c:pt idx="28244">
                  <c:v>29.239599999999999</c:v>
                </c:pt>
                <c:pt idx="28245">
                  <c:v>29.240600000000001</c:v>
                </c:pt>
                <c:pt idx="28246">
                  <c:v>29.241599999999998</c:v>
                </c:pt>
                <c:pt idx="28247">
                  <c:v>29.242599999999999</c:v>
                </c:pt>
                <c:pt idx="28248">
                  <c:v>29.243600000000001</c:v>
                </c:pt>
                <c:pt idx="28249">
                  <c:v>29.244599999999998</c:v>
                </c:pt>
                <c:pt idx="28250">
                  <c:v>29.2456</c:v>
                </c:pt>
                <c:pt idx="28251">
                  <c:v>29.246600000000001</c:v>
                </c:pt>
                <c:pt idx="28252">
                  <c:v>29.247599999999998</c:v>
                </c:pt>
                <c:pt idx="28253">
                  <c:v>29.2486</c:v>
                </c:pt>
                <c:pt idx="28254">
                  <c:v>29.249600000000001</c:v>
                </c:pt>
                <c:pt idx="28255">
                  <c:v>29.250599999999999</c:v>
                </c:pt>
                <c:pt idx="28256">
                  <c:v>29.2516</c:v>
                </c:pt>
                <c:pt idx="28257">
                  <c:v>29.252600000000001</c:v>
                </c:pt>
                <c:pt idx="28258">
                  <c:v>29.253599999999999</c:v>
                </c:pt>
                <c:pt idx="28259">
                  <c:v>29.2546</c:v>
                </c:pt>
                <c:pt idx="28260">
                  <c:v>29.255600000000001</c:v>
                </c:pt>
                <c:pt idx="28261">
                  <c:v>29.256599999999999</c:v>
                </c:pt>
                <c:pt idx="28262">
                  <c:v>29.2576</c:v>
                </c:pt>
                <c:pt idx="28263">
                  <c:v>29.258600000000001</c:v>
                </c:pt>
                <c:pt idx="28264">
                  <c:v>29.259599999999999</c:v>
                </c:pt>
                <c:pt idx="28265">
                  <c:v>29.2606</c:v>
                </c:pt>
                <c:pt idx="28266">
                  <c:v>29.261600000000001</c:v>
                </c:pt>
                <c:pt idx="28267">
                  <c:v>29.262599999999999</c:v>
                </c:pt>
                <c:pt idx="28268">
                  <c:v>29.2636</c:v>
                </c:pt>
                <c:pt idx="28269">
                  <c:v>29.264600000000002</c:v>
                </c:pt>
                <c:pt idx="28270">
                  <c:v>29.265599999999999</c:v>
                </c:pt>
                <c:pt idx="28271">
                  <c:v>29.2666</c:v>
                </c:pt>
                <c:pt idx="28272">
                  <c:v>29.267600000000002</c:v>
                </c:pt>
                <c:pt idx="28273">
                  <c:v>29.268599999999999</c:v>
                </c:pt>
                <c:pt idx="28274">
                  <c:v>29.269600000000001</c:v>
                </c:pt>
                <c:pt idx="28275">
                  <c:v>29.270600000000002</c:v>
                </c:pt>
                <c:pt idx="28276">
                  <c:v>29.271599999999999</c:v>
                </c:pt>
                <c:pt idx="28277">
                  <c:v>29.272600000000001</c:v>
                </c:pt>
                <c:pt idx="28278">
                  <c:v>29.273599999999998</c:v>
                </c:pt>
                <c:pt idx="28279">
                  <c:v>29.2745</c:v>
                </c:pt>
                <c:pt idx="28280">
                  <c:v>29.275500000000001</c:v>
                </c:pt>
                <c:pt idx="28281">
                  <c:v>29.276499999999999</c:v>
                </c:pt>
                <c:pt idx="28282">
                  <c:v>29.2775</c:v>
                </c:pt>
                <c:pt idx="28283">
                  <c:v>29.278500000000001</c:v>
                </c:pt>
                <c:pt idx="28284">
                  <c:v>29.279499999999999</c:v>
                </c:pt>
                <c:pt idx="28285">
                  <c:v>29.2805</c:v>
                </c:pt>
                <c:pt idx="28286">
                  <c:v>29.281500000000001</c:v>
                </c:pt>
                <c:pt idx="28287">
                  <c:v>29.282499999999999</c:v>
                </c:pt>
                <c:pt idx="28288">
                  <c:v>29.2835</c:v>
                </c:pt>
                <c:pt idx="28289">
                  <c:v>29.284500000000001</c:v>
                </c:pt>
                <c:pt idx="28290">
                  <c:v>29.285499999999999</c:v>
                </c:pt>
                <c:pt idx="28291">
                  <c:v>29.2865</c:v>
                </c:pt>
                <c:pt idx="28292">
                  <c:v>29.287500000000001</c:v>
                </c:pt>
                <c:pt idx="28293">
                  <c:v>29.288499999999999</c:v>
                </c:pt>
                <c:pt idx="28294">
                  <c:v>29.2895</c:v>
                </c:pt>
                <c:pt idx="28295">
                  <c:v>29.290500000000002</c:v>
                </c:pt>
                <c:pt idx="28296">
                  <c:v>29.291499999999999</c:v>
                </c:pt>
                <c:pt idx="28297">
                  <c:v>29.2925</c:v>
                </c:pt>
                <c:pt idx="28298">
                  <c:v>29.293500000000002</c:v>
                </c:pt>
                <c:pt idx="28299">
                  <c:v>29.294499999999999</c:v>
                </c:pt>
                <c:pt idx="28300">
                  <c:v>29.295500000000001</c:v>
                </c:pt>
                <c:pt idx="28301">
                  <c:v>29.296500000000002</c:v>
                </c:pt>
                <c:pt idx="28302">
                  <c:v>29.297499999999999</c:v>
                </c:pt>
                <c:pt idx="28303">
                  <c:v>29.298500000000001</c:v>
                </c:pt>
                <c:pt idx="28304">
                  <c:v>29.299499999999998</c:v>
                </c:pt>
                <c:pt idx="28305">
                  <c:v>29.3005</c:v>
                </c:pt>
                <c:pt idx="28306">
                  <c:v>29.301500000000001</c:v>
                </c:pt>
                <c:pt idx="28307">
                  <c:v>29.302499999999998</c:v>
                </c:pt>
                <c:pt idx="28308">
                  <c:v>29.3035</c:v>
                </c:pt>
                <c:pt idx="28309">
                  <c:v>29.304500000000001</c:v>
                </c:pt>
                <c:pt idx="28310">
                  <c:v>29.305499999999999</c:v>
                </c:pt>
                <c:pt idx="28311">
                  <c:v>29.3065</c:v>
                </c:pt>
                <c:pt idx="28312">
                  <c:v>29.307500000000001</c:v>
                </c:pt>
                <c:pt idx="28313">
                  <c:v>29.308499999999999</c:v>
                </c:pt>
                <c:pt idx="28314">
                  <c:v>29.3095</c:v>
                </c:pt>
                <c:pt idx="28315">
                  <c:v>29.310500000000001</c:v>
                </c:pt>
                <c:pt idx="28316">
                  <c:v>29.311499999999999</c:v>
                </c:pt>
                <c:pt idx="28317">
                  <c:v>29.3125</c:v>
                </c:pt>
                <c:pt idx="28318">
                  <c:v>29.313500000000001</c:v>
                </c:pt>
                <c:pt idx="28319">
                  <c:v>29.314499999999999</c:v>
                </c:pt>
                <c:pt idx="28320">
                  <c:v>29.3155</c:v>
                </c:pt>
                <c:pt idx="28321">
                  <c:v>29.316500000000001</c:v>
                </c:pt>
                <c:pt idx="28322">
                  <c:v>29.317499999999999</c:v>
                </c:pt>
                <c:pt idx="28323">
                  <c:v>29.3185</c:v>
                </c:pt>
                <c:pt idx="28324">
                  <c:v>29.319500000000001</c:v>
                </c:pt>
                <c:pt idx="28325">
                  <c:v>29.320499999999999</c:v>
                </c:pt>
                <c:pt idx="28326">
                  <c:v>29.3215</c:v>
                </c:pt>
                <c:pt idx="28327">
                  <c:v>29.322500000000002</c:v>
                </c:pt>
                <c:pt idx="28328">
                  <c:v>29.323499999999999</c:v>
                </c:pt>
                <c:pt idx="28329">
                  <c:v>29.3245</c:v>
                </c:pt>
                <c:pt idx="28330">
                  <c:v>29.325500000000002</c:v>
                </c:pt>
                <c:pt idx="28331">
                  <c:v>29.326499999999999</c:v>
                </c:pt>
                <c:pt idx="28332">
                  <c:v>29.327500000000001</c:v>
                </c:pt>
                <c:pt idx="28333">
                  <c:v>29.328499999999998</c:v>
                </c:pt>
                <c:pt idx="28334">
                  <c:v>29.329499999999999</c:v>
                </c:pt>
                <c:pt idx="28335">
                  <c:v>29.330500000000001</c:v>
                </c:pt>
                <c:pt idx="28336">
                  <c:v>29.331499999999998</c:v>
                </c:pt>
                <c:pt idx="28337">
                  <c:v>29.3325</c:v>
                </c:pt>
                <c:pt idx="28338">
                  <c:v>29.333500000000001</c:v>
                </c:pt>
                <c:pt idx="28339">
                  <c:v>29.334499999999998</c:v>
                </c:pt>
                <c:pt idx="28340">
                  <c:v>29.3355</c:v>
                </c:pt>
                <c:pt idx="28341">
                  <c:v>29.336500000000001</c:v>
                </c:pt>
                <c:pt idx="28342">
                  <c:v>29.337499999999999</c:v>
                </c:pt>
                <c:pt idx="28343">
                  <c:v>29.3385</c:v>
                </c:pt>
                <c:pt idx="28344">
                  <c:v>29.339500000000001</c:v>
                </c:pt>
                <c:pt idx="28345">
                  <c:v>29.340499999999999</c:v>
                </c:pt>
                <c:pt idx="28346">
                  <c:v>29.3415</c:v>
                </c:pt>
                <c:pt idx="28347">
                  <c:v>29.342500000000001</c:v>
                </c:pt>
                <c:pt idx="28348">
                  <c:v>29.343499999999999</c:v>
                </c:pt>
                <c:pt idx="28349">
                  <c:v>29.3445</c:v>
                </c:pt>
                <c:pt idx="28350">
                  <c:v>29.345500000000001</c:v>
                </c:pt>
                <c:pt idx="28351">
                  <c:v>29.346499999999999</c:v>
                </c:pt>
                <c:pt idx="28352">
                  <c:v>29.3475</c:v>
                </c:pt>
                <c:pt idx="28353">
                  <c:v>29.348500000000001</c:v>
                </c:pt>
                <c:pt idx="28354">
                  <c:v>29.349499999999999</c:v>
                </c:pt>
                <c:pt idx="28355">
                  <c:v>29.3505</c:v>
                </c:pt>
                <c:pt idx="28356">
                  <c:v>29.351500000000001</c:v>
                </c:pt>
                <c:pt idx="28357">
                  <c:v>29.352499999999999</c:v>
                </c:pt>
                <c:pt idx="28358">
                  <c:v>29.3535</c:v>
                </c:pt>
                <c:pt idx="28359">
                  <c:v>29.354500000000002</c:v>
                </c:pt>
                <c:pt idx="28360">
                  <c:v>29.355499999999999</c:v>
                </c:pt>
                <c:pt idx="28361">
                  <c:v>29.3565</c:v>
                </c:pt>
                <c:pt idx="28362">
                  <c:v>29.357500000000002</c:v>
                </c:pt>
                <c:pt idx="28363">
                  <c:v>29.358499999999999</c:v>
                </c:pt>
                <c:pt idx="28364">
                  <c:v>29.359500000000001</c:v>
                </c:pt>
                <c:pt idx="28365">
                  <c:v>29.360499999999998</c:v>
                </c:pt>
                <c:pt idx="28366">
                  <c:v>29.361499999999999</c:v>
                </c:pt>
                <c:pt idx="28367">
                  <c:v>29.362500000000001</c:v>
                </c:pt>
                <c:pt idx="28368">
                  <c:v>29.363499999999998</c:v>
                </c:pt>
                <c:pt idx="28369">
                  <c:v>29.3645</c:v>
                </c:pt>
                <c:pt idx="28370">
                  <c:v>29.365500000000001</c:v>
                </c:pt>
                <c:pt idx="28371">
                  <c:v>29.366499999999998</c:v>
                </c:pt>
                <c:pt idx="28372">
                  <c:v>29.3675</c:v>
                </c:pt>
                <c:pt idx="28373">
                  <c:v>29.368500000000001</c:v>
                </c:pt>
                <c:pt idx="28374">
                  <c:v>29.369499999999999</c:v>
                </c:pt>
                <c:pt idx="28375">
                  <c:v>29.3705</c:v>
                </c:pt>
                <c:pt idx="28376">
                  <c:v>29.371500000000001</c:v>
                </c:pt>
                <c:pt idx="28377">
                  <c:v>29.372499999999999</c:v>
                </c:pt>
                <c:pt idx="28378">
                  <c:v>29.3735</c:v>
                </c:pt>
                <c:pt idx="28379">
                  <c:v>29.374500000000001</c:v>
                </c:pt>
                <c:pt idx="28380">
                  <c:v>29.375499999999999</c:v>
                </c:pt>
                <c:pt idx="28381">
                  <c:v>29.3765</c:v>
                </c:pt>
                <c:pt idx="28382">
                  <c:v>29.377500000000001</c:v>
                </c:pt>
                <c:pt idx="28383">
                  <c:v>29.378499999999999</c:v>
                </c:pt>
                <c:pt idx="28384">
                  <c:v>29.3795</c:v>
                </c:pt>
                <c:pt idx="28385">
                  <c:v>29.380500000000001</c:v>
                </c:pt>
                <c:pt idx="28386">
                  <c:v>29.381499999999999</c:v>
                </c:pt>
                <c:pt idx="28387">
                  <c:v>29.3825</c:v>
                </c:pt>
                <c:pt idx="28388">
                  <c:v>29.383500000000002</c:v>
                </c:pt>
                <c:pt idx="28389">
                  <c:v>29.384499999999999</c:v>
                </c:pt>
                <c:pt idx="28390">
                  <c:v>29.3855</c:v>
                </c:pt>
                <c:pt idx="28391">
                  <c:v>29.386500000000002</c:v>
                </c:pt>
                <c:pt idx="28392">
                  <c:v>29.387499999999999</c:v>
                </c:pt>
                <c:pt idx="28393">
                  <c:v>29.388500000000001</c:v>
                </c:pt>
                <c:pt idx="28394">
                  <c:v>29.389500000000002</c:v>
                </c:pt>
                <c:pt idx="28395">
                  <c:v>29.390499999999999</c:v>
                </c:pt>
                <c:pt idx="28396">
                  <c:v>29.391500000000001</c:v>
                </c:pt>
                <c:pt idx="28397">
                  <c:v>29.392499999999998</c:v>
                </c:pt>
                <c:pt idx="28398">
                  <c:v>29.3935</c:v>
                </c:pt>
                <c:pt idx="28399">
                  <c:v>29.394500000000001</c:v>
                </c:pt>
                <c:pt idx="28400">
                  <c:v>29.395499999999998</c:v>
                </c:pt>
                <c:pt idx="28401">
                  <c:v>29.3965</c:v>
                </c:pt>
                <c:pt idx="28402">
                  <c:v>29.397500000000001</c:v>
                </c:pt>
                <c:pt idx="28403">
                  <c:v>29.398499999999999</c:v>
                </c:pt>
                <c:pt idx="28404">
                  <c:v>29.3995</c:v>
                </c:pt>
                <c:pt idx="28405">
                  <c:v>29.400500000000001</c:v>
                </c:pt>
                <c:pt idx="28406">
                  <c:v>29.401499999999999</c:v>
                </c:pt>
                <c:pt idx="28407">
                  <c:v>29.4025</c:v>
                </c:pt>
                <c:pt idx="28408">
                  <c:v>29.403500000000001</c:v>
                </c:pt>
                <c:pt idx="28409">
                  <c:v>29.404499999999999</c:v>
                </c:pt>
                <c:pt idx="28410">
                  <c:v>29.4055</c:v>
                </c:pt>
                <c:pt idx="28411">
                  <c:v>29.406500000000001</c:v>
                </c:pt>
                <c:pt idx="28412">
                  <c:v>29.407499999999999</c:v>
                </c:pt>
                <c:pt idx="28413">
                  <c:v>29.4085</c:v>
                </c:pt>
                <c:pt idx="28414">
                  <c:v>29.409500000000001</c:v>
                </c:pt>
                <c:pt idx="28415">
                  <c:v>29.410499999999999</c:v>
                </c:pt>
                <c:pt idx="28416">
                  <c:v>29.4115</c:v>
                </c:pt>
                <c:pt idx="28417">
                  <c:v>29.412500000000001</c:v>
                </c:pt>
                <c:pt idx="28418">
                  <c:v>29.413499999999999</c:v>
                </c:pt>
                <c:pt idx="28419">
                  <c:v>29.4145</c:v>
                </c:pt>
                <c:pt idx="28420">
                  <c:v>29.415500000000002</c:v>
                </c:pt>
                <c:pt idx="28421">
                  <c:v>29.416499999999999</c:v>
                </c:pt>
                <c:pt idx="28422">
                  <c:v>29.4175</c:v>
                </c:pt>
                <c:pt idx="28423">
                  <c:v>29.418500000000002</c:v>
                </c:pt>
                <c:pt idx="28424">
                  <c:v>29.419499999999999</c:v>
                </c:pt>
                <c:pt idx="28425">
                  <c:v>29.420500000000001</c:v>
                </c:pt>
                <c:pt idx="28426">
                  <c:v>29.421500000000002</c:v>
                </c:pt>
                <c:pt idx="28427">
                  <c:v>29.422499999999999</c:v>
                </c:pt>
                <c:pt idx="28428">
                  <c:v>29.423500000000001</c:v>
                </c:pt>
                <c:pt idx="28429">
                  <c:v>29.424499999999998</c:v>
                </c:pt>
                <c:pt idx="28430">
                  <c:v>29.4255</c:v>
                </c:pt>
                <c:pt idx="28431">
                  <c:v>29.426500000000001</c:v>
                </c:pt>
                <c:pt idx="28432">
                  <c:v>29.427499999999998</c:v>
                </c:pt>
                <c:pt idx="28433">
                  <c:v>29.4285</c:v>
                </c:pt>
                <c:pt idx="28434">
                  <c:v>29.429500000000001</c:v>
                </c:pt>
                <c:pt idx="28435">
                  <c:v>29.430499999999999</c:v>
                </c:pt>
                <c:pt idx="28436">
                  <c:v>29.4315</c:v>
                </c:pt>
                <c:pt idx="28437">
                  <c:v>29.432500000000001</c:v>
                </c:pt>
                <c:pt idx="28438">
                  <c:v>29.433499999999999</c:v>
                </c:pt>
                <c:pt idx="28439">
                  <c:v>29.4345</c:v>
                </c:pt>
                <c:pt idx="28440">
                  <c:v>29.435500000000001</c:v>
                </c:pt>
                <c:pt idx="28441">
                  <c:v>29.436499999999999</c:v>
                </c:pt>
                <c:pt idx="28442">
                  <c:v>29.4375</c:v>
                </c:pt>
                <c:pt idx="28443">
                  <c:v>29.438500000000001</c:v>
                </c:pt>
                <c:pt idx="28444">
                  <c:v>29.439499999999999</c:v>
                </c:pt>
                <c:pt idx="28445">
                  <c:v>29.4405</c:v>
                </c:pt>
                <c:pt idx="28446">
                  <c:v>29.441500000000001</c:v>
                </c:pt>
                <c:pt idx="28447">
                  <c:v>29.442499999999999</c:v>
                </c:pt>
                <c:pt idx="28448">
                  <c:v>29.4435</c:v>
                </c:pt>
                <c:pt idx="28449">
                  <c:v>29.444500000000001</c:v>
                </c:pt>
                <c:pt idx="28450">
                  <c:v>29.445499999999999</c:v>
                </c:pt>
                <c:pt idx="28451">
                  <c:v>29.4465</c:v>
                </c:pt>
                <c:pt idx="28452">
                  <c:v>29.447500000000002</c:v>
                </c:pt>
                <c:pt idx="28453">
                  <c:v>29.448499999999999</c:v>
                </c:pt>
                <c:pt idx="28454">
                  <c:v>29.4495</c:v>
                </c:pt>
                <c:pt idx="28455">
                  <c:v>29.450500000000002</c:v>
                </c:pt>
                <c:pt idx="28456">
                  <c:v>29.451499999999999</c:v>
                </c:pt>
                <c:pt idx="28457">
                  <c:v>29.452500000000001</c:v>
                </c:pt>
                <c:pt idx="28458">
                  <c:v>29.453499999999998</c:v>
                </c:pt>
                <c:pt idx="28459">
                  <c:v>29.454499999999999</c:v>
                </c:pt>
                <c:pt idx="28460">
                  <c:v>29.455500000000001</c:v>
                </c:pt>
                <c:pt idx="28461">
                  <c:v>29.456399999999999</c:v>
                </c:pt>
                <c:pt idx="28462">
                  <c:v>29.4574</c:v>
                </c:pt>
                <c:pt idx="28463">
                  <c:v>29.458400000000001</c:v>
                </c:pt>
                <c:pt idx="28464">
                  <c:v>29.459399999999999</c:v>
                </c:pt>
                <c:pt idx="28465">
                  <c:v>29.4604</c:v>
                </c:pt>
                <c:pt idx="28466">
                  <c:v>29.461400000000001</c:v>
                </c:pt>
                <c:pt idx="28467">
                  <c:v>29.462399999999999</c:v>
                </c:pt>
                <c:pt idx="28468">
                  <c:v>29.4634</c:v>
                </c:pt>
                <c:pt idx="28469">
                  <c:v>29.464400000000001</c:v>
                </c:pt>
                <c:pt idx="28470">
                  <c:v>29.465399999999999</c:v>
                </c:pt>
                <c:pt idx="28471">
                  <c:v>29.4664</c:v>
                </c:pt>
                <c:pt idx="28472">
                  <c:v>29.467400000000001</c:v>
                </c:pt>
                <c:pt idx="28473">
                  <c:v>29.468399999999999</c:v>
                </c:pt>
                <c:pt idx="28474">
                  <c:v>29.4694</c:v>
                </c:pt>
                <c:pt idx="28475">
                  <c:v>29.470400000000001</c:v>
                </c:pt>
                <c:pt idx="28476">
                  <c:v>29.471399999999999</c:v>
                </c:pt>
                <c:pt idx="28477">
                  <c:v>29.4724</c:v>
                </c:pt>
                <c:pt idx="28478">
                  <c:v>29.473400000000002</c:v>
                </c:pt>
                <c:pt idx="28479">
                  <c:v>29.474399999999999</c:v>
                </c:pt>
                <c:pt idx="28480">
                  <c:v>29.4754</c:v>
                </c:pt>
                <c:pt idx="28481">
                  <c:v>29.476400000000002</c:v>
                </c:pt>
                <c:pt idx="28482">
                  <c:v>29.477399999999999</c:v>
                </c:pt>
                <c:pt idx="28483">
                  <c:v>29.478400000000001</c:v>
                </c:pt>
                <c:pt idx="28484">
                  <c:v>29.479399999999998</c:v>
                </c:pt>
                <c:pt idx="28485">
                  <c:v>29.480399999999999</c:v>
                </c:pt>
                <c:pt idx="28486">
                  <c:v>29.481400000000001</c:v>
                </c:pt>
                <c:pt idx="28487">
                  <c:v>29.482399999999998</c:v>
                </c:pt>
                <c:pt idx="28488">
                  <c:v>29.4834</c:v>
                </c:pt>
                <c:pt idx="28489">
                  <c:v>29.484400000000001</c:v>
                </c:pt>
                <c:pt idx="28490">
                  <c:v>29.485399999999998</c:v>
                </c:pt>
                <c:pt idx="28491">
                  <c:v>29.4864</c:v>
                </c:pt>
                <c:pt idx="28492">
                  <c:v>29.487400000000001</c:v>
                </c:pt>
                <c:pt idx="28493">
                  <c:v>29.488399999999999</c:v>
                </c:pt>
                <c:pt idx="28494">
                  <c:v>29.4894</c:v>
                </c:pt>
                <c:pt idx="28495">
                  <c:v>29.490400000000001</c:v>
                </c:pt>
                <c:pt idx="28496">
                  <c:v>29.491399999999999</c:v>
                </c:pt>
                <c:pt idx="28497">
                  <c:v>29.4924</c:v>
                </c:pt>
                <c:pt idx="28498">
                  <c:v>29.493400000000001</c:v>
                </c:pt>
                <c:pt idx="28499">
                  <c:v>29.494399999999999</c:v>
                </c:pt>
                <c:pt idx="28500">
                  <c:v>29.4954</c:v>
                </c:pt>
                <c:pt idx="28501">
                  <c:v>29.496400000000001</c:v>
                </c:pt>
                <c:pt idx="28502">
                  <c:v>29.497399999999999</c:v>
                </c:pt>
                <c:pt idx="28503">
                  <c:v>29.4984</c:v>
                </c:pt>
                <c:pt idx="28504">
                  <c:v>29.499400000000001</c:v>
                </c:pt>
                <c:pt idx="28505">
                  <c:v>29.500399999999999</c:v>
                </c:pt>
                <c:pt idx="28506">
                  <c:v>29.5014</c:v>
                </c:pt>
                <c:pt idx="28507">
                  <c:v>29.502400000000002</c:v>
                </c:pt>
                <c:pt idx="28508">
                  <c:v>29.503399999999999</c:v>
                </c:pt>
                <c:pt idx="28509">
                  <c:v>29.5044</c:v>
                </c:pt>
                <c:pt idx="28510">
                  <c:v>29.505400000000002</c:v>
                </c:pt>
                <c:pt idx="28511">
                  <c:v>29.506399999999999</c:v>
                </c:pt>
                <c:pt idx="28512">
                  <c:v>29.507400000000001</c:v>
                </c:pt>
                <c:pt idx="28513">
                  <c:v>29.508400000000002</c:v>
                </c:pt>
                <c:pt idx="28514">
                  <c:v>29.509399999999999</c:v>
                </c:pt>
                <c:pt idx="28515">
                  <c:v>29.510400000000001</c:v>
                </c:pt>
                <c:pt idx="28516">
                  <c:v>29.511399999999998</c:v>
                </c:pt>
                <c:pt idx="28517">
                  <c:v>29.5124</c:v>
                </c:pt>
                <c:pt idx="28518">
                  <c:v>29.513400000000001</c:v>
                </c:pt>
                <c:pt idx="28519">
                  <c:v>29.514399999999998</c:v>
                </c:pt>
                <c:pt idx="28520">
                  <c:v>29.5154</c:v>
                </c:pt>
                <c:pt idx="28521">
                  <c:v>29.516400000000001</c:v>
                </c:pt>
                <c:pt idx="28522">
                  <c:v>29.517399999999999</c:v>
                </c:pt>
                <c:pt idx="28523">
                  <c:v>29.5184</c:v>
                </c:pt>
                <c:pt idx="28524">
                  <c:v>29.519400000000001</c:v>
                </c:pt>
                <c:pt idx="28525">
                  <c:v>29.520399999999999</c:v>
                </c:pt>
                <c:pt idx="28526">
                  <c:v>29.5214</c:v>
                </c:pt>
                <c:pt idx="28527">
                  <c:v>29.522400000000001</c:v>
                </c:pt>
                <c:pt idx="28528">
                  <c:v>29.523399999999999</c:v>
                </c:pt>
                <c:pt idx="28529">
                  <c:v>29.5244</c:v>
                </c:pt>
                <c:pt idx="28530">
                  <c:v>29.525400000000001</c:v>
                </c:pt>
                <c:pt idx="28531">
                  <c:v>29.526399999999999</c:v>
                </c:pt>
                <c:pt idx="28532">
                  <c:v>29.5274</c:v>
                </c:pt>
                <c:pt idx="28533">
                  <c:v>29.528400000000001</c:v>
                </c:pt>
                <c:pt idx="28534">
                  <c:v>29.529399999999999</c:v>
                </c:pt>
                <c:pt idx="28535">
                  <c:v>29.5304</c:v>
                </c:pt>
                <c:pt idx="28536">
                  <c:v>29.531400000000001</c:v>
                </c:pt>
                <c:pt idx="28537">
                  <c:v>29.532399999999999</c:v>
                </c:pt>
                <c:pt idx="28538">
                  <c:v>29.5334</c:v>
                </c:pt>
                <c:pt idx="28539">
                  <c:v>29.534400000000002</c:v>
                </c:pt>
                <c:pt idx="28540">
                  <c:v>29.535399999999999</c:v>
                </c:pt>
                <c:pt idx="28541">
                  <c:v>29.5364</c:v>
                </c:pt>
                <c:pt idx="28542">
                  <c:v>29.537400000000002</c:v>
                </c:pt>
                <c:pt idx="28543">
                  <c:v>29.538399999999999</c:v>
                </c:pt>
                <c:pt idx="28544">
                  <c:v>29.539400000000001</c:v>
                </c:pt>
                <c:pt idx="28545">
                  <c:v>29.540400000000002</c:v>
                </c:pt>
                <c:pt idx="28546">
                  <c:v>29.541399999999999</c:v>
                </c:pt>
                <c:pt idx="28547">
                  <c:v>29.542400000000001</c:v>
                </c:pt>
                <c:pt idx="28548">
                  <c:v>29.543399999999998</c:v>
                </c:pt>
                <c:pt idx="28549">
                  <c:v>29.5444</c:v>
                </c:pt>
                <c:pt idx="28550">
                  <c:v>29.545400000000001</c:v>
                </c:pt>
                <c:pt idx="28551">
                  <c:v>29.546399999999998</c:v>
                </c:pt>
                <c:pt idx="28552">
                  <c:v>29.5474</c:v>
                </c:pt>
                <c:pt idx="28553">
                  <c:v>29.548400000000001</c:v>
                </c:pt>
                <c:pt idx="28554">
                  <c:v>29.549399999999999</c:v>
                </c:pt>
                <c:pt idx="28555">
                  <c:v>29.5504</c:v>
                </c:pt>
                <c:pt idx="28556">
                  <c:v>29.551400000000001</c:v>
                </c:pt>
                <c:pt idx="28557">
                  <c:v>29.552399999999999</c:v>
                </c:pt>
                <c:pt idx="28558">
                  <c:v>29.5534</c:v>
                </c:pt>
                <c:pt idx="28559">
                  <c:v>29.554400000000001</c:v>
                </c:pt>
                <c:pt idx="28560">
                  <c:v>29.555399999999999</c:v>
                </c:pt>
                <c:pt idx="28561">
                  <c:v>29.5564</c:v>
                </c:pt>
                <c:pt idx="28562">
                  <c:v>29.557400000000001</c:v>
                </c:pt>
                <c:pt idx="28563">
                  <c:v>29.558399999999999</c:v>
                </c:pt>
                <c:pt idx="28564">
                  <c:v>29.5594</c:v>
                </c:pt>
                <c:pt idx="28565">
                  <c:v>29.560400000000001</c:v>
                </c:pt>
                <c:pt idx="28566">
                  <c:v>29.561399999999999</c:v>
                </c:pt>
                <c:pt idx="28567">
                  <c:v>29.5624</c:v>
                </c:pt>
                <c:pt idx="28568">
                  <c:v>29.563400000000001</c:v>
                </c:pt>
                <c:pt idx="28569">
                  <c:v>29.564399999999999</c:v>
                </c:pt>
                <c:pt idx="28570">
                  <c:v>29.5654</c:v>
                </c:pt>
                <c:pt idx="28571">
                  <c:v>29.566400000000002</c:v>
                </c:pt>
                <c:pt idx="28572">
                  <c:v>29.567399999999999</c:v>
                </c:pt>
                <c:pt idx="28573">
                  <c:v>29.5684</c:v>
                </c:pt>
                <c:pt idx="28574">
                  <c:v>29.569400000000002</c:v>
                </c:pt>
                <c:pt idx="28575">
                  <c:v>29.570399999999999</c:v>
                </c:pt>
                <c:pt idx="28576">
                  <c:v>29.571400000000001</c:v>
                </c:pt>
                <c:pt idx="28577">
                  <c:v>29.572399999999998</c:v>
                </c:pt>
                <c:pt idx="28578">
                  <c:v>29.573399999999999</c:v>
                </c:pt>
                <c:pt idx="28579">
                  <c:v>29.574400000000001</c:v>
                </c:pt>
                <c:pt idx="28580">
                  <c:v>29.575399999999998</c:v>
                </c:pt>
                <c:pt idx="28581">
                  <c:v>29.5764</c:v>
                </c:pt>
                <c:pt idx="28582">
                  <c:v>29.577400000000001</c:v>
                </c:pt>
                <c:pt idx="28583">
                  <c:v>29.578399999999998</c:v>
                </c:pt>
                <c:pt idx="28584">
                  <c:v>29.5794</c:v>
                </c:pt>
                <c:pt idx="28585">
                  <c:v>29.580400000000001</c:v>
                </c:pt>
                <c:pt idx="28586">
                  <c:v>29.581399999999999</c:v>
                </c:pt>
                <c:pt idx="28587">
                  <c:v>29.5824</c:v>
                </c:pt>
                <c:pt idx="28588">
                  <c:v>29.583400000000001</c:v>
                </c:pt>
                <c:pt idx="28589">
                  <c:v>29.584399999999999</c:v>
                </c:pt>
                <c:pt idx="28590">
                  <c:v>29.5854</c:v>
                </c:pt>
                <c:pt idx="28591">
                  <c:v>29.586400000000001</c:v>
                </c:pt>
                <c:pt idx="28592">
                  <c:v>29.587399999999999</c:v>
                </c:pt>
                <c:pt idx="28593">
                  <c:v>29.5884</c:v>
                </c:pt>
                <c:pt idx="28594">
                  <c:v>29.589400000000001</c:v>
                </c:pt>
                <c:pt idx="28595">
                  <c:v>29.590399999999999</c:v>
                </c:pt>
                <c:pt idx="28596">
                  <c:v>29.5914</c:v>
                </c:pt>
                <c:pt idx="28597">
                  <c:v>29.592400000000001</c:v>
                </c:pt>
                <c:pt idx="28598">
                  <c:v>29.593399999999999</c:v>
                </c:pt>
                <c:pt idx="28599">
                  <c:v>29.5944</c:v>
                </c:pt>
                <c:pt idx="28600">
                  <c:v>29.595400000000001</c:v>
                </c:pt>
                <c:pt idx="28601">
                  <c:v>29.596399999999999</c:v>
                </c:pt>
                <c:pt idx="28602">
                  <c:v>29.5974</c:v>
                </c:pt>
                <c:pt idx="28603">
                  <c:v>29.598400000000002</c:v>
                </c:pt>
                <c:pt idx="28604">
                  <c:v>29.599399999999999</c:v>
                </c:pt>
                <c:pt idx="28605">
                  <c:v>29.6004</c:v>
                </c:pt>
                <c:pt idx="28606">
                  <c:v>29.601400000000002</c:v>
                </c:pt>
                <c:pt idx="28607">
                  <c:v>29.602399999999999</c:v>
                </c:pt>
                <c:pt idx="28608">
                  <c:v>29.603400000000001</c:v>
                </c:pt>
                <c:pt idx="28609">
                  <c:v>29.604399999999998</c:v>
                </c:pt>
                <c:pt idx="28610">
                  <c:v>29.605399999999999</c:v>
                </c:pt>
                <c:pt idx="28611">
                  <c:v>29.606400000000001</c:v>
                </c:pt>
                <c:pt idx="28612">
                  <c:v>29.607399999999998</c:v>
                </c:pt>
                <c:pt idx="28613">
                  <c:v>29.6084</c:v>
                </c:pt>
                <c:pt idx="28614">
                  <c:v>29.609400000000001</c:v>
                </c:pt>
                <c:pt idx="28615">
                  <c:v>29.610399999999998</c:v>
                </c:pt>
                <c:pt idx="28616">
                  <c:v>29.6114</c:v>
                </c:pt>
                <c:pt idx="28617">
                  <c:v>29.612400000000001</c:v>
                </c:pt>
                <c:pt idx="28618">
                  <c:v>29.613399999999999</c:v>
                </c:pt>
                <c:pt idx="28619">
                  <c:v>29.6144</c:v>
                </c:pt>
                <c:pt idx="28620">
                  <c:v>29.615400000000001</c:v>
                </c:pt>
                <c:pt idx="28621">
                  <c:v>29.616399999999999</c:v>
                </c:pt>
                <c:pt idx="28622">
                  <c:v>29.6174</c:v>
                </c:pt>
                <c:pt idx="28623">
                  <c:v>29.618400000000001</c:v>
                </c:pt>
                <c:pt idx="28624">
                  <c:v>29.619399999999999</c:v>
                </c:pt>
                <c:pt idx="28625">
                  <c:v>29.6204</c:v>
                </c:pt>
                <c:pt idx="28626">
                  <c:v>29.621400000000001</c:v>
                </c:pt>
                <c:pt idx="28627">
                  <c:v>29.622399999999999</c:v>
                </c:pt>
                <c:pt idx="28628">
                  <c:v>29.6234</c:v>
                </c:pt>
                <c:pt idx="28629">
                  <c:v>29.624400000000001</c:v>
                </c:pt>
                <c:pt idx="28630">
                  <c:v>29.625399999999999</c:v>
                </c:pt>
                <c:pt idx="28631">
                  <c:v>29.6264</c:v>
                </c:pt>
                <c:pt idx="28632">
                  <c:v>29.627400000000002</c:v>
                </c:pt>
                <c:pt idx="28633">
                  <c:v>29.628399999999999</c:v>
                </c:pt>
                <c:pt idx="28634">
                  <c:v>29.6294</c:v>
                </c:pt>
                <c:pt idx="28635">
                  <c:v>29.630400000000002</c:v>
                </c:pt>
                <c:pt idx="28636">
                  <c:v>29.631399999999999</c:v>
                </c:pt>
                <c:pt idx="28637">
                  <c:v>29.632400000000001</c:v>
                </c:pt>
                <c:pt idx="28638">
                  <c:v>29.633400000000002</c:v>
                </c:pt>
                <c:pt idx="28639">
                  <c:v>29.634399999999999</c:v>
                </c:pt>
                <c:pt idx="28640">
                  <c:v>29.635400000000001</c:v>
                </c:pt>
                <c:pt idx="28641">
                  <c:v>29.636399999999998</c:v>
                </c:pt>
                <c:pt idx="28642">
                  <c:v>29.6374</c:v>
                </c:pt>
                <c:pt idx="28643">
                  <c:v>29.638300000000001</c:v>
                </c:pt>
                <c:pt idx="28644">
                  <c:v>29.639299999999999</c:v>
                </c:pt>
                <c:pt idx="28645">
                  <c:v>29.6403</c:v>
                </c:pt>
                <c:pt idx="28646">
                  <c:v>29.641300000000001</c:v>
                </c:pt>
                <c:pt idx="28647">
                  <c:v>29.642299999999999</c:v>
                </c:pt>
                <c:pt idx="28648">
                  <c:v>29.6433</c:v>
                </c:pt>
                <c:pt idx="28649">
                  <c:v>29.644300000000001</c:v>
                </c:pt>
                <c:pt idx="28650">
                  <c:v>29.645299999999999</c:v>
                </c:pt>
                <c:pt idx="28651">
                  <c:v>29.6463</c:v>
                </c:pt>
                <c:pt idx="28652">
                  <c:v>29.647300000000001</c:v>
                </c:pt>
                <c:pt idx="28653">
                  <c:v>29.648299999999999</c:v>
                </c:pt>
                <c:pt idx="28654">
                  <c:v>29.6493</c:v>
                </c:pt>
                <c:pt idx="28655">
                  <c:v>29.650300000000001</c:v>
                </c:pt>
                <c:pt idx="28656">
                  <c:v>29.651299999999999</c:v>
                </c:pt>
                <c:pt idx="28657">
                  <c:v>29.6523</c:v>
                </c:pt>
                <c:pt idx="28658">
                  <c:v>29.653300000000002</c:v>
                </c:pt>
                <c:pt idx="28659">
                  <c:v>29.654299999999999</c:v>
                </c:pt>
                <c:pt idx="28660">
                  <c:v>29.6553</c:v>
                </c:pt>
                <c:pt idx="28661">
                  <c:v>29.656300000000002</c:v>
                </c:pt>
                <c:pt idx="28662">
                  <c:v>29.657299999999999</c:v>
                </c:pt>
                <c:pt idx="28663">
                  <c:v>29.658300000000001</c:v>
                </c:pt>
                <c:pt idx="28664">
                  <c:v>29.659300000000002</c:v>
                </c:pt>
                <c:pt idx="28665">
                  <c:v>29.660299999999999</c:v>
                </c:pt>
                <c:pt idx="28666">
                  <c:v>29.661300000000001</c:v>
                </c:pt>
                <c:pt idx="28667">
                  <c:v>29.662299999999998</c:v>
                </c:pt>
                <c:pt idx="28668">
                  <c:v>29.6633</c:v>
                </c:pt>
                <c:pt idx="28669">
                  <c:v>29.664300000000001</c:v>
                </c:pt>
                <c:pt idx="28670">
                  <c:v>29.665299999999998</c:v>
                </c:pt>
                <c:pt idx="28671">
                  <c:v>29.6663</c:v>
                </c:pt>
                <c:pt idx="28672">
                  <c:v>29.667300000000001</c:v>
                </c:pt>
                <c:pt idx="28673">
                  <c:v>29.668299999999999</c:v>
                </c:pt>
                <c:pt idx="28674">
                  <c:v>29.6693</c:v>
                </c:pt>
                <c:pt idx="28675">
                  <c:v>29.670300000000001</c:v>
                </c:pt>
                <c:pt idx="28676">
                  <c:v>29.671299999999999</c:v>
                </c:pt>
                <c:pt idx="28677">
                  <c:v>29.6723</c:v>
                </c:pt>
                <c:pt idx="28678">
                  <c:v>29.673300000000001</c:v>
                </c:pt>
                <c:pt idx="28679">
                  <c:v>29.674299999999999</c:v>
                </c:pt>
                <c:pt idx="28680">
                  <c:v>29.6753</c:v>
                </c:pt>
                <c:pt idx="28681">
                  <c:v>29.676300000000001</c:v>
                </c:pt>
                <c:pt idx="28682">
                  <c:v>29.677299999999999</c:v>
                </c:pt>
                <c:pt idx="28683">
                  <c:v>29.6783</c:v>
                </c:pt>
                <c:pt idx="28684">
                  <c:v>29.679300000000001</c:v>
                </c:pt>
                <c:pt idx="28685">
                  <c:v>29.680299999999999</c:v>
                </c:pt>
                <c:pt idx="28686">
                  <c:v>29.6813</c:v>
                </c:pt>
                <c:pt idx="28687">
                  <c:v>29.682300000000001</c:v>
                </c:pt>
                <c:pt idx="28688">
                  <c:v>29.683299999999999</c:v>
                </c:pt>
                <c:pt idx="28689">
                  <c:v>29.6843</c:v>
                </c:pt>
                <c:pt idx="28690">
                  <c:v>29.685300000000002</c:v>
                </c:pt>
                <c:pt idx="28691">
                  <c:v>29.686299999999999</c:v>
                </c:pt>
                <c:pt idx="28692">
                  <c:v>29.6873</c:v>
                </c:pt>
                <c:pt idx="28693">
                  <c:v>29.688300000000002</c:v>
                </c:pt>
                <c:pt idx="28694">
                  <c:v>29.689299999999999</c:v>
                </c:pt>
                <c:pt idx="28695">
                  <c:v>29.690300000000001</c:v>
                </c:pt>
                <c:pt idx="28696">
                  <c:v>29.691299999999998</c:v>
                </c:pt>
                <c:pt idx="28697">
                  <c:v>29.692299999999999</c:v>
                </c:pt>
                <c:pt idx="28698">
                  <c:v>29.693300000000001</c:v>
                </c:pt>
                <c:pt idx="28699">
                  <c:v>29.694299999999998</c:v>
                </c:pt>
                <c:pt idx="28700">
                  <c:v>29.6953</c:v>
                </c:pt>
                <c:pt idx="28701">
                  <c:v>29.696300000000001</c:v>
                </c:pt>
                <c:pt idx="28702">
                  <c:v>29.697299999999998</c:v>
                </c:pt>
                <c:pt idx="28703">
                  <c:v>29.6983</c:v>
                </c:pt>
                <c:pt idx="28704">
                  <c:v>29.699300000000001</c:v>
                </c:pt>
                <c:pt idx="28705">
                  <c:v>29.700299999999999</c:v>
                </c:pt>
                <c:pt idx="28706">
                  <c:v>29.7013</c:v>
                </c:pt>
                <c:pt idx="28707">
                  <c:v>29.702300000000001</c:v>
                </c:pt>
                <c:pt idx="28708">
                  <c:v>29.703299999999999</c:v>
                </c:pt>
                <c:pt idx="28709">
                  <c:v>29.7043</c:v>
                </c:pt>
                <c:pt idx="28710">
                  <c:v>29.705300000000001</c:v>
                </c:pt>
                <c:pt idx="28711">
                  <c:v>29.706299999999999</c:v>
                </c:pt>
                <c:pt idx="28712">
                  <c:v>29.7073</c:v>
                </c:pt>
                <c:pt idx="28713">
                  <c:v>29.708300000000001</c:v>
                </c:pt>
                <c:pt idx="28714">
                  <c:v>29.709299999999999</c:v>
                </c:pt>
                <c:pt idx="28715">
                  <c:v>29.7103</c:v>
                </c:pt>
                <c:pt idx="28716">
                  <c:v>29.711300000000001</c:v>
                </c:pt>
                <c:pt idx="28717">
                  <c:v>29.712299999999999</c:v>
                </c:pt>
                <c:pt idx="28718">
                  <c:v>29.7133</c:v>
                </c:pt>
                <c:pt idx="28719">
                  <c:v>29.714300000000001</c:v>
                </c:pt>
                <c:pt idx="28720">
                  <c:v>29.715299999999999</c:v>
                </c:pt>
                <c:pt idx="28721">
                  <c:v>29.7163</c:v>
                </c:pt>
                <c:pt idx="28722">
                  <c:v>29.717300000000002</c:v>
                </c:pt>
                <c:pt idx="28723">
                  <c:v>29.718299999999999</c:v>
                </c:pt>
                <c:pt idx="28724">
                  <c:v>29.7193</c:v>
                </c:pt>
                <c:pt idx="28725">
                  <c:v>29.720300000000002</c:v>
                </c:pt>
                <c:pt idx="28726">
                  <c:v>29.721299999999999</c:v>
                </c:pt>
                <c:pt idx="28727">
                  <c:v>29.722300000000001</c:v>
                </c:pt>
                <c:pt idx="28728">
                  <c:v>29.723299999999998</c:v>
                </c:pt>
                <c:pt idx="28729">
                  <c:v>29.724299999999999</c:v>
                </c:pt>
                <c:pt idx="28730">
                  <c:v>29.725300000000001</c:v>
                </c:pt>
                <c:pt idx="28731">
                  <c:v>29.726299999999998</c:v>
                </c:pt>
                <c:pt idx="28732">
                  <c:v>29.7273</c:v>
                </c:pt>
                <c:pt idx="28733">
                  <c:v>29.728300000000001</c:v>
                </c:pt>
                <c:pt idx="28734">
                  <c:v>29.729299999999999</c:v>
                </c:pt>
                <c:pt idx="28735">
                  <c:v>29.7303</c:v>
                </c:pt>
                <c:pt idx="28736">
                  <c:v>29.731300000000001</c:v>
                </c:pt>
                <c:pt idx="28737">
                  <c:v>29.732299999999999</c:v>
                </c:pt>
                <c:pt idx="28738">
                  <c:v>29.7333</c:v>
                </c:pt>
                <c:pt idx="28739">
                  <c:v>29.734300000000001</c:v>
                </c:pt>
                <c:pt idx="28740">
                  <c:v>29.735299999999999</c:v>
                </c:pt>
                <c:pt idx="28741">
                  <c:v>29.7363</c:v>
                </c:pt>
                <c:pt idx="28742">
                  <c:v>29.737300000000001</c:v>
                </c:pt>
                <c:pt idx="28743">
                  <c:v>29.738299999999999</c:v>
                </c:pt>
                <c:pt idx="28744">
                  <c:v>29.7393</c:v>
                </c:pt>
                <c:pt idx="28745">
                  <c:v>29.740300000000001</c:v>
                </c:pt>
                <c:pt idx="28746">
                  <c:v>29.741299999999999</c:v>
                </c:pt>
                <c:pt idx="28747">
                  <c:v>29.7423</c:v>
                </c:pt>
                <c:pt idx="28748">
                  <c:v>29.743300000000001</c:v>
                </c:pt>
                <c:pt idx="28749">
                  <c:v>29.744299999999999</c:v>
                </c:pt>
                <c:pt idx="28750">
                  <c:v>29.7453</c:v>
                </c:pt>
                <c:pt idx="28751">
                  <c:v>29.746300000000002</c:v>
                </c:pt>
                <c:pt idx="28752">
                  <c:v>29.747299999999999</c:v>
                </c:pt>
                <c:pt idx="28753">
                  <c:v>29.7483</c:v>
                </c:pt>
                <c:pt idx="28754">
                  <c:v>29.749300000000002</c:v>
                </c:pt>
                <c:pt idx="28755">
                  <c:v>29.750299999999999</c:v>
                </c:pt>
                <c:pt idx="28756">
                  <c:v>29.751300000000001</c:v>
                </c:pt>
                <c:pt idx="28757">
                  <c:v>29.752300000000002</c:v>
                </c:pt>
                <c:pt idx="28758">
                  <c:v>29.753299999999999</c:v>
                </c:pt>
                <c:pt idx="28759">
                  <c:v>29.754300000000001</c:v>
                </c:pt>
                <c:pt idx="28760">
                  <c:v>29.755299999999998</c:v>
                </c:pt>
                <c:pt idx="28761">
                  <c:v>29.7563</c:v>
                </c:pt>
                <c:pt idx="28762">
                  <c:v>29.757300000000001</c:v>
                </c:pt>
                <c:pt idx="28763">
                  <c:v>29.758299999999998</c:v>
                </c:pt>
                <c:pt idx="28764">
                  <c:v>29.7593</c:v>
                </c:pt>
                <c:pt idx="28765">
                  <c:v>29.760300000000001</c:v>
                </c:pt>
                <c:pt idx="28766">
                  <c:v>29.761299999999999</c:v>
                </c:pt>
                <c:pt idx="28767">
                  <c:v>29.7623</c:v>
                </c:pt>
                <c:pt idx="28768">
                  <c:v>29.763300000000001</c:v>
                </c:pt>
                <c:pt idx="28769">
                  <c:v>29.764299999999999</c:v>
                </c:pt>
                <c:pt idx="28770">
                  <c:v>29.7653</c:v>
                </c:pt>
                <c:pt idx="28771">
                  <c:v>29.766300000000001</c:v>
                </c:pt>
                <c:pt idx="28772">
                  <c:v>29.767299999999999</c:v>
                </c:pt>
                <c:pt idx="28773">
                  <c:v>29.7683</c:v>
                </c:pt>
                <c:pt idx="28774">
                  <c:v>29.769300000000001</c:v>
                </c:pt>
                <c:pt idx="28775">
                  <c:v>29.770299999999999</c:v>
                </c:pt>
                <c:pt idx="28776">
                  <c:v>29.7713</c:v>
                </c:pt>
                <c:pt idx="28777">
                  <c:v>29.772300000000001</c:v>
                </c:pt>
                <c:pt idx="28778">
                  <c:v>29.773299999999999</c:v>
                </c:pt>
                <c:pt idx="28779">
                  <c:v>29.7743</c:v>
                </c:pt>
                <c:pt idx="28780">
                  <c:v>29.775300000000001</c:v>
                </c:pt>
                <c:pt idx="28781">
                  <c:v>29.776299999999999</c:v>
                </c:pt>
                <c:pt idx="28782">
                  <c:v>29.7773</c:v>
                </c:pt>
                <c:pt idx="28783">
                  <c:v>29.778300000000002</c:v>
                </c:pt>
                <c:pt idx="28784">
                  <c:v>29.779299999999999</c:v>
                </c:pt>
                <c:pt idx="28785">
                  <c:v>29.7803</c:v>
                </c:pt>
                <c:pt idx="28786">
                  <c:v>29.781300000000002</c:v>
                </c:pt>
                <c:pt idx="28787">
                  <c:v>29.782299999999999</c:v>
                </c:pt>
                <c:pt idx="28788">
                  <c:v>29.783300000000001</c:v>
                </c:pt>
                <c:pt idx="28789">
                  <c:v>29.784300000000002</c:v>
                </c:pt>
                <c:pt idx="28790">
                  <c:v>29.785299999999999</c:v>
                </c:pt>
                <c:pt idx="28791">
                  <c:v>29.786300000000001</c:v>
                </c:pt>
                <c:pt idx="28792">
                  <c:v>29.787299999999998</c:v>
                </c:pt>
                <c:pt idx="28793">
                  <c:v>29.7883</c:v>
                </c:pt>
                <c:pt idx="28794">
                  <c:v>29.789300000000001</c:v>
                </c:pt>
                <c:pt idx="28795">
                  <c:v>29.790299999999998</c:v>
                </c:pt>
                <c:pt idx="28796">
                  <c:v>29.7913</c:v>
                </c:pt>
                <c:pt idx="28797">
                  <c:v>29.792300000000001</c:v>
                </c:pt>
                <c:pt idx="28798">
                  <c:v>29.793299999999999</c:v>
                </c:pt>
                <c:pt idx="28799">
                  <c:v>29.7943</c:v>
                </c:pt>
                <c:pt idx="28800">
                  <c:v>29.795300000000001</c:v>
                </c:pt>
                <c:pt idx="28801">
                  <c:v>29.796299999999999</c:v>
                </c:pt>
                <c:pt idx="28802">
                  <c:v>29.7973</c:v>
                </c:pt>
                <c:pt idx="28803">
                  <c:v>29.798300000000001</c:v>
                </c:pt>
                <c:pt idx="28804">
                  <c:v>29.799299999999999</c:v>
                </c:pt>
                <c:pt idx="28805">
                  <c:v>29.8003</c:v>
                </c:pt>
                <c:pt idx="28806">
                  <c:v>29.801300000000001</c:v>
                </c:pt>
                <c:pt idx="28807">
                  <c:v>29.802299999999999</c:v>
                </c:pt>
                <c:pt idx="28808">
                  <c:v>29.8033</c:v>
                </c:pt>
                <c:pt idx="28809">
                  <c:v>29.804300000000001</c:v>
                </c:pt>
                <c:pt idx="28810">
                  <c:v>29.805299999999999</c:v>
                </c:pt>
                <c:pt idx="28811">
                  <c:v>29.8063</c:v>
                </c:pt>
                <c:pt idx="28812">
                  <c:v>29.807300000000001</c:v>
                </c:pt>
                <c:pt idx="28813">
                  <c:v>29.808299999999999</c:v>
                </c:pt>
                <c:pt idx="28814">
                  <c:v>29.8093</c:v>
                </c:pt>
                <c:pt idx="28815">
                  <c:v>29.810300000000002</c:v>
                </c:pt>
                <c:pt idx="28816">
                  <c:v>29.811299999999999</c:v>
                </c:pt>
                <c:pt idx="28817">
                  <c:v>29.8123</c:v>
                </c:pt>
                <c:pt idx="28818">
                  <c:v>29.813300000000002</c:v>
                </c:pt>
                <c:pt idx="28819">
                  <c:v>29.814299999999999</c:v>
                </c:pt>
                <c:pt idx="28820">
                  <c:v>29.815300000000001</c:v>
                </c:pt>
                <c:pt idx="28821">
                  <c:v>29.816299999999998</c:v>
                </c:pt>
                <c:pt idx="28822">
                  <c:v>29.817299999999999</c:v>
                </c:pt>
                <c:pt idx="28823">
                  <c:v>29.818300000000001</c:v>
                </c:pt>
                <c:pt idx="28824">
                  <c:v>29.819299999999998</c:v>
                </c:pt>
                <c:pt idx="28825">
                  <c:v>29.8202</c:v>
                </c:pt>
                <c:pt idx="28826">
                  <c:v>29.821200000000001</c:v>
                </c:pt>
                <c:pt idx="28827">
                  <c:v>29.822199999999999</c:v>
                </c:pt>
                <c:pt idx="28828">
                  <c:v>29.8232</c:v>
                </c:pt>
                <c:pt idx="28829">
                  <c:v>29.824200000000001</c:v>
                </c:pt>
                <c:pt idx="28830">
                  <c:v>29.825199999999999</c:v>
                </c:pt>
                <c:pt idx="28831">
                  <c:v>29.8262</c:v>
                </c:pt>
                <c:pt idx="28832">
                  <c:v>29.827200000000001</c:v>
                </c:pt>
                <c:pt idx="28833">
                  <c:v>29.828199999999999</c:v>
                </c:pt>
                <c:pt idx="28834">
                  <c:v>29.8292</c:v>
                </c:pt>
                <c:pt idx="28835">
                  <c:v>29.830200000000001</c:v>
                </c:pt>
                <c:pt idx="28836">
                  <c:v>29.831199999999999</c:v>
                </c:pt>
                <c:pt idx="28837">
                  <c:v>29.8322</c:v>
                </c:pt>
                <c:pt idx="28838">
                  <c:v>29.833200000000001</c:v>
                </c:pt>
                <c:pt idx="28839">
                  <c:v>29.834199999999999</c:v>
                </c:pt>
                <c:pt idx="28840">
                  <c:v>29.8352</c:v>
                </c:pt>
                <c:pt idx="28841">
                  <c:v>29.836200000000002</c:v>
                </c:pt>
                <c:pt idx="28842">
                  <c:v>29.837199999999999</c:v>
                </c:pt>
                <c:pt idx="28843">
                  <c:v>29.838200000000001</c:v>
                </c:pt>
                <c:pt idx="28844">
                  <c:v>29.839200000000002</c:v>
                </c:pt>
                <c:pt idx="28845">
                  <c:v>29.840199999999999</c:v>
                </c:pt>
                <c:pt idx="28846">
                  <c:v>29.841200000000001</c:v>
                </c:pt>
                <c:pt idx="28847">
                  <c:v>29.842199999999998</c:v>
                </c:pt>
                <c:pt idx="28848">
                  <c:v>29.8432</c:v>
                </c:pt>
                <c:pt idx="28849">
                  <c:v>29.844200000000001</c:v>
                </c:pt>
                <c:pt idx="28850">
                  <c:v>29.845199999999998</c:v>
                </c:pt>
                <c:pt idx="28851">
                  <c:v>29.8462</c:v>
                </c:pt>
                <c:pt idx="28852">
                  <c:v>29.847200000000001</c:v>
                </c:pt>
                <c:pt idx="28853">
                  <c:v>29.848199999999999</c:v>
                </c:pt>
                <c:pt idx="28854">
                  <c:v>29.8492</c:v>
                </c:pt>
                <c:pt idx="28855">
                  <c:v>29.850200000000001</c:v>
                </c:pt>
                <c:pt idx="28856">
                  <c:v>29.851199999999999</c:v>
                </c:pt>
                <c:pt idx="28857">
                  <c:v>29.8522</c:v>
                </c:pt>
                <c:pt idx="28858">
                  <c:v>29.853200000000001</c:v>
                </c:pt>
                <c:pt idx="28859">
                  <c:v>29.854199999999999</c:v>
                </c:pt>
                <c:pt idx="28860">
                  <c:v>29.8552</c:v>
                </c:pt>
                <c:pt idx="28861">
                  <c:v>29.856200000000001</c:v>
                </c:pt>
                <c:pt idx="28862">
                  <c:v>29.857199999999999</c:v>
                </c:pt>
                <c:pt idx="28863">
                  <c:v>29.8582</c:v>
                </c:pt>
                <c:pt idx="28864">
                  <c:v>29.859200000000001</c:v>
                </c:pt>
                <c:pt idx="28865">
                  <c:v>29.860199999999999</c:v>
                </c:pt>
                <c:pt idx="28866">
                  <c:v>29.8612</c:v>
                </c:pt>
                <c:pt idx="28867">
                  <c:v>29.862200000000001</c:v>
                </c:pt>
                <c:pt idx="28868">
                  <c:v>29.863199999999999</c:v>
                </c:pt>
                <c:pt idx="28869">
                  <c:v>29.8642</c:v>
                </c:pt>
                <c:pt idx="28870">
                  <c:v>29.865200000000002</c:v>
                </c:pt>
                <c:pt idx="28871">
                  <c:v>29.866199999999999</c:v>
                </c:pt>
                <c:pt idx="28872">
                  <c:v>29.8672</c:v>
                </c:pt>
                <c:pt idx="28873">
                  <c:v>29.868200000000002</c:v>
                </c:pt>
                <c:pt idx="28874">
                  <c:v>29.869199999999999</c:v>
                </c:pt>
                <c:pt idx="28875">
                  <c:v>29.870200000000001</c:v>
                </c:pt>
                <c:pt idx="28876">
                  <c:v>29.871200000000002</c:v>
                </c:pt>
                <c:pt idx="28877">
                  <c:v>29.872199999999999</c:v>
                </c:pt>
                <c:pt idx="28878">
                  <c:v>29.873200000000001</c:v>
                </c:pt>
                <c:pt idx="28879">
                  <c:v>29.874199999999998</c:v>
                </c:pt>
                <c:pt idx="28880">
                  <c:v>29.8752</c:v>
                </c:pt>
                <c:pt idx="28881">
                  <c:v>29.876200000000001</c:v>
                </c:pt>
                <c:pt idx="28882">
                  <c:v>29.877199999999998</c:v>
                </c:pt>
                <c:pt idx="28883">
                  <c:v>29.8782</c:v>
                </c:pt>
                <c:pt idx="28884">
                  <c:v>29.879200000000001</c:v>
                </c:pt>
                <c:pt idx="28885">
                  <c:v>29.880199999999999</c:v>
                </c:pt>
                <c:pt idx="28886">
                  <c:v>29.8812</c:v>
                </c:pt>
                <c:pt idx="28887">
                  <c:v>29.882200000000001</c:v>
                </c:pt>
                <c:pt idx="28888">
                  <c:v>29.883199999999999</c:v>
                </c:pt>
                <c:pt idx="28889">
                  <c:v>29.8842</c:v>
                </c:pt>
                <c:pt idx="28890">
                  <c:v>29.885200000000001</c:v>
                </c:pt>
                <c:pt idx="28891">
                  <c:v>29.886199999999999</c:v>
                </c:pt>
                <c:pt idx="28892">
                  <c:v>29.8872</c:v>
                </c:pt>
                <c:pt idx="28893">
                  <c:v>29.888200000000001</c:v>
                </c:pt>
                <c:pt idx="28894">
                  <c:v>29.889199999999999</c:v>
                </c:pt>
                <c:pt idx="28895">
                  <c:v>29.8902</c:v>
                </c:pt>
                <c:pt idx="28896">
                  <c:v>29.891200000000001</c:v>
                </c:pt>
                <c:pt idx="28897">
                  <c:v>29.892199999999999</c:v>
                </c:pt>
                <c:pt idx="28898">
                  <c:v>29.8932</c:v>
                </c:pt>
                <c:pt idx="28899">
                  <c:v>29.894200000000001</c:v>
                </c:pt>
                <c:pt idx="28900">
                  <c:v>29.895199999999999</c:v>
                </c:pt>
                <c:pt idx="28901">
                  <c:v>29.8962</c:v>
                </c:pt>
                <c:pt idx="28902">
                  <c:v>29.897200000000002</c:v>
                </c:pt>
                <c:pt idx="28903">
                  <c:v>29.898199999999999</c:v>
                </c:pt>
                <c:pt idx="28904">
                  <c:v>29.8992</c:v>
                </c:pt>
                <c:pt idx="28905">
                  <c:v>29.900200000000002</c:v>
                </c:pt>
                <c:pt idx="28906">
                  <c:v>29.901199999999999</c:v>
                </c:pt>
                <c:pt idx="28907">
                  <c:v>29.902200000000001</c:v>
                </c:pt>
                <c:pt idx="28908">
                  <c:v>29.903199999999998</c:v>
                </c:pt>
                <c:pt idx="28909">
                  <c:v>29.904199999999999</c:v>
                </c:pt>
                <c:pt idx="28910">
                  <c:v>29.905200000000001</c:v>
                </c:pt>
                <c:pt idx="28911">
                  <c:v>29.906199999999998</c:v>
                </c:pt>
                <c:pt idx="28912">
                  <c:v>29.9072</c:v>
                </c:pt>
                <c:pt idx="28913">
                  <c:v>29.908200000000001</c:v>
                </c:pt>
                <c:pt idx="28914">
                  <c:v>29.909199999999998</c:v>
                </c:pt>
                <c:pt idx="28915">
                  <c:v>29.9102</c:v>
                </c:pt>
                <c:pt idx="28916">
                  <c:v>29.911200000000001</c:v>
                </c:pt>
                <c:pt idx="28917">
                  <c:v>29.912199999999999</c:v>
                </c:pt>
                <c:pt idx="28918">
                  <c:v>29.9132</c:v>
                </c:pt>
                <c:pt idx="28919">
                  <c:v>29.914200000000001</c:v>
                </c:pt>
                <c:pt idx="28920">
                  <c:v>29.915199999999999</c:v>
                </c:pt>
                <c:pt idx="28921">
                  <c:v>29.9162</c:v>
                </c:pt>
                <c:pt idx="28922">
                  <c:v>29.917200000000001</c:v>
                </c:pt>
                <c:pt idx="28923">
                  <c:v>29.918199999999999</c:v>
                </c:pt>
                <c:pt idx="28924">
                  <c:v>29.9192</c:v>
                </c:pt>
                <c:pt idx="28925">
                  <c:v>29.920200000000001</c:v>
                </c:pt>
                <c:pt idx="28926">
                  <c:v>29.921199999999999</c:v>
                </c:pt>
                <c:pt idx="28927">
                  <c:v>29.9222</c:v>
                </c:pt>
                <c:pt idx="28928">
                  <c:v>29.923200000000001</c:v>
                </c:pt>
                <c:pt idx="28929">
                  <c:v>29.924199999999999</c:v>
                </c:pt>
                <c:pt idx="28930">
                  <c:v>29.9252</c:v>
                </c:pt>
                <c:pt idx="28931">
                  <c:v>29.926200000000001</c:v>
                </c:pt>
                <c:pt idx="28932">
                  <c:v>29.927199999999999</c:v>
                </c:pt>
                <c:pt idx="28933">
                  <c:v>29.9282</c:v>
                </c:pt>
                <c:pt idx="28934">
                  <c:v>29.929200000000002</c:v>
                </c:pt>
                <c:pt idx="28935">
                  <c:v>29.930199999999999</c:v>
                </c:pt>
                <c:pt idx="28936">
                  <c:v>29.9312</c:v>
                </c:pt>
                <c:pt idx="28937">
                  <c:v>29.932200000000002</c:v>
                </c:pt>
                <c:pt idx="28938">
                  <c:v>29.933199999999999</c:v>
                </c:pt>
                <c:pt idx="28939">
                  <c:v>29.934200000000001</c:v>
                </c:pt>
                <c:pt idx="28940">
                  <c:v>29.935199999999998</c:v>
                </c:pt>
                <c:pt idx="28941">
                  <c:v>29.936199999999999</c:v>
                </c:pt>
                <c:pt idx="28942">
                  <c:v>29.937200000000001</c:v>
                </c:pt>
                <c:pt idx="28943">
                  <c:v>29.938199999999998</c:v>
                </c:pt>
                <c:pt idx="28944">
                  <c:v>29.9392</c:v>
                </c:pt>
                <c:pt idx="28945">
                  <c:v>29.940200000000001</c:v>
                </c:pt>
                <c:pt idx="28946">
                  <c:v>29.941199999999998</c:v>
                </c:pt>
                <c:pt idx="28947">
                  <c:v>29.9422</c:v>
                </c:pt>
                <c:pt idx="28948">
                  <c:v>29.943200000000001</c:v>
                </c:pt>
                <c:pt idx="28949">
                  <c:v>29.944199999999999</c:v>
                </c:pt>
                <c:pt idx="28950">
                  <c:v>29.9452</c:v>
                </c:pt>
                <c:pt idx="28951">
                  <c:v>29.946200000000001</c:v>
                </c:pt>
                <c:pt idx="28952">
                  <c:v>29.947199999999999</c:v>
                </c:pt>
                <c:pt idx="28953">
                  <c:v>29.9482</c:v>
                </c:pt>
                <c:pt idx="28954">
                  <c:v>29.949200000000001</c:v>
                </c:pt>
                <c:pt idx="28955">
                  <c:v>29.950199999999999</c:v>
                </c:pt>
                <c:pt idx="28956">
                  <c:v>29.9512</c:v>
                </c:pt>
                <c:pt idx="28957">
                  <c:v>29.952200000000001</c:v>
                </c:pt>
                <c:pt idx="28958">
                  <c:v>29.953199999999999</c:v>
                </c:pt>
                <c:pt idx="28959">
                  <c:v>29.9542</c:v>
                </c:pt>
                <c:pt idx="28960">
                  <c:v>29.955200000000001</c:v>
                </c:pt>
                <c:pt idx="28961">
                  <c:v>29.956199999999999</c:v>
                </c:pt>
                <c:pt idx="28962">
                  <c:v>29.9572</c:v>
                </c:pt>
                <c:pt idx="28963">
                  <c:v>29.958200000000001</c:v>
                </c:pt>
                <c:pt idx="28964">
                  <c:v>29.959199999999999</c:v>
                </c:pt>
                <c:pt idx="28965">
                  <c:v>29.9602</c:v>
                </c:pt>
                <c:pt idx="28966">
                  <c:v>29.961200000000002</c:v>
                </c:pt>
                <c:pt idx="28967">
                  <c:v>29.962199999999999</c:v>
                </c:pt>
                <c:pt idx="28968">
                  <c:v>29.963200000000001</c:v>
                </c:pt>
                <c:pt idx="28969">
                  <c:v>29.964200000000002</c:v>
                </c:pt>
                <c:pt idx="28970">
                  <c:v>29.965199999999999</c:v>
                </c:pt>
                <c:pt idx="28971">
                  <c:v>29.966200000000001</c:v>
                </c:pt>
                <c:pt idx="28972">
                  <c:v>29.967199999999998</c:v>
                </c:pt>
                <c:pt idx="28973">
                  <c:v>29.9682</c:v>
                </c:pt>
                <c:pt idx="28974">
                  <c:v>29.969200000000001</c:v>
                </c:pt>
                <c:pt idx="28975">
                  <c:v>29.970199999999998</c:v>
                </c:pt>
                <c:pt idx="28976">
                  <c:v>29.9712</c:v>
                </c:pt>
                <c:pt idx="28977">
                  <c:v>29.972200000000001</c:v>
                </c:pt>
                <c:pt idx="28978">
                  <c:v>29.973199999999999</c:v>
                </c:pt>
                <c:pt idx="28979">
                  <c:v>29.9742</c:v>
                </c:pt>
                <c:pt idx="28980">
                  <c:v>29.975200000000001</c:v>
                </c:pt>
                <c:pt idx="28981">
                  <c:v>29.976199999999999</c:v>
                </c:pt>
                <c:pt idx="28982">
                  <c:v>29.9772</c:v>
                </c:pt>
                <c:pt idx="28983">
                  <c:v>29.978200000000001</c:v>
                </c:pt>
                <c:pt idx="28984">
                  <c:v>29.979199999999999</c:v>
                </c:pt>
                <c:pt idx="28985">
                  <c:v>29.9802</c:v>
                </c:pt>
                <c:pt idx="28986">
                  <c:v>29.981200000000001</c:v>
                </c:pt>
                <c:pt idx="28987">
                  <c:v>29.982199999999999</c:v>
                </c:pt>
                <c:pt idx="28988">
                  <c:v>29.9832</c:v>
                </c:pt>
                <c:pt idx="28989">
                  <c:v>29.984200000000001</c:v>
                </c:pt>
                <c:pt idx="28990">
                  <c:v>29.985199999999999</c:v>
                </c:pt>
                <c:pt idx="28991">
                  <c:v>29.9862</c:v>
                </c:pt>
                <c:pt idx="28992">
                  <c:v>29.987200000000001</c:v>
                </c:pt>
                <c:pt idx="28993">
                  <c:v>29.988199999999999</c:v>
                </c:pt>
                <c:pt idx="28994">
                  <c:v>29.9892</c:v>
                </c:pt>
                <c:pt idx="28995">
                  <c:v>29.990200000000002</c:v>
                </c:pt>
                <c:pt idx="28996">
                  <c:v>29.991199999999999</c:v>
                </c:pt>
                <c:pt idx="28997">
                  <c:v>29.9922</c:v>
                </c:pt>
                <c:pt idx="28998">
                  <c:v>29.993200000000002</c:v>
                </c:pt>
                <c:pt idx="28999">
                  <c:v>29.994199999999999</c:v>
                </c:pt>
                <c:pt idx="29000">
                  <c:v>29.995200000000001</c:v>
                </c:pt>
                <c:pt idx="29001">
                  <c:v>29.996200000000002</c:v>
                </c:pt>
                <c:pt idx="29002">
                  <c:v>29.997199999999999</c:v>
                </c:pt>
                <c:pt idx="29003">
                  <c:v>29.998200000000001</c:v>
                </c:pt>
                <c:pt idx="29004">
                  <c:v>29.999199999999998</c:v>
                </c:pt>
              </c:numCache>
            </c:numRef>
          </c:cat>
          <c:val>
            <c:numRef>
              <c:f>Аркуш1!$C$2:$C$29008</c:f>
              <c:numCache>
                <c:formatCode>General</c:formatCode>
                <c:ptCount val="29007"/>
                <c:pt idx="0">
                  <c:v>7.9999999999999996E-6</c:v>
                </c:pt>
                <c:pt idx="1">
                  <c:v>2.1999999999999999E-5</c:v>
                </c:pt>
                <c:pt idx="2">
                  <c:v>4.3000000000000002E-5</c:v>
                </c:pt>
                <c:pt idx="3">
                  <c:v>7.1000000000000005E-5</c:v>
                </c:pt>
                <c:pt idx="4">
                  <c:v>1.06E-4</c:v>
                </c:pt>
                <c:pt idx="5">
                  <c:v>1.47E-4</c:v>
                </c:pt>
                <c:pt idx="6">
                  <c:v>1.9599999999999999E-4</c:v>
                </c:pt>
                <c:pt idx="7">
                  <c:v>2.52E-4</c:v>
                </c:pt>
                <c:pt idx="8">
                  <c:v>3.1500000000000001E-4</c:v>
                </c:pt>
                <c:pt idx="9">
                  <c:v>3.8400000000000001E-4</c:v>
                </c:pt>
                <c:pt idx="10">
                  <c:v>4.6099999999999998E-4</c:v>
                </c:pt>
                <c:pt idx="11">
                  <c:v>5.4500000000000002E-4</c:v>
                </c:pt>
                <c:pt idx="12">
                  <c:v>6.3599999999999996E-4</c:v>
                </c:pt>
                <c:pt idx="13">
                  <c:v>7.3399999999999995E-4</c:v>
                </c:pt>
                <c:pt idx="14">
                  <c:v>8.3900000000000001E-4</c:v>
                </c:pt>
                <c:pt idx="15">
                  <c:v>9.5100000000000002E-4</c:v>
                </c:pt>
                <c:pt idx="16">
                  <c:v>1.0709999999999999E-3</c:v>
                </c:pt>
                <c:pt idx="17">
                  <c:v>1.1969999999999999E-3</c:v>
                </c:pt>
                <c:pt idx="18">
                  <c:v>1.3309999999999999E-3</c:v>
                </c:pt>
                <c:pt idx="19">
                  <c:v>1.472E-3</c:v>
                </c:pt>
                <c:pt idx="20">
                  <c:v>1.6199999999999999E-3</c:v>
                </c:pt>
                <c:pt idx="21">
                  <c:v>1.776E-3</c:v>
                </c:pt>
                <c:pt idx="22">
                  <c:v>1.9380000000000001E-3</c:v>
                </c:pt>
                <c:pt idx="23">
                  <c:v>2.1080000000000001E-3</c:v>
                </c:pt>
                <c:pt idx="24">
                  <c:v>2.2850000000000001E-3</c:v>
                </c:pt>
                <c:pt idx="25">
                  <c:v>2.47E-3</c:v>
                </c:pt>
                <c:pt idx="26">
                  <c:v>2.6619999999999999E-3</c:v>
                </c:pt>
                <c:pt idx="27">
                  <c:v>2.8609999999999998E-3</c:v>
                </c:pt>
                <c:pt idx="28">
                  <c:v>3.0669999999999998E-3</c:v>
                </c:pt>
                <c:pt idx="29">
                  <c:v>3.2810000000000001E-3</c:v>
                </c:pt>
                <c:pt idx="30">
                  <c:v>3.503E-3</c:v>
                </c:pt>
                <c:pt idx="31">
                  <c:v>3.7309999999999999E-3</c:v>
                </c:pt>
                <c:pt idx="32">
                  <c:v>3.9680000000000002E-3</c:v>
                </c:pt>
                <c:pt idx="33">
                  <c:v>4.2110000000000003E-3</c:v>
                </c:pt>
                <c:pt idx="34">
                  <c:v>4.4619999999999998E-3</c:v>
                </c:pt>
                <c:pt idx="35">
                  <c:v>4.7210000000000004E-3</c:v>
                </c:pt>
                <c:pt idx="36">
                  <c:v>4.9870000000000001E-3</c:v>
                </c:pt>
                <c:pt idx="37">
                  <c:v>5.2599999999999999E-3</c:v>
                </c:pt>
                <c:pt idx="38">
                  <c:v>5.5409999999999999E-3</c:v>
                </c:pt>
                <c:pt idx="39">
                  <c:v>5.8300000000000001E-3</c:v>
                </c:pt>
                <c:pt idx="40">
                  <c:v>6.1260000000000004E-3</c:v>
                </c:pt>
                <c:pt idx="41">
                  <c:v>6.43E-3</c:v>
                </c:pt>
                <c:pt idx="42">
                  <c:v>6.7409999999999996E-3</c:v>
                </c:pt>
                <c:pt idx="43">
                  <c:v>7.0600000000000003E-3</c:v>
                </c:pt>
                <c:pt idx="44">
                  <c:v>7.3870000000000003E-3</c:v>
                </c:pt>
                <c:pt idx="45">
                  <c:v>7.7210000000000004E-3</c:v>
                </c:pt>
                <c:pt idx="46">
                  <c:v>8.0630000000000007E-3</c:v>
                </c:pt>
                <c:pt idx="47">
                  <c:v>8.4130000000000003E-3</c:v>
                </c:pt>
                <c:pt idx="48">
                  <c:v>8.77E-3</c:v>
                </c:pt>
                <c:pt idx="49">
                  <c:v>9.1350000000000008E-3</c:v>
                </c:pt>
                <c:pt idx="50">
                  <c:v>9.5080000000000008E-3</c:v>
                </c:pt>
                <c:pt idx="51">
                  <c:v>9.8879999999999992E-3</c:v>
                </c:pt>
                <c:pt idx="52">
                  <c:v>1.0277E-2</c:v>
                </c:pt>
                <c:pt idx="53">
                  <c:v>1.0673E-2</c:v>
                </c:pt>
                <c:pt idx="54">
                  <c:v>1.1077E-2</c:v>
                </c:pt>
                <c:pt idx="55">
                  <c:v>1.1488E-2</c:v>
                </c:pt>
                <c:pt idx="56">
                  <c:v>1.1908E-2</c:v>
                </c:pt>
                <c:pt idx="57">
                  <c:v>1.2335E-2</c:v>
                </c:pt>
                <c:pt idx="58">
                  <c:v>1.277E-2</c:v>
                </c:pt>
                <c:pt idx="59">
                  <c:v>1.3213000000000001E-2</c:v>
                </c:pt>
                <c:pt idx="60">
                  <c:v>1.3664000000000001E-2</c:v>
                </c:pt>
                <c:pt idx="61">
                  <c:v>1.4123E-2</c:v>
                </c:pt>
                <c:pt idx="62">
                  <c:v>1.4590000000000001E-2</c:v>
                </c:pt>
                <c:pt idx="63">
                  <c:v>1.5065E-2</c:v>
                </c:pt>
                <c:pt idx="64">
                  <c:v>1.5547999999999999E-2</c:v>
                </c:pt>
                <c:pt idx="65">
                  <c:v>1.6038E-2</c:v>
                </c:pt>
                <c:pt idx="66">
                  <c:v>1.6537E-2</c:v>
                </c:pt>
                <c:pt idx="67">
                  <c:v>1.7044E-2</c:v>
                </c:pt>
                <c:pt idx="68">
                  <c:v>1.7559000000000002E-2</c:v>
                </c:pt>
                <c:pt idx="69">
                  <c:v>1.8082000000000001E-2</c:v>
                </c:pt>
                <c:pt idx="70">
                  <c:v>1.8612E-2</c:v>
                </c:pt>
                <c:pt idx="71">
                  <c:v>1.9151000000000001E-2</c:v>
                </c:pt>
                <c:pt idx="72">
                  <c:v>1.9699000000000001E-2</c:v>
                </c:pt>
                <c:pt idx="73">
                  <c:v>2.0254000000000001E-2</c:v>
                </c:pt>
                <c:pt idx="74">
                  <c:v>2.0816999999999999E-2</c:v>
                </c:pt>
                <c:pt idx="75">
                  <c:v>2.1388999999999998E-2</c:v>
                </c:pt>
                <c:pt idx="76">
                  <c:v>2.1968000000000001E-2</c:v>
                </c:pt>
                <c:pt idx="77">
                  <c:v>2.2556E-2</c:v>
                </c:pt>
                <c:pt idx="78">
                  <c:v>2.3151999999999999E-2</c:v>
                </c:pt>
                <c:pt idx="79">
                  <c:v>2.3755999999999999E-2</c:v>
                </c:pt>
                <c:pt idx="80">
                  <c:v>2.4368999999999998E-2</c:v>
                </c:pt>
                <c:pt idx="81">
                  <c:v>2.4989000000000001E-2</c:v>
                </c:pt>
                <c:pt idx="82">
                  <c:v>2.5617999999999998E-2</c:v>
                </c:pt>
                <c:pt idx="83">
                  <c:v>2.6255000000000001E-2</c:v>
                </c:pt>
                <c:pt idx="84">
                  <c:v>2.6901000000000001E-2</c:v>
                </c:pt>
                <c:pt idx="85">
                  <c:v>2.7555E-2</c:v>
                </c:pt>
                <c:pt idx="86">
                  <c:v>2.8216999999999999E-2</c:v>
                </c:pt>
                <c:pt idx="87">
                  <c:v>2.8886999999999999E-2</c:v>
                </c:pt>
                <c:pt idx="88">
                  <c:v>2.9565999999999999E-2</c:v>
                </c:pt>
                <c:pt idx="89">
                  <c:v>3.0252999999999999E-2</c:v>
                </c:pt>
                <c:pt idx="90">
                  <c:v>3.0949000000000001E-2</c:v>
                </c:pt>
                <c:pt idx="91">
                  <c:v>3.1653000000000001E-2</c:v>
                </c:pt>
                <c:pt idx="92">
                  <c:v>3.2364999999999998E-2</c:v>
                </c:pt>
                <c:pt idx="93">
                  <c:v>3.3085999999999997E-2</c:v>
                </c:pt>
                <c:pt idx="94">
                  <c:v>3.3814999999999998E-2</c:v>
                </c:pt>
                <c:pt idx="95">
                  <c:v>3.4553E-2</c:v>
                </c:pt>
                <c:pt idx="96">
                  <c:v>3.5298999999999997E-2</c:v>
                </c:pt>
                <c:pt idx="97">
                  <c:v>3.6054000000000003E-2</c:v>
                </c:pt>
                <c:pt idx="98">
                  <c:v>3.6817000000000003E-2</c:v>
                </c:pt>
                <c:pt idx="99">
                  <c:v>3.7588999999999997E-2</c:v>
                </c:pt>
                <c:pt idx="100">
                  <c:v>3.8369E-2</c:v>
                </c:pt>
                <c:pt idx="101">
                  <c:v>3.9157999999999998E-2</c:v>
                </c:pt>
                <c:pt idx="102">
                  <c:v>3.9955999999999998E-2</c:v>
                </c:pt>
                <c:pt idx="103">
                  <c:v>4.0762E-2</c:v>
                </c:pt>
                <c:pt idx="104">
                  <c:v>4.1576000000000002E-2</c:v>
                </c:pt>
                <c:pt idx="105">
                  <c:v>4.24E-2</c:v>
                </c:pt>
                <c:pt idx="106">
                  <c:v>4.3232E-2</c:v>
                </c:pt>
                <c:pt idx="107">
                  <c:v>4.4072E-2</c:v>
                </c:pt>
                <c:pt idx="108">
                  <c:v>4.4921000000000003E-2</c:v>
                </c:pt>
                <c:pt idx="109">
                  <c:v>4.5779E-2</c:v>
                </c:pt>
                <c:pt idx="110">
                  <c:v>4.6646E-2</c:v>
                </c:pt>
                <c:pt idx="111">
                  <c:v>4.7521000000000001E-2</c:v>
                </c:pt>
                <c:pt idx="112">
                  <c:v>4.8404999999999997E-2</c:v>
                </c:pt>
                <c:pt idx="113">
                  <c:v>4.9298000000000002E-2</c:v>
                </c:pt>
                <c:pt idx="114">
                  <c:v>5.0199000000000001E-2</c:v>
                </c:pt>
                <c:pt idx="115">
                  <c:v>5.1110000000000003E-2</c:v>
                </c:pt>
                <c:pt idx="116">
                  <c:v>5.2028999999999999E-2</c:v>
                </c:pt>
                <c:pt idx="117">
                  <c:v>5.2956999999999997E-2</c:v>
                </c:pt>
                <c:pt idx="118">
                  <c:v>5.3893000000000003E-2</c:v>
                </c:pt>
                <c:pt idx="119">
                  <c:v>5.4838999999999999E-2</c:v>
                </c:pt>
                <c:pt idx="120">
                  <c:v>5.5793000000000002E-2</c:v>
                </c:pt>
                <c:pt idx="121">
                  <c:v>5.6756000000000001E-2</c:v>
                </c:pt>
                <c:pt idx="122">
                  <c:v>5.7729000000000003E-2</c:v>
                </c:pt>
                <c:pt idx="123">
                  <c:v>5.8709999999999998E-2</c:v>
                </c:pt>
                <c:pt idx="124">
                  <c:v>5.9700000000000003E-2</c:v>
                </c:pt>
                <c:pt idx="125">
                  <c:v>6.0699000000000003E-2</c:v>
                </c:pt>
                <c:pt idx="126">
                  <c:v>6.1706999999999998E-2</c:v>
                </c:pt>
                <c:pt idx="127">
                  <c:v>6.2723000000000001E-2</c:v>
                </c:pt>
                <c:pt idx="128">
                  <c:v>6.3749E-2</c:v>
                </c:pt>
                <c:pt idx="129">
                  <c:v>6.4783999999999994E-2</c:v>
                </c:pt>
                <c:pt idx="130">
                  <c:v>6.5826999999999997E-2</c:v>
                </c:pt>
                <c:pt idx="131">
                  <c:v>6.6879999999999995E-2</c:v>
                </c:pt>
                <c:pt idx="132">
                  <c:v>6.7942000000000002E-2</c:v>
                </c:pt>
                <c:pt idx="133">
                  <c:v>6.9012000000000004E-2</c:v>
                </c:pt>
                <c:pt idx="134">
                  <c:v>7.0092000000000002E-2</c:v>
                </c:pt>
                <c:pt idx="135">
                  <c:v>7.1180999999999994E-2</c:v>
                </c:pt>
                <c:pt idx="136">
                  <c:v>7.2278999999999996E-2</c:v>
                </c:pt>
                <c:pt idx="137">
                  <c:v>7.3386000000000007E-2</c:v>
                </c:pt>
                <c:pt idx="138">
                  <c:v>7.4503E-2</c:v>
                </c:pt>
                <c:pt idx="139">
                  <c:v>7.5628000000000001E-2</c:v>
                </c:pt>
                <c:pt idx="140">
                  <c:v>7.6762999999999998E-2</c:v>
                </c:pt>
                <c:pt idx="141">
                  <c:v>7.7906000000000003E-2</c:v>
                </c:pt>
                <c:pt idx="142">
                  <c:v>7.9059000000000004E-2</c:v>
                </c:pt>
                <c:pt idx="143">
                  <c:v>8.0221000000000001E-2</c:v>
                </c:pt>
                <c:pt idx="144">
                  <c:v>8.1392000000000006E-2</c:v>
                </c:pt>
                <c:pt idx="145">
                  <c:v>8.2572000000000007E-2</c:v>
                </c:pt>
                <c:pt idx="146">
                  <c:v>8.3762000000000003E-2</c:v>
                </c:pt>
                <c:pt idx="147">
                  <c:v>8.4960999999999995E-2</c:v>
                </c:pt>
                <c:pt idx="148">
                  <c:v>8.6168999999999996E-2</c:v>
                </c:pt>
                <c:pt idx="149">
                  <c:v>8.7387000000000006E-2</c:v>
                </c:pt>
                <c:pt idx="150">
                  <c:v>8.8612999999999997E-2</c:v>
                </c:pt>
                <c:pt idx="151">
                  <c:v>8.9848999999999998E-2</c:v>
                </c:pt>
                <c:pt idx="152">
                  <c:v>9.1094999999999995E-2</c:v>
                </c:pt>
                <c:pt idx="153">
                  <c:v>9.2350000000000002E-2</c:v>
                </c:pt>
                <c:pt idx="154">
                  <c:v>9.3614000000000003E-2</c:v>
                </c:pt>
                <c:pt idx="155">
                  <c:v>9.4886999999999999E-2</c:v>
                </c:pt>
                <c:pt idx="156">
                  <c:v>9.6170000000000005E-2</c:v>
                </c:pt>
                <c:pt idx="157">
                  <c:v>9.7461999999999993E-2</c:v>
                </c:pt>
                <c:pt idx="158">
                  <c:v>9.8764000000000005E-2</c:v>
                </c:pt>
                <c:pt idx="159">
                  <c:v>0.100075</c:v>
                </c:pt>
                <c:pt idx="160">
                  <c:v>0.101395</c:v>
                </c:pt>
                <c:pt idx="161">
                  <c:v>0.102725</c:v>
                </c:pt>
                <c:pt idx="162">
                  <c:v>0.104064</c:v>
                </c:pt>
                <c:pt idx="163">
                  <c:v>0.10541300000000001</c:v>
                </c:pt>
                <c:pt idx="164">
                  <c:v>0.106771</c:v>
                </c:pt>
                <c:pt idx="165">
                  <c:v>0.108139</c:v>
                </c:pt>
                <c:pt idx="166">
                  <c:v>0.109516</c:v>
                </c:pt>
                <c:pt idx="167">
                  <c:v>0.110902</c:v>
                </c:pt>
                <c:pt idx="168">
                  <c:v>0.112299</c:v>
                </c:pt>
                <c:pt idx="169">
                  <c:v>0.113705</c:v>
                </c:pt>
                <c:pt idx="170">
                  <c:v>0.11512</c:v>
                </c:pt>
                <c:pt idx="171">
                  <c:v>0.116545</c:v>
                </c:pt>
                <c:pt idx="172">
                  <c:v>0.11798</c:v>
                </c:pt>
                <c:pt idx="173">
                  <c:v>0.119424</c:v>
                </c:pt>
                <c:pt idx="174">
                  <c:v>0.120877</c:v>
                </c:pt>
                <c:pt idx="175">
                  <c:v>0.12234100000000001</c:v>
                </c:pt>
                <c:pt idx="176">
                  <c:v>0.12381399999999999</c:v>
                </c:pt>
                <c:pt idx="177">
                  <c:v>0.12529699999999999</c:v>
                </c:pt>
                <c:pt idx="178">
                  <c:v>0.12678900000000001</c:v>
                </c:pt>
                <c:pt idx="179">
                  <c:v>0.12829099999999999</c:v>
                </c:pt>
                <c:pt idx="180">
                  <c:v>0.129803</c:v>
                </c:pt>
                <c:pt idx="181">
                  <c:v>0.131325</c:v>
                </c:pt>
                <c:pt idx="182">
                  <c:v>0.132856</c:v>
                </c:pt>
                <c:pt idx="183">
                  <c:v>0.13439699999999999</c:v>
                </c:pt>
                <c:pt idx="184">
                  <c:v>0.13594800000000001</c:v>
                </c:pt>
                <c:pt idx="185">
                  <c:v>0.13750799999999999</c:v>
                </c:pt>
                <c:pt idx="186">
                  <c:v>0.13907900000000001</c:v>
                </c:pt>
                <c:pt idx="187">
                  <c:v>0.14065900000000001</c:v>
                </c:pt>
                <c:pt idx="188">
                  <c:v>0.14224899999999999</c:v>
                </c:pt>
                <c:pt idx="189">
                  <c:v>0.143849</c:v>
                </c:pt>
                <c:pt idx="190">
                  <c:v>0.145458</c:v>
                </c:pt>
                <c:pt idx="191">
                  <c:v>0.14707799999999999</c:v>
                </c:pt>
                <c:pt idx="192">
                  <c:v>0.14870700000000001</c:v>
                </c:pt>
                <c:pt idx="193">
                  <c:v>0.15034600000000001</c:v>
                </c:pt>
                <c:pt idx="194">
                  <c:v>0.15199599999999999</c:v>
                </c:pt>
                <c:pt idx="195">
                  <c:v>0.15365500000000001</c:v>
                </c:pt>
                <c:pt idx="196">
                  <c:v>0.15532399999999999</c:v>
                </c:pt>
                <c:pt idx="197">
                  <c:v>0.157003</c:v>
                </c:pt>
                <c:pt idx="198">
                  <c:v>0.158692</c:v>
                </c:pt>
                <c:pt idx="199">
                  <c:v>0.16039</c:v>
                </c:pt>
                <c:pt idx="200">
                  <c:v>0.16209899999999999</c:v>
                </c:pt>
                <c:pt idx="201">
                  <c:v>0.16381699999999999</c:v>
                </c:pt>
                <c:pt idx="202">
                  <c:v>0.165546</c:v>
                </c:pt>
                <c:pt idx="203">
                  <c:v>0.16728399999999999</c:v>
                </c:pt>
                <c:pt idx="204">
                  <c:v>0.16903299999999999</c:v>
                </c:pt>
                <c:pt idx="205">
                  <c:v>0.170792</c:v>
                </c:pt>
                <c:pt idx="206">
                  <c:v>0.17256099999999999</c:v>
                </c:pt>
                <c:pt idx="207">
                  <c:v>0.17433899999999999</c:v>
                </c:pt>
                <c:pt idx="208">
                  <c:v>0.17612800000000001</c:v>
                </c:pt>
                <c:pt idx="209">
                  <c:v>0.177927</c:v>
                </c:pt>
                <c:pt idx="210">
                  <c:v>0.17973700000000001</c:v>
                </c:pt>
                <c:pt idx="211">
                  <c:v>0.181556</c:v>
                </c:pt>
                <c:pt idx="212">
                  <c:v>0.18338499999999999</c:v>
                </c:pt>
                <c:pt idx="213">
                  <c:v>0.185224</c:v>
                </c:pt>
                <c:pt idx="214">
                  <c:v>0.18707399999999999</c:v>
                </c:pt>
                <c:pt idx="215">
                  <c:v>0.18893299999999999</c:v>
                </c:pt>
                <c:pt idx="216">
                  <c:v>0.190803</c:v>
                </c:pt>
                <c:pt idx="217">
                  <c:v>0.19268299999999999</c:v>
                </c:pt>
                <c:pt idx="218">
                  <c:v>0.194574</c:v>
                </c:pt>
                <c:pt idx="219">
                  <c:v>0.19647400000000001</c:v>
                </c:pt>
                <c:pt idx="220">
                  <c:v>0.19838500000000001</c:v>
                </c:pt>
                <c:pt idx="221">
                  <c:v>0.20030600000000001</c:v>
                </c:pt>
                <c:pt idx="222">
                  <c:v>0.202237</c:v>
                </c:pt>
                <c:pt idx="223">
                  <c:v>0.204178</c:v>
                </c:pt>
                <c:pt idx="224">
                  <c:v>0.20612900000000001</c:v>
                </c:pt>
                <c:pt idx="225">
                  <c:v>0.208091</c:v>
                </c:pt>
                <c:pt idx="226">
                  <c:v>0.210063</c:v>
                </c:pt>
                <c:pt idx="227">
                  <c:v>0.21204600000000001</c:v>
                </c:pt>
                <c:pt idx="228">
                  <c:v>0.21403900000000001</c:v>
                </c:pt>
                <c:pt idx="229">
                  <c:v>0.21604200000000001</c:v>
                </c:pt>
                <c:pt idx="230">
                  <c:v>0.218056</c:v>
                </c:pt>
                <c:pt idx="231">
                  <c:v>0.220079</c:v>
                </c:pt>
                <c:pt idx="232">
                  <c:v>0.222113</c:v>
                </c:pt>
                <c:pt idx="233">
                  <c:v>0.224158</c:v>
                </c:pt>
                <c:pt idx="234">
                  <c:v>0.226213</c:v>
                </c:pt>
                <c:pt idx="235">
                  <c:v>0.22827800000000001</c:v>
                </c:pt>
                <c:pt idx="236">
                  <c:v>0.230354</c:v>
                </c:pt>
                <c:pt idx="237">
                  <c:v>0.23244100000000001</c:v>
                </c:pt>
                <c:pt idx="238">
                  <c:v>0.234537</c:v>
                </c:pt>
                <c:pt idx="239">
                  <c:v>0.23664399999999999</c:v>
                </c:pt>
                <c:pt idx="240">
                  <c:v>0.238761</c:v>
                </c:pt>
                <c:pt idx="241">
                  <c:v>0.24088899999999999</c:v>
                </c:pt>
                <c:pt idx="242">
                  <c:v>0.24302799999999999</c:v>
                </c:pt>
                <c:pt idx="243">
                  <c:v>0.24517700000000001</c:v>
                </c:pt>
                <c:pt idx="244">
                  <c:v>0.247336</c:v>
                </c:pt>
                <c:pt idx="245">
                  <c:v>0.24950600000000001</c:v>
                </c:pt>
                <c:pt idx="246">
                  <c:v>0.25168600000000002</c:v>
                </c:pt>
                <c:pt idx="247">
                  <c:v>0.25387700000000002</c:v>
                </c:pt>
                <c:pt idx="248">
                  <c:v>0.256079</c:v>
                </c:pt>
                <c:pt idx="249">
                  <c:v>0.25829099999999999</c:v>
                </c:pt>
                <c:pt idx="250">
                  <c:v>0.26051299999999999</c:v>
                </c:pt>
                <c:pt idx="251">
                  <c:v>0.26274599999999998</c:v>
                </c:pt>
                <c:pt idx="252">
                  <c:v>0.26499099999999998</c:v>
                </c:pt>
                <c:pt idx="253">
                  <c:v>0.26724500000000001</c:v>
                </c:pt>
                <c:pt idx="254">
                  <c:v>0.26951000000000003</c:v>
                </c:pt>
                <c:pt idx="255">
                  <c:v>0.27178600000000003</c:v>
                </c:pt>
                <c:pt idx="256">
                  <c:v>0.27407199999999998</c:v>
                </c:pt>
                <c:pt idx="257">
                  <c:v>0.27636899999999998</c:v>
                </c:pt>
                <c:pt idx="258">
                  <c:v>0.27867700000000001</c:v>
                </c:pt>
                <c:pt idx="259">
                  <c:v>0.28099499999999999</c:v>
                </c:pt>
                <c:pt idx="260">
                  <c:v>0.28332400000000002</c:v>
                </c:pt>
                <c:pt idx="261">
                  <c:v>0.28566399999999997</c:v>
                </c:pt>
                <c:pt idx="262">
                  <c:v>0.28801399999999999</c:v>
                </c:pt>
                <c:pt idx="263">
                  <c:v>0.29037499999999999</c:v>
                </c:pt>
                <c:pt idx="264">
                  <c:v>0.29274699999999998</c:v>
                </c:pt>
                <c:pt idx="265">
                  <c:v>0.29513</c:v>
                </c:pt>
                <c:pt idx="266">
                  <c:v>0.29752299999999998</c:v>
                </c:pt>
                <c:pt idx="267">
                  <c:v>0.299927</c:v>
                </c:pt>
                <c:pt idx="268">
                  <c:v>0.302342</c:v>
                </c:pt>
                <c:pt idx="269">
                  <c:v>0.30476700000000001</c:v>
                </c:pt>
                <c:pt idx="270">
                  <c:v>0.30720399999999998</c:v>
                </c:pt>
                <c:pt idx="271">
                  <c:v>0.30965100000000001</c:v>
                </c:pt>
                <c:pt idx="272">
                  <c:v>0.31210900000000003</c:v>
                </c:pt>
                <c:pt idx="273">
                  <c:v>0.31457800000000002</c:v>
                </c:pt>
                <c:pt idx="274">
                  <c:v>0.31705800000000001</c:v>
                </c:pt>
                <c:pt idx="275">
                  <c:v>0.319548</c:v>
                </c:pt>
                <c:pt idx="276">
                  <c:v>0.32205</c:v>
                </c:pt>
                <c:pt idx="277">
                  <c:v>0.32456200000000002</c:v>
                </c:pt>
                <c:pt idx="278">
                  <c:v>0.32708500000000001</c:v>
                </c:pt>
                <c:pt idx="279">
                  <c:v>0.329619</c:v>
                </c:pt>
                <c:pt idx="280">
                  <c:v>0.33216400000000001</c:v>
                </c:pt>
                <c:pt idx="281">
                  <c:v>0.33472000000000002</c:v>
                </c:pt>
                <c:pt idx="282">
                  <c:v>0.337287</c:v>
                </c:pt>
                <c:pt idx="283">
                  <c:v>0.339864</c:v>
                </c:pt>
                <c:pt idx="284">
                  <c:v>0.34245300000000001</c:v>
                </c:pt>
                <c:pt idx="285">
                  <c:v>0.34505200000000003</c:v>
                </c:pt>
                <c:pt idx="286">
                  <c:v>0.347663</c:v>
                </c:pt>
                <c:pt idx="287">
                  <c:v>0.35028399999999998</c:v>
                </c:pt>
                <c:pt idx="288">
                  <c:v>0.35291699999999998</c:v>
                </c:pt>
                <c:pt idx="289">
                  <c:v>0.35555999999999999</c:v>
                </c:pt>
                <c:pt idx="290">
                  <c:v>0.35821500000000001</c:v>
                </c:pt>
                <c:pt idx="291">
                  <c:v>0.36087999999999998</c:v>
                </c:pt>
                <c:pt idx="292">
                  <c:v>0.36355700000000002</c:v>
                </c:pt>
                <c:pt idx="293">
                  <c:v>0.36624400000000001</c:v>
                </c:pt>
                <c:pt idx="294">
                  <c:v>0.36894300000000002</c:v>
                </c:pt>
                <c:pt idx="295">
                  <c:v>0.37165199999999998</c:v>
                </c:pt>
                <c:pt idx="296">
                  <c:v>0.37437300000000001</c:v>
                </c:pt>
                <c:pt idx="297">
                  <c:v>0.37710500000000002</c:v>
                </c:pt>
                <c:pt idx="298">
                  <c:v>0.37984800000000002</c:v>
                </c:pt>
                <c:pt idx="299">
                  <c:v>0.382602</c:v>
                </c:pt>
                <c:pt idx="300">
                  <c:v>0.38536700000000002</c:v>
                </c:pt>
                <c:pt idx="301">
                  <c:v>0.38814199999999999</c:v>
                </c:pt>
                <c:pt idx="302">
                  <c:v>0.39093</c:v>
                </c:pt>
                <c:pt idx="303">
                  <c:v>0.39372800000000002</c:v>
                </c:pt>
                <c:pt idx="304">
                  <c:v>0.396538</c:v>
                </c:pt>
                <c:pt idx="305">
                  <c:v>0.39935799999999999</c:v>
                </c:pt>
                <c:pt idx="306">
                  <c:v>0.40218999999999999</c:v>
                </c:pt>
                <c:pt idx="307">
                  <c:v>0.40503299999999998</c:v>
                </c:pt>
                <c:pt idx="308">
                  <c:v>0.407887</c:v>
                </c:pt>
                <c:pt idx="309">
                  <c:v>0.41075200000000001</c:v>
                </c:pt>
                <c:pt idx="310">
                  <c:v>0.41362900000000002</c:v>
                </c:pt>
                <c:pt idx="311">
                  <c:v>0.41651700000000003</c:v>
                </c:pt>
                <c:pt idx="312">
                  <c:v>0.41941600000000001</c:v>
                </c:pt>
                <c:pt idx="313">
                  <c:v>0.42232700000000001</c:v>
                </c:pt>
                <c:pt idx="314">
                  <c:v>0.42524800000000001</c:v>
                </c:pt>
                <c:pt idx="315">
                  <c:v>0.42818000000000001</c:v>
                </c:pt>
                <c:pt idx="316">
                  <c:v>0.43112400000000001</c:v>
                </c:pt>
                <c:pt idx="317">
                  <c:v>0.43407899999999999</c:v>
                </c:pt>
                <c:pt idx="318">
                  <c:v>0.43704599999999999</c:v>
                </c:pt>
                <c:pt idx="319">
                  <c:v>0.44002400000000003</c:v>
                </c:pt>
                <c:pt idx="320">
                  <c:v>0.44301200000000002</c:v>
                </c:pt>
                <c:pt idx="321">
                  <c:v>0.44601299999999999</c:v>
                </c:pt>
                <c:pt idx="322">
                  <c:v>0.44902500000000001</c:v>
                </c:pt>
                <c:pt idx="323">
                  <c:v>0.45204699999999998</c:v>
                </c:pt>
                <c:pt idx="324">
                  <c:v>0.45508199999999999</c:v>
                </c:pt>
                <c:pt idx="325">
                  <c:v>0.45812799999999998</c:v>
                </c:pt>
                <c:pt idx="326">
                  <c:v>0.46118500000000001</c:v>
                </c:pt>
                <c:pt idx="327">
                  <c:v>0.46425300000000003</c:v>
                </c:pt>
                <c:pt idx="328">
                  <c:v>0.467333</c:v>
                </c:pt>
                <c:pt idx="329">
                  <c:v>0.47042400000000001</c:v>
                </c:pt>
                <c:pt idx="330">
                  <c:v>0.47352699999999998</c:v>
                </c:pt>
                <c:pt idx="331">
                  <c:v>0.47664000000000001</c:v>
                </c:pt>
                <c:pt idx="332">
                  <c:v>0.47976600000000003</c:v>
                </c:pt>
                <c:pt idx="333">
                  <c:v>0.48290300000000003</c:v>
                </c:pt>
                <c:pt idx="334">
                  <c:v>0.48604999999999998</c:v>
                </c:pt>
                <c:pt idx="335">
                  <c:v>0.48920999999999998</c:v>
                </c:pt>
                <c:pt idx="336">
                  <c:v>0.49238100000000001</c:v>
                </c:pt>
                <c:pt idx="337">
                  <c:v>0.495564</c:v>
                </c:pt>
                <c:pt idx="338">
                  <c:v>0.49875799999999998</c:v>
                </c:pt>
                <c:pt idx="339">
                  <c:v>0.50196300000000005</c:v>
                </c:pt>
                <c:pt idx="340">
                  <c:v>0.50517999999999996</c:v>
                </c:pt>
                <c:pt idx="341">
                  <c:v>0.50840799999999997</c:v>
                </c:pt>
                <c:pt idx="342">
                  <c:v>0.51164799999999999</c:v>
                </c:pt>
                <c:pt idx="343">
                  <c:v>0.514899</c:v>
                </c:pt>
                <c:pt idx="344">
                  <c:v>0.51816200000000001</c:v>
                </c:pt>
                <c:pt idx="345">
                  <c:v>0.52143700000000004</c:v>
                </c:pt>
                <c:pt idx="346">
                  <c:v>0.52472300000000005</c:v>
                </c:pt>
                <c:pt idx="347">
                  <c:v>0.52802000000000004</c:v>
                </c:pt>
                <c:pt idx="348">
                  <c:v>0.53132900000000005</c:v>
                </c:pt>
                <c:pt idx="349">
                  <c:v>0.53464999999999996</c:v>
                </c:pt>
                <c:pt idx="350">
                  <c:v>0.53798199999999996</c:v>
                </c:pt>
                <c:pt idx="351">
                  <c:v>0.54132599999999997</c:v>
                </c:pt>
                <c:pt idx="352">
                  <c:v>0.54468000000000005</c:v>
                </c:pt>
                <c:pt idx="353">
                  <c:v>0.54804699999999995</c:v>
                </c:pt>
                <c:pt idx="354">
                  <c:v>0.55142599999999997</c:v>
                </c:pt>
                <c:pt idx="355">
                  <c:v>0.55481599999999998</c:v>
                </c:pt>
                <c:pt idx="356">
                  <c:v>0.55821699999999996</c:v>
                </c:pt>
                <c:pt idx="357">
                  <c:v>0.56163099999999999</c:v>
                </c:pt>
                <c:pt idx="358">
                  <c:v>0.56505499999999997</c:v>
                </c:pt>
                <c:pt idx="359">
                  <c:v>0.568492</c:v>
                </c:pt>
                <c:pt idx="360">
                  <c:v>0.57194</c:v>
                </c:pt>
                <c:pt idx="361">
                  <c:v>0.57540000000000002</c:v>
                </c:pt>
                <c:pt idx="362">
                  <c:v>0.57887200000000005</c:v>
                </c:pt>
                <c:pt idx="363">
                  <c:v>0.58235499999999996</c:v>
                </c:pt>
                <c:pt idx="364">
                  <c:v>0.58584999999999998</c:v>
                </c:pt>
                <c:pt idx="365">
                  <c:v>0.58935599999999999</c:v>
                </c:pt>
                <c:pt idx="366">
                  <c:v>0.59287400000000001</c:v>
                </c:pt>
                <c:pt idx="367">
                  <c:v>0.59640400000000005</c:v>
                </c:pt>
                <c:pt idx="368">
                  <c:v>0.59994499999999995</c:v>
                </c:pt>
                <c:pt idx="369">
                  <c:v>0.60349900000000001</c:v>
                </c:pt>
                <c:pt idx="370">
                  <c:v>0.60706400000000005</c:v>
                </c:pt>
                <c:pt idx="371">
                  <c:v>0.61063999999999996</c:v>
                </c:pt>
                <c:pt idx="372">
                  <c:v>0.61422900000000002</c:v>
                </c:pt>
                <c:pt idx="373">
                  <c:v>0.61782899999999996</c:v>
                </c:pt>
                <c:pt idx="374">
                  <c:v>0.62144100000000002</c:v>
                </c:pt>
                <c:pt idx="375">
                  <c:v>0.62506499999999998</c:v>
                </c:pt>
                <c:pt idx="376">
                  <c:v>0.62870099999999995</c:v>
                </c:pt>
                <c:pt idx="377">
                  <c:v>0.63234800000000002</c:v>
                </c:pt>
                <c:pt idx="378">
                  <c:v>0.63600800000000002</c:v>
                </c:pt>
                <c:pt idx="379">
                  <c:v>0.63967799999999997</c:v>
                </c:pt>
                <c:pt idx="380">
                  <c:v>0.64336099999999996</c:v>
                </c:pt>
                <c:pt idx="381">
                  <c:v>0.64705500000000005</c:v>
                </c:pt>
                <c:pt idx="382">
                  <c:v>0.65076199999999995</c:v>
                </c:pt>
                <c:pt idx="383">
                  <c:v>0.65447999999999995</c:v>
                </c:pt>
                <c:pt idx="384">
                  <c:v>0.65820999999999996</c:v>
                </c:pt>
                <c:pt idx="385">
                  <c:v>0.66195099999999996</c:v>
                </c:pt>
                <c:pt idx="386">
                  <c:v>0.66570499999999999</c:v>
                </c:pt>
                <c:pt idx="387">
                  <c:v>0.66947100000000004</c:v>
                </c:pt>
                <c:pt idx="388">
                  <c:v>0.67324700000000004</c:v>
                </c:pt>
                <c:pt idx="389">
                  <c:v>0.677037</c:v>
                </c:pt>
                <c:pt idx="390">
                  <c:v>0.68083800000000005</c:v>
                </c:pt>
                <c:pt idx="391">
                  <c:v>0.68465100000000001</c:v>
                </c:pt>
                <c:pt idx="392">
                  <c:v>0.68847599999999998</c:v>
                </c:pt>
                <c:pt idx="393">
                  <c:v>0.69231200000000004</c:v>
                </c:pt>
                <c:pt idx="394">
                  <c:v>0.69616100000000003</c:v>
                </c:pt>
                <c:pt idx="395">
                  <c:v>0.70002200000000003</c:v>
                </c:pt>
                <c:pt idx="396">
                  <c:v>0.70389400000000002</c:v>
                </c:pt>
                <c:pt idx="397">
                  <c:v>0.70777900000000005</c:v>
                </c:pt>
                <c:pt idx="398">
                  <c:v>0.71167599999999998</c:v>
                </c:pt>
                <c:pt idx="399">
                  <c:v>0.715584</c:v>
                </c:pt>
                <c:pt idx="400">
                  <c:v>0.71950400000000003</c:v>
                </c:pt>
                <c:pt idx="401">
                  <c:v>0.72343599999999997</c:v>
                </c:pt>
                <c:pt idx="402">
                  <c:v>0.72738100000000006</c:v>
                </c:pt>
                <c:pt idx="403">
                  <c:v>0.73133599999999999</c:v>
                </c:pt>
                <c:pt idx="404">
                  <c:v>0.73530399999999996</c:v>
                </c:pt>
                <c:pt idx="405">
                  <c:v>0.73928499999999997</c:v>
                </c:pt>
                <c:pt idx="406">
                  <c:v>0.74327699999999997</c:v>
                </c:pt>
                <c:pt idx="407">
                  <c:v>0.74728099999999997</c:v>
                </c:pt>
                <c:pt idx="408">
                  <c:v>0.75129699999999999</c:v>
                </c:pt>
                <c:pt idx="409">
                  <c:v>0.75532500000000002</c:v>
                </c:pt>
                <c:pt idx="410">
                  <c:v>0.75936499999999996</c:v>
                </c:pt>
                <c:pt idx="411">
                  <c:v>0.76341700000000001</c:v>
                </c:pt>
                <c:pt idx="412">
                  <c:v>0.76748099999999997</c:v>
                </c:pt>
                <c:pt idx="413">
                  <c:v>0.77155700000000005</c:v>
                </c:pt>
                <c:pt idx="414">
                  <c:v>0.77564500000000003</c:v>
                </c:pt>
                <c:pt idx="415">
                  <c:v>0.77974600000000005</c:v>
                </c:pt>
                <c:pt idx="416">
                  <c:v>0.78385800000000005</c:v>
                </c:pt>
                <c:pt idx="417">
                  <c:v>0.78798299999999999</c:v>
                </c:pt>
                <c:pt idx="418">
                  <c:v>0.79211900000000002</c:v>
                </c:pt>
                <c:pt idx="419">
                  <c:v>0.79626799999999998</c:v>
                </c:pt>
                <c:pt idx="420">
                  <c:v>0.80042800000000003</c:v>
                </c:pt>
                <c:pt idx="421">
                  <c:v>0.80460100000000001</c:v>
                </c:pt>
                <c:pt idx="422">
                  <c:v>0.80878499999999998</c:v>
                </c:pt>
                <c:pt idx="423">
                  <c:v>0.81298199999999998</c:v>
                </c:pt>
                <c:pt idx="424">
                  <c:v>0.817191</c:v>
                </c:pt>
                <c:pt idx="425">
                  <c:v>0.82141200000000003</c:v>
                </c:pt>
                <c:pt idx="426">
                  <c:v>0.82564499999999996</c:v>
                </c:pt>
                <c:pt idx="427">
                  <c:v>0.82989000000000002</c:v>
                </c:pt>
                <c:pt idx="428">
                  <c:v>0.834148</c:v>
                </c:pt>
                <c:pt idx="429">
                  <c:v>0.83841699999999997</c:v>
                </c:pt>
                <c:pt idx="430">
                  <c:v>0.84269899999999998</c:v>
                </c:pt>
                <c:pt idx="431">
                  <c:v>0.846993</c:v>
                </c:pt>
                <c:pt idx="432">
                  <c:v>0.85129900000000003</c:v>
                </c:pt>
                <c:pt idx="433">
                  <c:v>0.85561699999999996</c:v>
                </c:pt>
                <c:pt idx="434">
                  <c:v>0.85994800000000005</c:v>
                </c:pt>
                <c:pt idx="435">
                  <c:v>0.86429</c:v>
                </c:pt>
                <c:pt idx="436">
                  <c:v>0.868645</c:v>
                </c:pt>
                <c:pt idx="437">
                  <c:v>0.87301200000000001</c:v>
                </c:pt>
                <c:pt idx="438">
                  <c:v>0.87739100000000003</c:v>
                </c:pt>
                <c:pt idx="439">
                  <c:v>0.88178199999999995</c:v>
                </c:pt>
                <c:pt idx="440">
                  <c:v>0.886185</c:v>
                </c:pt>
                <c:pt idx="441">
                  <c:v>0.89060099999999998</c:v>
                </c:pt>
                <c:pt idx="442">
                  <c:v>0.89502899999999996</c:v>
                </c:pt>
                <c:pt idx="443">
                  <c:v>0.89946800000000005</c:v>
                </c:pt>
                <c:pt idx="444">
                  <c:v>0.90392099999999997</c:v>
                </c:pt>
                <c:pt idx="445">
                  <c:v>0.90838600000000003</c:v>
                </c:pt>
                <c:pt idx="446">
                  <c:v>0.91286299999999998</c:v>
                </c:pt>
                <c:pt idx="447">
                  <c:v>0.91735199999999995</c:v>
                </c:pt>
                <c:pt idx="448">
                  <c:v>0.92185300000000003</c:v>
                </c:pt>
                <c:pt idx="449">
                  <c:v>0.92636700000000005</c:v>
                </c:pt>
                <c:pt idx="450">
                  <c:v>0.93089200000000005</c:v>
                </c:pt>
                <c:pt idx="451">
                  <c:v>0.93542999999999998</c:v>
                </c:pt>
                <c:pt idx="452">
                  <c:v>0.93998099999999996</c:v>
                </c:pt>
                <c:pt idx="453">
                  <c:v>0.94454400000000005</c:v>
                </c:pt>
                <c:pt idx="454">
                  <c:v>0.94911900000000005</c:v>
                </c:pt>
                <c:pt idx="455">
                  <c:v>0.95370500000000002</c:v>
                </c:pt>
                <c:pt idx="456">
                  <c:v>0.95830499999999996</c:v>
                </c:pt>
                <c:pt idx="457">
                  <c:v>0.96291700000000002</c:v>
                </c:pt>
                <c:pt idx="458">
                  <c:v>0.96754099999999998</c:v>
                </c:pt>
                <c:pt idx="459">
                  <c:v>0.97217699999999996</c:v>
                </c:pt>
                <c:pt idx="460">
                  <c:v>0.97682599999999997</c:v>
                </c:pt>
                <c:pt idx="461">
                  <c:v>0.98148599999999997</c:v>
                </c:pt>
                <c:pt idx="462">
                  <c:v>0.98616000000000004</c:v>
                </c:pt>
                <c:pt idx="463">
                  <c:v>0.990846</c:v>
                </c:pt>
                <c:pt idx="464">
                  <c:v>0.99554399999999998</c:v>
                </c:pt>
                <c:pt idx="465">
                  <c:v>1.0002500000000001</c:v>
                </c:pt>
                <c:pt idx="466">
                  <c:v>1.00498</c:v>
                </c:pt>
                <c:pt idx="467">
                  <c:v>1.0097100000000001</c:v>
                </c:pt>
                <c:pt idx="468">
                  <c:v>1.0144599999999999</c:v>
                </c:pt>
                <c:pt idx="469">
                  <c:v>1.01922</c:v>
                </c:pt>
                <c:pt idx="470">
                  <c:v>1.02399</c:v>
                </c:pt>
                <c:pt idx="471">
                  <c:v>1.02878</c:v>
                </c:pt>
                <c:pt idx="472">
                  <c:v>1.0335700000000001</c:v>
                </c:pt>
                <c:pt idx="473">
                  <c:v>1.0383800000000001</c:v>
                </c:pt>
                <c:pt idx="474">
                  <c:v>1.0431999999999999</c:v>
                </c:pt>
                <c:pt idx="475">
                  <c:v>1.0480400000000001</c:v>
                </c:pt>
                <c:pt idx="476">
                  <c:v>1.05288</c:v>
                </c:pt>
                <c:pt idx="477">
                  <c:v>1.0577399999999999</c:v>
                </c:pt>
                <c:pt idx="478">
                  <c:v>1.0626100000000001</c:v>
                </c:pt>
                <c:pt idx="479">
                  <c:v>1.0674999999999999</c:v>
                </c:pt>
                <c:pt idx="480">
                  <c:v>1.07239</c:v>
                </c:pt>
                <c:pt idx="481">
                  <c:v>1.0772999999999999</c:v>
                </c:pt>
                <c:pt idx="482">
                  <c:v>1.08222</c:v>
                </c:pt>
                <c:pt idx="483">
                  <c:v>1.0871599999999999</c:v>
                </c:pt>
                <c:pt idx="484">
                  <c:v>1.0921000000000001</c:v>
                </c:pt>
                <c:pt idx="485">
                  <c:v>1.0970599999999999</c:v>
                </c:pt>
                <c:pt idx="486">
                  <c:v>1.1020300000000001</c:v>
                </c:pt>
                <c:pt idx="487">
                  <c:v>1.10701</c:v>
                </c:pt>
                <c:pt idx="488">
                  <c:v>1.1120099999999999</c:v>
                </c:pt>
                <c:pt idx="489">
                  <c:v>1.1170199999999999</c:v>
                </c:pt>
                <c:pt idx="490">
                  <c:v>1.1220399999999999</c:v>
                </c:pt>
                <c:pt idx="491">
                  <c:v>1.12707</c:v>
                </c:pt>
                <c:pt idx="492">
                  <c:v>1.13212</c:v>
                </c:pt>
                <c:pt idx="493">
                  <c:v>1.13717</c:v>
                </c:pt>
                <c:pt idx="494">
                  <c:v>1.14225</c:v>
                </c:pt>
                <c:pt idx="495">
                  <c:v>1.14733</c:v>
                </c:pt>
                <c:pt idx="496">
                  <c:v>1.15242</c:v>
                </c:pt>
                <c:pt idx="497">
                  <c:v>1.1575299999999999</c:v>
                </c:pt>
                <c:pt idx="498">
                  <c:v>1.16265</c:v>
                </c:pt>
                <c:pt idx="499">
                  <c:v>1.16778</c:v>
                </c:pt>
                <c:pt idx="500">
                  <c:v>1.17293</c:v>
                </c:pt>
                <c:pt idx="501">
                  <c:v>1.1780900000000001</c:v>
                </c:pt>
                <c:pt idx="502">
                  <c:v>1.18326</c:v>
                </c:pt>
                <c:pt idx="503">
                  <c:v>1.1884399999999999</c:v>
                </c:pt>
                <c:pt idx="504">
                  <c:v>1.19364</c:v>
                </c:pt>
                <c:pt idx="505">
                  <c:v>1.1988399999999999</c:v>
                </c:pt>
                <c:pt idx="506">
                  <c:v>1.2040599999999999</c:v>
                </c:pt>
                <c:pt idx="507">
                  <c:v>1.2093</c:v>
                </c:pt>
                <c:pt idx="508">
                  <c:v>1.21454</c:v>
                </c:pt>
                <c:pt idx="509">
                  <c:v>1.2198</c:v>
                </c:pt>
                <c:pt idx="510">
                  <c:v>1.2250700000000001</c:v>
                </c:pt>
                <c:pt idx="511">
                  <c:v>1.2303500000000001</c:v>
                </c:pt>
                <c:pt idx="512">
                  <c:v>1.2356499999999999</c:v>
                </c:pt>
                <c:pt idx="513">
                  <c:v>1.2409600000000001</c:v>
                </c:pt>
                <c:pt idx="514">
                  <c:v>1.2462800000000001</c:v>
                </c:pt>
                <c:pt idx="515">
                  <c:v>1.2516099999999999</c:v>
                </c:pt>
                <c:pt idx="516">
                  <c:v>1.2569600000000001</c:v>
                </c:pt>
                <c:pt idx="517">
                  <c:v>1.2623200000000001</c:v>
                </c:pt>
                <c:pt idx="518">
                  <c:v>1.26769</c:v>
                </c:pt>
                <c:pt idx="519">
                  <c:v>1.2730699999999999</c:v>
                </c:pt>
                <c:pt idx="520">
                  <c:v>1.27847</c:v>
                </c:pt>
                <c:pt idx="521">
                  <c:v>1.2838799999999999</c:v>
                </c:pt>
                <c:pt idx="522">
                  <c:v>1.2892999999999999</c:v>
                </c:pt>
                <c:pt idx="523">
                  <c:v>1.2947299999999999</c:v>
                </c:pt>
                <c:pt idx="524">
                  <c:v>1.3001799999999999</c:v>
                </c:pt>
                <c:pt idx="525">
                  <c:v>1.3056399999999999</c:v>
                </c:pt>
                <c:pt idx="526">
                  <c:v>1.31111</c:v>
                </c:pt>
                <c:pt idx="527">
                  <c:v>1.3165899999999999</c:v>
                </c:pt>
                <c:pt idx="528">
                  <c:v>1.32209</c:v>
                </c:pt>
                <c:pt idx="529">
                  <c:v>1.3275999999999999</c:v>
                </c:pt>
                <c:pt idx="530">
                  <c:v>1.3331200000000001</c:v>
                </c:pt>
                <c:pt idx="531">
                  <c:v>1.33866</c:v>
                </c:pt>
                <c:pt idx="532">
                  <c:v>1.3442099999999999</c:v>
                </c:pt>
                <c:pt idx="533">
                  <c:v>1.3497699999999999</c:v>
                </c:pt>
                <c:pt idx="534">
                  <c:v>1.35534</c:v>
                </c:pt>
                <c:pt idx="535">
                  <c:v>1.3609199999999999</c:v>
                </c:pt>
                <c:pt idx="536">
                  <c:v>1.36652</c:v>
                </c:pt>
                <c:pt idx="537">
                  <c:v>1.3721300000000001</c:v>
                </c:pt>
                <c:pt idx="538">
                  <c:v>1.3777600000000001</c:v>
                </c:pt>
                <c:pt idx="539">
                  <c:v>1.3833899999999999</c:v>
                </c:pt>
                <c:pt idx="540">
                  <c:v>1.3890400000000001</c:v>
                </c:pt>
                <c:pt idx="541">
                  <c:v>1.3947000000000001</c:v>
                </c:pt>
                <c:pt idx="542">
                  <c:v>1.40038</c:v>
                </c:pt>
                <c:pt idx="543">
                  <c:v>1.4060600000000001</c:v>
                </c:pt>
                <c:pt idx="544">
                  <c:v>1.4117599999999999</c:v>
                </c:pt>
                <c:pt idx="545">
                  <c:v>1.41747</c:v>
                </c:pt>
                <c:pt idx="546">
                  <c:v>1.4232</c:v>
                </c:pt>
                <c:pt idx="547">
                  <c:v>1.4289400000000001</c:v>
                </c:pt>
                <c:pt idx="548">
                  <c:v>1.43469</c:v>
                </c:pt>
                <c:pt idx="549">
                  <c:v>1.44045</c:v>
                </c:pt>
                <c:pt idx="550">
                  <c:v>1.4462200000000001</c:v>
                </c:pt>
                <c:pt idx="551">
                  <c:v>1.45201</c:v>
                </c:pt>
                <c:pt idx="552">
                  <c:v>1.4578100000000001</c:v>
                </c:pt>
                <c:pt idx="553">
                  <c:v>1.46363</c:v>
                </c:pt>
                <c:pt idx="554">
                  <c:v>1.4694499999999999</c:v>
                </c:pt>
                <c:pt idx="555">
                  <c:v>1.47529</c:v>
                </c:pt>
                <c:pt idx="556">
                  <c:v>1.4811399999999999</c:v>
                </c:pt>
                <c:pt idx="557">
                  <c:v>1.4870099999999999</c:v>
                </c:pt>
                <c:pt idx="558">
                  <c:v>1.4928900000000001</c:v>
                </c:pt>
                <c:pt idx="559">
                  <c:v>1.4987699999999999</c:v>
                </c:pt>
                <c:pt idx="560">
                  <c:v>1.50468</c:v>
                </c:pt>
                <c:pt idx="561">
                  <c:v>1.5105900000000001</c:v>
                </c:pt>
                <c:pt idx="562">
                  <c:v>1.5165200000000001</c:v>
                </c:pt>
                <c:pt idx="563">
                  <c:v>1.5224599999999999</c:v>
                </c:pt>
                <c:pt idx="564">
                  <c:v>1.52841</c:v>
                </c:pt>
                <c:pt idx="565">
                  <c:v>1.5343800000000001</c:v>
                </c:pt>
                <c:pt idx="566">
                  <c:v>1.54036</c:v>
                </c:pt>
                <c:pt idx="567">
                  <c:v>1.5463499999999999</c:v>
                </c:pt>
                <c:pt idx="568">
                  <c:v>1.5523499999999999</c:v>
                </c:pt>
                <c:pt idx="569">
                  <c:v>1.55837</c:v>
                </c:pt>
                <c:pt idx="570">
                  <c:v>1.5644</c:v>
                </c:pt>
                <c:pt idx="571">
                  <c:v>1.5704400000000001</c:v>
                </c:pt>
                <c:pt idx="572">
                  <c:v>1.5765</c:v>
                </c:pt>
                <c:pt idx="573">
                  <c:v>1.58257</c:v>
                </c:pt>
                <c:pt idx="574">
                  <c:v>1.5886499999999999</c:v>
                </c:pt>
                <c:pt idx="575">
                  <c:v>1.59474</c:v>
                </c:pt>
                <c:pt idx="576">
                  <c:v>1.6008500000000001</c:v>
                </c:pt>
                <c:pt idx="577">
                  <c:v>1.6069599999999999</c:v>
                </c:pt>
                <c:pt idx="578">
                  <c:v>1.6131</c:v>
                </c:pt>
                <c:pt idx="579">
                  <c:v>1.61924</c:v>
                </c:pt>
                <c:pt idx="580">
                  <c:v>1.6254</c:v>
                </c:pt>
                <c:pt idx="581">
                  <c:v>1.63157</c:v>
                </c:pt>
                <c:pt idx="582">
                  <c:v>1.63775</c:v>
                </c:pt>
                <c:pt idx="583">
                  <c:v>1.64394</c:v>
                </c:pt>
                <c:pt idx="584">
                  <c:v>1.65015</c:v>
                </c:pt>
                <c:pt idx="585">
                  <c:v>1.6563699999999999</c:v>
                </c:pt>
                <c:pt idx="586">
                  <c:v>1.6626099999999999</c:v>
                </c:pt>
                <c:pt idx="587">
                  <c:v>1.66886</c:v>
                </c:pt>
                <c:pt idx="588">
                  <c:v>1.6751100000000001</c:v>
                </c:pt>
                <c:pt idx="589">
                  <c:v>1.6813899999999999</c:v>
                </c:pt>
                <c:pt idx="590">
                  <c:v>1.68767</c:v>
                </c:pt>
                <c:pt idx="591">
                  <c:v>1.69397</c:v>
                </c:pt>
                <c:pt idx="592">
                  <c:v>1.70028</c:v>
                </c:pt>
                <c:pt idx="593">
                  <c:v>1.7065999999999999</c:v>
                </c:pt>
                <c:pt idx="594">
                  <c:v>1.7129399999999999</c:v>
                </c:pt>
                <c:pt idx="595">
                  <c:v>1.71929</c:v>
                </c:pt>
                <c:pt idx="596">
                  <c:v>1.7256499999999999</c:v>
                </c:pt>
                <c:pt idx="597">
                  <c:v>1.7320199999999999</c:v>
                </c:pt>
                <c:pt idx="598">
                  <c:v>1.73841</c:v>
                </c:pt>
                <c:pt idx="599">
                  <c:v>1.74481</c:v>
                </c:pt>
                <c:pt idx="600">
                  <c:v>1.75122</c:v>
                </c:pt>
                <c:pt idx="601">
                  <c:v>1.7576499999999999</c:v>
                </c:pt>
                <c:pt idx="602">
                  <c:v>1.7640899999999999</c:v>
                </c:pt>
                <c:pt idx="603">
                  <c:v>1.77054</c:v>
                </c:pt>
                <c:pt idx="604">
                  <c:v>1.7769999999999999</c:v>
                </c:pt>
                <c:pt idx="605">
                  <c:v>1.78348</c:v>
                </c:pt>
                <c:pt idx="606">
                  <c:v>1.7899700000000001</c:v>
                </c:pt>
                <c:pt idx="607">
                  <c:v>1.79647</c:v>
                </c:pt>
                <c:pt idx="608">
                  <c:v>1.80298</c:v>
                </c:pt>
                <c:pt idx="609">
                  <c:v>1.80951</c:v>
                </c:pt>
                <c:pt idx="610">
                  <c:v>1.8160499999999999</c:v>
                </c:pt>
                <c:pt idx="611">
                  <c:v>1.8226100000000001</c:v>
                </c:pt>
                <c:pt idx="612">
                  <c:v>1.82917</c:v>
                </c:pt>
                <c:pt idx="613">
                  <c:v>1.83575</c:v>
                </c:pt>
                <c:pt idx="614">
                  <c:v>1.8423400000000001</c:v>
                </c:pt>
                <c:pt idx="615">
                  <c:v>1.8489500000000001</c:v>
                </c:pt>
                <c:pt idx="616">
                  <c:v>1.8555699999999999</c:v>
                </c:pt>
                <c:pt idx="617">
                  <c:v>1.8622000000000001</c:v>
                </c:pt>
                <c:pt idx="618">
                  <c:v>1.8688400000000001</c:v>
                </c:pt>
                <c:pt idx="619">
                  <c:v>1.8754999999999999</c:v>
                </c:pt>
                <c:pt idx="620">
                  <c:v>1.8821699999999999</c:v>
                </c:pt>
                <c:pt idx="621">
                  <c:v>1.8888499999999999</c:v>
                </c:pt>
                <c:pt idx="622">
                  <c:v>1.89554</c:v>
                </c:pt>
                <c:pt idx="623">
                  <c:v>1.90225</c:v>
                </c:pt>
                <c:pt idx="624">
                  <c:v>1.9089700000000001</c:v>
                </c:pt>
                <c:pt idx="625">
                  <c:v>1.9157</c:v>
                </c:pt>
                <c:pt idx="626">
                  <c:v>1.92245</c:v>
                </c:pt>
                <c:pt idx="627">
                  <c:v>1.9292100000000001</c:v>
                </c:pt>
                <c:pt idx="628">
                  <c:v>1.93598</c:v>
                </c:pt>
                <c:pt idx="629">
                  <c:v>1.94276</c:v>
                </c:pt>
                <c:pt idx="630">
                  <c:v>1.94956</c:v>
                </c:pt>
                <c:pt idx="631">
                  <c:v>1.9563699999999999</c:v>
                </c:pt>
                <c:pt idx="632">
                  <c:v>1.96319</c:v>
                </c:pt>
                <c:pt idx="633">
                  <c:v>1.9700299999999999</c:v>
                </c:pt>
                <c:pt idx="634">
                  <c:v>1.97688</c:v>
                </c:pt>
                <c:pt idx="635">
                  <c:v>1.9837400000000001</c:v>
                </c:pt>
                <c:pt idx="636">
                  <c:v>1.99061</c:v>
                </c:pt>
                <c:pt idx="637">
                  <c:v>1.9975000000000001</c:v>
                </c:pt>
                <c:pt idx="638">
                  <c:v>2.0044</c:v>
                </c:pt>
                <c:pt idx="639">
                  <c:v>2.0113099999999999</c:v>
                </c:pt>
                <c:pt idx="640">
                  <c:v>2.01824</c:v>
                </c:pt>
                <c:pt idx="641">
                  <c:v>2.0251800000000002</c:v>
                </c:pt>
                <c:pt idx="642">
                  <c:v>2.03213</c:v>
                </c:pt>
                <c:pt idx="643">
                  <c:v>2.0390899999999998</c:v>
                </c:pt>
                <c:pt idx="644">
                  <c:v>2.0460699999999998</c:v>
                </c:pt>
                <c:pt idx="645">
                  <c:v>2.0530599999999999</c:v>
                </c:pt>
                <c:pt idx="646">
                  <c:v>2.06006</c:v>
                </c:pt>
                <c:pt idx="647">
                  <c:v>2.0670799999999998</c:v>
                </c:pt>
                <c:pt idx="648">
                  <c:v>2.0741000000000001</c:v>
                </c:pt>
                <c:pt idx="649">
                  <c:v>2.0811500000000001</c:v>
                </c:pt>
                <c:pt idx="650">
                  <c:v>2.0882000000000001</c:v>
                </c:pt>
                <c:pt idx="651">
                  <c:v>2.0952700000000002</c:v>
                </c:pt>
                <c:pt idx="652">
                  <c:v>2.1023499999999999</c:v>
                </c:pt>
                <c:pt idx="653">
                  <c:v>2.1094400000000002</c:v>
                </c:pt>
                <c:pt idx="654">
                  <c:v>2.1165400000000001</c:v>
                </c:pt>
                <c:pt idx="655">
                  <c:v>2.1236600000000001</c:v>
                </c:pt>
                <c:pt idx="656">
                  <c:v>2.1307900000000002</c:v>
                </c:pt>
                <c:pt idx="657">
                  <c:v>2.13794</c:v>
                </c:pt>
                <c:pt idx="658">
                  <c:v>2.1450900000000002</c:v>
                </c:pt>
                <c:pt idx="659">
                  <c:v>2.1522600000000001</c:v>
                </c:pt>
                <c:pt idx="660">
                  <c:v>2.1594500000000001</c:v>
                </c:pt>
                <c:pt idx="661">
                  <c:v>2.1666400000000001</c:v>
                </c:pt>
                <c:pt idx="662">
                  <c:v>2.1738499999999998</c:v>
                </c:pt>
                <c:pt idx="663">
                  <c:v>2.1810700000000001</c:v>
                </c:pt>
                <c:pt idx="664">
                  <c:v>2.18831</c:v>
                </c:pt>
                <c:pt idx="665">
                  <c:v>2.1955499999999999</c:v>
                </c:pt>
                <c:pt idx="666">
                  <c:v>2.2028099999999999</c:v>
                </c:pt>
                <c:pt idx="667">
                  <c:v>2.21008</c:v>
                </c:pt>
                <c:pt idx="668">
                  <c:v>2.2173699999999998</c:v>
                </c:pt>
                <c:pt idx="669">
                  <c:v>2.2246700000000001</c:v>
                </c:pt>
                <c:pt idx="670">
                  <c:v>2.2319800000000001</c:v>
                </c:pt>
                <c:pt idx="671">
                  <c:v>2.2393000000000001</c:v>
                </c:pt>
                <c:pt idx="672">
                  <c:v>2.2466400000000002</c:v>
                </c:pt>
                <c:pt idx="673">
                  <c:v>2.2539899999999999</c:v>
                </c:pt>
                <c:pt idx="674">
                  <c:v>2.2613500000000002</c:v>
                </c:pt>
                <c:pt idx="675">
                  <c:v>2.2687300000000001</c:v>
                </c:pt>
                <c:pt idx="676">
                  <c:v>2.2761100000000001</c:v>
                </c:pt>
                <c:pt idx="677">
                  <c:v>2.2835200000000002</c:v>
                </c:pt>
                <c:pt idx="678">
                  <c:v>2.2909299999999999</c:v>
                </c:pt>
                <c:pt idx="679">
                  <c:v>2.2983600000000002</c:v>
                </c:pt>
                <c:pt idx="680">
                  <c:v>2.3058000000000001</c:v>
                </c:pt>
                <c:pt idx="681">
                  <c:v>2.31325</c:v>
                </c:pt>
                <c:pt idx="682">
                  <c:v>2.3207100000000001</c:v>
                </c:pt>
                <c:pt idx="683">
                  <c:v>2.3281900000000002</c:v>
                </c:pt>
                <c:pt idx="684">
                  <c:v>2.33568</c:v>
                </c:pt>
                <c:pt idx="685">
                  <c:v>2.3431899999999999</c:v>
                </c:pt>
                <c:pt idx="686">
                  <c:v>2.3506999999999998</c:v>
                </c:pt>
                <c:pt idx="687">
                  <c:v>2.3582299999999998</c:v>
                </c:pt>
                <c:pt idx="688">
                  <c:v>2.36578</c:v>
                </c:pt>
                <c:pt idx="689">
                  <c:v>2.3733300000000002</c:v>
                </c:pt>
                <c:pt idx="690">
                  <c:v>2.3809</c:v>
                </c:pt>
                <c:pt idx="691">
                  <c:v>2.3884799999999999</c:v>
                </c:pt>
                <c:pt idx="692">
                  <c:v>2.3960699999999999</c:v>
                </c:pt>
                <c:pt idx="693">
                  <c:v>2.40368</c:v>
                </c:pt>
                <c:pt idx="694">
                  <c:v>2.4113000000000002</c:v>
                </c:pt>
                <c:pt idx="695">
                  <c:v>2.41893</c:v>
                </c:pt>
                <c:pt idx="696">
                  <c:v>2.42658</c:v>
                </c:pt>
                <c:pt idx="697">
                  <c:v>2.4342299999999999</c:v>
                </c:pt>
                <c:pt idx="698">
                  <c:v>2.4419</c:v>
                </c:pt>
                <c:pt idx="699">
                  <c:v>2.4495900000000002</c:v>
                </c:pt>
                <c:pt idx="700">
                  <c:v>2.45729</c:v>
                </c:pt>
                <c:pt idx="701">
                  <c:v>2.4649899999999998</c:v>
                </c:pt>
                <c:pt idx="702">
                  <c:v>2.4727199999999998</c:v>
                </c:pt>
                <c:pt idx="703">
                  <c:v>2.4804499999999998</c:v>
                </c:pt>
                <c:pt idx="704">
                  <c:v>2.4882</c:v>
                </c:pt>
                <c:pt idx="705">
                  <c:v>2.4959600000000002</c:v>
                </c:pt>
                <c:pt idx="706">
                  <c:v>2.50373</c:v>
                </c:pt>
                <c:pt idx="707">
                  <c:v>2.51152</c:v>
                </c:pt>
                <c:pt idx="708">
                  <c:v>2.51932</c:v>
                </c:pt>
                <c:pt idx="709">
                  <c:v>2.5271300000000001</c:v>
                </c:pt>
                <c:pt idx="710">
                  <c:v>2.5349599999999999</c:v>
                </c:pt>
                <c:pt idx="711">
                  <c:v>2.5427900000000001</c:v>
                </c:pt>
                <c:pt idx="712">
                  <c:v>2.55064</c:v>
                </c:pt>
                <c:pt idx="713">
                  <c:v>2.5585100000000001</c:v>
                </c:pt>
                <c:pt idx="714">
                  <c:v>2.5663800000000001</c:v>
                </c:pt>
                <c:pt idx="715">
                  <c:v>2.5742699999999998</c:v>
                </c:pt>
                <c:pt idx="716">
                  <c:v>2.5821700000000001</c:v>
                </c:pt>
                <c:pt idx="717">
                  <c:v>2.59009</c:v>
                </c:pt>
                <c:pt idx="718">
                  <c:v>2.59802</c:v>
                </c:pt>
                <c:pt idx="719">
                  <c:v>2.6059600000000001</c:v>
                </c:pt>
                <c:pt idx="720">
                  <c:v>2.6139100000000002</c:v>
                </c:pt>
                <c:pt idx="721">
                  <c:v>2.62188</c:v>
                </c:pt>
                <c:pt idx="722">
                  <c:v>2.6298499999999998</c:v>
                </c:pt>
                <c:pt idx="723">
                  <c:v>2.6378499999999998</c:v>
                </c:pt>
                <c:pt idx="724">
                  <c:v>2.6458499999999998</c:v>
                </c:pt>
                <c:pt idx="725">
                  <c:v>2.65387</c:v>
                </c:pt>
                <c:pt idx="726">
                  <c:v>2.6619000000000002</c:v>
                </c:pt>
                <c:pt idx="727">
                  <c:v>2.66994</c:v>
                </c:pt>
                <c:pt idx="728">
                  <c:v>2.6779999999999999</c:v>
                </c:pt>
                <c:pt idx="729">
                  <c:v>2.6860599999999999</c:v>
                </c:pt>
                <c:pt idx="730">
                  <c:v>2.69414</c:v>
                </c:pt>
                <c:pt idx="731">
                  <c:v>2.7022400000000002</c:v>
                </c:pt>
                <c:pt idx="732">
                  <c:v>2.71035</c:v>
                </c:pt>
                <c:pt idx="733">
                  <c:v>2.7184699999999999</c:v>
                </c:pt>
                <c:pt idx="734">
                  <c:v>2.7265999999999999</c:v>
                </c:pt>
                <c:pt idx="735">
                  <c:v>2.7347399999999999</c:v>
                </c:pt>
                <c:pt idx="736">
                  <c:v>2.7429000000000001</c:v>
                </c:pt>
                <c:pt idx="737">
                  <c:v>2.7510699999999999</c:v>
                </c:pt>
                <c:pt idx="738">
                  <c:v>2.7592599999999998</c:v>
                </c:pt>
                <c:pt idx="739">
                  <c:v>2.7674500000000002</c:v>
                </c:pt>
                <c:pt idx="740">
                  <c:v>2.7756599999999998</c:v>
                </c:pt>
                <c:pt idx="741">
                  <c:v>2.7838799999999999</c:v>
                </c:pt>
                <c:pt idx="742">
                  <c:v>2.7921200000000002</c:v>
                </c:pt>
                <c:pt idx="743">
                  <c:v>2.80037</c:v>
                </c:pt>
                <c:pt idx="744">
                  <c:v>2.80863</c:v>
                </c:pt>
                <c:pt idx="745">
                  <c:v>2.8169</c:v>
                </c:pt>
                <c:pt idx="746">
                  <c:v>2.8251900000000001</c:v>
                </c:pt>
                <c:pt idx="747">
                  <c:v>2.8334899999999998</c:v>
                </c:pt>
                <c:pt idx="748">
                  <c:v>2.8418000000000001</c:v>
                </c:pt>
                <c:pt idx="749">
                  <c:v>2.85012</c:v>
                </c:pt>
                <c:pt idx="750">
                  <c:v>2.85846</c:v>
                </c:pt>
                <c:pt idx="751">
                  <c:v>2.8668100000000001</c:v>
                </c:pt>
                <c:pt idx="752">
                  <c:v>2.8751699999999998</c:v>
                </c:pt>
                <c:pt idx="753">
                  <c:v>2.8835500000000001</c:v>
                </c:pt>
                <c:pt idx="754">
                  <c:v>2.8919299999999999</c:v>
                </c:pt>
                <c:pt idx="755">
                  <c:v>2.9003399999999999</c:v>
                </c:pt>
                <c:pt idx="756">
                  <c:v>2.9087499999999999</c:v>
                </c:pt>
                <c:pt idx="757">
                  <c:v>2.9171800000000001</c:v>
                </c:pt>
                <c:pt idx="758">
                  <c:v>2.9256099999999998</c:v>
                </c:pt>
                <c:pt idx="759">
                  <c:v>2.9340700000000002</c:v>
                </c:pt>
                <c:pt idx="760">
                  <c:v>2.9425300000000001</c:v>
                </c:pt>
                <c:pt idx="761">
                  <c:v>2.9510100000000001</c:v>
                </c:pt>
                <c:pt idx="762">
                  <c:v>2.9594999999999998</c:v>
                </c:pt>
                <c:pt idx="763">
                  <c:v>2.968</c:v>
                </c:pt>
                <c:pt idx="764">
                  <c:v>2.9765199999999998</c:v>
                </c:pt>
                <c:pt idx="765">
                  <c:v>2.9850500000000002</c:v>
                </c:pt>
                <c:pt idx="766">
                  <c:v>2.9935900000000002</c:v>
                </c:pt>
                <c:pt idx="767">
                  <c:v>3.0021399999999998</c:v>
                </c:pt>
                <c:pt idx="768">
                  <c:v>3.01071</c:v>
                </c:pt>
                <c:pt idx="769">
                  <c:v>3.0192899999999998</c:v>
                </c:pt>
                <c:pt idx="770">
                  <c:v>3.0278800000000001</c:v>
                </c:pt>
                <c:pt idx="771">
                  <c:v>3.0364900000000001</c:v>
                </c:pt>
                <c:pt idx="772">
                  <c:v>3.0451000000000001</c:v>
                </c:pt>
                <c:pt idx="773">
                  <c:v>3.0537399999999999</c:v>
                </c:pt>
                <c:pt idx="774">
                  <c:v>3.0623800000000001</c:v>
                </c:pt>
                <c:pt idx="775">
                  <c:v>3.0710299999999999</c:v>
                </c:pt>
                <c:pt idx="776">
                  <c:v>3.0796999999999999</c:v>
                </c:pt>
                <c:pt idx="777">
                  <c:v>3.0883799999999999</c:v>
                </c:pt>
                <c:pt idx="778">
                  <c:v>3.0970800000000001</c:v>
                </c:pt>
                <c:pt idx="779">
                  <c:v>3.1057899999999998</c:v>
                </c:pt>
                <c:pt idx="780">
                  <c:v>3.1145</c:v>
                </c:pt>
                <c:pt idx="781">
                  <c:v>3.12324</c:v>
                </c:pt>
                <c:pt idx="782">
                  <c:v>3.13198</c:v>
                </c:pt>
                <c:pt idx="783">
                  <c:v>3.1407400000000001</c:v>
                </c:pt>
                <c:pt idx="784">
                  <c:v>3.1495099999999998</c:v>
                </c:pt>
                <c:pt idx="785">
                  <c:v>3.15829</c:v>
                </c:pt>
                <c:pt idx="786">
                  <c:v>3.16709</c:v>
                </c:pt>
                <c:pt idx="787">
                  <c:v>3.1758999999999999</c:v>
                </c:pt>
                <c:pt idx="788">
                  <c:v>3.18472</c:v>
                </c:pt>
                <c:pt idx="789">
                  <c:v>3.1935500000000001</c:v>
                </c:pt>
                <c:pt idx="790">
                  <c:v>3.2023999999999999</c:v>
                </c:pt>
                <c:pt idx="791">
                  <c:v>3.2112599999999998</c:v>
                </c:pt>
                <c:pt idx="792">
                  <c:v>3.2201300000000002</c:v>
                </c:pt>
                <c:pt idx="793">
                  <c:v>3.2290100000000002</c:v>
                </c:pt>
                <c:pt idx="794">
                  <c:v>3.2379099999999998</c:v>
                </c:pt>
                <c:pt idx="795">
                  <c:v>3.24682</c:v>
                </c:pt>
                <c:pt idx="796">
                  <c:v>3.2557399999999999</c:v>
                </c:pt>
                <c:pt idx="797">
                  <c:v>3.2646799999999998</c:v>
                </c:pt>
                <c:pt idx="798">
                  <c:v>3.2736299999999998</c:v>
                </c:pt>
                <c:pt idx="799">
                  <c:v>3.2825899999999999</c:v>
                </c:pt>
                <c:pt idx="800">
                  <c:v>3.29156</c:v>
                </c:pt>
                <c:pt idx="801">
                  <c:v>3.3005499999999999</c:v>
                </c:pt>
                <c:pt idx="802">
                  <c:v>3.3095500000000002</c:v>
                </c:pt>
                <c:pt idx="803">
                  <c:v>3.3185600000000002</c:v>
                </c:pt>
                <c:pt idx="804">
                  <c:v>3.3275800000000002</c:v>
                </c:pt>
                <c:pt idx="805">
                  <c:v>3.3366199999999999</c:v>
                </c:pt>
                <c:pt idx="806">
                  <c:v>3.3456700000000001</c:v>
                </c:pt>
                <c:pt idx="807">
                  <c:v>3.35473</c:v>
                </c:pt>
                <c:pt idx="808">
                  <c:v>3.3637999999999999</c:v>
                </c:pt>
                <c:pt idx="809">
                  <c:v>3.3728899999999999</c:v>
                </c:pt>
                <c:pt idx="810">
                  <c:v>3.3819900000000001</c:v>
                </c:pt>
                <c:pt idx="811">
                  <c:v>3.3910999999999998</c:v>
                </c:pt>
                <c:pt idx="812">
                  <c:v>3.4002300000000001</c:v>
                </c:pt>
                <c:pt idx="813">
                  <c:v>3.4093599999999999</c:v>
                </c:pt>
                <c:pt idx="814">
                  <c:v>3.41852</c:v>
                </c:pt>
                <c:pt idx="815">
                  <c:v>3.4276800000000001</c:v>
                </c:pt>
                <c:pt idx="816">
                  <c:v>3.4368500000000002</c:v>
                </c:pt>
                <c:pt idx="817">
                  <c:v>3.44604</c:v>
                </c:pt>
                <c:pt idx="818">
                  <c:v>3.4552399999999999</c:v>
                </c:pt>
                <c:pt idx="819">
                  <c:v>3.4644599999999999</c:v>
                </c:pt>
                <c:pt idx="820">
                  <c:v>3.4736799999999999</c:v>
                </c:pt>
                <c:pt idx="821">
                  <c:v>3.48292</c:v>
                </c:pt>
                <c:pt idx="822">
                  <c:v>3.4921700000000002</c:v>
                </c:pt>
                <c:pt idx="823">
                  <c:v>3.5014400000000001</c:v>
                </c:pt>
                <c:pt idx="824">
                  <c:v>3.51071</c:v>
                </c:pt>
                <c:pt idx="825">
                  <c:v>3.52</c:v>
                </c:pt>
                <c:pt idx="826">
                  <c:v>3.5293000000000001</c:v>
                </c:pt>
                <c:pt idx="827">
                  <c:v>3.5386199999999999</c:v>
                </c:pt>
                <c:pt idx="828">
                  <c:v>3.5479400000000001</c:v>
                </c:pt>
                <c:pt idx="829">
                  <c:v>3.55728</c:v>
                </c:pt>
                <c:pt idx="830">
                  <c:v>3.56663</c:v>
                </c:pt>
                <c:pt idx="831">
                  <c:v>3.5760000000000001</c:v>
                </c:pt>
                <c:pt idx="832">
                  <c:v>3.5853799999999998</c:v>
                </c:pt>
                <c:pt idx="833">
                  <c:v>3.59476</c:v>
                </c:pt>
                <c:pt idx="834">
                  <c:v>3.6041699999999999</c:v>
                </c:pt>
                <c:pt idx="835">
                  <c:v>3.6135799999999998</c:v>
                </c:pt>
                <c:pt idx="836">
                  <c:v>3.6230099999999998</c:v>
                </c:pt>
                <c:pt idx="837">
                  <c:v>3.63245</c:v>
                </c:pt>
                <c:pt idx="838">
                  <c:v>3.6419000000000001</c:v>
                </c:pt>
                <c:pt idx="839">
                  <c:v>3.65137</c:v>
                </c:pt>
                <c:pt idx="840">
                  <c:v>3.6608399999999999</c:v>
                </c:pt>
                <c:pt idx="841">
                  <c:v>3.6703399999999999</c:v>
                </c:pt>
                <c:pt idx="842">
                  <c:v>3.67984</c:v>
                </c:pt>
                <c:pt idx="843">
                  <c:v>3.6893500000000001</c:v>
                </c:pt>
                <c:pt idx="844">
                  <c:v>3.6988799999999999</c:v>
                </c:pt>
                <c:pt idx="845">
                  <c:v>3.7084199999999998</c:v>
                </c:pt>
                <c:pt idx="846">
                  <c:v>3.7179700000000002</c:v>
                </c:pt>
                <c:pt idx="847">
                  <c:v>3.7275399999999999</c:v>
                </c:pt>
                <c:pt idx="848">
                  <c:v>3.73712</c:v>
                </c:pt>
                <c:pt idx="849">
                  <c:v>3.7467100000000002</c:v>
                </c:pt>
                <c:pt idx="850">
                  <c:v>3.75631</c:v>
                </c:pt>
                <c:pt idx="851">
                  <c:v>3.7659199999999999</c:v>
                </c:pt>
                <c:pt idx="852">
                  <c:v>3.77555</c:v>
                </c:pt>
                <c:pt idx="853">
                  <c:v>3.7851900000000001</c:v>
                </c:pt>
                <c:pt idx="854">
                  <c:v>3.7948400000000002</c:v>
                </c:pt>
                <c:pt idx="855">
                  <c:v>3.8045100000000001</c:v>
                </c:pt>
                <c:pt idx="856">
                  <c:v>3.81419</c:v>
                </c:pt>
                <c:pt idx="857">
                  <c:v>3.8238799999999999</c:v>
                </c:pt>
                <c:pt idx="858">
                  <c:v>3.83358</c:v>
                </c:pt>
                <c:pt idx="859">
                  <c:v>3.8432900000000001</c:v>
                </c:pt>
                <c:pt idx="860">
                  <c:v>3.8530199999999999</c:v>
                </c:pt>
                <c:pt idx="861">
                  <c:v>3.8627600000000002</c:v>
                </c:pt>
                <c:pt idx="862">
                  <c:v>3.8725100000000001</c:v>
                </c:pt>
                <c:pt idx="863">
                  <c:v>3.8822800000000002</c:v>
                </c:pt>
                <c:pt idx="864">
                  <c:v>3.8920599999999999</c:v>
                </c:pt>
                <c:pt idx="865">
                  <c:v>3.90185</c:v>
                </c:pt>
                <c:pt idx="866">
                  <c:v>3.9116499999999998</c:v>
                </c:pt>
                <c:pt idx="867">
                  <c:v>3.9214600000000002</c:v>
                </c:pt>
                <c:pt idx="868">
                  <c:v>3.9312900000000002</c:v>
                </c:pt>
                <c:pt idx="869">
                  <c:v>3.9411299999999998</c:v>
                </c:pt>
                <c:pt idx="870">
                  <c:v>3.9509799999999999</c:v>
                </c:pt>
                <c:pt idx="871">
                  <c:v>3.9608400000000001</c:v>
                </c:pt>
                <c:pt idx="872">
                  <c:v>3.97072</c:v>
                </c:pt>
                <c:pt idx="873">
                  <c:v>3.98061</c:v>
                </c:pt>
                <c:pt idx="874">
                  <c:v>3.99051</c:v>
                </c:pt>
                <c:pt idx="875">
                  <c:v>4.0004200000000001</c:v>
                </c:pt>
                <c:pt idx="876">
                  <c:v>4.0103499999999999</c:v>
                </c:pt>
                <c:pt idx="877">
                  <c:v>4.0202900000000001</c:v>
                </c:pt>
                <c:pt idx="878">
                  <c:v>4.03024</c:v>
                </c:pt>
                <c:pt idx="879">
                  <c:v>4.0401999999999996</c:v>
                </c:pt>
                <c:pt idx="880">
                  <c:v>4.0501800000000001</c:v>
                </c:pt>
                <c:pt idx="881">
                  <c:v>4.0601700000000003</c:v>
                </c:pt>
                <c:pt idx="882">
                  <c:v>4.0701700000000001</c:v>
                </c:pt>
                <c:pt idx="883">
                  <c:v>4.0801800000000004</c:v>
                </c:pt>
                <c:pt idx="884">
                  <c:v>4.0902099999999999</c:v>
                </c:pt>
                <c:pt idx="885">
                  <c:v>4.1002400000000003</c:v>
                </c:pt>
                <c:pt idx="886">
                  <c:v>4.11029</c:v>
                </c:pt>
                <c:pt idx="887">
                  <c:v>4.1203599999999998</c:v>
                </c:pt>
                <c:pt idx="888">
                  <c:v>4.1304299999999996</c:v>
                </c:pt>
                <c:pt idx="889">
                  <c:v>4.1405200000000004</c:v>
                </c:pt>
                <c:pt idx="890">
                  <c:v>4.15062</c:v>
                </c:pt>
                <c:pt idx="891">
                  <c:v>4.16073</c:v>
                </c:pt>
                <c:pt idx="892">
                  <c:v>4.1708499999999997</c:v>
                </c:pt>
                <c:pt idx="893">
                  <c:v>4.1809900000000004</c:v>
                </c:pt>
                <c:pt idx="894">
                  <c:v>4.1911399999999999</c:v>
                </c:pt>
                <c:pt idx="895">
                  <c:v>4.2012999999999998</c:v>
                </c:pt>
                <c:pt idx="896">
                  <c:v>4.2114700000000003</c:v>
                </c:pt>
                <c:pt idx="897">
                  <c:v>4.22166</c:v>
                </c:pt>
                <c:pt idx="898">
                  <c:v>4.2318499999999997</c:v>
                </c:pt>
                <c:pt idx="899">
                  <c:v>4.2420600000000004</c:v>
                </c:pt>
                <c:pt idx="900">
                  <c:v>4.2522900000000003</c:v>
                </c:pt>
                <c:pt idx="901">
                  <c:v>4.2625200000000003</c:v>
                </c:pt>
                <c:pt idx="902">
                  <c:v>4.2727700000000004</c:v>
                </c:pt>
                <c:pt idx="903">
                  <c:v>4.2830300000000001</c:v>
                </c:pt>
                <c:pt idx="904">
                  <c:v>4.2933000000000003</c:v>
                </c:pt>
                <c:pt idx="905">
                  <c:v>4.3035800000000002</c:v>
                </c:pt>
                <c:pt idx="906">
                  <c:v>4.3138800000000002</c:v>
                </c:pt>
                <c:pt idx="907">
                  <c:v>4.3241899999999998</c:v>
                </c:pt>
                <c:pt idx="908">
                  <c:v>4.3345099999999999</c:v>
                </c:pt>
                <c:pt idx="909">
                  <c:v>4.3448399999999996</c:v>
                </c:pt>
                <c:pt idx="910">
                  <c:v>4.3551900000000003</c:v>
                </c:pt>
                <c:pt idx="911">
                  <c:v>4.3655400000000002</c:v>
                </c:pt>
                <c:pt idx="912">
                  <c:v>4.3759100000000002</c:v>
                </c:pt>
                <c:pt idx="913">
                  <c:v>4.3862899999999998</c:v>
                </c:pt>
                <c:pt idx="914">
                  <c:v>4.3966900000000004</c:v>
                </c:pt>
                <c:pt idx="915">
                  <c:v>4.4070999999999998</c:v>
                </c:pt>
                <c:pt idx="916">
                  <c:v>4.41751</c:v>
                </c:pt>
                <c:pt idx="917">
                  <c:v>4.4279400000000004</c:v>
                </c:pt>
                <c:pt idx="918">
                  <c:v>4.4383900000000001</c:v>
                </c:pt>
                <c:pt idx="919">
                  <c:v>4.4488399999999997</c:v>
                </c:pt>
                <c:pt idx="920">
                  <c:v>4.4593100000000003</c:v>
                </c:pt>
                <c:pt idx="921">
                  <c:v>4.4697899999999997</c:v>
                </c:pt>
                <c:pt idx="922">
                  <c:v>4.4802799999999996</c:v>
                </c:pt>
                <c:pt idx="923">
                  <c:v>4.4907899999999996</c:v>
                </c:pt>
                <c:pt idx="924">
                  <c:v>4.5012999999999996</c:v>
                </c:pt>
                <c:pt idx="925">
                  <c:v>4.5118299999999998</c:v>
                </c:pt>
                <c:pt idx="926">
                  <c:v>4.5223699999999996</c:v>
                </c:pt>
                <c:pt idx="927">
                  <c:v>4.5329199999999998</c:v>
                </c:pt>
                <c:pt idx="928">
                  <c:v>4.5434900000000003</c:v>
                </c:pt>
                <c:pt idx="929">
                  <c:v>4.5540599999999998</c:v>
                </c:pt>
                <c:pt idx="930">
                  <c:v>4.5646500000000003</c:v>
                </c:pt>
                <c:pt idx="931">
                  <c:v>4.5752499999999996</c:v>
                </c:pt>
                <c:pt idx="932">
                  <c:v>4.5858699999999999</c:v>
                </c:pt>
                <c:pt idx="933">
                  <c:v>4.5964900000000002</c:v>
                </c:pt>
                <c:pt idx="934">
                  <c:v>4.6071299999999997</c:v>
                </c:pt>
                <c:pt idx="935">
                  <c:v>4.6177799999999998</c:v>
                </c:pt>
                <c:pt idx="936">
                  <c:v>4.6284400000000003</c:v>
                </c:pt>
                <c:pt idx="937">
                  <c:v>4.6391099999999996</c:v>
                </c:pt>
                <c:pt idx="938">
                  <c:v>4.6497999999999999</c:v>
                </c:pt>
                <c:pt idx="939">
                  <c:v>4.6604999999999999</c:v>
                </c:pt>
                <c:pt idx="940">
                  <c:v>4.6712100000000003</c:v>
                </c:pt>
                <c:pt idx="941">
                  <c:v>4.6819300000000004</c:v>
                </c:pt>
                <c:pt idx="942">
                  <c:v>4.6926600000000001</c:v>
                </c:pt>
                <c:pt idx="943">
                  <c:v>4.7034099999999999</c:v>
                </c:pt>
                <c:pt idx="944">
                  <c:v>4.7141700000000002</c:v>
                </c:pt>
                <c:pt idx="945">
                  <c:v>4.7249400000000001</c:v>
                </c:pt>
                <c:pt idx="946">
                  <c:v>4.7357199999999997</c:v>
                </c:pt>
                <c:pt idx="947">
                  <c:v>4.7465200000000003</c:v>
                </c:pt>
                <c:pt idx="948">
                  <c:v>4.75732</c:v>
                </c:pt>
                <c:pt idx="949">
                  <c:v>4.7681399999999998</c:v>
                </c:pt>
                <c:pt idx="950">
                  <c:v>4.7789700000000002</c:v>
                </c:pt>
                <c:pt idx="951">
                  <c:v>4.7898100000000001</c:v>
                </c:pt>
                <c:pt idx="952">
                  <c:v>4.8006700000000002</c:v>
                </c:pt>
                <c:pt idx="953">
                  <c:v>4.8115399999999999</c:v>
                </c:pt>
                <c:pt idx="954">
                  <c:v>4.8224200000000002</c:v>
                </c:pt>
                <c:pt idx="955">
                  <c:v>4.83331</c:v>
                </c:pt>
                <c:pt idx="956">
                  <c:v>4.8442100000000003</c:v>
                </c:pt>
                <c:pt idx="957">
                  <c:v>4.8551200000000003</c:v>
                </c:pt>
                <c:pt idx="958">
                  <c:v>4.8660500000000004</c:v>
                </c:pt>
                <c:pt idx="959">
                  <c:v>4.8769900000000002</c:v>
                </c:pt>
                <c:pt idx="960">
                  <c:v>4.8879400000000004</c:v>
                </c:pt>
                <c:pt idx="961">
                  <c:v>4.8989000000000003</c:v>
                </c:pt>
                <c:pt idx="962">
                  <c:v>4.9098800000000002</c:v>
                </c:pt>
                <c:pt idx="963">
                  <c:v>4.9208699999999999</c:v>
                </c:pt>
                <c:pt idx="964">
                  <c:v>4.9318600000000004</c:v>
                </c:pt>
                <c:pt idx="965">
                  <c:v>4.9428700000000001</c:v>
                </c:pt>
                <c:pt idx="966">
                  <c:v>4.9539</c:v>
                </c:pt>
                <c:pt idx="967">
                  <c:v>4.9649299999999998</c:v>
                </c:pt>
                <c:pt idx="968">
                  <c:v>4.9759799999999998</c:v>
                </c:pt>
                <c:pt idx="969">
                  <c:v>4.9870400000000004</c:v>
                </c:pt>
                <c:pt idx="970">
                  <c:v>4.9981099999999996</c:v>
                </c:pt>
                <c:pt idx="971">
                  <c:v>5.0091900000000003</c:v>
                </c:pt>
                <c:pt idx="972">
                  <c:v>5.0202799999999996</c:v>
                </c:pt>
                <c:pt idx="973">
                  <c:v>5.03139</c:v>
                </c:pt>
                <c:pt idx="974">
                  <c:v>5.04251</c:v>
                </c:pt>
                <c:pt idx="975">
                  <c:v>5.0536399999999997</c:v>
                </c:pt>
                <c:pt idx="976">
                  <c:v>5.0647799999999998</c:v>
                </c:pt>
                <c:pt idx="977">
                  <c:v>5.0759299999999996</c:v>
                </c:pt>
                <c:pt idx="978">
                  <c:v>5.0871000000000004</c:v>
                </c:pt>
                <c:pt idx="979">
                  <c:v>5.0982799999999999</c:v>
                </c:pt>
                <c:pt idx="980">
                  <c:v>5.10947</c:v>
                </c:pt>
                <c:pt idx="981">
                  <c:v>5.1206699999999996</c:v>
                </c:pt>
                <c:pt idx="982">
                  <c:v>5.1318799999999998</c:v>
                </c:pt>
                <c:pt idx="983">
                  <c:v>5.1430999999999996</c:v>
                </c:pt>
                <c:pt idx="984">
                  <c:v>5.1543400000000004</c:v>
                </c:pt>
                <c:pt idx="985">
                  <c:v>5.1655899999999999</c:v>
                </c:pt>
                <c:pt idx="986">
                  <c:v>5.17685</c:v>
                </c:pt>
                <c:pt idx="987">
                  <c:v>5.1881199999999996</c:v>
                </c:pt>
                <c:pt idx="988">
                  <c:v>5.1994100000000003</c:v>
                </c:pt>
                <c:pt idx="989">
                  <c:v>5.2107000000000001</c:v>
                </c:pt>
                <c:pt idx="990">
                  <c:v>5.22201</c:v>
                </c:pt>
                <c:pt idx="991">
                  <c:v>5.2333299999999996</c:v>
                </c:pt>
                <c:pt idx="992">
                  <c:v>5.2446599999999997</c:v>
                </c:pt>
                <c:pt idx="993">
                  <c:v>5.2560000000000002</c:v>
                </c:pt>
                <c:pt idx="994">
                  <c:v>5.26736</c:v>
                </c:pt>
                <c:pt idx="995">
                  <c:v>5.2787300000000004</c:v>
                </c:pt>
                <c:pt idx="996">
                  <c:v>5.2900999999999998</c:v>
                </c:pt>
                <c:pt idx="997">
                  <c:v>5.3014900000000003</c:v>
                </c:pt>
                <c:pt idx="998">
                  <c:v>5.3128900000000003</c:v>
                </c:pt>
                <c:pt idx="999">
                  <c:v>5.3243099999999997</c:v>
                </c:pt>
                <c:pt idx="1000">
                  <c:v>5.3357299999999999</c:v>
                </c:pt>
                <c:pt idx="1001">
                  <c:v>5.3471700000000002</c:v>
                </c:pt>
                <c:pt idx="1002">
                  <c:v>5.3586200000000002</c:v>
                </c:pt>
                <c:pt idx="1003">
                  <c:v>5.3700799999999997</c:v>
                </c:pt>
                <c:pt idx="1004">
                  <c:v>5.3815600000000003</c:v>
                </c:pt>
                <c:pt idx="1005">
                  <c:v>5.3930400000000001</c:v>
                </c:pt>
                <c:pt idx="1006">
                  <c:v>5.4045399999999999</c:v>
                </c:pt>
                <c:pt idx="1007">
                  <c:v>5.4160399999999997</c:v>
                </c:pt>
                <c:pt idx="1008">
                  <c:v>5.4275599999999997</c:v>
                </c:pt>
                <c:pt idx="1009">
                  <c:v>5.4390900000000002</c:v>
                </c:pt>
                <c:pt idx="1010">
                  <c:v>5.4506399999999999</c:v>
                </c:pt>
                <c:pt idx="1011">
                  <c:v>5.4621899999999997</c:v>
                </c:pt>
                <c:pt idx="1012">
                  <c:v>5.4737600000000004</c:v>
                </c:pt>
                <c:pt idx="1013">
                  <c:v>5.4853300000000003</c:v>
                </c:pt>
                <c:pt idx="1014">
                  <c:v>5.4969200000000003</c:v>
                </c:pt>
                <c:pt idx="1015">
                  <c:v>5.5085300000000004</c:v>
                </c:pt>
                <c:pt idx="1016">
                  <c:v>5.5201399999999996</c:v>
                </c:pt>
                <c:pt idx="1017">
                  <c:v>5.5317600000000002</c:v>
                </c:pt>
                <c:pt idx="1018">
                  <c:v>5.5434000000000001</c:v>
                </c:pt>
                <c:pt idx="1019">
                  <c:v>5.5550499999999996</c:v>
                </c:pt>
                <c:pt idx="1020">
                  <c:v>5.5667099999999996</c:v>
                </c:pt>
                <c:pt idx="1021">
                  <c:v>5.5783800000000001</c:v>
                </c:pt>
                <c:pt idx="1022">
                  <c:v>5.5900600000000003</c:v>
                </c:pt>
                <c:pt idx="1023">
                  <c:v>5.6017599999999996</c:v>
                </c:pt>
                <c:pt idx="1024">
                  <c:v>5.6134599999999999</c:v>
                </c:pt>
                <c:pt idx="1025">
                  <c:v>5.6251800000000003</c:v>
                </c:pt>
                <c:pt idx="1026">
                  <c:v>5.6368999999999998</c:v>
                </c:pt>
                <c:pt idx="1027">
                  <c:v>5.6486400000000003</c:v>
                </c:pt>
                <c:pt idx="1028">
                  <c:v>5.6604000000000001</c:v>
                </c:pt>
                <c:pt idx="1029">
                  <c:v>5.6721599999999999</c:v>
                </c:pt>
                <c:pt idx="1030">
                  <c:v>5.6839399999999998</c:v>
                </c:pt>
                <c:pt idx="1031">
                  <c:v>5.6957300000000002</c:v>
                </c:pt>
                <c:pt idx="1032">
                  <c:v>5.7075199999999997</c:v>
                </c:pt>
                <c:pt idx="1033">
                  <c:v>5.7193300000000002</c:v>
                </c:pt>
                <c:pt idx="1034">
                  <c:v>5.7311500000000004</c:v>
                </c:pt>
                <c:pt idx="1035">
                  <c:v>5.7429899999999998</c:v>
                </c:pt>
                <c:pt idx="1036">
                  <c:v>5.7548300000000001</c:v>
                </c:pt>
                <c:pt idx="1037">
                  <c:v>5.7666899999999996</c:v>
                </c:pt>
                <c:pt idx="1038">
                  <c:v>5.7785500000000001</c:v>
                </c:pt>
                <c:pt idx="1039">
                  <c:v>5.7904299999999997</c:v>
                </c:pt>
                <c:pt idx="1040">
                  <c:v>5.8023199999999999</c:v>
                </c:pt>
                <c:pt idx="1041">
                  <c:v>5.8142199999999997</c:v>
                </c:pt>
                <c:pt idx="1042">
                  <c:v>5.8261399999999997</c:v>
                </c:pt>
                <c:pt idx="1043">
                  <c:v>5.8380599999999996</c:v>
                </c:pt>
                <c:pt idx="1044">
                  <c:v>5.85</c:v>
                </c:pt>
                <c:pt idx="1045">
                  <c:v>5.8619500000000002</c:v>
                </c:pt>
                <c:pt idx="1046">
                  <c:v>5.8739100000000004</c:v>
                </c:pt>
                <c:pt idx="1047">
                  <c:v>5.8858800000000002</c:v>
                </c:pt>
                <c:pt idx="1048">
                  <c:v>5.8978599999999997</c:v>
                </c:pt>
                <c:pt idx="1049">
                  <c:v>5.9098499999999996</c:v>
                </c:pt>
                <c:pt idx="1050">
                  <c:v>5.9218599999999997</c:v>
                </c:pt>
                <c:pt idx="1051">
                  <c:v>5.9338699999999998</c:v>
                </c:pt>
                <c:pt idx="1052">
                  <c:v>5.9459</c:v>
                </c:pt>
                <c:pt idx="1053">
                  <c:v>5.9579399999999998</c:v>
                </c:pt>
                <c:pt idx="1054">
                  <c:v>5.9699900000000001</c:v>
                </c:pt>
                <c:pt idx="1055">
                  <c:v>5.9820500000000001</c:v>
                </c:pt>
                <c:pt idx="1056">
                  <c:v>5.9941300000000002</c:v>
                </c:pt>
                <c:pt idx="1057">
                  <c:v>6.0062100000000003</c:v>
                </c:pt>
                <c:pt idx="1058">
                  <c:v>6.0183099999999996</c:v>
                </c:pt>
                <c:pt idx="1059">
                  <c:v>6.0304200000000003</c:v>
                </c:pt>
                <c:pt idx="1060">
                  <c:v>6.0425300000000002</c:v>
                </c:pt>
                <c:pt idx="1061">
                  <c:v>6.0546600000000002</c:v>
                </c:pt>
                <c:pt idx="1062">
                  <c:v>6.0668100000000003</c:v>
                </c:pt>
                <c:pt idx="1063">
                  <c:v>6.0789600000000004</c:v>
                </c:pt>
                <c:pt idx="1064">
                  <c:v>6.0911200000000001</c:v>
                </c:pt>
                <c:pt idx="1065">
                  <c:v>6.1032999999999999</c:v>
                </c:pt>
                <c:pt idx="1066">
                  <c:v>6.1154900000000003</c:v>
                </c:pt>
                <c:pt idx="1067">
                  <c:v>6.1276799999999998</c:v>
                </c:pt>
                <c:pt idx="1068">
                  <c:v>6.1398900000000003</c:v>
                </c:pt>
                <c:pt idx="1069">
                  <c:v>6.1521100000000004</c:v>
                </c:pt>
                <c:pt idx="1070">
                  <c:v>6.1643499999999998</c:v>
                </c:pt>
                <c:pt idx="1071">
                  <c:v>6.17659</c:v>
                </c:pt>
                <c:pt idx="1072">
                  <c:v>6.1888399999999999</c:v>
                </c:pt>
                <c:pt idx="1073">
                  <c:v>6.2011099999999999</c:v>
                </c:pt>
                <c:pt idx="1074">
                  <c:v>6.2133900000000004</c:v>
                </c:pt>
                <c:pt idx="1075">
                  <c:v>6.22567</c:v>
                </c:pt>
                <c:pt idx="1076">
                  <c:v>6.2379699999999998</c:v>
                </c:pt>
                <c:pt idx="1077">
                  <c:v>6.2502800000000001</c:v>
                </c:pt>
                <c:pt idx="1078">
                  <c:v>6.2625999999999999</c:v>
                </c:pt>
                <c:pt idx="1079">
                  <c:v>6.27494</c:v>
                </c:pt>
                <c:pt idx="1080">
                  <c:v>6.28728</c:v>
                </c:pt>
                <c:pt idx="1081">
                  <c:v>6.2996400000000001</c:v>
                </c:pt>
                <c:pt idx="1082">
                  <c:v>6.3120099999999999</c:v>
                </c:pt>
                <c:pt idx="1083">
                  <c:v>6.3243799999999997</c:v>
                </c:pt>
                <c:pt idx="1084">
                  <c:v>6.3367699999999996</c:v>
                </c:pt>
                <c:pt idx="1085">
                  <c:v>6.34917</c:v>
                </c:pt>
                <c:pt idx="1086">
                  <c:v>6.36158</c:v>
                </c:pt>
                <c:pt idx="1087">
                  <c:v>6.3740100000000002</c:v>
                </c:pt>
                <c:pt idx="1088">
                  <c:v>6.3864400000000003</c:v>
                </c:pt>
                <c:pt idx="1089">
                  <c:v>6.3988899999999997</c:v>
                </c:pt>
                <c:pt idx="1090">
                  <c:v>6.41134</c:v>
                </c:pt>
                <c:pt idx="1091">
                  <c:v>6.4238099999999996</c:v>
                </c:pt>
                <c:pt idx="1092">
                  <c:v>6.4362899999999996</c:v>
                </c:pt>
                <c:pt idx="1093">
                  <c:v>6.4487800000000002</c:v>
                </c:pt>
                <c:pt idx="1094">
                  <c:v>6.4612800000000004</c:v>
                </c:pt>
                <c:pt idx="1095">
                  <c:v>6.4737900000000002</c:v>
                </c:pt>
                <c:pt idx="1096">
                  <c:v>6.4863099999999996</c:v>
                </c:pt>
                <c:pt idx="1097">
                  <c:v>6.4988400000000004</c:v>
                </c:pt>
                <c:pt idx="1098">
                  <c:v>6.5113899999999996</c:v>
                </c:pt>
                <c:pt idx="1099">
                  <c:v>6.5239500000000001</c:v>
                </c:pt>
                <c:pt idx="1100">
                  <c:v>6.5365099999999998</c:v>
                </c:pt>
                <c:pt idx="1101">
                  <c:v>6.5490899999999996</c:v>
                </c:pt>
                <c:pt idx="1102">
                  <c:v>6.56168</c:v>
                </c:pt>
                <c:pt idx="1103">
                  <c:v>6.5742799999999999</c:v>
                </c:pt>
                <c:pt idx="1104">
                  <c:v>6.5868900000000004</c:v>
                </c:pt>
                <c:pt idx="1105">
                  <c:v>6.5995100000000004</c:v>
                </c:pt>
                <c:pt idx="1106">
                  <c:v>6.6121499999999997</c:v>
                </c:pt>
                <c:pt idx="1107">
                  <c:v>6.62479</c:v>
                </c:pt>
                <c:pt idx="1108">
                  <c:v>6.6374500000000003</c:v>
                </c:pt>
                <c:pt idx="1109">
                  <c:v>6.6501099999999997</c:v>
                </c:pt>
                <c:pt idx="1110">
                  <c:v>6.6627900000000002</c:v>
                </c:pt>
                <c:pt idx="1111">
                  <c:v>6.6754800000000003</c:v>
                </c:pt>
                <c:pt idx="1112">
                  <c:v>6.68818</c:v>
                </c:pt>
                <c:pt idx="1113">
                  <c:v>6.7008900000000002</c:v>
                </c:pt>
                <c:pt idx="1114">
                  <c:v>6.7136100000000001</c:v>
                </c:pt>
                <c:pt idx="1115">
                  <c:v>6.7263400000000004</c:v>
                </c:pt>
                <c:pt idx="1116">
                  <c:v>6.7390800000000004</c:v>
                </c:pt>
                <c:pt idx="1117">
                  <c:v>6.75183</c:v>
                </c:pt>
                <c:pt idx="1118">
                  <c:v>6.7645999999999997</c:v>
                </c:pt>
                <c:pt idx="1119">
                  <c:v>6.7773700000000003</c:v>
                </c:pt>
                <c:pt idx="1120">
                  <c:v>6.7901600000000002</c:v>
                </c:pt>
                <c:pt idx="1121">
                  <c:v>6.8029599999999997</c:v>
                </c:pt>
                <c:pt idx="1122">
                  <c:v>6.8157699999999997</c:v>
                </c:pt>
                <c:pt idx="1123">
                  <c:v>6.8285900000000002</c:v>
                </c:pt>
                <c:pt idx="1124">
                  <c:v>6.8414200000000003</c:v>
                </c:pt>
                <c:pt idx="1125">
                  <c:v>6.85426</c:v>
                </c:pt>
                <c:pt idx="1126">
                  <c:v>6.8671100000000003</c:v>
                </c:pt>
                <c:pt idx="1127">
                  <c:v>6.8799700000000001</c:v>
                </c:pt>
                <c:pt idx="1128">
                  <c:v>6.8928500000000001</c:v>
                </c:pt>
                <c:pt idx="1129">
                  <c:v>6.9057300000000001</c:v>
                </c:pt>
                <c:pt idx="1130">
                  <c:v>6.9186199999999998</c:v>
                </c:pt>
                <c:pt idx="1131">
                  <c:v>6.9315300000000004</c:v>
                </c:pt>
                <c:pt idx="1132">
                  <c:v>6.9444499999999998</c:v>
                </c:pt>
                <c:pt idx="1133">
                  <c:v>6.9573799999999997</c:v>
                </c:pt>
                <c:pt idx="1134">
                  <c:v>6.9703099999999996</c:v>
                </c:pt>
                <c:pt idx="1135">
                  <c:v>6.9832599999999996</c:v>
                </c:pt>
                <c:pt idx="1136">
                  <c:v>6.9962200000000001</c:v>
                </c:pt>
                <c:pt idx="1137">
                  <c:v>7.0091900000000003</c:v>
                </c:pt>
                <c:pt idx="1138">
                  <c:v>7.0221799999999996</c:v>
                </c:pt>
                <c:pt idx="1139">
                  <c:v>7.0351699999999999</c:v>
                </c:pt>
                <c:pt idx="1140">
                  <c:v>7.0481699999999998</c:v>
                </c:pt>
                <c:pt idx="1141">
                  <c:v>7.0611800000000002</c:v>
                </c:pt>
                <c:pt idx="1142">
                  <c:v>7.0742099999999999</c:v>
                </c:pt>
                <c:pt idx="1143">
                  <c:v>7.08725</c:v>
                </c:pt>
                <c:pt idx="1144">
                  <c:v>7.1002900000000002</c:v>
                </c:pt>
                <c:pt idx="1145">
                  <c:v>7.1133499999999996</c:v>
                </c:pt>
                <c:pt idx="1146">
                  <c:v>7.1264200000000004</c:v>
                </c:pt>
                <c:pt idx="1147">
                  <c:v>7.1394900000000003</c:v>
                </c:pt>
                <c:pt idx="1148">
                  <c:v>7.1525800000000004</c:v>
                </c:pt>
                <c:pt idx="1149">
                  <c:v>7.16568</c:v>
                </c:pt>
                <c:pt idx="1150">
                  <c:v>7.1787900000000002</c:v>
                </c:pt>
                <c:pt idx="1151">
                  <c:v>7.1919199999999996</c:v>
                </c:pt>
                <c:pt idx="1152">
                  <c:v>7.20505</c:v>
                </c:pt>
                <c:pt idx="1153">
                  <c:v>7.2181899999999999</c:v>
                </c:pt>
                <c:pt idx="1154">
                  <c:v>7.2313400000000003</c:v>
                </c:pt>
                <c:pt idx="1155">
                  <c:v>7.2445000000000004</c:v>
                </c:pt>
                <c:pt idx="1156">
                  <c:v>7.2576799999999997</c:v>
                </c:pt>
                <c:pt idx="1157">
                  <c:v>7.2708599999999999</c:v>
                </c:pt>
                <c:pt idx="1158">
                  <c:v>7.2840499999999997</c:v>
                </c:pt>
                <c:pt idx="1159">
                  <c:v>7.2972599999999996</c:v>
                </c:pt>
                <c:pt idx="1160">
                  <c:v>7.3104800000000001</c:v>
                </c:pt>
                <c:pt idx="1161">
                  <c:v>7.3236999999999997</c:v>
                </c:pt>
                <c:pt idx="1162">
                  <c:v>7.3369400000000002</c:v>
                </c:pt>
                <c:pt idx="1163">
                  <c:v>7.3501899999999996</c:v>
                </c:pt>
                <c:pt idx="1164">
                  <c:v>7.3634500000000003</c:v>
                </c:pt>
                <c:pt idx="1165">
                  <c:v>7.3767199999999997</c:v>
                </c:pt>
                <c:pt idx="1166">
                  <c:v>7.39</c:v>
                </c:pt>
                <c:pt idx="1167">
                  <c:v>7.4032900000000001</c:v>
                </c:pt>
                <c:pt idx="1168">
                  <c:v>7.4165900000000002</c:v>
                </c:pt>
                <c:pt idx="1169">
                  <c:v>7.4298999999999999</c:v>
                </c:pt>
                <c:pt idx="1170">
                  <c:v>7.4432200000000002</c:v>
                </c:pt>
                <c:pt idx="1171">
                  <c:v>7.4565599999999996</c:v>
                </c:pt>
                <c:pt idx="1172">
                  <c:v>7.4699</c:v>
                </c:pt>
                <c:pt idx="1173">
                  <c:v>7.48325</c:v>
                </c:pt>
                <c:pt idx="1174">
                  <c:v>7.4966100000000004</c:v>
                </c:pt>
                <c:pt idx="1175">
                  <c:v>7.5099900000000002</c:v>
                </c:pt>
                <c:pt idx="1176">
                  <c:v>7.5233699999999999</c:v>
                </c:pt>
                <c:pt idx="1177">
                  <c:v>7.5367699999999997</c:v>
                </c:pt>
                <c:pt idx="1178">
                  <c:v>7.5501800000000001</c:v>
                </c:pt>
                <c:pt idx="1179">
                  <c:v>7.5635899999999996</c:v>
                </c:pt>
                <c:pt idx="1180">
                  <c:v>7.5770200000000001</c:v>
                </c:pt>
                <c:pt idx="1181">
                  <c:v>7.5904499999999997</c:v>
                </c:pt>
                <c:pt idx="1182">
                  <c:v>7.6039000000000003</c:v>
                </c:pt>
                <c:pt idx="1183">
                  <c:v>7.6173599999999997</c:v>
                </c:pt>
                <c:pt idx="1184">
                  <c:v>7.6308299999999996</c:v>
                </c:pt>
                <c:pt idx="1185">
                  <c:v>7.6443099999999999</c:v>
                </c:pt>
                <c:pt idx="1186">
                  <c:v>7.6577900000000003</c:v>
                </c:pt>
                <c:pt idx="1187">
                  <c:v>7.6712899999999999</c:v>
                </c:pt>
                <c:pt idx="1188">
                  <c:v>7.6848099999999997</c:v>
                </c:pt>
                <c:pt idx="1189">
                  <c:v>7.6983300000000003</c:v>
                </c:pt>
                <c:pt idx="1190">
                  <c:v>7.7118500000000001</c:v>
                </c:pt>
                <c:pt idx="1191">
                  <c:v>7.72539</c:v>
                </c:pt>
                <c:pt idx="1192">
                  <c:v>7.73895</c:v>
                </c:pt>
                <c:pt idx="1193">
                  <c:v>7.75251</c:v>
                </c:pt>
                <c:pt idx="1194">
                  <c:v>7.7660799999999997</c:v>
                </c:pt>
                <c:pt idx="1195">
                  <c:v>7.7796599999999998</c:v>
                </c:pt>
                <c:pt idx="1196">
                  <c:v>7.7932499999999996</c:v>
                </c:pt>
                <c:pt idx="1197">
                  <c:v>7.8068600000000004</c:v>
                </c:pt>
                <c:pt idx="1198">
                  <c:v>7.8204700000000003</c:v>
                </c:pt>
                <c:pt idx="1199">
                  <c:v>7.8340899999999998</c:v>
                </c:pt>
                <c:pt idx="1200">
                  <c:v>7.8477199999999998</c:v>
                </c:pt>
                <c:pt idx="1201">
                  <c:v>7.8613600000000003</c:v>
                </c:pt>
                <c:pt idx="1202">
                  <c:v>7.8750200000000001</c:v>
                </c:pt>
                <c:pt idx="1203">
                  <c:v>7.8886799999999999</c:v>
                </c:pt>
                <c:pt idx="1204">
                  <c:v>7.9023599999999998</c:v>
                </c:pt>
                <c:pt idx="1205">
                  <c:v>7.9160399999999997</c:v>
                </c:pt>
                <c:pt idx="1206">
                  <c:v>7.9297399999999998</c:v>
                </c:pt>
                <c:pt idx="1207">
                  <c:v>7.9434399999999998</c:v>
                </c:pt>
                <c:pt idx="1208">
                  <c:v>7.95716</c:v>
                </c:pt>
                <c:pt idx="1209">
                  <c:v>7.9708800000000002</c:v>
                </c:pt>
                <c:pt idx="1210">
                  <c:v>7.98461</c:v>
                </c:pt>
                <c:pt idx="1211">
                  <c:v>7.9983599999999999</c:v>
                </c:pt>
                <c:pt idx="1212">
                  <c:v>8.0121099999999998</c:v>
                </c:pt>
                <c:pt idx="1213">
                  <c:v>8.0258800000000008</c:v>
                </c:pt>
                <c:pt idx="1214">
                  <c:v>8.0396599999999996</c:v>
                </c:pt>
                <c:pt idx="1215">
                  <c:v>8.0534400000000002</c:v>
                </c:pt>
                <c:pt idx="1216">
                  <c:v>8.06724</c:v>
                </c:pt>
                <c:pt idx="1217">
                  <c:v>8.0810499999999994</c:v>
                </c:pt>
                <c:pt idx="1218">
                  <c:v>8.0948600000000006</c:v>
                </c:pt>
                <c:pt idx="1219">
                  <c:v>8.1086899999999993</c:v>
                </c:pt>
                <c:pt idx="1220">
                  <c:v>8.1225199999999997</c:v>
                </c:pt>
                <c:pt idx="1221">
                  <c:v>8.1363699999999994</c:v>
                </c:pt>
                <c:pt idx="1222">
                  <c:v>8.1502300000000005</c:v>
                </c:pt>
                <c:pt idx="1223">
                  <c:v>8.1640899999999998</c:v>
                </c:pt>
                <c:pt idx="1224">
                  <c:v>8.1779700000000002</c:v>
                </c:pt>
                <c:pt idx="1225">
                  <c:v>8.1918600000000001</c:v>
                </c:pt>
                <c:pt idx="1226">
                  <c:v>8.2057500000000001</c:v>
                </c:pt>
                <c:pt idx="1227">
                  <c:v>8.2196599999999993</c:v>
                </c:pt>
                <c:pt idx="1228">
                  <c:v>8.2335700000000003</c:v>
                </c:pt>
                <c:pt idx="1229">
                  <c:v>8.2475000000000005</c:v>
                </c:pt>
                <c:pt idx="1230">
                  <c:v>8.2614400000000003</c:v>
                </c:pt>
                <c:pt idx="1231">
                  <c:v>8.2753800000000002</c:v>
                </c:pt>
                <c:pt idx="1232">
                  <c:v>8.2893399999999993</c:v>
                </c:pt>
                <c:pt idx="1233">
                  <c:v>8.3033099999999997</c:v>
                </c:pt>
                <c:pt idx="1234">
                  <c:v>8.3172800000000002</c:v>
                </c:pt>
                <c:pt idx="1235">
                  <c:v>8.33127</c:v>
                </c:pt>
                <c:pt idx="1236">
                  <c:v>8.3452699999999993</c:v>
                </c:pt>
                <c:pt idx="1237">
                  <c:v>8.3592700000000004</c:v>
                </c:pt>
                <c:pt idx="1238">
                  <c:v>8.3732900000000008</c:v>
                </c:pt>
                <c:pt idx="1239">
                  <c:v>8.3873099999999994</c:v>
                </c:pt>
                <c:pt idx="1240">
                  <c:v>8.4013500000000008</c:v>
                </c:pt>
                <c:pt idx="1241">
                  <c:v>8.4154</c:v>
                </c:pt>
                <c:pt idx="1242">
                  <c:v>8.4294499999999992</c:v>
                </c:pt>
                <c:pt idx="1243">
                  <c:v>8.4435199999999995</c:v>
                </c:pt>
                <c:pt idx="1244">
                  <c:v>8.4575899999999997</c:v>
                </c:pt>
                <c:pt idx="1245">
                  <c:v>8.4716799999999992</c:v>
                </c:pt>
                <c:pt idx="1246">
                  <c:v>8.4857700000000005</c:v>
                </c:pt>
                <c:pt idx="1247">
                  <c:v>8.4998799999999992</c:v>
                </c:pt>
                <c:pt idx="1248">
                  <c:v>8.5139899999999997</c:v>
                </c:pt>
                <c:pt idx="1249">
                  <c:v>8.5281199999999995</c:v>
                </c:pt>
                <c:pt idx="1250">
                  <c:v>8.5422499999999992</c:v>
                </c:pt>
                <c:pt idx="1251">
                  <c:v>8.5564</c:v>
                </c:pt>
                <c:pt idx="1252">
                  <c:v>8.5705500000000008</c:v>
                </c:pt>
                <c:pt idx="1253">
                  <c:v>8.5847099999999994</c:v>
                </c:pt>
                <c:pt idx="1254">
                  <c:v>8.5988900000000008</c:v>
                </c:pt>
                <c:pt idx="1255">
                  <c:v>8.6130700000000004</c:v>
                </c:pt>
                <c:pt idx="1256">
                  <c:v>8.6272699999999993</c:v>
                </c:pt>
                <c:pt idx="1257">
                  <c:v>8.64147</c:v>
                </c:pt>
                <c:pt idx="1258">
                  <c:v>8.6556800000000003</c:v>
                </c:pt>
                <c:pt idx="1259">
                  <c:v>8.6699000000000002</c:v>
                </c:pt>
                <c:pt idx="1260">
                  <c:v>8.6841299999999997</c:v>
                </c:pt>
                <c:pt idx="1261">
                  <c:v>8.6983800000000002</c:v>
                </c:pt>
                <c:pt idx="1262">
                  <c:v>8.7126300000000008</c:v>
                </c:pt>
                <c:pt idx="1263">
                  <c:v>8.7268899999999991</c:v>
                </c:pt>
                <c:pt idx="1264">
                  <c:v>8.7411600000000007</c:v>
                </c:pt>
                <c:pt idx="1265">
                  <c:v>8.7554400000000001</c:v>
                </c:pt>
                <c:pt idx="1266">
                  <c:v>8.7697299999999991</c:v>
                </c:pt>
                <c:pt idx="1267">
                  <c:v>8.7840299999999996</c:v>
                </c:pt>
                <c:pt idx="1268">
                  <c:v>8.7983399999999996</c:v>
                </c:pt>
                <c:pt idx="1269">
                  <c:v>8.8126599999999993</c:v>
                </c:pt>
                <c:pt idx="1270">
                  <c:v>8.8269900000000003</c:v>
                </c:pt>
                <c:pt idx="1271">
                  <c:v>8.8413299999999992</c:v>
                </c:pt>
                <c:pt idx="1272">
                  <c:v>8.8556799999999996</c:v>
                </c:pt>
                <c:pt idx="1273">
                  <c:v>8.8700299999999999</c:v>
                </c:pt>
                <c:pt idx="1274">
                  <c:v>8.8843999999999994</c:v>
                </c:pt>
                <c:pt idx="1275">
                  <c:v>8.8987800000000004</c:v>
                </c:pt>
                <c:pt idx="1276">
                  <c:v>8.9131599999999995</c:v>
                </c:pt>
                <c:pt idx="1277">
                  <c:v>8.9275599999999997</c:v>
                </c:pt>
                <c:pt idx="1278">
                  <c:v>8.9419699999999995</c:v>
                </c:pt>
                <c:pt idx="1279">
                  <c:v>8.9563799999999993</c:v>
                </c:pt>
                <c:pt idx="1280">
                  <c:v>8.9708000000000006</c:v>
                </c:pt>
                <c:pt idx="1281">
                  <c:v>8.9852399999999992</c:v>
                </c:pt>
                <c:pt idx="1282">
                  <c:v>8.9996799999999997</c:v>
                </c:pt>
                <c:pt idx="1283">
                  <c:v>9.0141299999999998</c:v>
                </c:pt>
                <c:pt idx="1284">
                  <c:v>9.0286000000000008</c:v>
                </c:pt>
                <c:pt idx="1285">
                  <c:v>9.0430700000000002</c:v>
                </c:pt>
                <c:pt idx="1286">
                  <c:v>9.0575500000000009</c:v>
                </c:pt>
                <c:pt idx="1287">
                  <c:v>9.0720399999999994</c:v>
                </c:pt>
                <c:pt idx="1288">
                  <c:v>9.0865399999999994</c:v>
                </c:pt>
                <c:pt idx="1289">
                  <c:v>9.1010500000000008</c:v>
                </c:pt>
                <c:pt idx="1290">
                  <c:v>9.11557</c:v>
                </c:pt>
                <c:pt idx="1291">
                  <c:v>9.1301000000000005</c:v>
                </c:pt>
                <c:pt idx="1292">
                  <c:v>9.1446400000000008</c:v>
                </c:pt>
                <c:pt idx="1293">
                  <c:v>9.1591900000000006</c:v>
                </c:pt>
                <c:pt idx="1294">
                  <c:v>9.1737400000000004</c:v>
                </c:pt>
                <c:pt idx="1295">
                  <c:v>9.1883099999999995</c:v>
                </c:pt>
                <c:pt idx="1296">
                  <c:v>9.2028800000000004</c:v>
                </c:pt>
                <c:pt idx="1297">
                  <c:v>9.2174700000000005</c:v>
                </c:pt>
                <c:pt idx="1298">
                  <c:v>9.2320600000000006</c:v>
                </c:pt>
                <c:pt idx="1299">
                  <c:v>9.2466699999999999</c:v>
                </c:pt>
                <c:pt idx="1300">
                  <c:v>9.2612799999999993</c:v>
                </c:pt>
                <c:pt idx="1301">
                  <c:v>9.2759099999999997</c:v>
                </c:pt>
                <c:pt idx="1302">
                  <c:v>9.29054</c:v>
                </c:pt>
                <c:pt idx="1303">
                  <c:v>9.30518</c:v>
                </c:pt>
                <c:pt idx="1304">
                  <c:v>9.3198299999999996</c:v>
                </c:pt>
                <c:pt idx="1305">
                  <c:v>9.3344900000000006</c:v>
                </c:pt>
                <c:pt idx="1306">
                  <c:v>9.3491599999999995</c:v>
                </c:pt>
                <c:pt idx="1307">
                  <c:v>9.3638399999999997</c:v>
                </c:pt>
                <c:pt idx="1308">
                  <c:v>9.37852</c:v>
                </c:pt>
                <c:pt idx="1309">
                  <c:v>9.3932199999999995</c:v>
                </c:pt>
                <c:pt idx="1310">
                  <c:v>9.4079300000000003</c:v>
                </c:pt>
                <c:pt idx="1311">
                  <c:v>9.4226399999999995</c:v>
                </c:pt>
                <c:pt idx="1312">
                  <c:v>9.4373699999999996</c:v>
                </c:pt>
                <c:pt idx="1313">
                  <c:v>9.4520999999999997</c:v>
                </c:pt>
                <c:pt idx="1314">
                  <c:v>9.4668399999999995</c:v>
                </c:pt>
                <c:pt idx="1315">
                  <c:v>9.4816000000000003</c:v>
                </c:pt>
                <c:pt idx="1316">
                  <c:v>9.4963599999999992</c:v>
                </c:pt>
                <c:pt idx="1317">
                  <c:v>9.5111299999999996</c:v>
                </c:pt>
                <c:pt idx="1318">
                  <c:v>9.5259099999999997</c:v>
                </c:pt>
                <c:pt idx="1319">
                  <c:v>9.5406899999999997</c:v>
                </c:pt>
                <c:pt idx="1320">
                  <c:v>9.5554900000000007</c:v>
                </c:pt>
                <c:pt idx="1321">
                  <c:v>9.5702999999999996</c:v>
                </c:pt>
                <c:pt idx="1322">
                  <c:v>9.5851199999999999</c:v>
                </c:pt>
                <c:pt idx="1323">
                  <c:v>9.5999400000000001</c:v>
                </c:pt>
                <c:pt idx="1324">
                  <c:v>9.6147799999999997</c:v>
                </c:pt>
                <c:pt idx="1325">
                  <c:v>9.6296199999999992</c:v>
                </c:pt>
                <c:pt idx="1326">
                  <c:v>9.6444700000000001</c:v>
                </c:pt>
                <c:pt idx="1327">
                  <c:v>9.6593400000000003</c:v>
                </c:pt>
                <c:pt idx="1328">
                  <c:v>9.6742100000000004</c:v>
                </c:pt>
                <c:pt idx="1329">
                  <c:v>9.6890900000000002</c:v>
                </c:pt>
                <c:pt idx="1330">
                  <c:v>9.70397</c:v>
                </c:pt>
                <c:pt idx="1331">
                  <c:v>9.7188700000000008</c:v>
                </c:pt>
                <c:pt idx="1332">
                  <c:v>9.7337799999999994</c:v>
                </c:pt>
                <c:pt idx="1333">
                  <c:v>9.7486999999999995</c:v>
                </c:pt>
                <c:pt idx="1334">
                  <c:v>9.7636199999999995</c:v>
                </c:pt>
                <c:pt idx="1335">
                  <c:v>9.7785600000000006</c:v>
                </c:pt>
                <c:pt idx="1336">
                  <c:v>9.7934999999999999</c:v>
                </c:pt>
                <c:pt idx="1337">
                  <c:v>9.8084500000000006</c:v>
                </c:pt>
                <c:pt idx="1338">
                  <c:v>9.8234100000000009</c:v>
                </c:pt>
                <c:pt idx="1339">
                  <c:v>9.8383800000000008</c:v>
                </c:pt>
                <c:pt idx="1340">
                  <c:v>9.8533600000000003</c:v>
                </c:pt>
                <c:pt idx="1341">
                  <c:v>9.8683499999999995</c:v>
                </c:pt>
                <c:pt idx="1342">
                  <c:v>9.8833500000000001</c:v>
                </c:pt>
                <c:pt idx="1343">
                  <c:v>9.8983500000000006</c:v>
                </c:pt>
                <c:pt idx="1344">
                  <c:v>9.9133700000000005</c:v>
                </c:pt>
                <c:pt idx="1345">
                  <c:v>9.9283900000000003</c:v>
                </c:pt>
                <c:pt idx="1346">
                  <c:v>9.9434199999999997</c:v>
                </c:pt>
                <c:pt idx="1347">
                  <c:v>9.9584600000000005</c:v>
                </c:pt>
                <c:pt idx="1348">
                  <c:v>9.9735200000000006</c:v>
                </c:pt>
                <c:pt idx="1349">
                  <c:v>9.9885699999999993</c:v>
                </c:pt>
                <c:pt idx="1350">
                  <c:v>10.0036</c:v>
                </c:pt>
                <c:pt idx="1351">
                  <c:v>10.018700000000001</c:v>
                </c:pt>
                <c:pt idx="1352">
                  <c:v>10.033799999999999</c:v>
                </c:pt>
                <c:pt idx="1353">
                  <c:v>10.0489</c:v>
                </c:pt>
                <c:pt idx="1354">
                  <c:v>10.064</c:v>
                </c:pt>
                <c:pt idx="1355">
                  <c:v>10.0791</c:v>
                </c:pt>
                <c:pt idx="1356">
                  <c:v>10.094200000000001</c:v>
                </c:pt>
                <c:pt idx="1357">
                  <c:v>10.109400000000001</c:v>
                </c:pt>
                <c:pt idx="1358">
                  <c:v>10.124499999999999</c:v>
                </c:pt>
                <c:pt idx="1359">
                  <c:v>10.139699999999999</c:v>
                </c:pt>
                <c:pt idx="1360">
                  <c:v>10.1548</c:v>
                </c:pt>
                <c:pt idx="1361">
                  <c:v>10.17</c:v>
                </c:pt>
                <c:pt idx="1362">
                  <c:v>10.1851</c:v>
                </c:pt>
                <c:pt idx="1363">
                  <c:v>10.2003</c:v>
                </c:pt>
                <c:pt idx="1364">
                  <c:v>10.2155</c:v>
                </c:pt>
                <c:pt idx="1365">
                  <c:v>10.230700000000001</c:v>
                </c:pt>
                <c:pt idx="1366">
                  <c:v>10.245900000000001</c:v>
                </c:pt>
                <c:pt idx="1367">
                  <c:v>10.261100000000001</c:v>
                </c:pt>
                <c:pt idx="1368">
                  <c:v>10.276400000000001</c:v>
                </c:pt>
                <c:pt idx="1369">
                  <c:v>10.291600000000001</c:v>
                </c:pt>
                <c:pt idx="1370">
                  <c:v>10.306900000000001</c:v>
                </c:pt>
                <c:pt idx="1371">
                  <c:v>10.322100000000001</c:v>
                </c:pt>
                <c:pt idx="1372">
                  <c:v>10.337400000000001</c:v>
                </c:pt>
                <c:pt idx="1373">
                  <c:v>10.352600000000001</c:v>
                </c:pt>
                <c:pt idx="1374">
                  <c:v>10.367900000000001</c:v>
                </c:pt>
                <c:pt idx="1375">
                  <c:v>10.3832</c:v>
                </c:pt>
                <c:pt idx="1376">
                  <c:v>10.3985</c:v>
                </c:pt>
                <c:pt idx="1377">
                  <c:v>10.4138</c:v>
                </c:pt>
                <c:pt idx="1378">
                  <c:v>10.4291</c:v>
                </c:pt>
                <c:pt idx="1379">
                  <c:v>10.4444</c:v>
                </c:pt>
                <c:pt idx="1380">
                  <c:v>10.4598</c:v>
                </c:pt>
                <c:pt idx="1381">
                  <c:v>10.475099999999999</c:v>
                </c:pt>
                <c:pt idx="1382">
                  <c:v>10.490399999999999</c:v>
                </c:pt>
                <c:pt idx="1383">
                  <c:v>10.505800000000001</c:v>
                </c:pt>
                <c:pt idx="1384">
                  <c:v>10.5212</c:v>
                </c:pt>
                <c:pt idx="1385">
                  <c:v>10.5365</c:v>
                </c:pt>
                <c:pt idx="1386">
                  <c:v>10.5519</c:v>
                </c:pt>
                <c:pt idx="1387">
                  <c:v>10.567299999999999</c:v>
                </c:pt>
                <c:pt idx="1388">
                  <c:v>10.582700000000001</c:v>
                </c:pt>
                <c:pt idx="1389">
                  <c:v>10.598100000000001</c:v>
                </c:pt>
                <c:pt idx="1390">
                  <c:v>10.6135</c:v>
                </c:pt>
                <c:pt idx="1391">
                  <c:v>10.6289</c:v>
                </c:pt>
                <c:pt idx="1392">
                  <c:v>10.644399999999999</c:v>
                </c:pt>
                <c:pt idx="1393">
                  <c:v>10.659800000000001</c:v>
                </c:pt>
                <c:pt idx="1394">
                  <c:v>10.6753</c:v>
                </c:pt>
                <c:pt idx="1395">
                  <c:v>10.6907</c:v>
                </c:pt>
                <c:pt idx="1396">
                  <c:v>10.706200000000001</c:v>
                </c:pt>
                <c:pt idx="1397">
                  <c:v>10.7217</c:v>
                </c:pt>
                <c:pt idx="1398">
                  <c:v>10.7371</c:v>
                </c:pt>
                <c:pt idx="1399">
                  <c:v>10.752599999999999</c:v>
                </c:pt>
                <c:pt idx="1400">
                  <c:v>10.7681</c:v>
                </c:pt>
                <c:pt idx="1401">
                  <c:v>10.7836</c:v>
                </c:pt>
                <c:pt idx="1402">
                  <c:v>10.799099999999999</c:v>
                </c:pt>
                <c:pt idx="1403">
                  <c:v>10.8147</c:v>
                </c:pt>
                <c:pt idx="1404">
                  <c:v>10.8302</c:v>
                </c:pt>
                <c:pt idx="1405">
                  <c:v>10.845700000000001</c:v>
                </c:pt>
                <c:pt idx="1406">
                  <c:v>10.8613</c:v>
                </c:pt>
                <c:pt idx="1407">
                  <c:v>10.876799999999999</c:v>
                </c:pt>
                <c:pt idx="1408">
                  <c:v>10.8924</c:v>
                </c:pt>
                <c:pt idx="1409">
                  <c:v>10.907999999999999</c:v>
                </c:pt>
                <c:pt idx="1410">
                  <c:v>10.9236</c:v>
                </c:pt>
                <c:pt idx="1411">
                  <c:v>10.9392</c:v>
                </c:pt>
                <c:pt idx="1412">
                  <c:v>10.954800000000001</c:v>
                </c:pt>
                <c:pt idx="1413">
                  <c:v>10.9704</c:v>
                </c:pt>
                <c:pt idx="1414">
                  <c:v>10.986000000000001</c:v>
                </c:pt>
                <c:pt idx="1415">
                  <c:v>11.0016</c:v>
                </c:pt>
                <c:pt idx="1416">
                  <c:v>11.017200000000001</c:v>
                </c:pt>
                <c:pt idx="1417">
                  <c:v>11.0329</c:v>
                </c:pt>
                <c:pt idx="1418">
                  <c:v>11.048500000000001</c:v>
                </c:pt>
                <c:pt idx="1419">
                  <c:v>11.0642</c:v>
                </c:pt>
                <c:pt idx="1420">
                  <c:v>11.079800000000001</c:v>
                </c:pt>
                <c:pt idx="1421">
                  <c:v>11.095499999999999</c:v>
                </c:pt>
                <c:pt idx="1422">
                  <c:v>11.1112</c:v>
                </c:pt>
                <c:pt idx="1423">
                  <c:v>11.126899999999999</c:v>
                </c:pt>
                <c:pt idx="1424">
                  <c:v>11.1426</c:v>
                </c:pt>
                <c:pt idx="1425">
                  <c:v>11.158300000000001</c:v>
                </c:pt>
                <c:pt idx="1426">
                  <c:v>11.173999999999999</c:v>
                </c:pt>
                <c:pt idx="1427">
                  <c:v>11.1897</c:v>
                </c:pt>
                <c:pt idx="1428">
                  <c:v>11.205399999999999</c:v>
                </c:pt>
                <c:pt idx="1429">
                  <c:v>11.2212</c:v>
                </c:pt>
                <c:pt idx="1430">
                  <c:v>11.2369</c:v>
                </c:pt>
                <c:pt idx="1431">
                  <c:v>11.252700000000001</c:v>
                </c:pt>
                <c:pt idx="1432">
                  <c:v>11.2684</c:v>
                </c:pt>
                <c:pt idx="1433">
                  <c:v>11.2842</c:v>
                </c:pt>
                <c:pt idx="1434">
                  <c:v>11.3</c:v>
                </c:pt>
                <c:pt idx="1435">
                  <c:v>11.315799999999999</c:v>
                </c:pt>
                <c:pt idx="1436">
                  <c:v>11.3315</c:v>
                </c:pt>
                <c:pt idx="1437">
                  <c:v>11.3474</c:v>
                </c:pt>
                <c:pt idx="1438">
                  <c:v>11.363200000000001</c:v>
                </c:pt>
                <c:pt idx="1439">
                  <c:v>11.379</c:v>
                </c:pt>
                <c:pt idx="1440">
                  <c:v>11.3948</c:v>
                </c:pt>
                <c:pt idx="1441">
                  <c:v>11.410600000000001</c:v>
                </c:pt>
                <c:pt idx="1442">
                  <c:v>11.426500000000001</c:v>
                </c:pt>
                <c:pt idx="1443">
                  <c:v>11.442299999999999</c:v>
                </c:pt>
                <c:pt idx="1444">
                  <c:v>11.4582</c:v>
                </c:pt>
                <c:pt idx="1445">
                  <c:v>11.474</c:v>
                </c:pt>
                <c:pt idx="1446">
                  <c:v>11.4899</c:v>
                </c:pt>
                <c:pt idx="1447">
                  <c:v>11.505800000000001</c:v>
                </c:pt>
                <c:pt idx="1448">
                  <c:v>11.521699999999999</c:v>
                </c:pt>
                <c:pt idx="1449">
                  <c:v>11.537599999999999</c:v>
                </c:pt>
                <c:pt idx="1450">
                  <c:v>11.5535</c:v>
                </c:pt>
                <c:pt idx="1451">
                  <c:v>11.5694</c:v>
                </c:pt>
                <c:pt idx="1452">
                  <c:v>11.5853</c:v>
                </c:pt>
                <c:pt idx="1453">
                  <c:v>11.6012</c:v>
                </c:pt>
                <c:pt idx="1454">
                  <c:v>11.6172</c:v>
                </c:pt>
                <c:pt idx="1455">
                  <c:v>11.633100000000001</c:v>
                </c:pt>
                <c:pt idx="1456">
                  <c:v>11.649100000000001</c:v>
                </c:pt>
                <c:pt idx="1457">
                  <c:v>11.664999999999999</c:v>
                </c:pt>
                <c:pt idx="1458">
                  <c:v>11.680999999999999</c:v>
                </c:pt>
                <c:pt idx="1459">
                  <c:v>11.696999999999999</c:v>
                </c:pt>
                <c:pt idx="1460">
                  <c:v>11.712899999999999</c:v>
                </c:pt>
                <c:pt idx="1461">
                  <c:v>11.728899999999999</c:v>
                </c:pt>
                <c:pt idx="1462">
                  <c:v>11.744899999999999</c:v>
                </c:pt>
                <c:pt idx="1463">
                  <c:v>11.760899999999999</c:v>
                </c:pt>
                <c:pt idx="1464">
                  <c:v>11.776899999999999</c:v>
                </c:pt>
                <c:pt idx="1465">
                  <c:v>11.792999999999999</c:v>
                </c:pt>
                <c:pt idx="1466">
                  <c:v>11.808999999999999</c:v>
                </c:pt>
                <c:pt idx="1467">
                  <c:v>11.824999999999999</c:v>
                </c:pt>
                <c:pt idx="1468">
                  <c:v>11.841100000000001</c:v>
                </c:pt>
                <c:pt idx="1469">
                  <c:v>11.857100000000001</c:v>
                </c:pt>
                <c:pt idx="1470">
                  <c:v>11.873200000000001</c:v>
                </c:pt>
                <c:pt idx="1471">
                  <c:v>11.889200000000001</c:v>
                </c:pt>
                <c:pt idx="1472">
                  <c:v>11.9053</c:v>
                </c:pt>
                <c:pt idx="1473">
                  <c:v>11.9214</c:v>
                </c:pt>
                <c:pt idx="1474">
                  <c:v>11.9375</c:v>
                </c:pt>
                <c:pt idx="1475">
                  <c:v>11.9536</c:v>
                </c:pt>
                <c:pt idx="1476">
                  <c:v>11.9697</c:v>
                </c:pt>
                <c:pt idx="1477">
                  <c:v>11.985799999999999</c:v>
                </c:pt>
                <c:pt idx="1478">
                  <c:v>12.001899999999999</c:v>
                </c:pt>
                <c:pt idx="1479">
                  <c:v>12.018000000000001</c:v>
                </c:pt>
                <c:pt idx="1480">
                  <c:v>12.0342</c:v>
                </c:pt>
                <c:pt idx="1481">
                  <c:v>12.0503</c:v>
                </c:pt>
                <c:pt idx="1482">
                  <c:v>12.0665</c:v>
                </c:pt>
                <c:pt idx="1483">
                  <c:v>12.082599999999999</c:v>
                </c:pt>
                <c:pt idx="1484">
                  <c:v>12.098800000000001</c:v>
                </c:pt>
                <c:pt idx="1485">
                  <c:v>12.115</c:v>
                </c:pt>
                <c:pt idx="1486">
                  <c:v>12.1311</c:v>
                </c:pt>
                <c:pt idx="1487">
                  <c:v>12.1473</c:v>
                </c:pt>
                <c:pt idx="1488">
                  <c:v>12.163500000000001</c:v>
                </c:pt>
                <c:pt idx="1489">
                  <c:v>12.1797</c:v>
                </c:pt>
                <c:pt idx="1490">
                  <c:v>12.1959</c:v>
                </c:pt>
                <c:pt idx="1491">
                  <c:v>12.2121</c:v>
                </c:pt>
                <c:pt idx="1492">
                  <c:v>12.228400000000001</c:v>
                </c:pt>
                <c:pt idx="1493">
                  <c:v>12.2446</c:v>
                </c:pt>
                <c:pt idx="1494">
                  <c:v>12.2608</c:v>
                </c:pt>
                <c:pt idx="1495">
                  <c:v>12.277100000000001</c:v>
                </c:pt>
                <c:pt idx="1496">
                  <c:v>12.2933</c:v>
                </c:pt>
                <c:pt idx="1497">
                  <c:v>12.3096</c:v>
                </c:pt>
                <c:pt idx="1498">
                  <c:v>12.325900000000001</c:v>
                </c:pt>
                <c:pt idx="1499">
                  <c:v>12.3421</c:v>
                </c:pt>
                <c:pt idx="1500">
                  <c:v>12.3584</c:v>
                </c:pt>
                <c:pt idx="1501">
                  <c:v>12.374700000000001</c:v>
                </c:pt>
                <c:pt idx="1502">
                  <c:v>12.391</c:v>
                </c:pt>
                <c:pt idx="1503">
                  <c:v>12.407299999999999</c:v>
                </c:pt>
                <c:pt idx="1504">
                  <c:v>12.4236</c:v>
                </c:pt>
                <c:pt idx="1505">
                  <c:v>12.4399</c:v>
                </c:pt>
                <c:pt idx="1506">
                  <c:v>12.456300000000001</c:v>
                </c:pt>
                <c:pt idx="1507">
                  <c:v>12.4726</c:v>
                </c:pt>
                <c:pt idx="1508">
                  <c:v>12.488899999999999</c:v>
                </c:pt>
                <c:pt idx="1509">
                  <c:v>12.5053</c:v>
                </c:pt>
                <c:pt idx="1510">
                  <c:v>12.521599999999999</c:v>
                </c:pt>
                <c:pt idx="1511">
                  <c:v>12.538</c:v>
                </c:pt>
                <c:pt idx="1512">
                  <c:v>12.554399999999999</c:v>
                </c:pt>
                <c:pt idx="1513">
                  <c:v>12.5707</c:v>
                </c:pt>
                <c:pt idx="1514">
                  <c:v>12.5871</c:v>
                </c:pt>
                <c:pt idx="1515">
                  <c:v>12.6035</c:v>
                </c:pt>
                <c:pt idx="1516">
                  <c:v>12.619899999999999</c:v>
                </c:pt>
                <c:pt idx="1517">
                  <c:v>12.6363</c:v>
                </c:pt>
                <c:pt idx="1518">
                  <c:v>12.652699999999999</c:v>
                </c:pt>
                <c:pt idx="1519">
                  <c:v>12.6691</c:v>
                </c:pt>
                <c:pt idx="1520">
                  <c:v>12.685600000000001</c:v>
                </c:pt>
                <c:pt idx="1521">
                  <c:v>12.702</c:v>
                </c:pt>
                <c:pt idx="1522">
                  <c:v>12.718500000000001</c:v>
                </c:pt>
                <c:pt idx="1523">
                  <c:v>12.7349</c:v>
                </c:pt>
                <c:pt idx="1524">
                  <c:v>12.7514</c:v>
                </c:pt>
                <c:pt idx="1525">
                  <c:v>12.767799999999999</c:v>
                </c:pt>
                <c:pt idx="1526">
                  <c:v>12.7843</c:v>
                </c:pt>
                <c:pt idx="1527">
                  <c:v>12.800800000000001</c:v>
                </c:pt>
                <c:pt idx="1528">
                  <c:v>12.8172</c:v>
                </c:pt>
                <c:pt idx="1529">
                  <c:v>12.8337</c:v>
                </c:pt>
                <c:pt idx="1530">
                  <c:v>12.850199999999999</c:v>
                </c:pt>
                <c:pt idx="1531">
                  <c:v>12.8667</c:v>
                </c:pt>
                <c:pt idx="1532">
                  <c:v>12.8832</c:v>
                </c:pt>
                <c:pt idx="1533">
                  <c:v>12.899800000000001</c:v>
                </c:pt>
                <c:pt idx="1534">
                  <c:v>12.9163</c:v>
                </c:pt>
                <c:pt idx="1535">
                  <c:v>12.9328</c:v>
                </c:pt>
                <c:pt idx="1536">
                  <c:v>12.949400000000001</c:v>
                </c:pt>
                <c:pt idx="1537">
                  <c:v>12.9659</c:v>
                </c:pt>
                <c:pt idx="1538">
                  <c:v>12.9825</c:v>
                </c:pt>
                <c:pt idx="1539">
                  <c:v>12.999000000000001</c:v>
                </c:pt>
                <c:pt idx="1540">
                  <c:v>13.015599999999999</c:v>
                </c:pt>
                <c:pt idx="1541">
                  <c:v>13.0321</c:v>
                </c:pt>
                <c:pt idx="1542">
                  <c:v>13.0487</c:v>
                </c:pt>
                <c:pt idx="1543">
                  <c:v>13.065300000000001</c:v>
                </c:pt>
                <c:pt idx="1544">
                  <c:v>13.081899999999999</c:v>
                </c:pt>
                <c:pt idx="1545">
                  <c:v>13.0985</c:v>
                </c:pt>
                <c:pt idx="1546">
                  <c:v>13.1151</c:v>
                </c:pt>
                <c:pt idx="1547">
                  <c:v>13.1317</c:v>
                </c:pt>
                <c:pt idx="1548">
                  <c:v>13.148300000000001</c:v>
                </c:pt>
                <c:pt idx="1549">
                  <c:v>13.164999999999999</c:v>
                </c:pt>
                <c:pt idx="1550">
                  <c:v>13.1816</c:v>
                </c:pt>
                <c:pt idx="1551">
                  <c:v>13.1982</c:v>
                </c:pt>
                <c:pt idx="1552">
                  <c:v>13.2149</c:v>
                </c:pt>
                <c:pt idx="1553">
                  <c:v>13.2316</c:v>
                </c:pt>
                <c:pt idx="1554">
                  <c:v>13.248200000000001</c:v>
                </c:pt>
                <c:pt idx="1555">
                  <c:v>13.264900000000001</c:v>
                </c:pt>
                <c:pt idx="1556">
                  <c:v>13.281599999999999</c:v>
                </c:pt>
                <c:pt idx="1557">
                  <c:v>13.2982</c:v>
                </c:pt>
                <c:pt idx="1558">
                  <c:v>13.3149</c:v>
                </c:pt>
                <c:pt idx="1559">
                  <c:v>13.3316</c:v>
                </c:pt>
                <c:pt idx="1560">
                  <c:v>13.3483</c:v>
                </c:pt>
                <c:pt idx="1561">
                  <c:v>13.365</c:v>
                </c:pt>
                <c:pt idx="1562">
                  <c:v>13.3817</c:v>
                </c:pt>
                <c:pt idx="1563">
                  <c:v>13.3985</c:v>
                </c:pt>
                <c:pt idx="1564">
                  <c:v>13.4152</c:v>
                </c:pt>
                <c:pt idx="1565">
                  <c:v>13.431900000000001</c:v>
                </c:pt>
                <c:pt idx="1566">
                  <c:v>13.448700000000001</c:v>
                </c:pt>
                <c:pt idx="1567">
                  <c:v>13.465400000000001</c:v>
                </c:pt>
                <c:pt idx="1568">
                  <c:v>13.482200000000001</c:v>
                </c:pt>
                <c:pt idx="1569">
                  <c:v>13.498900000000001</c:v>
                </c:pt>
                <c:pt idx="1570">
                  <c:v>13.515700000000001</c:v>
                </c:pt>
                <c:pt idx="1571">
                  <c:v>13.532500000000001</c:v>
                </c:pt>
                <c:pt idx="1572">
                  <c:v>13.549300000000001</c:v>
                </c:pt>
                <c:pt idx="1573">
                  <c:v>13.566000000000001</c:v>
                </c:pt>
                <c:pt idx="1574">
                  <c:v>13.582800000000001</c:v>
                </c:pt>
                <c:pt idx="1575">
                  <c:v>13.599600000000001</c:v>
                </c:pt>
                <c:pt idx="1576">
                  <c:v>13.616400000000001</c:v>
                </c:pt>
                <c:pt idx="1577">
                  <c:v>13.6333</c:v>
                </c:pt>
                <c:pt idx="1578">
                  <c:v>13.6501</c:v>
                </c:pt>
                <c:pt idx="1579">
                  <c:v>13.6669</c:v>
                </c:pt>
                <c:pt idx="1580">
                  <c:v>13.6837</c:v>
                </c:pt>
                <c:pt idx="1581">
                  <c:v>13.7006</c:v>
                </c:pt>
                <c:pt idx="1582">
                  <c:v>13.7174</c:v>
                </c:pt>
                <c:pt idx="1583">
                  <c:v>13.734299999999999</c:v>
                </c:pt>
                <c:pt idx="1584">
                  <c:v>13.751099999999999</c:v>
                </c:pt>
                <c:pt idx="1585">
                  <c:v>13.768000000000001</c:v>
                </c:pt>
                <c:pt idx="1586">
                  <c:v>13.7849</c:v>
                </c:pt>
                <c:pt idx="1587">
                  <c:v>13.8017</c:v>
                </c:pt>
                <c:pt idx="1588">
                  <c:v>13.8186</c:v>
                </c:pt>
                <c:pt idx="1589">
                  <c:v>13.8355</c:v>
                </c:pt>
                <c:pt idx="1590">
                  <c:v>13.852399999999999</c:v>
                </c:pt>
                <c:pt idx="1591">
                  <c:v>13.869300000000001</c:v>
                </c:pt>
                <c:pt idx="1592">
                  <c:v>13.886200000000001</c:v>
                </c:pt>
                <c:pt idx="1593">
                  <c:v>13.9031</c:v>
                </c:pt>
                <c:pt idx="1594">
                  <c:v>13.9201</c:v>
                </c:pt>
                <c:pt idx="1595">
                  <c:v>13.936999999999999</c:v>
                </c:pt>
                <c:pt idx="1596">
                  <c:v>13.953900000000001</c:v>
                </c:pt>
                <c:pt idx="1597">
                  <c:v>13.9709</c:v>
                </c:pt>
                <c:pt idx="1598">
                  <c:v>13.9878</c:v>
                </c:pt>
                <c:pt idx="1599">
                  <c:v>14.004799999999999</c:v>
                </c:pt>
                <c:pt idx="1600">
                  <c:v>14.021699999999999</c:v>
                </c:pt>
                <c:pt idx="1601">
                  <c:v>14.0387</c:v>
                </c:pt>
                <c:pt idx="1602">
                  <c:v>14.0557</c:v>
                </c:pt>
                <c:pt idx="1603">
                  <c:v>14.0726</c:v>
                </c:pt>
                <c:pt idx="1604">
                  <c:v>14.089600000000001</c:v>
                </c:pt>
                <c:pt idx="1605">
                  <c:v>14.1066</c:v>
                </c:pt>
                <c:pt idx="1606">
                  <c:v>14.1236</c:v>
                </c:pt>
                <c:pt idx="1607">
                  <c:v>14.140599999999999</c:v>
                </c:pt>
                <c:pt idx="1608">
                  <c:v>14.1576</c:v>
                </c:pt>
                <c:pt idx="1609">
                  <c:v>14.1746</c:v>
                </c:pt>
                <c:pt idx="1610">
                  <c:v>14.191700000000001</c:v>
                </c:pt>
                <c:pt idx="1611">
                  <c:v>14.2087</c:v>
                </c:pt>
                <c:pt idx="1612">
                  <c:v>14.2257</c:v>
                </c:pt>
                <c:pt idx="1613">
                  <c:v>14.242800000000001</c:v>
                </c:pt>
                <c:pt idx="1614">
                  <c:v>14.2598</c:v>
                </c:pt>
                <c:pt idx="1615">
                  <c:v>14.276899999999999</c:v>
                </c:pt>
                <c:pt idx="1616">
                  <c:v>14.293900000000001</c:v>
                </c:pt>
                <c:pt idx="1617">
                  <c:v>14.311</c:v>
                </c:pt>
                <c:pt idx="1618">
                  <c:v>14.327999999999999</c:v>
                </c:pt>
                <c:pt idx="1619">
                  <c:v>14.3451</c:v>
                </c:pt>
                <c:pt idx="1620">
                  <c:v>14.3622</c:v>
                </c:pt>
                <c:pt idx="1621">
                  <c:v>14.379300000000001</c:v>
                </c:pt>
                <c:pt idx="1622">
                  <c:v>14.3964</c:v>
                </c:pt>
                <c:pt idx="1623">
                  <c:v>14.413500000000001</c:v>
                </c:pt>
                <c:pt idx="1624">
                  <c:v>14.4306</c:v>
                </c:pt>
                <c:pt idx="1625">
                  <c:v>14.447699999999999</c:v>
                </c:pt>
                <c:pt idx="1626">
                  <c:v>14.4648</c:v>
                </c:pt>
                <c:pt idx="1627">
                  <c:v>14.4819</c:v>
                </c:pt>
                <c:pt idx="1628">
                  <c:v>14.4991</c:v>
                </c:pt>
                <c:pt idx="1629">
                  <c:v>14.5162</c:v>
                </c:pt>
                <c:pt idx="1630">
                  <c:v>14.533300000000001</c:v>
                </c:pt>
                <c:pt idx="1631">
                  <c:v>14.5505</c:v>
                </c:pt>
                <c:pt idx="1632">
                  <c:v>14.567600000000001</c:v>
                </c:pt>
                <c:pt idx="1633">
                  <c:v>14.5848</c:v>
                </c:pt>
                <c:pt idx="1634">
                  <c:v>14.602</c:v>
                </c:pt>
                <c:pt idx="1635">
                  <c:v>14.6191</c:v>
                </c:pt>
                <c:pt idx="1636">
                  <c:v>14.6363</c:v>
                </c:pt>
                <c:pt idx="1637">
                  <c:v>14.653499999999999</c:v>
                </c:pt>
                <c:pt idx="1638">
                  <c:v>14.6707</c:v>
                </c:pt>
                <c:pt idx="1639">
                  <c:v>14.687900000000001</c:v>
                </c:pt>
                <c:pt idx="1640">
                  <c:v>14.7051</c:v>
                </c:pt>
                <c:pt idx="1641">
                  <c:v>14.722300000000001</c:v>
                </c:pt>
                <c:pt idx="1642">
                  <c:v>14.7395</c:v>
                </c:pt>
                <c:pt idx="1643">
                  <c:v>14.7567</c:v>
                </c:pt>
                <c:pt idx="1644">
                  <c:v>14.773899999999999</c:v>
                </c:pt>
                <c:pt idx="1645">
                  <c:v>14.7912</c:v>
                </c:pt>
                <c:pt idx="1646">
                  <c:v>14.808400000000001</c:v>
                </c:pt>
                <c:pt idx="1647">
                  <c:v>14.8256</c:v>
                </c:pt>
                <c:pt idx="1648">
                  <c:v>14.8429</c:v>
                </c:pt>
                <c:pt idx="1649">
                  <c:v>14.860099999999999</c:v>
                </c:pt>
                <c:pt idx="1650">
                  <c:v>14.8774</c:v>
                </c:pt>
                <c:pt idx="1651">
                  <c:v>14.894600000000001</c:v>
                </c:pt>
                <c:pt idx="1652">
                  <c:v>14.911899999999999</c:v>
                </c:pt>
                <c:pt idx="1653">
                  <c:v>14.9292</c:v>
                </c:pt>
                <c:pt idx="1654">
                  <c:v>14.9465</c:v>
                </c:pt>
                <c:pt idx="1655">
                  <c:v>14.963800000000001</c:v>
                </c:pt>
                <c:pt idx="1656">
                  <c:v>14.981</c:v>
                </c:pt>
                <c:pt idx="1657">
                  <c:v>14.9983</c:v>
                </c:pt>
                <c:pt idx="1658">
                  <c:v>15.015599999999999</c:v>
                </c:pt>
                <c:pt idx="1659">
                  <c:v>15.032999999999999</c:v>
                </c:pt>
                <c:pt idx="1660">
                  <c:v>15.0503</c:v>
                </c:pt>
                <c:pt idx="1661">
                  <c:v>15.067600000000001</c:v>
                </c:pt>
                <c:pt idx="1662">
                  <c:v>15.084899999999999</c:v>
                </c:pt>
                <c:pt idx="1663">
                  <c:v>15.1022</c:v>
                </c:pt>
                <c:pt idx="1664">
                  <c:v>15.1196</c:v>
                </c:pt>
                <c:pt idx="1665">
                  <c:v>15.136900000000001</c:v>
                </c:pt>
                <c:pt idx="1666">
                  <c:v>15.154299999999999</c:v>
                </c:pt>
                <c:pt idx="1667">
                  <c:v>15.1716</c:v>
                </c:pt>
                <c:pt idx="1668">
                  <c:v>15.189</c:v>
                </c:pt>
                <c:pt idx="1669">
                  <c:v>15.206300000000001</c:v>
                </c:pt>
                <c:pt idx="1670">
                  <c:v>15.223699999999999</c:v>
                </c:pt>
                <c:pt idx="1671">
                  <c:v>15.241099999999999</c:v>
                </c:pt>
                <c:pt idx="1672">
                  <c:v>15.2585</c:v>
                </c:pt>
                <c:pt idx="1673">
                  <c:v>15.2758</c:v>
                </c:pt>
                <c:pt idx="1674">
                  <c:v>15.293200000000001</c:v>
                </c:pt>
                <c:pt idx="1675">
                  <c:v>15.310600000000001</c:v>
                </c:pt>
                <c:pt idx="1676">
                  <c:v>15.327999999999999</c:v>
                </c:pt>
                <c:pt idx="1677">
                  <c:v>15.3454</c:v>
                </c:pt>
                <c:pt idx="1678">
                  <c:v>15.3628</c:v>
                </c:pt>
                <c:pt idx="1679">
                  <c:v>15.3803</c:v>
                </c:pt>
                <c:pt idx="1680">
                  <c:v>15.3977</c:v>
                </c:pt>
                <c:pt idx="1681">
                  <c:v>15.415100000000001</c:v>
                </c:pt>
                <c:pt idx="1682">
                  <c:v>15.432499999999999</c:v>
                </c:pt>
                <c:pt idx="1683">
                  <c:v>15.45</c:v>
                </c:pt>
                <c:pt idx="1684">
                  <c:v>15.4674</c:v>
                </c:pt>
                <c:pt idx="1685">
                  <c:v>15.4849</c:v>
                </c:pt>
                <c:pt idx="1686">
                  <c:v>15.5023</c:v>
                </c:pt>
                <c:pt idx="1687">
                  <c:v>15.5198</c:v>
                </c:pt>
                <c:pt idx="1688">
                  <c:v>15.5372</c:v>
                </c:pt>
                <c:pt idx="1689">
                  <c:v>15.5547</c:v>
                </c:pt>
                <c:pt idx="1690">
                  <c:v>15.5722</c:v>
                </c:pt>
                <c:pt idx="1691">
                  <c:v>15.589700000000001</c:v>
                </c:pt>
                <c:pt idx="1692">
                  <c:v>15.607200000000001</c:v>
                </c:pt>
                <c:pt idx="1693">
                  <c:v>15.624599999999999</c:v>
                </c:pt>
                <c:pt idx="1694">
                  <c:v>15.642099999999999</c:v>
                </c:pt>
                <c:pt idx="1695">
                  <c:v>15.659599999999999</c:v>
                </c:pt>
                <c:pt idx="1696">
                  <c:v>15.677099999999999</c:v>
                </c:pt>
                <c:pt idx="1697">
                  <c:v>15.694699999999999</c:v>
                </c:pt>
                <c:pt idx="1698">
                  <c:v>15.712199999999999</c:v>
                </c:pt>
                <c:pt idx="1699">
                  <c:v>15.729699999999999</c:v>
                </c:pt>
                <c:pt idx="1700">
                  <c:v>15.747199999999999</c:v>
                </c:pt>
                <c:pt idx="1701">
                  <c:v>15.764799999999999</c:v>
                </c:pt>
                <c:pt idx="1702">
                  <c:v>15.782299999999999</c:v>
                </c:pt>
                <c:pt idx="1703">
                  <c:v>15.799799999999999</c:v>
                </c:pt>
                <c:pt idx="1704">
                  <c:v>15.817399999999999</c:v>
                </c:pt>
                <c:pt idx="1705">
                  <c:v>15.834899999999999</c:v>
                </c:pt>
                <c:pt idx="1706">
                  <c:v>15.852499999999999</c:v>
                </c:pt>
                <c:pt idx="1707">
                  <c:v>15.870100000000001</c:v>
                </c:pt>
                <c:pt idx="1708">
                  <c:v>15.887600000000001</c:v>
                </c:pt>
                <c:pt idx="1709">
                  <c:v>15.905200000000001</c:v>
                </c:pt>
                <c:pt idx="1710">
                  <c:v>15.922800000000001</c:v>
                </c:pt>
                <c:pt idx="1711">
                  <c:v>15.940300000000001</c:v>
                </c:pt>
                <c:pt idx="1712">
                  <c:v>15.9579</c:v>
                </c:pt>
                <c:pt idx="1713">
                  <c:v>15.9755</c:v>
                </c:pt>
                <c:pt idx="1714">
                  <c:v>15.9931</c:v>
                </c:pt>
                <c:pt idx="1715">
                  <c:v>16.0107</c:v>
                </c:pt>
                <c:pt idx="1716">
                  <c:v>16.028300000000002</c:v>
                </c:pt>
                <c:pt idx="1717">
                  <c:v>16.0459</c:v>
                </c:pt>
                <c:pt idx="1718">
                  <c:v>16.063600000000001</c:v>
                </c:pt>
                <c:pt idx="1719">
                  <c:v>16.081199999999999</c:v>
                </c:pt>
                <c:pt idx="1720">
                  <c:v>16.098800000000001</c:v>
                </c:pt>
                <c:pt idx="1721">
                  <c:v>16.116399999999999</c:v>
                </c:pt>
                <c:pt idx="1722">
                  <c:v>16.1341</c:v>
                </c:pt>
                <c:pt idx="1723">
                  <c:v>16.151700000000002</c:v>
                </c:pt>
                <c:pt idx="1724">
                  <c:v>16.1694</c:v>
                </c:pt>
                <c:pt idx="1725">
                  <c:v>16.187000000000001</c:v>
                </c:pt>
                <c:pt idx="1726">
                  <c:v>16.204699999999999</c:v>
                </c:pt>
                <c:pt idx="1727">
                  <c:v>16.222300000000001</c:v>
                </c:pt>
                <c:pt idx="1728">
                  <c:v>16.239999999999998</c:v>
                </c:pt>
                <c:pt idx="1729">
                  <c:v>16.2577</c:v>
                </c:pt>
                <c:pt idx="1730">
                  <c:v>16.275300000000001</c:v>
                </c:pt>
                <c:pt idx="1731">
                  <c:v>16.292999999999999</c:v>
                </c:pt>
                <c:pt idx="1732">
                  <c:v>16.310700000000001</c:v>
                </c:pt>
                <c:pt idx="1733">
                  <c:v>16.328399999999998</c:v>
                </c:pt>
                <c:pt idx="1734">
                  <c:v>16.3461</c:v>
                </c:pt>
                <c:pt idx="1735">
                  <c:v>16.363800000000001</c:v>
                </c:pt>
                <c:pt idx="1736">
                  <c:v>16.381499999999999</c:v>
                </c:pt>
                <c:pt idx="1737">
                  <c:v>16.3992</c:v>
                </c:pt>
                <c:pt idx="1738">
                  <c:v>16.416899999999998</c:v>
                </c:pt>
                <c:pt idx="1739">
                  <c:v>16.4346</c:v>
                </c:pt>
                <c:pt idx="1740">
                  <c:v>16.452400000000001</c:v>
                </c:pt>
                <c:pt idx="1741">
                  <c:v>16.470099999999999</c:v>
                </c:pt>
                <c:pt idx="1742">
                  <c:v>16.4878</c:v>
                </c:pt>
                <c:pt idx="1743">
                  <c:v>16.505600000000001</c:v>
                </c:pt>
                <c:pt idx="1744">
                  <c:v>16.523299999999999</c:v>
                </c:pt>
                <c:pt idx="1745">
                  <c:v>16.541</c:v>
                </c:pt>
                <c:pt idx="1746">
                  <c:v>16.558800000000002</c:v>
                </c:pt>
                <c:pt idx="1747">
                  <c:v>16.576499999999999</c:v>
                </c:pt>
                <c:pt idx="1748">
                  <c:v>16.5943</c:v>
                </c:pt>
                <c:pt idx="1749">
                  <c:v>16.612100000000002</c:v>
                </c:pt>
                <c:pt idx="1750">
                  <c:v>16.629799999999999</c:v>
                </c:pt>
                <c:pt idx="1751">
                  <c:v>16.647600000000001</c:v>
                </c:pt>
                <c:pt idx="1752">
                  <c:v>16.665400000000002</c:v>
                </c:pt>
                <c:pt idx="1753">
                  <c:v>16.683199999999999</c:v>
                </c:pt>
                <c:pt idx="1754">
                  <c:v>16.701000000000001</c:v>
                </c:pt>
                <c:pt idx="1755">
                  <c:v>16.718800000000002</c:v>
                </c:pt>
                <c:pt idx="1756">
                  <c:v>16.736499999999999</c:v>
                </c:pt>
                <c:pt idx="1757">
                  <c:v>16.754300000000001</c:v>
                </c:pt>
                <c:pt idx="1758">
                  <c:v>16.772099999999998</c:v>
                </c:pt>
                <c:pt idx="1759">
                  <c:v>16.79</c:v>
                </c:pt>
                <c:pt idx="1760">
                  <c:v>16.8078</c:v>
                </c:pt>
                <c:pt idx="1761">
                  <c:v>16.825600000000001</c:v>
                </c:pt>
                <c:pt idx="1762">
                  <c:v>16.843399999999999</c:v>
                </c:pt>
                <c:pt idx="1763">
                  <c:v>16.8612</c:v>
                </c:pt>
                <c:pt idx="1764">
                  <c:v>16.879100000000001</c:v>
                </c:pt>
                <c:pt idx="1765">
                  <c:v>16.896899999999999</c:v>
                </c:pt>
                <c:pt idx="1766">
                  <c:v>16.9147</c:v>
                </c:pt>
                <c:pt idx="1767">
                  <c:v>16.932600000000001</c:v>
                </c:pt>
                <c:pt idx="1768">
                  <c:v>16.950399999999998</c:v>
                </c:pt>
                <c:pt idx="1769">
                  <c:v>16.968299999999999</c:v>
                </c:pt>
                <c:pt idx="1770">
                  <c:v>16.9861</c:v>
                </c:pt>
                <c:pt idx="1771">
                  <c:v>17.004000000000001</c:v>
                </c:pt>
                <c:pt idx="1772">
                  <c:v>17.021899999999999</c:v>
                </c:pt>
                <c:pt idx="1773">
                  <c:v>17.0397</c:v>
                </c:pt>
                <c:pt idx="1774">
                  <c:v>17.057600000000001</c:v>
                </c:pt>
                <c:pt idx="1775">
                  <c:v>17.075500000000002</c:v>
                </c:pt>
                <c:pt idx="1776">
                  <c:v>17.093399999999999</c:v>
                </c:pt>
                <c:pt idx="1777">
                  <c:v>17.1113</c:v>
                </c:pt>
                <c:pt idx="1778">
                  <c:v>17.129200000000001</c:v>
                </c:pt>
                <c:pt idx="1779">
                  <c:v>17.147099999999998</c:v>
                </c:pt>
                <c:pt idx="1780">
                  <c:v>17.164999999999999</c:v>
                </c:pt>
                <c:pt idx="1781">
                  <c:v>17.1829</c:v>
                </c:pt>
                <c:pt idx="1782">
                  <c:v>17.200800000000001</c:v>
                </c:pt>
                <c:pt idx="1783">
                  <c:v>17.218699999999998</c:v>
                </c:pt>
                <c:pt idx="1784">
                  <c:v>17.236599999999999</c:v>
                </c:pt>
                <c:pt idx="1785">
                  <c:v>17.2545</c:v>
                </c:pt>
                <c:pt idx="1786">
                  <c:v>17.272400000000001</c:v>
                </c:pt>
                <c:pt idx="1787">
                  <c:v>17.290400000000002</c:v>
                </c:pt>
                <c:pt idx="1788">
                  <c:v>17.308299999999999</c:v>
                </c:pt>
                <c:pt idx="1789">
                  <c:v>17.3262</c:v>
                </c:pt>
                <c:pt idx="1790">
                  <c:v>17.344200000000001</c:v>
                </c:pt>
                <c:pt idx="1791">
                  <c:v>17.362100000000002</c:v>
                </c:pt>
                <c:pt idx="1792">
                  <c:v>17.380099999999999</c:v>
                </c:pt>
                <c:pt idx="1793">
                  <c:v>17.398</c:v>
                </c:pt>
                <c:pt idx="1794">
                  <c:v>17.416</c:v>
                </c:pt>
                <c:pt idx="1795">
                  <c:v>17.434000000000001</c:v>
                </c:pt>
                <c:pt idx="1796">
                  <c:v>17.451899999999998</c:v>
                </c:pt>
                <c:pt idx="1797">
                  <c:v>17.469899999999999</c:v>
                </c:pt>
                <c:pt idx="1798">
                  <c:v>17.4879</c:v>
                </c:pt>
                <c:pt idx="1799">
                  <c:v>17.505800000000001</c:v>
                </c:pt>
                <c:pt idx="1800">
                  <c:v>17.523800000000001</c:v>
                </c:pt>
                <c:pt idx="1801">
                  <c:v>17.541799999999999</c:v>
                </c:pt>
                <c:pt idx="1802">
                  <c:v>17.559799999999999</c:v>
                </c:pt>
                <c:pt idx="1803">
                  <c:v>17.5778</c:v>
                </c:pt>
                <c:pt idx="1804">
                  <c:v>17.595800000000001</c:v>
                </c:pt>
                <c:pt idx="1805">
                  <c:v>17.613800000000001</c:v>
                </c:pt>
                <c:pt idx="1806">
                  <c:v>17.631799999999998</c:v>
                </c:pt>
                <c:pt idx="1807">
                  <c:v>17.649799999999999</c:v>
                </c:pt>
                <c:pt idx="1808">
                  <c:v>17.6678</c:v>
                </c:pt>
                <c:pt idx="1809">
                  <c:v>17.6859</c:v>
                </c:pt>
                <c:pt idx="1810">
                  <c:v>17.703900000000001</c:v>
                </c:pt>
                <c:pt idx="1811">
                  <c:v>17.721900000000002</c:v>
                </c:pt>
                <c:pt idx="1812">
                  <c:v>17.739899999999999</c:v>
                </c:pt>
                <c:pt idx="1813">
                  <c:v>17.757999999999999</c:v>
                </c:pt>
                <c:pt idx="1814">
                  <c:v>17.776</c:v>
                </c:pt>
                <c:pt idx="1815">
                  <c:v>17.794</c:v>
                </c:pt>
                <c:pt idx="1816">
                  <c:v>17.812100000000001</c:v>
                </c:pt>
                <c:pt idx="1817">
                  <c:v>17.830100000000002</c:v>
                </c:pt>
                <c:pt idx="1818">
                  <c:v>17.848199999999999</c:v>
                </c:pt>
                <c:pt idx="1819">
                  <c:v>17.866199999999999</c:v>
                </c:pt>
                <c:pt idx="1820">
                  <c:v>17.8843</c:v>
                </c:pt>
                <c:pt idx="1821">
                  <c:v>17.9024</c:v>
                </c:pt>
                <c:pt idx="1822">
                  <c:v>17.920400000000001</c:v>
                </c:pt>
                <c:pt idx="1823">
                  <c:v>17.938500000000001</c:v>
                </c:pt>
                <c:pt idx="1824">
                  <c:v>17.956600000000002</c:v>
                </c:pt>
                <c:pt idx="1825">
                  <c:v>17.974699999999999</c:v>
                </c:pt>
                <c:pt idx="1826">
                  <c:v>17.992699999999999</c:v>
                </c:pt>
                <c:pt idx="1827">
                  <c:v>18.0108</c:v>
                </c:pt>
                <c:pt idx="1828">
                  <c:v>18.0289</c:v>
                </c:pt>
                <c:pt idx="1829">
                  <c:v>18.047000000000001</c:v>
                </c:pt>
                <c:pt idx="1830">
                  <c:v>18.065100000000001</c:v>
                </c:pt>
                <c:pt idx="1831">
                  <c:v>18.083200000000001</c:v>
                </c:pt>
                <c:pt idx="1832">
                  <c:v>18.101299999999998</c:v>
                </c:pt>
                <c:pt idx="1833">
                  <c:v>18.119399999999999</c:v>
                </c:pt>
                <c:pt idx="1834">
                  <c:v>18.137499999999999</c:v>
                </c:pt>
                <c:pt idx="1835">
                  <c:v>18.1556</c:v>
                </c:pt>
                <c:pt idx="1836">
                  <c:v>18.1738</c:v>
                </c:pt>
                <c:pt idx="1837">
                  <c:v>18.1919</c:v>
                </c:pt>
                <c:pt idx="1838">
                  <c:v>18.21</c:v>
                </c:pt>
                <c:pt idx="1839">
                  <c:v>18.228100000000001</c:v>
                </c:pt>
                <c:pt idx="1840">
                  <c:v>18.246300000000002</c:v>
                </c:pt>
                <c:pt idx="1841">
                  <c:v>18.264399999999998</c:v>
                </c:pt>
                <c:pt idx="1842">
                  <c:v>18.282599999999999</c:v>
                </c:pt>
                <c:pt idx="1843">
                  <c:v>18.300699999999999</c:v>
                </c:pt>
                <c:pt idx="1844">
                  <c:v>18.3188</c:v>
                </c:pt>
                <c:pt idx="1845">
                  <c:v>18.337</c:v>
                </c:pt>
                <c:pt idx="1846">
                  <c:v>18.3552</c:v>
                </c:pt>
                <c:pt idx="1847">
                  <c:v>18.3733</c:v>
                </c:pt>
                <c:pt idx="1848">
                  <c:v>18.391500000000001</c:v>
                </c:pt>
                <c:pt idx="1849">
                  <c:v>18.409600000000001</c:v>
                </c:pt>
                <c:pt idx="1850">
                  <c:v>18.427800000000001</c:v>
                </c:pt>
                <c:pt idx="1851">
                  <c:v>18.446000000000002</c:v>
                </c:pt>
                <c:pt idx="1852">
                  <c:v>18.464200000000002</c:v>
                </c:pt>
                <c:pt idx="1853">
                  <c:v>18.482299999999999</c:v>
                </c:pt>
                <c:pt idx="1854">
                  <c:v>18.500499999999999</c:v>
                </c:pt>
                <c:pt idx="1855">
                  <c:v>18.518699999999999</c:v>
                </c:pt>
                <c:pt idx="1856">
                  <c:v>18.536899999999999</c:v>
                </c:pt>
                <c:pt idx="1857">
                  <c:v>18.555099999999999</c:v>
                </c:pt>
                <c:pt idx="1858">
                  <c:v>18.5733</c:v>
                </c:pt>
                <c:pt idx="1859">
                  <c:v>18.5915</c:v>
                </c:pt>
                <c:pt idx="1860">
                  <c:v>18.6097</c:v>
                </c:pt>
                <c:pt idx="1861">
                  <c:v>18.6279</c:v>
                </c:pt>
                <c:pt idx="1862">
                  <c:v>18.646100000000001</c:v>
                </c:pt>
                <c:pt idx="1863">
                  <c:v>18.664300000000001</c:v>
                </c:pt>
                <c:pt idx="1864">
                  <c:v>18.682500000000001</c:v>
                </c:pt>
                <c:pt idx="1865">
                  <c:v>18.700700000000001</c:v>
                </c:pt>
                <c:pt idx="1866">
                  <c:v>18.719000000000001</c:v>
                </c:pt>
                <c:pt idx="1867">
                  <c:v>18.737200000000001</c:v>
                </c:pt>
                <c:pt idx="1868">
                  <c:v>18.755400000000002</c:v>
                </c:pt>
                <c:pt idx="1869">
                  <c:v>18.773599999999998</c:v>
                </c:pt>
                <c:pt idx="1870">
                  <c:v>18.791899999999998</c:v>
                </c:pt>
                <c:pt idx="1871">
                  <c:v>18.810099999999998</c:v>
                </c:pt>
                <c:pt idx="1872">
                  <c:v>18.828399999999998</c:v>
                </c:pt>
                <c:pt idx="1873">
                  <c:v>18.846599999999999</c:v>
                </c:pt>
                <c:pt idx="1874">
                  <c:v>18.864799999999999</c:v>
                </c:pt>
                <c:pt idx="1875">
                  <c:v>18.883099999999999</c:v>
                </c:pt>
                <c:pt idx="1876">
                  <c:v>18.901399999999999</c:v>
                </c:pt>
                <c:pt idx="1877">
                  <c:v>18.919599999999999</c:v>
                </c:pt>
                <c:pt idx="1878">
                  <c:v>18.937899999999999</c:v>
                </c:pt>
                <c:pt idx="1879">
                  <c:v>18.956099999999999</c:v>
                </c:pt>
                <c:pt idx="1880">
                  <c:v>18.974399999999999</c:v>
                </c:pt>
                <c:pt idx="1881">
                  <c:v>18.992699999999999</c:v>
                </c:pt>
                <c:pt idx="1882">
                  <c:v>19.010899999999999</c:v>
                </c:pt>
                <c:pt idx="1883">
                  <c:v>19.029199999999999</c:v>
                </c:pt>
                <c:pt idx="1884">
                  <c:v>19.047499999999999</c:v>
                </c:pt>
                <c:pt idx="1885">
                  <c:v>19.065799999999999</c:v>
                </c:pt>
                <c:pt idx="1886">
                  <c:v>19.084099999999999</c:v>
                </c:pt>
                <c:pt idx="1887">
                  <c:v>19.102399999999999</c:v>
                </c:pt>
                <c:pt idx="1888">
                  <c:v>19.1206</c:v>
                </c:pt>
                <c:pt idx="1889">
                  <c:v>19.1389</c:v>
                </c:pt>
                <c:pt idx="1890">
                  <c:v>19.1572</c:v>
                </c:pt>
                <c:pt idx="1891">
                  <c:v>19.1755</c:v>
                </c:pt>
                <c:pt idx="1892">
                  <c:v>19.1938</c:v>
                </c:pt>
                <c:pt idx="1893">
                  <c:v>19.2121</c:v>
                </c:pt>
                <c:pt idx="1894">
                  <c:v>19.230399999999999</c:v>
                </c:pt>
                <c:pt idx="1895">
                  <c:v>19.248799999999999</c:v>
                </c:pt>
                <c:pt idx="1896">
                  <c:v>19.267099999999999</c:v>
                </c:pt>
                <c:pt idx="1897">
                  <c:v>19.285399999999999</c:v>
                </c:pt>
                <c:pt idx="1898">
                  <c:v>19.303699999999999</c:v>
                </c:pt>
                <c:pt idx="1899">
                  <c:v>19.321999999999999</c:v>
                </c:pt>
                <c:pt idx="1900">
                  <c:v>19.340399999999999</c:v>
                </c:pt>
                <c:pt idx="1901">
                  <c:v>19.358699999999999</c:v>
                </c:pt>
                <c:pt idx="1902">
                  <c:v>19.376999999999999</c:v>
                </c:pt>
                <c:pt idx="1903">
                  <c:v>19.395399999999999</c:v>
                </c:pt>
                <c:pt idx="1904">
                  <c:v>19.413699999999999</c:v>
                </c:pt>
                <c:pt idx="1905">
                  <c:v>19.431999999999999</c:v>
                </c:pt>
                <c:pt idx="1906">
                  <c:v>19.450399999999998</c:v>
                </c:pt>
                <c:pt idx="1907">
                  <c:v>19.468699999999998</c:v>
                </c:pt>
                <c:pt idx="1908">
                  <c:v>19.487100000000002</c:v>
                </c:pt>
                <c:pt idx="1909">
                  <c:v>19.505400000000002</c:v>
                </c:pt>
                <c:pt idx="1910">
                  <c:v>19.523800000000001</c:v>
                </c:pt>
                <c:pt idx="1911">
                  <c:v>19.542100000000001</c:v>
                </c:pt>
                <c:pt idx="1912">
                  <c:v>19.560500000000001</c:v>
                </c:pt>
                <c:pt idx="1913">
                  <c:v>19.578900000000001</c:v>
                </c:pt>
                <c:pt idx="1914">
                  <c:v>19.597200000000001</c:v>
                </c:pt>
                <c:pt idx="1915">
                  <c:v>19.615600000000001</c:v>
                </c:pt>
                <c:pt idx="1916">
                  <c:v>19.634</c:v>
                </c:pt>
                <c:pt idx="1917">
                  <c:v>19.6523</c:v>
                </c:pt>
                <c:pt idx="1918">
                  <c:v>19.6707</c:v>
                </c:pt>
                <c:pt idx="1919">
                  <c:v>19.6891</c:v>
                </c:pt>
                <c:pt idx="1920">
                  <c:v>19.7075</c:v>
                </c:pt>
                <c:pt idx="1921">
                  <c:v>19.725899999999999</c:v>
                </c:pt>
                <c:pt idx="1922">
                  <c:v>19.744199999999999</c:v>
                </c:pt>
                <c:pt idx="1923">
                  <c:v>19.762599999999999</c:v>
                </c:pt>
                <c:pt idx="1924">
                  <c:v>19.780999999999999</c:v>
                </c:pt>
                <c:pt idx="1925">
                  <c:v>19.799399999999999</c:v>
                </c:pt>
                <c:pt idx="1926">
                  <c:v>19.817799999999998</c:v>
                </c:pt>
                <c:pt idx="1927">
                  <c:v>19.836200000000002</c:v>
                </c:pt>
                <c:pt idx="1928">
                  <c:v>19.854600000000001</c:v>
                </c:pt>
                <c:pt idx="1929">
                  <c:v>19.873000000000001</c:v>
                </c:pt>
                <c:pt idx="1930">
                  <c:v>19.891400000000001</c:v>
                </c:pt>
                <c:pt idx="1931">
                  <c:v>19.909800000000001</c:v>
                </c:pt>
                <c:pt idx="1932">
                  <c:v>19.9283</c:v>
                </c:pt>
                <c:pt idx="1933">
                  <c:v>19.9467</c:v>
                </c:pt>
                <c:pt idx="1934">
                  <c:v>19.9651</c:v>
                </c:pt>
                <c:pt idx="1935">
                  <c:v>19.983499999999999</c:v>
                </c:pt>
                <c:pt idx="1936">
                  <c:v>20.001899999999999</c:v>
                </c:pt>
                <c:pt idx="1937">
                  <c:v>20.020399999999999</c:v>
                </c:pt>
                <c:pt idx="1938">
                  <c:v>20.038799999999998</c:v>
                </c:pt>
                <c:pt idx="1939">
                  <c:v>20.057200000000002</c:v>
                </c:pt>
                <c:pt idx="1940">
                  <c:v>20.075600000000001</c:v>
                </c:pt>
                <c:pt idx="1941">
                  <c:v>20.094100000000001</c:v>
                </c:pt>
                <c:pt idx="1942">
                  <c:v>20.112500000000001</c:v>
                </c:pt>
                <c:pt idx="1943">
                  <c:v>20.131</c:v>
                </c:pt>
                <c:pt idx="1944">
                  <c:v>20.1494</c:v>
                </c:pt>
                <c:pt idx="1945">
                  <c:v>20.1678</c:v>
                </c:pt>
                <c:pt idx="1946">
                  <c:v>20.186299999999999</c:v>
                </c:pt>
                <c:pt idx="1947">
                  <c:v>20.204699999999999</c:v>
                </c:pt>
                <c:pt idx="1948">
                  <c:v>20.223199999999999</c:v>
                </c:pt>
                <c:pt idx="1949">
                  <c:v>20.241599999999998</c:v>
                </c:pt>
                <c:pt idx="1950">
                  <c:v>20.260100000000001</c:v>
                </c:pt>
                <c:pt idx="1951">
                  <c:v>20.278600000000001</c:v>
                </c:pt>
                <c:pt idx="1952">
                  <c:v>20.297000000000001</c:v>
                </c:pt>
                <c:pt idx="1953">
                  <c:v>20.3155</c:v>
                </c:pt>
                <c:pt idx="1954">
                  <c:v>20.3339</c:v>
                </c:pt>
                <c:pt idx="1955">
                  <c:v>20.352399999999999</c:v>
                </c:pt>
                <c:pt idx="1956">
                  <c:v>20.370899999999999</c:v>
                </c:pt>
                <c:pt idx="1957">
                  <c:v>20.389399999999998</c:v>
                </c:pt>
                <c:pt idx="1958">
                  <c:v>20.407800000000002</c:v>
                </c:pt>
                <c:pt idx="1959">
                  <c:v>20.426300000000001</c:v>
                </c:pt>
                <c:pt idx="1960">
                  <c:v>20.444800000000001</c:v>
                </c:pt>
                <c:pt idx="1961">
                  <c:v>20.4633</c:v>
                </c:pt>
                <c:pt idx="1962">
                  <c:v>20.4818</c:v>
                </c:pt>
                <c:pt idx="1963">
                  <c:v>20.5002</c:v>
                </c:pt>
                <c:pt idx="1964">
                  <c:v>20.518699999999999</c:v>
                </c:pt>
                <c:pt idx="1965">
                  <c:v>20.537199999999999</c:v>
                </c:pt>
                <c:pt idx="1966">
                  <c:v>20.555700000000002</c:v>
                </c:pt>
                <c:pt idx="1967">
                  <c:v>20.574200000000001</c:v>
                </c:pt>
                <c:pt idx="1968">
                  <c:v>20.592700000000001</c:v>
                </c:pt>
                <c:pt idx="1969">
                  <c:v>20.6112</c:v>
                </c:pt>
                <c:pt idx="1970">
                  <c:v>20.6297</c:v>
                </c:pt>
                <c:pt idx="1971">
                  <c:v>20.648199999999999</c:v>
                </c:pt>
                <c:pt idx="1972">
                  <c:v>20.666699999999999</c:v>
                </c:pt>
                <c:pt idx="1973">
                  <c:v>20.685199999999998</c:v>
                </c:pt>
                <c:pt idx="1974">
                  <c:v>20.703700000000001</c:v>
                </c:pt>
                <c:pt idx="1975">
                  <c:v>20.722200000000001</c:v>
                </c:pt>
                <c:pt idx="1976">
                  <c:v>20.7407</c:v>
                </c:pt>
                <c:pt idx="1977">
                  <c:v>20.7593</c:v>
                </c:pt>
                <c:pt idx="1978">
                  <c:v>20.777799999999999</c:v>
                </c:pt>
                <c:pt idx="1979">
                  <c:v>20.796299999999999</c:v>
                </c:pt>
                <c:pt idx="1980">
                  <c:v>20.814800000000002</c:v>
                </c:pt>
                <c:pt idx="1981">
                  <c:v>20.833300000000001</c:v>
                </c:pt>
                <c:pt idx="1982">
                  <c:v>20.851900000000001</c:v>
                </c:pt>
                <c:pt idx="1983">
                  <c:v>20.8704</c:v>
                </c:pt>
                <c:pt idx="1984">
                  <c:v>20.8889</c:v>
                </c:pt>
                <c:pt idx="1985">
                  <c:v>20.907499999999999</c:v>
                </c:pt>
                <c:pt idx="1986">
                  <c:v>20.925999999999998</c:v>
                </c:pt>
                <c:pt idx="1987">
                  <c:v>20.944500000000001</c:v>
                </c:pt>
                <c:pt idx="1988">
                  <c:v>20.963100000000001</c:v>
                </c:pt>
                <c:pt idx="1989">
                  <c:v>20.9816</c:v>
                </c:pt>
                <c:pt idx="1990">
                  <c:v>21.0001</c:v>
                </c:pt>
                <c:pt idx="1991">
                  <c:v>21.018699999999999</c:v>
                </c:pt>
                <c:pt idx="1992">
                  <c:v>21.037199999999999</c:v>
                </c:pt>
                <c:pt idx="1993">
                  <c:v>21.055800000000001</c:v>
                </c:pt>
                <c:pt idx="1994">
                  <c:v>21.074300000000001</c:v>
                </c:pt>
                <c:pt idx="1995">
                  <c:v>21.0929</c:v>
                </c:pt>
                <c:pt idx="1996">
                  <c:v>21.1114</c:v>
                </c:pt>
                <c:pt idx="1997">
                  <c:v>21.13</c:v>
                </c:pt>
                <c:pt idx="1998">
                  <c:v>21.148499999999999</c:v>
                </c:pt>
                <c:pt idx="1999">
                  <c:v>21.167100000000001</c:v>
                </c:pt>
                <c:pt idx="2000">
                  <c:v>21.185600000000001</c:v>
                </c:pt>
                <c:pt idx="2001">
                  <c:v>21.2042</c:v>
                </c:pt>
                <c:pt idx="2002">
                  <c:v>21.222799999999999</c:v>
                </c:pt>
                <c:pt idx="2003">
                  <c:v>21.241299999999999</c:v>
                </c:pt>
                <c:pt idx="2004">
                  <c:v>21.259899999999998</c:v>
                </c:pt>
                <c:pt idx="2005">
                  <c:v>21.278500000000001</c:v>
                </c:pt>
                <c:pt idx="2006">
                  <c:v>21.297000000000001</c:v>
                </c:pt>
                <c:pt idx="2007">
                  <c:v>21.3156</c:v>
                </c:pt>
                <c:pt idx="2008">
                  <c:v>21.334199999999999</c:v>
                </c:pt>
                <c:pt idx="2009">
                  <c:v>21.352699999999999</c:v>
                </c:pt>
                <c:pt idx="2010">
                  <c:v>21.371300000000002</c:v>
                </c:pt>
                <c:pt idx="2011">
                  <c:v>21.389900000000001</c:v>
                </c:pt>
                <c:pt idx="2012">
                  <c:v>21.4085</c:v>
                </c:pt>
                <c:pt idx="2013">
                  <c:v>21.427099999999999</c:v>
                </c:pt>
                <c:pt idx="2014">
                  <c:v>21.445599999999999</c:v>
                </c:pt>
                <c:pt idx="2015">
                  <c:v>21.464200000000002</c:v>
                </c:pt>
                <c:pt idx="2016">
                  <c:v>21.482800000000001</c:v>
                </c:pt>
                <c:pt idx="2017">
                  <c:v>21.5014</c:v>
                </c:pt>
                <c:pt idx="2018">
                  <c:v>21.52</c:v>
                </c:pt>
                <c:pt idx="2019">
                  <c:v>21.538599999999999</c:v>
                </c:pt>
                <c:pt idx="2020">
                  <c:v>21.557200000000002</c:v>
                </c:pt>
                <c:pt idx="2021">
                  <c:v>21.575800000000001</c:v>
                </c:pt>
                <c:pt idx="2022">
                  <c:v>21.5944</c:v>
                </c:pt>
                <c:pt idx="2023">
                  <c:v>21.613</c:v>
                </c:pt>
                <c:pt idx="2024">
                  <c:v>21.631599999999999</c:v>
                </c:pt>
                <c:pt idx="2025">
                  <c:v>21.650200000000002</c:v>
                </c:pt>
                <c:pt idx="2026">
                  <c:v>21.668800000000001</c:v>
                </c:pt>
                <c:pt idx="2027">
                  <c:v>21.6874</c:v>
                </c:pt>
                <c:pt idx="2028">
                  <c:v>21.706</c:v>
                </c:pt>
                <c:pt idx="2029">
                  <c:v>21.724599999999999</c:v>
                </c:pt>
                <c:pt idx="2030">
                  <c:v>21.743200000000002</c:v>
                </c:pt>
                <c:pt idx="2031">
                  <c:v>21.761800000000001</c:v>
                </c:pt>
                <c:pt idx="2032">
                  <c:v>21.7804</c:v>
                </c:pt>
                <c:pt idx="2033">
                  <c:v>21.798999999999999</c:v>
                </c:pt>
                <c:pt idx="2034">
                  <c:v>21.817599999999999</c:v>
                </c:pt>
                <c:pt idx="2035">
                  <c:v>21.836200000000002</c:v>
                </c:pt>
                <c:pt idx="2036">
                  <c:v>21.854900000000001</c:v>
                </c:pt>
                <c:pt idx="2037">
                  <c:v>21.8735</c:v>
                </c:pt>
                <c:pt idx="2038">
                  <c:v>21.892099999999999</c:v>
                </c:pt>
                <c:pt idx="2039">
                  <c:v>21.910699999999999</c:v>
                </c:pt>
                <c:pt idx="2040">
                  <c:v>21.929300000000001</c:v>
                </c:pt>
                <c:pt idx="2041">
                  <c:v>21.948</c:v>
                </c:pt>
                <c:pt idx="2042">
                  <c:v>21.9666</c:v>
                </c:pt>
                <c:pt idx="2043">
                  <c:v>21.985199999999999</c:v>
                </c:pt>
                <c:pt idx="2044">
                  <c:v>22.003799999999998</c:v>
                </c:pt>
                <c:pt idx="2045">
                  <c:v>22.022500000000001</c:v>
                </c:pt>
                <c:pt idx="2046">
                  <c:v>22.0411</c:v>
                </c:pt>
                <c:pt idx="2047">
                  <c:v>22.059699999999999</c:v>
                </c:pt>
                <c:pt idx="2048">
                  <c:v>22.078299999999999</c:v>
                </c:pt>
                <c:pt idx="2049">
                  <c:v>22.097000000000001</c:v>
                </c:pt>
                <c:pt idx="2050">
                  <c:v>22.115600000000001</c:v>
                </c:pt>
                <c:pt idx="2051">
                  <c:v>22.1342</c:v>
                </c:pt>
                <c:pt idx="2052">
                  <c:v>22.152899999999999</c:v>
                </c:pt>
                <c:pt idx="2053">
                  <c:v>22.171500000000002</c:v>
                </c:pt>
                <c:pt idx="2054">
                  <c:v>22.190200000000001</c:v>
                </c:pt>
                <c:pt idx="2055">
                  <c:v>22.2088</c:v>
                </c:pt>
                <c:pt idx="2056">
                  <c:v>22.227399999999999</c:v>
                </c:pt>
                <c:pt idx="2057">
                  <c:v>22.246099999999998</c:v>
                </c:pt>
                <c:pt idx="2058">
                  <c:v>22.264700000000001</c:v>
                </c:pt>
                <c:pt idx="2059">
                  <c:v>22.2834</c:v>
                </c:pt>
                <c:pt idx="2060">
                  <c:v>22.302</c:v>
                </c:pt>
                <c:pt idx="2061">
                  <c:v>22.320699999999999</c:v>
                </c:pt>
                <c:pt idx="2062">
                  <c:v>22.339300000000001</c:v>
                </c:pt>
                <c:pt idx="2063">
                  <c:v>22.358000000000001</c:v>
                </c:pt>
                <c:pt idx="2064">
                  <c:v>22.3766</c:v>
                </c:pt>
                <c:pt idx="2065">
                  <c:v>22.395299999999999</c:v>
                </c:pt>
                <c:pt idx="2066">
                  <c:v>22.413900000000002</c:v>
                </c:pt>
                <c:pt idx="2067">
                  <c:v>22.432600000000001</c:v>
                </c:pt>
                <c:pt idx="2068">
                  <c:v>22.4512</c:v>
                </c:pt>
                <c:pt idx="2069">
                  <c:v>22.469899999999999</c:v>
                </c:pt>
                <c:pt idx="2070">
                  <c:v>22.488499999999998</c:v>
                </c:pt>
                <c:pt idx="2071">
                  <c:v>22.507200000000001</c:v>
                </c:pt>
                <c:pt idx="2072">
                  <c:v>22.5258</c:v>
                </c:pt>
                <c:pt idx="2073">
                  <c:v>22.544499999999999</c:v>
                </c:pt>
                <c:pt idx="2074">
                  <c:v>22.563199999999998</c:v>
                </c:pt>
                <c:pt idx="2075">
                  <c:v>22.581800000000001</c:v>
                </c:pt>
                <c:pt idx="2076">
                  <c:v>22.6005</c:v>
                </c:pt>
                <c:pt idx="2077">
                  <c:v>22.619199999999999</c:v>
                </c:pt>
                <c:pt idx="2078">
                  <c:v>22.637799999999999</c:v>
                </c:pt>
                <c:pt idx="2079">
                  <c:v>22.656500000000001</c:v>
                </c:pt>
                <c:pt idx="2080">
                  <c:v>22.6751</c:v>
                </c:pt>
                <c:pt idx="2081">
                  <c:v>22.6938</c:v>
                </c:pt>
                <c:pt idx="2082">
                  <c:v>22.712499999999999</c:v>
                </c:pt>
                <c:pt idx="2083">
                  <c:v>22.731200000000001</c:v>
                </c:pt>
                <c:pt idx="2084">
                  <c:v>22.7498</c:v>
                </c:pt>
                <c:pt idx="2085">
                  <c:v>22.7685</c:v>
                </c:pt>
                <c:pt idx="2086">
                  <c:v>22.787199999999999</c:v>
                </c:pt>
                <c:pt idx="2087">
                  <c:v>22.805800000000001</c:v>
                </c:pt>
                <c:pt idx="2088">
                  <c:v>22.8245</c:v>
                </c:pt>
                <c:pt idx="2089">
                  <c:v>22.8432</c:v>
                </c:pt>
                <c:pt idx="2090">
                  <c:v>22.861899999999999</c:v>
                </c:pt>
                <c:pt idx="2091">
                  <c:v>22.880500000000001</c:v>
                </c:pt>
                <c:pt idx="2092">
                  <c:v>22.8992</c:v>
                </c:pt>
                <c:pt idx="2093">
                  <c:v>22.917899999999999</c:v>
                </c:pt>
                <c:pt idx="2094">
                  <c:v>22.936599999999999</c:v>
                </c:pt>
                <c:pt idx="2095">
                  <c:v>22.955200000000001</c:v>
                </c:pt>
                <c:pt idx="2096">
                  <c:v>22.9739</c:v>
                </c:pt>
                <c:pt idx="2097">
                  <c:v>22.992599999999999</c:v>
                </c:pt>
                <c:pt idx="2098">
                  <c:v>23.011299999999999</c:v>
                </c:pt>
                <c:pt idx="2099">
                  <c:v>23.03</c:v>
                </c:pt>
                <c:pt idx="2100">
                  <c:v>23.0486</c:v>
                </c:pt>
                <c:pt idx="2101">
                  <c:v>23.067299999999999</c:v>
                </c:pt>
                <c:pt idx="2102">
                  <c:v>23.085999999999999</c:v>
                </c:pt>
                <c:pt idx="2103">
                  <c:v>23.104700000000001</c:v>
                </c:pt>
                <c:pt idx="2104">
                  <c:v>23.1234</c:v>
                </c:pt>
                <c:pt idx="2105">
                  <c:v>23.142099999999999</c:v>
                </c:pt>
                <c:pt idx="2106">
                  <c:v>23.160699999999999</c:v>
                </c:pt>
                <c:pt idx="2107">
                  <c:v>23.179400000000001</c:v>
                </c:pt>
                <c:pt idx="2108">
                  <c:v>23.1981</c:v>
                </c:pt>
                <c:pt idx="2109">
                  <c:v>23.216799999999999</c:v>
                </c:pt>
                <c:pt idx="2110">
                  <c:v>23.235499999999998</c:v>
                </c:pt>
                <c:pt idx="2111">
                  <c:v>23.254200000000001</c:v>
                </c:pt>
                <c:pt idx="2112">
                  <c:v>23.2729</c:v>
                </c:pt>
                <c:pt idx="2113">
                  <c:v>23.291599999999999</c:v>
                </c:pt>
                <c:pt idx="2114">
                  <c:v>23.310300000000002</c:v>
                </c:pt>
                <c:pt idx="2115">
                  <c:v>23.328900000000001</c:v>
                </c:pt>
                <c:pt idx="2116">
                  <c:v>23.3476</c:v>
                </c:pt>
                <c:pt idx="2117">
                  <c:v>23.366299999999999</c:v>
                </c:pt>
                <c:pt idx="2118">
                  <c:v>23.385000000000002</c:v>
                </c:pt>
                <c:pt idx="2119">
                  <c:v>23.403700000000001</c:v>
                </c:pt>
                <c:pt idx="2120">
                  <c:v>23.4224</c:v>
                </c:pt>
                <c:pt idx="2121">
                  <c:v>23.441099999999999</c:v>
                </c:pt>
                <c:pt idx="2122">
                  <c:v>23.459800000000001</c:v>
                </c:pt>
                <c:pt idx="2123">
                  <c:v>23.4785</c:v>
                </c:pt>
                <c:pt idx="2124">
                  <c:v>23.497199999999999</c:v>
                </c:pt>
                <c:pt idx="2125">
                  <c:v>23.515899999999998</c:v>
                </c:pt>
                <c:pt idx="2126">
                  <c:v>23.534600000000001</c:v>
                </c:pt>
                <c:pt idx="2127">
                  <c:v>23.5533</c:v>
                </c:pt>
                <c:pt idx="2128">
                  <c:v>23.571999999999999</c:v>
                </c:pt>
                <c:pt idx="2129">
                  <c:v>23.590699999999998</c:v>
                </c:pt>
                <c:pt idx="2130">
                  <c:v>23.609400000000001</c:v>
                </c:pt>
                <c:pt idx="2131">
                  <c:v>23.6281</c:v>
                </c:pt>
                <c:pt idx="2132">
                  <c:v>23.646799999999999</c:v>
                </c:pt>
                <c:pt idx="2133">
                  <c:v>23.665500000000002</c:v>
                </c:pt>
                <c:pt idx="2134">
                  <c:v>23.684200000000001</c:v>
                </c:pt>
                <c:pt idx="2135">
                  <c:v>23.7029</c:v>
                </c:pt>
                <c:pt idx="2136">
                  <c:v>23.721599999999999</c:v>
                </c:pt>
                <c:pt idx="2137">
                  <c:v>23.740300000000001</c:v>
                </c:pt>
                <c:pt idx="2138">
                  <c:v>23.759</c:v>
                </c:pt>
                <c:pt idx="2139">
                  <c:v>23.777699999999999</c:v>
                </c:pt>
                <c:pt idx="2140">
                  <c:v>23.796399999999998</c:v>
                </c:pt>
                <c:pt idx="2141">
                  <c:v>23.815100000000001</c:v>
                </c:pt>
                <c:pt idx="2142">
                  <c:v>23.8338</c:v>
                </c:pt>
                <c:pt idx="2143">
                  <c:v>23.852499999999999</c:v>
                </c:pt>
                <c:pt idx="2144">
                  <c:v>23.871200000000002</c:v>
                </c:pt>
                <c:pt idx="2145">
                  <c:v>23.889900000000001</c:v>
                </c:pt>
                <c:pt idx="2146">
                  <c:v>23.9086</c:v>
                </c:pt>
                <c:pt idx="2147">
                  <c:v>23.927299999999999</c:v>
                </c:pt>
                <c:pt idx="2148">
                  <c:v>23.946000000000002</c:v>
                </c:pt>
                <c:pt idx="2149">
                  <c:v>23.964700000000001</c:v>
                </c:pt>
                <c:pt idx="2150">
                  <c:v>23.9834</c:v>
                </c:pt>
                <c:pt idx="2151">
                  <c:v>24.002099999999999</c:v>
                </c:pt>
                <c:pt idx="2152">
                  <c:v>24.020800000000001</c:v>
                </c:pt>
                <c:pt idx="2153">
                  <c:v>24.0395</c:v>
                </c:pt>
                <c:pt idx="2154">
                  <c:v>24.058199999999999</c:v>
                </c:pt>
                <c:pt idx="2155">
                  <c:v>24.076899999999998</c:v>
                </c:pt>
                <c:pt idx="2156">
                  <c:v>24.095600000000001</c:v>
                </c:pt>
                <c:pt idx="2157">
                  <c:v>24.1143</c:v>
                </c:pt>
                <c:pt idx="2158">
                  <c:v>24.132999999999999</c:v>
                </c:pt>
                <c:pt idx="2159">
                  <c:v>24.151700000000002</c:v>
                </c:pt>
                <c:pt idx="2160">
                  <c:v>24.170400000000001</c:v>
                </c:pt>
                <c:pt idx="2161">
                  <c:v>24.1891</c:v>
                </c:pt>
                <c:pt idx="2162">
                  <c:v>24.207799999999999</c:v>
                </c:pt>
                <c:pt idx="2163">
                  <c:v>24.226500000000001</c:v>
                </c:pt>
                <c:pt idx="2164">
                  <c:v>24.245200000000001</c:v>
                </c:pt>
                <c:pt idx="2165">
                  <c:v>24.263999999999999</c:v>
                </c:pt>
                <c:pt idx="2166">
                  <c:v>24.282699999999998</c:v>
                </c:pt>
                <c:pt idx="2167">
                  <c:v>24.301400000000001</c:v>
                </c:pt>
                <c:pt idx="2168">
                  <c:v>24.3201</c:v>
                </c:pt>
                <c:pt idx="2169">
                  <c:v>24.338799999999999</c:v>
                </c:pt>
                <c:pt idx="2170">
                  <c:v>24.357500000000002</c:v>
                </c:pt>
                <c:pt idx="2171">
                  <c:v>24.376200000000001</c:v>
                </c:pt>
                <c:pt idx="2172">
                  <c:v>24.3949</c:v>
                </c:pt>
                <c:pt idx="2173">
                  <c:v>24.413599999999999</c:v>
                </c:pt>
                <c:pt idx="2174">
                  <c:v>24.432300000000001</c:v>
                </c:pt>
                <c:pt idx="2175">
                  <c:v>24.451000000000001</c:v>
                </c:pt>
                <c:pt idx="2176">
                  <c:v>24.4697</c:v>
                </c:pt>
                <c:pt idx="2177">
                  <c:v>24.488399999999999</c:v>
                </c:pt>
                <c:pt idx="2178">
                  <c:v>24.507100000000001</c:v>
                </c:pt>
                <c:pt idx="2179">
                  <c:v>24.5258</c:v>
                </c:pt>
                <c:pt idx="2180">
                  <c:v>24.544499999999999</c:v>
                </c:pt>
                <c:pt idx="2181">
                  <c:v>24.563199999999998</c:v>
                </c:pt>
                <c:pt idx="2182">
                  <c:v>24.581900000000001</c:v>
                </c:pt>
                <c:pt idx="2183">
                  <c:v>24.6006</c:v>
                </c:pt>
                <c:pt idx="2184">
                  <c:v>24.619299999999999</c:v>
                </c:pt>
                <c:pt idx="2185">
                  <c:v>24.638000000000002</c:v>
                </c:pt>
                <c:pt idx="2186">
                  <c:v>24.656700000000001</c:v>
                </c:pt>
                <c:pt idx="2187">
                  <c:v>24.6754</c:v>
                </c:pt>
                <c:pt idx="2188">
                  <c:v>24.694099999999999</c:v>
                </c:pt>
                <c:pt idx="2189">
                  <c:v>24.712800000000001</c:v>
                </c:pt>
                <c:pt idx="2190">
                  <c:v>24.7316</c:v>
                </c:pt>
                <c:pt idx="2191">
                  <c:v>24.7502</c:v>
                </c:pt>
                <c:pt idx="2192">
                  <c:v>24.768999999999998</c:v>
                </c:pt>
                <c:pt idx="2193">
                  <c:v>24.787600000000001</c:v>
                </c:pt>
                <c:pt idx="2194">
                  <c:v>24.8064</c:v>
                </c:pt>
                <c:pt idx="2195">
                  <c:v>24.825099999999999</c:v>
                </c:pt>
                <c:pt idx="2196">
                  <c:v>24.843800000000002</c:v>
                </c:pt>
                <c:pt idx="2197">
                  <c:v>24.862400000000001</c:v>
                </c:pt>
                <c:pt idx="2198">
                  <c:v>24.8812</c:v>
                </c:pt>
                <c:pt idx="2199">
                  <c:v>24.899899999999999</c:v>
                </c:pt>
                <c:pt idx="2200">
                  <c:v>24.918500000000002</c:v>
                </c:pt>
                <c:pt idx="2201">
                  <c:v>24.9373</c:v>
                </c:pt>
                <c:pt idx="2202">
                  <c:v>24.9559</c:v>
                </c:pt>
                <c:pt idx="2203">
                  <c:v>24.974599999999999</c:v>
                </c:pt>
                <c:pt idx="2204">
                  <c:v>24.993300000000001</c:v>
                </c:pt>
                <c:pt idx="2205">
                  <c:v>25.012</c:v>
                </c:pt>
                <c:pt idx="2206">
                  <c:v>25.0307</c:v>
                </c:pt>
                <c:pt idx="2207">
                  <c:v>25.049399999999999</c:v>
                </c:pt>
                <c:pt idx="2208">
                  <c:v>25.068100000000001</c:v>
                </c:pt>
                <c:pt idx="2209">
                  <c:v>25.0868</c:v>
                </c:pt>
                <c:pt idx="2210">
                  <c:v>25.105499999999999</c:v>
                </c:pt>
                <c:pt idx="2211">
                  <c:v>25.124199999999998</c:v>
                </c:pt>
                <c:pt idx="2212">
                  <c:v>25.142900000000001</c:v>
                </c:pt>
                <c:pt idx="2213">
                  <c:v>25.1616</c:v>
                </c:pt>
                <c:pt idx="2214">
                  <c:v>25.180299999999999</c:v>
                </c:pt>
                <c:pt idx="2215">
                  <c:v>25.199000000000002</c:v>
                </c:pt>
                <c:pt idx="2216">
                  <c:v>25.217700000000001</c:v>
                </c:pt>
                <c:pt idx="2217">
                  <c:v>25.2364</c:v>
                </c:pt>
                <c:pt idx="2218">
                  <c:v>25.254999999999999</c:v>
                </c:pt>
                <c:pt idx="2219">
                  <c:v>25.273700000000002</c:v>
                </c:pt>
                <c:pt idx="2220">
                  <c:v>25.292400000000001</c:v>
                </c:pt>
                <c:pt idx="2221">
                  <c:v>25.3111</c:v>
                </c:pt>
                <c:pt idx="2222">
                  <c:v>25.329799999999999</c:v>
                </c:pt>
                <c:pt idx="2223">
                  <c:v>25.348500000000001</c:v>
                </c:pt>
                <c:pt idx="2224">
                  <c:v>25.3672</c:v>
                </c:pt>
                <c:pt idx="2225">
                  <c:v>25.385899999999999</c:v>
                </c:pt>
                <c:pt idx="2226">
                  <c:v>25.404599999999999</c:v>
                </c:pt>
                <c:pt idx="2227">
                  <c:v>25.423200000000001</c:v>
                </c:pt>
                <c:pt idx="2228">
                  <c:v>25.4419</c:v>
                </c:pt>
                <c:pt idx="2229">
                  <c:v>25.460599999999999</c:v>
                </c:pt>
                <c:pt idx="2230">
                  <c:v>25.479299999999999</c:v>
                </c:pt>
                <c:pt idx="2231">
                  <c:v>25.498000000000001</c:v>
                </c:pt>
                <c:pt idx="2232">
                  <c:v>25.5166</c:v>
                </c:pt>
                <c:pt idx="2233">
                  <c:v>25.535299999999999</c:v>
                </c:pt>
                <c:pt idx="2234">
                  <c:v>25.553999999999998</c:v>
                </c:pt>
                <c:pt idx="2235">
                  <c:v>25.572700000000001</c:v>
                </c:pt>
                <c:pt idx="2236">
                  <c:v>25.5914</c:v>
                </c:pt>
                <c:pt idx="2237">
                  <c:v>25.61</c:v>
                </c:pt>
                <c:pt idx="2238">
                  <c:v>25.628699999999998</c:v>
                </c:pt>
                <c:pt idx="2239">
                  <c:v>25.647400000000001</c:v>
                </c:pt>
                <c:pt idx="2240">
                  <c:v>25.6661</c:v>
                </c:pt>
                <c:pt idx="2241">
                  <c:v>25.684799999999999</c:v>
                </c:pt>
                <c:pt idx="2242">
                  <c:v>25.703399999999998</c:v>
                </c:pt>
                <c:pt idx="2243">
                  <c:v>25.722100000000001</c:v>
                </c:pt>
                <c:pt idx="2244">
                  <c:v>25.7408</c:v>
                </c:pt>
                <c:pt idx="2245">
                  <c:v>25.759399999999999</c:v>
                </c:pt>
                <c:pt idx="2246">
                  <c:v>25.778099999999998</c:v>
                </c:pt>
                <c:pt idx="2247">
                  <c:v>25.796800000000001</c:v>
                </c:pt>
                <c:pt idx="2248">
                  <c:v>25.8155</c:v>
                </c:pt>
                <c:pt idx="2249">
                  <c:v>25.834099999999999</c:v>
                </c:pt>
                <c:pt idx="2250">
                  <c:v>25.852799999999998</c:v>
                </c:pt>
                <c:pt idx="2251">
                  <c:v>25.871500000000001</c:v>
                </c:pt>
                <c:pt idx="2252">
                  <c:v>25.8901</c:v>
                </c:pt>
                <c:pt idx="2253">
                  <c:v>25.908799999999999</c:v>
                </c:pt>
                <c:pt idx="2254">
                  <c:v>25.927399999999999</c:v>
                </c:pt>
                <c:pt idx="2255">
                  <c:v>25.946100000000001</c:v>
                </c:pt>
                <c:pt idx="2256">
                  <c:v>25.9648</c:v>
                </c:pt>
                <c:pt idx="2257">
                  <c:v>25.9834</c:v>
                </c:pt>
                <c:pt idx="2258">
                  <c:v>26.002099999999999</c:v>
                </c:pt>
                <c:pt idx="2259">
                  <c:v>26.020800000000001</c:v>
                </c:pt>
                <c:pt idx="2260">
                  <c:v>26.039400000000001</c:v>
                </c:pt>
                <c:pt idx="2261">
                  <c:v>26.0581</c:v>
                </c:pt>
                <c:pt idx="2262">
                  <c:v>26.076699999999999</c:v>
                </c:pt>
                <c:pt idx="2263">
                  <c:v>26.095400000000001</c:v>
                </c:pt>
                <c:pt idx="2264">
                  <c:v>26.114000000000001</c:v>
                </c:pt>
                <c:pt idx="2265">
                  <c:v>26.1327</c:v>
                </c:pt>
                <c:pt idx="2266">
                  <c:v>26.151299999999999</c:v>
                </c:pt>
                <c:pt idx="2267">
                  <c:v>26.17</c:v>
                </c:pt>
                <c:pt idx="2268">
                  <c:v>26.188600000000001</c:v>
                </c:pt>
                <c:pt idx="2269">
                  <c:v>26.2073</c:v>
                </c:pt>
                <c:pt idx="2270">
                  <c:v>26.225899999999999</c:v>
                </c:pt>
                <c:pt idx="2271">
                  <c:v>26.244599999999998</c:v>
                </c:pt>
                <c:pt idx="2272">
                  <c:v>26.263200000000001</c:v>
                </c:pt>
                <c:pt idx="2273">
                  <c:v>26.2819</c:v>
                </c:pt>
                <c:pt idx="2274">
                  <c:v>26.3005</c:v>
                </c:pt>
                <c:pt idx="2275">
                  <c:v>26.319199999999999</c:v>
                </c:pt>
                <c:pt idx="2276">
                  <c:v>26.337800000000001</c:v>
                </c:pt>
                <c:pt idx="2277">
                  <c:v>26.3565</c:v>
                </c:pt>
                <c:pt idx="2278">
                  <c:v>26.3751</c:v>
                </c:pt>
                <c:pt idx="2279">
                  <c:v>26.393699999999999</c:v>
                </c:pt>
                <c:pt idx="2280">
                  <c:v>26.412400000000002</c:v>
                </c:pt>
                <c:pt idx="2281">
                  <c:v>26.431000000000001</c:v>
                </c:pt>
                <c:pt idx="2282">
                  <c:v>26.4496</c:v>
                </c:pt>
                <c:pt idx="2283">
                  <c:v>26.468299999999999</c:v>
                </c:pt>
                <c:pt idx="2284">
                  <c:v>26.486899999999999</c:v>
                </c:pt>
                <c:pt idx="2285">
                  <c:v>26.505500000000001</c:v>
                </c:pt>
                <c:pt idx="2286">
                  <c:v>26.5242</c:v>
                </c:pt>
                <c:pt idx="2287">
                  <c:v>26.5428</c:v>
                </c:pt>
                <c:pt idx="2288">
                  <c:v>26.561399999999999</c:v>
                </c:pt>
                <c:pt idx="2289">
                  <c:v>26.58</c:v>
                </c:pt>
                <c:pt idx="2290">
                  <c:v>26.598700000000001</c:v>
                </c:pt>
                <c:pt idx="2291">
                  <c:v>26.6173</c:v>
                </c:pt>
                <c:pt idx="2292">
                  <c:v>26.635899999999999</c:v>
                </c:pt>
                <c:pt idx="2293">
                  <c:v>26.654499999999999</c:v>
                </c:pt>
                <c:pt idx="2294">
                  <c:v>26.673200000000001</c:v>
                </c:pt>
                <c:pt idx="2295">
                  <c:v>26.691800000000001</c:v>
                </c:pt>
                <c:pt idx="2296">
                  <c:v>26.7104</c:v>
                </c:pt>
                <c:pt idx="2297">
                  <c:v>26.728999999999999</c:v>
                </c:pt>
                <c:pt idx="2298">
                  <c:v>26.747599999999998</c:v>
                </c:pt>
                <c:pt idx="2299">
                  <c:v>26.766200000000001</c:v>
                </c:pt>
                <c:pt idx="2300">
                  <c:v>26.784800000000001</c:v>
                </c:pt>
                <c:pt idx="2301">
                  <c:v>26.8035</c:v>
                </c:pt>
                <c:pt idx="2302">
                  <c:v>26.822099999999999</c:v>
                </c:pt>
                <c:pt idx="2303">
                  <c:v>26.840699999999998</c:v>
                </c:pt>
                <c:pt idx="2304">
                  <c:v>26.859300000000001</c:v>
                </c:pt>
                <c:pt idx="2305">
                  <c:v>26.8779</c:v>
                </c:pt>
                <c:pt idx="2306">
                  <c:v>26.8965</c:v>
                </c:pt>
                <c:pt idx="2307">
                  <c:v>26.915099999999999</c:v>
                </c:pt>
                <c:pt idx="2308">
                  <c:v>26.933700000000002</c:v>
                </c:pt>
                <c:pt idx="2309">
                  <c:v>26.952300000000001</c:v>
                </c:pt>
                <c:pt idx="2310">
                  <c:v>26.9709</c:v>
                </c:pt>
                <c:pt idx="2311">
                  <c:v>26.9895</c:v>
                </c:pt>
                <c:pt idx="2312">
                  <c:v>27.008099999999999</c:v>
                </c:pt>
                <c:pt idx="2313">
                  <c:v>27.026700000000002</c:v>
                </c:pt>
                <c:pt idx="2314">
                  <c:v>27.045300000000001</c:v>
                </c:pt>
                <c:pt idx="2315">
                  <c:v>27.0639</c:v>
                </c:pt>
                <c:pt idx="2316">
                  <c:v>27.0824</c:v>
                </c:pt>
                <c:pt idx="2317">
                  <c:v>27.100999999999999</c:v>
                </c:pt>
                <c:pt idx="2318">
                  <c:v>27.119599999999998</c:v>
                </c:pt>
                <c:pt idx="2319">
                  <c:v>27.138200000000001</c:v>
                </c:pt>
                <c:pt idx="2320">
                  <c:v>27.1568</c:v>
                </c:pt>
                <c:pt idx="2321">
                  <c:v>27.1754</c:v>
                </c:pt>
                <c:pt idx="2322">
                  <c:v>27.193899999999999</c:v>
                </c:pt>
                <c:pt idx="2323">
                  <c:v>27.212499999999999</c:v>
                </c:pt>
                <c:pt idx="2324">
                  <c:v>27.231100000000001</c:v>
                </c:pt>
                <c:pt idx="2325">
                  <c:v>27.249700000000001</c:v>
                </c:pt>
                <c:pt idx="2326">
                  <c:v>27.2682</c:v>
                </c:pt>
                <c:pt idx="2327">
                  <c:v>27.286799999999999</c:v>
                </c:pt>
                <c:pt idx="2328">
                  <c:v>27.305399999999999</c:v>
                </c:pt>
                <c:pt idx="2329">
                  <c:v>27.323899999999998</c:v>
                </c:pt>
                <c:pt idx="2330">
                  <c:v>27.342500000000001</c:v>
                </c:pt>
                <c:pt idx="2331">
                  <c:v>27.3611</c:v>
                </c:pt>
                <c:pt idx="2332">
                  <c:v>27.3796</c:v>
                </c:pt>
                <c:pt idx="2333">
                  <c:v>27.398199999999999</c:v>
                </c:pt>
                <c:pt idx="2334">
                  <c:v>27.416799999999999</c:v>
                </c:pt>
                <c:pt idx="2335">
                  <c:v>27.435300000000002</c:v>
                </c:pt>
                <c:pt idx="2336">
                  <c:v>27.453900000000001</c:v>
                </c:pt>
                <c:pt idx="2337">
                  <c:v>27.4724</c:v>
                </c:pt>
                <c:pt idx="2338">
                  <c:v>27.491</c:v>
                </c:pt>
                <c:pt idx="2339">
                  <c:v>27.509499999999999</c:v>
                </c:pt>
                <c:pt idx="2340">
                  <c:v>27.528099999999998</c:v>
                </c:pt>
                <c:pt idx="2341">
                  <c:v>27.546600000000002</c:v>
                </c:pt>
                <c:pt idx="2342">
                  <c:v>27.565200000000001</c:v>
                </c:pt>
                <c:pt idx="2343">
                  <c:v>27.5837</c:v>
                </c:pt>
                <c:pt idx="2344">
                  <c:v>27.6023</c:v>
                </c:pt>
                <c:pt idx="2345">
                  <c:v>27.620799999999999</c:v>
                </c:pt>
                <c:pt idx="2346">
                  <c:v>27.639299999999999</c:v>
                </c:pt>
                <c:pt idx="2347">
                  <c:v>27.657900000000001</c:v>
                </c:pt>
                <c:pt idx="2348">
                  <c:v>27.676400000000001</c:v>
                </c:pt>
                <c:pt idx="2349">
                  <c:v>27.694900000000001</c:v>
                </c:pt>
                <c:pt idx="2350">
                  <c:v>27.7135</c:v>
                </c:pt>
                <c:pt idx="2351">
                  <c:v>27.731999999999999</c:v>
                </c:pt>
                <c:pt idx="2352">
                  <c:v>27.750499999999999</c:v>
                </c:pt>
                <c:pt idx="2353">
                  <c:v>27.769100000000002</c:v>
                </c:pt>
                <c:pt idx="2354">
                  <c:v>27.787600000000001</c:v>
                </c:pt>
                <c:pt idx="2355">
                  <c:v>27.806100000000001</c:v>
                </c:pt>
                <c:pt idx="2356">
                  <c:v>27.8246</c:v>
                </c:pt>
                <c:pt idx="2357">
                  <c:v>27.8431</c:v>
                </c:pt>
                <c:pt idx="2358">
                  <c:v>27.861699999999999</c:v>
                </c:pt>
                <c:pt idx="2359">
                  <c:v>27.880199999999999</c:v>
                </c:pt>
                <c:pt idx="2360">
                  <c:v>27.898700000000002</c:v>
                </c:pt>
                <c:pt idx="2361">
                  <c:v>27.917200000000001</c:v>
                </c:pt>
                <c:pt idx="2362">
                  <c:v>27.935700000000001</c:v>
                </c:pt>
                <c:pt idx="2363">
                  <c:v>27.9542</c:v>
                </c:pt>
                <c:pt idx="2364">
                  <c:v>27.9727</c:v>
                </c:pt>
                <c:pt idx="2365">
                  <c:v>27.991199999999999</c:v>
                </c:pt>
                <c:pt idx="2366">
                  <c:v>28.009699999999999</c:v>
                </c:pt>
                <c:pt idx="2367">
                  <c:v>28.028199999999998</c:v>
                </c:pt>
                <c:pt idx="2368">
                  <c:v>28.046700000000001</c:v>
                </c:pt>
                <c:pt idx="2369">
                  <c:v>28.065200000000001</c:v>
                </c:pt>
                <c:pt idx="2370">
                  <c:v>28.0837</c:v>
                </c:pt>
                <c:pt idx="2371">
                  <c:v>28.1022</c:v>
                </c:pt>
                <c:pt idx="2372">
                  <c:v>28.120699999999999</c:v>
                </c:pt>
                <c:pt idx="2373">
                  <c:v>28.139099999999999</c:v>
                </c:pt>
                <c:pt idx="2374">
                  <c:v>28.157599999999999</c:v>
                </c:pt>
                <c:pt idx="2375">
                  <c:v>28.176100000000002</c:v>
                </c:pt>
                <c:pt idx="2376">
                  <c:v>28.194600000000001</c:v>
                </c:pt>
                <c:pt idx="2377">
                  <c:v>28.213100000000001</c:v>
                </c:pt>
                <c:pt idx="2378">
                  <c:v>28.2315</c:v>
                </c:pt>
                <c:pt idx="2379">
                  <c:v>28.25</c:v>
                </c:pt>
                <c:pt idx="2380">
                  <c:v>28.2685</c:v>
                </c:pt>
                <c:pt idx="2381">
                  <c:v>28.286999999999999</c:v>
                </c:pt>
                <c:pt idx="2382">
                  <c:v>28.305399999999999</c:v>
                </c:pt>
                <c:pt idx="2383">
                  <c:v>28.323899999999998</c:v>
                </c:pt>
                <c:pt idx="2384">
                  <c:v>28.342400000000001</c:v>
                </c:pt>
                <c:pt idx="2385">
                  <c:v>28.360800000000001</c:v>
                </c:pt>
                <c:pt idx="2386">
                  <c:v>28.379300000000001</c:v>
                </c:pt>
                <c:pt idx="2387">
                  <c:v>28.3977</c:v>
                </c:pt>
                <c:pt idx="2388">
                  <c:v>28.4162</c:v>
                </c:pt>
                <c:pt idx="2389">
                  <c:v>28.4346</c:v>
                </c:pt>
                <c:pt idx="2390">
                  <c:v>28.453099999999999</c:v>
                </c:pt>
                <c:pt idx="2391">
                  <c:v>28.471499999999999</c:v>
                </c:pt>
                <c:pt idx="2392">
                  <c:v>28.49</c:v>
                </c:pt>
                <c:pt idx="2393">
                  <c:v>28.508400000000002</c:v>
                </c:pt>
                <c:pt idx="2394">
                  <c:v>28.526800000000001</c:v>
                </c:pt>
                <c:pt idx="2395">
                  <c:v>28.545300000000001</c:v>
                </c:pt>
                <c:pt idx="2396">
                  <c:v>28.563700000000001</c:v>
                </c:pt>
                <c:pt idx="2397">
                  <c:v>28.5822</c:v>
                </c:pt>
                <c:pt idx="2398">
                  <c:v>28.6006</c:v>
                </c:pt>
                <c:pt idx="2399">
                  <c:v>28.619</c:v>
                </c:pt>
                <c:pt idx="2400">
                  <c:v>28.6374</c:v>
                </c:pt>
                <c:pt idx="2401">
                  <c:v>28.655899999999999</c:v>
                </c:pt>
                <c:pt idx="2402">
                  <c:v>28.674299999999999</c:v>
                </c:pt>
                <c:pt idx="2403">
                  <c:v>28.692699999999999</c:v>
                </c:pt>
                <c:pt idx="2404">
                  <c:v>28.711099999999998</c:v>
                </c:pt>
                <c:pt idx="2405">
                  <c:v>28.729500000000002</c:v>
                </c:pt>
                <c:pt idx="2406">
                  <c:v>28.747900000000001</c:v>
                </c:pt>
                <c:pt idx="2407">
                  <c:v>28.766400000000001</c:v>
                </c:pt>
                <c:pt idx="2408">
                  <c:v>28.784800000000001</c:v>
                </c:pt>
                <c:pt idx="2409">
                  <c:v>28.8032</c:v>
                </c:pt>
                <c:pt idx="2410">
                  <c:v>28.8216</c:v>
                </c:pt>
                <c:pt idx="2411">
                  <c:v>28.84</c:v>
                </c:pt>
                <c:pt idx="2412">
                  <c:v>28.8584</c:v>
                </c:pt>
                <c:pt idx="2413">
                  <c:v>28.876799999999999</c:v>
                </c:pt>
                <c:pt idx="2414">
                  <c:v>28.895199999999999</c:v>
                </c:pt>
                <c:pt idx="2415">
                  <c:v>28.913499999999999</c:v>
                </c:pt>
                <c:pt idx="2416">
                  <c:v>28.931899999999999</c:v>
                </c:pt>
                <c:pt idx="2417">
                  <c:v>28.950299999999999</c:v>
                </c:pt>
                <c:pt idx="2418">
                  <c:v>28.968699999999998</c:v>
                </c:pt>
                <c:pt idx="2419">
                  <c:v>28.987100000000002</c:v>
                </c:pt>
                <c:pt idx="2420">
                  <c:v>29.005400000000002</c:v>
                </c:pt>
                <c:pt idx="2421">
                  <c:v>29.023800000000001</c:v>
                </c:pt>
                <c:pt idx="2422">
                  <c:v>29.042200000000001</c:v>
                </c:pt>
                <c:pt idx="2423">
                  <c:v>29.060600000000001</c:v>
                </c:pt>
                <c:pt idx="2424">
                  <c:v>29.078900000000001</c:v>
                </c:pt>
                <c:pt idx="2425">
                  <c:v>29.097300000000001</c:v>
                </c:pt>
                <c:pt idx="2426">
                  <c:v>29.1157</c:v>
                </c:pt>
                <c:pt idx="2427">
                  <c:v>29.134</c:v>
                </c:pt>
                <c:pt idx="2428">
                  <c:v>29.1524</c:v>
                </c:pt>
                <c:pt idx="2429">
                  <c:v>29.1707</c:v>
                </c:pt>
                <c:pt idx="2430">
                  <c:v>29.1891</c:v>
                </c:pt>
                <c:pt idx="2431">
                  <c:v>29.2074</c:v>
                </c:pt>
                <c:pt idx="2432">
                  <c:v>29.2258</c:v>
                </c:pt>
                <c:pt idx="2433">
                  <c:v>29.2441</c:v>
                </c:pt>
                <c:pt idx="2434">
                  <c:v>29.262499999999999</c:v>
                </c:pt>
                <c:pt idx="2435">
                  <c:v>29.280799999999999</c:v>
                </c:pt>
                <c:pt idx="2436">
                  <c:v>29.299099999999999</c:v>
                </c:pt>
                <c:pt idx="2437">
                  <c:v>29.317499999999999</c:v>
                </c:pt>
                <c:pt idx="2438">
                  <c:v>29.335799999999999</c:v>
                </c:pt>
                <c:pt idx="2439">
                  <c:v>29.354099999999999</c:v>
                </c:pt>
                <c:pt idx="2440">
                  <c:v>29.372499999999999</c:v>
                </c:pt>
                <c:pt idx="2441">
                  <c:v>29.390799999999999</c:v>
                </c:pt>
                <c:pt idx="2442">
                  <c:v>29.409099999999999</c:v>
                </c:pt>
                <c:pt idx="2443">
                  <c:v>29.427399999999999</c:v>
                </c:pt>
                <c:pt idx="2444">
                  <c:v>29.445699999999999</c:v>
                </c:pt>
                <c:pt idx="2445">
                  <c:v>29.463999999999999</c:v>
                </c:pt>
                <c:pt idx="2446">
                  <c:v>29.482299999999999</c:v>
                </c:pt>
                <c:pt idx="2447">
                  <c:v>29.500699999999998</c:v>
                </c:pt>
                <c:pt idx="2448">
                  <c:v>29.518999999999998</c:v>
                </c:pt>
                <c:pt idx="2449">
                  <c:v>29.537299999999998</c:v>
                </c:pt>
                <c:pt idx="2450">
                  <c:v>29.555499999999999</c:v>
                </c:pt>
                <c:pt idx="2451">
                  <c:v>29.573799999999999</c:v>
                </c:pt>
                <c:pt idx="2452">
                  <c:v>29.592099999999999</c:v>
                </c:pt>
                <c:pt idx="2453">
                  <c:v>29.610399999999998</c:v>
                </c:pt>
                <c:pt idx="2454">
                  <c:v>29.628699999999998</c:v>
                </c:pt>
                <c:pt idx="2455">
                  <c:v>29.646999999999998</c:v>
                </c:pt>
                <c:pt idx="2456">
                  <c:v>29.665299999999998</c:v>
                </c:pt>
                <c:pt idx="2457">
                  <c:v>29.683499999999999</c:v>
                </c:pt>
                <c:pt idx="2458">
                  <c:v>29.701799999999999</c:v>
                </c:pt>
                <c:pt idx="2459">
                  <c:v>29.720099999999999</c:v>
                </c:pt>
                <c:pt idx="2460">
                  <c:v>29.738399999999999</c:v>
                </c:pt>
                <c:pt idx="2461">
                  <c:v>29.756599999999999</c:v>
                </c:pt>
                <c:pt idx="2462">
                  <c:v>29.774899999999999</c:v>
                </c:pt>
                <c:pt idx="2463">
                  <c:v>29.793199999999999</c:v>
                </c:pt>
                <c:pt idx="2464">
                  <c:v>29.811399999999999</c:v>
                </c:pt>
                <c:pt idx="2465">
                  <c:v>29.829699999999999</c:v>
                </c:pt>
                <c:pt idx="2466">
                  <c:v>29.847899999999999</c:v>
                </c:pt>
                <c:pt idx="2467">
                  <c:v>29.866199999999999</c:v>
                </c:pt>
                <c:pt idx="2468">
                  <c:v>29.884399999999999</c:v>
                </c:pt>
                <c:pt idx="2469">
                  <c:v>29.902699999999999</c:v>
                </c:pt>
                <c:pt idx="2470">
                  <c:v>29.9209</c:v>
                </c:pt>
                <c:pt idx="2471">
                  <c:v>29.9391</c:v>
                </c:pt>
                <c:pt idx="2472">
                  <c:v>29.9574</c:v>
                </c:pt>
                <c:pt idx="2473">
                  <c:v>29.9756</c:v>
                </c:pt>
                <c:pt idx="2474">
                  <c:v>29.9938</c:v>
                </c:pt>
                <c:pt idx="2475">
                  <c:v>30.012</c:v>
                </c:pt>
                <c:pt idx="2476">
                  <c:v>30.0303</c:v>
                </c:pt>
                <c:pt idx="2477">
                  <c:v>30.048500000000001</c:v>
                </c:pt>
                <c:pt idx="2478">
                  <c:v>30.066700000000001</c:v>
                </c:pt>
                <c:pt idx="2479">
                  <c:v>30.084900000000001</c:v>
                </c:pt>
                <c:pt idx="2480">
                  <c:v>30.103100000000001</c:v>
                </c:pt>
                <c:pt idx="2481">
                  <c:v>30.121300000000002</c:v>
                </c:pt>
                <c:pt idx="2482">
                  <c:v>30.139500000000002</c:v>
                </c:pt>
                <c:pt idx="2483">
                  <c:v>30.157699999999998</c:v>
                </c:pt>
                <c:pt idx="2484">
                  <c:v>30.175899999999999</c:v>
                </c:pt>
                <c:pt idx="2485">
                  <c:v>30.194099999999999</c:v>
                </c:pt>
                <c:pt idx="2486">
                  <c:v>30.212299999999999</c:v>
                </c:pt>
                <c:pt idx="2487">
                  <c:v>30.230499999999999</c:v>
                </c:pt>
                <c:pt idx="2488">
                  <c:v>30.248699999999999</c:v>
                </c:pt>
                <c:pt idx="2489">
                  <c:v>30.2669</c:v>
                </c:pt>
                <c:pt idx="2490">
                  <c:v>30.285</c:v>
                </c:pt>
                <c:pt idx="2491">
                  <c:v>30.3032</c:v>
                </c:pt>
                <c:pt idx="2492">
                  <c:v>30.321400000000001</c:v>
                </c:pt>
                <c:pt idx="2493">
                  <c:v>30.339600000000001</c:v>
                </c:pt>
                <c:pt idx="2494">
                  <c:v>30.357700000000001</c:v>
                </c:pt>
                <c:pt idx="2495">
                  <c:v>30.375900000000001</c:v>
                </c:pt>
                <c:pt idx="2496">
                  <c:v>30.393999999999998</c:v>
                </c:pt>
                <c:pt idx="2497">
                  <c:v>30.412199999999999</c:v>
                </c:pt>
                <c:pt idx="2498">
                  <c:v>30.430299999999999</c:v>
                </c:pt>
                <c:pt idx="2499">
                  <c:v>30.448499999999999</c:v>
                </c:pt>
                <c:pt idx="2500">
                  <c:v>30.4666</c:v>
                </c:pt>
                <c:pt idx="2501">
                  <c:v>30.4848</c:v>
                </c:pt>
                <c:pt idx="2502">
                  <c:v>30.5029</c:v>
                </c:pt>
                <c:pt idx="2503">
                  <c:v>30.521100000000001</c:v>
                </c:pt>
                <c:pt idx="2504">
                  <c:v>30.539200000000001</c:v>
                </c:pt>
                <c:pt idx="2505">
                  <c:v>30.557300000000001</c:v>
                </c:pt>
                <c:pt idx="2506">
                  <c:v>30.575399999999998</c:v>
                </c:pt>
                <c:pt idx="2507">
                  <c:v>30.593599999999999</c:v>
                </c:pt>
                <c:pt idx="2508">
                  <c:v>30.611699999999999</c:v>
                </c:pt>
                <c:pt idx="2509">
                  <c:v>30.629799999999999</c:v>
                </c:pt>
                <c:pt idx="2510">
                  <c:v>30.6479</c:v>
                </c:pt>
                <c:pt idx="2511">
                  <c:v>30.666</c:v>
                </c:pt>
                <c:pt idx="2512">
                  <c:v>30.684100000000001</c:v>
                </c:pt>
                <c:pt idx="2513">
                  <c:v>30.702200000000001</c:v>
                </c:pt>
                <c:pt idx="2514">
                  <c:v>30.720300000000002</c:v>
                </c:pt>
                <c:pt idx="2515">
                  <c:v>30.738399999999999</c:v>
                </c:pt>
                <c:pt idx="2516">
                  <c:v>30.756499999999999</c:v>
                </c:pt>
                <c:pt idx="2517">
                  <c:v>30.7746</c:v>
                </c:pt>
                <c:pt idx="2518">
                  <c:v>30.7927</c:v>
                </c:pt>
                <c:pt idx="2519">
                  <c:v>30.8108</c:v>
                </c:pt>
                <c:pt idx="2520">
                  <c:v>30.828900000000001</c:v>
                </c:pt>
                <c:pt idx="2521">
                  <c:v>30.846900000000002</c:v>
                </c:pt>
                <c:pt idx="2522">
                  <c:v>30.864999999999998</c:v>
                </c:pt>
                <c:pt idx="2523">
                  <c:v>30.883099999999999</c:v>
                </c:pt>
                <c:pt idx="2524">
                  <c:v>30.9011</c:v>
                </c:pt>
                <c:pt idx="2525">
                  <c:v>30.9192</c:v>
                </c:pt>
                <c:pt idx="2526">
                  <c:v>30.9373</c:v>
                </c:pt>
                <c:pt idx="2527">
                  <c:v>30.955300000000001</c:v>
                </c:pt>
                <c:pt idx="2528">
                  <c:v>30.973400000000002</c:v>
                </c:pt>
                <c:pt idx="2529">
                  <c:v>30.991399999999999</c:v>
                </c:pt>
                <c:pt idx="2530">
                  <c:v>31.009499999999999</c:v>
                </c:pt>
                <c:pt idx="2531">
                  <c:v>31.0275</c:v>
                </c:pt>
                <c:pt idx="2532">
                  <c:v>31.045500000000001</c:v>
                </c:pt>
                <c:pt idx="2533">
                  <c:v>31.063600000000001</c:v>
                </c:pt>
                <c:pt idx="2534">
                  <c:v>31.081600000000002</c:v>
                </c:pt>
                <c:pt idx="2535">
                  <c:v>31.099599999999999</c:v>
                </c:pt>
                <c:pt idx="2536">
                  <c:v>31.117599999999999</c:v>
                </c:pt>
                <c:pt idx="2537">
                  <c:v>31.1357</c:v>
                </c:pt>
                <c:pt idx="2538">
                  <c:v>31.153700000000001</c:v>
                </c:pt>
                <c:pt idx="2539">
                  <c:v>31.171700000000001</c:v>
                </c:pt>
                <c:pt idx="2540">
                  <c:v>31.189699999999998</c:v>
                </c:pt>
                <c:pt idx="2541">
                  <c:v>31.207699999999999</c:v>
                </c:pt>
                <c:pt idx="2542">
                  <c:v>31.2257</c:v>
                </c:pt>
                <c:pt idx="2543">
                  <c:v>31.2437</c:v>
                </c:pt>
                <c:pt idx="2544">
                  <c:v>31.261700000000001</c:v>
                </c:pt>
                <c:pt idx="2545">
                  <c:v>31.279699999999998</c:v>
                </c:pt>
                <c:pt idx="2546">
                  <c:v>31.297699999999999</c:v>
                </c:pt>
                <c:pt idx="2547">
                  <c:v>31.3157</c:v>
                </c:pt>
                <c:pt idx="2548">
                  <c:v>31.333600000000001</c:v>
                </c:pt>
                <c:pt idx="2549">
                  <c:v>31.351600000000001</c:v>
                </c:pt>
                <c:pt idx="2550">
                  <c:v>31.369599999999998</c:v>
                </c:pt>
                <c:pt idx="2551">
                  <c:v>31.387599999999999</c:v>
                </c:pt>
                <c:pt idx="2552">
                  <c:v>31.4055</c:v>
                </c:pt>
                <c:pt idx="2553">
                  <c:v>31.423500000000001</c:v>
                </c:pt>
                <c:pt idx="2554">
                  <c:v>31.441400000000002</c:v>
                </c:pt>
                <c:pt idx="2555">
                  <c:v>31.459399999999999</c:v>
                </c:pt>
                <c:pt idx="2556">
                  <c:v>31.4773</c:v>
                </c:pt>
                <c:pt idx="2557">
                  <c:v>31.4953</c:v>
                </c:pt>
                <c:pt idx="2558">
                  <c:v>31.513200000000001</c:v>
                </c:pt>
                <c:pt idx="2559">
                  <c:v>31.531199999999998</c:v>
                </c:pt>
                <c:pt idx="2560">
                  <c:v>31.549099999999999</c:v>
                </c:pt>
                <c:pt idx="2561">
                  <c:v>31.567</c:v>
                </c:pt>
                <c:pt idx="2562">
                  <c:v>31.585000000000001</c:v>
                </c:pt>
                <c:pt idx="2563">
                  <c:v>31.602900000000002</c:v>
                </c:pt>
                <c:pt idx="2564">
                  <c:v>31.620799999999999</c:v>
                </c:pt>
                <c:pt idx="2565">
                  <c:v>31.6387</c:v>
                </c:pt>
                <c:pt idx="2566">
                  <c:v>31.656600000000001</c:v>
                </c:pt>
                <c:pt idx="2567">
                  <c:v>31.674499999999998</c:v>
                </c:pt>
                <c:pt idx="2568">
                  <c:v>31.692399999999999</c:v>
                </c:pt>
                <c:pt idx="2569">
                  <c:v>31.7103</c:v>
                </c:pt>
                <c:pt idx="2570">
                  <c:v>31.728200000000001</c:v>
                </c:pt>
                <c:pt idx="2571">
                  <c:v>31.746099999999998</c:v>
                </c:pt>
                <c:pt idx="2572">
                  <c:v>31.763999999999999</c:v>
                </c:pt>
                <c:pt idx="2573">
                  <c:v>31.7819</c:v>
                </c:pt>
                <c:pt idx="2574">
                  <c:v>31.799800000000001</c:v>
                </c:pt>
                <c:pt idx="2575">
                  <c:v>31.817699999999999</c:v>
                </c:pt>
                <c:pt idx="2576">
                  <c:v>31.8355</c:v>
                </c:pt>
                <c:pt idx="2577">
                  <c:v>31.853400000000001</c:v>
                </c:pt>
                <c:pt idx="2578">
                  <c:v>31.871300000000002</c:v>
                </c:pt>
                <c:pt idx="2579">
                  <c:v>31.889099999999999</c:v>
                </c:pt>
                <c:pt idx="2580">
                  <c:v>31.907</c:v>
                </c:pt>
                <c:pt idx="2581">
                  <c:v>31.924800000000001</c:v>
                </c:pt>
                <c:pt idx="2582">
                  <c:v>31.942699999999999</c:v>
                </c:pt>
                <c:pt idx="2583">
                  <c:v>31.9605</c:v>
                </c:pt>
                <c:pt idx="2584">
                  <c:v>31.978400000000001</c:v>
                </c:pt>
                <c:pt idx="2585">
                  <c:v>31.996200000000002</c:v>
                </c:pt>
                <c:pt idx="2586">
                  <c:v>32.014000000000003</c:v>
                </c:pt>
                <c:pt idx="2587">
                  <c:v>32.0319</c:v>
                </c:pt>
                <c:pt idx="2588">
                  <c:v>32.049700000000001</c:v>
                </c:pt>
                <c:pt idx="2589">
                  <c:v>32.067500000000003</c:v>
                </c:pt>
                <c:pt idx="2590">
                  <c:v>32.085299999999997</c:v>
                </c:pt>
                <c:pt idx="2591">
                  <c:v>32.103099999999998</c:v>
                </c:pt>
                <c:pt idx="2592">
                  <c:v>32.121000000000002</c:v>
                </c:pt>
                <c:pt idx="2593">
                  <c:v>32.138800000000003</c:v>
                </c:pt>
                <c:pt idx="2594">
                  <c:v>32.156599999999997</c:v>
                </c:pt>
                <c:pt idx="2595">
                  <c:v>32.174399999999999</c:v>
                </c:pt>
                <c:pt idx="2596">
                  <c:v>32.1922</c:v>
                </c:pt>
                <c:pt idx="2597">
                  <c:v>32.209899999999998</c:v>
                </c:pt>
                <c:pt idx="2598">
                  <c:v>32.227699999999999</c:v>
                </c:pt>
                <c:pt idx="2599">
                  <c:v>32.2455</c:v>
                </c:pt>
                <c:pt idx="2600">
                  <c:v>32.263300000000001</c:v>
                </c:pt>
                <c:pt idx="2601">
                  <c:v>32.281100000000002</c:v>
                </c:pt>
                <c:pt idx="2602">
                  <c:v>32.2988</c:v>
                </c:pt>
                <c:pt idx="2603">
                  <c:v>32.316600000000001</c:v>
                </c:pt>
                <c:pt idx="2604">
                  <c:v>32.334400000000002</c:v>
                </c:pt>
                <c:pt idx="2605">
                  <c:v>32.3521</c:v>
                </c:pt>
                <c:pt idx="2606">
                  <c:v>32.369900000000001</c:v>
                </c:pt>
                <c:pt idx="2607">
                  <c:v>32.387599999999999</c:v>
                </c:pt>
                <c:pt idx="2608">
                  <c:v>32.405299999999997</c:v>
                </c:pt>
                <c:pt idx="2609">
                  <c:v>32.423099999999998</c:v>
                </c:pt>
                <c:pt idx="2610">
                  <c:v>32.440800000000003</c:v>
                </c:pt>
                <c:pt idx="2611">
                  <c:v>32.458599999999997</c:v>
                </c:pt>
                <c:pt idx="2612">
                  <c:v>32.476300000000002</c:v>
                </c:pt>
                <c:pt idx="2613">
                  <c:v>32.494</c:v>
                </c:pt>
                <c:pt idx="2614">
                  <c:v>32.511699999999998</c:v>
                </c:pt>
                <c:pt idx="2615">
                  <c:v>32.529400000000003</c:v>
                </c:pt>
                <c:pt idx="2616">
                  <c:v>32.5471</c:v>
                </c:pt>
                <c:pt idx="2617">
                  <c:v>32.564799999999998</c:v>
                </c:pt>
                <c:pt idx="2618">
                  <c:v>32.582599999999999</c:v>
                </c:pt>
                <c:pt idx="2619">
                  <c:v>32.600200000000001</c:v>
                </c:pt>
                <c:pt idx="2620">
                  <c:v>32.617899999999999</c:v>
                </c:pt>
                <c:pt idx="2621">
                  <c:v>32.635599999999997</c:v>
                </c:pt>
                <c:pt idx="2622">
                  <c:v>32.653300000000002</c:v>
                </c:pt>
                <c:pt idx="2623">
                  <c:v>32.670999999999999</c:v>
                </c:pt>
                <c:pt idx="2624">
                  <c:v>32.688699999999997</c:v>
                </c:pt>
                <c:pt idx="2625">
                  <c:v>32.706299999999999</c:v>
                </c:pt>
                <c:pt idx="2626">
                  <c:v>32.723999999999997</c:v>
                </c:pt>
                <c:pt idx="2627">
                  <c:v>32.741700000000002</c:v>
                </c:pt>
                <c:pt idx="2628">
                  <c:v>32.759300000000003</c:v>
                </c:pt>
                <c:pt idx="2629">
                  <c:v>32.777000000000001</c:v>
                </c:pt>
                <c:pt idx="2630">
                  <c:v>32.794600000000003</c:v>
                </c:pt>
                <c:pt idx="2631">
                  <c:v>32.8123</c:v>
                </c:pt>
                <c:pt idx="2632">
                  <c:v>32.829900000000002</c:v>
                </c:pt>
                <c:pt idx="2633">
                  <c:v>32.847499999999997</c:v>
                </c:pt>
                <c:pt idx="2634">
                  <c:v>32.865200000000002</c:v>
                </c:pt>
                <c:pt idx="2635">
                  <c:v>32.882800000000003</c:v>
                </c:pt>
                <c:pt idx="2636">
                  <c:v>32.900399999999998</c:v>
                </c:pt>
                <c:pt idx="2637">
                  <c:v>32.917999999999999</c:v>
                </c:pt>
                <c:pt idx="2638">
                  <c:v>32.935699999999997</c:v>
                </c:pt>
                <c:pt idx="2639">
                  <c:v>32.953299999999999</c:v>
                </c:pt>
                <c:pt idx="2640">
                  <c:v>32.9709</c:v>
                </c:pt>
                <c:pt idx="2641">
                  <c:v>32.988500000000002</c:v>
                </c:pt>
                <c:pt idx="2642">
                  <c:v>33.006100000000004</c:v>
                </c:pt>
                <c:pt idx="2643">
                  <c:v>33.023699999999998</c:v>
                </c:pt>
                <c:pt idx="2644">
                  <c:v>33.041200000000003</c:v>
                </c:pt>
                <c:pt idx="2645">
                  <c:v>33.058799999999998</c:v>
                </c:pt>
                <c:pt idx="2646">
                  <c:v>33.0764</c:v>
                </c:pt>
                <c:pt idx="2647">
                  <c:v>33.094000000000001</c:v>
                </c:pt>
                <c:pt idx="2648">
                  <c:v>33.111499999999999</c:v>
                </c:pt>
                <c:pt idx="2649">
                  <c:v>33.129100000000001</c:v>
                </c:pt>
                <c:pt idx="2650">
                  <c:v>33.146700000000003</c:v>
                </c:pt>
                <c:pt idx="2651">
                  <c:v>33.164200000000001</c:v>
                </c:pt>
                <c:pt idx="2652">
                  <c:v>33.181800000000003</c:v>
                </c:pt>
                <c:pt idx="2653">
                  <c:v>33.199300000000001</c:v>
                </c:pt>
                <c:pt idx="2654">
                  <c:v>33.216900000000003</c:v>
                </c:pt>
                <c:pt idx="2655">
                  <c:v>33.234400000000001</c:v>
                </c:pt>
                <c:pt idx="2656">
                  <c:v>33.251899999999999</c:v>
                </c:pt>
                <c:pt idx="2657">
                  <c:v>33.269500000000001</c:v>
                </c:pt>
                <c:pt idx="2658">
                  <c:v>33.286999999999999</c:v>
                </c:pt>
                <c:pt idx="2659">
                  <c:v>33.304499999999997</c:v>
                </c:pt>
                <c:pt idx="2660">
                  <c:v>33.322000000000003</c:v>
                </c:pt>
                <c:pt idx="2661">
                  <c:v>33.339500000000001</c:v>
                </c:pt>
                <c:pt idx="2662">
                  <c:v>33.356999999999999</c:v>
                </c:pt>
                <c:pt idx="2663">
                  <c:v>33.374499999999998</c:v>
                </c:pt>
                <c:pt idx="2664">
                  <c:v>33.392000000000003</c:v>
                </c:pt>
                <c:pt idx="2665">
                  <c:v>33.409500000000001</c:v>
                </c:pt>
                <c:pt idx="2666">
                  <c:v>33.427</c:v>
                </c:pt>
                <c:pt idx="2667">
                  <c:v>33.444499999999998</c:v>
                </c:pt>
                <c:pt idx="2668">
                  <c:v>33.462000000000003</c:v>
                </c:pt>
                <c:pt idx="2669">
                  <c:v>33.479399999999998</c:v>
                </c:pt>
                <c:pt idx="2670">
                  <c:v>33.496899999999997</c:v>
                </c:pt>
                <c:pt idx="2671">
                  <c:v>33.514400000000002</c:v>
                </c:pt>
                <c:pt idx="2672">
                  <c:v>33.531799999999997</c:v>
                </c:pt>
                <c:pt idx="2673">
                  <c:v>33.549300000000002</c:v>
                </c:pt>
                <c:pt idx="2674">
                  <c:v>33.566699999999997</c:v>
                </c:pt>
                <c:pt idx="2675">
                  <c:v>33.584200000000003</c:v>
                </c:pt>
                <c:pt idx="2676">
                  <c:v>33.601599999999998</c:v>
                </c:pt>
                <c:pt idx="2677">
                  <c:v>33.619100000000003</c:v>
                </c:pt>
                <c:pt idx="2678">
                  <c:v>33.636499999999998</c:v>
                </c:pt>
                <c:pt idx="2679">
                  <c:v>33.6539</c:v>
                </c:pt>
                <c:pt idx="2680">
                  <c:v>33.671300000000002</c:v>
                </c:pt>
                <c:pt idx="2681">
                  <c:v>33.688800000000001</c:v>
                </c:pt>
                <c:pt idx="2682">
                  <c:v>33.706200000000003</c:v>
                </c:pt>
                <c:pt idx="2683">
                  <c:v>33.723599999999998</c:v>
                </c:pt>
                <c:pt idx="2684">
                  <c:v>33.741</c:v>
                </c:pt>
                <c:pt idx="2685">
                  <c:v>33.758400000000002</c:v>
                </c:pt>
                <c:pt idx="2686">
                  <c:v>33.775799999999997</c:v>
                </c:pt>
                <c:pt idx="2687">
                  <c:v>33.793100000000003</c:v>
                </c:pt>
                <c:pt idx="2688">
                  <c:v>33.810499999999998</c:v>
                </c:pt>
                <c:pt idx="2689">
                  <c:v>33.8279</c:v>
                </c:pt>
                <c:pt idx="2690">
                  <c:v>33.845300000000002</c:v>
                </c:pt>
                <c:pt idx="2691">
                  <c:v>33.8626</c:v>
                </c:pt>
                <c:pt idx="2692">
                  <c:v>33.880000000000003</c:v>
                </c:pt>
                <c:pt idx="2693">
                  <c:v>33.897399999999998</c:v>
                </c:pt>
                <c:pt idx="2694">
                  <c:v>33.914700000000003</c:v>
                </c:pt>
                <c:pt idx="2695">
                  <c:v>33.932099999999998</c:v>
                </c:pt>
                <c:pt idx="2696">
                  <c:v>33.949399999999997</c:v>
                </c:pt>
                <c:pt idx="2697">
                  <c:v>33.966700000000003</c:v>
                </c:pt>
                <c:pt idx="2698">
                  <c:v>33.984099999999998</c:v>
                </c:pt>
                <c:pt idx="2699">
                  <c:v>34.001399999999997</c:v>
                </c:pt>
                <c:pt idx="2700">
                  <c:v>34.018700000000003</c:v>
                </c:pt>
                <c:pt idx="2701">
                  <c:v>34.036099999999998</c:v>
                </c:pt>
                <c:pt idx="2702">
                  <c:v>34.053400000000003</c:v>
                </c:pt>
                <c:pt idx="2703">
                  <c:v>34.070700000000002</c:v>
                </c:pt>
                <c:pt idx="2704">
                  <c:v>34.088000000000001</c:v>
                </c:pt>
                <c:pt idx="2705">
                  <c:v>34.1053</c:v>
                </c:pt>
                <c:pt idx="2706">
                  <c:v>34.122599999999998</c:v>
                </c:pt>
                <c:pt idx="2707">
                  <c:v>34.139899999999997</c:v>
                </c:pt>
                <c:pt idx="2708">
                  <c:v>34.1571</c:v>
                </c:pt>
                <c:pt idx="2709">
                  <c:v>34.174399999999999</c:v>
                </c:pt>
                <c:pt idx="2710">
                  <c:v>34.191699999999997</c:v>
                </c:pt>
                <c:pt idx="2711">
                  <c:v>34.209000000000003</c:v>
                </c:pt>
                <c:pt idx="2712">
                  <c:v>34.226199999999999</c:v>
                </c:pt>
                <c:pt idx="2713">
                  <c:v>34.243499999999997</c:v>
                </c:pt>
                <c:pt idx="2714">
                  <c:v>34.2607</c:v>
                </c:pt>
                <c:pt idx="2715">
                  <c:v>34.277999999999999</c:v>
                </c:pt>
                <c:pt idx="2716">
                  <c:v>34.295200000000001</c:v>
                </c:pt>
                <c:pt idx="2717">
                  <c:v>34.3125</c:v>
                </c:pt>
                <c:pt idx="2718">
                  <c:v>34.329700000000003</c:v>
                </c:pt>
                <c:pt idx="2719">
                  <c:v>34.346899999999998</c:v>
                </c:pt>
                <c:pt idx="2720">
                  <c:v>34.364199999999997</c:v>
                </c:pt>
                <c:pt idx="2721">
                  <c:v>34.381399999999999</c:v>
                </c:pt>
                <c:pt idx="2722">
                  <c:v>34.398600000000002</c:v>
                </c:pt>
                <c:pt idx="2723">
                  <c:v>34.415799999999997</c:v>
                </c:pt>
                <c:pt idx="2724">
                  <c:v>34.433</c:v>
                </c:pt>
                <c:pt idx="2725">
                  <c:v>34.450200000000002</c:v>
                </c:pt>
                <c:pt idx="2726">
                  <c:v>34.467399999999998</c:v>
                </c:pt>
                <c:pt idx="2727">
                  <c:v>34.4846</c:v>
                </c:pt>
                <c:pt idx="2728">
                  <c:v>34.501800000000003</c:v>
                </c:pt>
                <c:pt idx="2729">
                  <c:v>34.518900000000002</c:v>
                </c:pt>
                <c:pt idx="2730">
                  <c:v>34.536099999999998</c:v>
                </c:pt>
                <c:pt idx="2731">
                  <c:v>34.5533</c:v>
                </c:pt>
                <c:pt idx="2732">
                  <c:v>34.570399999999999</c:v>
                </c:pt>
                <c:pt idx="2733">
                  <c:v>34.587600000000002</c:v>
                </c:pt>
                <c:pt idx="2734">
                  <c:v>34.604700000000001</c:v>
                </c:pt>
                <c:pt idx="2735">
                  <c:v>34.621899999999997</c:v>
                </c:pt>
                <c:pt idx="2736">
                  <c:v>34.639000000000003</c:v>
                </c:pt>
                <c:pt idx="2737">
                  <c:v>34.656199999999998</c:v>
                </c:pt>
                <c:pt idx="2738">
                  <c:v>34.673299999999998</c:v>
                </c:pt>
                <c:pt idx="2739">
                  <c:v>34.690399999999997</c:v>
                </c:pt>
                <c:pt idx="2740">
                  <c:v>34.707500000000003</c:v>
                </c:pt>
                <c:pt idx="2741">
                  <c:v>34.724699999999999</c:v>
                </c:pt>
                <c:pt idx="2742">
                  <c:v>34.741799999999998</c:v>
                </c:pt>
                <c:pt idx="2743">
                  <c:v>34.758899999999997</c:v>
                </c:pt>
                <c:pt idx="2744">
                  <c:v>34.776000000000003</c:v>
                </c:pt>
                <c:pt idx="2745">
                  <c:v>34.793100000000003</c:v>
                </c:pt>
                <c:pt idx="2746">
                  <c:v>34.810200000000002</c:v>
                </c:pt>
                <c:pt idx="2747">
                  <c:v>34.827199999999998</c:v>
                </c:pt>
                <c:pt idx="2748">
                  <c:v>34.844299999999997</c:v>
                </c:pt>
                <c:pt idx="2749">
                  <c:v>34.861400000000003</c:v>
                </c:pt>
                <c:pt idx="2750">
                  <c:v>34.878500000000003</c:v>
                </c:pt>
                <c:pt idx="2751">
                  <c:v>34.895499999999998</c:v>
                </c:pt>
                <c:pt idx="2752">
                  <c:v>34.912599999999998</c:v>
                </c:pt>
                <c:pt idx="2753">
                  <c:v>34.929600000000001</c:v>
                </c:pt>
                <c:pt idx="2754">
                  <c:v>34.9467</c:v>
                </c:pt>
                <c:pt idx="2755">
                  <c:v>34.963700000000003</c:v>
                </c:pt>
                <c:pt idx="2756">
                  <c:v>34.980699999999999</c:v>
                </c:pt>
                <c:pt idx="2757">
                  <c:v>34.997799999999998</c:v>
                </c:pt>
                <c:pt idx="2758">
                  <c:v>35.014800000000001</c:v>
                </c:pt>
                <c:pt idx="2759">
                  <c:v>35.031799999999997</c:v>
                </c:pt>
                <c:pt idx="2760">
                  <c:v>35.0488</c:v>
                </c:pt>
                <c:pt idx="2761">
                  <c:v>35.065800000000003</c:v>
                </c:pt>
                <c:pt idx="2762">
                  <c:v>35.082900000000002</c:v>
                </c:pt>
                <c:pt idx="2763">
                  <c:v>35.099899999999998</c:v>
                </c:pt>
                <c:pt idx="2764">
                  <c:v>35.116799999999998</c:v>
                </c:pt>
                <c:pt idx="2765">
                  <c:v>35.133800000000001</c:v>
                </c:pt>
                <c:pt idx="2766">
                  <c:v>35.150799999999997</c:v>
                </c:pt>
                <c:pt idx="2767">
                  <c:v>35.1678</c:v>
                </c:pt>
                <c:pt idx="2768">
                  <c:v>35.184800000000003</c:v>
                </c:pt>
                <c:pt idx="2769">
                  <c:v>35.201700000000002</c:v>
                </c:pt>
                <c:pt idx="2770">
                  <c:v>35.218699999999998</c:v>
                </c:pt>
                <c:pt idx="2771">
                  <c:v>35.235599999999998</c:v>
                </c:pt>
                <c:pt idx="2772">
                  <c:v>35.252600000000001</c:v>
                </c:pt>
                <c:pt idx="2773">
                  <c:v>35.269500000000001</c:v>
                </c:pt>
                <c:pt idx="2774">
                  <c:v>35.286499999999997</c:v>
                </c:pt>
                <c:pt idx="2775">
                  <c:v>35.303400000000003</c:v>
                </c:pt>
                <c:pt idx="2776">
                  <c:v>35.320300000000003</c:v>
                </c:pt>
                <c:pt idx="2777">
                  <c:v>35.337200000000003</c:v>
                </c:pt>
                <c:pt idx="2778">
                  <c:v>35.354199999999999</c:v>
                </c:pt>
                <c:pt idx="2779">
                  <c:v>35.371099999999998</c:v>
                </c:pt>
                <c:pt idx="2780">
                  <c:v>35.387999999999998</c:v>
                </c:pt>
                <c:pt idx="2781">
                  <c:v>35.404899999999998</c:v>
                </c:pt>
                <c:pt idx="2782">
                  <c:v>35.421799999999998</c:v>
                </c:pt>
                <c:pt idx="2783">
                  <c:v>35.438699999999997</c:v>
                </c:pt>
                <c:pt idx="2784">
                  <c:v>35.455500000000001</c:v>
                </c:pt>
                <c:pt idx="2785">
                  <c:v>35.4724</c:v>
                </c:pt>
                <c:pt idx="2786">
                  <c:v>35.4893</c:v>
                </c:pt>
                <c:pt idx="2787">
                  <c:v>35.5062</c:v>
                </c:pt>
                <c:pt idx="2788">
                  <c:v>35.523000000000003</c:v>
                </c:pt>
                <c:pt idx="2789">
                  <c:v>35.539900000000003</c:v>
                </c:pt>
                <c:pt idx="2790">
                  <c:v>35.556699999999999</c:v>
                </c:pt>
                <c:pt idx="2791">
                  <c:v>35.573599999999999</c:v>
                </c:pt>
                <c:pt idx="2792">
                  <c:v>35.590400000000002</c:v>
                </c:pt>
                <c:pt idx="2793">
                  <c:v>35.607199999999999</c:v>
                </c:pt>
                <c:pt idx="2794">
                  <c:v>35.624099999999999</c:v>
                </c:pt>
                <c:pt idx="2795">
                  <c:v>35.640900000000002</c:v>
                </c:pt>
                <c:pt idx="2796">
                  <c:v>35.657699999999998</c:v>
                </c:pt>
                <c:pt idx="2797">
                  <c:v>35.674500000000002</c:v>
                </c:pt>
                <c:pt idx="2798">
                  <c:v>35.691299999999998</c:v>
                </c:pt>
                <c:pt idx="2799">
                  <c:v>35.708100000000002</c:v>
                </c:pt>
                <c:pt idx="2800">
                  <c:v>35.724899999999998</c:v>
                </c:pt>
                <c:pt idx="2801">
                  <c:v>35.741700000000002</c:v>
                </c:pt>
                <c:pt idx="2802">
                  <c:v>35.758499999999998</c:v>
                </c:pt>
                <c:pt idx="2803">
                  <c:v>35.775300000000001</c:v>
                </c:pt>
                <c:pt idx="2804">
                  <c:v>35.792000000000002</c:v>
                </c:pt>
                <c:pt idx="2805">
                  <c:v>35.808799999999998</c:v>
                </c:pt>
                <c:pt idx="2806">
                  <c:v>35.825600000000001</c:v>
                </c:pt>
                <c:pt idx="2807">
                  <c:v>35.842300000000002</c:v>
                </c:pt>
                <c:pt idx="2808">
                  <c:v>35.859099999999998</c:v>
                </c:pt>
                <c:pt idx="2809">
                  <c:v>35.875799999999998</c:v>
                </c:pt>
                <c:pt idx="2810">
                  <c:v>35.892499999999998</c:v>
                </c:pt>
                <c:pt idx="2811">
                  <c:v>35.909300000000002</c:v>
                </c:pt>
                <c:pt idx="2812">
                  <c:v>35.926000000000002</c:v>
                </c:pt>
                <c:pt idx="2813">
                  <c:v>35.942700000000002</c:v>
                </c:pt>
                <c:pt idx="2814">
                  <c:v>35.959400000000002</c:v>
                </c:pt>
                <c:pt idx="2815">
                  <c:v>35.976100000000002</c:v>
                </c:pt>
                <c:pt idx="2816">
                  <c:v>35.992800000000003</c:v>
                </c:pt>
                <c:pt idx="2817">
                  <c:v>36.009500000000003</c:v>
                </c:pt>
                <c:pt idx="2818">
                  <c:v>36.026200000000003</c:v>
                </c:pt>
                <c:pt idx="2819">
                  <c:v>36.042900000000003</c:v>
                </c:pt>
                <c:pt idx="2820">
                  <c:v>36.059600000000003</c:v>
                </c:pt>
                <c:pt idx="2821">
                  <c:v>36.0762</c:v>
                </c:pt>
                <c:pt idx="2822">
                  <c:v>36.0929</c:v>
                </c:pt>
                <c:pt idx="2823">
                  <c:v>36.1096</c:v>
                </c:pt>
                <c:pt idx="2824">
                  <c:v>36.126199999999997</c:v>
                </c:pt>
                <c:pt idx="2825">
                  <c:v>36.142899999999997</c:v>
                </c:pt>
                <c:pt idx="2826">
                  <c:v>36.159500000000001</c:v>
                </c:pt>
                <c:pt idx="2827">
                  <c:v>36.176200000000001</c:v>
                </c:pt>
                <c:pt idx="2828">
                  <c:v>36.192799999999998</c:v>
                </c:pt>
                <c:pt idx="2829">
                  <c:v>36.209400000000002</c:v>
                </c:pt>
                <c:pt idx="2830">
                  <c:v>36.225999999999999</c:v>
                </c:pt>
                <c:pt idx="2831">
                  <c:v>36.242600000000003</c:v>
                </c:pt>
                <c:pt idx="2832">
                  <c:v>36.259300000000003</c:v>
                </c:pt>
                <c:pt idx="2833">
                  <c:v>36.275799999999997</c:v>
                </c:pt>
                <c:pt idx="2834">
                  <c:v>36.292400000000001</c:v>
                </c:pt>
                <c:pt idx="2835">
                  <c:v>36.308999999999997</c:v>
                </c:pt>
                <c:pt idx="2836">
                  <c:v>36.325600000000001</c:v>
                </c:pt>
                <c:pt idx="2837">
                  <c:v>36.342199999999998</c:v>
                </c:pt>
                <c:pt idx="2838">
                  <c:v>36.358800000000002</c:v>
                </c:pt>
                <c:pt idx="2839">
                  <c:v>36.375300000000003</c:v>
                </c:pt>
                <c:pt idx="2840">
                  <c:v>36.3919</c:v>
                </c:pt>
                <c:pt idx="2841">
                  <c:v>36.4084</c:v>
                </c:pt>
                <c:pt idx="2842">
                  <c:v>36.424999999999997</c:v>
                </c:pt>
                <c:pt idx="2843">
                  <c:v>36.441499999999998</c:v>
                </c:pt>
                <c:pt idx="2844">
                  <c:v>36.458100000000002</c:v>
                </c:pt>
                <c:pt idx="2845">
                  <c:v>36.474600000000002</c:v>
                </c:pt>
                <c:pt idx="2846">
                  <c:v>36.491100000000003</c:v>
                </c:pt>
                <c:pt idx="2847">
                  <c:v>36.5077</c:v>
                </c:pt>
                <c:pt idx="2848">
                  <c:v>36.5242</c:v>
                </c:pt>
                <c:pt idx="2849">
                  <c:v>36.540700000000001</c:v>
                </c:pt>
                <c:pt idx="2850">
                  <c:v>36.557200000000002</c:v>
                </c:pt>
                <c:pt idx="2851">
                  <c:v>36.573700000000002</c:v>
                </c:pt>
                <c:pt idx="2852">
                  <c:v>36.590200000000003</c:v>
                </c:pt>
                <c:pt idx="2853">
                  <c:v>36.6066</c:v>
                </c:pt>
                <c:pt idx="2854">
                  <c:v>36.623100000000001</c:v>
                </c:pt>
                <c:pt idx="2855">
                  <c:v>36.639600000000002</c:v>
                </c:pt>
                <c:pt idx="2856">
                  <c:v>36.655999999999999</c:v>
                </c:pt>
                <c:pt idx="2857">
                  <c:v>36.672499999999999</c:v>
                </c:pt>
                <c:pt idx="2858">
                  <c:v>36.689</c:v>
                </c:pt>
                <c:pt idx="2859">
                  <c:v>36.705399999999997</c:v>
                </c:pt>
                <c:pt idx="2860">
                  <c:v>36.721800000000002</c:v>
                </c:pt>
                <c:pt idx="2861">
                  <c:v>36.738300000000002</c:v>
                </c:pt>
                <c:pt idx="2862">
                  <c:v>36.7547</c:v>
                </c:pt>
                <c:pt idx="2863">
                  <c:v>36.771099999999997</c:v>
                </c:pt>
                <c:pt idx="2864">
                  <c:v>36.787500000000001</c:v>
                </c:pt>
                <c:pt idx="2865">
                  <c:v>36.803899999999999</c:v>
                </c:pt>
                <c:pt idx="2866">
                  <c:v>36.820399999999999</c:v>
                </c:pt>
                <c:pt idx="2867">
                  <c:v>36.8367</c:v>
                </c:pt>
                <c:pt idx="2868">
                  <c:v>36.853099999999998</c:v>
                </c:pt>
                <c:pt idx="2869">
                  <c:v>36.869500000000002</c:v>
                </c:pt>
                <c:pt idx="2870">
                  <c:v>36.885899999999999</c:v>
                </c:pt>
                <c:pt idx="2871">
                  <c:v>36.902299999999997</c:v>
                </c:pt>
                <c:pt idx="2872">
                  <c:v>36.918599999999998</c:v>
                </c:pt>
                <c:pt idx="2873">
                  <c:v>36.935000000000002</c:v>
                </c:pt>
                <c:pt idx="2874">
                  <c:v>36.951300000000003</c:v>
                </c:pt>
                <c:pt idx="2875">
                  <c:v>36.967700000000001</c:v>
                </c:pt>
                <c:pt idx="2876">
                  <c:v>36.984000000000002</c:v>
                </c:pt>
                <c:pt idx="2877">
                  <c:v>37.000399999999999</c:v>
                </c:pt>
                <c:pt idx="2878">
                  <c:v>37.0167</c:v>
                </c:pt>
                <c:pt idx="2879">
                  <c:v>37.033000000000001</c:v>
                </c:pt>
                <c:pt idx="2880">
                  <c:v>37.049300000000002</c:v>
                </c:pt>
                <c:pt idx="2881">
                  <c:v>37.0657</c:v>
                </c:pt>
                <c:pt idx="2882">
                  <c:v>37.082000000000001</c:v>
                </c:pt>
                <c:pt idx="2883">
                  <c:v>37.098300000000002</c:v>
                </c:pt>
                <c:pt idx="2884">
                  <c:v>37.1145</c:v>
                </c:pt>
                <c:pt idx="2885">
                  <c:v>37.130800000000001</c:v>
                </c:pt>
                <c:pt idx="2886">
                  <c:v>37.147100000000002</c:v>
                </c:pt>
                <c:pt idx="2887">
                  <c:v>37.163400000000003</c:v>
                </c:pt>
                <c:pt idx="2888">
                  <c:v>37.179699999999997</c:v>
                </c:pt>
                <c:pt idx="2889">
                  <c:v>37.195900000000002</c:v>
                </c:pt>
                <c:pt idx="2890">
                  <c:v>37.212200000000003</c:v>
                </c:pt>
                <c:pt idx="2891">
                  <c:v>37.228400000000001</c:v>
                </c:pt>
                <c:pt idx="2892">
                  <c:v>37.244599999999998</c:v>
                </c:pt>
                <c:pt idx="2893">
                  <c:v>37.260899999999999</c:v>
                </c:pt>
                <c:pt idx="2894">
                  <c:v>37.277099999999997</c:v>
                </c:pt>
                <c:pt idx="2895">
                  <c:v>37.293300000000002</c:v>
                </c:pt>
                <c:pt idx="2896">
                  <c:v>37.3095</c:v>
                </c:pt>
                <c:pt idx="2897">
                  <c:v>37.325800000000001</c:v>
                </c:pt>
                <c:pt idx="2898">
                  <c:v>37.341999999999999</c:v>
                </c:pt>
                <c:pt idx="2899">
                  <c:v>37.358199999999997</c:v>
                </c:pt>
                <c:pt idx="2900">
                  <c:v>37.374400000000001</c:v>
                </c:pt>
                <c:pt idx="2901">
                  <c:v>37.390500000000003</c:v>
                </c:pt>
                <c:pt idx="2902">
                  <c:v>37.406700000000001</c:v>
                </c:pt>
                <c:pt idx="2903">
                  <c:v>37.422899999999998</c:v>
                </c:pt>
                <c:pt idx="2904">
                  <c:v>37.439</c:v>
                </c:pt>
                <c:pt idx="2905">
                  <c:v>37.455199999999998</c:v>
                </c:pt>
                <c:pt idx="2906">
                  <c:v>37.471400000000003</c:v>
                </c:pt>
                <c:pt idx="2907">
                  <c:v>37.487499999999997</c:v>
                </c:pt>
                <c:pt idx="2908">
                  <c:v>37.503599999999999</c:v>
                </c:pt>
                <c:pt idx="2909">
                  <c:v>37.519799999999996</c:v>
                </c:pt>
                <c:pt idx="2910">
                  <c:v>37.535899999999998</c:v>
                </c:pt>
                <c:pt idx="2911">
                  <c:v>37.552</c:v>
                </c:pt>
                <c:pt idx="2912">
                  <c:v>37.568100000000001</c:v>
                </c:pt>
                <c:pt idx="2913">
                  <c:v>37.584200000000003</c:v>
                </c:pt>
                <c:pt idx="2914">
                  <c:v>37.600299999999997</c:v>
                </c:pt>
                <c:pt idx="2915">
                  <c:v>37.616399999999999</c:v>
                </c:pt>
                <c:pt idx="2916">
                  <c:v>37.6325</c:v>
                </c:pt>
                <c:pt idx="2917">
                  <c:v>37.648600000000002</c:v>
                </c:pt>
                <c:pt idx="2918">
                  <c:v>37.664700000000003</c:v>
                </c:pt>
                <c:pt idx="2919">
                  <c:v>37.680700000000002</c:v>
                </c:pt>
                <c:pt idx="2920">
                  <c:v>37.696800000000003</c:v>
                </c:pt>
                <c:pt idx="2921">
                  <c:v>37.712899999999998</c:v>
                </c:pt>
                <c:pt idx="2922">
                  <c:v>37.728900000000003</c:v>
                </c:pt>
                <c:pt idx="2923">
                  <c:v>37.744999999999997</c:v>
                </c:pt>
                <c:pt idx="2924">
                  <c:v>37.761000000000003</c:v>
                </c:pt>
                <c:pt idx="2925">
                  <c:v>37.777000000000001</c:v>
                </c:pt>
                <c:pt idx="2926">
                  <c:v>37.792999999999999</c:v>
                </c:pt>
                <c:pt idx="2927">
                  <c:v>37.809100000000001</c:v>
                </c:pt>
                <c:pt idx="2928">
                  <c:v>37.825099999999999</c:v>
                </c:pt>
                <c:pt idx="2929">
                  <c:v>37.841099999999997</c:v>
                </c:pt>
                <c:pt idx="2930">
                  <c:v>37.857100000000003</c:v>
                </c:pt>
                <c:pt idx="2931">
                  <c:v>37.872999999999998</c:v>
                </c:pt>
                <c:pt idx="2932">
                  <c:v>37.889000000000003</c:v>
                </c:pt>
                <c:pt idx="2933">
                  <c:v>37.905000000000001</c:v>
                </c:pt>
                <c:pt idx="2934">
                  <c:v>37.920999999999999</c:v>
                </c:pt>
                <c:pt idx="2935">
                  <c:v>37.936900000000001</c:v>
                </c:pt>
                <c:pt idx="2936">
                  <c:v>37.9529</c:v>
                </c:pt>
                <c:pt idx="2937">
                  <c:v>37.968800000000002</c:v>
                </c:pt>
                <c:pt idx="2938">
                  <c:v>37.9848</c:v>
                </c:pt>
                <c:pt idx="2939">
                  <c:v>38.000700000000002</c:v>
                </c:pt>
                <c:pt idx="2940">
                  <c:v>38.0167</c:v>
                </c:pt>
                <c:pt idx="2941">
                  <c:v>38.032600000000002</c:v>
                </c:pt>
                <c:pt idx="2942">
                  <c:v>38.048499999999997</c:v>
                </c:pt>
                <c:pt idx="2943">
                  <c:v>38.064399999999999</c:v>
                </c:pt>
                <c:pt idx="2944">
                  <c:v>38.080300000000001</c:v>
                </c:pt>
                <c:pt idx="2945">
                  <c:v>38.096200000000003</c:v>
                </c:pt>
                <c:pt idx="2946">
                  <c:v>38.112099999999998</c:v>
                </c:pt>
                <c:pt idx="2947">
                  <c:v>38.128</c:v>
                </c:pt>
                <c:pt idx="2948">
                  <c:v>38.143900000000002</c:v>
                </c:pt>
                <c:pt idx="2949">
                  <c:v>38.159700000000001</c:v>
                </c:pt>
                <c:pt idx="2950">
                  <c:v>38.175600000000003</c:v>
                </c:pt>
                <c:pt idx="2951">
                  <c:v>38.191499999999998</c:v>
                </c:pt>
                <c:pt idx="2952">
                  <c:v>38.207299999999996</c:v>
                </c:pt>
                <c:pt idx="2953">
                  <c:v>38.223199999999999</c:v>
                </c:pt>
                <c:pt idx="2954">
                  <c:v>38.238999999999997</c:v>
                </c:pt>
                <c:pt idx="2955">
                  <c:v>38.254800000000003</c:v>
                </c:pt>
                <c:pt idx="2956">
                  <c:v>38.270600000000002</c:v>
                </c:pt>
                <c:pt idx="2957">
                  <c:v>38.286499999999997</c:v>
                </c:pt>
                <c:pt idx="2958">
                  <c:v>38.302300000000002</c:v>
                </c:pt>
                <c:pt idx="2959">
                  <c:v>38.318100000000001</c:v>
                </c:pt>
                <c:pt idx="2960">
                  <c:v>38.3339</c:v>
                </c:pt>
                <c:pt idx="2961">
                  <c:v>38.349699999999999</c:v>
                </c:pt>
                <c:pt idx="2962">
                  <c:v>38.365400000000001</c:v>
                </c:pt>
                <c:pt idx="2963">
                  <c:v>38.3812</c:v>
                </c:pt>
                <c:pt idx="2964">
                  <c:v>38.396999999999998</c:v>
                </c:pt>
                <c:pt idx="2965">
                  <c:v>38.412700000000001</c:v>
                </c:pt>
                <c:pt idx="2966">
                  <c:v>38.4285</c:v>
                </c:pt>
                <c:pt idx="2967">
                  <c:v>38.444299999999998</c:v>
                </c:pt>
                <c:pt idx="2968">
                  <c:v>38.46</c:v>
                </c:pt>
                <c:pt idx="2969">
                  <c:v>38.475700000000003</c:v>
                </c:pt>
                <c:pt idx="2970">
                  <c:v>38.491500000000002</c:v>
                </c:pt>
                <c:pt idx="2971">
                  <c:v>38.507199999999997</c:v>
                </c:pt>
                <c:pt idx="2972">
                  <c:v>38.5229</c:v>
                </c:pt>
                <c:pt idx="2973">
                  <c:v>38.538600000000002</c:v>
                </c:pt>
                <c:pt idx="2974">
                  <c:v>38.554299999999998</c:v>
                </c:pt>
                <c:pt idx="2975">
                  <c:v>38.57</c:v>
                </c:pt>
                <c:pt idx="2976">
                  <c:v>38.585700000000003</c:v>
                </c:pt>
                <c:pt idx="2977">
                  <c:v>38.601399999999998</c:v>
                </c:pt>
                <c:pt idx="2978">
                  <c:v>38.616999999999997</c:v>
                </c:pt>
                <c:pt idx="2979">
                  <c:v>38.6327</c:v>
                </c:pt>
                <c:pt idx="2980">
                  <c:v>38.648400000000002</c:v>
                </c:pt>
                <c:pt idx="2981">
                  <c:v>38.664000000000001</c:v>
                </c:pt>
                <c:pt idx="2982">
                  <c:v>38.679699999999997</c:v>
                </c:pt>
                <c:pt idx="2983">
                  <c:v>38.695300000000003</c:v>
                </c:pt>
                <c:pt idx="2984">
                  <c:v>38.710900000000002</c:v>
                </c:pt>
                <c:pt idx="2985">
                  <c:v>38.726599999999998</c:v>
                </c:pt>
                <c:pt idx="2986">
                  <c:v>38.742199999999997</c:v>
                </c:pt>
                <c:pt idx="2987">
                  <c:v>38.757800000000003</c:v>
                </c:pt>
                <c:pt idx="2988">
                  <c:v>38.773400000000002</c:v>
                </c:pt>
                <c:pt idx="2989">
                  <c:v>38.789000000000001</c:v>
                </c:pt>
                <c:pt idx="2990">
                  <c:v>38.804600000000001</c:v>
                </c:pt>
                <c:pt idx="2991">
                  <c:v>38.8202</c:v>
                </c:pt>
                <c:pt idx="2992">
                  <c:v>38.835799999999999</c:v>
                </c:pt>
                <c:pt idx="2993">
                  <c:v>38.851300000000002</c:v>
                </c:pt>
                <c:pt idx="2994">
                  <c:v>38.866900000000001</c:v>
                </c:pt>
                <c:pt idx="2995">
                  <c:v>38.8825</c:v>
                </c:pt>
                <c:pt idx="2996">
                  <c:v>38.898000000000003</c:v>
                </c:pt>
                <c:pt idx="2997">
                  <c:v>38.913499999999999</c:v>
                </c:pt>
                <c:pt idx="2998">
                  <c:v>38.929099999999998</c:v>
                </c:pt>
                <c:pt idx="2999">
                  <c:v>38.944600000000001</c:v>
                </c:pt>
                <c:pt idx="3000">
                  <c:v>38.960099999999997</c:v>
                </c:pt>
                <c:pt idx="3001">
                  <c:v>38.9756</c:v>
                </c:pt>
                <c:pt idx="3002">
                  <c:v>38.991100000000003</c:v>
                </c:pt>
                <c:pt idx="3003">
                  <c:v>39.006599999999999</c:v>
                </c:pt>
                <c:pt idx="3004">
                  <c:v>39.022100000000002</c:v>
                </c:pt>
                <c:pt idx="3005">
                  <c:v>39.037599999999998</c:v>
                </c:pt>
                <c:pt idx="3006">
                  <c:v>39.053100000000001</c:v>
                </c:pt>
                <c:pt idx="3007">
                  <c:v>39.068600000000004</c:v>
                </c:pt>
                <c:pt idx="3008">
                  <c:v>39.084000000000003</c:v>
                </c:pt>
                <c:pt idx="3009">
                  <c:v>39.099499999999999</c:v>
                </c:pt>
                <c:pt idx="3010">
                  <c:v>39.115000000000002</c:v>
                </c:pt>
                <c:pt idx="3011">
                  <c:v>39.130400000000002</c:v>
                </c:pt>
                <c:pt idx="3012">
                  <c:v>39.145800000000001</c:v>
                </c:pt>
                <c:pt idx="3013">
                  <c:v>39.161299999999997</c:v>
                </c:pt>
                <c:pt idx="3014">
                  <c:v>39.176699999999997</c:v>
                </c:pt>
                <c:pt idx="3015">
                  <c:v>39.192100000000003</c:v>
                </c:pt>
                <c:pt idx="3016">
                  <c:v>39.207500000000003</c:v>
                </c:pt>
                <c:pt idx="3017">
                  <c:v>39.222900000000003</c:v>
                </c:pt>
                <c:pt idx="3018">
                  <c:v>39.238300000000002</c:v>
                </c:pt>
                <c:pt idx="3019">
                  <c:v>39.253700000000002</c:v>
                </c:pt>
                <c:pt idx="3020">
                  <c:v>39.269100000000002</c:v>
                </c:pt>
                <c:pt idx="3021">
                  <c:v>39.284500000000001</c:v>
                </c:pt>
                <c:pt idx="3022">
                  <c:v>39.299799999999998</c:v>
                </c:pt>
                <c:pt idx="3023">
                  <c:v>39.315199999999997</c:v>
                </c:pt>
                <c:pt idx="3024">
                  <c:v>39.330500000000001</c:v>
                </c:pt>
                <c:pt idx="3025">
                  <c:v>39.3459</c:v>
                </c:pt>
                <c:pt idx="3026">
                  <c:v>39.361199999999997</c:v>
                </c:pt>
                <c:pt idx="3027">
                  <c:v>39.376600000000003</c:v>
                </c:pt>
                <c:pt idx="3028">
                  <c:v>39.3919</c:v>
                </c:pt>
                <c:pt idx="3029">
                  <c:v>39.407200000000003</c:v>
                </c:pt>
                <c:pt idx="3030">
                  <c:v>39.422499999999999</c:v>
                </c:pt>
                <c:pt idx="3031">
                  <c:v>39.437800000000003</c:v>
                </c:pt>
                <c:pt idx="3032">
                  <c:v>39.453099999999999</c:v>
                </c:pt>
                <c:pt idx="3033">
                  <c:v>39.468400000000003</c:v>
                </c:pt>
                <c:pt idx="3034">
                  <c:v>39.483699999999999</c:v>
                </c:pt>
                <c:pt idx="3035">
                  <c:v>39.498899999999999</c:v>
                </c:pt>
                <c:pt idx="3036">
                  <c:v>39.514200000000002</c:v>
                </c:pt>
                <c:pt idx="3037">
                  <c:v>39.529499999999999</c:v>
                </c:pt>
                <c:pt idx="3038">
                  <c:v>39.544699999999999</c:v>
                </c:pt>
                <c:pt idx="3039">
                  <c:v>39.56</c:v>
                </c:pt>
                <c:pt idx="3040">
                  <c:v>39.575200000000002</c:v>
                </c:pt>
                <c:pt idx="3041">
                  <c:v>39.590400000000002</c:v>
                </c:pt>
                <c:pt idx="3042">
                  <c:v>39.605699999999999</c:v>
                </c:pt>
                <c:pt idx="3043">
                  <c:v>39.620899999999999</c:v>
                </c:pt>
                <c:pt idx="3044">
                  <c:v>39.636099999999999</c:v>
                </c:pt>
                <c:pt idx="3045">
                  <c:v>39.651299999999999</c:v>
                </c:pt>
                <c:pt idx="3046">
                  <c:v>39.666499999999999</c:v>
                </c:pt>
                <c:pt idx="3047">
                  <c:v>39.681699999999999</c:v>
                </c:pt>
                <c:pt idx="3048">
                  <c:v>39.696800000000003</c:v>
                </c:pt>
                <c:pt idx="3049">
                  <c:v>39.712000000000003</c:v>
                </c:pt>
                <c:pt idx="3050">
                  <c:v>39.727200000000003</c:v>
                </c:pt>
                <c:pt idx="3051">
                  <c:v>39.7423</c:v>
                </c:pt>
                <c:pt idx="3052">
                  <c:v>39.7575</c:v>
                </c:pt>
                <c:pt idx="3053">
                  <c:v>39.772599999999997</c:v>
                </c:pt>
                <c:pt idx="3054">
                  <c:v>39.787799999999997</c:v>
                </c:pt>
                <c:pt idx="3055">
                  <c:v>39.802900000000001</c:v>
                </c:pt>
                <c:pt idx="3056">
                  <c:v>39.817999999999998</c:v>
                </c:pt>
                <c:pt idx="3057">
                  <c:v>39.833100000000002</c:v>
                </c:pt>
                <c:pt idx="3058">
                  <c:v>39.848199999999999</c:v>
                </c:pt>
                <c:pt idx="3059">
                  <c:v>39.863300000000002</c:v>
                </c:pt>
                <c:pt idx="3060">
                  <c:v>39.878399999999999</c:v>
                </c:pt>
                <c:pt idx="3061">
                  <c:v>39.893500000000003</c:v>
                </c:pt>
                <c:pt idx="3062">
                  <c:v>39.9086</c:v>
                </c:pt>
                <c:pt idx="3063">
                  <c:v>39.923699999999997</c:v>
                </c:pt>
                <c:pt idx="3064">
                  <c:v>39.938699999999997</c:v>
                </c:pt>
                <c:pt idx="3065">
                  <c:v>39.953800000000001</c:v>
                </c:pt>
                <c:pt idx="3066">
                  <c:v>39.968800000000002</c:v>
                </c:pt>
                <c:pt idx="3067">
                  <c:v>39.983899999999998</c:v>
                </c:pt>
                <c:pt idx="3068">
                  <c:v>39.998899999999999</c:v>
                </c:pt>
                <c:pt idx="3069">
                  <c:v>40.0139</c:v>
                </c:pt>
                <c:pt idx="3070">
                  <c:v>40.0289</c:v>
                </c:pt>
                <c:pt idx="3071">
                  <c:v>40.043900000000001</c:v>
                </c:pt>
                <c:pt idx="3072">
                  <c:v>40.058999999999997</c:v>
                </c:pt>
                <c:pt idx="3073">
                  <c:v>40.073900000000002</c:v>
                </c:pt>
                <c:pt idx="3074">
                  <c:v>40.088900000000002</c:v>
                </c:pt>
                <c:pt idx="3075">
                  <c:v>40.103900000000003</c:v>
                </c:pt>
                <c:pt idx="3076">
                  <c:v>40.118899999999996</c:v>
                </c:pt>
                <c:pt idx="3077">
                  <c:v>40.133899999999997</c:v>
                </c:pt>
                <c:pt idx="3078">
                  <c:v>40.148800000000001</c:v>
                </c:pt>
                <c:pt idx="3079">
                  <c:v>40.163800000000002</c:v>
                </c:pt>
                <c:pt idx="3080">
                  <c:v>40.178699999999999</c:v>
                </c:pt>
                <c:pt idx="3081">
                  <c:v>40.1937</c:v>
                </c:pt>
                <c:pt idx="3082">
                  <c:v>40.208599999999997</c:v>
                </c:pt>
                <c:pt idx="3083">
                  <c:v>40.223500000000001</c:v>
                </c:pt>
                <c:pt idx="3084">
                  <c:v>40.238399999999999</c:v>
                </c:pt>
                <c:pt idx="3085">
                  <c:v>40.253300000000003</c:v>
                </c:pt>
                <c:pt idx="3086">
                  <c:v>40.2682</c:v>
                </c:pt>
                <c:pt idx="3087">
                  <c:v>40.283099999999997</c:v>
                </c:pt>
                <c:pt idx="3088">
                  <c:v>40.298000000000002</c:v>
                </c:pt>
                <c:pt idx="3089">
                  <c:v>40.312899999999999</c:v>
                </c:pt>
                <c:pt idx="3090">
                  <c:v>40.327800000000003</c:v>
                </c:pt>
                <c:pt idx="3091">
                  <c:v>40.342599999999997</c:v>
                </c:pt>
                <c:pt idx="3092">
                  <c:v>40.357500000000002</c:v>
                </c:pt>
                <c:pt idx="3093">
                  <c:v>40.372300000000003</c:v>
                </c:pt>
                <c:pt idx="3094">
                  <c:v>40.387099999999997</c:v>
                </c:pt>
                <c:pt idx="3095">
                  <c:v>40.402000000000001</c:v>
                </c:pt>
                <c:pt idx="3096">
                  <c:v>40.416800000000002</c:v>
                </c:pt>
                <c:pt idx="3097">
                  <c:v>40.431600000000003</c:v>
                </c:pt>
                <c:pt idx="3098">
                  <c:v>40.446399999999997</c:v>
                </c:pt>
                <c:pt idx="3099">
                  <c:v>40.461199999999998</c:v>
                </c:pt>
                <c:pt idx="3100">
                  <c:v>40.475999999999999</c:v>
                </c:pt>
                <c:pt idx="3101">
                  <c:v>40.4908</c:v>
                </c:pt>
                <c:pt idx="3102">
                  <c:v>40.505600000000001</c:v>
                </c:pt>
                <c:pt idx="3103">
                  <c:v>40.520400000000002</c:v>
                </c:pt>
                <c:pt idx="3104">
                  <c:v>40.5351</c:v>
                </c:pt>
                <c:pt idx="3105">
                  <c:v>40.549900000000001</c:v>
                </c:pt>
                <c:pt idx="3106">
                  <c:v>40.564599999999999</c:v>
                </c:pt>
                <c:pt idx="3107">
                  <c:v>40.5794</c:v>
                </c:pt>
                <c:pt idx="3108">
                  <c:v>40.594099999999997</c:v>
                </c:pt>
                <c:pt idx="3109">
                  <c:v>40.608800000000002</c:v>
                </c:pt>
                <c:pt idx="3110">
                  <c:v>40.6235</c:v>
                </c:pt>
                <c:pt idx="3111">
                  <c:v>40.638300000000001</c:v>
                </c:pt>
                <c:pt idx="3112">
                  <c:v>40.652999999999999</c:v>
                </c:pt>
                <c:pt idx="3113">
                  <c:v>40.667700000000004</c:v>
                </c:pt>
                <c:pt idx="3114">
                  <c:v>40.682299999999998</c:v>
                </c:pt>
                <c:pt idx="3115">
                  <c:v>40.697000000000003</c:v>
                </c:pt>
                <c:pt idx="3116">
                  <c:v>40.7117</c:v>
                </c:pt>
                <c:pt idx="3117">
                  <c:v>40.726399999999998</c:v>
                </c:pt>
                <c:pt idx="3118">
                  <c:v>40.741</c:v>
                </c:pt>
                <c:pt idx="3119">
                  <c:v>40.755699999999997</c:v>
                </c:pt>
                <c:pt idx="3120">
                  <c:v>40.770299999999999</c:v>
                </c:pt>
                <c:pt idx="3121">
                  <c:v>40.7849</c:v>
                </c:pt>
                <c:pt idx="3122">
                  <c:v>40.799599999999998</c:v>
                </c:pt>
                <c:pt idx="3123">
                  <c:v>40.8142</c:v>
                </c:pt>
                <c:pt idx="3124">
                  <c:v>40.828800000000001</c:v>
                </c:pt>
                <c:pt idx="3125">
                  <c:v>40.843400000000003</c:v>
                </c:pt>
                <c:pt idx="3126">
                  <c:v>40.857999999999997</c:v>
                </c:pt>
                <c:pt idx="3127">
                  <c:v>40.872599999999998</c:v>
                </c:pt>
                <c:pt idx="3128">
                  <c:v>40.8872</c:v>
                </c:pt>
                <c:pt idx="3129">
                  <c:v>40.901699999999998</c:v>
                </c:pt>
                <c:pt idx="3130">
                  <c:v>40.9163</c:v>
                </c:pt>
                <c:pt idx="3131">
                  <c:v>40.930900000000001</c:v>
                </c:pt>
                <c:pt idx="3132">
                  <c:v>40.945399999999999</c:v>
                </c:pt>
                <c:pt idx="3133">
                  <c:v>40.96</c:v>
                </c:pt>
                <c:pt idx="3134">
                  <c:v>40.974499999999999</c:v>
                </c:pt>
                <c:pt idx="3135">
                  <c:v>40.988999999999997</c:v>
                </c:pt>
                <c:pt idx="3136">
                  <c:v>41.003500000000003</c:v>
                </c:pt>
                <c:pt idx="3137">
                  <c:v>41.018000000000001</c:v>
                </c:pt>
                <c:pt idx="3138">
                  <c:v>41.032600000000002</c:v>
                </c:pt>
                <c:pt idx="3139">
                  <c:v>41.046999999999997</c:v>
                </c:pt>
                <c:pt idx="3140">
                  <c:v>41.061500000000002</c:v>
                </c:pt>
                <c:pt idx="3141">
                  <c:v>41.076000000000001</c:v>
                </c:pt>
                <c:pt idx="3142">
                  <c:v>41.090499999999999</c:v>
                </c:pt>
                <c:pt idx="3143">
                  <c:v>41.104900000000001</c:v>
                </c:pt>
                <c:pt idx="3144">
                  <c:v>41.119399999999999</c:v>
                </c:pt>
                <c:pt idx="3145">
                  <c:v>41.133899999999997</c:v>
                </c:pt>
                <c:pt idx="3146">
                  <c:v>41.148299999999999</c:v>
                </c:pt>
                <c:pt idx="3147">
                  <c:v>41.162700000000001</c:v>
                </c:pt>
                <c:pt idx="3148">
                  <c:v>41.177199999999999</c:v>
                </c:pt>
                <c:pt idx="3149">
                  <c:v>41.191600000000001</c:v>
                </c:pt>
                <c:pt idx="3150">
                  <c:v>41.206000000000003</c:v>
                </c:pt>
                <c:pt idx="3151">
                  <c:v>41.220399999999998</c:v>
                </c:pt>
                <c:pt idx="3152">
                  <c:v>41.2348</c:v>
                </c:pt>
                <c:pt idx="3153">
                  <c:v>41.249200000000002</c:v>
                </c:pt>
                <c:pt idx="3154">
                  <c:v>41.263500000000001</c:v>
                </c:pt>
                <c:pt idx="3155">
                  <c:v>41.277900000000002</c:v>
                </c:pt>
                <c:pt idx="3156">
                  <c:v>41.292299999999997</c:v>
                </c:pt>
                <c:pt idx="3157">
                  <c:v>41.306600000000003</c:v>
                </c:pt>
                <c:pt idx="3158">
                  <c:v>41.320999999999998</c:v>
                </c:pt>
                <c:pt idx="3159">
                  <c:v>41.335299999999997</c:v>
                </c:pt>
                <c:pt idx="3160">
                  <c:v>41.349699999999999</c:v>
                </c:pt>
                <c:pt idx="3161">
                  <c:v>41.363999999999997</c:v>
                </c:pt>
                <c:pt idx="3162">
                  <c:v>41.378300000000003</c:v>
                </c:pt>
                <c:pt idx="3163">
                  <c:v>41.392600000000002</c:v>
                </c:pt>
                <c:pt idx="3164">
                  <c:v>41.4069</c:v>
                </c:pt>
                <c:pt idx="3165">
                  <c:v>41.421199999999999</c:v>
                </c:pt>
                <c:pt idx="3166">
                  <c:v>41.435499999999998</c:v>
                </c:pt>
                <c:pt idx="3167">
                  <c:v>41.4497</c:v>
                </c:pt>
                <c:pt idx="3168">
                  <c:v>41.463999999999999</c:v>
                </c:pt>
                <c:pt idx="3169">
                  <c:v>41.478299999999997</c:v>
                </c:pt>
                <c:pt idx="3170">
                  <c:v>41.4925</c:v>
                </c:pt>
                <c:pt idx="3171">
                  <c:v>41.506799999999998</c:v>
                </c:pt>
                <c:pt idx="3172">
                  <c:v>41.521000000000001</c:v>
                </c:pt>
                <c:pt idx="3173">
                  <c:v>41.535200000000003</c:v>
                </c:pt>
                <c:pt idx="3174">
                  <c:v>41.549500000000002</c:v>
                </c:pt>
                <c:pt idx="3175">
                  <c:v>41.563699999999997</c:v>
                </c:pt>
                <c:pt idx="3176">
                  <c:v>41.5779</c:v>
                </c:pt>
                <c:pt idx="3177">
                  <c:v>41.592100000000002</c:v>
                </c:pt>
                <c:pt idx="3178">
                  <c:v>41.606299999999997</c:v>
                </c:pt>
                <c:pt idx="3179">
                  <c:v>41.620399999999997</c:v>
                </c:pt>
                <c:pt idx="3180">
                  <c:v>41.634599999999999</c:v>
                </c:pt>
                <c:pt idx="3181">
                  <c:v>41.648800000000001</c:v>
                </c:pt>
                <c:pt idx="3182">
                  <c:v>41.6629</c:v>
                </c:pt>
                <c:pt idx="3183">
                  <c:v>41.677100000000003</c:v>
                </c:pt>
                <c:pt idx="3184">
                  <c:v>41.691200000000002</c:v>
                </c:pt>
                <c:pt idx="3185">
                  <c:v>41.705399999999997</c:v>
                </c:pt>
                <c:pt idx="3186">
                  <c:v>41.719499999999996</c:v>
                </c:pt>
                <c:pt idx="3187">
                  <c:v>41.733600000000003</c:v>
                </c:pt>
                <c:pt idx="3188">
                  <c:v>41.747700000000002</c:v>
                </c:pt>
                <c:pt idx="3189">
                  <c:v>41.761800000000001</c:v>
                </c:pt>
                <c:pt idx="3190">
                  <c:v>41.7759</c:v>
                </c:pt>
                <c:pt idx="3191">
                  <c:v>41.79</c:v>
                </c:pt>
                <c:pt idx="3192">
                  <c:v>41.804099999999998</c:v>
                </c:pt>
                <c:pt idx="3193">
                  <c:v>41.818100000000001</c:v>
                </c:pt>
                <c:pt idx="3194">
                  <c:v>41.8322</c:v>
                </c:pt>
                <c:pt idx="3195">
                  <c:v>41.846299999999999</c:v>
                </c:pt>
                <c:pt idx="3196">
                  <c:v>41.860300000000002</c:v>
                </c:pt>
                <c:pt idx="3197">
                  <c:v>41.874299999999998</c:v>
                </c:pt>
                <c:pt idx="3198">
                  <c:v>41.888399999999997</c:v>
                </c:pt>
                <c:pt idx="3199">
                  <c:v>41.9024</c:v>
                </c:pt>
                <c:pt idx="3200">
                  <c:v>41.916400000000003</c:v>
                </c:pt>
                <c:pt idx="3201">
                  <c:v>41.930399999999999</c:v>
                </c:pt>
                <c:pt idx="3202">
                  <c:v>41.944400000000002</c:v>
                </c:pt>
                <c:pt idx="3203">
                  <c:v>41.958399999999997</c:v>
                </c:pt>
                <c:pt idx="3204">
                  <c:v>41.9724</c:v>
                </c:pt>
                <c:pt idx="3205">
                  <c:v>41.986400000000003</c:v>
                </c:pt>
                <c:pt idx="3206">
                  <c:v>42.000300000000003</c:v>
                </c:pt>
                <c:pt idx="3207">
                  <c:v>42.014299999999999</c:v>
                </c:pt>
                <c:pt idx="3208">
                  <c:v>42.028199999999998</c:v>
                </c:pt>
                <c:pt idx="3209">
                  <c:v>42.042200000000001</c:v>
                </c:pt>
                <c:pt idx="3210">
                  <c:v>42.056100000000001</c:v>
                </c:pt>
                <c:pt idx="3211">
                  <c:v>42.07</c:v>
                </c:pt>
                <c:pt idx="3212">
                  <c:v>42.0839</c:v>
                </c:pt>
                <c:pt idx="3213">
                  <c:v>42.097799999999999</c:v>
                </c:pt>
                <c:pt idx="3214">
                  <c:v>42.111699999999999</c:v>
                </c:pt>
                <c:pt idx="3215">
                  <c:v>42.125599999999999</c:v>
                </c:pt>
                <c:pt idx="3216">
                  <c:v>42.139499999999998</c:v>
                </c:pt>
                <c:pt idx="3217">
                  <c:v>42.153399999999998</c:v>
                </c:pt>
                <c:pt idx="3218">
                  <c:v>42.167299999999997</c:v>
                </c:pt>
                <c:pt idx="3219">
                  <c:v>42.181100000000001</c:v>
                </c:pt>
                <c:pt idx="3220">
                  <c:v>42.195</c:v>
                </c:pt>
                <c:pt idx="3221">
                  <c:v>42.208799999999997</c:v>
                </c:pt>
                <c:pt idx="3222">
                  <c:v>42.2226</c:v>
                </c:pt>
                <c:pt idx="3223">
                  <c:v>42.236499999999999</c:v>
                </c:pt>
                <c:pt idx="3224">
                  <c:v>42.250300000000003</c:v>
                </c:pt>
                <c:pt idx="3225">
                  <c:v>42.264099999999999</c:v>
                </c:pt>
                <c:pt idx="3226">
                  <c:v>42.277900000000002</c:v>
                </c:pt>
                <c:pt idx="3227">
                  <c:v>42.291699999999999</c:v>
                </c:pt>
                <c:pt idx="3228">
                  <c:v>42.305500000000002</c:v>
                </c:pt>
                <c:pt idx="3229">
                  <c:v>42.319299999999998</c:v>
                </c:pt>
                <c:pt idx="3230">
                  <c:v>42.332999999999998</c:v>
                </c:pt>
                <c:pt idx="3231">
                  <c:v>42.346800000000002</c:v>
                </c:pt>
                <c:pt idx="3232">
                  <c:v>42.360500000000002</c:v>
                </c:pt>
                <c:pt idx="3233">
                  <c:v>42.374299999999998</c:v>
                </c:pt>
                <c:pt idx="3234">
                  <c:v>42.387999999999998</c:v>
                </c:pt>
                <c:pt idx="3235">
                  <c:v>42.401800000000001</c:v>
                </c:pt>
                <c:pt idx="3236">
                  <c:v>42.415500000000002</c:v>
                </c:pt>
                <c:pt idx="3237">
                  <c:v>42.429200000000002</c:v>
                </c:pt>
                <c:pt idx="3238">
                  <c:v>42.442900000000002</c:v>
                </c:pt>
                <c:pt idx="3239">
                  <c:v>42.456600000000002</c:v>
                </c:pt>
                <c:pt idx="3240">
                  <c:v>42.470300000000002</c:v>
                </c:pt>
                <c:pt idx="3241">
                  <c:v>42.484000000000002</c:v>
                </c:pt>
                <c:pt idx="3242">
                  <c:v>42.497599999999998</c:v>
                </c:pt>
                <c:pt idx="3243">
                  <c:v>42.511299999999999</c:v>
                </c:pt>
                <c:pt idx="3244">
                  <c:v>42.524900000000002</c:v>
                </c:pt>
                <c:pt idx="3245">
                  <c:v>42.538600000000002</c:v>
                </c:pt>
                <c:pt idx="3246">
                  <c:v>42.552199999999999</c:v>
                </c:pt>
                <c:pt idx="3247">
                  <c:v>42.565800000000003</c:v>
                </c:pt>
                <c:pt idx="3248">
                  <c:v>42.579500000000003</c:v>
                </c:pt>
                <c:pt idx="3249">
                  <c:v>42.5931</c:v>
                </c:pt>
                <c:pt idx="3250">
                  <c:v>42.606699999999996</c:v>
                </c:pt>
                <c:pt idx="3251">
                  <c:v>42.6203</c:v>
                </c:pt>
                <c:pt idx="3252">
                  <c:v>42.633899999999997</c:v>
                </c:pt>
                <c:pt idx="3253">
                  <c:v>42.647500000000001</c:v>
                </c:pt>
                <c:pt idx="3254">
                  <c:v>42.661000000000001</c:v>
                </c:pt>
                <c:pt idx="3255">
                  <c:v>42.674599999999998</c:v>
                </c:pt>
                <c:pt idx="3256">
                  <c:v>42.688099999999999</c:v>
                </c:pt>
                <c:pt idx="3257">
                  <c:v>42.701700000000002</c:v>
                </c:pt>
                <c:pt idx="3258">
                  <c:v>42.715200000000003</c:v>
                </c:pt>
                <c:pt idx="3259">
                  <c:v>42.7288</c:v>
                </c:pt>
                <c:pt idx="3260">
                  <c:v>42.7423</c:v>
                </c:pt>
                <c:pt idx="3261">
                  <c:v>42.755800000000001</c:v>
                </c:pt>
                <c:pt idx="3262">
                  <c:v>42.769300000000001</c:v>
                </c:pt>
                <c:pt idx="3263">
                  <c:v>42.782800000000002</c:v>
                </c:pt>
                <c:pt idx="3264">
                  <c:v>42.796300000000002</c:v>
                </c:pt>
                <c:pt idx="3265">
                  <c:v>42.809800000000003</c:v>
                </c:pt>
                <c:pt idx="3266">
                  <c:v>42.8232</c:v>
                </c:pt>
                <c:pt idx="3267">
                  <c:v>42.8367</c:v>
                </c:pt>
                <c:pt idx="3268">
                  <c:v>42.850200000000001</c:v>
                </c:pt>
                <c:pt idx="3269">
                  <c:v>42.863599999999998</c:v>
                </c:pt>
                <c:pt idx="3270">
                  <c:v>42.877000000000002</c:v>
                </c:pt>
                <c:pt idx="3271">
                  <c:v>42.890500000000003</c:v>
                </c:pt>
                <c:pt idx="3272">
                  <c:v>42.9039</c:v>
                </c:pt>
                <c:pt idx="3273">
                  <c:v>42.917299999999997</c:v>
                </c:pt>
                <c:pt idx="3274">
                  <c:v>42.930700000000002</c:v>
                </c:pt>
                <c:pt idx="3275">
                  <c:v>42.944099999999999</c:v>
                </c:pt>
                <c:pt idx="3276">
                  <c:v>42.957500000000003</c:v>
                </c:pt>
                <c:pt idx="3277">
                  <c:v>42.9709</c:v>
                </c:pt>
                <c:pt idx="3278">
                  <c:v>42.984200000000001</c:v>
                </c:pt>
                <c:pt idx="3279">
                  <c:v>42.997599999999998</c:v>
                </c:pt>
                <c:pt idx="3280">
                  <c:v>43.011000000000003</c:v>
                </c:pt>
                <c:pt idx="3281">
                  <c:v>43.024299999999997</c:v>
                </c:pt>
                <c:pt idx="3282">
                  <c:v>43.037599999999998</c:v>
                </c:pt>
                <c:pt idx="3283">
                  <c:v>43.051000000000002</c:v>
                </c:pt>
                <c:pt idx="3284">
                  <c:v>43.064300000000003</c:v>
                </c:pt>
                <c:pt idx="3285">
                  <c:v>43.077599999999997</c:v>
                </c:pt>
                <c:pt idx="3286">
                  <c:v>43.090899999999998</c:v>
                </c:pt>
                <c:pt idx="3287">
                  <c:v>43.104199999999999</c:v>
                </c:pt>
                <c:pt idx="3288">
                  <c:v>43.1175</c:v>
                </c:pt>
                <c:pt idx="3289">
                  <c:v>43.130800000000001</c:v>
                </c:pt>
                <c:pt idx="3290">
                  <c:v>43.143999999999998</c:v>
                </c:pt>
                <c:pt idx="3291">
                  <c:v>43.157299999999999</c:v>
                </c:pt>
                <c:pt idx="3292">
                  <c:v>43.170499999999997</c:v>
                </c:pt>
                <c:pt idx="3293">
                  <c:v>43.183799999999998</c:v>
                </c:pt>
                <c:pt idx="3294">
                  <c:v>43.197000000000003</c:v>
                </c:pt>
                <c:pt idx="3295">
                  <c:v>43.210299999999997</c:v>
                </c:pt>
                <c:pt idx="3296">
                  <c:v>43.223500000000001</c:v>
                </c:pt>
                <c:pt idx="3297">
                  <c:v>43.236699999999999</c:v>
                </c:pt>
                <c:pt idx="3298">
                  <c:v>43.249899999999997</c:v>
                </c:pt>
                <c:pt idx="3299">
                  <c:v>43.263100000000001</c:v>
                </c:pt>
                <c:pt idx="3300">
                  <c:v>43.276299999999999</c:v>
                </c:pt>
                <c:pt idx="3301">
                  <c:v>43.289400000000001</c:v>
                </c:pt>
                <c:pt idx="3302">
                  <c:v>43.302599999999998</c:v>
                </c:pt>
                <c:pt idx="3303">
                  <c:v>43.315800000000003</c:v>
                </c:pt>
                <c:pt idx="3304">
                  <c:v>43.328899999999997</c:v>
                </c:pt>
                <c:pt idx="3305">
                  <c:v>43.342100000000002</c:v>
                </c:pt>
                <c:pt idx="3306">
                  <c:v>43.355200000000004</c:v>
                </c:pt>
                <c:pt idx="3307">
                  <c:v>43.368299999999998</c:v>
                </c:pt>
                <c:pt idx="3308">
                  <c:v>43.381399999999999</c:v>
                </c:pt>
                <c:pt idx="3309">
                  <c:v>43.394500000000001</c:v>
                </c:pt>
                <c:pt idx="3310">
                  <c:v>43.407600000000002</c:v>
                </c:pt>
                <c:pt idx="3311">
                  <c:v>43.420699999999997</c:v>
                </c:pt>
                <c:pt idx="3312">
                  <c:v>43.433799999999998</c:v>
                </c:pt>
                <c:pt idx="3313">
                  <c:v>43.446899999999999</c:v>
                </c:pt>
                <c:pt idx="3314">
                  <c:v>43.46</c:v>
                </c:pt>
                <c:pt idx="3315">
                  <c:v>43.472999999999999</c:v>
                </c:pt>
                <c:pt idx="3316">
                  <c:v>43.4861</c:v>
                </c:pt>
                <c:pt idx="3317">
                  <c:v>43.499099999999999</c:v>
                </c:pt>
                <c:pt idx="3318">
                  <c:v>43.512099999999997</c:v>
                </c:pt>
                <c:pt idx="3319">
                  <c:v>43.525199999999998</c:v>
                </c:pt>
                <c:pt idx="3320">
                  <c:v>43.538200000000003</c:v>
                </c:pt>
                <c:pt idx="3321">
                  <c:v>43.551200000000001</c:v>
                </c:pt>
                <c:pt idx="3322">
                  <c:v>43.5642</c:v>
                </c:pt>
                <c:pt idx="3323">
                  <c:v>43.577199999999998</c:v>
                </c:pt>
                <c:pt idx="3324">
                  <c:v>43.5901</c:v>
                </c:pt>
                <c:pt idx="3325">
                  <c:v>43.603099999999998</c:v>
                </c:pt>
                <c:pt idx="3326">
                  <c:v>43.616100000000003</c:v>
                </c:pt>
                <c:pt idx="3327">
                  <c:v>43.628999999999998</c:v>
                </c:pt>
                <c:pt idx="3328">
                  <c:v>43.642000000000003</c:v>
                </c:pt>
                <c:pt idx="3329">
                  <c:v>43.654899999999998</c:v>
                </c:pt>
                <c:pt idx="3330">
                  <c:v>43.6678</c:v>
                </c:pt>
                <c:pt idx="3331">
                  <c:v>43.680799999999998</c:v>
                </c:pt>
                <c:pt idx="3332">
                  <c:v>43.6937</c:v>
                </c:pt>
                <c:pt idx="3333">
                  <c:v>43.706600000000002</c:v>
                </c:pt>
                <c:pt idx="3334">
                  <c:v>43.719499999999996</c:v>
                </c:pt>
                <c:pt idx="3335">
                  <c:v>43.732399999999998</c:v>
                </c:pt>
                <c:pt idx="3336">
                  <c:v>43.745199999999997</c:v>
                </c:pt>
                <c:pt idx="3337">
                  <c:v>43.758099999999999</c:v>
                </c:pt>
                <c:pt idx="3338">
                  <c:v>43.771000000000001</c:v>
                </c:pt>
                <c:pt idx="3339">
                  <c:v>43.783799999999999</c:v>
                </c:pt>
                <c:pt idx="3340">
                  <c:v>43.796599999999998</c:v>
                </c:pt>
                <c:pt idx="3341">
                  <c:v>43.8095</c:v>
                </c:pt>
                <c:pt idx="3342">
                  <c:v>43.822299999999998</c:v>
                </c:pt>
                <c:pt idx="3343">
                  <c:v>43.835099999999997</c:v>
                </c:pt>
                <c:pt idx="3344">
                  <c:v>43.847900000000003</c:v>
                </c:pt>
                <c:pt idx="3345">
                  <c:v>43.860700000000001</c:v>
                </c:pt>
                <c:pt idx="3346">
                  <c:v>43.8735</c:v>
                </c:pt>
                <c:pt idx="3347">
                  <c:v>43.886299999999999</c:v>
                </c:pt>
                <c:pt idx="3348">
                  <c:v>43.899099999999997</c:v>
                </c:pt>
                <c:pt idx="3349">
                  <c:v>43.911799999999999</c:v>
                </c:pt>
                <c:pt idx="3350">
                  <c:v>43.924599999999998</c:v>
                </c:pt>
                <c:pt idx="3351">
                  <c:v>43.9373</c:v>
                </c:pt>
                <c:pt idx="3352">
                  <c:v>43.950099999999999</c:v>
                </c:pt>
                <c:pt idx="3353">
                  <c:v>43.962800000000001</c:v>
                </c:pt>
                <c:pt idx="3354">
                  <c:v>43.975499999999997</c:v>
                </c:pt>
                <c:pt idx="3355">
                  <c:v>43.988199999999999</c:v>
                </c:pt>
                <c:pt idx="3356">
                  <c:v>44.000900000000001</c:v>
                </c:pt>
                <c:pt idx="3357">
                  <c:v>44.013599999999997</c:v>
                </c:pt>
                <c:pt idx="3358">
                  <c:v>44.026299999999999</c:v>
                </c:pt>
                <c:pt idx="3359">
                  <c:v>44.039000000000001</c:v>
                </c:pt>
                <c:pt idx="3360">
                  <c:v>44.051699999999997</c:v>
                </c:pt>
                <c:pt idx="3361">
                  <c:v>44.064300000000003</c:v>
                </c:pt>
                <c:pt idx="3362">
                  <c:v>44.076999999999998</c:v>
                </c:pt>
                <c:pt idx="3363">
                  <c:v>44.089599999999997</c:v>
                </c:pt>
                <c:pt idx="3364">
                  <c:v>44.1023</c:v>
                </c:pt>
                <c:pt idx="3365">
                  <c:v>44.114899999999999</c:v>
                </c:pt>
                <c:pt idx="3366">
                  <c:v>44.127499999999998</c:v>
                </c:pt>
                <c:pt idx="3367">
                  <c:v>44.140099999999997</c:v>
                </c:pt>
                <c:pt idx="3368">
                  <c:v>44.152700000000003</c:v>
                </c:pt>
                <c:pt idx="3369">
                  <c:v>44.165300000000002</c:v>
                </c:pt>
                <c:pt idx="3370">
                  <c:v>44.177900000000001</c:v>
                </c:pt>
                <c:pt idx="3371">
                  <c:v>44.190399999999997</c:v>
                </c:pt>
                <c:pt idx="3372">
                  <c:v>44.203000000000003</c:v>
                </c:pt>
                <c:pt idx="3373">
                  <c:v>44.215600000000002</c:v>
                </c:pt>
                <c:pt idx="3374">
                  <c:v>44.228099999999998</c:v>
                </c:pt>
                <c:pt idx="3375">
                  <c:v>44.240600000000001</c:v>
                </c:pt>
                <c:pt idx="3376">
                  <c:v>44.2532</c:v>
                </c:pt>
                <c:pt idx="3377">
                  <c:v>44.265700000000002</c:v>
                </c:pt>
                <c:pt idx="3378">
                  <c:v>44.278199999999998</c:v>
                </c:pt>
                <c:pt idx="3379">
                  <c:v>44.290700000000001</c:v>
                </c:pt>
                <c:pt idx="3380">
                  <c:v>44.303199999999997</c:v>
                </c:pt>
                <c:pt idx="3381">
                  <c:v>44.3157</c:v>
                </c:pt>
                <c:pt idx="3382">
                  <c:v>44.328200000000002</c:v>
                </c:pt>
                <c:pt idx="3383">
                  <c:v>44.340600000000002</c:v>
                </c:pt>
                <c:pt idx="3384">
                  <c:v>44.353099999999998</c:v>
                </c:pt>
                <c:pt idx="3385">
                  <c:v>44.365499999999997</c:v>
                </c:pt>
                <c:pt idx="3386">
                  <c:v>44.378</c:v>
                </c:pt>
                <c:pt idx="3387">
                  <c:v>44.3904</c:v>
                </c:pt>
                <c:pt idx="3388">
                  <c:v>44.402799999999999</c:v>
                </c:pt>
                <c:pt idx="3389">
                  <c:v>44.415199999999999</c:v>
                </c:pt>
                <c:pt idx="3390">
                  <c:v>44.427599999999998</c:v>
                </c:pt>
                <c:pt idx="3391">
                  <c:v>44.44</c:v>
                </c:pt>
                <c:pt idx="3392">
                  <c:v>44.452399999999997</c:v>
                </c:pt>
                <c:pt idx="3393">
                  <c:v>44.464799999999997</c:v>
                </c:pt>
                <c:pt idx="3394">
                  <c:v>44.477200000000003</c:v>
                </c:pt>
                <c:pt idx="3395">
                  <c:v>44.4895</c:v>
                </c:pt>
                <c:pt idx="3396">
                  <c:v>44.501899999999999</c:v>
                </c:pt>
                <c:pt idx="3397">
                  <c:v>44.514200000000002</c:v>
                </c:pt>
                <c:pt idx="3398">
                  <c:v>44.526600000000002</c:v>
                </c:pt>
                <c:pt idx="3399">
                  <c:v>44.538899999999998</c:v>
                </c:pt>
                <c:pt idx="3400">
                  <c:v>44.551200000000001</c:v>
                </c:pt>
                <c:pt idx="3401">
                  <c:v>44.563499999999998</c:v>
                </c:pt>
                <c:pt idx="3402">
                  <c:v>44.575800000000001</c:v>
                </c:pt>
                <c:pt idx="3403">
                  <c:v>44.588099999999997</c:v>
                </c:pt>
                <c:pt idx="3404">
                  <c:v>44.6004</c:v>
                </c:pt>
                <c:pt idx="3405">
                  <c:v>44.612699999999997</c:v>
                </c:pt>
                <c:pt idx="3406">
                  <c:v>44.624899999999997</c:v>
                </c:pt>
                <c:pt idx="3407">
                  <c:v>44.6372</c:v>
                </c:pt>
                <c:pt idx="3408">
                  <c:v>44.6494</c:v>
                </c:pt>
                <c:pt idx="3409">
                  <c:v>44.661700000000003</c:v>
                </c:pt>
                <c:pt idx="3410">
                  <c:v>44.673900000000003</c:v>
                </c:pt>
                <c:pt idx="3411">
                  <c:v>44.686100000000003</c:v>
                </c:pt>
                <c:pt idx="3412">
                  <c:v>44.698300000000003</c:v>
                </c:pt>
                <c:pt idx="3413">
                  <c:v>44.710500000000003</c:v>
                </c:pt>
                <c:pt idx="3414">
                  <c:v>44.722700000000003</c:v>
                </c:pt>
                <c:pt idx="3415">
                  <c:v>44.734900000000003</c:v>
                </c:pt>
                <c:pt idx="3416">
                  <c:v>44.747100000000003</c:v>
                </c:pt>
                <c:pt idx="3417">
                  <c:v>44.7592</c:v>
                </c:pt>
                <c:pt idx="3418">
                  <c:v>44.7714</c:v>
                </c:pt>
                <c:pt idx="3419">
                  <c:v>44.783499999999997</c:v>
                </c:pt>
                <c:pt idx="3420">
                  <c:v>44.795699999999997</c:v>
                </c:pt>
                <c:pt idx="3421">
                  <c:v>44.8078</c:v>
                </c:pt>
                <c:pt idx="3422">
                  <c:v>44.819899999999997</c:v>
                </c:pt>
                <c:pt idx="3423">
                  <c:v>44.832000000000001</c:v>
                </c:pt>
                <c:pt idx="3424">
                  <c:v>44.844099999999997</c:v>
                </c:pt>
                <c:pt idx="3425">
                  <c:v>44.856200000000001</c:v>
                </c:pt>
                <c:pt idx="3426">
                  <c:v>44.868299999999998</c:v>
                </c:pt>
                <c:pt idx="3427">
                  <c:v>44.880400000000002</c:v>
                </c:pt>
                <c:pt idx="3428">
                  <c:v>44.892400000000002</c:v>
                </c:pt>
                <c:pt idx="3429">
                  <c:v>44.904499999999999</c:v>
                </c:pt>
                <c:pt idx="3430">
                  <c:v>44.916499999999999</c:v>
                </c:pt>
                <c:pt idx="3431">
                  <c:v>44.928600000000003</c:v>
                </c:pt>
                <c:pt idx="3432">
                  <c:v>44.940600000000003</c:v>
                </c:pt>
                <c:pt idx="3433">
                  <c:v>44.952599999999997</c:v>
                </c:pt>
                <c:pt idx="3434">
                  <c:v>44.964700000000001</c:v>
                </c:pt>
                <c:pt idx="3435">
                  <c:v>44.976700000000001</c:v>
                </c:pt>
                <c:pt idx="3436">
                  <c:v>44.988700000000001</c:v>
                </c:pt>
                <c:pt idx="3437">
                  <c:v>45.000599999999999</c:v>
                </c:pt>
                <c:pt idx="3438">
                  <c:v>45.012599999999999</c:v>
                </c:pt>
                <c:pt idx="3439">
                  <c:v>45.0246</c:v>
                </c:pt>
                <c:pt idx="3440">
                  <c:v>45.036499999999997</c:v>
                </c:pt>
                <c:pt idx="3441">
                  <c:v>45.048499999999997</c:v>
                </c:pt>
                <c:pt idx="3442">
                  <c:v>45.060400000000001</c:v>
                </c:pt>
                <c:pt idx="3443">
                  <c:v>45.072400000000002</c:v>
                </c:pt>
                <c:pt idx="3444">
                  <c:v>45.084299999999999</c:v>
                </c:pt>
                <c:pt idx="3445">
                  <c:v>45.096200000000003</c:v>
                </c:pt>
                <c:pt idx="3446">
                  <c:v>45.1081</c:v>
                </c:pt>
                <c:pt idx="3447">
                  <c:v>45.12</c:v>
                </c:pt>
                <c:pt idx="3448">
                  <c:v>45.131900000000002</c:v>
                </c:pt>
                <c:pt idx="3449">
                  <c:v>45.143799999999999</c:v>
                </c:pt>
                <c:pt idx="3450">
                  <c:v>45.1556</c:v>
                </c:pt>
                <c:pt idx="3451">
                  <c:v>45.167499999999997</c:v>
                </c:pt>
                <c:pt idx="3452">
                  <c:v>45.179299999999998</c:v>
                </c:pt>
                <c:pt idx="3453">
                  <c:v>45.191200000000002</c:v>
                </c:pt>
                <c:pt idx="3454">
                  <c:v>45.203000000000003</c:v>
                </c:pt>
                <c:pt idx="3455">
                  <c:v>45.214799999999997</c:v>
                </c:pt>
                <c:pt idx="3456">
                  <c:v>45.226700000000001</c:v>
                </c:pt>
                <c:pt idx="3457">
                  <c:v>45.238500000000002</c:v>
                </c:pt>
                <c:pt idx="3458">
                  <c:v>45.2502</c:v>
                </c:pt>
                <c:pt idx="3459">
                  <c:v>45.262</c:v>
                </c:pt>
                <c:pt idx="3460">
                  <c:v>45.273800000000001</c:v>
                </c:pt>
                <c:pt idx="3461">
                  <c:v>45.285600000000002</c:v>
                </c:pt>
                <c:pt idx="3462">
                  <c:v>45.2973</c:v>
                </c:pt>
                <c:pt idx="3463">
                  <c:v>45.309100000000001</c:v>
                </c:pt>
                <c:pt idx="3464">
                  <c:v>45.320799999999998</c:v>
                </c:pt>
                <c:pt idx="3465">
                  <c:v>45.332599999999999</c:v>
                </c:pt>
                <c:pt idx="3466">
                  <c:v>45.344299999999997</c:v>
                </c:pt>
                <c:pt idx="3467">
                  <c:v>45.356000000000002</c:v>
                </c:pt>
                <c:pt idx="3468">
                  <c:v>45.367699999999999</c:v>
                </c:pt>
                <c:pt idx="3469">
                  <c:v>45.379399999999997</c:v>
                </c:pt>
                <c:pt idx="3470">
                  <c:v>45.391100000000002</c:v>
                </c:pt>
                <c:pt idx="3471">
                  <c:v>45.402799999999999</c:v>
                </c:pt>
                <c:pt idx="3472">
                  <c:v>45.414400000000001</c:v>
                </c:pt>
                <c:pt idx="3473">
                  <c:v>45.426099999999998</c:v>
                </c:pt>
                <c:pt idx="3474">
                  <c:v>45.437800000000003</c:v>
                </c:pt>
                <c:pt idx="3475">
                  <c:v>45.449399999999997</c:v>
                </c:pt>
                <c:pt idx="3476">
                  <c:v>45.460999999999999</c:v>
                </c:pt>
                <c:pt idx="3477">
                  <c:v>45.472700000000003</c:v>
                </c:pt>
                <c:pt idx="3478">
                  <c:v>45.484299999999998</c:v>
                </c:pt>
                <c:pt idx="3479">
                  <c:v>45.495899999999999</c:v>
                </c:pt>
                <c:pt idx="3480">
                  <c:v>45.5075</c:v>
                </c:pt>
                <c:pt idx="3481">
                  <c:v>45.519100000000002</c:v>
                </c:pt>
                <c:pt idx="3482">
                  <c:v>45.5306</c:v>
                </c:pt>
                <c:pt idx="3483">
                  <c:v>45.542200000000001</c:v>
                </c:pt>
                <c:pt idx="3484">
                  <c:v>45.553800000000003</c:v>
                </c:pt>
                <c:pt idx="3485">
                  <c:v>45.565300000000001</c:v>
                </c:pt>
                <c:pt idx="3486">
                  <c:v>45.576799999999999</c:v>
                </c:pt>
                <c:pt idx="3487">
                  <c:v>45.5884</c:v>
                </c:pt>
                <c:pt idx="3488">
                  <c:v>45.599899999999998</c:v>
                </c:pt>
                <c:pt idx="3489">
                  <c:v>45.611400000000003</c:v>
                </c:pt>
                <c:pt idx="3490">
                  <c:v>45.622900000000001</c:v>
                </c:pt>
                <c:pt idx="3491">
                  <c:v>45.634399999999999</c:v>
                </c:pt>
                <c:pt idx="3492">
                  <c:v>45.645899999999997</c:v>
                </c:pt>
                <c:pt idx="3493">
                  <c:v>45.657400000000003</c:v>
                </c:pt>
                <c:pt idx="3494">
                  <c:v>45.668799999999997</c:v>
                </c:pt>
                <c:pt idx="3495">
                  <c:v>45.680300000000003</c:v>
                </c:pt>
                <c:pt idx="3496">
                  <c:v>45.691699999999997</c:v>
                </c:pt>
                <c:pt idx="3497">
                  <c:v>45.703200000000002</c:v>
                </c:pt>
                <c:pt idx="3498">
                  <c:v>45.714599999999997</c:v>
                </c:pt>
                <c:pt idx="3499">
                  <c:v>45.725999999999999</c:v>
                </c:pt>
                <c:pt idx="3500">
                  <c:v>45.737499999999997</c:v>
                </c:pt>
                <c:pt idx="3501">
                  <c:v>45.748899999999999</c:v>
                </c:pt>
                <c:pt idx="3502">
                  <c:v>45.760300000000001</c:v>
                </c:pt>
                <c:pt idx="3503">
                  <c:v>45.771599999999999</c:v>
                </c:pt>
                <c:pt idx="3504">
                  <c:v>45.783000000000001</c:v>
                </c:pt>
                <c:pt idx="3505">
                  <c:v>45.794400000000003</c:v>
                </c:pt>
                <c:pt idx="3506">
                  <c:v>45.805700000000002</c:v>
                </c:pt>
                <c:pt idx="3507">
                  <c:v>45.817100000000003</c:v>
                </c:pt>
                <c:pt idx="3508">
                  <c:v>45.828400000000002</c:v>
                </c:pt>
                <c:pt idx="3509">
                  <c:v>45.839700000000001</c:v>
                </c:pt>
                <c:pt idx="3510">
                  <c:v>45.851100000000002</c:v>
                </c:pt>
                <c:pt idx="3511">
                  <c:v>45.862400000000001</c:v>
                </c:pt>
                <c:pt idx="3512">
                  <c:v>45.873699999999999</c:v>
                </c:pt>
                <c:pt idx="3513">
                  <c:v>45.884999999999998</c:v>
                </c:pt>
                <c:pt idx="3514">
                  <c:v>45.896299999999997</c:v>
                </c:pt>
                <c:pt idx="3515">
                  <c:v>45.907499999999999</c:v>
                </c:pt>
                <c:pt idx="3516">
                  <c:v>45.918799999999997</c:v>
                </c:pt>
                <c:pt idx="3517">
                  <c:v>45.93</c:v>
                </c:pt>
                <c:pt idx="3518">
                  <c:v>45.941299999999998</c:v>
                </c:pt>
                <c:pt idx="3519">
                  <c:v>45.952500000000001</c:v>
                </c:pt>
                <c:pt idx="3520">
                  <c:v>45.963799999999999</c:v>
                </c:pt>
                <c:pt idx="3521">
                  <c:v>45.975000000000001</c:v>
                </c:pt>
                <c:pt idx="3522">
                  <c:v>45.986199999999997</c:v>
                </c:pt>
                <c:pt idx="3523">
                  <c:v>45.997399999999999</c:v>
                </c:pt>
                <c:pt idx="3524">
                  <c:v>46.008600000000001</c:v>
                </c:pt>
                <c:pt idx="3525">
                  <c:v>46.019799999999996</c:v>
                </c:pt>
                <c:pt idx="3526">
                  <c:v>46.030900000000003</c:v>
                </c:pt>
                <c:pt idx="3527">
                  <c:v>46.042099999999998</c:v>
                </c:pt>
                <c:pt idx="3528">
                  <c:v>46.0533</c:v>
                </c:pt>
                <c:pt idx="3529">
                  <c:v>46.064399999999999</c:v>
                </c:pt>
                <c:pt idx="3530">
                  <c:v>46.075499999999998</c:v>
                </c:pt>
                <c:pt idx="3531">
                  <c:v>46.0867</c:v>
                </c:pt>
                <c:pt idx="3532">
                  <c:v>46.097799999999999</c:v>
                </c:pt>
                <c:pt idx="3533">
                  <c:v>46.108899999999998</c:v>
                </c:pt>
                <c:pt idx="3534">
                  <c:v>46.12</c:v>
                </c:pt>
                <c:pt idx="3535">
                  <c:v>46.131100000000004</c:v>
                </c:pt>
                <c:pt idx="3536">
                  <c:v>46.142200000000003</c:v>
                </c:pt>
                <c:pt idx="3537">
                  <c:v>46.153199999999998</c:v>
                </c:pt>
                <c:pt idx="3538">
                  <c:v>46.164299999999997</c:v>
                </c:pt>
                <c:pt idx="3539">
                  <c:v>46.1753</c:v>
                </c:pt>
                <c:pt idx="3540">
                  <c:v>46.186399999999999</c:v>
                </c:pt>
                <c:pt idx="3541">
                  <c:v>46.197400000000002</c:v>
                </c:pt>
                <c:pt idx="3542">
                  <c:v>46.208399999999997</c:v>
                </c:pt>
                <c:pt idx="3543">
                  <c:v>46.2194</c:v>
                </c:pt>
                <c:pt idx="3544">
                  <c:v>46.230499999999999</c:v>
                </c:pt>
                <c:pt idx="3545">
                  <c:v>46.241500000000002</c:v>
                </c:pt>
                <c:pt idx="3546">
                  <c:v>46.252400000000002</c:v>
                </c:pt>
                <c:pt idx="3547">
                  <c:v>46.263399999999997</c:v>
                </c:pt>
                <c:pt idx="3548">
                  <c:v>46.2744</c:v>
                </c:pt>
                <c:pt idx="3549">
                  <c:v>46.285299999999999</c:v>
                </c:pt>
                <c:pt idx="3550">
                  <c:v>46.296300000000002</c:v>
                </c:pt>
                <c:pt idx="3551">
                  <c:v>46.307200000000002</c:v>
                </c:pt>
                <c:pt idx="3552">
                  <c:v>46.318199999999997</c:v>
                </c:pt>
                <c:pt idx="3553">
                  <c:v>46.329099999999997</c:v>
                </c:pt>
                <c:pt idx="3554">
                  <c:v>46.34</c:v>
                </c:pt>
                <c:pt idx="3555">
                  <c:v>46.350900000000003</c:v>
                </c:pt>
                <c:pt idx="3556">
                  <c:v>46.361800000000002</c:v>
                </c:pt>
                <c:pt idx="3557">
                  <c:v>46.372700000000002</c:v>
                </c:pt>
                <c:pt idx="3558">
                  <c:v>46.383600000000001</c:v>
                </c:pt>
                <c:pt idx="3559">
                  <c:v>46.394399999999997</c:v>
                </c:pt>
                <c:pt idx="3560">
                  <c:v>46.405299999999997</c:v>
                </c:pt>
                <c:pt idx="3561">
                  <c:v>46.4161</c:v>
                </c:pt>
                <c:pt idx="3562">
                  <c:v>46.427</c:v>
                </c:pt>
                <c:pt idx="3563">
                  <c:v>46.437800000000003</c:v>
                </c:pt>
                <c:pt idx="3564">
                  <c:v>46.448599999999999</c:v>
                </c:pt>
                <c:pt idx="3565">
                  <c:v>46.459400000000002</c:v>
                </c:pt>
                <c:pt idx="3566">
                  <c:v>46.470199999999998</c:v>
                </c:pt>
                <c:pt idx="3567">
                  <c:v>46.481000000000002</c:v>
                </c:pt>
                <c:pt idx="3568">
                  <c:v>46.491799999999998</c:v>
                </c:pt>
                <c:pt idx="3569">
                  <c:v>46.502600000000001</c:v>
                </c:pt>
                <c:pt idx="3570">
                  <c:v>46.513300000000001</c:v>
                </c:pt>
                <c:pt idx="3571">
                  <c:v>46.524099999999997</c:v>
                </c:pt>
                <c:pt idx="3572">
                  <c:v>46.534799999999997</c:v>
                </c:pt>
                <c:pt idx="3573">
                  <c:v>46.5456</c:v>
                </c:pt>
                <c:pt idx="3574">
                  <c:v>46.5563</c:v>
                </c:pt>
                <c:pt idx="3575">
                  <c:v>46.567</c:v>
                </c:pt>
                <c:pt idx="3576">
                  <c:v>46.5777</c:v>
                </c:pt>
                <c:pt idx="3577">
                  <c:v>46.5884</c:v>
                </c:pt>
                <c:pt idx="3578">
                  <c:v>46.5991</c:v>
                </c:pt>
                <c:pt idx="3579">
                  <c:v>46.6098</c:v>
                </c:pt>
                <c:pt idx="3580">
                  <c:v>46.620399999999997</c:v>
                </c:pt>
                <c:pt idx="3581">
                  <c:v>46.631100000000004</c:v>
                </c:pt>
                <c:pt idx="3582">
                  <c:v>46.6417</c:v>
                </c:pt>
                <c:pt idx="3583">
                  <c:v>46.6524</c:v>
                </c:pt>
                <c:pt idx="3584">
                  <c:v>46.662999999999997</c:v>
                </c:pt>
                <c:pt idx="3585">
                  <c:v>46.6736</c:v>
                </c:pt>
                <c:pt idx="3586">
                  <c:v>46.684199999999997</c:v>
                </c:pt>
                <c:pt idx="3587">
                  <c:v>46.694800000000001</c:v>
                </c:pt>
                <c:pt idx="3588">
                  <c:v>46.705399999999997</c:v>
                </c:pt>
                <c:pt idx="3589">
                  <c:v>46.716000000000001</c:v>
                </c:pt>
                <c:pt idx="3590">
                  <c:v>46.726599999999998</c:v>
                </c:pt>
                <c:pt idx="3591">
                  <c:v>46.737200000000001</c:v>
                </c:pt>
                <c:pt idx="3592">
                  <c:v>46.747700000000002</c:v>
                </c:pt>
                <c:pt idx="3593">
                  <c:v>46.758299999999998</c:v>
                </c:pt>
                <c:pt idx="3594">
                  <c:v>46.768799999999999</c:v>
                </c:pt>
                <c:pt idx="3595">
                  <c:v>46.779299999999999</c:v>
                </c:pt>
                <c:pt idx="3596">
                  <c:v>46.7898</c:v>
                </c:pt>
                <c:pt idx="3597">
                  <c:v>46.800400000000003</c:v>
                </c:pt>
                <c:pt idx="3598">
                  <c:v>46.8108</c:v>
                </c:pt>
                <c:pt idx="3599">
                  <c:v>46.821300000000001</c:v>
                </c:pt>
                <c:pt idx="3600">
                  <c:v>46.831800000000001</c:v>
                </c:pt>
                <c:pt idx="3601">
                  <c:v>46.842300000000002</c:v>
                </c:pt>
                <c:pt idx="3602">
                  <c:v>46.852699999999999</c:v>
                </c:pt>
                <c:pt idx="3603">
                  <c:v>46.863199999999999</c:v>
                </c:pt>
                <c:pt idx="3604">
                  <c:v>46.873600000000003</c:v>
                </c:pt>
                <c:pt idx="3605">
                  <c:v>46.884099999999997</c:v>
                </c:pt>
                <c:pt idx="3606">
                  <c:v>46.894500000000001</c:v>
                </c:pt>
                <c:pt idx="3607">
                  <c:v>46.904899999999998</c:v>
                </c:pt>
                <c:pt idx="3608">
                  <c:v>46.915300000000002</c:v>
                </c:pt>
                <c:pt idx="3609">
                  <c:v>46.925699999999999</c:v>
                </c:pt>
                <c:pt idx="3610">
                  <c:v>46.936100000000003</c:v>
                </c:pt>
                <c:pt idx="3611">
                  <c:v>46.9465</c:v>
                </c:pt>
                <c:pt idx="3612">
                  <c:v>46.956800000000001</c:v>
                </c:pt>
                <c:pt idx="3613">
                  <c:v>46.967199999999998</c:v>
                </c:pt>
                <c:pt idx="3614">
                  <c:v>46.977499999999999</c:v>
                </c:pt>
                <c:pt idx="3615">
                  <c:v>46.987900000000003</c:v>
                </c:pt>
                <c:pt idx="3616">
                  <c:v>46.998199999999997</c:v>
                </c:pt>
                <c:pt idx="3617">
                  <c:v>47.008499999999998</c:v>
                </c:pt>
                <c:pt idx="3618">
                  <c:v>47.018799999999999</c:v>
                </c:pt>
                <c:pt idx="3619">
                  <c:v>47.0291</c:v>
                </c:pt>
                <c:pt idx="3620">
                  <c:v>47.039400000000001</c:v>
                </c:pt>
                <c:pt idx="3621">
                  <c:v>47.049700000000001</c:v>
                </c:pt>
                <c:pt idx="3622">
                  <c:v>47.06</c:v>
                </c:pt>
                <c:pt idx="3623">
                  <c:v>47.0702</c:v>
                </c:pt>
                <c:pt idx="3624">
                  <c:v>47.080500000000001</c:v>
                </c:pt>
                <c:pt idx="3625">
                  <c:v>47.090699999999998</c:v>
                </c:pt>
                <c:pt idx="3626">
                  <c:v>47.100999999999999</c:v>
                </c:pt>
                <c:pt idx="3627">
                  <c:v>47.111199999999997</c:v>
                </c:pt>
                <c:pt idx="3628">
                  <c:v>47.121400000000001</c:v>
                </c:pt>
                <c:pt idx="3629">
                  <c:v>47.131599999999999</c:v>
                </c:pt>
                <c:pt idx="3630">
                  <c:v>47.141800000000003</c:v>
                </c:pt>
                <c:pt idx="3631">
                  <c:v>47.152000000000001</c:v>
                </c:pt>
                <c:pt idx="3632">
                  <c:v>47.162199999999999</c:v>
                </c:pt>
                <c:pt idx="3633">
                  <c:v>47.1723</c:v>
                </c:pt>
                <c:pt idx="3634">
                  <c:v>47.182499999999997</c:v>
                </c:pt>
                <c:pt idx="3635">
                  <c:v>47.192599999999999</c:v>
                </c:pt>
                <c:pt idx="3636">
                  <c:v>47.202800000000003</c:v>
                </c:pt>
                <c:pt idx="3637">
                  <c:v>47.212899999999998</c:v>
                </c:pt>
                <c:pt idx="3638">
                  <c:v>47.222999999999999</c:v>
                </c:pt>
                <c:pt idx="3639">
                  <c:v>47.2331</c:v>
                </c:pt>
                <c:pt idx="3640">
                  <c:v>47.243200000000002</c:v>
                </c:pt>
                <c:pt idx="3641">
                  <c:v>47.253300000000003</c:v>
                </c:pt>
                <c:pt idx="3642">
                  <c:v>47.263399999999997</c:v>
                </c:pt>
                <c:pt idx="3643">
                  <c:v>47.273499999999999</c:v>
                </c:pt>
                <c:pt idx="3644">
                  <c:v>47.2836</c:v>
                </c:pt>
                <c:pt idx="3645">
                  <c:v>47.293599999999998</c:v>
                </c:pt>
                <c:pt idx="3646">
                  <c:v>47.303600000000003</c:v>
                </c:pt>
                <c:pt idx="3647">
                  <c:v>47.313699999999997</c:v>
                </c:pt>
                <c:pt idx="3648">
                  <c:v>47.323700000000002</c:v>
                </c:pt>
                <c:pt idx="3649">
                  <c:v>47.3337</c:v>
                </c:pt>
                <c:pt idx="3650">
                  <c:v>47.343699999999998</c:v>
                </c:pt>
                <c:pt idx="3651">
                  <c:v>47.353700000000003</c:v>
                </c:pt>
                <c:pt idx="3652">
                  <c:v>47.363700000000001</c:v>
                </c:pt>
                <c:pt idx="3653">
                  <c:v>47.373699999999999</c:v>
                </c:pt>
                <c:pt idx="3654">
                  <c:v>47.383600000000001</c:v>
                </c:pt>
                <c:pt idx="3655">
                  <c:v>47.393599999999999</c:v>
                </c:pt>
                <c:pt idx="3656">
                  <c:v>47.403500000000001</c:v>
                </c:pt>
                <c:pt idx="3657">
                  <c:v>47.413499999999999</c:v>
                </c:pt>
                <c:pt idx="3658">
                  <c:v>47.423400000000001</c:v>
                </c:pt>
                <c:pt idx="3659">
                  <c:v>47.433300000000003</c:v>
                </c:pt>
                <c:pt idx="3660">
                  <c:v>47.443199999999997</c:v>
                </c:pt>
                <c:pt idx="3661">
                  <c:v>47.453099999999999</c:v>
                </c:pt>
                <c:pt idx="3662">
                  <c:v>47.463000000000001</c:v>
                </c:pt>
                <c:pt idx="3663">
                  <c:v>47.472900000000003</c:v>
                </c:pt>
                <c:pt idx="3664">
                  <c:v>47.482799999999997</c:v>
                </c:pt>
                <c:pt idx="3665">
                  <c:v>47.492600000000003</c:v>
                </c:pt>
                <c:pt idx="3666">
                  <c:v>47.502499999999998</c:v>
                </c:pt>
                <c:pt idx="3667">
                  <c:v>47.512300000000003</c:v>
                </c:pt>
                <c:pt idx="3668">
                  <c:v>47.522199999999998</c:v>
                </c:pt>
                <c:pt idx="3669">
                  <c:v>47.531999999999996</c:v>
                </c:pt>
                <c:pt idx="3670">
                  <c:v>47.541800000000002</c:v>
                </c:pt>
                <c:pt idx="3671">
                  <c:v>47.551600000000001</c:v>
                </c:pt>
                <c:pt idx="3672">
                  <c:v>47.561399999999999</c:v>
                </c:pt>
                <c:pt idx="3673">
                  <c:v>47.571199999999997</c:v>
                </c:pt>
                <c:pt idx="3674">
                  <c:v>47.581000000000003</c:v>
                </c:pt>
                <c:pt idx="3675">
                  <c:v>47.590699999999998</c:v>
                </c:pt>
                <c:pt idx="3676">
                  <c:v>47.600499999999997</c:v>
                </c:pt>
                <c:pt idx="3677">
                  <c:v>47.610199999999999</c:v>
                </c:pt>
                <c:pt idx="3678">
                  <c:v>47.62</c:v>
                </c:pt>
                <c:pt idx="3679">
                  <c:v>47.6297</c:v>
                </c:pt>
                <c:pt idx="3680">
                  <c:v>47.639400000000002</c:v>
                </c:pt>
                <c:pt idx="3681">
                  <c:v>47.649099999999997</c:v>
                </c:pt>
                <c:pt idx="3682">
                  <c:v>47.658799999999999</c:v>
                </c:pt>
                <c:pt idx="3683">
                  <c:v>47.668500000000002</c:v>
                </c:pt>
                <c:pt idx="3684">
                  <c:v>47.678199999999997</c:v>
                </c:pt>
                <c:pt idx="3685">
                  <c:v>47.687800000000003</c:v>
                </c:pt>
                <c:pt idx="3686">
                  <c:v>47.697499999999998</c:v>
                </c:pt>
                <c:pt idx="3687">
                  <c:v>47.7072</c:v>
                </c:pt>
                <c:pt idx="3688">
                  <c:v>47.716799999999999</c:v>
                </c:pt>
                <c:pt idx="3689">
                  <c:v>47.726399999999998</c:v>
                </c:pt>
                <c:pt idx="3690">
                  <c:v>47.735999999999997</c:v>
                </c:pt>
                <c:pt idx="3691">
                  <c:v>47.745699999999999</c:v>
                </c:pt>
                <c:pt idx="3692">
                  <c:v>47.755299999999998</c:v>
                </c:pt>
                <c:pt idx="3693">
                  <c:v>47.764899999999997</c:v>
                </c:pt>
                <c:pt idx="3694">
                  <c:v>47.7744</c:v>
                </c:pt>
                <c:pt idx="3695">
                  <c:v>47.783999999999999</c:v>
                </c:pt>
                <c:pt idx="3696">
                  <c:v>47.793599999999998</c:v>
                </c:pt>
                <c:pt idx="3697">
                  <c:v>47.803100000000001</c:v>
                </c:pt>
                <c:pt idx="3698">
                  <c:v>47.8127</c:v>
                </c:pt>
                <c:pt idx="3699">
                  <c:v>47.822200000000002</c:v>
                </c:pt>
                <c:pt idx="3700">
                  <c:v>47.831699999999998</c:v>
                </c:pt>
                <c:pt idx="3701">
                  <c:v>47.841200000000001</c:v>
                </c:pt>
                <c:pt idx="3702">
                  <c:v>47.850700000000003</c:v>
                </c:pt>
                <c:pt idx="3703">
                  <c:v>47.860199999999999</c:v>
                </c:pt>
                <c:pt idx="3704">
                  <c:v>47.869700000000002</c:v>
                </c:pt>
                <c:pt idx="3705">
                  <c:v>47.879199999999997</c:v>
                </c:pt>
                <c:pt idx="3706">
                  <c:v>47.8887</c:v>
                </c:pt>
                <c:pt idx="3707">
                  <c:v>47.898099999999999</c:v>
                </c:pt>
                <c:pt idx="3708">
                  <c:v>47.907600000000002</c:v>
                </c:pt>
                <c:pt idx="3709">
                  <c:v>47.917000000000002</c:v>
                </c:pt>
                <c:pt idx="3710">
                  <c:v>47.926400000000001</c:v>
                </c:pt>
                <c:pt idx="3711">
                  <c:v>47.9358</c:v>
                </c:pt>
                <c:pt idx="3712">
                  <c:v>47.945300000000003</c:v>
                </c:pt>
                <c:pt idx="3713">
                  <c:v>47.954700000000003</c:v>
                </c:pt>
                <c:pt idx="3714">
                  <c:v>47.963999999999999</c:v>
                </c:pt>
                <c:pt idx="3715">
                  <c:v>47.973399999999998</c:v>
                </c:pt>
                <c:pt idx="3716">
                  <c:v>47.982799999999997</c:v>
                </c:pt>
                <c:pt idx="3717">
                  <c:v>47.992199999999997</c:v>
                </c:pt>
                <c:pt idx="3718">
                  <c:v>48.0015</c:v>
                </c:pt>
                <c:pt idx="3719">
                  <c:v>48.010800000000003</c:v>
                </c:pt>
                <c:pt idx="3720">
                  <c:v>48.020200000000003</c:v>
                </c:pt>
                <c:pt idx="3721">
                  <c:v>48.029499999999999</c:v>
                </c:pt>
                <c:pt idx="3722">
                  <c:v>48.038800000000002</c:v>
                </c:pt>
                <c:pt idx="3723">
                  <c:v>48.048099999999998</c:v>
                </c:pt>
                <c:pt idx="3724">
                  <c:v>48.057400000000001</c:v>
                </c:pt>
                <c:pt idx="3725">
                  <c:v>48.066699999999997</c:v>
                </c:pt>
                <c:pt idx="3726">
                  <c:v>48.076000000000001</c:v>
                </c:pt>
                <c:pt idx="3727">
                  <c:v>48.0852</c:v>
                </c:pt>
                <c:pt idx="3728">
                  <c:v>48.094499999999996</c:v>
                </c:pt>
                <c:pt idx="3729">
                  <c:v>48.103700000000003</c:v>
                </c:pt>
                <c:pt idx="3730">
                  <c:v>48.112900000000003</c:v>
                </c:pt>
                <c:pt idx="3731">
                  <c:v>48.122199999999999</c:v>
                </c:pt>
                <c:pt idx="3732">
                  <c:v>48.131399999999999</c:v>
                </c:pt>
                <c:pt idx="3733">
                  <c:v>48.140599999999999</c:v>
                </c:pt>
                <c:pt idx="3734">
                  <c:v>48.149799999999999</c:v>
                </c:pt>
                <c:pt idx="3735">
                  <c:v>48.158999999999999</c:v>
                </c:pt>
                <c:pt idx="3736">
                  <c:v>48.168100000000003</c:v>
                </c:pt>
                <c:pt idx="3737">
                  <c:v>48.177300000000002</c:v>
                </c:pt>
                <c:pt idx="3738">
                  <c:v>48.186500000000002</c:v>
                </c:pt>
                <c:pt idx="3739">
                  <c:v>48.195599999999999</c:v>
                </c:pt>
                <c:pt idx="3740">
                  <c:v>48.204799999999999</c:v>
                </c:pt>
                <c:pt idx="3741">
                  <c:v>48.213900000000002</c:v>
                </c:pt>
                <c:pt idx="3742">
                  <c:v>48.222999999999999</c:v>
                </c:pt>
                <c:pt idx="3743">
                  <c:v>48.232100000000003</c:v>
                </c:pt>
                <c:pt idx="3744">
                  <c:v>48.241199999999999</c:v>
                </c:pt>
                <c:pt idx="3745">
                  <c:v>48.250300000000003</c:v>
                </c:pt>
                <c:pt idx="3746">
                  <c:v>48.259399999999999</c:v>
                </c:pt>
                <c:pt idx="3747">
                  <c:v>48.2684</c:v>
                </c:pt>
                <c:pt idx="3748">
                  <c:v>48.277500000000003</c:v>
                </c:pt>
                <c:pt idx="3749">
                  <c:v>48.286499999999997</c:v>
                </c:pt>
                <c:pt idx="3750">
                  <c:v>48.2956</c:v>
                </c:pt>
                <c:pt idx="3751">
                  <c:v>48.304600000000001</c:v>
                </c:pt>
                <c:pt idx="3752">
                  <c:v>48.313600000000001</c:v>
                </c:pt>
                <c:pt idx="3753">
                  <c:v>48.322600000000001</c:v>
                </c:pt>
                <c:pt idx="3754">
                  <c:v>48.331600000000002</c:v>
                </c:pt>
                <c:pt idx="3755">
                  <c:v>48.340600000000002</c:v>
                </c:pt>
                <c:pt idx="3756">
                  <c:v>48.349600000000002</c:v>
                </c:pt>
                <c:pt idx="3757">
                  <c:v>48.358600000000003</c:v>
                </c:pt>
                <c:pt idx="3758">
                  <c:v>48.3675</c:v>
                </c:pt>
                <c:pt idx="3759">
                  <c:v>48.3765</c:v>
                </c:pt>
                <c:pt idx="3760">
                  <c:v>48.385399999999997</c:v>
                </c:pt>
                <c:pt idx="3761">
                  <c:v>48.394399999999997</c:v>
                </c:pt>
                <c:pt idx="3762">
                  <c:v>48.403300000000002</c:v>
                </c:pt>
                <c:pt idx="3763">
                  <c:v>48.412199999999999</c:v>
                </c:pt>
                <c:pt idx="3764">
                  <c:v>48.421100000000003</c:v>
                </c:pt>
                <c:pt idx="3765">
                  <c:v>48.43</c:v>
                </c:pt>
                <c:pt idx="3766">
                  <c:v>48.438899999999997</c:v>
                </c:pt>
                <c:pt idx="3767">
                  <c:v>48.447800000000001</c:v>
                </c:pt>
                <c:pt idx="3768">
                  <c:v>48.456600000000002</c:v>
                </c:pt>
                <c:pt idx="3769">
                  <c:v>48.465499999999999</c:v>
                </c:pt>
                <c:pt idx="3770">
                  <c:v>48.474299999999999</c:v>
                </c:pt>
                <c:pt idx="3771">
                  <c:v>48.483199999999997</c:v>
                </c:pt>
                <c:pt idx="3772">
                  <c:v>48.491999999999997</c:v>
                </c:pt>
                <c:pt idx="3773">
                  <c:v>48.500799999999998</c:v>
                </c:pt>
                <c:pt idx="3774">
                  <c:v>48.509599999999999</c:v>
                </c:pt>
                <c:pt idx="3775">
                  <c:v>48.5184</c:v>
                </c:pt>
                <c:pt idx="3776">
                  <c:v>48.527200000000001</c:v>
                </c:pt>
                <c:pt idx="3777">
                  <c:v>48.536000000000001</c:v>
                </c:pt>
                <c:pt idx="3778">
                  <c:v>48.544699999999999</c:v>
                </c:pt>
                <c:pt idx="3779">
                  <c:v>48.5535</c:v>
                </c:pt>
                <c:pt idx="3780">
                  <c:v>48.562199999999997</c:v>
                </c:pt>
                <c:pt idx="3781">
                  <c:v>48.570999999999998</c:v>
                </c:pt>
                <c:pt idx="3782">
                  <c:v>48.579700000000003</c:v>
                </c:pt>
                <c:pt idx="3783">
                  <c:v>48.5884</c:v>
                </c:pt>
                <c:pt idx="3784">
                  <c:v>48.597099999999998</c:v>
                </c:pt>
                <c:pt idx="3785">
                  <c:v>48.605800000000002</c:v>
                </c:pt>
                <c:pt idx="3786">
                  <c:v>48.6145</c:v>
                </c:pt>
                <c:pt idx="3787">
                  <c:v>48.623199999999997</c:v>
                </c:pt>
                <c:pt idx="3788">
                  <c:v>48.631799999999998</c:v>
                </c:pt>
                <c:pt idx="3789">
                  <c:v>48.640500000000003</c:v>
                </c:pt>
                <c:pt idx="3790">
                  <c:v>48.6492</c:v>
                </c:pt>
                <c:pt idx="3791">
                  <c:v>48.657800000000002</c:v>
                </c:pt>
                <c:pt idx="3792">
                  <c:v>48.666400000000003</c:v>
                </c:pt>
                <c:pt idx="3793">
                  <c:v>48.674999999999997</c:v>
                </c:pt>
                <c:pt idx="3794">
                  <c:v>48.683700000000002</c:v>
                </c:pt>
                <c:pt idx="3795">
                  <c:v>48.692300000000003</c:v>
                </c:pt>
                <c:pt idx="3796">
                  <c:v>48.700800000000001</c:v>
                </c:pt>
                <c:pt idx="3797">
                  <c:v>48.709400000000002</c:v>
                </c:pt>
                <c:pt idx="3798">
                  <c:v>48.718000000000004</c:v>
                </c:pt>
                <c:pt idx="3799">
                  <c:v>48.726599999999998</c:v>
                </c:pt>
                <c:pt idx="3800">
                  <c:v>48.735100000000003</c:v>
                </c:pt>
                <c:pt idx="3801">
                  <c:v>48.743600000000001</c:v>
                </c:pt>
                <c:pt idx="3802">
                  <c:v>48.752200000000002</c:v>
                </c:pt>
                <c:pt idx="3803">
                  <c:v>48.7607</c:v>
                </c:pt>
                <c:pt idx="3804">
                  <c:v>48.769199999999998</c:v>
                </c:pt>
                <c:pt idx="3805">
                  <c:v>48.777700000000003</c:v>
                </c:pt>
                <c:pt idx="3806">
                  <c:v>48.786200000000001</c:v>
                </c:pt>
                <c:pt idx="3807">
                  <c:v>48.794699999999999</c:v>
                </c:pt>
                <c:pt idx="3808">
                  <c:v>48.803199999999997</c:v>
                </c:pt>
                <c:pt idx="3809">
                  <c:v>48.811599999999999</c:v>
                </c:pt>
                <c:pt idx="3810">
                  <c:v>48.820099999999996</c:v>
                </c:pt>
                <c:pt idx="3811">
                  <c:v>48.828499999999998</c:v>
                </c:pt>
                <c:pt idx="3812">
                  <c:v>48.8369</c:v>
                </c:pt>
                <c:pt idx="3813">
                  <c:v>48.845399999999998</c:v>
                </c:pt>
                <c:pt idx="3814">
                  <c:v>48.8538</c:v>
                </c:pt>
                <c:pt idx="3815">
                  <c:v>48.862200000000001</c:v>
                </c:pt>
                <c:pt idx="3816">
                  <c:v>48.870600000000003</c:v>
                </c:pt>
                <c:pt idx="3817">
                  <c:v>48.878999999999998</c:v>
                </c:pt>
                <c:pt idx="3818">
                  <c:v>48.887300000000003</c:v>
                </c:pt>
                <c:pt idx="3819">
                  <c:v>48.895699999999998</c:v>
                </c:pt>
                <c:pt idx="3820">
                  <c:v>48.9041</c:v>
                </c:pt>
                <c:pt idx="3821">
                  <c:v>48.912399999999998</c:v>
                </c:pt>
                <c:pt idx="3822">
                  <c:v>48.920699999999997</c:v>
                </c:pt>
                <c:pt idx="3823">
                  <c:v>48.929099999999998</c:v>
                </c:pt>
                <c:pt idx="3824">
                  <c:v>48.937399999999997</c:v>
                </c:pt>
                <c:pt idx="3825">
                  <c:v>48.945700000000002</c:v>
                </c:pt>
                <c:pt idx="3826">
                  <c:v>48.954000000000001</c:v>
                </c:pt>
                <c:pt idx="3827">
                  <c:v>48.962299999999999</c:v>
                </c:pt>
                <c:pt idx="3828">
                  <c:v>48.970500000000001</c:v>
                </c:pt>
                <c:pt idx="3829">
                  <c:v>48.9788</c:v>
                </c:pt>
                <c:pt idx="3830">
                  <c:v>48.987099999999998</c:v>
                </c:pt>
                <c:pt idx="3831">
                  <c:v>48.9953</c:v>
                </c:pt>
                <c:pt idx="3832">
                  <c:v>49.003500000000003</c:v>
                </c:pt>
                <c:pt idx="3833">
                  <c:v>49.011800000000001</c:v>
                </c:pt>
                <c:pt idx="3834">
                  <c:v>49.02</c:v>
                </c:pt>
                <c:pt idx="3835">
                  <c:v>49.028199999999998</c:v>
                </c:pt>
                <c:pt idx="3836">
                  <c:v>49.0364</c:v>
                </c:pt>
                <c:pt idx="3837">
                  <c:v>49.044600000000003</c:v>
                </c:pt>
                <c:pt idx="3838">
                  <c:v>49.052799999999998</c:v>
                </c:pt>
                <c:pt idx="3839">
                  <c:v>49.060899999999997</c:v>
                </c:pt>
                <c:pt idx="3840">
                  <c:v>49.069099999999999</c:v>
                </c:pt>
                <c:pt idx="3841">
                  <c:v>49.077199999999998</c:v>
                </c:pt>
                <c:pt idx="3842">
                  <c:v>49.0854</c:v>
                </c:pt>
                <c:pt idx="3843">
                  <c:v>49.093499999999999</c:v>
                </c:pt>
                <c:pt idx="3844">
                  <c:v>49.101599999999998</c:v>
                </c:pt>
                <c:pt idx="3845">
                  <c:v>49.109699999999997</c:v>
                </c:pt>
                <c:pt idx="3846">
                  <c:v>49.117800000000003</c:v>
                </c:pt>
                <c:pt idx="3847">
                  <c:v>49.125900000000001</c:v>
                </c:pt>
                <c:pt idx="3848">
                  <c:v>49.134</c:v>
                </c:pt>
                <c:pt idx="3849">
                  <c:v>49.142099999999999</c:v>
                </c:pt>
                <c:pt idx="3850">
                  <c:v>49.150100000000002</c:v>
                </c:pt>
                <c:pt idx="3851">
                  <c:v>49.158200000000001</c:v>
                </c:pt>
                <c:pt idx="3852">
                  <c:v>49.166200000000003</c:v>
                </c:pt>
                <c:pt idx="3853">
                  <c:v>49.174199999999999</c:v>
                </c:pt>
                <c:pt idx="3854">
                  <c:v>49.182299999999998</c:v>
                </c:pt>
                <c:pt idx="3855">
                  <c:v>49.190300000000001</c:v>
                </c:pt>
                <c:pt idx="3856">
                  <c:v>49.198300000000003</c:v>
                </c:pt>
                <c:pt idx="3857">
                  <c:v>49.206200000000003</c:v>
                </c:pt>
                <c:pt idx="3858">
                  <c:v>49.214199999999998</c:v>
                </c:pt>
                <c:pt idx="3859">
                  <c:v>49.222200000000001</c:v>
                </c:pt>
                <c:pt idx="3860">
                  <c:v>49.230200000000004</c:v>
                </c:pt>
                <c:pt idx="3861">
                  <c:v>49.238100000000003</c:v>
                </c:pt>
                <c:pt idx="3862">
                  <c:v>49.246000000000002</c:v>
                </c:pt>
                <c:pt idx="3863">
                  <c:v>49.253999999999998</c:v>
                </c:pt>
                <c:pt idx="3864">
                  <c:v>49.261899999999997</c:v>
                </c:pt>
                <c:pt idx="3865">
                  <c:v>49.269799999999996</c:v>
                </c:pt>
                <c:pt idx="3866">
                  <c:v>49.277700000000003</c:v>
                </c:pt>
                <c:pt idx="3867">
                  <c:v>49.285600000000002</c:v>
                </c:pt>
                <c:pt idx="3868">
                  <c:v>49.293500000000002</c:v>
                </c:pt>
                <c:pt idx="3869">
                  <c:v>49.301400000000001</c:v>
                </c:pt>
                <c:pt idx="3870">
                  <c:v>49.309199999999997</c:v>
                </c:pt>
                <c:pt idx="3871">
                  <c:v>49.317100000000003</c:v>
                </c:pt>
                <c:pt idx="3872">
                  <c:v>49.3249</c:v>
                </c:pt>
                <c:pt idx="3873">
                  <c:v>49.332700000000003</c:v>
                </c:pt>
                <c:pt idx="3874">
                  <c:v>49.340600000000002</c:v>
                </c:pt>
                <c:pt idx="3875">
                  <c:v>49.348399999999998</c:v>
                </c:pt>
                <c:pt idx="3876">
                  <c:v>49.356200000000001</c:v>
                </c:pt>
                <c:pt idx="3877">
                  <c:v>49.363999999999997</c:v>
                </c:pt>
                <c:pt idx="3878">
                  <c:v>49.3718</c:v>
                </c:pt>
                <c:pt idx="3879">
                  <c:v>49.3795</c:v>
                </c:pt>
                <c:pt idx="3880">
                  <c:v>49.387300000000003</c:v>
                </c:pt>
                <c:pt idx="3881">
                  <c:v>49.395000000000003</c:v>
                </c:pt>
                <c:pt idx="3882">
                  <c:v>49.402799999999999</c:v>
                </c:pt>
                <c:pt idx="3883">
                  <c:v>49.410499999999999</c:v>
                </c:pt>
                <c:pt idx="3884">
                  <c:v>49.418199999999999</c:v>
                </c:pt>
                <c:pt idx="3885">
                  <c:v>49.426000000000002</c:v>
                </c:pt>
                <c:pt idx="3886">
                  <c:v>49.433700000000002</c:v>
                </c:pt>
                <c:pt idx="3887">
                  <c:v>49.441400000000002</c:v>
                </c:pt>
                <c:pt idx="3888">
                  <c:v>49.448999999999998</c:v>
                </c:pt>
                <c:pt idx="3889">
                  <c:v>49.456699999999998</c:v>
                </c:pt>
                <c:pt idx="3890">
                  <c:v>49.464399999999998</c:v>
                </c:pt>
                <c:pt idx="3891">
                  <c:v>49.472000000000001</c:v>
                </c:pt>
                <c:pt idx="3892">
                  <c:v>49.479700000000001</c:v>
                </c:pt>
                <c:pt idx="3893">
                  <c:v>49.487299999999998</c:v>
                </c:pt>
                <c:pt idx="3894">
                  <c:v>49.494900000000001</c:v>
                </c:pt>
                <c:pt idx="3895">
                  <c:v>49.502499999999998</c:v>
                </c:pt>
                <c:pt idx="3896">
                  <c:v>49.510199999999998</c:v>
                </c:pt>
                <c:pt idx="3897">
                  <c:v>49.517699999999998</c:v>
                </c:pt>
                <c:pt idx="3898">
                  <c:v>49.525300000000001</c:v>
                </c:pt>
                <c:pt idx="3899">
                  <c:v>49.532899999999998</c:v>
                </c:pt>
                <c:pt idx="3900">
                  <c:v>49.540500000000002</c:v>
                </c:pt>
                <c:pt idx="3901">
                  <c:v>49.548000000000002</c:v>
                </c:pt>
                <c:pt idx="3902">
                  <c:v>49.555599999999998</c:v>
                </c:pt>
                <c:pt idx="3903">
                  <c:v>49.563099999999999</c:v>
                </c:pt>
                <c:pt idx="3904">
                  <c:v>49.570599999999999</c:v>
                </c:pt>
                <c:pt idx="3905">
                  <c:v>49.578200000000002</c:v>
                </c:pt>
                <c:pt idx="3906">
                  <c:v>49.585700000000003</c:v>
                </c:pt>
                <c:pt idx="3907">
                  <c:v>49.5931</c:v>
                </c:pt>
                <c:pt idx="3908">
                  <c:v>49.6006</c:v>
                </c:pt>
                <c:pt idx="3909">
                  <c:v>49.6081</c:v>
                </c:pt>
                <c:pt idx="3910">
                  <c:v>49.615600000000001</c:v>
                </c:pt>
                <c:pt idx="3911">
                  <c:v>49.622999999999998</c:v>
                </c:pt>
                <c:pt idx="3912">
                  <c:v>49.630499999999998</c:v>
                </c:pt>
                <c:pt idx="3913">
                  <c:v>49.637900000000002</c:v>
                </c:pt>
                <c:pt idx="3914">
                  <c:v>49.645299999999999</c:v>
                </c:pt>
                <c:pt idx="3915">
                  <c:v>49.652799999999999</c:v>
                </c:pt>
                <c:pt idx="3916">
                  <c:v>49.660200000000003</c:v>
                </c:pt>
                <c:pt idx="3917">
                  <c:v>49.6676</c:v>
                </c:pt>
                <c:pt idx="3918">
                  <c:v>49.674900000000001</c:v>
                </c:pt>
                <c:pt idx="3919">
                  <c:v>49.682299999999998</c:v>
                </c:pt>
                <c:pt idx="3920">
                  <c:v>49.689700000000002</c:v>
                </c:pt>
                <c:pt idx="3921">
                  <c:v>49.697000000000003</c:v>
                </c:pt>
                <c:pt idx="3922">
                  <c:v>49.7044</c:v>
                </c:pt>
                <c:pt idx="3923">
                  <c:v>49.7117</c:v>
                </c:pt>
                <c:pt idx="3924">
                  <c:v>49.719099999999997</c:v>
                </c:pt>
                <c:pt idx="3925">
                  <c:v>49.726399999999998</c:v>
                </c:pt>
                <c:pt idx="3926">
                  <c:v>49.733699999999999</c:v>
                </c:pt>
                <c:pt idx="3927">
                  <c:v>49.741</c:v>
                </c:pt>
                <c:pt idx="3928">
                  <c:v>49.7483</c:v>
                </c:pt>
                <c:pt idx="3929">
                  <c:v>49.755499999999998</c:v>
                </c:pt>
                <c:pt idx="3930">
                  <c:v>49.762799999999999</c:v>
                </c:pt>
                <c:pt idx="3931">
                  <c:v>49.770099999999999</c:v>
                </c:pt>
                <c:pt idx="3932">
                  <c:v>49.777299999999997</c:v>
                </c:pt>
                <c:pt idx="3933">
                  <c:v>49.784599999999998</c:v>
                </c:pt>
                <c:pt idx="3934">
                  <c:v>49.791800000000002</c:v>
                </c:pt>
                <c:pt idx="3935">
                  <c:v>49.798999999999999</c:v>
                </c:pt>
                <c:pt idx="3936">
                  <c:v>49.806199999999997</c:v>
                </c:pt>
                <c:pt idx="3937">
                  <c:v>49.813400000000001</c:v>
                </c:pt>
                <c:pt idx="3938">
                  <c:v>49.820599999999999</c:v>
                </c:pt>
                <c:pt idx="3939">
                  <c:v>49.827800000000003</c:v>
                </c:pt>
                <c:pt idx="3940">
                  <c:v>49.834899999999998</c:v>
                </c:pt>
                <c:pt idx="3941">
                  <c:v>49.842100000000002</c:v>
                </c:pt>
                <c:pt idx="3942">
                  <c:v>49.849200000000003</c:v>
                </c:pt>
                <c:pt idx="3943">
                  <c:v>49.856400000000001</c:v>
                </c:pt>
                <c:pt idx="3944">
                  <c:v>49.863500000000002</c:v>
                </c:pt>
                <c:pt idx="3945">
                  <c:v>49.870600000000003</c:v>
                </c:pt>
                <c:pt idx="3946">
                  <c:v>49.877699999999997</c:v>
                </c:pt>
                <c:pt idx="3947">
                  <c:v>49.884799999999998</c:v>
                </c:pt>
                <c:pt idx="3948">
                  <c:v>49.8919</c:v>
                </c:pt>
                <c:pt idx="3949">
                  <c:v>49.899000000000001</c:v>
                </c:pt>
                <c:pt idx="3950">
                  <c:v>49.906100000000002</c:v>
                </c:pt>
                <c:pt idx="3951">
                  <c:v>49.9131</c:v>
                </c:pt>
                <c:pt idx="3952">
                  <c:v>49.920200000000001</c:v>
                </c:pt>
                <c:pt idx="3953">
                  <c:v>49.927199999999999</c:v>
                </c:pt>
                <c:pt idx="3954">
                  <c:v>49.934199999999997</c:v>
                </c:pt>
                <c:pt idx="3955">
                  <c:v>49.941299999999998</c:v>
                </c:pt>
                <c:pt idx="3956">
                  <c:v>49.948300000000003</c:v>
                </c:pt>
                <c:pt idx="3957">
                  <c:v>49.955300000000001</c:v>
                </c:pt>
                <c:pt idx="3958">
                  <c:v>49.962299999999999</c:v>
                </c:pt>
                <c:pt idx="3959">
                  <c:v>49.969200000000001</c:v>
                </c:pt>
                <c:pt idx="3960">
                  <c:v>49.976199999999999</c:v>
                </c:pt>
                <c:pt idx="3961">
                  <c:v>49.983199999999997</c:v>
                </c:pt>
                <c:pt idx="3962">
                  <c:v>49.990099999999998</c:v>
                </c:pt>
                <c:pt idx="3963">
                  <c:v>49.997100000000003</c:v>
                </c:pt>
                <c:pt idx="3964">
                  <c:v>50.003999999999998</c:v>
                </c:pt>
                <c:pt idx="3965">
                  <c:v>50.010899999999999</c:v>
                </c:pt>
                <c:pt idx="3966">
                  <c:v>50.017800000000001</c:v>
                </c:pt>
                <c:pt idx="3967">
                  <c:v>50.024700000000003</c:v>
                </c:pt>
                <c:pt idx="3968">
                  <c:v>50.031599999999997</c:v>
                </c:pt>
                <c:pt idx="3969">
                  <c:v>50.038499999999999</c:v>
                </c:pt>
                <c:pt idx="3970">
                  <c:v>50.045400000000001</c:v>
                </c:pt>
                <c:pt idx="3971">
                  <c:v>50.052199999999999</c:v>
                </c:pt>
                <c:pt idx="3972">
                  <c:v>50.059100000000001</c:v>
                </c:pt>
                <c:pt idx="3973">
                  <c:v>50.065899999999999</c:v>
                </c:pt>
                <c:pt idx="3974">
                  <c:v>50.072800000000001</c:v>
                </c:pt>
                <c:pt idx="3975">
                  <c:v>50.079599999999999</c:v>
                </c:pt>
                <c:pt idx="3976">
                  <c:v>50.086399999999998</c:v>
                </c:pt>
                <c:pt idx="3977">
                  <c:v>50.093200000000003</c:v>
                </c:pt>
                <c:pt idx="3978">
                  <c:v>50.1</c:v>
                </c:pt>
                <c:pt idx="3979">
                  <c:v>50.1068</c:v>
                </c:pt>
                <c:pt idx="3980">
                  <c:v>50.113500000000002</c:v>
                </c:pt>
                <c:pt idx="3981">
                  <c:v>50.1203</c:v>
                </c:pt>
                <c:pt idx="3982">
                  <c:v>50.127000000000002</c:v>
                </c:pt>
                <c:pt idx="3983">
                  <c:v>50.133800000000001</c:v>
                </c:pt>
                <c:pt idx="3984">
                  <c:v>50.140500000000003</c:v>
                </c:pt>
                <c:pt idx="3985">
                  <c:v>50.147199999999998</c:v>
                </c:pt>
                <c:pt idx="3986">
                  <c:v>50.1539</c:v>
                </c:pt>
                <c:pt idx="3987">
                  <c:v>50.160600000000002</c:v>
                </c:pt>
                <c:pt idx="3988">
                  <c:v>50.167299999999997</c:v>
                </c:pt>
                <c:pt idx="3989">
                  <c:v>50.173999999999999</c:v>
                </c:pt>
                <c:pt idx="3990">
                  <c:v>50.180700000000002</c:v>
                </c:pt>
                <c:pt idx="3991">
                  <c:v>50.1873</c:v>
                </c:pt>
                <c:pt idx="3992">
                  <c:v>50.194000000000003</c:v>
                </c:pt>
                <c:pt idx="3993">
                  <c:v>50.200600000000001</c:v>
                </c:pt>
                <c:pt idx="3994">
                  <c:v>50.207299999999996</c:v>
                </c:pt>
                <c:pt idx="3995">
                  <c:v>50.213900000000002</c:v>
                </c:pt>
                <c:pt idx="3996">
                  <c:v>50.220500000000001</c:v>
                </c:pt>
                <c:pt idx="3997">
                  <c:v>50.2271</c:v>
                </c:pt>
                <c:pt idx="3998">
                  <c:v>50.233699999999999</c:v>
                </c:pt>
                <c:pt idx="3999">
                  <c:v>50.240299999999998</c:v>
                </c:pt>
                <c:pt idx="4000">
                  <c:v>50.2468</c:v>
                </c:pt>
                <c:pt idx="4001">
                  <c:v>50.253399999999999</c:v>
                </c:pt>
                <c:pt idx="4002">
                  <c:v>50.26</c:v>
                </c:pt>
                <c:pt idx="4003">
                  <c:v>50.266500000000001</c:v>
                </c:pt>
                <c:pt idx="4004">
                  <c:v>50.273000000000003</c:v>
                </c:pt>
                <c:pt idx="4005">
                  <c:v>50.279600000000002</c:v>
                </c:pt>
                <c:pt idx="4006">
                  <c:v>50.286099999999998</c:v>
                </c:pt>
                <c:pt idx="4007">
                  <c:v>50.2926</c:v>
                </c:pt>
                <c:pt idx="4008">
                  <c:v>50.299100000000003</c:v>
                </c:pt>
                <c:pt idx="4009">
                  <c:v>50.305500000000002</c:v>
                </c:pt>
                <c:pt idx="4010">
                  <c:v>50.311999999999998</c:v>
                </c:pt>
                <c:pt idx="4011">
                  <c:v>50.3185</c:v>
                </c:pt>
                <c:pt idx="4012">
                  <c:v>50.3249</c:v>
                </c:pt>
                <c:pt idx="4013">
                  <c:v>50.331400000000002</c:v>
                </c:pt>
                <c:pt idx="4014">
                  <c:v>50.337800000000001</c:v>
                </c:pt>
                <c:pt idx="4015">
                  <c:v>50.344200000000001</c:v>
                </c:pt>
                <c:pt idx="4016">
                  <c:v>50.3506</c:v>
                </c:pt>
                <c:pt idx="4017">
                  <c:v>50.356999999999999</c:v>
                </c:pt>
                <c:pt idx="4018">
                  <c:v>50.363399999999999</c:v>
                </c:pt>
                <c:pt idx="4019">
                  <c:v>50.369799999999998</c:v>
                </c:pt>
                <c:pt idx="4020">
                  <c:v>50.376199999999997</c:v>
                </c:pt>
                <c:pt idx="4021">
                  <c:v>50.382599999999996</c:v>
                </c:pt>
                <c:pt idx="4022">
                  <c:v>50.3889</c:v>
                </c:pt>
                <c:pt idx="4023">
                  <c:v>50.395200000000003</c:v>
                </c:pt>
                <c:pt idx="4024">
                  <c:v>50.401600000000002</c:v>
                </c:pt>
                <c:pt idx="4025">
                  <c:v>50.407899999999998</c:v>
                </c:pt>
                <c:pt idx="4026">
                  <c:v>50.414200000000001</c:v>
                </c:pt>
                <c:pt idx="4027">
                  <c:v>50.420499999999997</c:v>
                </c:pt>
                <c:pt idx="4028">
                  <c:v>50.4268</c:v>
                </c:pt>
                <c:pt idx="4029">
                  <c:v>50.433100000000003</c:v>
                </c:pt>
                <c:pt idx="4030">
                  <c:v>50.439399999999999</c:v>
                </c:pt>
                <c:pt idx="4031">
                  <c:v>50.445599999999999</c:v>
                </c:pt>
                <c:pt idx="4032">
                  <c:v>50.451900000000002</c:v>
                </c:pt>
                <c:pt idx="4033">
                  <c:v>50.458100000000002</c:v>
                </c:pt>
                <c:pt idx="4034">
                  <c:v>50.464399999999998</c:v>
                </c:pt>
                <c:pt idx="4035">
                  <c:v>50.470599999999997</c:v>
                </c:pt>
                <c:pt idx="4036">
                  <c:v>50.476799999999997</c:v>
                </c:pt>
                <c:pt idx="4037">
                  <c:v>50.482999999999997</c:v>
                </c:pt>
                <c:pt idx="4038">
                  <c:v>50.489199999999997</c:v>
                </c:pt>
                <c:pt idx="4039">
                  <c:v>50.495399999999997</c:v>
                </c:pt>
                <c:pt idx="4040">
                  <c:v>50.501600000000003</c:v>
                </c:pt>
                <c:pt idx="4041">
                  <c:v>50.5077</c:v>
                </c:pt>
                <c:pt idx="4042">
                  <c:v>50.5139</c:v>
                </c:pt>
                <c:pt idx="4043">
                  <c:v>50.52</c:v>
                </c:pt>
                <c:pt idx="4044">
                  <c:v>50.5261</c:v>
                </c:pt>
                <c:pt idx="4045">
                  <c:v>50.532299999999999</c:v>
                </c:pt>
                <c:pt idx="4046">
                  <c:v>50.538400000000003</c:v>
                </c:pt>
                <c:pt idx="4047">
                  <c:v>50.544499999999999</c:v>
                </c:pt>
                <c:pt idx="4048">
                  <c:v>50.550600000000003</c:v>
                </c:pt>
                <c:pt idx="4049">
                  <c:v>50.556699999999999</c:v>
                </c:pt>
                <c:pt idx="4050">
                  <c:v>50.5627</c:v>
                </c:pt>
                <c:pt idx="4051">
                  <c:v>50.568800000000003</c:v>
                </c:pt>
                <c:pt idx="4052">
                  <c:v>50.5749</c:v>
                </c:pt>
                <c:pt idx="4053">
                  <c:v>50.5809</c:v>
                </c:pt>
                <c:pt idx="4054">
                  <c:v>50.5869</c:v>
                </c:pt>
                <c:pt idx="4055">
                  <c:v>50.593000000000004</c:v>
                </c:pt>
                <c:pt idx="4056">
                  <c:v>50.598999999999997</c:v>
                </c:pt>
                <c:pt idx="4057">
                  <c:v>50.604999999999997</c:v>
                </c:pt>
                <c:pt idx="4058">
                  <c:v>50.610999999999997</c:v>
                </c:pt>
                <c:pt idx="4059">
                  <c:v>50.616999999999997</c:v>
                </c:pt>
                <c:pt idx="4060">
                  <c:v>50.622900000000001</c:v>
                </c:pt>
                <c:pt idx="4061">
                  <c:v>50.628900000000002</c:v>
                </c:pt>
                <c:pt idx="4062">
                  <c:v>50.634900000000002</c:v>
                </c:pt>
                <c:pt idx="4063">
                  <c:v>50.640799999999999</c:v>
                </c:pt>
                <c:pt idx="4064">
                  <c:v>50.646700000000003</c:v>
                </c:pt>
                <c:pt idx="4065">
                  <c:v>50.652700000000003</c:v>
                </c:pt>
                <c:pt idx="4066">
                  <c:v>50.6586</c:v>
                </c:pt>
                <c:pt idx="4067">
                  <c:v>50.664499999999997</c:v>
                </c:pt>
                <c:pt idx="4068">
                  <c:v>50.670400000000001</c:v>
                </c:pt>
                <c:pt idx="4069">
                  <c:v>50.676299999999998</c:v>
                </c:pt>
                <c:pt idx="4070">
                  <c:v>50.682099999999998</c:v>
                </c:pt>
                <c:pt idx="4071">
                  <c:v>50.688000000000002</c:v>
                </c:pt>
                <c:pt idx="4072">
                  <c:v>50.693800000000003</c:v>
                </c:pt>
                <c:pt idx="4073">
                  <c:v>50.6997</c:v>
                </c:pt>
                <c:pt idx="4074">
                  <c:v>50.705500000000001</c:v>
                </c:pt>
                <c:pt idx="4075">
                  <c:v>50.711300000000001</c:v>
                </c:pt>
                <c:pt idx="4076">
                  <c:v>50.717199999999998</c:v>
                </c:pt>
                <c:pt idx="4077">
                  <c:v>50.722999999999999</c:v>
                </c:pt>
                <c:pt idx="4078">
                  <c:v>50.7288</c:v>
                </c:pt>
                <c:pt idx="4079">
                  <c:v>50.7346</c:v>
                </c:pt>
                <c:pt idx="4080">
                  <c:v>50.740299999999998</c:v>
                </c:pt>
                <c:pt idx="4081">
                  <c:v>50.746099999999998</c:v>
                </c:pt>
                <c:pt idx="4082">
                  <c:v>50.751899999999999</c:v>
                </c:pt>
                <c:pt idx="4083">
                  <c:v>50.757599999999996</c:v>
                </c:pt>
                <c:pt idx="4084">
                  <c:v>50.763300000000001</c:v>
                </c:pt>
                <c:pt idx="4085">
                  <c:v>50.769100000000002</c:v>
                </c:pt>
                <c:pt idx="4086">
                  <c:v>50.774799999999999</c:v>
                </c:pt>
                <c:pt idx="4087">
                  <c:v>50.780500000000004</c:v>
                </c:pt>
                <c:pt idx="4088">
                  <c:v>50.786200000000001</c:v>
                </c:pt>
                <c:pt idx="4089">
                  <c:v>50.791899999999998</c:v>
                </c:pt>
                <c:pt idx="4090">
                  <c:v>50.797499999999999</c:v>
                </c:pt>
                <c:pt idx="4091">
                  <c:v>50.803199999999997</c:v>
                </c:pt>
                <c:pt idx="4092">
                  <c:v>50.808799999999998</c:v>
                </c:pt>
                <c:pt idx="4093">
                  <c:v>50.814500000000002</c:v>
                </c:pt>
                <c:pt idx="4094">
                  <c:v>50.820099999999996</c:v>
                </c:pt>
                <c:pt idx="4095">
                  <c:v>50.825800000000001</c:v>
                </c:pt>
                <c:pt idx="4096">
                  <c:v>50.831400000000002</c:v>
                </c:pt>
                <c:pt idx="4097">
                  <c:v>50.837000000000003</c:v>
                </c:pt>
                <c:pt idx="4098">
                  <c:v>50.842599999999997</c:v>
                </c:pt>
                <c:pt idx="4099">
                  <c:v>50.848199999999999</c:v>
                </c:pt>
                <c:pt idx="4100">
                  <c:v>50.853700000000003</c:v>
                </c:pt>
                <c:pt idx="4101">
                  <c:v>50.859299999999998</c:v>
                </c:pt>
                <c:pt idx="4102">
                  <c:v>50.864899999999999</c:v>
                </c:pt>
                <c:pt idx="4103">
                  <c:v>50.870399999999997</c:v>
                </c:pt>
                <c:pt idx="4104">
                  <c:v>50.875999999999998</c:v>
                </c:pt>
                <c:pt idx="4105">
                  <c:v>50.881500000000003</c:v>
                </c:pt>
                <c:pt idx="4106">
                  <c:v>50.887</c:v>
                </c:pt>
                <c:pt idx="4107">
                  <c:v>50.892499999999998</c:v>
                </c:pt>
                <c:pt idx="4108">
                  <c:v>50.898000000000003</c:v>
                </c:pt>
                <c:pt idx="4109">
                  <c:v>50.903500000000001</c:v>
                </c:pt>
                <c:pt idx="4110">
                  <c:v>50.908999999999999</c:v>
                </c:pt>
                <c:pt idx="4111">
                  <c:v>50.914400000000001</c:v>
                </c:pt>
                <c:pt idx="4112">
                  <c:v>50.919899999999998</c:v>
                </c:pt>
                <c:pt idx="4113">
                  <c:v>50.9253</c:v>
                </c:pt>
                <c:pt idx="4114">
                  <c:v>50.930799999999998</c:v>
                </c:pt>
                <c:pt idx="4115">
                  <c:v>50.936199999999999</c:v>
                </c:pt>
                <c:pt idx="4116">
                  <c:v>50.941600000000001</c:v>
                </c:pt>
                <c:pt idx="4117">
                  <c:v>50.947000000000003</c:v>
                </c:pt>
                <c:pt idx="4118">
                  <c:v>50.952399999999997</c:v>
                </c:pt>
                <c:pt idx="4119">
                  <c:v>50.957799999999999</c:v>
                </c:pt>
                <c:pt idx="4120">
                  <c:v>50.963200000000001</c:v>
                </c:pt>
                <c:pt idx="4121">
                  <c:v>50.968499999999999</c:v>
                </c:pt>
                <c:pt idx="4122">
                  <c:v>50.9739</c:v>
                </c:pt>
                <c:pt idx="4123">
                  <c:v>50.979300000000002</c:v>
                </c:pt>
                <c:pt idx="4124">
                  <c:v>50.9846</c:v>
                </c:pt>
                <c:pt idx="4125">
                  <c:v>50.989899999999999</c:v>
                </c:pt>
                <c:pt idx="4126">
                  <c:v>50.995199999999997</c:v>
                </c:pt>
                <c:pt idx="4127">
                  <c:v>51.000500000000002</c:v>
                </c:pt>
                <c:pt idx="4128">
                  <c:v>51.005800000000001</c:v>
                </c:pt>
                <c:pt idx="4129">
                  <c:v>51.011099999999999</c:v>
                </c:pt>
                <c:pt idx="4130">
                  <c:v>51.016399999999997</c:v>
                </c:pt>
                <c:pt idx="4131">
                  <c:v>51.021700000000003</c:v>
                </c:pt>
                <c:pt idx="4132">
                  <c:v>51.026899999999998</c:v>
                </c:pt>
                <c:pt idx="4133">
                  <c:v>51.032200000000003</c:v>
                </c:pt>
                <c:pt idx="4134">
                  <c:v>51.037399999999998</c:v>
                </c:pt>
                <c:pt idx="4135">
                  <c:v>51.0426</c:v>
                </c:pt>
                <c:pt idx="4136">
                  <c:v>51.047899999999998</c:v>
                </c:pt>
                <c:pt idx="4137">
                  <c:v>51.053100000000001</c:v>
                </c:pt>
                <c:pt idx="4138">
                  <c:v>51.058300000000003</c:v>
                </c:pt>
                <c:pt idx="4139">
                  <c:v>51.063499999999998</c:v>
                </c:pt>
                <c:pt idx="4140">
                  <c:v>51.068600000000004</c:v>
                </c:pt>
                <c:pt idx="4141">
                  <c:v>51.073799999999999</c:v>
                </c:pt>
                <c:pt idx="4142">
                  <c:v>51.079000000000001</c:v>
                </c:pt>
                <c:pt idx="4143">
                  <c:v>51.084099999999999</c:v>
                </c:pt>
                <c:pt idx="4144">
                  <c:v>51.089199999999998</c:v>
                </c:pt>
                <c:pt idx="4145">
                  <c:v>51.0944</c:v>
                </c:pt>
                <c:pt idx="4146">
                  <c:v>51.099499999999999</c:v>
                </c:pt>
                <c:pt idx="4147">
                  <c:v>51.104599999999998</c:v>
                </c:pt>
                <c:pt idx="4148">
                  <c:v>51.109699999999997</c:v>
                </c:pt>
                <c:pt idx="4149">
                  <c:v>51.114800000000002</c:v>
                </c:pt>
                <c:pt idx="4150">
                  <c:v>51.119900000000001</c:v>
                </c:pt>
                <c:pt idx="4151">
                  <c:v>51.124899999999997</c:v>
                </c:pt>
                <c:pt idx="4152">
                  <c:v>51.13</c:v>
                </c:pt>
                <c:pt idx="4153">
                  <c:v>51.134999999999998</c:v>
                </c:pt>
                <c:pt idx="4154">
                  <c:v>51.140099999999997</c:v>
                </c:pt>
                <c:pt idx="4155">
                  <c:v>51.145099999999999</c:v>
                </c:pt>
                <c:pt idx="4156">
                  <c:v>51.150100000000002</c:v>
                </c:pt>
                <c:pt idx="4157">
                  <c:v>51.155099999999997</c:v>
                </c:pt>
                <c:pt idx="4158">
                  <c:v>51.1601</c:v>
                </c:pt>
                <c:pt idx="4159">
                  <c:v>51.165100000000002</c:v>
                </c:pt>
                <c:pt idx="4160">
                  <c:v>51.170099999999998</c:v>
                </c:pt>
                <c:pt idx="4161">
                  <c:v>51.1751</c:v>
                </c:pt>
                <c:pt idx="4162">
                  <c:v>51.18</c:v>
                </c:pt>
                <c:pt idx="4163">
                  <c:v>51.185000000000002</c:v>
                </c:pt>
                <c:pt idx="4164">
                  <c:v>51.189900000000002</c:v>
                </c:pt>
                <c:pt idx="4165">
                  <c:v>51.194899999999997</c:v>
                </c:pt>
                <c:pt idx="4166">
                  <c:v>51.199800000000003</c:v>
                </c:pt>
                <c:pt idx="4167">
                  <c:v>51.204700000000003</c:v>
                </c:pt>
                <c:pt idx="4168">
                  <c:v>51.209600000000002</c:v>
                </c:pt>
                <c:pt idx="4169">
                  <c:v>51.214500000000001</c:v>
                </c:pt>
                <c:pt idx="4170">
                  <c:v>51.2194</c:v>
                </c:pt>
                <c:pt idx="4171">
                  <c:v>51.224200000000003</c:v>
                </c:pt>
                <c:pt idx="4172">
                  <c:v>51.229100000000003</c:v>
                </c:pt>
                <c:pt idx="4173">
                  <c:v>51.233899999999998</c:v>
                </c:pt>
                <c:pt idx="4174">
                  <c:v>51.238799999999998</c:v>
                </c:pt>
                <c:pt idx="4175">
                  <c:v>51.243600000000001</c:v>
                </c:pt>
                <c:pt idx="4176">
                  <c:v>51.248399999999997</c:v>
                </c:pt>
                <c:pt idx="4177">
                  <c:v>51.253300000000003</c:v>
                </c:pt>
                <c:pt idx="4178">
                  <c:v>51.258000000000003</c:v>
                </c:pt>
                <c:pt idx="4179">
                  <c:v>51.262799999999999</c:v>
                </c:pt>
                <c:pt idx="4180">
                  <c:v>51.267600000000002</c:v>
                </c:pt>
                <c:pt idx="4181">
                  <c:v>51.272399999999998</c:v>
                </c:pt>
                <c:pt idx="4182">
                  <c:v>51.277200000000001</c:v>
                </c:pt>
                <c:pt idx="4183">
                  <c:v>51.2819</c:v>
                </c:pt>
                <c:pt idx="4184">
                  <c:v>51.2866</c:v>
                </c:pt>
                <c:pt idx="4185">
                  <c:v>51.291400000000003</c:v>
                </c:pt>
                <c:pt idx="4186">
                  <c:v>51.296100000000003</c:v>
                </c:pt>
                <c:pt idx="4187">
                  <c:v>51.300800000000002</c:v>
                </c:pt>
                <c:pt idx="4188">
                  <c:v>51.305500000000002</c:v>
                </c:pt>
                <c:pt idx="4189">
                  <c:v>51.310200000000002</c:v>
                </c:pt>
                <c:pt idx="4190">
                  <c:v>51.314900000000002</c:v>
                </c:pt>
                <c:pt idx="4191">
                  <c:v>51.319600000000001</c:v>
                </c:pt>
                <c:pt idx="4192">
                  <c:v>51.324199999999998</c:v>
                </c:pt>
                <c:pt idx="4193">
                  <c:v>51.328899999999997</c:v>
                </c:pt>
                <c:pt idx="4194">
                  <c:v>51.333500000000001</c:v>
                </c:pt>
                <c:pt idx="4195">
                  <c:v>51.338099999999997</c:v>
                </c:pt>
                <c:pt idx="4196">
                  <c:v>51.342799999999997</c:v>
                </c:pt>
                <c:pt idx="4197">
                  <c:v>51.3474</c:v>
                </c:pt>
                <c:pt idx="4198">
                  <c:v>51.351999999999997</c:v>
                </c:pt>
                <c:pt idx="4199">
                  <c:v>51.3566</c:v>
                </c:pt>
                <c:pt idx="4200">
                  <c:v>51.361199999999997</c:v>
                </c:pt>
                <c:pt idx="4201">
                  <c:v>51.365699999999997</c:v>
                </c:pt>
                <c:pt idx="4202">
                  <c:v>51.3703</c:v>
                </c:pt>
                <c:pt idx="4203">
                  <c:v>51.374899999999997</c:v>
                </c:pt>
                <c:pt idx="4204">
                  <c:v>51.379399999999997</c:v>
                </c:pt>
                <c:pt idx="4205">
                  <c:v>51.383899999999997</c:v>
                </c:pt>
                <c:pt idx="4206">
                  <c:v>51.388500000000001</c:v>
                </c:pt>
                <c:pt idx="4207">
                  <c:v>51.393000000000001</c:v>
                </c:pt>
                <c:pt idx="4208">
                  <c:v>51.397500000000001</c:v>
                </c:pt>
                <c:pt idx="4209">
                  <c:v>51.402000000000001</c:v>
                </c:pt>
                <c:pt idx="4210">
                  <c:v>51.406399999999998</c:v>
                </c:pt>
                <c:pt idx="4211">
                  <c:v>51.410899999999998</c:v>
                </c:pt>
                <c:pt idx="4212">
                  <c:v>51.415399999999998</c:v>
                </c:pt>
                <c:pt idx="4213">
                  <c:v>51.419800000000002</c:v>
                </c:pt>
                <c:pt idx="4214">
                  <c:v>51.424300000000002</c:v>
                </c:pt>
                <c:pt idx="4215">
                  <c:v>51.428699999999999</c:v>
                </c:pt>
                <c:pt idx="4216">
                  <c:v>51.433100000000003</c:v>
                </c:pt>
                <c:pt idx="4217">
                  <c:v>51.4375</c:v>
                </c:pt>
                <c:pt idx="4218">
                  <c:v>51.442</c:v>
                </c:pt>
                <c:pt idx="4219">
                  <c:v>51.446399999999997</c:v>
                </c:pt>
                <c:pt idx="4220">
                  <c:v>51.450699999999998</c:v>
                </c:pt>
                <c:pt idx="4221">
                  <c:v>51.455100000000002</c:v>
                </c:pt>
                <c:pt idx="4222">
                  <c:v>51.459499999999998</c:v>
                </c:pt>
                <c:pt idx="4223">
                  <c:v>51.463799999999999</c:v>
                </c:pt>
                <c:pt idx="4224">
                  <c:v>51.468200000000003</c:v>
                </c:pt>
                <c:pt idx="4225">
                  <c:v>51.472499999999997</c:v>
                </c:pt>
                <c:pt idx="4226">
                  <c:v>51.476799999999997</c:v>
                </c:pt>
                <c:pt idx="4227">
                  <c:v>51.481099999999998</c:v>
                </c:pt>
                <c:pt idx="4228">
                  <c:v>51.485500000000002</c:v>
                </c:pt>
                <c:pt idx="4229">
                  <c:v>51.489800000000002</c:v>
                </c:pt>
                <c:pt idx="4230">
                  <c:v>51.494</c:v>
                </c:pt>
                <c:pt idx="4231">
                  <c:v>51.4983</c:v>
                </c:pt>
                <c:pt idx="4232">
                  <c:v>51.502600000000001</c:v>
                </c:pt>
                <c:pt idx="4233">
                  <c:v>51.506799999999998</c:v>
                </c:pt>
                <c:pt idx="4234">
                  <c:v>51.511099999999999</c:v>
                </c:pt>
                <c:pt idx="4235">
                  <c:v>51.515300000000003</c:v>
                </c:pt>
                <c:pt idx="4236">
                  <c:v>51.519500000000001</c:v>
                </c:pt>
                <c:pt idx="4237">
                  <c:v>51.523800000000001</c:v>
                </c:pt>
                <c:pt idx="4238">
                  <c:v>51.527999999999999</c:v>
                </c:pt>
                <c:pt idx="4239">
                  <c:v>51.532200000000003</c:v>
                </c:pt>
                <c:pt idx="4240">
                  <c:v>51.5364</c:v>
                </c:pt>
                <c:pt idx="4241">
                  <c:v>51.540500000000002</c:v>
                </c:pt>
                <c:pt idx="4242">
                  <c:v>51.544699999999999</c:v>
                </c:pt>
                <c:pt idx="4243">
                  <c:v>51.548900000000003</c:v>
                </c:pt>
                <c:pt idx="4244">
                  <c:v>51.552999999999997</c:v>
                </c:pt>
                <c:pt idx="4245">
                  <c:v>51.557099999999998</c:v>
                </c:pt>
                <c:pt idx="4246">
                  <c:v>51.561300000000003</c:v>
                </c:pt>
                <c:pt idx="4247">
                  <c:v>51.565399999999997</c:v>
                </c:pt>
                <c:pt idx="4248">
                  <c:v>51.569499999999998</c:v>
                </c:pt>
                <c:pt idx="4249">
                  <c:v>51.573599999999999</c:v>
                </c:pt>
                <c:pt idx="4250">
                  <c:v>51.5777</c:v>
                </c:pt>
                <c:pt idx="4251">
                  <c:v>51.581800000000001</c:v>
                </c:pt>
                <c:pt idx="4252">
                  <c:v>51.585799999999999</c:v>
                </c:pt>
                <c:pt idx="4253">
                  <c:v>51.5899</c:v>
                </c:pt>
                <c:pt idx="4254">
                  <c:v>51.593899999999998</c:v>
                </c:pt>
                <c:pt idx="4255">
                  <c:v>51.597999999999999</c:v>
                </c:pt>
                <c:pt idx="4256">
                  <c:v>51.601999999999997</c:v>
                </c:pt>
                <c:pt idx="4257">
                  <c:v>51.606000000000002</c:v>
                </c:pt>
                <c:pt idx="4258">
                  <c:v>51.61</c:v>
                </c:pt>
                <c:pt idx="4259">
                  <c:v>51.613999999999997</c:v>
                </c:pt>
                <c:pt idx="4260">
                  <c:v>51.618000000000002</c:v>
                </c:pt>
                <c:pt idx="4261">
                  <c:v>51.622</c:v>
                </c:pt>
                <c:pt idx="4262">
                  <c:v>51.625999999999998</c:v>
                </c:pt>
                <c:pt idx="4263">
                  <c:v>51.629899999999999</c:v>
                </c:pt>
                <c:pt idx="4264">
                  <c:v>51.633899999999997</c:v>
                </c:pt>
                <c:pt idx="4265">
                  <c:v>51.637799999999999</c:v>
                </c:pt>
                <c:pt idx="4266">
                  <c:v>51.641800000000003</c:v>
                </c:pt>
                <c:pt idx="4267">
                  <c:v>51.645699999999998</c:v>
                </c:pt>
                <c:pt idx="4268">
                  <c:v>51.6496</c:v>
                </c:pt>
                <c:pt idx="4269">
                  <c:v>51.653500000000001</c:v>
                </c:pt>
                <c:pt idx="4270">
                  <c:v>51.657400000000003</c:v>
                </c:pt>
                <c:pt idx="4271">
                  <c:v>51.661299999999997</c:v>
                </c:pt>
                <c:pt idx="4272">
                  <c:v>51.665100000000002</c:v>
                </c:pt>
                <c:pt idx="4273">
                  <c:v>51.668999999999997</c:v>
                </c:pt>
                <c:pt idx="4274">
                  <c:v>51.672800000000002</c:v>
                </c:pt>
                <c:pt idx="4275">
                  <c:v>51.676699999999997</c:v>
                </c:pt>
                <c:pt idx="4276">
                  <c:v>51.680500000000002</c:v>
                </c:pt>
                <c:pt idx="4277">
                  <c:v>51.6843</c:v>
                </c:pt>
                <c:pt idx="4278">
                  <c:v>51.688099999999999</c:v>
                </c:pt>
                <c:pt idx="4279">
                  <c:v>51.691899999999997</c:v>
                </c:pt>
                <c:pt idx="4280">
                  <c:v>51.695700000000002</c:v>
                </c:pt>
                <c:pt idx="4281">
                  <c:v>51.6995</c:v>
                </c:pt>
                <c:pt idx="4282">
                  <c:v>51.703299999999999</c:v>
                </c:pt>
                <c:pt idx="4283">
                  <c:v>51.707099999999997</c:v>
                </c:pt>
                <c:pt idx="4284">
                  <c:v>51.710799999999999</c:v>
                </c:pt>
                <c:pt idx="4285">
                  <c:v>51.714599999999997</c:v>
                </c:pt>
                <c:pt idx="4286">
                  <c:v>51.718299999999999</c:v>
                </c:pt>
                <c:pt idx="4287">
                  <c:v>51.722000000000001</c:v>
                </c:pt>
                <c:pt idx="4288">
                  <c:v>51.725700000000003</c:v>
                </c:pt>
                <c:pt idx="4289">
                  <c:v>51.729399999999998</c:v>
                </c:pt>
                <c:pt idx="4290">
                  <c:v>51.7331</c:v>
                </c:pt>
                <c:pt idx="4291">
                  <c:v>51.736800000000002</c:v>
                </c:pt>
                <c:pt idx="4292">
                  <c:v>51.740499999999997</c:v>
                </c:pt>
                <c:pt idx="4293">
                  <c:v>51.744100000000003</c:v>
                </c:pt>
                <c:pt idx="4294">
                  <c:v>51.747799999999998</c:v>
                </c:pt>
                <c:pt idx="4295">
                  <c:v>51.751399999999997</c:v>
                </c:pt>
                <c:pt idx="4296">
                  <c:v>51.755099999999999</c:v>
                </c:pt>
                <c:pt idx="4297">
                  <c:v>51.758699999999997</c:v>
                </c:pt>
                <c:pt idx="4298">
                  <c:v>51.762300000000003</c:v>
                </c:pt>
                <c:pt idx="4299">
                  <c:v>51.765900000000002</c:v>
                </c:pt>
                <c:pt idx="4300">
                  <c:v>51.769500000000001</c:v>
                </c:pt>
                <c:pt idx="4301">
                  <c:v>51.773099999999999</c:v>
                </c:pt>
                <c:pt idx="4302">
                  <c:v>51.776699999999998</c:v>
                </c:pt>
                <c:pt idx="4303">
                  <c:v>51.780299999999997</c:v>
                </c:pt>
                <c:pt idx="4304">
                  <c:v>51.783799999999999</c:v>
                </c:pt>
                <c:pt idx="4305">
                  <c:v>51.787399999999998</c:v>
                </c:pt>
                <c:pt idx="4306">
                  <c:v>51.790900000000001</c:v>
                </c:pt>
                <c:pt idx="4307">
                  <c:v>51.794400000000003</c:v>
                </c:pt>
                <c:pt idx="4308">
                  <c:v>51.797899999999998</c:v>
                </c:pt>
                <c:pt idx="4309">
                  <c:v>51.801400000000001</c:v>
                </c:pt>
                <c:pt idx="4310">
                  <c:v>51.804900000000004</c:v>
                </c:pt>
                <c:pt idx="4311">
                  <c:v>51.808399999999999</c:v>
                </c:pt>
                <c:pt idx="4312">
                  <c:v>51.811900000000001</c:v>
                </c:pt>
                <c:pt idx="4313">
                  <c:v>51.815399999999997</c:v>
                </c:pt>
                <c:pt idx="4314">
                  <c:v>51.818800000000003</c:v>
                </c:pt>
                <c:pt idx="4315">
                  <c:v>51.822299999999998</c:v>
                </c:pt>
                <c:pt idx="4316">
                  <c:v>51.825699999999998</c:v>
                </c:pt>
                <c:pt idx="4317">
                  <c:v>51.829099999999997</c:v>
                </c:pt>
                <c:pt idx="4318">
                  <c:v>51.832599999999999</c:v>
                </c:pt>
                <c:pt idx="4319">
                  <c:v>51.835999999999999</c:v>
                </c:pt>
                <c:pt idx="4320">
                  <c:v>51.839399999999998</c:v>
                </c:pt>
                <c:pt idx="4321">
                  <c:v>51.842799999999997</c:v>
                </c:pt>
                <c:pt idx="4322">
                  <c:v>51.846200000000003</c:v>
                </c:pt>
                <c:pt idx="4323">
                  <c:v>51.849499999999999</c:v>
                </c:pt>
                <c:pt idx="4324">
                  <c:v>51.852899999999998</c:v>
                </c:pt>
                <c:pt idx="4325">
                  <c:v>51.856200000000001</c:v>
                </c:pt>
                <c:pt idx="4326">
                  <c:v>51.8596</c:v>
                </c:pt>
                <c:pt idx="4327">
                  <c:v>51.862900000000003</c:v>
                </c:pt>
                <c:pt idx="4328">
                  <c:v>51.866199999999999</c:v>
                </c:pt>
                <c:pt idx="4329">
                  <c:v>51.869500000000002</c:v>
                </c:pt>
                <c:pt idx="4330">
                  <c:v>51.872799999999998</c:v>
                </c:pt>
                <c:pt idx="4331">
                  <c:v>51.876100000000001</c:v>
                </c:pt>
                <c:pt idx="4332">
                  <c:v>51.879399999999997</c:v>
                </c:pt>
                <c:pt idx="4333">
                  <c:v>51.8827</c:v>
                </c:pt>
                <c:pt idx="4334">
                  <c:v>51.885899999999999</c:v>
                </c:pt>
                <c:pt idx="4335">
                  <c:v>51.889200000000002</c:v>
                </c:pt>
                <c:pt idx="4336">
                  <c:v>51.892400000000002</c:v>
                </c:pt>
                <c:pt idx="4337">
                  <c:v>51.895699999999998</c:v>
                </c:pt>
                <c:pt idx="4338">
                  <c:v>51.898899999999998</c:v>
                </c:pt>
                <c:pt idx="4339">
                  <c:v>51.902099999999997</c:v>
                </c:pt>
                <c:pt idx="4340">
                  <c:v>51.905299999999997</c:v>
                </c:pt>
                <c:pt idx="4341">
                  <c:v>51.908499999999997</c:v>
                </c:pt>
                <c:pt idx="4342">
                  <c:v>51.911700000000003</c:v>
                </c:pt>
                <c:pt idx="4343">
                  <c:v>51.914900000000003</c:v>
                </c:pt>
                <c:pt idx="4344">
                  <c:v>51.917999999999999</c:v>
                </c:pt>
                <c:pt idx="4345">
                  <c:v>51.921199999999999</c:v>
                </c:pt>
                <c:pt idx="4346">
                  <c:v>51.924300000000002</c:v>
                </c:pt>
                <c:pt idx="4347">
                  <c:v>51.927500000000002</c:v>
                </c:pt>
                <c:pt idx="4348">
                  <c:v>51.930599999999998</c:v>
                </c:pt>
                <c:pt idx="4349">
                  <c:v>51.933700000000002</c:v>
                </c:pt>
                <c:pt idx="4350">
                  <c:v>51.936799999999998</c:v>
                </c:pt>
                <c:pt idx="4351">
                  <c:v>51.939900000000002</c:v>
                </c:pt>
                <c:pt idx="4352">
                  <c:v>51.942999999999998</c:v>
                </c:pt>
                <c:pt idx="4353">
                  <c:v>51.946100000000001</c:v>
                </c:pt>
                <c:pt idx="4354">
                  <c:v>51.949100000000001</c:v>
                </c:pt>
                <c:pt idx="4355">
                  <c:v>51.952199999999998</c:v>
                </c:pt>
                <c:pt idx="4356">
                  <c:v>51.955199999999998</c:v>
                </c:pt>
                <c:pt idx="4357">
                  <c:v>51.958300000000001</c:v>
                </c:pt>
                <c:pt idx="4358">
                  <c:v>51.961300000000001</c:v>
                </c:pt>
                <c:pt idx="4359">
                  <c:v>51.964300000000001</c:v>
                </c:pt>
                <c:pt idx="4360">
                  <c:v>51.967300000000002</c:v>
                </c:pt>
                <c:pt idx="4361">
                  <c:v>51.970300000000002</c:v>
                </c:pt>
                <c:pt idx="4362">
                  <c:v>51.973300000000002</c:v>
                </c:pt>
                <c:pt idx="4363">
                  <c:v>51.976300000000002</c:v>
                </c:pt>
                <c:pt idx="4364">
                  <c:v>51.979300000000002</c:v>
                </c:pt>
                <c:pt idx="4365">
                  <c:v>51.982199999999999</c:v>
                </c:pt>
                <c:pt idx="4366">
                  <c:v>51.985199999999999</c:v>
                </c:pt>
                <c:pt idx="4367">
                  <c:v>51.988100000000003</c:v>
                </c:pt>
                <c:pt idx="4368">
                  <c:v>51.991100000000003</c:v>
                </c:pt>
                <c:pt idx="4369">
                  <c:v>51.994</c:v>
                </c:pt>
                <c:pt idx="4370">
                  <c:v>51.996899999999997</c:v>
                </c:pt>
                <c:pt idx="4371">
                  <c:v>51.9998</c:v>
                </c:pt>
                <c:pt idx="4372">
                  <c:v>52.002699999999997</c:v>
                </c:pt>
                <c:pt idx="4373">
                  <c:v>52.005600000000001</c:v>
                </c:pt>
                <c:pt idx="4374">
                  <c:v>52.008400000000002</c:v>
                </c:pt>
                <c:pt idx="4375">
                  <c:v>52.011299999999999</c:v>
                </c:pt>
                <c:pt idx="4376">
                  <c:v>52.014200000000002</c:v>
                </c:pt>
                <c:pt idx="4377">
                  <c:v>52.017000000000003</c:v>
                </c:pt>
                <c:pt idx="4378">
                  <c:v>52.019799999999996</c:v>
                </c:pt>
                <c:pt idx="4379">
                  <c:v>52.0227</c:v>
                </c:pt>
                <c:pt idx="4380">
                  <c:v>52.025500000000001</c:v>
                </c:pt>
                <c:pt idx="4381">
                  <c:v>52.028300000000002</c:v>
                </c:pt>
                <c:pt idx="4382">
                  <c:v>52.031100000000002</c:v>
                </c:pt>
                <c:pt idx="4383">
                  <c:v>52.033900000000003</c:v>
                </c:pt>
                <c:pt idx="4384">
                  <c:v>52.0366</c:v>
                </c:pt>
                <c:pt idx="4385">
                  <c:v>52.039400000000001</c:v>
                </c:pt>
                <c:pt idx="4386">
                  <c:v>52.042200000000001</c:v>
                </c:pt>
                <c:pt idx="4387">
                  <c:v>52.044899999999998</c:v>
                </c:pt>
                <c:pt idx="4388">
                  <c:v>52.047600000000003</c:v>
                </c:pt>
                <c:pt idx="4389">
                  <c:v>52.050400000000003</c:v>
                </c:pt>
                <c:pt idx="4390">
                  <c:v>52.053100000000001</c:v>
                </c:pt>
                <c:pt idx="4391">
                  <c:v>52.055799999999998</c:v>
                </c:pt>
                <c:pt idx="4392">
                  <c:v>52.058500000000002</c:v>
                </c:pt>
                <c:pt idx="4393">
                  <c:v>52.061199999999999</c:v>
                </c:pt>
                <c:pt idx="4394">
                  <c:v>52.063899999999997</c:v>
                </c:pt>
                <c:pt idx="4395">
                  <c:v>52.066499999999998</c:v>
                </c:pt>
                <c:pt idx="4396">
                  <c:v>52.069200000000002</c:v>
                </c:pt>
                <c:pt idx="4397">
                  <c:v>52.071800000000003</c:v>
                </c:pt>
                <c:pt idx="4398">
                  <c:v>52.0745</c:v>
                </c:pt>
                <c:pt idx="4399">
                  <c:v>52.077100000000002</c:v>
                </c:pt>
                <c:pt idx="4400">
                  <c:v>52.079700000000003</c:v>
                </c:pt>
                <c:pt idx="4401">
                  <c:v>52.082299999999996</c:v>
                </c:pt>
                <c:pt idx="4402">
                  <c:v>52.084899999999998</c:v>
                </c:pt>
                <c:pt idx="4403">
                  <c:v>52.087499999999999</c:v>
                </c:pt>
                <c:pt idx="4404">
                  <c:v>52.0901</c:v>
                </c:pt>
                <c:pt idx="4405">
                  <c:v>52.092700000000001</c:v>
                </c:pt>
                <c:pt idx="4406">
                  <c:v>52.095199999999998</c:v>
                </c:pt>
                <c:pt idx="4407">
                  <c:v>52.097799999999999</c:v>
                </c:pt>
                <c:pt idx="4408">
                  <c:v>52.100299999999997</c:v>
                </c:pt>
                <c:pt idx="4409">
                  <c:v>52.102899999999998</c:v>
                </c:pt>
                <c:pt idx="4410">
                  <c:v>52.105400000000003</c:v>
                </c:pt>
                <c:pt idx="4411">
                  <c:v>52.107900000000001</c:v>
                </c:pt>
                <c:pt idx="4412">
                  <c:v>52.110399999999998</c:v>
                </c:pt>
                <c:pt idx="4413">
                  <c:v>52.112900000000003</c:v>
                </c:pt>
                <c:pt idx="4414">
                  <c:v>52.115400000000001</c:v>
                </c:pt>
                <c:pt idx="4415">
                  <c:v>52.117800000000003</c:v>
                </c:pt>
                <c:pt idx="4416">
                  <c:v>52.1203</c:v>
                </c:pt>
                <c:pt idx="4417">
                  <c:v>52.122799999999998</c:v>
                </c:pt>
                <c:pt idx="4418">
                  <c:v>52.1252</c:v>
                </c:pt>
                <c:pt idx="4419">
                  <c:v>52.127600000000001</c:v>
                </c:pt>
                <c:pt idx="4420">
                  <c:v>52.130099999999999</c:v>
                </c:pt>
                <c:pt idx="4421">
                  <c:v>52.1325</c:v>
                </c:pt>
                <c:pt idx="4422">
                  <c:v>52.134900000000002</c:v>
                </c:pt>
                <c:pt idx="4423">
                  <c:v>52.137300000000003</c:v>
                </c:pt>
                <c:pt idx="4424">
                  <c:v>52.139699999999998</c:v>
                </c:pt>
                <c:pt idx="4425">
                  <c:v>52.142000000000003</c:v>
                </c:pt>
                <c:pt idx="4426">
                  <c:v>52.144399999999997</c:v>
                </c:pt>
                <c:pt idx="4427">
                  <c:v>52.146799999999999</c:v>
                </c:pt>
                <c:pt idx="4428">
                  <c:v>52.149099999999997</c:v>
                </c:pt>
                <c:pt idx="4429">
                  <c:v>52.151499999999999</c:v>
                </c:pt>
                <c:pt idx="4430">
                  <c:v>52.153799999999997</c:v>
                </c:pt>
                <c:pt idx="4431">
                  <c:v>52.156100000000002</c:v>
                </c:pt>
                <c:pt idx="4432">
                  <c:v>52.1584</c:v>
                </c:pt>
                <c:pt idx="4433">
                  <c:v>52.160699999999999</c:v>
                </c:pt>
                <c:pt idx="4434">
                  <c:v>52.162999999999997</c:v>
                </c:pt>
                <c:pt idx="4435">
                  <c:v>52.165300000000002</c:v>
                </c:pt>
                <c:pt idx="4436">
                  <c:v>52.1676</c:v>
                </c:pt>
                <c:pt idx="4437">
                  <c:v>52.169800000000002</c:v>
                </c:pt>
                <c:pt idx="4438">
                  <c:v>52.1721</c:v>
                </c:pt>
                <c:pt idx="4439">
                  <c:v>52.174300000000002</c:v>
                </c:pt>
                <c:pt idx="4440">
                  <c:v>52.176600000000001</c:v>
                </c:pt>
                <c:pt idx="4441">
                  <c:v>52.178800000000003</c:v>
                </c:pt>
                <c:pt idx="4442">
                  <c:v>52.180999999999997</c:v>
                </c:pt>
                <c:pt idx="4443">
                  <c:v>52.183199999999999</c:v>
                </c:pt>
                <c:pt idx="4444">
                  <c:v>52.185400000000001</c:v>
                </c:pt>
                <c:pt idx="4445">
                  <c:v>52.187600000000003</c:v>
                </c:pt>
                <c:pt idx="4446">
                  <c:v>52.189700000000002</c:v>
                </c:pt>
                <c:pt idx="4447">
                  <c:v>52.191899999999997</c:v>
                </c:pt>
                <c:pt idx="4448">
                  <c:v>52.194099999999999</c:v>
                </c:pt>
                <c:pt idx="4449">
                  <c:v>52.196199999999997</c:v>
                </c:pt>
                <c:pt idx="4450">
                  <c:v>52.198300000000003</c:v>
                </c:pt>
                <c:pt idx="4451">
                  <c:v>52.200499999999998</c:v>
                </c:pt>
                <c:pt idx="4452">
                  <c:v>52.202599999999997</c:v>
                </c:pt>
                <c:pt idx="4453">
                  <c:v>52.204700000000003</c:v>
                </c:pt>
                <c:pt idx="4454">
                  <c:v>52.206800000000001</c:v>
                </c:pt>
                <c:pt idx="4455">
                  <c:v>52.2089</c:v>
                </c:pt>
                <c:pt idx="4456">
                  <c:v>52.210999999999999</c:v>
                </c:pt>
                <c:pt idx="4457">
                  <c:v>52.213000000000001</c:v>
                </c:pt>
                <c:pt idx="4458">
                  <c:v>52.2151</c:v>
                </c:pt>
                <c:pt idx="4459">
                  <c:v>52.217100000000002</c:v>
                </c:pt>
                <c:pt idx="4460">
                  <c:v>52.219200000000001</c:v>
                </c:pt>
                <c:pt idx="4461">
                  <c:v>52.221200000000003</c:v>
                </c:pt>
                <c:pt idx="4462">
                  <c:v>52.223199999999999</c:v>
                </c:pt>
                <c:pt idx="4463">
                  <c:v>52.225200000000001</c:v>
                </c:pt>
                <c:pt idx="4464">
                  <c:v>52.227200000000003</c:v>
                </c:pt>
                <c:pt idx="4465">
                  <c:v>52.229199999999999</c:v>
                </c:pt>
                <c:pt idx="4466">
                  <c:v>52.231200000000001</c:v>
                </c:pt>
                <c:pt idx="4467">
                  <c:v>52.233199999999997</c:v>
                </c:pt>
                <c:pt idx="4468">
                  <c:v>52.235199999999999</c:v>
                </c:pt>
                <c:pt idx="4469">
                  <c:v>52.237099999999998</c:v>
                </c:pt>
                <c:pt idx="4470">
                  <c:v>52.239100000000001</c:v>
                </c:pt>
                <c:pt idx="4471">
                  <c:v>52.241</c:v>
                </c:pt>
                <c:pt idx="4472">
                  <c:v>52.242899999999999</c:v>
                </c:pt>
                <c:pt idx="4473">
                  <c:v>52.244799999999998</c:v>
                </c:pt>
                <c:pt idx="4474">
                  <c:v>52.246699999999997</c:v>
                </c:pt>
                <c:pt idx="4475">
                  <c:v>52.248600000000003</c:v>
                </c:pt>
                <c:pt idx="4476">
                  <c:v>52.250500000000002</c:v>
                </c:pt>
                <c:pt idx="4477">
                  <c:v>52.252400000000002</c:v>
                </c:pt>
                <c:pt idx="4478">
                  <c:v>52.254199999999997</c:v>
                </c:pt>
                <c:pt idx="4479">
                  <c:v>52.256100000000004</c:v>
                </c:pt>
                <c:pt idx="4480">
                  <c:v>52.258000000000003</c:v>
                </c:pt>
                <c:pt idx="4481">
                  <c:v>52.259799999999998</c:v>
                </c:pt>
                <c:pt idx="4482">
                  <c:v>52.261600000000001</c:v>
                </c:pt>
                <c:pt idx="4483">
                  <c:v>52.263500000000001</c:v>
                </c:pt>
                <c:pt idx="4484">
                  <c:v>52.265300000000003</c:v>
                </c:pt>
                <c:pt idx="4485">
                  <c:v>52.267099999999999</c:v>
                </c:pt>
                <c:pt idx="4486">
                  <c:v>52.268900000000002</c:v>
                </c:pt>
                <c:pt idx="4487">
                  <c:v>52.270600000000002</c:v>
                </c:pt>
                <c:pt idx="4488">
                  <c:v>52.272399999999998</c:v>
                </c:pt>
                <c:pt idx="4489">
                  <c:v>52.2742</c:v>
                </c:pt>
                <c:pt idx="4490">
                  <c:v>52.2759</c:v>
                </c:pt>
                <c:pt idx="4491">
                  <c:v>52.277700000000003</c:v>
                </c:pt>
                <c:pt idx="4492">
                  <c:v>52.279400000000003</c:v>
                </c:pt>
                <c:pt idx="4493">
                  <c:v>52.281100000000002</c:v>
                </c:pt>
                <c:pt idx="4494">
                  <c:v>52.282800000000002</c:v>
                </c:pt>
                <c:pt idx="4495">
                  <c:v>52.284500000000001</c:v>
                </c:pt>
                <c:pt idx="4496">
                  <c:v>52.286200000000001</c:v>
                </c:pt>
                <c:pt idx="4497">
                  <c:v>52.2879</c:v>
                </c:pt>
                <c:pt idx="4498">
                  <c:v>52.2896</c:v>
                </c:pt>
                <c:pt idx="4499">
                  <c:v>52.2913</c:v>
                </c:pt>
                <c:pt idx="4500">
                  <c:v>52.292900000000003</c:v>
                </c:pt>
                <c:pt idx="4501">
                  <c:v>52.294600000000003</c:v>
                </c:pt>
                <c:pt idx="4502">
                  <c:v>52.296199999999999</c:v>
                </c:pt>
                <c:pt idx="4503">
                  <c:v>52.297800000000002</c:v>
                </c:pt>
                <c:pt idx="4504">
                  <c:v>52.299500000000002</c:v>
                </c:pt>
                <c:pt idx="4505">
                  <c:v>52.301099999999998</c:v>
                </c:pt>
                <c:pt idx="4506">
                  <c:v>52.302700000000002</c:v>
                </c:pt>
                <c:pt idx="4507">
                  <c:v>52.304299999999998</c:v>
                </c:pt>
                <c:pt idx="4508">
                  <c:v>52.305799999999998</c:v>
                </c:pt>
                <c:pt idx="4509">
                  <c:v>52.307400000000001</c:v>
                </c:pt>
                <c:pt idx="4510">
                  <c:v>52.308999999999997</c:v>
                </c:pt>
                <c:pt idx="4511">
                  <c:v>52.310499999999998</c:v>
                </c:pt>
                <c:pt idx="4512">
                  <c:v>52.312100000000001</c:v>
                </c:pt>
                <c:pt idx="4513">
                  <c:v>52.313600000000001</c:v>
                </c:pt>
                <c:pt idx="4514">
                  <c:v>52.315100000000001</c:v>
                </c:pt>
                <c:pt idx="4515">
                  <c:v>52.316600000000001</c:v>
                </c:pt>
                <c:pt idx="4516">
                  <c:v>52.318100000000001</c:v>
                </c:pt>
                <c:pt idx="4517">
                  <c:v>52.319600000000001</c:v>
                </c:pt>
                <c:pt idx="4518">
                  <c:v>52.321100000000001</c:v>
                </c:pt>
                <c:pt idx="4519">
                  <c:v>52.322600000000001</c:v>
                </c:pt>
                <c:pt idx="4520">
                  <c:v>52.324100000000001</c:v>
                </c:pt>
                <c:pt idx="4521">
                  <c:v>52.325499999999998</c:v>
                </c:pt>
                <c:pt idx="4522">
                  <c:v>52.326999999999998</c:v>
                </c:pt>
                <c:pt idx="4523">
                  <c:v>52.328400000000002</c:v>
                </c:pt>
                <c:pt idx="4524">
                  <c:v>52.329799999999999</c:v>
                </c:pt>
                <c:pt idx="4525">
                  <c:v>52.331299999999999</c:v>
                </c:pt>
                <c:pt idx="4526">
                  <c:v>52.332700000000003</c:v>
                </c:pt>
                <c:pt idx="4527">
                  <c:v>52.334099999999999</c:v>
                </c:pt>
                <c:pt idx="4528">
                  <c:v>52.3354</c:v>
                </c:pt>
                <c:pt idx="4529">
                  <c:v>52.336799999999997</c:v>
                </c:pt>
                <c:pt idx="4530">
                  <c:v>52.338200000000001</c:v>
                </c:pt>
                <c:pt idx="4531">
                  <c:v>52.339599999999997</c:v>
                </c:pt>
                <c:pt idx="4532">
                  <c:v>52.340899999999998</c:v>
                </c:pt>
                <c:pt idx="4533">
                  <c:v>52.342300000000002</c:v>
                </c:pt>
                <c:pt idx="4534">
                  <c:v>52.343600000000002</c:v>
                </c:pt>
                <c:pt idx="4535">
                  <c:v>52.344900000000003</c:v>
                </c:pt>
                <c:pt idx="4536">
                  <c:v>52.346200000000003</c:v>
                </c:pt>
                <c:pt idx="4537">
                  <c:v>52.347499999999997</c:v>
                </c:pt>
                <c:pt idx="4538">
                  <c:v>52.348799999999997</c:v>
                </c:pt>
                <c:pt idx="4539">
                  <c:v>52.350099999999998</c:v>
                </c:pt>
                <c:pt idx="4540">
                  <c:v>52.351399999999998</c:v>
                </c:pt>
                <c:pt idx="4541">
                  <c:v>52.352699999999999</c:v>
                </c:pt>
                <c:pt idx="4542">
                  <c:v>52.353900000000003</c:v>
                </c:pt>
                <c:pt idx="4543">
                  <c:v>52.355200000000004</c:v>
                </c:pt>
                <c:pt idx="4544">
                  <c:v>52.356400000000001</c:v>
                </c:pt>
                <c:pt idx="4545">
                  <c:v>52.357599999999998</c:v>
                </c:pt>
                <c:pt idx="4546">
                  <c:v>52.358899999999998</c:v>
                </c:pt>
                <c:pt idx="4547">
                  <c:v>52.360100000000003</c:v>
                </c:pt>
                <c:pt idx="4548">
                  <c:v>52.3613</c:v>
                </c:pt>
                <c:pt idx="4549">
                  <c:v>52.362499999999997</c:v>
                </c:pt>
                <c:pt idx="4550">
                  <c:v>52.363599999999998</c:v>
                </c:pt>
                <c:pt idx="4551">
                  <c:v>52.364800000000002</c:v>
                </c:pt>
                <c:pt idx="4552">
                  <c:v>52.366</c:v>
                </c:pt>
                <c:pt idx="4553">
                  <c:v>52.367100000000001</c:v>
                </c:pt>
                <c:pt idx="4554">
                  <c:v>52.368299999999998</c:v>
                </c:pt>
                <c:pt idx="4555">
                  <c:v>52.369399999999999</c:v>
                </c:pt>
                <c:pt idx="4556">
                  <c:v>52.3705</c:v>
                </c:pt>
                <c:pt idx="4557">
                  <c:v>52.371699999999997</c:v>
                </c:pt>
                <c:pt idx="4558">
                  <c:v>52.372799999999998</c:v>
                </c:pt>
                <c:pt idx="4559">
                  <c:v>52.373899999999999</c:v>
                </c:pt>
                <c:pt idx="4560">
                  <c:v>52.375</c:v>
                </c:pt>
                <c:pt idx="4561">
                  <c:v>52.375999999999998</c:v>
                </c:pt>
                <c:pt idx="4562">
                  <c:v>52.377099999999999</c:v>
                </c:pt>
                <c:pt idx="4563">
                  <c:v>52.3782</c:v>
                </c:pt>
                <c:pt idx="4564">
                  <c:v>52.379199999999997</c:v>
                </c:pt>
                <c:pt idx="4565">
                  <c:v>52.380200000000002</c:v>
                </c:pt>
                <c:pt idx="4566">
                  <c:v>52.381300000000003</c:v>
                </c:pt>
                <c:pt idx="4567">
                  <c:v>52.382300000000001</c:v>
                </c:pt>
                <c:pt idx="4568">
                  <c:v>52.383299999999998</c:v>
                </c:pt>
                <c:pt idx="4569">
                  <c:v>52.384300000000003</c:v>
                </c:pt>
                <c:pt idx="4570">
                  <c:v>52.385300000000001</c:v>
                </c:pt>
                <c:pt idx="4571">
                  <c:v>52.386299999999999</c:v>
                </c:pt>
                <c:pt idx="4572">
                  <c:v>52.387300000000003</c:v>
                </c:pt>
                <c:pt idx="4573">
                  <c:v>52.388199999999998</c:v>
                </c:pt>
                <c:pt idx="4574">
                  <c:v>52.389200000000002</c:v>
                </c:pt>
                <c:pt idx="4575">
                  <c:v>52.390099999999997</c:v>
                </c:pt>
                <c:pt idx="4576">
                  <c:v>52.391100000000002</c:v>
                </c:pt>
                <c:pt idx="4577">
                  <c:v>52.392000000000003</c:v>
                </c:pt>
                <c:pt idx="4578">
                  <c:v>52.392899999999997</c:v>
                </c:pt>
                <c:pt idx="4579">
                  <c:v>52.393799999999999</c:v>
                </c:pt>
                <c:pt idx="4580">
                  <c:v>52.3947</c:v>
                </c:pt>
                <c:pt idx="4581">
                  <c:v>52.395600000000002</c:v>
                </c:pt>
                <c:pt idx="4582">
                  <c:v>52.396500000000003</c:v>
                </c:pt>
                <c:pt idx="4583">
                  <c:v>52.397399999999998</c:v>
                </c:pt>
                <c:pt idx="4584">
                  <c:v>52.398200000000003</c:v>
                </c:pt>
                <c:pt idx="4585">
                  <c:v>52.399099999999997</c:v>
                </c:pt>
                <c:pt idx="4586">
                  <c:v>52.399900000000002</c:v>
                </c:pt>
                <c:pt idx="4587">
                  <c:v>52.400799999999997</c:v>
                </c:pt>
                <c:pt idx="4588">
                  <c:v>52.401600000000002</c:v>
                </c:pt>
                <c:pt idx="4589">
                  <c:v>52.4024</c:v>
                </c:pt>
                <c:pt idx="4590">
                  <c:v>52.403199999999998</c:v>
                </c:pt>
                <c:pt idx="4591">
                  <c:v>52.404000000000003</c:v>
                </c:pt>
                <c:pt idx="4592">
                  <c:v>52.404800000000002</c:v>
                </c:pt>
                <c:pt idx="4593">
                  <c:v>52.4056</c:v>
                </c:pt>
                <c:pt idx="4594">
                  <c:v>52.406300000000002</c:v>
                </c:pt>
                <c:pt idx="4595">
                  <c:v>52.4071</c:v>
                </c:pt>
                <c:pt idx="4596">
                  <c:v>52.407899999999998</c:v>
                </c:pt>
                <c:pt idx="4597">
                  <c:v>52.4086</c:v>
                </c:pt>
                <c:pt idx="4598">
                  <c:v>52.409300000000002</c:v>
                </c:pt>
                <c:pt idx="4599">
                  <c:v>52.41</c:v>
                </c:pt>
                <c:pt idx="4600">
                  <c:v>52.410800000000002</c:v>
                </c:pt>
                <c:pt idx="4601">
                  <c:v>52.411499999999997</c:v>
                </c:pt>
                <c:pt idx="4602">
                  <c:v>52.412199999999999</c:v>
                </c:pt>
                <c:pt idx="4603">
                  <c:v>52.412799999999997</c:v>
                </c:pt>
                <c:pt idx="4604">
                  <c:v>52.413499999999999</c:v>
                </c:pt>
                <c:pt idx="4605">
                  <c:v>52.414200000000001</c:v>
                </c:pt>
                <c:pt idx="4606">
                  <c:v>52.4148</c:v>
                </c:pt>
                <c:pt idx="4607">
                  <c:v>52.415500000000002</c:v>
                </c:pt>
                <c:pt idx="4608">
                  <c:v>52.4161</c:v>
                </c:pt>
                <c:pt idx="4609">
                  <c:v>52.416800000000002</c:v>
                </c:pt>
                <c:pt idx="4610">
                  <c:v>52.417400000000001</c:v>
                </c:pt>
                <c:pt idx="4611">
                  <c:v>52.417999999999999</c:v>
                </c:pt>
                <c:pt idx="4612">
                  <c:v>52.418599999999998</c:v>
                </c:pt>
                <c:pt idx="4613">
                  <c:v>52.419199999999996</c:v>
                </c:pt>
                <c:pt idx="4614">
                  <c:v>52.419800000000002</c:v>
                </c:pt>
                <c:pt idx="4615">
                  <c:v>52.420299999999997</c:v>
                </c:pt>
                <c:pt idx="4616">
                  <c:v>52.420900000000003</c:v>
                </c:pt>
                <c:pt idx="4617">
                  <c:v>52.421399999999998</c:v>
                </c:pt>
                <c:pt idx="4618">
                  <c:v>52.421999999999997</c:v>
                </c:pt>
                <c:pt idx="4619">
                  <c:v>52.422499999999999</c:v>
                </c:pt>
                <c:pt idx="4620">
                  <c:v>52.423099999999998</c:v>
                </c:pt>
                <c:pt idx="4621">
                  <c:v>52.4236</c:v>
                </c:pt>
                <c:pt idx="4622">
                  <c:v>52.424100000000003</c:v>
                </c:pt>
                <c:pt idx="4623">
                  <c:v>52.424599999999998</c:v>
                </c:pt>
                <c:pt idx="4624">
                  <c:v>52.4251</c:v>
                </c:pt>
                <c:pt idx="4625">
                  <c:v>52.425600000000003</c:v>
                </c:pt>
                <c:pt idx="4626">
                  <c:v>52.426000000000002</c:v>
                </c:pt>
                <c:pt idx="4627">
                  <c:v>52.426499999999997</c:v>
                </c:pt>
                <c:pt idx="4628">
                  <c:v>52.426900000000003</c:v>
                </c:pt>
                <c:pt idx="4629">
                  <c:v>52.427399999999999</c:v>
                </c:pt>
                <c:pt idx="4630">
                  <c:v>52.427799999999998</c:v>
                </c:pt>
                <c:pt idx="4631">
                  <c:v>52.428199999999997</c:v>
                </c:pt>
                <c:pt idx="4632">
                  <c:v>52.428600000000003</c:v>
                </c:pt>
                <c:pt idx="4633">
                  <c:v>52.429000000000002</c:v>
                </c:pt>
                <c:pt idx="4634">
                  <c:v>52.429400000000001</c:v>
                </c:pt>
                <c:pt idx="4635">
                  <c:v>52.4298</c:v>
                </c:pt>
                <c:pt idx="4636">
                  <c:v>52.430199999999999</c:v>
                </c:pt>
                <c:pt idx="4637">
                  <c:v>52.430599999999998</c:v>
                </c:pt>
                <c:pt idx="4638">
                  <c:v>52.430900000000001</c:v>
                </c:pt>
                <c:pt idx="4639">
                  <c:v>52.4313</c:v>
                </c:pt>
                <c:pt idx="4640">
                  <c:v>52.431600000000003</c:v>
                </c:pt>
                <c:pt idx="4641">
                  <c:v>52.432000000000002</c:v>
                </c:pt>
                <c:pt idx="4642">
                  <c:v>52.432299999999998</c:v>
                </c:pt>
                <c:pt idx="4643">
                  <c:v>52.432600000000001</c:v>
                </c:pt>
                <c:pt idx="4644">
                  <c:v>52.432899999999997</c:v>
                </c:pt>
                <c:pt idx="4645">
                  <c:v>52.433199999999999</c:v>
                </c:pt>
                <c:pt idx="4646">
                  <c:v>52.433500000000002</c:v>
                </c:pt>
                <c:pt idx="4647">
                  <c:v>52.433799999999998</c:v>
                </c:pt>
                <c:pt idx="4648">
                  <c:v>52.433999999999997</c:v>
                </c:pt>
                <c:pt idx="4649">
                  <c:v>52.4343</c:v>
                </c:pt>
                <c:pt idx="4650">
                  <c:v>52.4345</c:v>
                </c:pt>
                <c:pt idx="4651">
                  <c:v>52.434800000000003</c:v>
                </c:pt>
                <c:pt idx="4652">
                  <c:v>52.435000000000002</c:v>
                </c:pt>
                <c:pt idx="4653">
                  <c:v>52.435200000000002</c:v>
                </c:pt>
                <c:pt idx="4654">
                  <c:v>52.435400000000001</c:v>
                </c:pt>
                <c:pt idx="4655">
                  <c:v>52.435600000000001</c:v>
                </c:pt>
                <c:pt idx="4656">
                  <c:v>52.4358</c:v>
                </c:pt>
                <c:pt idx="4657">
                  <c:v>52.436</c:v>
                </c:pt>
                <c:pt idx="4658">
                  <c:v>52.436199999999999</c:v>
                </c:pt>
                <c:pt idx="4659">
                  <c:v>52.436300000000003</c:v>
                </c:pt>
                <c:pt idx="4660">
                  <c:v>52.436500000000002</c:v>
                </c:pt>
                <c:pt idx="4661">
                  <c:v>52.436599999999999</c:v>
                </c:pt>
                <c:pt idx="4662">
                  <c:v>52.436799999999998</c:v>
                </c:pt>
                <c:pt idx="4663">
                  <c:v>52.436900000000001</c:v>
                </c:pt>
                <c:pt idx="4664">
                  <c:v>52.436999999999998</c:v>
                </c:pt>
                <c:pt idx="4665">
                  <c:v>52.437100000000001</c:v>
                </c:pt>
                <c:pt idx="4666">
                  <c:v>52.437199999999997</c:v>
                </c:pt>
                <c:pt idx="4667">
                  <c:v>52.4373</c:v>
                </c:pt>
                <c:pt idx="4668">
                  <c:v>52.437399999999997</c:v>
                </c:pt>
                <c:pt idx="4669">
                  <c:v>52.4375</c:v>
                </c:pt>
                <c:pt idx="4670">
                  <c:v>52.437600000000003</c:v>
                </c:pt>
                <c:pt idx="4671">
                  <c:v>52.437600000000003</c:v>
                </c:pt>
                <c:pt idx="4672">
                  <c:v>52.437600000000003</c:v>
                </c:pt>
                <c:pt idx="4673">
                  <c:v>52.4377</c:v>
                </c:pt>
                <c:pt idx="4674">
                  <c:v>52.4377</c:v>
                </c:pt>
                <c:pt idx="4675">
                  <c:v>52.4377</c:v>
                </c:pt>
                <c:pt idx="4676">
                  <c:v>52.4377</c:v>
                </c:pt>
                <c:pt idx="4677">
                  <c:v>52.4377</c:v>
                </c:pt>
                <c:pt idx="4678">
                  <c:v>52.4377</c:v>
                </c:pt>
                <c:pt idx="4679">
                  <c:v>52.4377</c:v>
                </c:pt>
                <c:pt idx="4680">
                  <c:v>52.4377</c:v>
                </c:pt>
                <c:pt idx="4681">
                  <c:v>52.437600000000003</c:v>
                </c:pt>
                <c:pt idx="4682">
                  <c:v>52.437600000000003</c:v>
                </c:pt>
                <c:pt idx="4683">
                  <c:v>52.4375</c:v>
                </c:pt>
                <c:pt idx="4684">
                  <c:v>52.4375</c:v>
                </c:pt>
                <c:pt idx="4685">
                  <c:v>52.437399999999997</c:v>
                </c:pt>
                <c:pt idx="4686">
                  <c:v>52.4373</c:v>
                </c:pt>
                <c:pt idx="4687">
                  <c:v>52.437199999999997</c:v>
                </c:pt>
                <c:pt idx="4688">
                  <c:v>52.437100000000001</c:v>
                </c:pt>
                <c:pt idx="4689">
                  <c:v>52.436999999999998</c:v>
                </c:pt>
                <c:pt idx="4690">
                  <c:v>52.436900000000001</c:v>
                </c:pt>
                <c:pt idx="4691">
                  <c:v>52.436799999999998</c:v>
                </c:pt>
                <c:pt idx="4692">
                  <c:v>52.436599999999999</c:v>
                </c:pt>
                <c:pt idx="4693">
                  <c:v>52.436500000000002</c:v>
                </c:pt>
                <c:pt idx="4694">
                  <c:v>52.436300000000003</c:v>
                </c:pt>
                <c:pt idx="4695">
                  <c:v>52.436199999999999</c:v>
                </c:pt>
                <c:pt idx="4696">
                  <c:v>52.436</c:v>
                </c:pt>
                <c:pt idx="4697">
                  <c:v>52.4358</c:v>
                </c:pt>
                <c:pt idx="4698">
                  <c:v>52.435600000000001</c:v>
                </c:pt>
                <c:pt idx="4699">
                  <c:v>52.435400000000001</c:v>
                </c:pt>
                <c:pt idx="4700">
                  <c:v>52.435200000000002</c:v>
                </c:pt>
                <c:pt idx="4701">
                  <c:v>52.435000000000002</c:v>
                </c:pt>
                <c:pt idx="4702">
                  <c:v>52.434699999999999</c:v>
                </c:pt>
                <c:pt idx="4703">
                  <c:v>52.4345</c:v>
                </c:pt>
                <c:pt idx="4704">
                  <c:v>52.4343</c:v>
                </c:pt>
                <c:pt idx="4705">
                  <c:v>52.433999999999997</c:v>
                </c:pt>
                <c:pt idx="4706">
                  <c:v>52.433700000000002</c:v>
                </c:pt>
                <c:pt idx="4707">
                  <c:v>52.433500000000002</c:v>
                </c:pt>
                <c:pt idx="4708">
                  <c:v>52.433199999999999</c:v>
                </c:pt>
                <c:pt idx="4709">
                  <c:v>52.432899999999997</c:v>
                </c:pt>
                <c:pt idx="4710">
                  <c:v>52.432600000000001</c:v>
                </c:pt>
                <c:pt idx="4711">
                  <c:v>52.432299999999998</c:v>
                </c:pt>
                <c:pt idx="4712">
                  <c:v>52.432000000000002</c:v>
                </c:pt>
                <c:pt idx="4713">
                  <c:v>52.431600000000003</c:v>
                </c:pt>
                <c:pt idx="4714">
                  <c:v>52.4313</c:v>
                </c:pt>
                <c:pt idx="4715">
                  <c:v>52.430900000000001</c:v>
                </c:pt>
                <c:pt idx="4716">
                  <c:v>52.430599999999998</c:v>
                </c:pt>
                <c:pt idx="4717">
                  <c:v>52.430199999999999</c:v>
                </c:pt>
                <c:pt idx="4718">
                  <c:v>52.4298</c:v>
                </c:pt>
                <c:pt idx="4719">
                  <c:v>52.429499999999997</c:v>
                </c:pt>
                <c:pt idx="4720">
                  <c:v>52.429099999999998</c:v>
                </c:pt>
                <c:pt idx="4721">
                  <c:v>52.428699999999999</c:v>
                </c:pt>
                <c:pt idx="4722">
                  <c:v>52.4283</c:v>
                </c:pt>
                <c:pt idx="4723">
                  <c:v>52.427799999999998</c:v>
                </c:pt>
                <c:pt idx="4724">
                  <c:v>52.427399999999999</c:v>
                </c:pt>
                <c:pt idx="4725">
                  <c:v>52.427</c:v>
                </c:pt>
                <c:pt idx="4726">
                  <c:v>52.426499999999997</c:v>
                </c:pt>
                <c:pt idx="4727">
                  <c:v>52.426099999999998</c:v>
                </c:pt>
                <c:pt idx="4728">
                  <c:v>52.425600000000003</c:v>
                </c:pt>
                <c:pt idx="4729">
                  <c:v>52.4251</c:v>
                </c:pt>
                <c:pt idx="4730">
                  <c:v>52.424599999999998</c:v>
                </c:pt>
                <c:pt idx="4731">
                  <c:v>52.424100000000003</c:v>
                </c:pt>
                <c:pt idx="4732">
                  <c:v>52.4236</c:v>
                </c:pt>
                <c:pt idx="4733">
                  <c:v>52.423099999999998</c:v>
                </c:pt>
                <c:pt idx="4734">
                  <c:v>52.422600000000003</c:v>
                </c:pt>
                <c:pt idx="4735">
                  <c:v>52.4221</c:v>
                </c:pt>
                <c:pt idx="4736">
                  <c:v>52.421500000000002</c:v>
                </c:pt>
                <c:pt idx="4737">
                  <c:v>52.420999999999999</c:v>
                </c:pt>
                <c:pt idx="4738">
                  <c:v>52.420400000000001</c:v>
                </c:pt>
                <c:pt idx="4739">
                  <c:v>52.419899999999998</c:v>
                </c:pt>
                <c:pt idx="4740">
                  <c:v>52.4193</c:v>
                </c:pt>
                <c:pt idx="4741">
                  <c:v>52.418700000000001</c:v>
                </c:pt>
                <c:pt idx="4742">
                  <c:v>52.418100000000003</c:v>
                </c:pt>
                <c:pt idx="4743">
                  <c:v>52.417499999999997</c:v>
                </c:pt>
                <c:pt idx="4744">
                  <c:v>52.416899999999998</c:v>
                </c:pt>
                <c:pt idx="4745">
                  <c:v>52.4163</c:v>
                </c:pt>
                <c:pt idx="4746">
                  <c:v>52.415700000000001</c:v>
                </c:pt>
                <c:pt idx="4747">
                  <c:v>52.414999999999999</c:v>
                </c:pt>
                <c:pt idx="4748">
                  <c:v>52.414400000000001</c:v>
                </c:pt>
                <c:pt idx="4749">
                  <c:v>52.413699999999999</c:v>
                </c:pt>
                <c:pt idx="4750">
                  <c:v>52.4131</c:v>
                </c:pt>
                <c:pt idx="4751">
                  <c:v>52.412399999999998</c:v>
                </c:pt>
                <c:pt idx="4752">
                  <c:v>52.411700000000003</c:v>
                </c:pt>
                <c:pt idx="4753">
                  <c:v>52.411000000000001</c:v>
                </c:pt>
                <c:pt idx="4754">
                  <c:v>52.410299999999999</c:v>
                </c:pt>
                <c:pt idx="4755">
                  <c:v>52.409599999999998</c:v>
                </c:pt>
                <c:pt idx="4756">
                  <c:v>52.408900000000003</c:v>
                </c:pt>
                <c:pt idx="4757">
                  <c:v>52.408200000000001</c:v>
                </c:pt>
                <c:pt idx="4758">
                  <c:v>52.407400000000003</c:v>
                </c:pt>
                <c:pt idx="4759">
                  <c:v>52.406700000000001</c:v>
                </c:pt>
                <c:pt idx="4760">
                  <c:v>52.405900000000003</c:v>
                </c:pt>
                <c:pt idx="4761">
                  <c:v>52.405200000000001</c:v>
                </c:pt>
                <c:pt idx="4762">
                  <c:v>52.404400000000003</c:v>
                </c:pt>
                <c:pt idx="4763">
                  <c:v>52.403599999999997</c:v>
                </c:pt>
                <c:pt idx="4764">
                  <c:v>52.402799999999999</c:v>
                </c:pt>
                <c:pt idx="4765">
                  <c:v>52.402000000000001</c:v>
                </c:pt>
                <c:pt idx="4766">
                  <c:v>52.401200000000003</c:v>
                </c:pt>
                <c:pt idx="4767">
                  <c:v>52.400399999999998</c:v>
                </c:pt>
                <c:pt idx="4768">
                  <c:v>52.3996</c:v>
                </c:pt>
                <c:pt idx="4769">
                  <c:v>52.398800000000001</c:v>
                </c:pt>
                <c:pt idx="4770">
                  <c:v>52.3979</c:v>
                </c:pt>
                <c:pt idx="4771">
                  <c:v>52.397100000000002</c:v>
                </c:pt>
                <c:pt idx="4772">
                  <c:v>52.3962</c:v>
                </c:pt>
                <c:pt idx="4773">
                  <c:v>52.395299999999999</c:v>
                </c:pt>
                <c:pt idx="4774">
                  <c:v>52.394500000000001</c:v>
                </c:pt>
                <c:pt idx="4775">
                  <c:v>52.393599999999999</c:v>
                </c:pt>
                <c:pt idx="4776">
                  <c:v>52.392699999999998</c:v>
                </c:pt>
                <c:pt idx="4777">
                  <c:v>52.391800000000003</c:v>
                </c:pt>
                <c:pt idx="4778">
                  <c:v>52.390900000000002</c:v>
                </c:pt>
                <c:pt idx="4779">
                  <c:v>52.389899999999997</c:v>
                </c:pt>
                <c:pt idx="4780">
                  <c:v>52.389000000000003</c:v>
                </c:pt>
                <c:pt idx="4781">
                  <c:v>52.388100000000001</c:v>
                </c:pt>
                <c:pt idx="4782">
                  <c:v>52.387099999999997</c:v>
                </c:pt>
                <c:pt idx="4783">
                  <c:v>52.386099999999999</c:v>
                </c:pt>
                <c:pt idx="4784">
                  <c:v>52.385199999999998</c:v>
                </c:pt>
                <c:pt idx="4785">
                  <c:v>52.3842</c:v>
                </c:pt>
                <c:pt idx="4786">
                  <c:v>52.383200000000002</c:v>
                </c:pt>
                <c:pt idx="4787">
                  <c:v>52.382199999999997</c:v>
                </c:pt>
                <c:pt idx="4788">
                  <c:v>52.3812</c:v>
                </c:pt>
                <c:pt idx="4789">
                  <c:v>52.380200000000002</c:v>
                </c:pt>
                <c:pt idx="4790">
                  <c:v>52.379199999999997</c:v>
                </c:pt>
                <c:pt idx="4791">
                  <c:v>52.378100000000003</c:v>
                </c:pt>
                <c:pt idx="4792">
                  <c:v>52.377099999999999</c:v>
                </c:pt>
                <c:pt idx="4793">
                  <c:v>52.376100000000001</c:v>
                </c:pt>
                <c:pt idx="4794">
                  <c:v>52.375</c:v>
                </c:pt>
                <c:pt idx="4795">
                  <c:v>52.373899999999999</c:v>
                </c:pt>
                <c:pt idx="4796">
                  <c:v>52.372900000000001</c:v>
                </c:pt>
                <c:pt idx="4797">
                  <c:v>52.3718</c:v>
                </c:pt>
                <c:pt idx="4798">
                  <c:v>52.370699999999999</c:v>
                </c:pt>
                <c:pt idx="4799">
                  <c:v>52.369599999999998</c:v>
                </c:pt>
                <c:pt idx="4800">
                  <c:v>52.368499999999997</c:v>
                </c:pt>
                <c:pt idx="4801">
                  <c:v>52.3673</c:v>
                </c:pt>
                <c:pt idx="4802">
                  <c:v>52.366199999999999</c:v>
                </c:pt>
                <c:pt idx="4803">
                  <c:v>52.365099999999998</c:v>
                </c:pt>
                <c:pt idx="4804">
                  <c:v>52.363900000000001</c:v>
                </c:pt>
                <c:pt idx="4805">
                  <c:v>52.3628</c:v>
                </c:pt>
                <c:pt idx="4806">
                  <c:v>52.361600000000003</c:v>
                </c:pt>
                <c:pt idx="4807">
                  <c:v>52.360399999999998</c:v>
                </c:pt>
                <c:pt idx="4808">
                  <c:v>52.359299999999998</c:v>
                </c:pt>
                <c:pt idx="4809">
                  <c:v>52.3581</c:v>
                </c:pt>
                <c:pt idx="4810">
                  <c:v>52.356900000000003</c:v>
                </c:pt>
                <c:pt idx="4811">
                  <c:v>52.355699999999999</c:v>
                </c:pt>
                <c:pt idx="4812">
                  <c:v>52.354399999999998</c:v>
                </c:pt>
                <c:pt idx="4813">
                  <c:v>52.353200000000001</c:v>
                </c:pt>
                <c:pt idx="4814">
                  <c:v>52.351999999999997</c:v>
                </c:pt>
                <c:pt idx="4815">
                  <c:v>52.350700000000003</c:v>
                </c:pt>
                <c:pt idx="4816">
                  <c:v>52.349499999999999</c:v>
                </c:pt>
                <c:pt idx="4817">
                  <c:v>52.348199999999999</c:v>
                </c:pt>
                <c:pt idx="4818">
                  <c:v>52.347000000000001</c:v>
                </c:pt>
                <c:pt idx="4819">
                  <c:v>52.345700000000001</c:v>
                </c:pt>
                <c:pt idx="4820">
                  <c:v>52.3444</c:v>
                </c:pt>
                <c:pt idx="4821">
                  <c:v>52.3431</c:v>
                </c:pt>
                <c:pt idx="4822">
                  <c:v>52.341799999999999</c:v>
                </c:pt>
                <c:pt idx="4823">
                  <c:v>52.340499999999999</c:v>
                </c:pt>
                <c:pt idx="4824">
                  <c:v>52.339199999999998</c:v>
                </c:pt>
                <c:pt idx="4825">
                  <c:v>52.337800000000001</c:v>
                </c:pt>
                <c:pt idx="4826">
                  <c:v>52.336500000000001</c:v>
                </c:pt>
                <c:pt idx="4827">
                  <c:v>52.335099999999997</c:v>
                </c:pt>
                <c:pt idx="4828">
                  <c:v>52.333799999999997</c:v>
                </c:pt>
                <c:pt idx="4829">
                  <c:v>52.3324</c:v>
                </c:pt>
                <c:pt idx="4830">
                  <c:v>52.331000000000003</c:v>
                </c:pt>
                <c:pt idx="4831">
                  <c:v>52.329700000000003</c:v>
                </c:pt>
                <c:pt idx="4832">
                  <c:v>52.328299999999999</c:v>
                </c:pt>
                <c:pt idx="4833">
                  <c:v>52.326900000000002</c:v>
                </c:pt>
                <c:pt idx="4834">
                  <c:v>52.325400000000002</c:v>
                </c:pt>
                <c:pt idx="4835">
                  <c:v>52.323999999999998</c:v>
                </c:pt>
                <c:pt idx="4836">
                  <c:v>52.322600000000001</c:v>
                </c:pt>
                <c:pt idx="4837">
                  <c:v>52.321199999999997</c:v>
                </c:pt>
                <c:pt idx="4838">
                  <c:v>52.319699999999997</c:v>
                </c:pt>
                <c:pt idx="4839">
                  <c:v>52.318300000000001</c:v>
                </c:pt>
                <c:pt idx="4840">
                  <c:v>52.316800000000001</c:v>
                </c:pt>
                <c:pt idx="4841">
                  <c:v>52.315300000000001</c:v>
                </c:pt>
                <c:pt idx="4842">
                  <c:v>52.313800000000001</c:v>
                </c:pt>
                <c:pt idx="4843">
                  <c:v>52.312399999999997</c:v>
                </c:pt>
                <c:pt idx="4844">
                  <c:v>52.310899999999997</c:v>
                </c:pt>
                <c:pt idx="4845">
                  <c:v>52.309399999999997</c:v>
                </c:pt>
                <c:pt idx="4846">
                  <c:v>52.3078</c:v>
                </c:pt>
                <c:pt idx="4847">
                  <c:v>52.3063</c:v>
                </c:pt>
                <c:pt idx="4848">
                  <c:v>52.3048</c:v>
                </c:pt>
                <c:pt idx="4849">
                  <c:v>52.303199999999997</c:v>
                </c:pt>
                <c:pt idx="4850">
                  <c:v>52.301699999999997</c:v>
                </c:pt>
                <c:pt idx="4851">
                  <c:v>52.3001</c:v>
                </c:pt>
                <c:pt idx="4852">
                  <c:v>52.2986</c:v>
                </c:pt>
                <c:pt idx="4853">
                  <c:v>52.296999999999997</c:v>
                </c:pt>
                <c:pt idx="4854">
                  <c:v>52.295400000000001</c:v>
                </c:pt>
                <c:pt idx="4855">
                  <c:v>52.293799999999997</c:v>
                </c:pt>
                <c:pt idx="4856">
                  <c:v>52.292200000000001</c:v>
                </c:pt>
                <c:pt idx="4857">
                  <c:v>52.290599999999998</c:v>
                </c:pt>
                <c:pt idx="4858">
                  <c:v>52.289000000000001</c:v>
                </c:pt>
                <c:pt idx="4859">
                  <c:v>52.287300000000002</c:v>
                </c:pt>
                <c:pt idx="4860">
                  <c:v>52.285699999999999</c:v>
                </c:pt>
                <c:pt idx="4861">
                  <c:v>52.283999999999999</c:v>
                </c:pt>
                <c:pt idx="4862">
                  <c:v>52.282400000000003</c:v>
                </c:pt>
                <c:pt idx="4863">
                  <c:v>52.280700000000003</c:v>
                </c:pt>
                <c:pt idx="4864">
                  <c:v>52.2791</c:v>
                </c:pt>
                <c:pt idx="4865">
                  <c:v>52.2774</c:v>
                </c:pt>
                <c:pt idx="4866">
                  <c:v>52.275700000000001</c:v>
                </c:pt>
                <c:pt idx="4867">
                  <c:v>52.274000000000001</c:v>
                </c:pt>
                <c:pt idx="4868">
                  <c:v>52.272300000000001</c:v>
                </c:pt>
                <c:pt idx="4869">
                  <c:v>52.270600000000002</c:v>
                </c:pt>
                <c:pt idx="4870">
                  <c:v>52.268799999999999</c:v>
                </c:pt>
                <c:pt idx="4871">
                  <c:v>52.267099999999999</c:v>
                </c:pt>
                <c:pt idx="4872">
                  <c:v>52.2654</c:v>
                </c:pt>
                <c:pt idx="4873">
                  <c:v>52.263599999999997</c:v>
                </c:pt>
                <c:pt idx="4874">
                  <c:v>52.261899999999997</c:v>
                </c:pt>
                <c:pt idx="4875">
                  <c:v>52.260100000000001</c:v>
                </c:pt>
                <c:pt idx="4876">
                  <c:v>52.258299999999998</c:v>
                </c:pt>
                <c:pt idx="4877">
                  <c:v>52.256500000000003</c:v>
                </c:pt>
                <c:pt idx="4878">
                  <c:v>52.2547</c:v>
                </c:pt>
                <c:pt idx="4879">
                  <c:v>52.252899999999997</c:v>
                </c:pt>
                <c:pt idx="4880">
                  <c:v>52.251100000000001</c:v>
                </c:pt>
                <c:pt idx="4881">
                  <c:v>52.249299999999998</c:v>
                </c:pt>
                <c:pt idx="4882">
                  <c:v>52.247500000000002</c:v>
                </c:pt>
                <c:pt idx="4883">
                  <c:v>52.245600000000003</c:v>
                </c:pt>
                <c:pt idx="4884">
                  <c:v>52.2438</c:v>
                </c:pt>
                <c:pt idx="4885">
                  <c:v>52.241900000000001</c:v>
                </c:pt>
                <c:pt idx="4886">
                  <c:v>52.240099999999998</c:v>
                </c:pt>
                <c:pt idx="4887">
                  <c:v>52.238199999999999</c:v>
                </c:pt>
                <c:pt idx="4888">
                  <c:v>52.2363</c:v>
                </c:pt>
                <c:pt idx="4889">
                  <c:v>52.234400000000001</c:v>
                </c:pt>
                <c:pt idx="4890">
                  <c:v>52.232500000000002</c:v>
                </c:pt>
                <c:pt idx="4891">
                  <c:v>52.230600000000003</c:v>
                </c:pt>
                <c:pt idx="4892">
                  <c:v>52.228700000000003</c:v>
                </c:pt>
                <c:pt idx="4893">
                  <c:v>52.226799999999997</c:v>
                </c:pt>
                <c:pt idx="4894">
                  <c:v>52.224899999999998</c:v>
                </c:pt>
                <c:pt idx="4895">
                  <c:v>52.222900000000003</c:v>
                </c:pt>
                <c:pt idx="4896">
                  <c:v>52.220999999999997</c:v>
                </c:pt>
                <c:pt idx="4897">
                  <c:v>52.219000000000001</c:v>
                </c:pt>
                <c:pt idx="4898">
                  <c:v>52.216999999999999</c:v>
                </c:pt>
                <c:pt idx="4899">
                  <c:v>52.2151</c:v>
                </c:pt>
                <c:pt idx="4900">
                  <c:v>52.213099999999997</c:v>
                </c:pt>
                <c:pt idx="4901">
                  <c:v>52.211100000000002</c:v>
                </c:pt>
                <c:pt idx="4902">
                  <c:v>52.209099999999999</c:v>
                </c:pt>
                <c:pt idx="4903">
                  <c:v>52.207099999999997</c:v>
                </c:pt>
                <c:pt idx="4904">
                  <c:v>52.205100000000002</c:v>
                </c:pt>
                <c:pt idx="4905">
                  <c:v>52.203000000000003</c:v>
                </c:pt>
                <c:pt idx="4906">
                  <c:v>52.201000000000001</c:v>
                </c:pt>
                <c:pt idx="4907">
                  <c:v>52.198999999999998</c:v>
                </c:pt>
                <c:pt idx="4908">
                  <c:v>52.196899999999999</c:v>
                </c:pt>
                <c:pt idx="4909">
                  <c:v>52.194800000000001</c:v>
                </c:pt>
                <c:pt idx="4910">
                  <c:v>52.192799999999998</c:v>
                </c:pt>
                <c:pt idx="4911">
                  <c:v>52.1907</c:v>
                </c:pt>
                <c:pt idx="4912">
                  <c:v>52.188600000000001</c:v>
                </c:pt>
                <c:pt idx="4913">
                  <c:v>52.186500000000002</c:v>
                </c:pt>
                <c:pt idx="4914">
                  <c:v>52.184399999999997</c:v>
                </c:pt>
                <c:pt idx="4915">
                  <c:v>52.182299999999998</c:v>
                </c:pt>
                <c:pt idx="4916">
                  <c:v>52.180199999999999</c:v>
                </c:pt>
                <c:pt idx="4917">
                  <c:v>52.178100000000001</c:v>
                </c:pt>
                <c:pt idx="4918">
                  <c:v>52.175899999999999</c:v>
                </c:pt>
                <c:pt idx="4919">
                  <c:v>52.1738</c:v>
                </c:pt>
                <c:pt idx="4920">
                  <c:v>52.171599999999998</c:v>
                </c:pt>
                <c:pt idx="4921">
                  <c:v>52.169400000000003</c:v>
                </c:pt>
                <c:pt idx="4922">
                  <c:v>52.167299999999997</c:v>
                </c:pt>
                <c:pt idx="4923">
                  <c:v>52.165100000000002</c:v>
                </c:pt>
                <c:pt idx="4924">
                  <c:v>52.1629</c:v>
                </c:pt>
                <c:pt idx="4925">
                  <c:v>52.160699999999999</c:v>
                </c:pt>
                <c:pt idx="4926">
                  <c:v>52.158499999999997</c:v>
                </c:pt>
                <c:pt idx="4927">
                  <c:v>52.156300000000002</c:v>
                </c:pt>
                <c:pt idx="4928">
                  <c:v>52.1541</c:v>
                </c:pt>
                <c:pt idx="4929">
                  <c:v>52.151800000000001</c:v>
                </c:pt>
                <c:pt idx="4930">
                  <c:v>52.1496</c:v>
                </c:pt>
                <c:pt idx="4931">
                  <c:v>52.147300000000001</c:v>
                </c:pt>
                <c:pt idx="4932">
                  <c:v>52.145099999999999</c:v>
                </c:pt>
                <c:pt idx="4933">
                  <c:v>52.142800000000001</c:v>
                </c:pt>
                <c:pt idx="4934">
                  <c:v>52.140599999999999</c:v>
                </c:pt>
                <c:pt idx="4935">
                  <c:v>52.138300000000001</c:v>
                </c:pt>
                <c:pt idx="4936">
                  <c:v>52.136000000000003</c:v>
                </c:pt>
                <c:pt idx="4937">
                  <c:v>52.133699999999997</c:v>
                </c:pt>
                <c:pt idx="4938">
                  <c:v>52.131399999999999</c:v>
                </c:pt>
                <c:pt idx="4939">
                  <c:v>52.129100000000001</c:v>
                </c:pt>
                <c:pt idx="4940">
                  <c:v>52.1267</c:v>
                </c:pt>
                <c:pt idx="4941">
                  <c:v>52.124400000000001</c:v>
                </c:pt>
                <c:pt idx="4942">
                  <c:v>52.122100000000003</c:v>
                </c:pt>
                <c:pt idx="4943">
                  <c:v>52.119700000000002</c:v>
                </c:pt>
                <c:pt idx="4944">
                  <c:v>52.117400000000004</c:v>
                </c:pt>
                <c:pt idx="4945">
                  <c:v>52.115000000000002</c:v>
                </c:pt>
                <c:pt idx="4946">
                  <c:v>52.1126</c:v>
                </c:pt>
                <c:pt idx="4947">
                  <c:v>52.110199999999999</c:v>
                </c:pt>
                <c:pt idx="4948">
                  <c:v>52.107799999999997</c:v>
                </c:pt>
                <c:pt idx="4949">
                  <c:v>52.105400000000003</c:v>
                </c:pt>
                <c:pt idx="4950">
                  <c:v>52.103000000000002</c:v>
                </c:pt>
                <c:pt idx="4951">
                  <c:v>52.1006</c:v>
                </c:pt>
                <c:pt idx="4952">
                  <c:v>52.098199999999999</c:v>
                </c:pt>
                <c:pt idx="4953">
                  <c:v>52.095700000000001</c:v>
                </c:pt>
                <c:pt idx="4954">
                  <c:v>52.093299999999999</c:v>
                </c:pt>
                <c:pt idx="4955">
                  <c:v>52.090800000000002</c:v>
                </c:pt>
                <c:pt idx="4956">
                  <c:v>52.0884</c:v>
                </c:pt>
                <c:pt idx="4957">
                  <c:v>52.085900000000002</c:v>
                </c:pt>
                <c:pt idx="4958">
                  <c:v>52.083399999999997</c:v>
                </c:pt>
                <c:pt idx="4959">
                  <c:v>52.081000000000003</c:v>
                </c:pt>
                <c:pt idx="4960">
                  <c:v>52.078499999999998</c:v>
                </c:pt>
                <c:pt idx="4961">
                  <c:v>52.076000000000001</c:v>
                </c:pt>
                <c:pt idx="4962">
                  <c:v>52.073500000000003</c:v>
                </c:pt>
                <c:pt idx="4963">
                  <c:v>52.070900000000002</c:v>
                </c:pt>
                <c:pt idx="4964">
                  <c:v>52.068399999999997</c:v>
                </c:pt>
                <c:pt idx="4965">
                  <c:v>52.065899999999999</c:v>
                </c:pt>
                <c:pt idx="4966">
                  <c:v>52.063299999999998</c:v>
                </c:pt>
                <c:pt idx="4967">
                  <c:v>52.0608</c:v>
                </c:pt>
                <c:pt idx="4968">
                  <c:v>52.058199999999999</c:v>
                </c:pt>
                <c:pt idx="4969">
                  <c:v>52.055599999999998</c:v>
                </c:pt>
                <c:pt idx="4970">
                  <c:v>52.053100000000001</c:v>
                </c:pt>
                <c:pt idx="4971">
                  <c:v>52.0505</c:v>
                </c:pt>
                <c:pt idx="4972">
                  <c:v>52.047899999999998</c:v>
                </c:pt>
                <c:pt idx="4973">
                  <c:v>52.045299999999997</c:v>
                </c:pt>
                <c:pt idx="4974">
                  <c:v>52.042700000000004</c:v>
                </c:pt>
                <c:pt idx="4975">
                  <c:v>52.040100000000002</c:v>
                </c:pt>
                <c:pt idx="4976">
                  <c:v>52.037399999999998</c:v>
                </c:pt>
                <c:pt idx="4977">
                  <c:v>52.034799999999997</c:v>
                </c:pt>
                <c:pt idx="4978">
                  <c:v>52.0321</c:v>
                </c:pt>
                <c:pt idx="4979">
                  <c:v>52.029499999999999</c:v>
                </c:pt>
                <c:pt idx="4980">
                  <c:v>52.026800000000001</c:v>
                </c:pt>
                <c:pt idx="4981">
                  <c:v>52.0242</c:v>
                </c:pt>
                <c:pt idx="4982">
                  <c:v>52.021500000000003</c:v>
                </c:pt>
                <c:pt idx="4983">
                  <c:v>52.018799999999999</c:v>
                </c:pt>
                <c:pt idx="4984">
                  <c:v>52.016100000000002</c:v>
                </c:pt>
                <c:pt idx="4985">
                  <c:v>52.013399999999997</c:v>
                </c:pt>
                <c:pt idx="4986">
                  <c:v>52.0107</c:v>
                </c:pt>
                <c:pt idx="4987">
                  <c:v>52.008000000000003</c:v>
                </c:pt>
                <c:pt idx="4988">
                  <c:v>52.005200000000002</c:v>
                </c:pt>
                <c:pt idx="4989">
                  <c:v>52.002499999999998</c:v>
                </c:pt>
                <c:pt idx="4990">
                  <c:v>51.9998</c:v>
                </c:pt>
                <c:pt idx="4991">
                  <c:v>51.997</c:v>
                </c:pt>
                <c:pt idx="4992">
                  <c:v>51.994199999999999</c:v>
                </c:pt>
                <c:pt idx="4993">
                  <c:v>51.991500000000002</c:v>
                </c:pt>
                <c:pt idx="4994">
                  <c:v>51.988700000000001</c:v>
                </c:pt>
                <c:pt idx="4995">
                  <c:v>51.985900000000001</c:v>
                </c:pt>
                <c:pt idx="4996">
                  <c:v>51.9831</c:v>
                </c:pt>
                <c:pt idx="4997">
                  <c:v>51.9803</c:v>
                </c:pt>
                <c:pt idx="4998">
                  <c:v>51.977499999999999</c:v>
                </c:pt>
                <c:pt idx="4999">
                  <c:v>51.974699999999999</c:v>
                </c:pt>
                <c:pt idx="5000">
                  <c:v>51.971899999999998</c:v>
                </c:pt>
                <c:pt idx="5001">
                  <c:v>51.969000000000001</c:v>
                </c:pt>
                <c:pt idx="5002">
                  <c:v>51.966200000000001</c:v>
                </c:pt>
                <c:pt idx="5003">
                  <c:v>51.963299999999997</c:v>
                </c:pt>
                <c:pt idx="5004">
                  <c:v>51.960500000000003</c:v>
                </c:pt>
                <c:pt idx="5005">
                  <c:v>51.957599999999999</c:v>
                </c:pt>
                <c:pt idx="5006">
                  <c:v>51.954700000000003</c:v>
                </c:pt>
                <c:pt idx="5007">
                  <c:v>51.951799999999999</c:v>
                </c:pt>
                <c:pt idx="5008">
                  <c:v>51.948900000000002</c:v>
                </c:pt>
                <c:pt idx="5009">
                  <c:v>51.945999999999998</c:v>
                </c:pt>
                <c:pt idx="5010">
                  <c:v>51.943100000000001</c:v>
                </c:pt>
                <c:pt idx="5011">
                  <c:v>51.940199999999997</c:v>
                </c:pt>
                <c:pt idx="5012">
                  <c:v>51.9373</c:v>
                </c:pt>
                <c:pt idx="5013">
                  <c:v>51.9343</c:v>
                </c:pt>
                <c:pt idx="5014">
                  <c:v>51.931399999999996</c:v>
                </c:pt>
                <c:pt idx="5015">
                  <c:v>51.928400000000003</c:v>
                </c:pt>
                <c:pt idx="5016">
                  <c:v>51.9255</c:v>
                </c:pt>
                <c:pt idx="5017">
                  <c:v>51.922499999999999</c:v>
                </c:pt>
                <c:pt idx="5018">
                  <c:v>51.919499999999999</c:v>
                </c:pt>
                <c:pt idx="5019">
                  <c:v>51.916600000000003</c:v>
                </c:pt>
                <c:pt idx="5020">
                  <c:v>51.913600000000002</c:v>
                </c:pt>
                <c:pt idx="5021">
                  <c:v>51.910600000000002</c:v>
                </c:pt>
                <c:pt idx="5022">
                  <c:v>51.907600000000002</c:v>
                </c:pt>
                <c:pt idx="5023">
                  <c:v>51.904499999999999</c:v>
                </c:pt>
                <c:pt idx="5024">
                  <c:v>51.901499999999999</c:v>
                </c:pt>
                <c:pt idx="5025">
                  <c:v>51.898499999999999</c:v>
                </c:pt>
                <c:pt idx="5026">
                  <c:v>51.895400000000002</c:v>
                </c:pt>
                <c:pt idx="5027">
                  <c:v>51.892400000000002</c:v>
                </c:pt>
                <c:pt idx="5028">
                  <c:v>51.889299999999999</c:v>
                </c:pt>
                <c:pt idx="5029">
                  <c:v>51.886299999999999</c:v>
                </c:pt>
                <c:pt idx="5030">
                  <c:v>51.883200000000002</c:v>
                </c:pt>
                <c:pt idx="5031">
                  <c:v>51.880099999999999</c:v>
                </c:pt>
                <c:pt idx="5032">
                  <c:v>51.877000000000002</c:v>
                </c:pt>
                <c:pt idx="5033">
                  <c:v>51.873899999999999</c:v>
                </c:pt>
                <c:pt idx="5034">
                  <c:v>51.870800000000003</c:v>
                </c:pt>
                <c:pt idx="5035">
                  <c:v>51.867699999999999</c:v>
                </c:pt>
                <c:pt idx="5036">
                  <c:v>51.864600000000003</c:v>
                </c:pt>
                <c:pt idx="5037">
                  <c:v>51.861400000000003</c:v>
                </c:pt>
                <c:pt idx="5038">
                  <c:v>51.8583</c:v>
                </c:pt>
                <c:pt idx="5039">
                  <c:v>51.8551</c:v>
                </c:pt>
                <c:pt idx="5040">
                  <c:v>51.851999999999997</c:v>
                </c:pt>
                <c:pt idx="5041">
                  <c:v>51.848799999999997</c:v>
                </c:pt>
                <c:pt idx="5042">
                  <c:v>51.845700000000001</c:v>
                </c:pt>
                <c:pt idx="5043">
                  <c:v>51.842500000000001</c:v>
                </c:pt>
                <c:pt idx="5044">
                  <c:v>51.839300000000001</c:v>
                </c:pt>
                <c:pt idx="5045">
                  <c:v>51.836100000000002</c:v>
                </c:pt>
                <c:pt idx="5046">
                  <c:v>51.832900000000002</c:v>
                </c:pt>
                <c:pt idx="5047">
                  <c:v>51.829700000000003</c:v>
                </c:pt>
                <c:pt idx="5048">
                  <c:v>51.8264</c:v>
                </c:pt>
                <c:pt idx="5049">
                  <c:v>51.8232</c:v>
                </c:pt>
                <c:pt idx="5050">
                  <c:v>51.82</c:v>
                </c:pt>
                <c:pt idx="5051">
                  <c:v>51.816699999999997</c:v>
                </c:pt>
                <c:pt idx="5052">
                  <c:v>51.813499999999998</c:v>
                </c:pt>
                <c:pt idx="5053">
                  <c:v>51.810200000000002</c:v>
                </c:pt>
                <c:pt idx="5054">
                  <c:v>51.806899999999999</c:v>
                </c:pt>
                <c:pt idx="5055">
                  <c:v>51.803699999999999</c:v>
                </c:pt>
                <c:pt idx="5056">
                  <c:v>51.800400000000003</c:v>
                </c:pt>
                <c:pt idx="5057">
                  <c:v>51.7971</c:v>
                </c:pt>
                <c:pt idx="5058">
                  <c:v>51.793799999999997</c:v>
                </c:pt>
                <c:pt idx="5059">
                  <c:v>51.790500000000002</c:v>
                </c:pt>
                <c:pt idx="5060">
                  <c:v>51.787100000000002</c:v>
                </c:pt>
                <c:pt idx="5061">
                  <c:v>51.783799999999999</c:v>
                </c:pt>
                <c:pt idx="5062">
                  <c:v>51.780500000000004</c:v>
                </c:pt>
                <c:pt idx="5063">
                  <c:v>51.777099999999997</c:v>
                </c:pt>
                <c:pt idx="5064">
                  <c:v>51.773800000000001</c:v>
                </c:pt>
                <c:pt idx="5065">
                  <c:v>51.770400000000002</c:v>
                </c:pt>
                <c:pt idx="5066">
                  <c:v>51.767099999999999</c:v>
                </c:pt>
                <c:pt idx="5067">
                  <c:v>51.7637</c:v>
                </c:pt>
                <c:pt idx="5068">
                  <c:v>51.760300000000001</c:v>
                </c:pt>
                <c:pt idx="5069">
                  <c:v>51.756900000000002</c:v>
                </c:pt>
                <c:pt idx="5070">
                  <c:v>51.753500000000003</c:v>
                </c:pt>
                <c:pt idx="5071">
                  <c:v>51.750100000000003</c:v>
                </c:pt>
                <c:pt idx="5072">
                  <c:v>51.746699999999997</c:v>
                </c:pt>
                <c:pt idx="5073">
                  <c:v>51.743299999999998</c:v>
                </c:pt>
                <c:pt idx="5074">
                  <c:v>51.739800000000002</c:v>
                </c:pt>
                <c:pt idx="5075">
                  <c:v>51.736400000000003</c:v>
                </c:pt>
                <c:pt idx="5076">
                  <c:v>51.732900000000001</c:v>
                </c:pt>
                <c:pt idx="5077">
                  <c:v>51.729500000000002</c:v>
                </c:pt>
                <c:pt idx="5078">
                  <c:v>51.725999999999999</c:v>
                </c:pt>
                <c:pt idx="5079">
                  <c:v>51.722499999999997</c:v>
                </c:pt>
                <c:pt idx="5080">
                  <c:v>51.719099999999997</c:v>
                </c:pt>
                <c:pt idx="5081">
                  <c:v>51.715600000000002</c:v>
                </c:pt>
                <c:pt idx="5082">
                  <c:v>51.7121</c:v>
                </c:pt>
                <c:pt idx="5083">
                  <c:v>51.708599999999997</c:v>
                </c:pt>
                <c:pt idx="5084">
                  <c:v>51.705100000000002</c:v>
                </c:pt>
                <c:pt idx="5085">
                  <c:v>51.701500000000003</c:v>
                </c:pt>
                <c:pt idx="5086">
                  <c:v>51.698</c:v>
                </c:pt>
                <c:pt idx="5087">
                  <c:v>51.694499999999998</c:v>
                </c:pt>
                <c:pt idx="5088">
                  <c:v>51.690899999999999</c:v>
                </c:pt>
                <c:pt idx="5089">
                  <c:v>51.687399999999997</c:v>
                </c:pt>
                <c:pt idx="5090">
                  <c:v>51.683799999999998</c:v>
                </c:pt>
                <c:pt idx="5091">
                  <c:v>51.680199999999999</c:v>
                </c:pt>
                <c:pt idx="5092">
                  <c:v>51.676699999999997</c:v>
                </c:pt>
                <c:pt idx="5093">
                  <c:v>51.673099999999998</c:v>
                </c:pt>
                <c:pt idx="5094">
                  <c:v>51.669499999999999</c:v>
                </c:pt>
                <c:pt idx="5095">
                  <c:v>51.665900000000001</c:v>
                </c:pt>
                <c:pt idx="5096">
                  <c:v>51.662300000000002</c:v>
                </c:pt>
                <c:pt idx="5097">
                  <c:v>51.658700000000003</c:v>
                </c:pt>
                <c:pt idx="5098">
                  <c:v>51.655000000000001</c:v>
                </c:pt>
                <c:pt idx="5099">
                  <c:v>51.651400000000002</c:v>
                </c:pt>
                <c:pt idx="5100">
                  <c:v>51.647799999999997</c:v>
                </c:pt>
                <c:pt idx="5101">
                  <c:v>51.644100000000002</c:v>
                </c:pt>
                <c:pt idx="5102">
                  <c:v>51.640500000000003</c:v>
                </c:pt>
                <c:pt idx="5103">
                  <c:v>51.636800000000001</c:v>
                </c:pt>
                <c:pt idx="5104">
                  <c:v>51.633099999999999</c:v>
                </c:pt>
                <c:pt idx="5105">
                  <c:v>51.6295</c:v>
                </c:pt>
                <c:pt idx="5106">
                  <c:v>51.625799999999998</c:v>
                </c:pt>
                <c:pt idx="5107">
                  <c:v>51.622100000000003</c:v>
                </c:pt>
                <c:pt idx="5108">
                  <c:v>51.618400000000001</c:v>
                </c:pt>
                <c:pt idx="5109">
                  <c:v>51.614699999999999</c:v>
                </c:pt>
                <c:pt idx="5110">
                  <c:v>51.610900000000001</c:v>
                </c:pt>
                <c:pt idx="5111">
                  <c:v>51.607199999999999</c:v>
                </c:pt>
                <c:pt idx="5112">
                  <c:v>51.603499999999997</c:v>
                </c:pt>
                <c:pt idx="5113">
                  <c:v>51.599699999999999</c:v>
                </c:pt>
                <c:pt idx="5114">
                  <c:v>51.595999999999997</c:v>
                </c:pt>
                <c:pt idx="5115">
                  <c:v>51.592199999999998</c:v>
                </c:pt>
                <c:pt idx="5116">
                  <c:v>51.5884</c:v>
                </c:pt>
                <c:pt idx="5117">
                  <c:v>51.584699999999998</c:v>
                </c:pt>
                <c:pt idx="5118">
                  <c:v>51.5809</c:v>
                </c:pt>
                <c:pt idx="5119">
                  <c:v>51.577100000000002</c:v>
                </c:pt>
                <c:pt idx="5120">
                  <c:v>51.573300000000003</c:v>
                </c:pt>
                <c:pt idx="5121">
                  <c:v>51.569499999999998</c:v>
                </c:pt>
                <c:pt idx="5122">
                  <c:v>51.5657</c:v>
                </c:pt>
                <c:pt idx="5123">
                  <c:v>51.561900000000001</c:v>
                </c:pt>
                <c:pt idx="5124">
                  <c:v>51.558</c:v>
                </c:pt>
                <c:pt idx="5125">
                  <c:v>51.554200000000002</c:v>
                </c:pt>
                <c:pt idx="5126">
                  <c:v>51.5503</c:v>
                </c:pt>
                <c:pt idx="5127">
                  <c:v>51.546500000000002</c:v>
                </c:pt>
                <c:pt idx="5128">
                  <c:v>51.5426</c:v>
                </c:pt>
                <c:pt idx="5129">
                  <c:v>51.538800000000002</c:v>
                </c:pt>
                <c:pt idx="5130">
                  <c:v>51.5349</c:v>
                </c:pt>
                <c:pt idx="5131">
                  <c:v>51.530999999999999</c:v>
                </c:pt>
                <c:pt idx="5132">
                  <c:v>51.527099999999997</c:v>
                </c:pt>
                <c:pt idx="5133">
                  <c:v>51.523200000000003</c:v>
                </c:pt>
                <c:pt idx="5134">
                  <c:v>51.519300000000001</c:v>
                </c:pt>
                <c:pt idx="5135">
                  <c:v>51.5154</c:v>
                </c:pt>
                <c:pt idx="5136">
                  <c:v>51.511400000000002</c:v>
                </c:pt>
                <c:pt idx="5137">
                  <c:v>51.5075</c:v>
                </c:pt>
                <c:pt idx="5138">
                  <c:v>51.503599999999999</c:v>
                </c:pt>
                <c:pt idx="5139">
                  <c:v>51.499600000000001</c:v>
                </c:pt>
                <c:pt idx="5140">
                  <c:v>51.495699999999999</c:v>
                </c:pt>
                <c:pt idx="5141">
                  <c:v>51.491700000000002</c:v>
                </c:pt>
                <c:pt idx="5142">
                  <c:v>51.487699999999997</c:v>
                </c:pt>
                <c:pt idx="5143">
                  <c:v>51.483699999999999</c:v>
                </c:pt>
                <c:pt idx="5144">
                  <c:v>51.479799999999997</c:v>
                </c:pt>
                <c:pt idx="5145">
                  <c:v>51.4758</c:v>
                </c:pt>
                <c:pt idx="5146">
                  <c:v>51.471800000000002</c:v>
                </c:pt>
                <c:pt idx="5147">
                  <c:v>51.467799999999997</c:v>
                </c:pt>
                <c:pt idx="5148">
                  <c:v>51.463700000000003</c:v>
                </c:pt>
                <c:pt idx="5149">
                  <c:v>51.459699999999998</c:v>
                </c:pt>
                <c:pt idx="5150">
                  <c:v>51.4557</c:v>
                </c:pt>
                <c:pt idx="5151">
                  <c:v>51.451599999999999</c:v>
                </c:pt>
                <c:pt idx="5152">
                  <c:v>51.447600000000001</c:v>
                </c:pt>
                <c:pt idx="5153">
                  <c:v>51.4435</c:v>
                </c:pt>
                <c:pt idx="5154">
                  <c:v>51.439399999999999</c:v>
                </c:pt>
                <c:pt idx="5155">
                  <c:v>51.435400000000001</c:v>
                </c:pt>
                <c:pt idx="5156">
                  <c:v>51.4313</c:v>
                </c:pt>
                <c:pt idx="5157">
                  <c:v>51.427199999999999</c:v>
                </c:pt>
                <c:pt idx="5158">
                  <c:v>51.423099999999998</c:v>
                </c:pt>
                <c:pt idx="5159">
                  <c:v>51.418999999999997</c:v>
                </c:pt>
                <c:pt idx="5160">
                  <c:v>51.414900000000003</c:v>
                </c:pt>
                <c:pt idx="5161">
                  <c:v>51.410800000000002</c:v>
                </c:pt>
                <c:pt idx="5162">
                  <c:v>51.406599999999997</c:v>
                </c:pt>
                <c:pt idx="5163">
                  <c:v>51.402500000000003</c:v>
                </c:pt>
                <c:pt idx="5164">
                  <c:v>51.398400000000002</c:v>
                </c:pt>
                <c:pt idx="5165">
                  <c:v>51.394199999999998</c:v>
                </c:pt>
                <c:pt idx="5166">
                  <c:v>51.390099999999997</c:v>
                </c:pt>
                <c:pt idx="5167">
                  <c:v>51.385899999999999</c:v>
                </c:pt>
                <c:pt idx="5168">
                  <c:v>51.381700000000002</c:v>
                </c:pt>
                <c:pt idx="5169">
                  <c:v>51.377499999999998</c:v>
                </c:pt>
                <c:pt idx="5170">
                  <c:v>51.3733</c:v>
                </c:pt>
                <c:pt idx="5171">
                  <c:v>51.369100000000003</c:v>
                </c:pt>
                <c:pt idx="5172">
                  <c:v>51.364899999999999</c:v>
                </c:pt>
                <c:pt idx="5173">
                  <c:v>51.360700000000001</c:v>
                </c:pt>
                <c:pt idx="5174">
                  <c:v>51.356499999999997</c:v>
                </c:pt>
                <c:pt idx="5175">
                  <c:v>51.3523</c:v>
                </c:pt>
                <c:pt idx="5176">
                  <c:v>51.347999999999999</c:v>
                </c:pt>
                <c:pt idx="5177">
                  <c:v>51.343800000000002</c:v>
                </c:pt>
                <c:pt idx="5178">
                  <c:v>51.339500000000001</c:v>
                </c:pt>
                <c:pt idx="5179">
                  <c:v>51.335299999999997</c:v>
                </c:pt>
                <c:pt idx="5180">
                  <c:v>51.331000000000003</c:v>
                </c:pt>
                <c:pt idx="5181">
                  <c:v>51.326700000000002</c:v>
                </c:pt>
                <c:pt idx="5182">
                  <c:v>51.322499999999998</c:v>
                </c:pt>
                <c:pt idx="5183">
                  <c:v>51.318199999999997</c:v>
                </c:pt>
                <c:pt idx="5184">
                  <c:v>51.313899999999997</c:v>
                </c:pt>
                <c:pt idx="5185">
                  <c:v>51.309600000000003</c:v>
                </c:pt>
                <c:pt idx="5186">
                  <c:v>51.305300000000003</c:v>
                </c:pt>
                <c:pt idx="5187">
                  <c:v>51.300899999999999</c:v>
                </c:pt>
                <c:pt idx="5188">
                  <c:v>51.296599999999998</c:v>
                </c:pt>
                <c:pt idx="5189">
                  <c:v>51.292299999999997</c:v>
                </c:pt>
                <c:pt idx="5190">
                  <c:v>51.2879</c:v>
                </c:pt>
                <c:pt idx="5191">
                  <c:v>51.2836</c:v>
                </c:pt>
                <c:pt idx="5192">
                  <c:v>51.279200000000003</c:v>
                </c:pt>
                <c:pt idx="5193">
                  <c:v>51.274799999999999</c:v>
                </c:pt>
                <c:pt idx="5194">
                  <c:v>51.270499999999998</c:v>
                </c:pt>
                <c:pt idx="5195">
                  <c:v>51.266100000000002</c:v>
                </c:pt>
                <c:pt idx="5196">
                  <c:v>51.261699999999998</c:v>
                </c:pt>
                <c:pt idx="5197">
                  <c:v>51.257300000000001</c:v>
                </c:pt>
                <c:pt idx="5198">
                  <c:v>51.252899999999997</c:v>
                </c:pt>
                <c:pt idx="5199">
                  <c:v>51.2485</c:v>
                </c:pt>
                <c:pt idx="5200">
                  <c:v>51.244100000000003</c:v>
                </c:pt>
                <c:pt idx="5201">
                  <c:v>51.239600000000003</c:v>
                </c:pt>
                <c:pt idx="5202">
                  <c:v>51.235199999999999</c:v>
                </c:pt>
                <c:pt idx="5203">
                  <c:v>51.230800000000002</c:v>
                </c:pt>
                <c:pt idx="5204">
                  <c:v>51.226300000000002</c:v>
                </c:pt>
                <c:pt idx="5205">
                  <c:v>51.221899999999998</c:v>
                </c:pt>
                <c:pt idx="5206">
                  <c:v>51.217399999999998</c:v>
                </c:pt>
                <c:pt idx="5207">
                  <c:v>51.212899999999998</c:v>
                </c:pt>
                <c:pt idx="5208">
                  <c:v>51.208399999999997</c:v>
                </c:pt>
                <c:pt idx="5209">
                  <c:v>51.203899999999997</c:v>
                </c:pt>
                <c:pt idx="5210">
                  <c:v>51.199399999999997</c:v>
                </c:pt>
                <c:pt idx="5211">
                  <c:v>51.194899999999997</c:v>
                </c:pt>
                <c:pt idx="5212">
                  <c:v>51.190399999999997</c:v>
                </c:pt>
                <c:pt idx="5213">
                  <c:v>51.185899999999997</c:v>
                </c:pt>
                <c:pt idx="5214">
                  <c:v>51.181399999999996</c:v>
                </c:pt>
                <c:pt idx="5215">
                  <c:v>51.1768</c:v>
                </c:pt>
                <c:pt idx="5216">
                  <c:v>51.1723</c:v>
                </c:pt>
                <c:pt idx="5217">
                  <c:v>51.1678</c:v>
                </c:pt>
                <c:pt idx="5218">
                  <c:v>51.163200000000003</c:v>
                </c:pt>
                <c:pt idx="5219">
                  <c:v>51.1586</c:v>
                </c:pt>
                <c:pt idx="5220">
                  <c:v>51.1541</c:v>
                </c:pt>
                <c:pt idx="5221">
                  <c:v>51.149500000000003</c:v>
                </c:pt>
                <c:pt idx="5222">
                  <c:v>51.1449</c:v>
                </c:pt>
                <c:pt idx="5223">
                  <c:v>51.140300000000003</c:v>
                </c:pt>
                <c:pt idx="5224">
                  <c:v>51.1357</c:v>
                </c:pt>
                <c:pt idx="5225">
                  <c:v>51.131100000000004</c:v>
                </c:pt>
                <c:pt idx="5226">
                  <c:v>51.1265</c:v>
                </c:pt>
                <c:pt idx="5227">
                  <c:v>51.1218</c:v>
                </c:pt>
                <c:pt idx="5228">
                  <c:v>51.117199999999997</c:v>
                </c:pt>
                <c:pt idx="5229">
                  <c:v>51.1126</c:v>
                </c:pt>
                <c:pt idx="5230">
                  <c:v>51.107900000000001</c:v>
                </c:pt>
                <c:pt idx="5231">
                  <c:v>51.103299999999997</c:v>
                </c:pt>
                <c:pt idx="5232">
                  <c:v>51.098599999999998</c:v>
                </c:pt>
                <c:pt idx="5233">
                  <c:v>51.093899999999998</c:v>
                </c:pt>
                <c:pt idx="5234">
                  <c:v>51.089300000000001</c:v>
                </c:pt>
                <c:pt idx="5235">
                  <c:v>51.084600000000002</c:v>
                </c:pt>
                <c:pt idx="5236">
                  <c:v>51.079900000000002</c:v>
                </c:pt>
                <c:pt idx="5237">
                  <c:v>51.075200000000002</c:v>
                </c:pt>
                <c:pt idx="5238">
                  <c:v>51.070500000000003</c:v>
                </c:pt>
                <c:pt idx="5239">
                  <c:v>51.065800000000003</c:v>
                </c:pt>
                <c:pt idx="5240">
                  <c:v>51.061</c:v>
                </c:pt>
                <c:pt idx="5241">
                  <c:v>51.0563</c:v>
                </c:pt>
                <c:pt idx="5242">
                  <c:v>51.051600000000001</c:v>
                </c:pt>
                <c:pt idx="5243">
                  <c:v>51.046799999999998</c:v>
                </c:pt>
                <c:pt idx="5244">
                  <c:v>51.042099999999998</c:v>
                </c:pt>
                <c:pt idx="5245">
                  <c:v>51.037300000000002</c:v>
                </c:pt>
                <c:pt idx="5246">
                  <c:v>51.032499999999999</c:v>
                </c:pt>
                <c:pt idx="5247">
                  <c:v>51.027799999999999</c:v>
                </c:pt>
                <c:pt idx="5248">
                  <c:v>51.023000000000003</c:v>
                </c:pt>
                <c:pt idx="5249">
                  <c:v>51.0182</c:v>
                </c:pt>
                <c:pt idx="5250">
                  <c:v>51.013399999999997</c:v>
                </c:pt>
                <c:pt idx="5251">
                  <c:v>51.008600000000001</c:v>
                </c:pt>
                <c:pt idx="5252">
                  <c:v>51.003799999999998</c:v>
                </c:pt>
                <c:pt idx="5253">
                  <c:v>50.999000000000002</c:v>
                </c:pt>
                <c:pt idx="5254">
                  <c:v>50.994100000000003</c:v>
                </c:pt>
                <c:pt idx="5255">
                  <c:v>50.9893</c:v>
                </c:pt>
                <c:pt idx="5256">
                  <c:v>50.984499999999997</c:v>
                </c:pt>
                <c:pt idx="5257">
                  <c:v>50.979599999999998</c:v>
                </c:pt>
                <c:pt idx="5258">
                  <c:v>50.974800000000002</c:v>
                </c:pt>
                <c:pt idx="5259">
                  <c:v>50.969900000000003</c:v>
                </c:pt>
                <c:pt idx="5260">
                  <c:v>50.965000000000003</c:v>
                </c:pt>
                <c:pt idx="5261">
                  <c:v>50.960099999999997</c:v>
                </c:pt>
                <c:pt idx="5262">
                  <c:v>50.955300000000001</c:v>
                </c:pt>
                <c:pt idx="5263">
                  <c:v>50.950400000000002</c:v>
                </c:pt>
                <c:pt idx="5264">
                  <c:v>50.945500000000003</c:v>
                </c:pt>
                <c:pt idx="5265">
                  <c:v>50.940600000000003</c:v>
                </c:pt>
                <c:pt idx="5266">
                  <c:v>50.935600000000001</c:v>
                </c:pt>
                <c:pt idx="5267">
                  <c:v>50.930700000000002</c:v>
                </c:pt>
                <c:pt idx="5268">
                  <c:v>50.925800000000002</c:v>
                </c:pt>
                <c:pt idx="5269">
                  <c:v>50.9208</c:v>
                </c:pt>
                <c:pt idx="5270">
                  <c:v>50.915900000000001</c:v>
                </c:pt>
                <c:pt idx="5271">
                  <c:v>50.910899999999998</c:v>
                </c:pt>
                <c:pt idx="5272">
                  <c:v>50.905999999999999</c:v>
                </c:pt>
                <c:pt idx="5273">
                  <c:v>50.901000000000003</c:v>
                </c:pt>
                <c:pt idx="5274">
                  <c:v>50.896000000000001</c:v>
                </c:pt>
                <c:pt idx="5275">
                  <c:v>50.891100000000002</c:v>
                </c:pt>
                <c:pt idx="5276">
                  <c:v>50.886099999999999</c:v>
                </c:pt>
                <c:pt idx="5277">
                  <c:v>50.881100000000004</c:v>
                </c:pt>
                <c:pt idx="5278">
                  <c:v>50.876100000000001</c:v>
                </c:pt>
                <c:pt idx="5279">
                  <c:v>50.871099999999998</c:v>
                </c:pt>
                <c:pt idx="5280">
                  <c:v>50.866</c:v>
                </c:pt>
                <c:pt idx="5281">
                  <c:v>50.860999999999997</c:v>
                </c:pt>
                <c:pt idx="5282">
                  <c:v>50.856000000000002</c:v>
                </c:pt>
                <c:pt idx="5283">
                  <c:v>50.850900000000003</c:v>
                </c:pt>
                <c:pt idx="5284">
                  <c:v>50.8459</c:v>
                </c:pt>
                <c:pt idx="5285">
                  <c:v>50.840800000000002</c:v>
                </c:pt>
                <c:pt idx="5286">
                  <c:v>50.835799999999999</c:v>
                </c:pt>
                <c:pt idx="5287">
                  <c:v>50.8307</c:v>
                </c:pt>
                <c:pt idx="5288">
                  <c:v>50.825600000000001</c:v>
                </c:pt>
                <c:pt idx="5289">
                  <c:v>50.820500000000003</c:v>
                </c:pt>
                <c:pt idx="5290">
                  <c:v>50.815399999999997</c:v>
                </c:pt>
                <c:pt idx="5291">
                  <c:v>50.810299999999998</c:v>
                </c:pt>
                <c:pt idx="5292">
                  <c:v>50.805199999999999</c:v>
                </c:pt>
                <c:pt idx="5293">
                  <c:v>50.8001</c:v>
                </c:pt>
                <c:pt idx="5294">
                  <c:v>50.795000000000002</c:v>
                </c:pt>
                <c:pt idx="5295">
                  <c:v>50.789900000000003</c:v>
                </c:pt>
                <c:pt idx="5296">
                  <c:v>50.784700000000001</c:v>
                </c:pt>
                <c:pt idx="5297">
                  <c:v>50.779600000000002</c:v>
                </c:pt>
                <c:pt idx="5298">
                  <c:v>50.7744</c:v>
                </c:pt>
                <c:pt idx="5299">
                  <c:v>50.769300000000001</c:v>
                </c:pt>
                <c:pt idx="5300">
                  <c:v>50.764099999999999</c:v>
                </c:pt>
                <c:pt idx="5301">
                  <c:v>50.758899999999997</c:v>
                </c:pt>
                <c:pt idx="5302">
                  <c:v>50.753799999999998</c:v>
                </c:pt>
                <c:pt idx="5303">
                  <c:v>50.748600000000003</c:v>
                </c:pt>
                <c:pt idx="5304">
                  <c:v>50.743400000000001</c:v>
                </c:pt>
                <c:pt idx="5305">
                  <c:v>50.738199999999999</c:v>
                </c:pt>
                <c:pt idx="5306">
                  <c:v>50.732999999999997</c:v>
                </c:pt>
                <c:pt idx="5307">
                  <c:v>50.727699999999999</c:v>
                </c:pt>
                <c:pt idx="5308">
                  <c:v>50.722499999999997</c:v>
                </c:pt>
                <c:pt idx="5309">
                  <c:v>50.717300000000002</c:v>
                </c:pt>
                <c:pt idx="5310">
                  <c:v>50.7121</c:v>
                </c:pt>
                <c:pt idx="5311">
                  <c:v>50.706800000000001</c:v>
                </c:pt>
                <c:pt idx="5312">
                  <c:v>50.701599999999999</c:v>
                </c:pt>
                <c:pt idx="5313">
                  <c:v>50.696300000000001</c:v>
                </c:pt>
                <c:pt idx="5314">
                  <c:v>50.691000000000003</c:v>
                </c:pt>
                <c:pt idx="5315">
                  <c:v>50.6858</c:v>
                </c:pt>
                <c:pt idx="5316">
                  <c:v>50.680500000000002</c:v>
                </c:pt>
                <c:pt idx="5317">
                  <c:v>50.675199999999997</c:v>
                </c:pt>
                <c:pt idx="5318">
                  <c:v>50.669899999999998</c:v>
                </c:pt>
                <c:pt idx="5319">
                  <c:v>50.6646</c:v>
                </c:pt>
                <c:pt idx="5320">
                  <c:v>50.659300000000002</c:v>
                </c:pt>
                <c:pt idx="5321">
                  <c:v>50.654000000000003</c:v>
                </c:pt>
                <c:pt idx="5322">
                  <c:v>50.648600000000002</c:v>
                </c:pt>
                <c:pt idx="5323">
                  <c:v>50.643300000000004</c:v>
                </c:pt>
                <c:pt idx="5324">
                  <c:v>50.637999999999998</c:v>
                </c:pt>
                <c:pt idx="5325">
                  <c:v>50.632599999999996</c:v>
                </c:pt>
                <c:pt idx="5326">
                  <c:v>50.627299999999998</c:v>
                </c:pt>
                <c:pt idx="5327">
                  <c:v>50.621899999999997</c:v>
                </c:pt>
                <c:pt idx="5328">
                  <c:v>50.616500000000002</c:v>
                </c:pt>
                <c:pt idx="5329">
                  <c:v>50.611199999999997</c:v>
                </c:pt>
                <c:pt idx="5330">
                  <c:v>50.605800000000002</c:v>
                </c:pt>
                <c:pt idx="5331">
                  <c:v>50.6004</c:v>
                </c:pt>
                <c:pt idx="5332">
                  <c:v>50.594999999999999</c:v>
                </c:pt>
                <c:pt idx="5333">
                  <c:v>50.589599999999997</c:v>
                </c:pt>
                <c:pt idx="5334">
                  <c:v>50.584200000000003</c:v>
                </c:pt>
                <c:pt idx="5335">
                  <c:v>50.578800000000001</c:v>
                </c:pt>
                <c:pt idx="5336">
                  <c:v>50.573300000000003</c:v>
                </c:pt>
                <c:pt idx="5337">
                  <c:v>50.567900000000002</c:v>
                </c:pt>
                <c:pt idx="5338">
                  <c:v>50.5625</c:v>
                </c:pt>
                <c:pt idx="5339">
                  <c:v>50.557000000000002</c:v>
                </c:pt>
                <c:pt idx="5340">
                  <c:v>50.551600000000001</c:v>
                </c:pt>
                <c:pt idx="5341">
                  <c:v>50.546100000000003</c:v>
                </c:pt>
                <c:pt idx="5342">
                  <c:v>50.540599999999998</c:v>
                </c:pt>
                <c:pt idx="5343">
                  <c:v>50.535200000000003</c:v>
                </c:pt>
                <c:pt idx="5344">
                  <c:v>50.529699999999998</c:v>
                </c:pt>
                <c:pt idx="5345">
                  <c:v>50.5242</c:v>
                </c:pt>
                <c:pt idx="5346">
                  <c:v>50.518700000000003</c:v>
                </c:pt>
                <c:pt idx="5347">
                  <c:v>50.513199999999998</c:v>
                </c:pt>
                <c:pt idx="5348">
                  <c:v>50.5077</c:v>
                </c:pt>
                <c:pt idx="5349">
                  <c:v>50.502200000000002</c:v>
                </c:pt>
                <c:pt idx="5350">
                  <c:v>50.496699999999997</c:v>
                </c:pt>
                <c:pt idx="5351">
                  <c:v>50.491100000000003</c:v>
                </c:pt>
                <c:pt idx="5352">
                  <c:v>50.485599999999998</c:v>
                </c:pt>
                <c:pt idx="5353">
                  <c:v>50.48</c:v>
                </c:pt>
                <c:pt idx="5354">
                  <c:v>50.474499999999999</c:v>
                </c:pt>
                <c:pt idx="5355">
                  <c:v>50.468899999999998</c:v>
                </c:pt>
                <c:pt idx="5356">
                  <c:v>50.4634</c:v>
                </c:pt>
                <c:pt idx="5357">
                  <c:v>50.457799999999999</c:v>
                </c:pt>
                <c:pt idx="5358">
                  <c:v>50.452199999999998</c:v>
                </c:pt>
                <c:pt idx="5359">
                  <c:v>50.446599999999997</c:v>
                </c:pt>
                <c:pt idx="5360">
                  <c:v>50.441000000000003</c:v>
                </c:pt>
                <c:pt idx="5361">
                  <c:v>50.435400000000001</c:v>
                </c:pt>
                <c:pt idx="5362">
                  <c:v>50.4298</c:v>
                </c:pt>
                <c:pt idx="5363">
                  <c:v>50.424199999999999</c:v>
                </c:pt>
                <c:pt idx="5364">
                  <c:v>50.418599999999998</c:v>
                </c:pt>
                <c:pt idx="5365">
                  <c:v>50.4129</c:v>
                </c:pt>
                <c:pt idx="5366">
                  <c:v>50.407299999999999</c:v>
                </c:pt>
                <c:pt idx="5367">
                  <c:v>50.401600000000002</c:v>
                </c:pt>
                <c:pt idx="5368">
                  <c:v>50.396000000000001</c:v>
                </c:pt>
                <c:pt idx="5369">
                  <c:v>50.390300000000003</c:v>
                </c:pt>
                <c:pt idx="5370">
                  <c:v>50.384700000000002</c:v>
                </c:pt>
                <c:pt idx="5371">
                  <c:v>50.378999999999998</c:v>
                </c:pt>
                <c:pt idx="5372">
                  <c:v>50.3733</c:v>
                </c:pt>
                <c:pt idx="5373">
                  <c:v>50.367600000000003</c:v>
                </c:pt>
                <c:pt idx="5374">
                  <c:v>50.361899999999999</c:v>
                </c:pt>
                <c:pt idx="5375">
                  <c:v>50.356200000000001</c:v>
                </c:pt>
                <c:pt idx="5376">
                  <c:v>50.350499999999997</c:v>
                </c:pt>
                <c:pt idx="5377">
                  <c:v>50.344799999999999</c:v>
                </c:pt>
                <c:pt idx="5378">
                  <c:v>50.339100000000002</c:v>
                </c:pt>
                <c:pt idx="5379">
                  <c:v>50.333399999999997</c:v>
                </c:pt>
                <c:pt idx="5380">
                  <c:v>50.327599999999997</c:v>
                </c:pt>
                <c:pt idx="5381">
                  <c:v>50.321899999999999</c:v>
                </c:pt>
                <c:pt idx="5382">
                  <c:v>50.316099999999999</c:v>
                </c:pt>
                <c:pt idx="5383">
                  <c:v>50.310400000000001</c:v>
                </c:pt>
                <c:pt idx="5384">
                  <c:v>50.304600000000001</c:v>
                </c:pt>
                <c:pt idx="5385">
                  <c:v>50.298900000000003</c:v>
                </c:pt>
                <c:pt idx="5386">
                  <c:v>50.293100000000003</c:v>
                </c:pt>
                <c:pt idx="5387">
                  <c:v>50.287300000000002</c:v>
                </c:pt>
                <c:pt idx="5388">
                  <c:v>50.281500000000001</c:v>
                </c:pt>
                <c:pt idx="5389">
                  <c:v>50.275700000000001</c:v>
                </c:pt>
                <c:pt idx="5390">
                  <c:v>50.2699</c:v>
                </c:pt>
                <c:pt idx="5391">
                  <c:v>50.264099999999999</c:v>
                </c:pt>
                <c:pt idx="5392">
                  <c:v>50.258299999999998</c:v>
                </c:pt>
                <c:pt idx="5393">
                  <c:v>50.252400000000002</c:v>
                </c:pt>
                <c:pt idx="5394">
                  <c:v>50.246600000000001</c:v>
                </c:pt>
                <c:pt idx="5395">
                  <c:v>50.2408</c:v>
                </c:pt>
                <c:pt idx="5396">
                  <c:v>50.234900000000003</c:v>
                </c:pt>
                <c:pt idx="5397">
                  <c:v>50.229100000000003</c:v>
                </c:pt>
                <c:pt idx="5398">
                  <c:v>50.223199999999999</c:v>
                </c:pt>
                <c:pt idx="5399">
                  <c:v>50.217300000000002</c:v>
                </c:pt>
                <c:pt idx="5400">
                  <c:v>50.211500000000001</c:v>
                </c:pt>
                <c:pt idx="5401">
                  <c:v>50.205599999999997</c:v>
                </c:pt>
                <c:pt idx="5402">
                  <c:v>50.1997</c:v>
                </c:pt>
                <c:pt idx="5403">
                  <c:v>50.193800000000003</c:v>
                </c:pt>
                <c:pt idx="5404">
                  <c:v>50.187899999999999</c:v>
                </c:pt>
                <c:pt idx="5405">
                  <c:v>50.182000000000002</c:v>
                </c:pt>
                <c:pt idx="5406">
                  <c:v>50.176099999999998</c:v>
                </c:pt>
                <c:pt idx="5407">
                  <c:v>50.170200000000001</c:v>
                </c:pt>
                <c:pt idx="5408">
                  <c:v>50.164200000000001</c:v>
                </c:pt>
                <c:pt idx="5409">
                  <c:v>50.158299999999997</c:v>
                </c:pt>
                <c:pt idx="5410">
                  <c:v>50.152299999999997</c:v>
                </c:pt>
                <c:pt idx="5411">
                  <c:v>50.1464</c:v>
                </c:pt>
                <c:pt idx="5412">
                  <c:v>50.1404</c:v>
                </c:pt>
                <c:pt idx="5413">
                  <c:v>50.134500000000003</c:v>
                </c:pt>
                <c:pt idx="5414">
                  <c:v>50.128500000000003</c:v>
                </c:pt>
                <c:pt idx="5415">
                  <c:v>50.122500000000002</c:v>
                </c:pt>
                <c:pt idx="5416">
                  <c:v>50.116500000000002</c:v>
                </c:pt>
                <c:pt idx="5417">
                  <c:v>50.110500000000002</c:v>
                </c:pt>
                <c:pt idx="5418">
                  <c:v>50.104599999999998</c:v>
                </c:pt>
                <c:pt idx="5419">
                  <c:v>50.098500000000001</c:v>
                </c:pt>
                <c:pt idx="5420">
                  <c:v>50.092500000000001</c:v>
                </c:pt>
                <c:pt idx="5421">
                  <c:v>50.086500000000001</c:v>
                </c:pt>
                <c:pt idx="5422">
                  <c:v>50.080500000000001</c:v>
                </c:pt>
                <c:pt idx="5423">
                  <c:v>50.0745</c:v>
                </c:pt>
                <c:pt idx="5424">
                  <c:v>50.068399999999997</c:v>
                </c:pt>
                <c:pt idx="5425">
                  <c:v>50.062399999999997</c:v>
                </c:pt>
                <c:pt idx="5426">
                  <c:v>50.0563</c:v>
                </c:pt>
                <c:pt idx="5427">
                  <c:v>50.0503</c:v>
                </c:pt>
                <c:pt idx="5428">
                  <c:v>50.044199999999996</c:v>
                </c:pt>
                <c:pt idx="5429">
                  <c:v>50.0381</c:v>
                </c:pt>
                <c:pt idx="5430">
                  <c:v>50.031999999999996</c:v>
                </c:pt>
                <c:pt idx="5431">
                  <c:v>50.026000000000003</c:v>
                </c:pt>
                <c:pt idx="5432">
                  <c:v>50.0199</c:v>
                </c:pt>
                <c:pt idx="5433">
                  <c:v>50.013800000000003</c:v>
                </c:pt>
                <c:pt idx="5434">
                  <c:v>50.0077</c:v>
                </c:pt>
                <c:pt idx="5435">
                  <c:v>50.0015</c:v>
                </c:pt>
                <c:pt idx="5436">
                  <c:v>49.995399999999997</c:v>
                </c:pt>
                <c:pt idx="5437">
                  <c:v>49.9893</c:v>
                </c:pt>
                <c:pt idx="5438">
                  <c:v>49.983199999999997</c:v>
                </c:pt>
                <c:pt idx="5439">
                  <c:v>49.976999999999997</c:v>
                </c:pt>
                <c:pt idx="5440">
                  <c:v>49.9709</c:v>
                </c:pt>
                <c:pt idx="5441">
                  <c:v>49.964700000000001</c:v>
                </c:pt>
                <c:pt idx="5442">
                  <c:v>49.958599999999997</c:v>
                </c:pt>
                <c:pt idx="5443">
                  <c:v>49.952399999999997</c:v>
                </c:pt>
                <c:pt idx="5444">
                  <c:v>49.946199999999997</c:v>
                </c:pt>
                <c:pt idx="5445">
                  <c:v>49.94</c:v>
                </c:pt>
                <c:pt idx="5446">
                  <c:v>49.933799999999998</c:v>
                </c:pt>
                <c:pt idx="5447">
                  <c:v>49.927700000000002</c:v>
                </c:pt>
                <c:pt idx="5448">
                  <c:v>49.921500000000002</c:v>
                </c:pt>
                <c:pt idx="5449">
                  <c:v>49.915199999999999</c:v>
                </c:pt>
                <c:pt idx="5450">
                  <c:v>49.908999999999999</c:v>
                </c:pt>
                <c:pt idx="5451">
                  <c:v>49.902799999999999</c:v>
                </c:pt>
                <c:pt idx="5452">
                  <c:v>49.896599999999999</c:v>
                </c:pt>
                <c:pt idx="5453">
                  <c:v>49.890300000000003</c:v>
                </c:pt>
                <c:pt idx="5454">
                  <c:v>49.884099999999997</c:v>
                </c:pt>
                <c:pt idx="5455">
                  <c:v>49.877800000000001</c:v>
                </c:pt>
                <c:pt idx="5456">
                  <c:v>49.871600000000001</c:v>
                </c:pt>
                <c:pt idx="5457">
                  <c:v>49.865299999999998</c:v>
                </c:pt>
                <c:pt idx="5458">
                  <c:v>49.859099999999998</c:v>
                </c:pt>
                <c:pt idx="5459">
                  <c:v>49.852800000000002</c:v>
                </c:pt>
                <c:pt idx="5460">
                  <c:v>49.846499999999999</c:v>
                </c:pt>
                <c:pt idx="5461">
                  <c:v>49.840200000000003</c:v>
                </c:pt>
                <c:pt idx="5462">
                  <c:v>49.8339</c:v>
                </c:pt>
                <c:pt idx="5463">
                  <c:v>49.827599999999997</c:v>
                </c:pt>
                <c:pt idx="5464">
                  <c:v>49.821300000000001</c:v>
                </c:pt>
                <c:pt idx="5465">
                  <c:v>49.814999999999998</c:v>
                </c:pt>
                <c:pt idx="5466">
                  <c:v>49.808700000000002</c:v>
                </c:pt>
                <c:pt idx="5467">
                  <c:v>49.802300000000002</c:v>
                </c:pt>
                <c:pt idx="5468">
                  <c:v>49.795999999999999</c:v>
                </c:pt>
                <c:pt idx="5469">
                  <c:v>49.789700000000003</c:v>
                </c:pt>
                <c:pt idx="5470">
                  <c:v>49.783299999999997</c:v>
                </c:pt>
                <c:pt idx="5471">
                  <c:v>49.777000000000001</c:v>
                </c:pt>
                <c:pt idx="5472">
                  <c:v>49.770600000000002</c:v>
                </c:pt>
                <c:pt idx="5473">
                  <c:v>49.764200000000002</c:v>
                </c:pt>
                <c:pt idx="5474">
                  <c:v>49.757899999999999</c:v>
                </c:pt>
                <c:pt idx="5475">
                  <c:v>49.7515</c:v>
                </c:pt>
                <c:pt idx="5476">
                  <c:v>49.745100000000001</c:v>
                </c:pt>
                <c:pt idx="5477">
                  <c:v>49.738700000000001</c:v>
                </c:pt>
                <c:pt idx="5478">
                  <c:v>49.732300000000002</c:v>
                </c:pt>
                <c:pt idx="5479">
                  <c:v>49.725900000000003</c:v>
                </c:pt>
                <c:pt idx="5480">
                  <c:v>49.719499999999996</c:v>
                </c:pt>
                <c:pt idx="5481">
                  <c:v>49.713099999999997</c:v>
                </c:pt>
                <c:pt idx="5482">
                  <c:v>49.706600000000002</c:v>
                </c:pt>
                <c:pt idx="5483">
                  <c:v>49.700200000000002</c:v>
                </c:pt>
                <c:pt idx="5484">
                  <c:v>49.6937</c:v>
                </c:pt>
                <c:pt idx="5485">
                  <c:v>49.6873</c:v>
                </c:pt>
                <c:pt idx="5486">
                  <c:v>49.680799999999998</c:v>
                </c:pt>
                <c:pt idx="5487">
                  <c:v>49.674399999999999</c:v>
                </c:pt>
                <c:pt idx="5488">
                  <c:v>49.667900000000003</c:v>
                </c:pt>
                <c:pt idx="5489">
                  <c:v>49.6614</c:v>
                </c:pt>
                <c:pt idx="5490">
                  <c:v>49.655000000000001</c:v>
                </c:pt>
                <c:pt idx="5491">
                  <c:v>49.648499999999999</c:v>
                </c:pt>
                <c:pt idx="5492">
                  <c:v>49.642000000000003</c:v>
                </c:pt>
                <c:pt idx="5493">
                  <c:v>49.6355</c:v>
                </c:pt>
                <c:pt idx="5494">
                  <c:v>49.628999999999998</c:v>
                </c:pt>
                <c:pt idx="5495">
                  <c:v>49.622500000000002</c:v>
                </c:pt>
                <c:pt idx="5496">
                  <c:v>49.615900000000003</c:v>
                </c:pt>
                <c:pt idx="5497">
                  <c:v>49.609400000000001</c:v>
                </c:pt>
                <c:pt idx="5498">
                  <c:v>49.602899999999998</c:v>
                </c:pt>
                <c:pt idx="5499">
                  <c:v>49.596299999999999</c:v>
                </c:pt>
                <c:pt idx="5500">
                  <c:v>49.589799999999997</c:v>
                </c:pt>
                <c:pt idx="5501">
                  <c:v>49.583199999999998</c:v>
                </c:pt>
                <c:pt idx="5502">
                  <c:v>49.576700000000002</c:v>
                </c:pt>
                <c:pt idx="5503">
                  <c:v>49.570099999999996</c:v>
                </c:pt>
                <c:pt idx="5504">
                  <c:v>49.563499999999998</c:v>
                </c:pt>
                <c:pt idx="5505">
                  <c:v>49.557000000000002</c:v>
                </c:pt>
                <c:pt idx="5506">
                  <c:v>49.550400000000003</c:v>
                </c:pt>
                <c:pt idx="5507">
                  <c:v>49.543799999999997</c:v>
                </c:pt>
                <c:pt idx="5508">
                  <c:v>49.537199999999999</c:v>
                </c:pt>
                <c:pt idx="5509">
                  <c:v>49.5306</c:v>
                </c:pt>
                <c:pt idx="5510">
                  <c:v>49.524000000000001</c:v>
                </c:pt>
                <c:pt idx="5511">
                  <c:v>49.517400000000002</c:v>
                </c:pt>
                <c:pt idx="5512">
                  <c:v>49.5107</c:v>
                </c:pt>
                <c:pt idx="5513">
                  <c:v>49.504100000000001</c:v>
                </c:pt>
                <c:pt idx="5514">
                  <c:v>49.497500000000002</c:v>
                </c:pt>
                <c:pt idx="5515">
                  <c:v>49.4908</c:v>
                </c:pt>
                <c:pt idx="5516">
                  <c:v>49.484200000000001</c:v>
                </c:pt>
                <c:pt idx="5517">
                  <c:v>49.477499999999999</c:v>
                </c:pt>
                <c:pt idx="5518">
                  <c:v>49.4709</c:v>
                </c:pt>
                <c:pt idx="5519">
                  <c:v>49.464199999999998</c:v>
                </c:pt>
                <c:pt idx="5520">
                  <c:v>49.457500000000003</c:v>
                </c:pt>
                <c:pt idx="5521">
                  <c:v>49.450800000000001</c:v>
                </c:pt>
                <c:pt idx="5522">
                  <c:v>49.444099999999999</c:v>
                </c:pt>
                <c:pt idx="5523">
                  <c:v>49.437399999999997</c:v>
                </c:pt>
                <c:pt idx="5524">
                  <c:v>49.430700000000002</c:v>
                </c:pt>
                <c:pt idx="5525">
                  <c:v>49.423999999999999</c:v>
                </c:pt>
                <c:pt idx="5526">
                  <c:v>49.417299999999997</c:v>
                </c:pt>
                <c:pt idx="5527">
                  <c:v>49.410600000000002</c:v>
                </c:pt>
                <c:pt idx="5528">
                  <c:v>49.4039</c:v>
                </c:pt>
                <c:pt idx="5529">
                  <c:v>49.397100000000002</c:v>
                </c:pt>
                <c:pt idx="5530">
                  <c:v>49.3904</c:v>
                </c:pt>
                <c:pt idx="5531">
                  <c:v>49.383699999999997</c:v>
                </c:pt>
                <c:pt idx="5532">
                  <c:v>49.376899999999999</c:v>
                </c:pt>
                <c:pt idx="5533">
                  <c:v>49.370100000000001</c:v>
                </c:pt>
                <c:pt idx="5534">
                  <c:v>49.363399999999999</c:v>
                </c:pt>
                <c:pt idx="5535">
                  <c:v>49.3566</c:v>
                </c:pt>
                <c:pt idx="5536">
                  <c:v>49.349800000000002</c:v>
                </c:pt>
                <c:pt idx="5537">
                  <c:v>49.343000000000004</c:v>
                </c:pt>
                <c:pt idx="5538">
                  <c:v>49.336199999999998</c:v>
                </c:pt>
                <c:pt idx="5539">
                  <c:v>49.329500000000003</c:v>
                </c:pt>
                <c:pt idx="5540">
                  <c:v>49.322600000000001</c:v>
                </c:pt>
                <c:pt idx="5541">
                  <c:v>49.315800000000003</c:v>
                </c:pt>
                <c:pt idx="5542">
                  <c:v>49.308999999999997</c:v>
                </c:pt>
                <c:pt idx="5543">
                  <c:v>49.302199999999999</c:v>
                </c:pt>
                <c:pt idx="5544">
                  <c:v>49.295400000000001</c:v>
                </c:pt>
                <c:pt idx="5545">
                  <c:v>49.288499999999999</c:v>
                </c:pt>
                <c:pt idx="5546">
                  <c:v>49.281700000000001</c:v>
                </c:pt>
                <c:pt idx="5547">
                  <c:v>49.274799999999999</c:v>
                </c:pt>
                <c:pt idx="5548">
                  <c:v>49.268000000000001</c:v>
                </c:pt>
                <c:pt idx="5549">
                  <c:v>49.261099999999999</c:v>
                </c:pt>
                <c:pt idx="5550">
                  <c:v>49.254300000000001</c:v>
                </c:pt>
                <c:pt idx="5551">
                  <c:v>49.247399999999999</c:v>
                </c:pt>
                <c:pt idx="5552">
                  <c:v>49.240499999999997</c:v>
                </c:pt>
                <c:pt idx="5553">
                  <c:v>49.233600000000003</c:v>
                </c:pt>
                <c:pt idx="5554">
                  <c:v>49.226700000000001</c:v>
                </c:pt>
                <c:pt idx="5555">
                  <c:v>49.219799999999999</c:v>
                </c:pt>
                <c:pt idx="5556">
                  <c:v>49.212899999999998</c:v>
                </c:pt>
                <c:pt idx="5557">
                  <c:v>49.206000000000003</c:v>
                </c:pt>
                <c:pt idx="5558">
                  <c:v>49.199100000000001</c:v>
                </c:pt>
                <c:pt idx="5559">
                  <c:v>49.1922</c:v>
                </c:pt>
                <c:pt idx="5560">
                  <c:v>49.185200000000002</c:v>
                </c:pt>
                <c:pt idx="5561">
                  <c:v>49.1783</c:v>
                </c:pt>
                <c:pt idx="5562">
                  <c:v>49.171300000000002</c:v>
                </c:pt>
                <c:pt idx="5563">
                  <c:v>49.164400000000001</c:v>
                </c:pt>
                <c:pt idx="5564">
                  <c:v>49.157400000000003</c:v>
                </c:pt>
                <c:pt idx="5565">
                  <c:v>49.150500000000001</c:v>
                </c:pt>
                <c:pt idx="5566">
                  <c:v>49.143500000000003</c:v>
                </c:pt>
                <c:pt idx="5567">
                  <c:v>49.136499999999998</c:v>
                </c:pt>
                <c:pt idx="5568">
                  <c:v>49.129600000000003</c:v>
                </c:pt>
                <c:pt idx="5569">
                  <c:v>49.122599999999998</c:v>
                </c:pt>
                <c:pt idx="5570">
                  <c:v>49.115600000000001</c:v>
                </c:pt>
                <c:pt idx="5571">
                  <c:v>49.108600000000003</c:v>
                </c:pt>
                <c:pt idx="5572">
                  <c:v>49.101599999999998</c:v>
                </c:pt>
                <c:pt idx="5573">
                  <c:v>49.0946</c:v>
                </c:pt>
                <c:pt idx="5574">
                  <c:v>49.087499999999999</c:v>
                </c:pt>
                <c:pt idx="5575">
                  <c:v>49.080500000000001</c:v>
                </c:pt>
                <c:pt idx="5576">
                  <c:v>49.073500000000003</c:v>
                </c:pt>
                <c:pt idx="5577">
                  <c:v>49.066400000000002</c:v>
                </c:pt>
                <c:pt idx="5578">
                  <c:v>49.059399999999997</c:v>
                </c:pt>
                <c:pt idx="5579">
                  <c:v>49.052399999999999</c:v>
                </c:pt>
                <c:pt idx="5580">
                  <c:v>49.045299999999997</c:v>
                </c:pt>
                <c:pt idx="5581">
                  <c:v>49.038200000000003</c:v>
                </c:pt>
                <c:pt idx="5582">
                  <c:v>49.031199999999998</c:v>
                </c:pt>
                <c:pt idx="5583">
                  <c:v>49.024099999999997</c:v>
                </c:pt>
                <c:pt idx="5584">
                  <c:v>49.017000000000003</c:v>
                </c:pt>
                <c:pt idx="5585">
                  <c:v>49.009900000000002</c:v>
                </c:pt>
                <c:pt idx="5586">
                  <c:v>49.002800000000001</c:v>
                </c:pt>
                <c:pt idx="5587">
                  <c:v>48.995699999999999</c:v>
                </c:pt>
                <c:pt idx="5588">
                  <c:v>48.988599999999998</c:v>
                </c:pt>
                <c:pt idx="5589">
                  <c:v>48.981499999999997</c:v>
                </c:pt>
                <c:pt idx="5590">
                  <c:v>48.974400000000003</c:v>
                </c:pt>
                <c:pt idx="5591">
                  <c:v>48.967300000000002</c:v>
                </c:pt>
                <c:pt idx="5592">
                  <c:v>48.960099999999997</c:v>
                </c:pt>
                <c:pt idx="5593">
                  <c:v>48.953000000000003</c:v>
                </c:pt>
                <c:pt idx="5594">
                  <c:v>48.945900000000002</c:v>
                </c:pt>
                <c:pt idx="5595">
                  <c:v>48.938699999999997</c:v>
                </c:pt>
                <c:pt idx="5596">
                  <c:v>48.931600000000003</c:v>
                </c:pt>
                <c:pt idx="5597">
                  <c:v>48.924399999999999</c:v>
                </c:pt>
                <c:pt idx="5598">
                  <c:v>48.917200000000001</c:v>
                </c:pt>
                <c:pt idx="5599">
                  <c:v>48.9101</c:v>
                </c:pt>
                <c:pt idx="5600">
                  <c:v>48.902900000000002</c:v>
                </c:pt>
                <c:pt idx="5601">
                  <c:v>48.895699999999998</c:v>
                </c:pt>
                <c:pt idx="5602">
                  <c:v>48.888500000000001</c:v>
                </c:pt>
                <c:pt idx="5603">
                  <c:v>48.881300000000003</c:v>
                </c:pt>
                <c:pt idx="5604">
                  <c:v>48.874099999999999</c:v>
                </c:pt>
                <c:pt idx="5605">
                  <c:v>48.866900000000001</c:v>
                </c:pt>
                <c:pt idx="5606">
                  <c:v>48.859699999999997</c:v>
                </c:pt>
                <c:pt idx="5607">
                  <c:v>48.852499999999999</c:v>
                </c:pt>
                <c:pt idx="5608">
                  <c:v>48.845199999999998</c:v>
                </c:pt>
                <c:pt idx="5609">
                  <c:v>48.838000000000001</c:v>
                </c:pt>
                <c:pt idx="5610">
                  <c:v>48.8307</c:v>
                </c:pt>
                <c:pt idx="5611">
                  <c:v>48.823500000000003</c:v>
                </c:pt>
                <c:pt idx="5612">
                  <c:v>48.816299999999998</c:v>
                </c:pt>
                <c:pt idx="5613">
                  <c:v>48.808999999999997</c:v>
                </c:pt>
                <c:pt idx="5614">
                  <c:v>48.801699999999997</c:v>
                </c:pt>
                <c:pt idx="5615">
                  <c:v>48.794499999999999</c:v>
                </c:pt>
                <c:pt idx="5616">
                  <c:v>48.787199999999999</c:v>
                </c:pt>
                <c:pt idx="5617">
                  <c:v>48.779899999999998</c:v>
                </c:pt>
                <c:pt idx="5618">
                  <c:v>48.772599999999997</c:v>
                </c:pt>
                <c:pt idx="5619">
                  <c:v>48.765300000000003</c:v>
                </c:pt>
                <c:pt idx="5620">
                  <c:v>48.758000000000003</c:v>
                </c:pt>
                <c:pt idx="5621">
                  <c:v>48.750700000000002</c:v>
                </c:pt>
                <c:pt idx="5622">
                  <c:v>48.743400000000001</c:v>
                </c:pt>
                <c:pt idx="5623">
                  <c:v>48.7361</c:v>
                </c:pt>
                <c:pt idx="5624">
                  <c:v>48.728700000000003</c:v>
                </c:pt>
                <c:pt idx="5625">
                  <c:v>48.721400000000003</c:v>
                </c:pt>
                <c:pt idx="5626">
                  <c:v>48.714100000000002</c:v>
                </c:pt>
                <c:pt idx="5627">
                  <c:v>48.706699999999998</c:v>
                </c:pt>
                <c:pt idx="5628">
                  <c:v>48.699399999999997</c:v>
                </c:pt>
                <c:pt idx="5629">
                  <c:v>48.692</c:v>
                </c:pt>
                <c:pt idx="5630">
                  <c:v>48.684699999999999</c:v>
                </c:pt>
                <c:pt idx="5631">
                  <c:v>48.677300000000002</c:v>
                </c:pt>
                <c:pt idx="5632">
                  <c:v>48.669899999999998</c:v>
                </c:pt>
                <c:pt idx="5633">
                  <c:v>48.662500000000001</c:v>
                </c:pt>
                <c:pt idx="5634">
                  <c:v>48.655200000000001</c:v>
                </c:pt>
                <c:pt idx="5635">
                  <c:v>48.647799999999997</c:v>
                </c:pt>
                <c:pt idx="5636">
                  <c:v>48.6404</c:v>
                </c:pt>
                <c:pt idx="5637">
                  <c:v>48.633000000000003</c:v>
                </c:pt>
                <c:pt idx="5638">
                  <c:v>48.625599999999999</c:v>
                </c:pt>
                <c:pt idx="5639">
                  <c:v>48.618099999999998</c:v>
                </c:pt>
                <c:pt idx="5640">
                  <c:v>48.610700000000001</c:v>
                </c:pt>
                <c:pt idx="5641">
                  <c:v>48.603299999999997</c:v>
                </c:pt>
                <c:pt idx="5642">
                  <c:v>48.595799999999997</c:v>
                </c:pt>
                <c:pt idx="5643">
                  <c:v>48.5884</c:v>
                </c:pt>
                <c:pt idx="5644">
                  <c:v>48.581000000000003</c:v>
                </c:pt>
                <c:pt idx="5645">
                  <c:v>48.573500000000003</c:v>
                </c:pt>
                <c:pt idx="5646">
                  <c:v>48.566099999999999</c:v>
                </c:pt>
                <c:pt idx="5647">
                  <c:v>48.558599999999998</c:v>
                </c:pt>
                <c:pt idx="5648">
                  <c:v>48.551099999999998</c:v>
                </c:pt>
                <c:pt idx="5649">
                  <c:v>48.543599999999998</c:v>
                </c:pt>
                <c:pt idx="5650">
                  <c:v>48.536200000000001</c:v>
                </c:pt>
                <c:pt idx="5651">
                  <c:v>48.528700000000001</c:v>
                </c:pt>
                <c:pt idx="5652">
                  <c:v>48.5212</c:v>
                </c:pt>
                <c:pt idx="5653">
                  <c:v>48.5137</c:v>
                </c:pt>
                <c:pt idx="5654">
                  <c:v>48.5062</c:v>
                </c:pt>
                <c:pt idx="5655">
                  <c:v>48.498699999999999</c:v>
                </c:pt>
                <c:pt idx="5656">
                  <c:v>48.491100000000003</c:v>
                </c:pt>
                <c:pt idx="5657">
                  <c:v>48.483600000000003</c:v>
                </c:pt>
                <c:pt idx="5658">
                  <c:v>48.476100000000002</c:v>
                </c:pt>
                <c:pt idx="5659">
                  <c:v>48.468600000000002</c:v>
                </c:pt>
                <c:pt idx="5660">
                  <c:v>48.460999999999999</c:v>
                </c:pt>
                <c:pt idx="5661">
                  <c:v>48.453499999999998</c:v>
                </c:pt>
                <c:pt idx="5662">
                  <c:v>48.445900000000002</c:v>
                </c:pt>
                <c:pt idx="5663">
                  <c:v>48.438400000000001</c:v>
                </c:pt>
                <c:pt idx="5664">
                  <c:v>48.430799999999998</c:v>
                </c:pt>
                <c:pt idx="5665">
                  <c:v>48.423200000000001</c:v>
                </c:pt>
                <c:pt idx="5666">
                  <c:v>48.415599999999998</c:v>
                </c:pt>
                <c:pt idx="5667">
                  <c:v>48.408099999999997</c:v>
                </c:pt>
                <c:pt idx="5668">
                  <c:v>48.400500000000001</c:v>
                </c:pt>
                <c:pt idx="5669">
                  <c:v>48.392899999999997</c:v>
                </c:pt>
                <c:pt idx="5670">
                  <c:v>48.385300000000001</c:v>
                </c:pt>
                <c:pt idx="5671">
                  <c:v>48.377699999999997</c:v>
                </c:pt>
                <c:pt idx="5672">
                  <c:v>48.370100000000001</c:v>
                </c:pt>
                <c:pt idx="5673">
                  <c:v>48.362499999999997</c:v>
                </c:pt>
                <c:pt idx="5674">
                  <c:v>48.354799999999997</c:v>
                </c:pt>
                <c:pt idx="5675">
                  <c:v>48.347200000000001</c:v>
                </c:pt>
                <c:pt idx="5676">
                  <c:v>48.339599999999997</c:v>
                </c:pt>
                <c:pt idx="5677">
                  <c:v>48.331899999999997</c:v>
                </c:pt>
                <c:pt idx="5678">
                  <c:v>48.324300000000001</c:v>
                </c:pt>
                <c:pt idx="5679">
                  <c:v>48.316600000000001</c:v>
                </c:pt>
                <c:pt idx="5680">
                  <c:v>48.308999999999997</c:v>
                </c:pt>
                <c:pt idx="5681">
                  <c:v>48.301299999999998</c:v>
                </c:pt>
                <c:pt idx="5682">
                  <c:v>48.293599999999998</c:v>
                </c:pt>
                <c:pt idx="5683">
                  <c:v>48.286000000000001</c:v>
                </c:pt>
                <c:pt idx="5684">
                  <c:v>48.278300000000002</c:v>
                </c:pt>
                <c:pt idx="5685">
                  <c:v>48.270600000000002</c:v>
                </c:pt>
                <c:pt idx="5686">
                  <c:v>48.262900000000002</c:v>
                </c:pt>
                <c:pt idx="5687">
                  <c:v>48.255200000000002</c:v>
                </c:pt>
                <c:pt idx="5688">
                  <c:v>48.247500000000002</c:v>
                </c:pt>
                <c:pt idx="5689">
                  <c:v>48.239800000000002</c:v>
                </c:pt>
                <c:pt idx="5690">
                  <c:v>48.232100000000003</c:v>
                </c:pt>
                <c:pt idx="5691">
                  <c:v>48.224299999999999</c:v>
                </c:pt>
                <c:pt idx="5692">
                  <c:v>48.2166</c:v>
                </c:pt>
                <c:pt idx="5693">
                  <c:v>48.2089</c:v>
                </c:pt>
                <c:pt idx="5694">
                  <c:v>48.201099999999997</c:v>
                </c:pt>
                <c:pt idx="5695">
                  <c:v>48.193399999999997</c:v>
                </c:pt>
                <c:pt idx="5696">
                  <c:v>48.185600000000001</c:v>
                </c:pt>
                <c:pt idx="5697">
                  <c:v>48.177900000000001</c:v>
                </c:pt>
                <c:pt idx="5698">
                  <c:v>48.170099999999998</c:v>
                </c:pt>
                <c:pt idx="5699">
                  <c:v>48.162399999999998</c:v>
                </c:pt>
                <c:pt idx="5700">
                  <c:v>48.154600000000002</c:v>
                </c:pt>
                <c:pt idx="5701">
                  <c:v>48.146799999999999</c:v>
                </c:pt>
                <c:pt idx="5702">
                  <c:v>48.139000000000003</c:v>
                </c:pt>
                <c:pt idx="5703">
                  <c:v>48.1312</c:v>
                </c:pt>
                <c:pt idx="5704">
                  <c:v>48.123399999999997</c:v>
                </c:pt>
                <c:pt idx="5705">
                  <c:v>48.115600000000001</c:v>
                </c:pt>
                <c:pt idx="5706">
                  <c:v>48.107799999999997</c:v>
                </c:pt>
                <c:pt idx="5707">
                  <c:v>48.1</c:v>
                </c:pt>
                <c:pt idx="5708">
                  <c:v>48.092199999999998</c:v>
                </c:pt>
                <c:pt idx="5709">
                  <c:v>48.084400000000002</c:v>
                </c:pt>
                <c:pt idx="5710">
                  <c:v>48.076500000000003</c:v>
                </c:pt>
                <c:pt idx="5711">
                  <c:v>48.0687</c:v>
                </c:pt>
                <c:pt idx="5712">
                  <c:v>48.060899999999997</c:v>
                </c:pt>
                <c:pt idx="5713">
                  <c:v>48.052999999999997</c:v>
                </c:pt>
                <c:pt idx="5714">
                  <c:v>48.045200000000001</c:v>
                </c:pt>
                <c:pt idx="5715">
                  <c:v>48.037300000000002</c:v>
                </c:pt>
                <c:pt idx="5716">
                  <c:v>48.029400000000003</c:v>
                </c:pt>
                <c:pt idx="5717">
                  <c:v>48.021599999999999</c:v>
                </c:pt>
                <c:pt idx="5718">
                  <c:v>48.0137</c:v>
                </c:pt>
                <c:pt idx="5719">
                  <c:v>48.005800000000001</c:v>
                </c:pt>
                <c:pt idx="5720">
                  <c:v>47.997900000000001</c:v>
                </c:pt>
                <c:pt idx="5721">
                  <c:v>47.99</c:v>
                </c:pt>
                <c:pt idx="5722">
                  <c:v>47.982100000000003</c:v>
                </c:pt>
                <c:pt idx="5723">
                  <c:v>47.974200000000003</c:v>
                </c:pt>
                <c:pt idx="5724">
                  <c:v>47.966299999999997</c:v>
                </c:pt>
                <c:pt idx="5725">
                  <c:v>47.958399999999997</c:v>
                </c:pt>
                <c:pt idx="5726">
                  <c:v>47.950499999999998</c:v>
                </c:pt>
                <c:pt idx="5727">
                  <c:v>47.942599999999999</c:v>
                </c:pt>
                <c:pt idx="5728">
                  <c:v>47.934600000000003</c:v>
                </c:pt>
                <c:pt idx="5729">
                  <c:v>47.926699999999997</c:v>
                </c:pt>
                <c:pt idx="5730">
                  <c:v>47.918799999999997</c:v>
                </c:pt>
                <c:pt idx="5731">
                  <c:v>47.910800000000002</c:v>
                </c:pt>
                <c:pt idx="5732">
                  <c:v>47.902799999999999</c:v>
                </c:pt>
                <c:pt idx="5733">
                  <c:v>47.8949</c:v>
                </c:pt>
                <c:pt idx="5734">
                  <c:v>47.886899999999997</c:v>
                </c:pt>
                <c:pt idx="5735">
                  <c:v>47.878999999999998</c:v>
                </c:pt>
                <c:pt idx="5736">
                  <c:v>47.871000000000002</c:v>
                </c:pt>
                <c:pt idx="5737">
                  <c:v>47.863</c:v>
                </c:pt>
                <c:pt idx="5738">
                  <c:v>47.854999999999997</c:v>
                </c:pt>
                <c:pt idx="5739">
                  <c:v>47.847000000000001</c:v>
                </c:pt>
                <c:pt idx="5740">
                  <c:v>47.838999999999999</c:v>
                </c:pt>
                <c:pt idx="5741">
                  <c:v>47.831000000000003</c:v>
                </c:pt>
                <c:pt idx="5742">
                  <c:v>47.823</c:v>
                </c:pt>
                <c:pt idx="5743">
                  <c:v>47.814999999999998</c:v>
                </c:pt>
                <c:pt idx="5744">
                  <c:v>47.807000000000002</c:v>
                </c:pt>
                <c:pt idx="5745">
                  <c:v>47.798900000000003</c:v>
                </c:pt>
                <c:pt idx="5746">
                  <c:v>47.790900000000001</c:v>
                </c:pt>
                <c:pt idx="5747">
                  <c:v>47.782899999999998</c:v>
                </c:pt>
                <c:pt idx="5748">
                  <c:v>47.774799999999999</c:v>
                </c:pt>
                <c:pt idx="5749">
                  <c:v>47.766800000000003</c:v>
                </c:pt>
                <c:pt idx="5750">
                  <c:v>47.758699999999997</c:v>
                </c:pt>
                <c:pt idx="5751">
                  <c:v>47.750700000000002</c:v>
                </c:pt>
                <c:pt idx="5752">
                  <c:v>47.742600000000003</c:v>
                </c:pt>
                <c:pt idx="5753">
                  <c:v>47.734499999999997</c:v>
                </c:pt>
                <c:pt idx="5754">
                  <c:v>47.726399999999998</c:v>
                </c:pt>
                <c:pt idx="5755">
                  <c:v>47.718400000000003</c:v>
                </c:pt>
                <c:pt idx="5756">
                  <c:v>47.710299999999997</c:v>
                </c:pt>
                <c:pt idx="5757">
                  <c:v>47.702199999999998</c:v>
                </c:pt>
                <c:pt idx="5758">
                  <c:v>47.694099999999999</c:v>
                </c:pt>
                <c:pt idx="5759">
                  <c:v>47.686</c:v>
                </c:pt>
                <c:pt idx="5760">
                  <c:v>47.677799999999998</c:v>
                </c:pt>
                <c:pt idx="5761">
                  <c:v>47.669699999999999</c:v>
                </c:pt>
                <c:pt idx="5762">
                  <c:v>47.6616</c:v>
                </c:pt>
                <c:pt idx="5763">
                  <c:v>47.653500000000001</c:v>
                </c:pt>
                <c:pt idx="5764">
                  <c:v>47.645400000000002</c:v>
                </c:pt>
                <c:pt idx="5765">
                  <c:v>47.6372</c:v>
                </c:pt>
                <c:pt idx="5766">
                  <c:v>47.629100000000001</c:v>
                </c:pt>
                <c:pt idx="5767">
                  <c:v>47.620899999999999</c:v>
                </c:pt>
                <c:pt idx="5768">
                  <c:v>47.6128</c:v>
                </c:pt>
                <c:pt idx="5769">
                  <c:v>47.604599999999998</c:v>
                </c:pt>
                <c:pt idx="5770">
                  <c:v>47.596400000000003</c:v>
                </c:pt>
                <c:pt idx="5771">
                  <c:v>47.588299999999997</c:v>
                </c:pt>
                <c:pt idx="5772">
                  <c:v>47.580100000000002</c:v>
                </c:pt>
                <c:pt idx="5773">
                  <c:v>47.571899999999999</c:v>
                </c:pt>
                <c:pt idx="5774">
                  <c:v>47.563699999999997</c:v>
                </c:pt>
                <c:pt idx="5775">
                  <c:v>47.555500000000002</c:v>
                </c:pt>
                <c:pt idx="5776">
                  <c:v>47.5473</c:v>
                </c:pt>
                <c:pt idx="5777">
                  <c:v>47.539099999999998</c:v>
                </c:pt>
                <c:pt idx="5778">
                  <c:v>47.530900000000003</c:v>
                </c:pt>
                <c:pt idx="5779">
                  <c:v>47.5227</c:v>
                </c:pt>
                <c:pt idx="5780">
                  <c:v>47.514499999999998</c:v>
                </c:pt>
                <c:pt idx="5781">
                  <c:v>47.5062</c:v>
                </c:pt>
                <c:pt idx="5782">
                  <c:v>47.497999999999998</c:v>
                </c:pt>
                <c:pt idx="5783">
                  <c:v>47.489800000000002</c:v>
                </c:pt>
                <c:pt idx="5784">
                  <c:v>47.481499999999997</c:v>
                </c:pt>
                <c:pt idx="5785">
                  <c:v>47.473300000000002</c:v>
                </c:pt>
                <c:pt idx="5786">
                  <c:v>47.465000000000003</c:v>
                </c:pt>
                <c:pt idx="5787">
                  <c:v>47.456800000000001</c:v>
                </c:pt>
                <c:pt idx="5788">
                  <c:v>47.448500000000003</c:v>
                </c:pt>
                <c:pt idx="5789">
                  <c:v>47.440199999999997</c:v>
                </c:pt>
                <c:pt idx="5790">
                  <c:v>47.432000000000002</c:v>
                </c:pt>
                <c:pt idx="5791">
                  <c:v>47.423699999999997</c:v>
                </c:pt>
                <c:pt idx="5792">
                  <c:v>47.415399999999998</c:v>
                </c:pt>
                <c:pt idx="5793">
                  <c:v>47.4071</c:v>
                </c:pt>
                <c:pt idx="5794">
                  <c:v>47.398800000000001</c:v>
                </c:pt>
                <c:pt idx="5795">
                  <c:v>47.390500000000003</c:v>
                </c:pt>
                <c:pt idx="5796">
                  <c:v>47.382199999999997</c:v>
                </c:pt>
                <c:pt idx="5797">
                  <c:v>47.373899999999999</c:v>
                </c:pt>
                <c:pt idx="5798">
                  <c:v>47.365600000000001</c:v>
                </c:pt>
                <c:pt idx="5799">
                  <c:v>47.357199999999999</c:v>
                </c:pt>
                <c:pt idx="5800">
                  <c:v>47.3489</c:v>
                </c:pt>
                <c:pt idx="5801">
                  <c:v>47.340600000000002</c:v>
                </c:pt>
                <c:pt idx="5802">
                  <c:v>47.3322</c:v>
                </c:pt>
                <c:pt idx="5803">
                  <c:v>47.323900000000002</c:v>
                </c:pt>
                <c:pt idx="5804">
                  <c:v>47.3155</c:v>
                </c:pt>
                <c:pt idx="5805">
                  <c:v>47.307200000000002</c:v>
                </c:pt>
                <c:pt idx="5806">
                  <c:v>47.2988</c:v>
                </c:pt>
                <c:pt idx="5807">
                  <c:v>47.290500000000002</c:v>
                </c:pt>
                <c:pt idx="5808">
                  <c:v>47.2821</c:v>
                </c:pt>
                <c:pt idx="5809">
                  <c:v>47.273699999999998</c:v>
                </c:pt>
                <c:pt idx="5810">
                  <c:v>47.265300000000003</c:v>
                </c:pt>
                <c:pt idx="5811">
                  <c:v>47.256900000000002</c:v>
                </c:pt>
                <c:pt idx="5812">
                  <c:v>47.2485</c:v>
                </c:pt>
                <c:pt idx="5813">
                  <c:v>47.240200000000002</c:v>
                </c:pt>
                <c:pt idx="5814">
                  <c:v>47.231699999999996</c:v>
                </c:pt>
                <c:pt idx="5815">
                  <c:v>47.223300000000002</c:v>
                </c:pt>
                <c:pt idx="5816">
                  <c:v>47.2149</c:v>
                </c:pt>
                <c:pt idx="5817">
                  <c:v>47.206499999999998</c:v>
                </c:pt>
                <c:pt idx="5818">
                  <c:v>47.198099999999997</c:v>
                </c:pt>
                <c:pt idx="5819">
                  <c:v>47.189700000000002</c:v>
                </c:pt>
                <c:pt idx="5820">
                  <c:v>47.181199999999997</c:v>
                </c:pt>
                <c:pt idx="5821">
                  <c:v>47.172800000000002</c:v>
                </c:pt>
                <c:pt idx="5822">
                  <c:v>47.164299999999997</c:v>
                </c:pt>
                <c:pt idx="5823">
                  <c:v>47.155900000000003</c:v>
                </c:pt>
                <c:pt idx="5824">
                  <c:v>47.147399999999998</c:v>
                </c:pt>
                <c:pt idx="5825">
                  <c:v>47.139000000000003</c:v>
                </c:pt>
                <c:pt idx="5826">
                  <c:v>47.130499999999998</c:v>
                </c:pt>
                <c:pt idx="5827">
                  <c:v>47.122</c:v>
                </c:pt>
                <c:pt idx="5828">
                  <c:v>47.113500000000002</c:v>
                </c:pt>
                <c:pt idx="5829">
                  <c:v>47.1051</c:v>
                </c:pt>
                <c:pt idx="5830">
                  <c:v>47.096600000000002</c:v>
                </c:pt>
                <c:pt idx="5831">
                  <c:v>47.088099999999997</c:v>
                </c:pt>
                <c:pt idx="5832">
                  <c:v>47.079599999999999</c:v>
                </c:pt>
                <c:pt idx="5833">
                  <c:v>47.071100000000001</c:v>
                </c:pt>
                <c:pt idx="5834">
                  <c:v>47.062600000000003</c:v>
                </c:pt>
                <c:pt idx="5835">
                  <c:v>47.054099999999998</c:v>
                </c:pt>
                <c:pt idx="5836">
                  <c:v>47.045499999999997</c:v>
                </c:pt>
                <c:pt idx="5837">
                  <c:v>47.036999999999999</c:v>
                </c:pt>
                <c:pt idx="5838">
                  <c:v>47.028500000000001</c:v>
                </c:pt>
                <c:pt idx="5839">
                  <c:v>47.02</c:v>
                </c:pt>
                <c:pt idx="5840">
                  <c:v>47.011400000000002</c:v>
                </c:pt>
                <c:pt idx="5841">
                  <c:v>47.002899999999997</c:v>
                </c:pt>
                <c:pt idx="5842">
                  <c:v>46.994300000000003</c:v>
                </c:pt>
                <c:pt idx="5843">
                  <c:v>46.985799999999998</c:v>
                </c:pt>
                <c:pt idx="5844">
                  <c:v>46.977200000000003</c:v>
                </c:pt>
                <c:pt idx="5845">
                  <c:v>46.968600000000002</c:v>
                </c:pt>
                <c:pt idx="5846">
                  <c:v>46.960099999999997</c:v>
                </c:pt>
                <c:pt idx="5847">
                  <c:v>46.951500000000003</c:v>
                </c:pt>
                <c:pt idx="5848">
                  <c:v>46.942900000000002</c:v>
                </c:pt>
                <c:pt idx="5849">
                  <c:v>46.9343</c:v>
                </c:pt>
                <c:pt idx="5850">
                  <c:v>46.925699999999999</c:v>
                </c:pt>
                <c:pt idx="5851">
                  <c:v>46.917099999999998</c:v>
                </c:pt>
                <c:pt idx="5852">
                  <c:v>46.908499999999997</c:v>
                </c:pt>
                <c:pt idx="5853">
                  <c:v>46.899900000000002</c:v>
                </c:pt>
                <c:pt idx="5854">
                  <c:v>46.891300000000001</c:v>
                </c:pt>
                <c:pt idx="5855">
                  <c:v>46.8827</c:v>
                </c:pt>
                <c:pt idx="5856">
                  <c:v>46.874099999999999</c:v>
                </c:pt>
                <c:pt idx="5857">
                  <c:v>46.865499999999997</c:v>
                </c:pt>
                <c:pt idx="5858">
                  <c:v>46.8568</c:v>
                </c:pt>
                <c:pt idx="5859">
                  <c:v>46.848199999999999</c:v>
                </c:pt>
                <c:pt idx="5860">
                  <c:v>46.839500000000001</c:v>
                </c:pt>
                <c:pt idx="5861">
                  <c:v>46.8309</c:v>
                </c:pt>
                <c:pt idx="5862">
                  <c:v>46.822200000000002</c:v>
                </c:pt>
                <c:pt idx="5863">
                  <c:v>46.813600000000001</c:v>
                </c:pt>
                <c:pt idx="5864">
                  <c:v>46.804900000000004</c:v>
                </c:pt>
                <c:pt idx="5865">
                  <c:v>46.796199999999999</c:v>
                </c:pt>
                <c:pt idx="5866">
                  <c:v>46.787599999999998</c:v>
                </c:pt>
                <c:pt idx="5867">
                  <c:v>46.7789</c:v>
                </c:pt>
                <c:pt idx="5868">
                  <c:v>46.770200000000003</c:v>
                </c:pt>
                <c:pt idx="5869">
                  <c:v>46.761499999999998</c:v>
                </c:pt>
                <c:pt idx="5870">
                  <c:v>46.752800000000001</c:v>
                </c:pt>
                <c:pt idx="5871">
                  <c:v>46.744100000000003</c:v>
                </c:pt>
                <c:pt idx="5872">
                  <c:v>46.735399999999998</c:v>
                </c:pt>
                <c:pt idx="5873">
                  <c:v>46.726700000000001</c:v>
                </c:pt>
                <c:pt idx="5874">
                  <c:v>46.718000000000004</c:v>
                </c:pt>
                <c:pt idx="5875">
                  <c:v>46.709299999999999</c:v>
                </c:pt>
                <c:pt idx="5876">
                  <c:v>46.700600000000001</c:v>
                </c:pt>
                <c:pt idx="5877">
                  <c:v>46.691800000000001</c:v>
                </c:pt>
                <c:pt idx="5878">
                  <c:v>46.683100000000003</c:v>
                </c:pt>
                <c:pt idx="5879">
                  <c:v>46.674399999999999</c:v>
                </c:pt>
                <c:pt idx="5880">
                  <c:v>46.665599999999998</c:v>
                </c:pt>
                <c:pt idx="5881">
                  <c:v>46.6569</c:v>
                </c:pt>
                <c:pt idx="5882">
                  <c:v>46.648099999999999</c:v>
                </c:pt>
                <c:pt idx="5883">
                  <c:v>46.639400000000002</c:v>
                </c:pt>
                <c:pt idx="5884">
                  <c:v>46.630600000000001</c:v>
                </c:pt>
                <c:pt idx="5885">
                  <c:v>46.6218</c:v>
                </c:pt>
                <c:pt idx="5886">
                  <c:v>46.613</c:v>
                </c:pt>
                <c:pt idx="5887">
                  <c:v>46.604300000000002</c:v>
                </c:pt>
                <c:pt idx="5888">
                  <c:v>46.595500000000001</c:v>
                </c:pt>
                <c:pt idx="5889">
                  <c:v>46.5867</c:v>
                </c:pt>
                <c:pt idx="5890">
                  <c:v>46.5779</c:v>
                </c:pt>
                <c:pt idx="5891">
                  <c:v>46.569099999999999</c:v>
                </c:pt>
                <c:pt idx="5892">
                  <c:v>46.560299999999998</c:v>
                </c:pt>
                <c:pt idx="5893">
                  <c:v>46.551499999999997</c:v>
                </c:pt>
                <c:pt idx="5894">
                  <c:v>46.542700000000004</c:v>
                </c:pt>
                <c:pt idx="5895">
                  <c:v>46.533900000000003</c:v>
                </c:pt>
                <c:pt idx="5896">
                  <c:v>46.524999999999999</c:v>
                </c:pt>
                <c:pt idx="5897">
                  <c:v>46.516199999999998</c:v>
                </c:pt>
                <c:pt idx="5898">
                  <c:v>46.507399999999997</c:v>
                </c:pt>
                <c:pt idx="5899">
                  <c:v>46.4985</c:v>
                </c:pt>
                <c:pt idx="5900">
                  <c:v>46.489699999999999</c:v>
                </c:pt>
                <c:pt idx="5901">
                  <c:v>46.480800000000002</c:v>
                </c:pt>
                <c:pt idx="5902">
                  <c:v>46.472000000000001</c:v>
                </c:pt>
                <c:pt idx="5903">
                  <c:v>46.463099999999997</c:v>
                </c:pt>
                <c:pt idx="5904">
                  <c:v>46.454300000000003</c:v>
                </c:pt>
                <c:pt idx="5905">
                  <c:v>46.445399999999999</c:v>
                </c:pt>
                <c:pt idx="5906">
                  <c:v>46.436500000000002</c:v>
                </c:pt>
                <c:pt idx="5907">
                  <c:v>46.427599999999998</c:v>
                </c:pt>
                <c:pt idx="5908">
                  <c:v>46.418799999999997</c:v>
                </c:pt>
                <c:pt idx="5909">
                  <c:v>46.4099</c:v>
                </c:pt>
                <c:pt idx="5910">
                  <c:v>46.401000000000003</c:v>
                </c:pt>
                <c:pt idx="5911">
                  <c:v>46.392099999999999</c:v>
                </c:pt>
                <c:pt idx="5912">
                  <c:v>46.383200000000002</c:v>
                </c:pt>
                <c:pt idx="5913">
                  <c:v>46.374299999999998</c:v>
                </c:pt>
                <c:pt idx="5914">
                  <c:v>46.365400000000001</c:v>
                </c:pt>
                <c:pt idx="5915">
                  <c:v>46.356400000000001</c:v>
                </c:pt>
                <c:pt idx="5916">
                  <c:v>46.347499999999997</c:v>
                </c:pt>
                <c:pt idx="5917">
                  <c:v>46.3386</c:v>
                </c:pt>
                <c:pt idx="5918">
                  <c:v>46.329700000000003</c:v>
                </c:pt>
                <c:pt idx="5919">
                  <c:v>46.320700000000002</c:v>
                </c:pt>
                <c:pt idx="5920">
                  <c:v>46.311799999999998</c:v>
                </c:pt>
                <c:pt idx="5921">
                  <c:v>46.302799999999998</c:v>
                </c:pt>
                <c:pt idx="5922">
                  <c:v>46.293900000000001</c:v>
                </c:pt>
                <c:pt idx="5923">
                  <c:v>46.2849</c:v>
                </c:pt>
                <c:pt idx="5924">
                  <c:v>46.276000000000003</c:v>
                </c:pt>
                <c:pt idx="5925">
                  <c:v>46.267000000000003</c:v>
                </c:pt>
                <c:pt idx="5926">
                  <c:v>46.258000000000003</c:v>
                </c:pt>
                <c:pt idx="5927">
                  <c:v>46.249099999999999</c:v>
                </c:pt>
                <c:pt idx="5928">
                  <c:v>46.240099999999998</c:v>
                </c:pt>
                <c:pt idx="5929">
                  <c:v>46.231099999999998</c:v>
                </c:pt>
                <c:pt idx="5930">
                  <c:v>46.222099999999998</c:v>
                </c:pt>
                <c:pt idx="5931">
                  <c:v>46.213099999999997</c:v>
                </c:pt>
                <c:pt idx="5932">
                  <c:v>46.204099999999997</c:v>
                </c:pt>
                <c:pt idx="5933">
                  <c:v>46.195099999999996</c:v>
                </c:pt>
                <c:pt idx="5934">
                  <c:v>46.186100000000003</c:v>
                </c:pt>
                <c:pt idx="5935">
                  <c:v>46.177100000000003</c:v>
                </c:pt>
                <c:pt idx="5936">
                  <c:v>46.168100000000003</c:v>
                </c:pt>
                <c:pt idx="5937">
                  <c:v>46.158999999999999</c:v>
                </c:pt>
                <c:pt idx="5938">
                  <c:v>46.15</c:v>
                </c:pt>
                <c:pt idx="5939">
                  <c:v>46.140999999999998</c:v>
                </c:pt>
                <c:pt idx="5940">
                  <c:v>46.131900000000002</c:v>
                </c:pt>
                <c:pt idx="5941">
                  <c:v>46.122900000000001</c:v>
                </c:pt>
                <c:pt idx="5942">
                  <c:v>46.113799999999998</c:v>
                </c:pt>
                <c:pt idx="5943">
                  <c:v>46.104799999999997</c:v>
                </c:pt>
                <c:pt idx="5944">
                  <c:v>46.095700000000001</c:v>
                </c:pt>
                <c:pt idx="5945">
                  <c:v>46.0867</c:v>
                </c:pt>
                <c:pt idx="5946">
                  <c:v>46.077599999999997</c:v>
                </c:pt>
                <c:pt idx="5947">
                  <c:v>46.0685</c:v>
                </c:pt>
                <c:pt idx="5948">
                  <c:v>46.059399999999997</c:v>
                </c:pt>
                <c:pt idx="5949">
                  <c:v>46.050400000000003</c:v>
                </c:pt>
                <c:pt idx="5950">
                  <c:v>46.0413</c:v>
                </c:pt>
                <c:pt idx="5951">
                  <c:v>46.032200000000003</c:v>
                </c:pt>
                <c:pt idx="5952">
                  <c:v>46.023099999999999</c:v>
                </c:pt>
                <c:pt idx="5953">
                  <c:v>46.014000000000003</c:v>
                </c:pt>
                <c:pt idx="5954">
                  <c:v>46.004899999999999</c:v>
                </c:pt>
                <c:pt idx="5955">
                  <c:v>45.995800000000003</c:v>
                </c:pt>
                <c:pt idx="5956">
                  <c:v>45.986699999999999</c:v>
                </c:pt>
                <c:pt idx="5957">
                  <c:v>45.977499999999999</c:v>
                </c:pt>
                <c:pt idx="5958">
                  <c:v>45.968400000000003</c:v>
                </c:pt>
                <c:pt idx="5959">
                  <c:v>45.959299999999999</c:v>
                </c:pt>
                <c:pt idx="5960">
                  <c:v>45.950200000000002</c:v>
                </c:pt>
                <c:pt idx="5961">
                  <c:v>45.941000000000003</c:v>
                </c:pt>
                <c:pt idx="5962">
                  <c:v>45.931899999999999</c:v>
                </c:pt>
                <c:pt idx="5963">
                  <c:v>45.922699999999999</c:v>
                </c:pt>
                <c:pt idx="5964">
                  <c:v>45.913600000000002</c:v>
                </c:pt>
                <c:pt idx="5965">
                  <c:v>45.904400000000003</c:v>
                </c:pt>
                <c:pt idx="5966">
                  <c:v>45.895299999999999</c:v>
                </c:pt>
                <c:pt idx="5967">
                  <c:v>45.886099999999999</c:v>
                </c:pt>
                <c:pt idx="5968">
                  <c:v>45.876899999999999</c:v>
                </c:pt>
                <c:pt idx="5969">
                  <c:v>45.867699999999999</c:v>
                </c:pt>
                <c:pt idx="5970">
                  <c:v>45.858600000000003</c:v>
                </c:pt>
                <c:pt idx="5971">
                  <c:v>45.849400000000003</c:v>
                </c:pt>
                <c:pt idx="5972">
                  <c:v>45.840200000000003</c:v>
                </c:pt>
                <c:pt idx="5973">
                  <c:v>45.831000000000003</c:v>
                </c:pt>
                <c:pt idx="5974">
                  <c:v>45.821800000000003</c:v>
                </c:pt>
                <c:pt idx="5975">
                  <c:v>45.812600000000003</c:v>
                </c:pt>
                <c:pt idx="5976">
                  <c:v>45.803400000000003</c:v>
                </c:pt>
                <c:pt idx="5977">
                  <c:v>45.794199999999996</c:v>
                </c:pt>
                <c:pt idx="5978">
                  <c:v>45.7849</c:v>
                </c:pt>
                <c:pt idx="5979">
                  <c:v>45.775700000000001</c:v>
                </c:pt>
                <c:pt idx="5980">
                  <c:v>45.766500000000001</c:v>
                </c:pt>
                <c:pt idx="5981">
                  <c:v>45.757300000000001</c:v>
                </c:pt>
                <c:pt idx="5982">
                  <c:v>45.747999999999998</c:v>
                </c:pt>
                <c:pt idx="5983">
                  <c:v>45.738799999999998</c:v>
                </c:pt>
                <c:pt idx="5984">
                  <c:v>45.729500000000002</c:v>
                </c:pt>
                <c:pt idx="5985">
                  <c:v>45.720300000000002</c:v>
                </c:pt>
                <c:pt idx="5986">
                  <c:v>45.710999999999999</c:v>
                </c:pt>
                <c:pt idx="5987">
                  <c:v>45.701799999999999</c:v>
                </c:pt>
                <c:pt idx="5988">
                  <c:v>45.692500000000003</c:v>
                </c:pt>
                <c:pt idx="5989">
                  <c:v>45.683300000000003</c:v>
                </c:pt>
                <c:pt idx="5990">
                  <c:v>45.673999999999999</c:v>
                </c:pt>
                <c:pt idx="5991">
                  <c:v>45.664700000000003</c:v>
                </c:pt>
                <c:pt idx="5992">
                  <c:v>45.6554</c:v>
                </c:pt>
                <c:pt idx="5993">
                  <c:v>45.646099999999997</c:v>
                </c:pt>
                <c:pt idx="5994">
                  <c:v>45.636800000000001</c:v>
                </c:pt>
                <c:pt idx="5995">
                  <c:v>45.627600000000001</c:v>
                </c:pt>
                <c:pt idx="5996">
                  <c:v>45.618299999999998</c:v>
                </c:pt>
                <c:pt idx="5997">
                  <c:v>45.608899999999998</c:v>
                </c:pt>
                <c:pt idx="5998">
                  <c:v>45.599600000000002</c:v>
                </c:pt>
                <c:pt idx="5999">
                  <c:v>45.590299999999999</c:v>
                </c:pt>
                <c:pt idx="6000">
                  <c:v>45.581000000000003</c:v>
                </c:pt>
                <c:pt idx="6001">
                  <c:v>45.5717</c:v>
                </c:pt>
                <c:pt idx="6002">
                  <c:v>45.562399999999997</c:v>
                </c:pt>
                <c:pt idx="6003">
                  <c:v>45.552999999999997</c:v>
                </c:pt>
                <c:pt idx="6004">
                  <c:v>45.543700000000001</c:v>
                </c:pt>
                <c:pt idx="6005">
                  <c:v>45.534300000000002</c:v>
                </c:pt>
                <c:pt idx="6006">
                  <c:v>45.524999999999999</c:v>
                </c:pt>
                <c:pt idx="6007">
                  <c:v>45.515599999999999</c:v>
                </c:pt>
                <c:pt idx="6008">
                  <c:v>45.506300000000003</c:v>
                </c:pt>
                <c:pt idx="6009">
                  <c:v>45.496899999999997</c:v>
                </c:pt>
                <c:pt idx="6010">
                  <c:v>45.4876</c:v>
                </c:pt>
                <c:pt idx="6011">
                  <c:v>45.478200000000001</c:v>
                </c:pt>
                <c:pt idx="6012">
                  <c:v>45.468800000000002</c:v>
                </c:pt>
                <c:pt idx="6013">
                  <c:v>45.459400000000002</c:v>
                </c:pt>
                <c:pt idx="6014">
                  <c:v>45.450099999999999</c:v>
                </c:pt>
                <c:pt idx="6015">
                  <c:v>45.4407</c:v>
                </c:pt>
                <c:pt idx="6016">
                  <c:v>45.4313</c:v>
                </c:pt>
                <c:pt idx="6017">
                  <c:v>45.421900000000001</c:v>
                </c:pt>
                <c:pt idx="6018">
                  <c:v>45.412500000000001</c:v>
                </c:pt>
                <c:pt idx="6019">
                  <c:v>45.403100000000002</c:v>
                </c:pt>
                <c:pt idx="6020">
                  <c:v>45.393700000000003</c:v>
                </c:pt>
                <c:pt idx="6021">
                  <c:v>45.384300000000003</c:v>
                </c:pt>
                <c:pt idx="6022">
                  <c:v>45.374899999999997</c:v>
                </c:pt>
                <c:pt idx="6023">
                  <c:v>45.365400000000001</c:v>
                </c:pt>
                <c:pt idx="6024">
                  <c:v>45.356000000000002</c:v>
                </c:pt>
                <c:pt idx="6025">
                  <c:v>45.346600000000002</c:v>
                </c:pt>
                <c:pt idx="6026">
                  <c:v>45.3371</c:v>
                </c:pt>
                <c:pt idx="6027">
                  <c:v>45.3277</c:v>
                </c:pt>
                <c:pt idx="6028">
                  <c:v>45.318199999999997</c:v>
                </c:pt>
                <c:pt idx="6029">
                  <c:v>45.308799999999998</c:v>
                </c:pt>
                <c:pt idx="6030">
                  <c:v>45.299399999999999</c:v>
                </c:pt>
                <c:pt idx="6031">
                  <c:v>45.289900000000003</c:v>
                </c:pt>
                <c:pt idx="6032">
                  <c:v>45.2804</c:v>
                </c:pt>
                <c:pt idx="6033">
                  <c:v>45.271000000000001</c:v>
                </c:pt>
                <c:pt idx="6034">
                  <c:v>45.261499999999998</c:v>
                </c:pt>
                <c:pt idx="6035">
                  <c:v>45.252000000000002</c:v>
                </c:pt>
                <c:pt idx="6036">
                  <c:v>45.2425</c:v>
                </c:pt>
                <c:pt idx="6037">
                  <c:v>45.2331</c:v>
                </c:pt>
                <c:pt idx="6038">
                  <c:v>45.223599999999998</c:v>
                </c:pt>
                <c:pt idx="6039">
                  <c:v>45.214100000000002</c:v>
                </c:pt>
                <c:pt idx="6040">
                  <c:v>45.204599999999999</c:v>
                </c:pt>
                <c:pt idx="6041">
                  <c:v>45.195099999999996</c:v>
                </c:pt>
                <c:pt idx="6042">
                  <c:v>45.185600000000001</c:v>
                </c:pt>
                <c:pt idx="6043">
                  <c:v>45.176099999999998</c:v>
                </c:pt>
                <c:pt idx="6044">
                  <c:v>45.166499999999999</c:v>
                </c:pt>
                <c:pt idx="6045">
                  <c:v>45.156999999999996</c:v>
                </c:pt>
                <c:pt idx="6046">
                  <c:v>45.147500000000001</c:v>
                </c:pt>
                <c:pt idx="6047">
                  <c:v>45.137999999999998</c:v>
                </c:pt>
                <c:pt idx="6048">
                  <c:v>45.128399999999999</c:v>
                </c:pt>
                <c:pt idx="6049">
                  <c:v>45.118899999999996</c:v>
                </c:pt>
                <c:pt idx="6050">
                  <c:v>45.109400000000001</c:v>
                </c:pt>
                <c:pt idx="6051">
                  <c:v>45.099800000000002</c:v>
                </c:pt>
                <c:pt idx="6052">
                  <c:v>45.090299999999999</c:v>
                </c:pt>
                <c:pt idx="6053">
                  <c:v>45.0807</c:v>
                </c:pt>
                <c:pt idx="6054">
                  <c:v>45.071100000000001</c:v>
                </c:pt>
                <c:pt idx="6055">
                  <c:v>45.061599999999999</c:v>
                </c:pt>
                <c:pt idx="6056">
                  <c:v>45.052</c:v>
                </c:pt>
                <c:pt idx="6057">
                  <c:v>45.042400000000001</c:v>
                </c:pt>
                <c:pt idx="6058">
                  <c:v>45.032899999999998</c:v>
                </c:pt>
                <c:pt idx="6059">
                  <c:v>45.023299999999999</c:v>
                </c:pt>
                <c:pt idx="6060">
                  <c:v>45.0137</c:v>
                </c:pt>
                <c:pt idx="6061">
                  <c:v>45.004100000000001</c:v>
                </c:pt>
                <c:pt idx="6062">
                  <c:v>44.994500000000002</c:v>
                </c:pt>
                <c:pt idx="6063">
                  <c:v>44.984900000000003</c:v>
                </c:pt>
                <c:pt idx="6064">
                  <c:v>44.975299999999997</c:v>
                </c:pt>
                <c:pt idx="6065">
                  <c:v>44.965699999999998</c:v>
                </c:pt>
                <c:pt idx="6066">
                  <c:v>44.956099999999999</c:v>
                </c:pt>
                <c:pt idx="6067">
                  <c:v>44.9465</c:v>
                </c:pt>
                <c:pt idx="6068">
                  <c:v>44.936900000000001</c:v>
                </c:pt>
                <c:pt idx="6069">
                  <c:v>44.927199999999999</c:v>
                </c:pt>
                <c:pt idx="6070">
                  <c:v>44.9176</c:v>
                </c:pt>
                <c:pt idx="6071">
                  <c:v>44.908000000000001</c:v>
                </c:pt>
                <c:pt idx="6072">
                  <c:v>44.898400000000002</c:v>
                </c:pt>
                <c:pt idx="6073">
                  <c:v>44.8887</c:v>
                </c:pt>
                <c:pt idx="6074">
                  <c:v>44.879100000000001</c:v>
                </c:pt>
                <c:pt idx="6075">
                  <c:v>44.869399999999999</c:v>
                </c:pt>
                <c:pt idx="6076">
                  <c:v>44.8598</c:v>
                </c:pt>
                <c:pt idx="6077">
                  <c:v>44.850099999999998</c:v>
                </c:pt>
                <c:pt idx="6078">
                  <c:v>44.840499999999999</c:v>
                </c:pt>
                <c:pt idx="6079">
                  <c:v>44.830800000000004</c:v>
                </c:pt>
                <c:pt idx="6080">
                  <c:v>44.821100000000001</c:v>
                </c:pt>
                <c:pt idx="6081">
                  <c:v>44.811399999999999</c:v>
                </c:pt>
                <c:pt idx="6082">
                  <c:v>44.8018</c:v>
                </c:pt>
                <c:pt idx="6083">
                  <c:v>44.792099999999998</c:v>
                </c:pt>
                <c:pt idx="6084">
                  <c:v>44.782400000000003</c:v>
                </c:pt>
                <c:pt idx="6085">
                  <c:v>44.7727</c:v>
                </c:pt>
                <c:pt idx="6086">
                  <c:v>44.762999999999998</c:v>
                </c:pt>
                <c:pt idx="6087">
                  <c:v>44.753300000000003</c:v>
                </c:pt>
                <c:pt idx="6088">
                  <c:v>44.743600000000001</c:v>
                </c:pt>
                <c:pt idx="6089">
                  <c:v>44.733899999999998</c:v>
                </c:pt>
                <c:pt idx="6090">
                  <c:v>44.724200000000003</c:v>
                </c:pt>
                <c:pt idx="6091">
                  <c:v>44.714500000000001</c:v>
                </c:pt>
                <c:pt idx="6092">
                  <c:v>44.704799999999999</c:v>
                </c:pt>
                <c:pt idx="6093">
                  <c:v>44.695</c:v>
                </c:pt>
                <c:pt idx="6094">
                  <c:v>44.685299999999998</c:v>
                </c:pt>
                <c:pt idx="6095">
                  <c:v>44.675600000000003</c:v>
                </c:pt>
                <c:pt idx="6096">
                  <c:v>44.665799999999997</c:v>
                </c:pt>
                <c:pt idx="6097">
                  <c:v>44.656100000000002</c:v>
                </c:pt>
                <c:pt idx="6098">
                  <c:v>44.646299999999997</c:v>
                </c:pt>
                <c:pt idx="6099">
                  <c:v>44.636600000000001</c:v>
                </c:pt>
                <c:pt idx="6100">
                  <c:v>44.626899999999999</c:v>
                </c:pt>
                <c:pt idx="6101">
                  <c:v>44.617100000000001</c:v>
                </c:pt>
                <c:pt idx="6102">
                  <c:v>44.607300000000002</c:v>
                </c:pt>
                <c:pt idx="6103">
                  <c:v>44.5976</c:v>
                </c:pt>
                <c:pt idx="6104">
                  <c:v>44.587800000000001</c:v>
                </c:pt>
                <c:pt idx="6105">
                  <c:v>44.578000000000003</c:v>
                </c:pt>
                <c:pt idx="6106">
                  <c:v>44.568199999999997</c:v>
                </c:pt>
                <c:pt idx="6107">
                  <c:v>44.558500000000002</c:v>
                </c:pt>
                <c:pt idx="6108">
                  <c:v>44.548699999999997</c:v>
                </c:pt>
                <c:pt idx="6109">
                  <c:v>44.538899999999998</c:v>
                </c:pt>
                <c:pt idx="6110">
                  <c:v>44.5291</c:v>
                </c:pt>
                <c:pt idx="6111">
                  <c:v>44.519300000000001</c:v>
                </c:pt>
                <c:pt idx="6112">
                  <c:v>44.509500000000003</c:v>
                </c:pt>
                <c:pt idx="6113">
                  <c:v>44.499699999999997</c:v>
                </c:pt>
                <c:pt idx="6114">
                  <c:v>44.489899999999999</c:v>
                </c:pt>
                <c:pt idx="6115">
                  <c:v>44.48</c:v>
                </c:pt>
                <c:pt idx="6116">
                  <c:v>44.470199999999998</c:v>
                </c:pt>
                <c:pt idx="6117">
                  <c:v>44.4604</c:v>
                </c:pt>
                <c:pt idx="6118">
                  <c:v>44.450600000000001</c:v>
                </c:pt>
                <c:pt idx="6119">
                  <c:v>44.440800000000003</c:v>
                </c:pt>
                <c:pt idx="6120">
                  <c:v>44.430900000000001</c:v>
                </c:pt>
                <c:pt idx="6121">
                  <c:v>44.421100000000003</c:v>
                </c:pt>
                <c:pt idx="6122">
                  <c:v>44.411200000000001</c:v>
                </c:pt>
                <c:pt idx="6123">
                  <c:v>44.401400000000002</c:v>
                </c:pt>
                <c:pt idx="6124">
                  <c:v>44.391500000000001</c:v>
                </c:pt>
                <c:pt idx="6125">
                  <c:v>44.381700000000002</c:v>
                </c:pt>
                <c:pt idx="6126">
                  <c:v>44.3718</c:v>
                </c:pt>
                <c:pt idx="6127">
                  <c:v>44.361899999999999</c:v>
                </c:pt>
                <c:pt idx="6128">
                  <c:v>44.3521</c:v>
                </c:pt>
                <c:pt idx="6129">
                  <c:v>44.342199999999998</c:v>
                </c:pt>
                <c:pt idx="6130">
                  <c:v>44.332299999999996</c:v>
                </c:pt>
                <c:pt idx="6131">
                  <c:v>44.322400000000002</c:v>
                </c:pt>
                <c:pt idx="6132">
                  <c:v>44.312600000000003</c:v>
                </c:pt>
                <c:pt idx="6133">
                  <c:v>44.302700000000002</c:v>
                </c:pt>
                <c:pt idx="6134">
                  <c:v>44.2928</c:v>
                </c:pt>
                <c:pt idx="6135">
                  <c:v>44.282899999999998</c:v>
                </c:pt>
                <c:pt idx="6136">
                  <c:v>44.273000000000003</c:v>
                </c:pt>
                <c:pt idx="6137">
                  <c:v>44.263100000000001</c:v>
                </c:pt>
                <c:pt idx="6138">
                  <c:v>44.2532</c:v>
                </c:pt>
                <c:pt idx="6139">
                  <c:v>44.243299999999998</c:v>
                </c:pt>
                <c:pt idx="6140">
                  <c:v>44.233400000000003</c:v>
                </c:pt>
                <c:pt idx="6141">
                  <c:v>44.223399999999998</c:v>
                </c:pt>
                <c:pt idx="6142">
                  <c:v>44.213500000000003</c:v>
                </c:pt>
                <c:pt idx="6143">
                  <c:v>44.203600000000002</c:v>
                </c:pt>
                <c:pt idx="6144">
                  <c:v>44.1937</c:v>
                </c:pt>
                <c:pt idx="6145">
                  <c:v>44.183700000000002</c:v>
                </c:pt>
                <c:pt idx="6146">
                  <c:v>44.1738</c:v>
                </c:pt>
                <c:pt idx="6147">
                  <c:v>44.163800000000002</c:v>
                </c:pt>
                <c:pt idx="6148">
                  <c:v>44.1539</c:v>
                </c:pt>
                <c:pt idx="6149">
                  <c:v>44.143900000000002</c:v>
                </c:pt>
                <c:pt idx="6150">
                  <c:v>44.134</c:v>
                </c:pt>
                <c:pt idx="6151">
                  <c:v>44.124000000000002</c:v>
                </c:pt>
                <c:pt idx="6152">
                  <c:v>44.114100000000001</c:v>
                </c:pt>
                <c:pt idx="6153">
                  <c:v>44.104100000000003</c:v>
                </c:pt>
                <c:pt idx="6154">
                  <c:v>44.094099999999997</c:v>
                </c:pt>
                <c:pt idx="6155">
                  <c:v>44.084099999999999</c:v>
                </c:pt>
                <c:pt idx="6156">
                  <c:v>44.074199999999998</c:v>
                </c:pt>
                <c:pt idx="6157">
                  <c:v>44.0642</c:v>
                </c:pt>
                <c:pt idx="6158">
                  <c:v>44.054200000000002</c:v>
                </c:pt>
                <c:pt idx="6159">
                  <c:v>44.044199999999996</c:v>
                </c:pt>
                <c:pt idx="6160">
                  <c:v>44.034199999999998</c:v>
                </c:pt>
                <c:pt idx="6161">
                  <c:v>44.0242</c:v>
                </c:pt>
                <c:pt idx="6162">
                  <c:v>44.014200000000002</c:v>
                </c:pt>
                <c:pt idx="6163">
                  <c:v>44.004199999999997</c:v>
                </c:pt>
                <c:pt idx="6164">
                  <c:v>43.994199999999999</c:v>
                </c:pt>
                <c:pt idx="6165">
                  <c:v>43.984200000000001</c:v>
                </c:pt>
                <c:pt idx="6166">
                  <c:v>43.974200000000003</c:v>
                </c:pt>
                <c:pt idx="6167">
                  <c:v>43.964100000000002</c:v>
                </c:pt>
                <c:pt idx="6168">
                  <c:v>43.954099999999997</c:v>
                </c:pt>
                <c:pt idx="6169">
                  <c:v>43.944099999999999</c:v>
                </c:pt>
                <c:pt idx="6170">
                  <c:v>43.933999999999997</c:v>
                </c:pt>
                <c:pt idx="6171">
                  <c:v>43.923999999999999</c:v>
                </c:pt>
                <c:pt idx="6172">
                  <c:v>43.914000000000001</c:v>
                </c:pt>
                <c:pt idx="6173">
                  <c:v>43.9039</c:v>
                </c:pt>
                <c:pt idx="6174">
                  <c:v>43.893900000000002</c:v>
                </c:pt>
                <c:pt idx="6175">
                  <c:v>43.883800000000001</c:v>
                </c:pt>
                <c:pt idx="6176">
                  <c:v>43.873800000000003</c:v>
                </c:pt>
                <c:pt idx="6177">
                  <c:v>43.863700000000001</c:v>
                </c:pt>
                <c:pt idx="6178">
                  <c:v>43.8536</c:v>
                </c:pt>
                <c:pt idx="6179">
                  <c:v>43.843600000000002</c:v>
                </c:pt>
                <c:pt idx="6180">
                  <c:v>43.833500000000001</c:v>
                </c:pt>
                <c:pt idx="6181">
                  <c:v>43.823399999999999</c:v>
                </c:pt>
                <c:pt idx="6182">
                  <c:v>43.813299999999998</c:v>
                </c:pt>
                <c:pt idx="6183">
                  <c:v>43.8033</c:v>
                </c:pt>
                <c:pt idx="6184">
                  <c:v>43.793199999999999</c:v>
                </c:pt>
                <c:pt idx="6185">
                  <c:v>43.783099999999997</c:v>
                </c:pt>
                <c:pt idx="6186">
                  <c:v>43.773000000000003</c:v>
                </c:pt>
                <c:pt idx="6187">
                  <c:v>43.762900000000002</c:v>
                </c:pt>
                <c:pt idx="6188">
                  <c:v>43.752800000000001</c:v>
                </c:pt>
                <c:pt idx="6189">
                  <c:v>43.742699999999999</c:v>
                </c:pt>
                <c:pt idx="6190">
                  <c:v>43.732599999999998</c:v>
                </c:pt>
                <c:pt idx="6191">
                  <c:v>43.7224</c:v>
                </c:pt>
                <c:pt idx="6192">
                  <c:v>43.712299999999999</c:v>
                </c:pt>
                <c:pt idx="6193">
                  <c:v>43.702199999999998</c:v>
                </c:pt>
                <c:pt idx="6194">
                  <c:v>43.692100000000003</c:v>
                </c:pt>
                <c:pt idx="6195">
                  <c:v>43.682000000000002</c:v>
                </c:pt>
                <c:pt idx="6196">
                  <c:v>43.671799999999998</c:v>
                </c:pt>
                <c:pt idx="6197">
                  <c:v>43.661700000000003</c:v>
                </c:pt>
                <c:pt idx="6198">
                  <c:v>43.651499999999999</c:v>
                </c:pt>
                <c:pt idx="6199">
                  <c:v>43.641399999999997</c:v>
                </c:pt>
                <c:pt idx="6200">
                  <c:v>43.6312</c:v>
                </c:pt>
                <c:pt idx="6201">
                  <c:v>43.621099999999998</c:v>
                </c:pt>
                <c:pt idx="6202">
                  <c:v>43.610900000000001</c:v>
                </c:pt>
                <c:pt idx="6203">
                  <c:v>43.6008</c:v>
                </c:pt>
                <c:pt idx="6204">
                  <c:v>43.590600000000002</c:v>
                </c:pt>
                <c:pt idx="6205">
                  <c:v>43.580500000000001</c:v>
                </c:pt>
                <c:pt idx="6206">
                  <c:v>43.570300000000003</c:v>
                </c:pt>
                <c:pt idx="6207">
                  <c:v>43.560099999999998</c:v>
                </c:pt>
                <c:pt idx="6208">
                  <c:v>43.549900000000001</c:v>
                </c:pt>
                <c:pt idx="6209">
                  <c:v>43.5398</c:v>
                </c:pt>
                <c:pt idx="6210">
                  <c:v>43.529600000000002</c:v>
                </c:pt>
                <c:pt idx="6211">
                  <c:v>43.519399999999997</c:v>
                </c:pt>
                <c:pt idx="6212">
                  <c:v>43.5092</c:v>
                </c:pt>
                <c:pt idx="6213">
                  <c:v>43.499000000000002</c:v>
                </c:pt>
                <c:pt idx="6214">
                  <c:v>43.488799999999998</c:v>
                </c:pt>
                <c:pt idx="6215">
                  <c:v>43.4786</c:v>
                </c:pt>
                <c:pt idx="6216">
                  <c:v>43.468400000000003</c:v>
                </c:pt>
                <c:pt idx="6217">
                  <c:v>43.458199999999998</c:v>
                </c:pt>
                <c:pt idx="6218">
                  <c:v>43.448</c:v>
                </c:pt>
                <c:pt idx="6219">
                  <c:v>43.4377</c:v>
                </c:pt>
                <c:pt idx="6220">
                  <c:v>43.427500000000002</c:v>
                </c:pt>
                <c:pt idx="6221">
                  <c:v>43.417299999999997</c:v>
                </c:pt>
                <c:pt idx="6222">
                  <c:v>43.4071</c:v>
                </c:pt>
                <c:pt idx="6223">
                  <c:v>43.396799999999999</c:v>
                </c:pt>
                <c:pt idx="6224">
                  <c:v>43.386600000000001</c:v>
                </c:pt>
                <c:pt idx="6225">
                  <c:v>43.376300000000001</c:v>
                </c:pt>
                <c:pt idx="6226">
                  <c:v>43.366100000000003</c:v>
                </c:pt>
                <c:pt idx="6227">
                  <c:v>43.355899999999998</c:v>
                </c:pt>
                <c:pt idx="6228">
                  <c:v>43.345599999999997</c:v>
                </c:pt>
                <c:pt idx="6229">
                  <c:v>43.335299999999997</c:v>
                </c:pt>
                <c:pt idx="6230">
                  <c:v>43.325099999999999</c:v>
                </c:pt>
                <c:pt idx="6231">
                  <c:v>43.314799999999998</c:v>
                </c:pt>
                <c:pt idx="6232">
                  <c:v>43.304600000000001</c:v>
                </c:pt>
                <c:pt idx="6233">
                  <c:v>43.2943</c:v>
                </c:pt>
                <c:pt idx="6234">
                  <c:v>43.283999999999999</c:v>
                </c:pt>
                <c:pt idx="6235">
                  <c:v>43.273699999999998</c:v>
                </c:pt>
                <c:pt idx="6236">
                  <c:v>43.263500000000001</c:v>
                </c:pt>
                <c:pt idx="6237">
                  <c:v>43.2532</c:v>
                </c:pt>
                <c:pt idx="6238">
                  <c:v>43.242899999999999</c:v>
                </c:pt>
                <c:pt idx="6239">
                  <c:v>43.232599999999998</c:v>
                </c:pt>
                <c:pt idx="6240">
                  <c:v>43.222299999999997</c:v>
                </c:pt>
                <c:pt idx="6241">
                  <c:v>43.212000000000003</c:v>
                </c:pt>
                <c:pt idx="6242">
                  <c:v>43.201700000000002</c:v>
                </c:pt>
                <c:pt idx="6243">
                  <c:v>43.191400000000002</c:v>
                </c:pt>
                <c:pt idx="6244">
                  <c:v>43.181100000000001</c:v>
                </c:pt>
                <c:pt idx="6245">
                  <c:v>43.1708</c:v>
                </c:pt>
                <c:pt idx="6246">
                  <c:v>43.160499999999999</c:v>
                </c:pt>
                <c:pt idx="6247">
                  <c:v>43.150100000000002</c:v>
                </c:pt>
                <c:pt idx="6248">
                  <c:v>43.139800000000001</c:v>
                </c:pt>
                <c:pt idx="6249">
                  <c:v>43.1295</c:v>
                </c:pt>
                <c:pt idx="6250">
                  <c:v>43.119100000000003</c:v>
                </c:pt>
                <c:pt idx="6251">
                  <c:v>43.108800000000002</c:v>
                </c:pt>
                <c:pt idx="6252">
                  <c:v>43.098500000000001</c:v>
                </c:pt>
                <c:pt idx="6253">
                  <c:v>43.088099999999997</c:v>
                </c:pt>
                <c:pt idx="6254">
                  <c:v>43.077800000000003</c:v>
                </c:pt>
                <c:pt idx="6255">
                  <c:v>43.067399999999999</c:v>
                </c:pt>
                <c:pt idx="6256">
                  <c:v>43.057099999999998</c:v>
                </c:pt>
                <c:pt idx="6257">
                  <c:v>43.046700000000001</c:v>
                </c:pt>
                <c:pt idx="6258">
                  <c:v>43.0364</c:v>
                </c:pt>
                <c:pt idx="6259">
                  <c:v>43.026000000000003</c:v>
                </c:pt>
                <c:pt idx="6260">
                  <c:v>43.015700000000002</c:v>
                </c:pt>
                <c:pt idx="6261">
                  <c:v>43.005299999999998</c:v>
                </c:pt>
                <c:pt idx="6262">
                  <c:v>42.994900000000001</c:v>
                </c:pt>
                <c:pt idx="6263">
                  <c:v>42.984499999999997</c:v>
                </c:pt>
                <c:pt idx="6264">
                  <c:v>42.974200000000003</c:v>
                </c:pt>
                <c:pt idx="6265">
                  <c:v>42.963799999999999</c:v>
                </c:pt>
                <c:pt idx="6266">
                  <c:v>42.953400000000002</c:v>
                </c:pt>
                <c:pt idx="6267">
                  <c:v>42.942999999999998</c:v>
                </c:pt>
                <c:pt idx="6268">
                  <c:v>42.932600000000001</c:v>
                </c:pt>
                <c:pt idx="6269">
                  <c:v>42.922199999999997</c:v>
                </c:pt>
                <c:pt idx="6270">
                  <c:v>42.911799999999999</c:v>
                </c:pt>
                <c:pt idx="6271">
                  <c:v>42.901400000000002</c:v>
                </c:pt>
                <c:pt idx="6272">
                  <c:v>42.890999999999998</c:v>
                </c:pt>
                <c:pt idx="6273">
                  <c:v>42.880600000000001</c:v>
                </c:pt>
                <c:pt idx="6274">
                  <c:v>42.870199999999997</c:v>
                </c:pt>
                <c:pt idx="6275">
                  <c:v>42.859699999999997</c:v>
                </c:pt>
                <c:pt idx="6276">
                  <c:v>42.849299999999999</c:v>
                </c:pt>
                <c:pt idx="6277">
                  <c:v>42.838900000000002</c:v>
                </c:pt>
                <c:pt idx="6278">
                  <c:v>42.828499999999998</c:v>
                </c:pt>
                <c:pt idx="6279">
                  <c:v>42.817999999999998</c:v>
                </c:pt>
                <c:pt idx="6280">
                  <c:v>42.807600000000001</c:v>
                </c:pt>
                <c:pt idx="6281">
                  <c:v>42.797199999999997</c:v>
                </c:pt>
                <c:pt idx="6282">
                  <c:v>42.786700000000003</c:v>
                </c:pt>
                <c:pt idx="6283">
                  <c:v>42.776299999999999</c:v>
                </c:pt>
                <c:pt idx="6284">
                  <c:v>42.765799999999999</c:v>
                </c:pt>
                <c:pt idx="6285">
                  <c:v>42.755400000000002</c:v>
                </c:pt>
                <c:pt idx="6286">
                  <c:v>42.744900000000001</c:v>
                </c:pt>
                <c:pt idx="6287">
                  <c:v>42.734499999999997</c:v>
                </c:pt>
                <c:pt idx="6288">
                  <c:v>42.723999999999997</c:v>
                </c:pt>
                <c:pt idx="6289">
                  <c:v>42.713500000000003</c:v>
                </c:pt>
                <c:pt idx="6290">
                  <c:v>42.703099999999999</c:v>
                </c:pt>
                <c:pt idx="6291">
                  <c:v>42.692599999999999</c:v>
                </c:pt>
                <c:pt idx="6292">
                  <c:v>42.682099999999998</c:v>
                </c:pt>
                <c:pt idx="6293">
                  <c:v>42.671599999999998</c:v>
                </c:pt>
                <c:pt idx="6294">
                  <c:v>42.661099999999998</c:v>
                </c:pt>
                <c:pt idx="6295">
                  <c:v>42.650700000000001</c:v>
                </c:pt>
                <c:pt idx="6296">
                  <c:v>42.6402</c:v>
                </c:pt>
                <c:pt idx="6297">
                  <c:v>42.6297</c:v>
                </c:pt>
                <c:pt idx="6298">
                  <c:v>42.619199999999999</c:v>
                </c:pt>
                <c:pt idx="6299">
                  <c:v>42.608699999999999</c:v>
                </c:pt>
                <c:pt idx="6300">
                  <c:v>42.598199999999999</c:v>
                </c:pt>
                <c:pt idx="6301">
                  <c:v>42.587699999999998</c:v>
                </c:pt>
                <c:pt idx="6302">
                  <c:v>42.577199999999998</c:v>
                </c:pt>
                <c:pt idx="6303">
                  <c:v>42.566600000000001</c:v>
                </c:pt>
                <c:pt idx="6304">
                  <c:v>42.556100000000001</c:v>
                </c:pt>
                <c:pt idx="6305">
                  <c:v>42.5456</c:v>
                </c:pt>
                <c:pt idx="6306">
                  <c:v>42.5351</c:v>
                </c:pt>
                <c:pt idx="6307">
                  <c:v>42.5246</c:v>
                </c:pt>
                <c:pt idx="6308">
                  <c:v>42.514000000000003</c:v>
                </c:pt>
                <c:pt idx="6309">
                  <c:v>42.503500000000003</c:v>
                </c:pt>
                <c:pt idx="6310">
                  <c:v>42.493000000000002</c:v>
                </c:pt>
                <c:pt idx="6311">
                  <c:v>42.482399999999998</c:v>
                </c:pt>
                <c:pt idx="6312">
                  <c:v>42.471899999999998</c:v>
                </c:pt>
                <c:pt idx="6313">
                  <c:v>42.461300000000001</c:v>
                </c:pt>
                <c:pt idx="6314">
                  <c:v>42.450800000000001</c:v>
                </c:pt>
                <c:pt idx="6315">
                  <c:v>42.440199999999997</c:v>
                </c:pt>
                <c:pt idx="6316">
                  <c:v>42.429699999999997</c:v>
                </c:pt>
                <c:pt idx="6317">
                  <c:v>42.4191</c:v>
                </c:pt>
                <c:pt idx="6318">
                  <c:v>42.4086</c:v>
                </c:pt>
                <c:pt idx="6319">
                  <c:v>42.398000000000003</c:v>
                </c:pt>
                <c:pt idx="6320">
                  <c:v>42.3874</c:v>
                </c:pt>
                <c:pt idx="6321">
                  <c:v>42.376800000000003</c:v>
                </c:pt>
                <c:pt idx="6322">
                  <c:v>42.366300000000003</c:v>
                </c:pt>
                <c:pt idx="6323">
                  <c:v>42.355699999999999</c:v>
                </c:pt>
                <c:pt idx="6324">
                  <c:v>42.345100000000002</c:v>
                </c:pt>
                <c:pt idx="6325">
                  <c:v>42.334499999999998</c:v>
                </c:pt>
                <c:pt idx="6326">
                  <c:v>42.323900000000002</c:v>
                </c:pt>
                <c:pt idx="6327">
                  <c:v>42.313299999999998</c:v>
                </c:pt>
                <c:pt idx="6328">
                  <c:v>42.302700000000002</c:v>
                </c:pt>
                <c:pt idx="6329">
                  <c:v>42.292099999999998</c:v>
                </c:pt>
                <c:pt idx="6330">
                  <c:v>42.281500000000001</c:v>
                </c:pt>
                <c:pt idx="6331">
                  <c:v>42.270899999999997</c:v>
                </c:pt>
                <c:pt idx="6332">
                  <c:v>42.260300000000001</c:v>
                </c:pt>
                <c:pt idx="6333">
                  <c:v>42.249699999999997</c:v>
                </c:pt>
                <c:pt idx="6334">
                  <c:v>42.239100000000001</c:v>
                </c:pt>
                <c:pt idx="6335">
                  <c:v>42.228499999999997</c:v>
                </c:pt>
                <c:pt idx="6336">
                  <c:v>42.2179</c:v>
                </c:pt>
                <c:pt idx="6337">
                  <c:v>42.2072</c:v>
                </c:pt>
                <c:pt idx="6338">
                  <c:v>42.196599999999997</c:v>
                </c:pt>
                <c:pt idx="6339">
                  <c:v>42.186</c:v>
                </c:pt>
                <c:pt idx="6340">
                  <c:v>42.1753</c:v>
                </c:pt>
                <c:pt idx="6341">
                  <c:v>42.164700000000003</c:v>
                </c:pt>
                <c:pt idx="6342">
                  <c:v>42.1541</c:v>
                </c:pt>
                <c:pt idx="6343">
                  <c:v>42.1434</c:v>
                </c:pt>
                <c:pt idx="6344">
                  <c:v>42.132800000000003</c:v>
                </c:pt>
                <c:pt idx="6345">
                  <c:v>42.122100000000003</c:v>
                </c:pt>
                <c:pt idx="6346">
                  <c:v>42.111499999999999</c:v>
                </c:pt>
                <c:pt idx="6347">
                  <c:v>42.1008</c:v>
                </c:pt>
                <c:pt idx="6348">
                  <c:v>42.0901</c:v>
                </c:pt>
                <c:pt idx="6349">
                  <c:v>42.079500000000003</c:v>
                </c:pt>
                <c:pt idx="6350">
                  <c:v>42.068800000000003</c:v>
                </c:pt>
                <c:pt idx="6351">
                  <c:v>42.058199999999999</c:v>
                </c:pt>
                <c:pt idx="6352">
                  <c:v>42.047499999999999</c:v>
                </c:pt>
                <c:pt idx="6353">
                  <c:v>42.036799999999999</c:v>
                </c:pt>
                <c:pt idx="6354">
                  <c:v>42.0261</c:v>
                </c:pt>
                <c:pt idx="6355">
                  <c:v>42.0154</c:v>
                </c:pt>
                <c:pt idx="6356">
                  <c:v>42.004800000000003</c:v>
                </c:pt>
                <c:pt idx="6357">
                  <c:v>41.994100000000003</c:v>
                </c:pt>
                <c:pt idx="6358">
                  <c:v>41.983400000000003</c:v>
                </c:pt>
                <c:pt idx="6359">
                  <c:v>41.972700000000003</c:v>
                </c:pt>
                <c:pt idx="6360">
                  <c:v>41.962000000000003</c:v>
                </c:pt>
                <c:pt idx="6361">
                  <c:v>41.951300000000003</c:v>
                </c:pt>
                <c:pt idx="6362">
                  <c:v>41.940600000000003</c:v>
                </c:pt>
                <c:pt idx="6363">
                  <c:v>41.929900000000004</c:v>
                </c:pt>
                <c:pt idx="6364">
                  <c:v>41.919199999999996</c:v>
                </c:pt>
                <c:pt idx="6365">
                  <c:v>41.908499999999997</c:v>
                </c:pt>
                <c:pt idx="6366">
                  <c:v>41.8977</c:v>
                </c:pt>
                <c:pt idx="6367">
                  <c:v>41.887</c:v>
                </c:pt>
                <c:pt idx="6368">
                  <c:v>41.876300000000001</c:v>
                </c:pt>
                <c:pt idx="6369">
                  <c:v>41.865600000000001</c:v>
                </c:pt>
                <c:pt idx="6370">
                  <c:v>41.854799999999997</c:v>
                </c:pt>
                <c:pt idx="6371">
                  <c:v>41.844099999999997</c:v>
                </c:pt>
                <c:pt idx="6372">
                  <c:v>41.833399999999997</c:v>
                </c:pt>
                <c:pt idx="6373">
                  <c:v>41.822600000000001</c:v>
                </c:pt>
                <c:pt idx="6374">
                  <c:v>41.811900000000001</c:v>
                </c:pt>
                <c:pt idx="6375">
                  <c:v>41.801200000000001</c:v>
                </c:pt>
                <c:pt idx="6376">
                  <c:v>41.790399999999998</c:v>
                </c:pt>
                <c:pt idx="6377">
                  <c:v>41.779699999999998</c:v>
                </c:pt>
                <c:pt idx="6378">
                  <c:v>41.768900000000002</c:v>
                </c:pt>
                <c:pt idx="6379">
                  <c:v>41.758099999999999</c:v>
                </c:pt>
                <c:pt idx="6380">
                  <c:v>41.747399999999999</c:v>
                </c:pt>
                <c:pt idx="6381">
                  <c:v>41.736600000000003</c:v>
                </c:pt>
                <c:pt idx="6382">
                  <c:v>41.725900000000003</c:v>
                </c:pt>
                <c:pt idx="6383">
                  <c:v>41.7151</c:v>
                </c:pt>
                <c:pt idx="6384">
                  <c:v>41.704300000000003</c:v>
                </c:pt>
                <c:pt idx="6385">
                  <c:v>41.6935</c:v>
                </c:pt>
                <c:pt idx="6386">
                  <c:v>41.6828</c:v>
                </c:pt>
                <c:pt idx="6387">
                  <c:v>41.671999999999997</c:v>
                </c:pt>
                <c:pt idx="6388">
                  <c:v>41.661200000000001</c:v>
                </c:pt>
                <c:pt idx="6389">
                  <c:v>41.650399999999998</c:v>
                </c:pt>
                <c:pt idx="6390">
                  <c:v>41.639600000000002</c:v>
                </c:pt>
                <c:pt idx="6391">
                  <c:v>41.628799999999998</c:v>
                </c:pt>
                <c:pt idx="6392">
                  <c:v>41.618000000000002</c:v>
                </c:pt>
                <c:pt idx="6393">
                  <c:v>41.607199999999999</c:v>
                </c:pt>
                <c:pt idx="6394">
                  <c:v>41.596400000000003</c:v>
                </c:pt>
                <c:pt idx="6395">
                  <c:v>41.585599999999999</c:v>
                </c:pt>
                <c:pt idx="6396">
                  <c:v>41.574800000000003</c:v>
                </c:pt>
                <c:pt idx="6397">
                  <c:v>41.564</c:v>
                </c:pt>
                <c:pt idx="6398">
                  <c:v>41.553199999999997</c:v>
                </c:pt>
                <c:pt idx="6399">
                  <c:v>41.542400000000001</c:v>
                </c:pt>
                <c:pt idx="6400">
                  <c:v>41.531599999999997</c:v>
                </c:pt>
                <c:pt idx="6401">
                  <c:v>41.520699999999998</c:v>
                </c:pt>
                <c:pt idx="6402">
                  <c:v>41.509900000000002</c:v>
                </c:pt>
                <c:pt idx="6403">
                  <c:v>41.499099999999999</c:v>
                </c:pt>
                <c:pt idx="6404">
                  <c:v>41.488300000000002</c:v>
                </c:pt>
                <c:pt idx="6405">
                  <c:v>41.477400000000003</c:v>
                </c:pt>
                <c:pt idx="6406">
                  <c:v>41.4666</c:v>
                </c:pt>
                <c:pt idx="6407">
                  <c:v>41.4557</c:v>
                </c:pt>
                <c:pt idx="6408">
                  <c:v>41.444899999999997</c:v>
                </c:pt>
                <c:pt idx="6409">
                  <c:v>41.434100000000001</c:v>
                </c:pt>
                <c:pt idx="6410">
                  <c:v>41.423200000000001</c:v>
                </c:pt>
                <c:pt idx="6411">
                  <c:v>41.412399999999998</c:v>
                </c:pt>
                <c:pt idx="6412">
                  <c:v>41.401499999999999</c:v>
                </c:pt>
                <c:pt idx="6413">
                  <c:v>41.390700000000002</c:v>
                </c:pt>
                <c:pt idx="6414">
                  <c:v>41.379800000000003</c:v>
                </c:pt>
                <c:pt idx="6415">
                  <c:v>41.368899999999996</c:v>
                </c:pt>
                <c:pt idx="6416">
                  <c:v>41.3581</c:v>
                </c:pt>
                <c:pt idx="6417">
                  <c:v>41.347200000000001</c:v>
                </c:pt>
                <c:pt idx="6418">
                  <c:v>41.336300000000001</c:v>
                </c:pt>
                <c:pt idx="6419">
                  <c:v>41.325400000000002</c:v>
                </c:pt>
                <c:pt idx="6420">
                  <c:v>41.314599999999999</c:v>
                </c:pt>
                <c:pt idx="6421">
                  <c:v>41.303699999999999</c:v>
                </c:pt>
                <c:pt idx="6422">
                  <c:v>41.2928</c:v>
                </c:pt>
                <c:pt idx="6423">
                  <c:v>41.2819</c:v>
                </c:pt>
                <c:pt idx="6424">
                  <c:v>41.271000000000001</c:v>
                </c:pt>
                <c:pt idx="6425">
                  <c:v>41.260100000000001</c:v>
                </c:pt>
                <c:pt idx="6426">
                  <c:v>41.249200000000002</c:v>
                </c:pt>
                <c:pt idx="6427">
                  <c:v>41.238300000000002</c:v>
                </c:pt>
                <c:pt idx="6428">
                  <c:v>41.227400000000003</c:v>
                </c:pt>
                <c:pt idx="6429">
                  <c:v>41.216500000000003</c:v>
                </c:pt>
                <c:pt idx="6430">
                  <c:v>41.205599999999997</c:v>
                </c:pt>
                <c:pt idx="6431">
                  <c:v>41.194699999999997</c:v>
                </c:pt>
                <c:pt idx="6432">
                  <c:v>41.183799999999998</c:v>
                </c:pt>
                <c:pt idx="6433">
                  <c:v>41.172899999999998</c:v>
                </c:pt>
                <c:pt idx="6434">
                  <c:v>41.161999999999999</c:v>
                </c:pt>
                <c:pt idx="6435">
                  <c:v>41.1511</c:v>
                </c:pt>
                <c:pt idx="6436">
                  <c:v>41.140099999999997</c:v>
                </c:pt>
                <c:pt idx="6437">
                  <c:v>41.129199999999997</c:v>
                </c:pt>
                <c:pt idx="6438">
                  <c:v>41.118299999999998</c:v>
                </c:pt>
                <c:pt idx="6439">
                  <c:v>41.107300000000002</c:v>
                </c:pt>
                <c:pt idx="6440">
                  <c:v>41.096400000000003</c:v>
                </c:pt>
                <c:pt idx="6441">
                  <c:v>41.085500000000003</c:v>
                </c:pt>
                <c:pt idx="6442">
                  <c:v>41.0745</c:v>
                </c:pt>
                <c:pt idx="6443">
                  <c:v>41.063600000000001</c:v>
                </c:pt>
                <c:pt idx="6444">
                  <c:v>41.052599999999998</c:v>
                </c:pt>
                <c:pt idx="6445">
                  <c:v>41.041699999999999</c:v>
                </c:pt>
                <c:pt idx="6446">
                  <c:v>41.030700000000003</c:v>
                </c:pt>
                <c:pt idx="6447">
                  <c:v>41.019799999999996</c:v>
                </c:pt>
                <c:pt idx="6448">
                  <c:v>41.008800000000001</c:v>
                </c:pt>
                <c:pt idx="6449">
                  <c:v>40.997900000000001</c:v>
                </c:pt>
                <c:pt idx="6450">
                  <c:v>40.986899999999999</c:v>
                </c:pt>
                <c:pt idx="6451">
                  <c:v>40.975900000000003</c:v>
                </c:pt>
                <c:pt idx="6452">
                  <c:v>40.965000000000003</c:v>
                </c:pt>
                <c:pt idx="6453">
                  <c:v>40.954000000000001</c:v>
                </c:pt>
                <c:pt idx="6454">
                  <c:v>40.942999999999998</c:v>
                </c:pt>
                <c:pt idx="6455">
                  <c:v>40.932099999999998</c:v>
                </c:pt>
                <c:pt idx="6456">
                  <c:v>40.921100000000003</c:v>
                </c:pt>
                <c:pt idx="6457">
                  <c:v>40.9101</c:v>
                </c:pt>
                <c:pt idx="6458">
                  <c:v>40.899099999999997</c:v>
                </c:pt>
                <c:pt idx="6459">
                  <c:v>40.888100000000001</c:v>
                </c:pt>
                <c:pt idx="6460">
                  <c:v>40.877099999999999</c:v>
                </c:pt>
                <c:pt idx="6461">
                  <c:v>40.866100000000003</c:v>
                </c:pt>
                <c:pt idx="6462">
                  <c:v>40.8551</c:v>
                </c:pt>
                <c:pt idx="6463">
                  <c:v>40.844099999999997</c:v>
                </c:pt>
                <c:pt idx="6464">
                  <c:v>40.833100000000002</c:v>
                </c:pt>
                <c:pt idx="6465">
                  <c:v>40.822099999999999</c:v>
                </c:pt>
                <c:pt idx="6466">
                  <c:v>40.811100000000003</c:v>
                </c:pt>
                <c:pt idx="6467">
                  <c:v>40.8001</c:v>
                </c:pt>
                <c:pt idx="6468">
                  <c:v>40.789099999999998</c:v>
                </c:pt>
                <c:pt idx="6469">
                  <c:v>40.778100000000002</c:v>
                </c:pt>
                <c:pt idx="6470">
                  <c:v>40.767099999999999</c:v>
                </c:pt>
                <c:pt idx="6471">
                  <c:v>40.756100000000004</c:v>
                </c:pt>
                <c:pt idx="6472">
                  <c:v>40.744999999999997</c:v>
                </c:pt>
                <c:pt idx="6473">
                  <c:v>40.734000000000002</c:v>
                </c:pt>
                <c:pt idx="6474">
                  <c:v>40.722999999999999</c:v>
                </c:pt>
                <c:pt idx="6475">
                  <c:v>40.712000000000003</c:v>
                </c:pt>
                <c:pt idx="6476">
                  <c:v>40.700899999999997</c:v>
                </c:pt>
                <c:pt idx="6477">
                  <c:v>40.689900000000002</c:v>
                </c:pt>
                <c:pt idx="6478">
                  <c:v>40.678800000000003</c:v>
                </c:pt>
                <c:pt idx="6479">
                  <c:v>40.6678</c:v>
                </c:pt>
                <c:pt idx="6480">
                  <c:v>40.656799999999997</c:v>
                </c:pt>
                <c:pt idx="6481">
                  <c:v>40.645699999999998</c:v>
                </c:pt>
                <c:pt idx="6482">
                  <c:v>40.634700000000002</c:v>
                </c:pt>
                <c:pt idx="6483">
                  <c:v>40.623600000000003</c:v>
                </c:pt>
                <c:pt idx="6484">
                  <c:v>40.6126</c:v>
                </c:pt>
                <c:pt idx="6485">
                  <c:v>40.601500000000001</c:v>
                </c:pt>
                <c:pt idx="6486">
                  <c:v>40.590400000000002</c:v>
                </c:pt>
                <c:pt idx="6487">
                  <c:v>40.5794</c:v>
                </c:pt>
                <c:pt idx="6488">
                  <c:v>40.568300000000001</c:v>
                </c:pt>
                <c:pt idx="6489">
                  <c:v>40.557200000000002</c:v>
                </c:pt>
                <c:pt idx="6490">
                  <c:v>40.546199999999999</c:v>
                </c:pt>
                <c:pt idx="6491">
                  <c:v>40.5351</c:v>
                </c:pt>
                <c:pt idx="6492">
                  <c:v>40.524000000000001</c:v>
                </c:pt>
                <c:pt idx="6493">
                  <c:v>40.512900000000002</c:v>
                </c:pt>
                <c:pt idx="6494">
                  <c:v>40.501899999999999</c:v>
                </c:pt>
                <c:pt idx="6495">
                  <c:v>40.4908</c:v>
                </c:pt>
                <c:pt idx="6496">
                  <c:v>40.479700000000001</c:v>
                </c:pt>
                <c:pt idx="6497">
                  <c:v>40.468600000000002</c:v>
                </c:pt>
                <c:pt idx="6498">
                  <c:v>40.457500000000003</c:v>
                </c:pt>
                <c:pt idx="6499">
                  <c:v>40.446399999999997</c:v>
                </c:pt>
                <c:pt idx="6500">
                  <c:v>40.435299999999998</c:v>
                </c:pt>
                <c:pt idx="6501">
                  <c:v>40.424199999999999</c:v>
                </c:pt>
                <c:pt idx="6502">
                  <c:v>40.4131</c:v>
                </c:pt>
                <c:pt idx="6503">
                  <c:v>40.402000000000001</c:v>
                </c:pt>
                <c:pt idx="6504">
                  <c:v>40.390900000000002</c:v>
                </c:pt>
                <c:pt idx="6505">
                  <c:v>40.379800000000003</c:v>
                </c:pt>
                <c:pt idx="6506">
                  <c:v>40.368699999999997</c:v>
                </c:pt>
                <c:pt idx="6507">
                  <c:v>40.357599999999998</c:v>
                </c:pt>
                <c:pt idx="6508">
                  <c:v>40.346499999999999</c:v>
                </c:pt>
                <c:pt idx="6509">
                  <c:v>40.335299999999997</c:v>
                </c:pt>
                <c:pt idx="6510">
                  <c:v>40.324199999999998</c:v>
                </c:pt>
                <c:pt idx="6511">
                  <c:v>40.313099999999999</c:v>
                </c:pt>
                <c:pt idx="6512">
                  <c:v>40.302</c:v>
                </c:pt>
                <c:pt idx="6513">
                  <c:v>40.290799999999997</c:v>
                </c:pt>
                <c:pt idx="6514">
                  <c:v>40.279699999999998</c:v>
                </c:pt>
                <c:pt idx="6515">
                  <c:v>40.268599999999999</c:v>
                </c:pt>
                <c:pt idx="6516">
                  <c:v>40.257399999999997</c:v>
                </c:pt>
                <c:pt idx="6517">
                  <c:v>40.246299999999998</c:v>
                </c:pt>
                <c:pt idx="6518">
                  <c:v>40.235199999999999</c:v>
                </c:pt>
                <c:pt idx="6519">
                  <c:v>40.223999999999997</c:v>
                </c:pt>
                <c:pt idx="6520">
                  <c:v>40.212899999999998</c:v>
                </c:pt>
                <c:pt idx="6521">
                  <c:v>40.201700000000002</c:v>
                </c:pt>
                <c:pt idx="6522">
                  <c:v>40.190600000000003</c:v>
                </c:pt>
                <c:pt idx="6523">
                  <c:v>40.179400000000001</c:v>
                </c:pt>
                <c:pt idx="6524">
                  <c:v>40.168300000000002</c:v>
                </c:pt>
                <c:pt idx="6525">
                  <c:v>40.1571</c:v>
                </c:pt>
                <c:pt idx="6526">
                  <c:v>40.145899999999997</c:v>
                </c:pt>
                <c:pt idx="6527">
                  <c:v>40.134799999999998</c:v>
                </c:pt>
                <c:pt idx="6528">
                  <c:v>40.123600000000003</c:v>
                </c:pt>
                <c:pt idx="6529">
                  <c:v>40.112400000000001</c:v>
                </c:pt>
                <c:pt idx="6530">
                  <c:v>40.101300000000002</c:v>
                </c:pt>
                <c:pt idx="6531">
                  <c:v>40.0901</c:v>
                </c:pt>
                <c:pt idx="6532">
                  <c:v>40.078899999999997</c:v>
                </c:pt>
                <c:pt idx="6533">
                  <c:v>40.067700000000002</c:v>
                </c:pt>
                <c:pt idx="6534">
                  <c:v>40.0565</c:v>
                </c:pt>
                <c:pt idx="6535">
                  <c:v>40.045400000000001</c:v>
                </c:pt>
                <c:pt idx="6536">
                  <c:v>40.034199999999998</c:v>
                </c:pt>
                <c:pt idx="6537">
                  <c:v>40.023000000000003</c:v>
                </c:pt>
                <c:pt idx="6538">
                  <c:v>40.011800000000001</c:v>
                </c:pt>
                <c:pt idx="6539">
                  <c:v>40.000599999999999</c:v>
                </c:pt>
                <c:pt idx="6540">
                  <c:v>39.989400000000003</c:v>
                </c:pt>
                <c:pt idx="6541">
                  <c:v>39.978200000000001</c:v>
                </c:pt>
                <c:pt idx="6542">
                  <c:v>39.966999999999999</c:v>
                </c:pt>
                <c:pt idx="6543">
                  <c:v>39.955800000000004</c:v>
                </c:pt>
                <c:pt idx="6544">
                  <c:v>39.944600000000001</c:v>
                </c:pt>
                <c:pt idx="6545">
                  <c:v>39.933399999999999</c:v>
                </c:pt>
                <c:pt idx="6546">
                  <c:v>39.922199999999997</c:v>
                </c:pt>
                <c:pt idx="6547">
                  <c:v>39.911000000000001</c:v>
                </c:pt>
                <c:pt idx="6548">
                  <c:v>39.899700000000003</c:v>
                </c:pt>
                <c:pt idx="6549">
                  <c:v>39.888500000000001</c:v>
                </c:pt>
                <c:pt idx="6550">
                  <c:v>39.877299999999998</c:v>
                </c:pt>
                <c:pt idx="6551">
                  <c:v>39.866100000000003</c:v>
                </c:pt>
                <c:pt idx="6552">
                  <c:v>39.854900000000001</c:v>
                </c:pt>
                <c:pt idx="6553">
                  <c:v>39.843600000000002</c:v>
                </c:pt>
                <c:pt idx="6554">
                  <c:v>39.8324</c:v>
                </c:pt>
                <c:pt idx="6555">
                  <c:v>39.821199999999997</c:v>
                </c:pt>
                <c:pt idx="6556">
                  <c:v>39.809899999999999</c:v>
                </c:pt>
                <c:pt idx="6557">
                  <c:v>39.798699999999997</c:v>
                </c:pt>
                <c:pt idx="6558">
                  <c:v>39.787399999999998</c:v>
                </c:pt>
                <c:pt idx="6559">
                  <c:v>39.776200000000003</c:v>
                </c:pt>
                <c:pt idx="6560">
                  <c:v>39.765000000000001</c:v>
                </c:pt>
                <c:pt idx="6561">
                  <c:v>39.753700000000002</c:v>
                </c:pt>
                <c:pt idx="6562">
                  <c:v>39.7425</c:v>
                </c:pt>
                <c:pt idx="6563">
                  <c:v>39.731200000000001</c:v>
                </c:pt>
                <c:pt idx="6564">
                  <c:v>39.72</c:v>
                </c:pt>
                <c:pt idx="6565">
                  <c:v>39.7087</c:v>
                </c:pt>
                <c:pt idx="6566">
                  <c:v>39.697400000000002</c:v>
                </c:pt>
                <c:pt idx="6567">
                  <c:v>39.686199999999999</c:v>
                </c:pt>
                <c:pt idx="6568">
                  <c:v>39.674900000000001</c:v>
                </c:pt>
                <c:pt idx="6569">
                  <c:v>39.663699999999999</c:v>
                </c:pt>
                <c:pt idx="6570">
                  <c:v>39.6524</c:v>
                </c:pt>
                <c:pt idx="6571">
                  <c:v>39.641100000000002</c:v>
                </c:pt>
                <c:pt idx="6572">
                  <c:v>39.629800000000003</c:v>
                </c:pt>
                <c:pt idx="6573">
                  <c:v>39.618600000000001</c:v>
                </c:pt>
                <c:pt idx="6574">
                  <c:v>39.607300000000002</c:v>
                </c:pt>
                <c:pt idx="6575">
                  <c:v>39.595999999999997</c:v>
                </c:pt>
                <c:pt idx="6576">
                  <c:v>39.584699999999998</c:v>
                </c:pt>
                <c:pt idx="6577">
                  <c:v>39.573399999999999</c:v>
                </c:pt>
                <c:pt idx="6578">
                  <c:v>39.562199999999997</c:v>
                </c:pt>
                <c:pt idx="6579">
                  <c:v>39.550899999999999</c:v>
                </c:pt>
                <c:pt idx="6580">
                  <c:v>39.5396</c:v>
                </c:pt>
                <c:pt idx="6581">
                  <c:v>39.528300000000002</c:v>
                </c:pt>
                <c:pt idx="6582">
                  <c:v>39.517000000000003</c:v>
                </c:pt>
                <c:pt idx="6583">
                  <c:v>39.505699999999997</c:v>
                </c:pt>
                <c:pt idx="6584">
                  <c:v>39.494399999999999</c:v>
                </c:pt>
                <c:pt idx="6585">
                  <c:v>39.4831</c:v>
                </c:pt>
                <c:pt idx="6586">
                  <c:v>39.471800000000002</c:v>
                </c:pt>
                <c:pt idx="6587">
                  <c:v>39.460500000000003</c:v>
                </c:pt>
                <c:pt idx="6588">
                  <c:v>39.449199999999998</c:v>
                </c:pt>
                <c:pt idx="6589">
                  <c:v>39.437899999999999</c:v>
                </c:pt>
                <c:pt idx="6590">
                  <c:v>39.426600000000001</c:v>
                </c:pt>
                <c:pt idx="6591">
                  <c:v>39.415199999999999</c:v>
                </c:pt>
                <c:pt idx="6592">
                  <c:v>39.4039</c:v>
                </c:pt>
                <c:pt idx="6593">
                  <c:v>39.392600000000002</c:v>
                </c:pt>
                <c:pt idx="6594">
                  <c:v>39.381300000000003</c:v>
                </c:pt>
                <c:pt idx="6595">
                  <c:v>39.369900000000001</c:v>
                </c:pt>
                <c:pt idx="6596">
                  <c:v>39.358600000000003</c:v>
                </c:pt>
                <c:pt idx="6597">
                  <c:v>39.347299999999997</c:v>
                </c:pt>
                <c:pt idx="6598">
                  <c:v>39.335999999999999</c:v>
                </c:pt>
                <c:pt idx="6599">
                  <c:v>39.324599999999997</c:v>
                </c:pt>
                <c:pt idx="6600">
                  <c:v>39.313299999999998</c:v>
                </c:pt>
                <c:pt idx="6601">
                  <c:v>39.302</c:v>
                </c:pt>
                <c:pt idx="6602">
                  <c:v>39.290599999999998</c:v>
                </c:pt>
                <c:pt idx="6603">
                  <c:v>39.279299999999999</c:v>
                </c:pt>
                <c:pt idx="6604">
                  <c:v>39.267899999999997</c:v>
                </c:pt>
                <c:pt idx="6605">
                  <c:v>39.256599999999999</c:v>
                </c:pt>
                <c:pt idx="6606">
                  <c:v>39.245199999999997</c:v>
                </c:pt>
                <c:pt idx="6607">
                  <c:v>39.233899999999998</c:v>
                </c:pt>
                <c:pt idx="6608">
                  <c:v>39.222499999999997</c:v>
                </c:pt>
                <c:pt idx="6609">
                  <c:v>39.211199999999998</c:v>
                </c:pt>
                <c:pt idx="6610">
                  <c:v>39.199800000000003</c:v>
                </c:pt>
                <c:pt idx="6611">
                  <c:v>39.188499999999998</c:v>
                </c:pt>
                <c:pt idx="6612">
                  <c:v>39.177100000000003</c:v>
                </c:pt>
                <c:pt idx="6613">
                  <c:v>39.165700000000001</c:v>
                </c:pt>
                <c:pt idx="6614">
                  <c:v>39.154400000000003</c:v>
                </c:pt>
                <c:pt idx="6615">
                  <c:v>39.143000000000001</c:v>
                </c:pt>
                <c:pt idx="6616">
                  <c:v>39.131599999999999</c:v>
                </c:pt>
                <c:pt idx="6617">
                  <c:v>39.1203</c:v>
                </c:pt>
                <c:pt idx="6618">
                  <c:v>39.108899999999998</c:v>
                </c:pt>
                <c:pt idx="6619">
                  <c:v>39.097499999999997</c:v>
                </c:pt>
                <c:pt idx="6620">
                  <c:v>39.086100000000002</c:v>
                </c:pt>
                <c:pt idx="6621">
                  <c:v>39.0747</c:v>
                </c:pt>
                <c:pt idx="6622">
                  <c:v>39.063400000000001</c:v>
                </c:pt>
                <c:pt idx="6623">
                  <c:v>39.052</c:v>
                </c:pt>
                <c:pt idx="6624">
                  <c:v>39.040599999999998</c:v>
                </c:pt>
                <c:pt idx="6625">
                  <c:v>39.029200000000003</c:v>
                </c:pt>
                <c:pt idx="6626">
                  <c:v>39.017800000000001</c:v>
                </c:pt>
                <c:pt idx="6627">
                  <c:v>39.006399999999999</c:v>
                </c:pt>
                <c:pt idx="6628">
                  <c:v>38.994999999999997</c:v>
                </c:pt>
                <c:pt idx="6629">
                  <c:v>38.983600000000003</c:v>
                </c:pt>
                <c:pt idx="6630">
                  <c:v>38.972200000000001</c:v>
                </c:pt>
                <c:pt idx="6631">
                  <c:v>38.960799999999999</c:v>
                </c:pt>
                <c:pt idx="6632">
                  <c:v>38.949399999999997</c:v>
                </c:pt>
                <c:pt idx="6633">
                  <c:v>38.938000000000002</c:v>
                </c:pt>
                <c:pt idx="6634">
                  <c:v>38.926600000000001</c:v>
                </c:pt>
                <c:pt idx="6635">
                  <c:v>38.915199999999999</c:v>
                </c:pt>
                <c:pt idx="6636">
                  <c:v>38.903799999999997</c:v>
                </c:pt>
                <c:pt idx="6637">
                  <c:v>38.892299999999999</c:v>
                </c:pt>
                <c:pt idx="6638">
                  <c:v>38.880899999999997</c:v>
                </c:pt>
                <c:pt idx="6639">
                  <c:v>38.869500000000002</c:v>
                </c:pt>
                <c:pt idx="6640">
                  <c:v>38.8581</c:v>
                </c:pt>
                <c:pt idx="6641">
                  <c:v>38.846699999999998</c:v>
                </c:pt>
                <c:pt idx="6642">
                  <c:v>38.835299999999997</c:v>
                </c:pt>
                <c:pt idx="6643">
                  <c:v>38.823799999999999</c:v>
                </c:pt>
                <c:pt idx="6644">
                  <c:v>38.812399999999997</c:v>
                </c:pt>
                <c:pt idx="6645">
                  <c:v>38.801000000000002</c:v>
                </c:pt>
                <c:pt idx="6646">
                  <c:v>38.789499999999997</c:v>
                </c:pt>
                <c:pt idx="6647">
                  <c:v>38.778100000000002</c:v>
                </c:pt>
                <c:pt idx="6648">
                  <c:v>38.7667</c:v>
                </c:pt>
                <c:pt idx="6649">
                  <c:v>38.755200000000002</c:v>
                </c:pt>
                <c:pt idx="6650">
                  <c:v>38.7438</c:v>
                </c:pt>
                <c:pt idx="6651">
                  <c:v>38.732300000000002</c:v>
                </c:pt>
                <c:pt idx="6652">
                  <c:v>38.7209</c:v>
                </c:pt>
                <c:pt idx="6653">
                  <c:v>38.709400000000002</c:v>
                </c:pt>
                <c:pt idx="6654">
                  <c:v>38.698</c:v>
                </c:pt>
                <c:pt idx="6655">
                  <c:v>38.686500000000002</c:v>
                </c:pt>
                <c:pt idx="6656">
                  <c:v>38.6751</c:v>
                </c:pt>
                <c:pt idx="6657">
                  <c:v>38.663600000000002</c:v>
                </c:pt>
                <c:pt idx="6658">
                  <c:v>38.652200000000001</c:v>
                </c:pt>
                <c:pt idx="6659">
                  <c:v>38.640700000000002</c:v>
                </c:pt>
                <c:pt idx="6660">
                  <c:v>38.629199999999997</c:v>
                </c:pt>
                <c:pt idx="6661">
                  <c:v>38.617800000000003</c:v>
                </c:pt>
                <c:pt idx="6662">
                  <c:v>38.606299999999997</c:v>
                </c:pt>
                <c:pt idx="6663">
                  <c:v>38.594900000000003</c:v>
                </c:pt>
                <c:pt idx="6664">
                  <c:v>38.583399999999997</c:v>
                </c:pt>
                <c:pt idx="6665">
                  <c:v>38.571899999999999</c:v>
                </c:pt>
                <c:pt idx="6666">
                  <c:v>38.560400000000001</c:v>
                </c:pt>
                <c:pt idx="6667">
                  <c:v>38.548999999999999</c:v>
                </c:pt>
                <c:pt idx="6668">
                  <c:v>38.537500000000001</c:v>
                </c:pt>
                <c:pt idx="6669">
                  <c:v>38.526000000000003</c:v>
                </c:pt>
                <c:pt idx="6670">
                  <c:v>38.514499999999998</c:v>
                </c:pt>
                <c:pt idx="6671">
                  <c:v>38.503</c:v>
                </c:pt>
                <c:pt idx="6672">
                  <c:v>38.491599999999998</c:v>
                </c:pt>
                <c:pt idx="6673">
                  <c:v>38.4801</c:v>
                </c:pt>
                <c:pt idx="6674">
                  <c:v>38.468600000000002</c:v>
                </c:pt>
                <c:pt idx="6675">
                  <c:v>38.457099999999997</c:v>
                </c:pt>
                <c:pt idx="6676">
                  <c:v>38.445599999999999</c:v>
                </c:pt>
                <c:pt idx="6677">
                  <c:v>38.434100000000001</c:v>
                </c:pt>
                <c:pt idx="6678">
                  <c:v>38.422600000000003</c:v>
                </c:pt>
                <c:pt idx="6679">
                  <c:v>38.411099999999998</c:v>
                </c:pt>
                <c:pt idx="6680">
                  <c:v>38.3996</c:v>
                </c:pt>
                <c:pt idx="6681">
                  <c:v>38.388100000000001</c:v>
                </c:pt>
                <c:pt idx="6682">
                  <c:v>38.376600000000003</c:v>
                </c:pt>
                <c:pt idx="6683">
                  <c:v>38.365099999999998</c:v>
                </c:pt>
                <c:pt idx="6684">
                  <c:v>38.3536</c:v>
                </c:pt>
                <c:pt idx="6685">
                  <c:v>38.342100000000002</c:v>
                </c:pt>
                <c:pt idx="6686">
                  <c:v>38.330599999999997</c:v>
                </c:pt>
                <c:pt idx="6687">
                  <c:v>38.319099999999999</c:v>
                </c:pt>
                <c:pt idx="6688">
                  <c:v>38.307499999999997</c:v>
                </c:pt>
                <c:pt idx="6689">
                  <c:v>38.295999999999999</c:v>
                </c:pt>
                <c:pt idx="6690">
                  <c:v>38.284500000000001</c:v>
                </c:pt>
                <c:pt idx="6691">
                  <c:v>38.273000000000003</c:v>
                </c:pt>
                <c:pt idx="6692">
                  <c:v>38.261499999999998</c:v>
                </c:pt>
                <c:pt idx="6693">
                  <c:v>38.249899999999997</c:v>
                </c:pt>
                <c:pt idx="6694">
                  <c:v>38.238399999999999</c:v>
                </c:pt>
                <c:pt idx="6695">
                  <c:v>38.226900000000001</c:v>
                </c:pt>
                <c:pt idx="6696">
                  <c:v>38.215299999999999</c:v>
                </c:pt>
                <c:pt idx="6697">
                  <c:v>38.203800000000001</c:v>
                </c:pt>
                <c:pt idx="6698">
                  <c:v>38.192300000000003</c:v>
                </c:pt>
                <c:pt idx="6699">
                  <c:v>38.180700000000002</c:v>
                </c:pt>
                <c:pt idx="6700">
                  <c:v>38.169199999999996</c:v>
                </c:pt>
                <c:pt idx="6701">
                  <c:v>38.157699999999998</c:v>
                </c:pt>
                <c:pt idx="6702">
                  <c:v>38.146099999999997</c:v>
                </c:pt>
                <c:pt idx="6703">
                  <c:v>38.134599999999999</c:v>
                </c:pt>
                <c:pt idx="6704">
                  <c:v>38.122999999999998</c:v>
                </c:pt>
                <c:pt idx="6705">
                  <c:v>38.111499999999999</c:v>
                </c:pt>
                <c:pt idx="6706">
                  <c:v>38.099899999999998</c:v>
                </c:pt>
                <c:pt idx="6707">
                  <c:v>38.0884</c:v>
                </c:pt>
                <c:pt idx="6708">
                  <c:v>38.076799999999999</c:v>
                </c:pt>
                <c:pt idx="6709">
                  <c:v>38.065300000000001</c:v>
                </c:pt>
                <c:pt idx="6710">
                  <c:v>38.053699999999999</c:v>
                </c:pt>
                <c:pt idx="6711">
                  <c:v>38.042200000000001</c:v>
                </c:pt>
                <c:pt idx="6712">
                  <c:v>38.0306</c:v>
                </c:pt>
                <c:pt idx="6713">
                  <c:v>38.019100000000002</c:v>
                </c:pt>
                <c:pt idx="6714">
                  <c:v>38.0075</c:v>
                </c:pt>
                <c:pt idx="6715">
                  <c:v>37.995899999999999</c:v>
                </c:pt>
                <c:pt idx="6716">
                  <c:v>37.984400000000001</c:v>
                </c:pt>
                <c:pt idx="6717">
                  <c:v>37.972799999999999</c:v>
                </c:pt>
                <c:pt idx="6718">
                  <c:v>37.961199999999998</c:v>
                </c:pt>
                <c:pt idx="6719">
                  <c:v>37.949599999999997</c:v>
                </c:pt>
                <c:pt idx="6720">
                  <c:v>37.938099999999999</c:v>
                </c:pt>
                <c:pt idx="6721">
                  <c:v>37.926499999999997</c:v>
                </c:pt>
                <c:pt idx="6722">
                  <c:v>37.914900000000003</c:v>
                </c:pt>
                <c:pt idx="6723">
                  <c:v>37.903300000000002</c:v>
                </c:pt>
                <c:pt idx="6724">
                  <c:v>37.891800000000003</c:v>
                </c:pt>
                <c:pt idx="6725">
                  <c:v>37.880200000000002</c:v>
                </c:pt>
                <c:pt idx="6726">
                  <c:v>37.868600000000001</c:v>
                </c:pt>
                <c:pt idx="6727">
                  <c:v>37.856999999999999</c:v>
                </c:pt>
                <c:pt idx="6728">
                  <c:v>37.845399999999998</c:v>
                </c:pt>
                <c:pt idx="6729">
                  <c:v>37.833799999999997</c:v>
                </c:pt>
                <c:pt idx="6730">
                  <c:v>37.822200000000002</c:v>
                </c:pt>
                <c:pt idx="6731">
                  <c:v>37.810600000000001</c:v>
                </c:pt>
                <c:pt idx="6732">
                  <c:v>37.798999999999999</c:v>
                </c:pt>
                <c:pt idx="6733">
                  <c:v>37.787500000000001</c:v>
                </c:pt>
                <c:pt idx="6734">
                  <c:v>37.7759</c:v>
                </c:pt>
                <c:pt idx="6735">
                  <c:v>37.764299999999999</c:v>
                </c:pt>
                <c:pt idx="6736">
                  <c:v>37.752699999999997</c:v>
                </c:pt>
                <c:pt idx="6737">
                  <c:v>37.741100000000003</c:v>
                </c:pt>
                <c:pt idx="6738">
                  <c:v>37.729399999999998</c:v>
                </c:pt>
                <c:pt idx="6739">
                  <c:v>37.717799999999997</c:v>
                </c:pt>
                <c:pt idx="6740">
                  <c:v>37.706200000000003</c:v>
                </c:pt>
                <c:pt idx="6741">
                  <c:v>37.694600000000001</c:v>
                </c:pt>
                <c:pt idx="6742">
                  <c:v>37.683</c:v>
                </c:pt>
                <c:pt idx="6743">
                  <c:v>37.671399999999998</c:v>
                </c:pt>
                <c:pt idx="6744">
                  <c:v>37.659799999999997</c:v>
                </c:pt>
                <c:pt idx="6745">
                  <c:v>37.648200000000003</c:v>
                </c:pt>
                <c:pt idx="6746">
                  <c:v>37.636499999999998</c:v>
                </c:pt>
                <c:pt idx="6747">
                  <c:v>37.624899999999997</c:v>
                </c:pt>
                <c:pt idx="6748">
                  <c:v>37.613300000000002</c:v>
                </c:pt>
                <c:pt idx="6749">
                  <c:v>37.601700000000001</c:v>
                </c:pt>
                <c:pt idx="6750">
                  <c:v>37.5901</c:v>
                </c:pt>
                <c:pt idx="6751">
                  <c:v>37.578400000000002</c:v>
                </c:pt>
                <c:pt idx="6752">
                  <c:v>37.566800000000001</c:v>
                </c:pt>
                <c:pt idx="6753">
                  <c:v>37.555199999999999</c:v>
                </c:pt>
                <c:pt idx="6754">
                  <c:v>37.543500000000002</c:v>
                </c:pt>
                <c:pt idx="6755">
                  <c:v>37.5319</c:v>
                </c:pt>
                <c:pt idx="6756">
                  <c:v>37.520299999999999</c:v>
                </c:pt>
                <c:pt idx="6757">
                  <c:v>37.508600000000001</c:v>
                </c:pt>
                <c:pt idx="6758">
                  <c:v>37.497</c:v>
                </c:pt>
                <c:pt idx="6759">
                  <c:v>37.485399999999998</c:v>
                </c:pt>
                <c:pt idx="6760">
                  <c:v>37.473700000000001</c:v>
                </c:pt>
                <c:pt idx="6761">
                  <c:v>37.4621</c:v>
                </c:pt>
                <c:pt idx="6762">
                  <c:v>37.450400000000002</c:v>
                </c:pt>
                <c:pt idx="6763">
                  <c:v>37.438800000000001</c:v>
                </c:pt>
                <c:pt idx="6764">
                  <c:v>37.427100000000003</c:v>
                </c:pt>
                <c:pt idx="6765">
                  <c:v>37.415500000000002</c:v>
                </c:pt>
                <c:pt idx="6766">
                  <c:v>37.403799999999997</c:v>
                </c:pt>
                <c:pt idx="6767">
                  <c:v>37.392200000000003</c:v>
                </c:pt>
                <c:pt idx="6768">
                  <c:v>37.380499999999998</c:v>
                </c:pt>
                <c:pt idx="6769">
                  <c:v>37.368899999999996</c:v>
                </c:pt>
                <c:pt idx="6770">
                  <c:v>37.357199999999999</c:v>
                </c:pt>
                <c:pt idx="6771">
                  <c:v>37.345500000000001</c:v>
                </c:pt>
                <c:pt idx="6772">
                  <c:v>37.3339</c:v>
                </c:pt>
                <c:pt idx="6773">
                  <c:v>37.322200000000002</c:v>
                </c:pt>
                <c:pt idx="6774">
                  <c:v>37.310600000000001</c:v>
                </c:pt>
                <c:pt idx="6775">
                  <c:v>37.298900000000003</c:v>
                </c:pt>
                <c:pt idx="6776">
                  <c:v>37.287199999999999</c:v>
                </c:pt>
                <c:pt idx="6777">
                  <c:v>37.275599999999997</c:v>
                </c:pt>
                <c:pt idx="6778">
                  <c:v>37.2639</c:v>
                </c:pt>
                <c:pt idx="6779">
                  <c:v>37.252200000000002</c:v>
                </c:pt>
                <c:pt idx="6780">
                  <c:v>37.240499999999997</c:v>
                </c:pt>
                <c:pt idx="6781">
                  <c:v>37.228900000000003</c:v>
                </c:pt>
                <c:pt idx="6782">
                  <c:v>37.217199999999998</c:v>
                </c:pt>
                <c:pt idx="6783">
                  <c:v>37.205500000000001</c:v>
                </c:pt>
                <c:pt idx="6784">
                  <c:v>37.193800000000003</c:v>
                </c:pt>
                <c:pt idx="6785">
                  <c:v>37.182200000000002</c:v>
                </c:pt>
                <c:pt idx="6786">
                  <c:v>37.170499999999997</c:v>
                </c:pt>
                <c:pt idx="6787">
                  <c:v>37.158799999999999</c:v>
                </c:pt>
                <c:pt idx="6788">
                  <c:v>37.147100000000002</c:v>
                </c:pt>
                <c:pt idx="6789">
                  <c:v>37.135399999999997</c:v>
                </c:pt>
                <c:pt idx="6790">
                  <c:v>37.123699999999999</c:v>
                </c:pt>
                <c:pt idx="6791">
                  <c:v>37.112000000000002</c:v>
                </c:pt>
                <c:pt idx="6792">
                  <c:v>37.100299999999997</c:v>
                </c:pt>
                <c:pt idx="6793">
                  <c:v>37.0886</c:v>
                </c:pt>
                <c:pt idx="6794">
                  <c:v>37.076999999999998</c:v>
                </c:pt>
                <c:pt idx="6795">
                  <c:v>37.065300000000001</c:v>
                </c:pt>
                <c:pt idx="6796">
                  <c:v>37.053600000000003</c:v>
                </c:pt>
                <c:pt idx="6797">
                  <c:v>37.041899999999998</c:v>
                </c:pt>
                <c:pt idx="6798">
                  <c:v>37.030200000000001</c:v>
                </c:pt>
                <c:pt idx="6799">
                  <c:v>37.018500000000003</c:v>
                </c:pt>
                <c:pt idx="6800">
                  <c:v>37.006799999999998</c:v>
                </c:pt>
                <c:pt idx="6801">
                  <c:v>36.994999999999997</c:v>
                </c:pt>
                <c:pt idx="6802">
                  <c:v>36.9833</c:v>
                </c:pt>
                <c:pt idx="6803">
                  <c:v>36.971600000000002</c:v>
                </c:pt>
                <c:pt idx="6804">
                  <c:v>36.959899999999998</c:v>
                </c:pt>
                <c:pt idx="6805">
                  <c:v>36.9482</c:v>
                </c:pt>
                <c:pt idx="6806">
                  <c:v>36.936500000000002</c:v>
                </c:pt>
                <c:pt idx="6807">
                  <c:v>36.924799999999998</c:v>
                </c:pt>
                <c:pt idx="6808">
                  <c:v>36.9131</c:v>
                </c:pt>
                <c:pt idx="6809">
                  <c:v>36.901400000000002</c:v>
                </c:pt>
                <c:pt idx="6810">
                  <c:v>36.889600000000002</c:v>
                </c:pt>
                <c:pt idx="6811">
                  <c:v>36.877899999999997</c:v>
                </c:pt>
                <c:pt idx="6812">
                  <c:v>36.866199999999999</c:v>
                </c:pt>
                <c:pt idx="6813">
                  <c:v>36.854500000000002</c:v>
                </c:pt>
                <c:pt idx="6814">
                  <c:v>36.842799999999997</c:v>
                </c:pt>
                <c:pt idx="6815">
                  <c:v>36.831000000000003</c:v>
                </c:pt>
                <c:pt idx="6816">
                  <c:v>36.819299999999998</c:v>
                </c:pt>
                <c:pt idx="6817">
                  <c:v>36.807600000000001</c:v>
                </c:pt>
                <c:pt idx="6818">
                  <c:v>36.7958</c:v>
                </c:pt>
                <c:pt idx="6819">
                  <c:v>36.784100000000002</c:v>
                </c:pt>
                <c:pt idx="6820">
                  <c:v>36.772399999999998</c:v>
                </c:pt>
                <c:pt idx="6821">
                  <c:v>36.760599999999997</c:v>
                </c:pt>
                <c:pt idx="6822">
                  <c:v>36.748899999999999</c:v>
                </c:pt>
                <c:pt idx="6823">
                  <c:v>36.737200000000001</c:v>
                </c:pt>
                <c:pt idx="6824">
                  <c:v>36.7254</c:v>
                </c:pt>
                <c:pt idx="6825">
                  <c:v>36.713700000000003</c:v>
                </c:pt>
                <c:pt idx="6826">
                  <c:v>36.701900000000002</c:v>
                </c:pt>
                <c:pt idx="6827">
                  <c:v>36.690199999999997</c:v>
                </c:pt>
                <c:pt idx="6828">
                  <c:v>36.6785</c:v>
                </c:pt>
                <c:pt idx="6829">
                  <c:v>36.666699999999999</c:v>
                </c:pt>
                <c:pt idx="6830">
                  <c:v>36.655000000000001</c:v>
                </c:pt>
                <c:pt idx="6831">
                  <c:v>36.6432</c:v>
                </c:pt>
                <c:pt idx="6832">
                  <c:v>36.631500000000003</c:v>
                </c:pt>
                <c:pt idx="6833">
                  <c:v>36.619700000000002</c:v>
                </c:pt>
                <c:pt idx="6834">
                  <c:v>36.607999999999997</c:v>
                </c:pt>
                <c:pt idx="6835">
                  <c:v>36.596200000000003</c:v>
                </c:pt>
                <c:pt idx="6836">
                  <c:v>36.584499999999998</c:v>
                </c:pt>
                <c:pt idx="6837">
                  <c:v>36.572699999999998</c:v>
                </c:pt>
                <c:pt idx="6838">
                  <c:v>36.561</c:v>
                </c:pt>
                <c:pt idx="6839">
                  <c:v>36.549199999999999</c:v>
                </c:pt>
                <c:pt idx="6840">
                  <c:v>36.537399999999998</c:v>
                </c:pt>
                <c:pt idx="6841">
                  <c:v>36.525700000000001</c:v>
                </c:pt>
                <c:pt idx="6842">
                  <c:v>36.5139</c:v>
                </c:pt>
                <c:pt idx="6843">
                  <c:v>36.502099999999999</c:v>
                </c:pt>
                <c:pt idx="6844">
                  <c:v>36.490400000000001</c:v>
                </c:pt>
                <c:pt idx="6845">
                  <c:v>36.4786</c:v>
                </c:pt>
                <c:pt idx="6846">
                  <c:v>36.466799999999999</c:v>
                </c:pt>
                <c:pt idx="6847">
                  <c:v>36.455100000000002</c:v>
                </c:pt>
                <c:pt idx="6848">
                  <c:v>36.443300000000001</c:v>
                </c:pt>
                <c:pt idx="6849">
                  <c:v>36.4315</c:v>
                </c:pt>
                <c:pt idx="6850">
                  <c:v>36.419800000000002</c:v>
                </c:pt>
                <c:pt idx="6851">
                  <c:v>36.408000000000001</c:v>
                </c:pt>
                <c:pt idx="6852">
                  <c:v>36.3962</c:v>
                </c:pt>
                <c:pt idx="6853">
                  <c:v>36.384399999999999</c:v>
                </c:pt>
                <c:pt idx="6854">
                  <c:v>36.372700000000002</c:v>
                </c:pt>
                <c:pt idx="6855">
                  <c:v>36.360900000000001</c:v>
                </c:pt>
                <c:pt idx="6856">
                  <c:v>36.3491</c:v>
                </c:pt>
                <c:pt idx="6857">
                  <c:v>36.337299999999999</c:v>
                </c:pt>
                <c:pt idx="6858">
                  <c:v>36.325499999999998</c:v>
                </c:pt>
                <c:pt idx="6859">
                  <c:v>36.313699999999997</c:v>
                </c:pt>
                <c:pt idx="6860">
                  <c:v>36.302</c:v>
                </c:pt>
                <c:pt idx="6861">
                  <c:v>36.290199999999999</c:v>
                </c:pt>
                <c:pt idx="6862">
                  <c:v>36.278399999999998</c:v>
                </c:pt>
                <c:pt idx="6863">
                  <c:v>36.266599999999997</c:v>
                </c:pt>
                <c:pt idx="6864">
                  <c:v>36.254800000000003</c:v>
                </c:pt>
                <c:pt idx="6865">
                  <c:v>36.243000000000002</c:v>
                </c:pt>
                <c:pt idx="6866">
                  <c:v>36.231200000000001</c:v>
                </c:pt>
                <c:pt idx="6867">
                  <c:v>36.2194</c:v>
                </c:pt>
                <c:pt idx="6868">
                  <c:v>36.207599999999999</c:v>
                </c:pt>
                <c:pt idx="6869">
                  <c:v>36.195799999999998</c:v>
                </c:pt>
                <c:pt idx="6870">
                  <c:v>36.183999999999997</c:v>
                </c:pt>
                <c:pt idx="6871">
                  <c:v>36.172199999999997</c:v>
                </c:pt>
                <c:pt idx="6872">
                  <c:v>36.160400000000003</c:v>
                </c:pt>
                <c:pt idx="6873">
                  <c:v>36.148600000000002</c:v>
                </c:pt>
                <c:pt idx="6874">
                  <c:v>36.136800000000001</c:v>
                </c:pt>
                <c:pt idx="6875">
                  <c:v>36.125</c:v>
                </c:pt>
                <c:pt idx="6876">
                  <c:v>36.113199999999999</c:v>
                </c:pt>
                <c:pt idx="6877">
                  <c:v>36.101399999999998</c:v>
                </c:pt>
                <c:pt idx="6878">
                  <c:v>36.089599999999997</c:v>
                </c:pt>
                <c:pt idx="6879">
                  <c:v>36.077800000000003</c:v>
                </c:pt>
                <c:pt idx="6880">
                  <c:v>36.066000000000003</c:v>
                </c:pt>
                <c:pt idx="6881">
                  <c:v>36.054200000000002</c:v>
                </c:pt>
                <c:pt idx="6882">
                  <c:v>36.042400000000001</c:v>
                </c:pt>
                <c:pt idx="6883">
                  <c:v>36.030500000000004</c:v>
                </c:pt>
                <c:pt idx="6884">
                  <c:v>36.018700000000003</c:v>
                </c:pt>
                <c:pt idx="6885">
                  <c:v>36.006900000000002</c:v>
                </c:pt>
                <c:pt idx="6886">
                  <c:v>35.995100000000001</c:v>
                </c:pt>
                <c:pt idx="6887">
                  <c:v>35.9833</c:v>
                </c:pt>
                <c:pt idx="6888">
                  <c:v>35.971400000000003</c:v>
                </c:pt>
                <c:pt idx="6889">
                  <c:v>35.959600000000002</c:v>
                </c:pt>
                <c:pt idx="6890">
                  <c:v>35.947800000000001</c:v>
                </c:pt>
                <c:pt idx="6891">
                  <c:v>35.936</c:v>
                </c:pt>
                <c:pt idx="6892">
                  <c:v>35.924199999999999</c:v>
                </c:pt>
                <c:pt idx="6893">
                  <c:v>35.912300000000002</c:v>
                </c:pt>
                <c:pt idx="6894">
                  <c:v>35.900500000000001</c:v>
                </c:pt>
                <c:pt idx="6895">
                  <c:v>35.8887</c:v>
                </c:pt>
                <c:pt idx="6896">
                  <c:v>35.876800000000003</c:v>
                </c:pt>
                <c:pt idx="6897">
                  <c:v>35.865000000000002</c:v>
                </c:pt>
                <c:pt idx="6898">
                  <c:v>35.853200000000001</c:v>
                </c:pt>
                <c:pt idx="6899">
                  <c:v>35.841299999999997</c:v>
                </c:pt>
                <c:pt idx="6900">
                  <c:v>35.829500000000003</c:v>
                </c:pt>
                <c:pt idx="6901">
                  <c:v>35.817700000000002</c:v>
                </c:pt>
                <c:pt idx="6902">
                  <c:v>35.805799999999998</c:v>
                </c:pt>
                <c:pt idx="6903">
                  <c:v>35.793999999999997</c:v>
                </c:pt>
                <c:pt idx="6904">
                  <c:v>35.782200000000003</c:v>
                </c:pt>
                <c:pt idx="6905">
                  <c:v>35.770299999999999</c:v>
                </c:pt>
                <c:pt idx="6906">
                  <c:v>35.758499999999998</c:v>
                </c:pt>
                <c:pt idx="6907">
                  <c:v>35.746600000000001</c:v>
                </c:pt>
                <c:pt idx="6908">
                  <c:v>35.7348</c:v>
                </c:pt>
                <c:pt idx="6909">
                  <c:v>35.722999999999999</c:v>
                </c:pt>
                <c:pt idx="6910">
                  <c:v>35.711100000000002</c:v>
                </c:pt>
                <c:pt idx="6911">
                  <c:v>35.699300000000001</c:v>
                </c:pt>
                <c:pt idx="6912">
                  <c:v>35.687399999999997</c:v>
                </c:pt>
                <c:pt idx="6913">
                  <c:v>35.675600000000003</c:v>
                </c:pt>
                <c:pt idx="6914">
                  <c:v>35.663699999999999</c:v>
                </c:pt>
                <c:pt idx="6915">
                  <c:v>35.651899999999998</c:v>
                </c:pt>
                <c:pt idx="6916">
                  <c:v>35.64</c:v>
                </c:pt>
                <c:pt idx="6917">
                  <c:v>35.6282</c:v>
                </c:pt>
                <c:pt idx="6918">
                  <c:v>35.616300000000003</c:v>
                </c:pt>
                <c:pt idx="6919">
                  <c:v>35.604500000000002</c:v>
                </c:pt>
                <c:pt idx="6920">
                  <c:v>35.592599999999997</c:v>
                </c:pt>
                <c:pt idx="6921">
                  <c:v>35.5807</c:v>
                </c:pt>
                <c:pt idx="6922">
                  <c:v>35.568899999999999</c:v>
                </c:pt>
                <c:pt idx="6923">
                  <c:v>35.557000000000002</c:v>
                </c:pt>
                <c:pt idx="6924">
                  <c:v>35.545200000000001</c:v>
                </c:pt>
                <c:pt idx="6925">
                  <c:v>35.533299999999997</c:v>
                </c:pt>
                <c:pt idx="6926">
                  <c:v>35.5214</c:v>
                </c:pt>
                <c:pt idx="6927">
                  <c:v>35.509599999999999</c:v>
                </c:pt>
                <c:pt idx="6928">
                  <c:v>35.497700000000002</c:v>
                </c:pt>
                <c:pt idx="6929">
                  <c:v>35.485799999999998</c:v>
                </c:pt>
                <c:pt idx="6930">
                  <c:v>35.473999999999997</c:v>
                </c:pt>
                <c:pt idx="6931">
                  <c:v>35.4621</c:v>
                </c:pt>
                <c:pt idx="6932">
                  <c:v>35.450200000000002</c:v>
                </c:pt>
                <c:pt idx="6933">
                  <c:v>35.438400000000001</c:v>
                </c:pt>
                <c:pt idx="6934">
                  <c:v>35.426499999999997</c:v>
                </c:pt>
                <c:pt idx="6935">
                  <c:v>35.4146</c:v>
                </c:pt>
                <c:pt idx="6936">
                  <c:v>35.402799999999999</c:v>
                </c:pt>
                <c:pt idx="6937">
                  <c:v>35.390900000000002</c:v>
                </c:pt>
                <c:pt idx="6938">
                  <c:v>35.378999999999998</c:v>
                </c:pt>
                <c:pt idx="6939">
                  <c:v>35.367100000000001</c:v>
                </c:pt>
                <c:pt idx="6940">
                  <c:v>35.3553</c:v>
                </c:pt>
                <c:pt idx="6941">
                  <c:v>35.343400000000003</c:v>
                </c:pt>
                <c:pt idx="6942">
                  <c:v>35.331499999999998</c:v>
                </c:pt>
                <c:pt idx="6943">
                  <c:v>35.319600000000001</c:v>
                </c:pt>
                <c:pt idx="6944">
                  <c:v>35.307699999999997</c:v>
                </c:pt>
                <c:pt idx="6945">
                  <c:v>35.295900000000003</c:v>
                </c:pt>
                <c:pt idx="6946">
                  <c:v>35.283999999999999</c:v>
                </c:pt>
                <c:pt idx="6947">
                  <c:v>35.272100000000002</c:v>
                </c:pt>
                <c:pt idx="6948">
                  <c:v>35.260199999999998</c:v>
                </c:pt>
                <c:pt idx="6949">
                  <c:v>35.2483</c:v>
                </c:pt>
                <c:pt idx="6950">
                  <c:v>35.236400000000003</c:v>
                </c:pt>
                <c:pt idx="6951">
                  <c:v>35.224499999999999</c:v>
                </c:pt>
                <c:pt idx="6952">
                  <c:v>35.212699999999998</c:v>
                </c:pt>
                <c:pt idx="6953">
                  <c:v>35.200800000000001</c:v>
                </c:pt>
                <c:pt idx="6954">
                  <c:v>35.188899999999997</c:v>
                </c:pt>
                <c:pt idx="6955">
                  <c:v>35.177</c:v>
                </c:pt>
                <c:pt idx="6956">
                  <c:v>35.165100000000002</c:v>
                </c:pt>
                <c:pt idx="6957">
                  <c:v>35.153199999999998</c:v>
                </c:pt>
                <c:pt idx="6958">
                  <c:v>35.141300000000001</c:v>
                </c:pt>
                <c:pt idx="6959">
                  <c:v>35.129399999999997</c:v>
                </c:pt>
                <c:pt idx="6960">
                  <c:v>35.1175</c:v>
                </c:pt>
                <c:pt idx="6961">
                  <c:v>35.105600000000003</c:v>
                </c:pt>
                <c:pt idx="6962">
                  <c:v>35.093699999999998</c:v>
                </c:pt>
                <c:pt idx="6963">
                  <c:v>35.081800000000001</c:v>
                </c:pt>
                <c:pt idx="6964">
                  <c:v>35.069899999999997</c:v>
                </c:pt>
                <c:pt idx="6965">
                  <c:v>35.058</c:v>
                </c:pt>
                <c:pt idx="6966">
                  <c:v>35.046100000000003</c:v>
                </c:pt>
                <c:pt idx="6967">
                  <c:v>35.034199999999998</c:v>
                </c:pt>
                <c:pt idx="6968">
                  <c:v>35.022300000000001</c:v>
                </c:pt>
                <c:pt idx="6969">
                  <c:v>35.010399999999997</c:v>
                </c:pt>
                <c:pt idx="6970">
                  <c:v>34.9985</c:v>
                </c:pt>
                <c:pt idx="6971">
                  <c:v>34.986600000000003</c:v>
                </c:pt>
                <c:pt idx="6972">
                  <c:v>34.974699999999999</c:v>
                </c:pt>
                <c:pt idx="6973">
                  <c:v>34.962800000000001</c:v>
                </c:pt>
                <c:pt idx="6974">
                  <c:v>34.950899999999997</c:v>
                </c:pt>
                <c:pt idx="6975">
                  <c:v>34.939</c:v>
                </c:pt>
                <c:pt idx="6976">
                  <c:v>34.927100000000003</c:v>
                </c:pt>
                <c:pt idx="6977">
                  <c:v>34.915100000000002</c:v>
                </c:pt>
                <c:pt idx="6978">
                  <c:v>34.903199999999998</c:v>
                </c:pt>
                <c:pt idx="6979">
                  <c:v>34.891300000000001</c:v>
                </c:pt>
                <c:pt idx="6980">
                  <c:v>34.879399999999997</c:v>
                </c:pt>
                <c:pt idx="6981">
                  <c:v>34.8675</c:v>
                </c:pt>
                <c:pt idx="6982">
                  <c:v>34.855600000000003</c:v>
                </c:pt>
                <c:pt idx="6983">
                  <c:v>34.843699999999998</c:v>
                </c:pt>
                <c:pt idx="6984">
                  <c:v>34.831699999999998</c:v>
                </c:pt>
                <c:pt idx="6985">
                  <c:v>34.819800000000001</c:v>
                </c:pt>
                <c:pt idx="6986">
                  <c:v>34.807899999999997</c:v>
                </c:pt>
                <c:pt idx="6987">
                  <c:v>34.795999999999999</c:v>
                </c:pt>
                <c:pt idx="6988">
                  <c:v>34.784100000000002</c:v>
                </c:pt>
                <c:pt idx="6989">
                  <c:v>34.772100000000002</c:v>
                </c:pt>
                <c:pt idx="6990">
                  <c:v>34.760199999999998</c:v>
                </c:pt>
                <c:pt idx="6991">
                  <c:v>34.7483</c:v>
                </c:pt>
                <c:pt idx="6992">
                  <c:v>34.736400000000003</c:v>
                </c:pt>
                <c:pt idx="6993">
                  <c:v>34.724400000000003</c:v>
                </c:pt>
                <c:pt idx="6994">
                  <c:v>34.712499999999999</c:v>
                </c:pt>
                <c:pt idx="6995">
                  <c:v>34.700600000000001</c:v>
                </c:pt>
                <c:pt idx="6996">
                  <c:v>34.688699999999997</c:v>
                </c:pt>
                <c:pt idx="6997">
                  <c:v>34.676699999999997</c:v>
                </c:pt>
                <c:pt idx="6998">
                  <c:v>34.6648</c:v>
                </c:pt>
                <c:pt idx="6999">
                  <c:v>34.652900000000002</c:v>
                </c:pt>
                <c:pt idx="7000">
                  <c:v>34.640900000000002</c:v>
                </c:pt>
                <c:pt idx="7001">
                  <c:v>34.628999999999998</c:v>
                </c:pt>
                <c:pt idx="7002">
                  <c:v>34.617100000000001</c:v>
                </c:pt>
                <c:pt idx="7003">
                  <c:v>34.605200000000004</c:v>
                </c:pt>
                <c:pt idx="7004">
                  <c:v>34.593200000000003</c:v>
                </c:pt>
                <c:pt idx="7005">
                  <c:v>34.581299999999999</c:v>
                </c:pt>
                <c:pt idx="7006">
                  <c:v>34.569299999999998</c:v>
                </c:pt>
                <c:pt idx="7007">
                  <c:v>34.557400000000001</c:v>
                </c:pt>
                <c:pt idx="7008">
                  <c:v>34.545499999999997</c:v>
                </c:pt>
                <c:pt idx="7009">
                  <c:v>34.533499999999997</c:v>
                </c:pt>
                <c:pt idx="7010">
                  <c:v>34.521599999999999</c:v>
                </c:pt>
                <c:pt idx="7011">
                  <c:v>34.509700000000002</c:v>
                </c:pt>
                <c:pt idx="7012">
                  <c:v>34.497700000000002</c:v>
                </c:pt>
                <c:pt idx="7013">
                  <c:v>34.485799999999998</c:v>
                </c:pt>
                <c:pt idx="7014">
                  <c:v>34.473799999999997</c:v>
                </c:pt>
                <c:pt idx="7015">
                  <c:v>34.4619</c:v>
                </c:pt>
                <c:pt idx="7016">
                  <c:v>34.450000000000003</c:v>
                </c:pt>
                <c:pt idx="7017">
                  <c:v>34.438000000000002</c:v>
                </c:pt>
                <c:pt idx="7018">
                  <c:v>34.426099999999998</c:v>
                </c:pt>
                <c:pt idx="7019">
                  <c:v>34.414099999999998</c:v>
                </c:pt>
                <c:pt idx="7020">
                  <c:v>34.402200000000001</c:v>
                </c:pt>
                <c:pt idx="7021">
                  <c:v>34.3902</c:v>
                </c:pt>
                <c:pt idx="7022">
                  <c:v>34.378300000000003</c:v>
                </c:pt>
                <c:pt idx="7023">
                  <c:v>34.366300000000003</c:v>
                </c:pt>
                <c:pt idx="7024">
                  <c:v>34.354399999999998</c:v>
                </c:pt>
                <c:pt idx="7025">
                  <c:v>34.342399999999998</c:v>
                </c:pt>
                <c:pt idx="7026">
                  <c:v>34.330500000000001</c:v>
                </c:pt>
                <c:pt idx="7027">
                  <c:v>34.3185</c:v>
                </c:pt>
                <c:pt idx="7028">
                  <c:v>34.306600000000003</c:v>
                </c:pt>
                <c:pt idx="7029">
                  <c:v>34.294600000000003</c:v>
                </c:pt>
                <c:pt idx="7030">
                  <c:v>34.282699999999998</c:v>
                </c:pt>
                <c:pt idx="7031">
                  <c:v>34.270699999999998</c:v>
                </c:pt>
                <c:pt idx="7032">
                  <c:v>34.258800000000001</c:v>
                </c:pt>
                <c:pt idx="7033">
                  <c:v>34.2468</c:v>
                </c:pt>
                <c:pt idx="7034">
                  <c:v>34.2348</c:v>
                </c:pt>
                <c:pt idx="7035">
                  <c:v>34.222900000000003</c:v>
                </c:pt>
                <c:pt idx="7036">
                  <c:v>34.210900000000002</c:v>
                </c:pt>
                <c:pt idx="7037">
                  <c:v>34.198999999999998</c:v>
                </c:pt>
                <c:pt idx="7038">
                  <c:v>34.186999999999998</c:v>
                </c:pt>
                <c:pt idx="7039">
                  <c:v>34.174999999999997</c:v>
                </c:pt>
                <c:pt idx="7040">
                  <c:v>34.1631</c:v>
                </c:pt>
                <c:pt idx="7041">
                  <c:v>34.1511</c:v>
                </c:pt>
                <c:pt idx="7042">
                  <c:v>34.139200000000002</c:v>
                </c:pt>
                <c:pt idx="7043">
                  <c:v>34.127200000000002</c:v>
                </c:pt>
                <c:pt idx="7044">
                  <c:v>34.115200000000002</c:v>
                </c:pt>
                <c:pt idx="7045">
                  <c:v>34.103299999999997</c:v>
                </c:pt>
                <c:pt idx="7046">
                  <c:v>34.091299999999997</c:v>
                </c:pt>
                <c:pt idx="7047">
                  <c:v>34.0794</c:v>
                </c:pt>
                <c:pt idx="7048">
                  <c:v>34.067399999999999</c:v>
                </c:pt>
                <c:pt idx="7049">
                  <c:v>34.055399999999999</c:v>
                </c:pt>
                <c:pt idx="7050">
                  <c:v>34.043500000000002</c:v>
                </c:pt>
                <c:pt idx="7051">
                  <c:v>34.031500000000001</c:v>
                </c:pt>
                <c:pt idx="7052">
                  <c:v>34.019500000000001</c:v>
                </c:pt>
                <c:pt idx="7053">
                  <c:v>34.0075</c:v>
                </c:pt>
                <c:pt idx="7054">
                  <c:v>33.995600000000003</c:v>
                </c:pt>
                <c:pt idx="7055">
                  <c:v>33.983600000000003</c:v>
                </c:pt>
                <c:pt idx="7056">
                  <c:v>33.971600000000002</c:v>
                </c:pt>
                <c:pt idx="7057">
                  <c:v>33.959699999999998</c:v>
                </c:pt>
                <c:pt idx="7058">
                  <c:v>33.947699999999998</c:v>
                </c:pt>
                <c:pt idx="7059">
                  <c:v>33.935699999999997</c:v>
                </c:pt>
                <c:pt idx="7060">
                  <c:v>33.923699999999997</c:v>
                </c:pt>
                <c:pt idx="7061">
                  <c:v>33.911799999999999</c:v>
                </c:pt>
                <c:pt idx="7062">
                  <c:v>33.899799999999999</c:v>
                </c:pt>
                <c:pt idx="7063">
                  <c:v>33.887799999999999</c:v>
                </c:pt>
                <c:pt idx="7064">
                  <c:v>33.875900000000001</c:v>
                </c:pt>
                <c:pt idx="7065">
                  <c:v>33.863900000000001</c:v>
                </c:pt>
                <c:pt idx="7066">
                  <c:v>33.851900000000001</c:v>
                </c:pt>
                <c:pt idx="7067">
                  <c:v>33.8399</c:v>
                </c:pt>
                <c:pt idx="7068">
                  <c:v>33.8279</c:v>
                </c:pt>
                <c:pt idx="7069">
                  <c:v>33.816000000000003</c:v>
                </c:pt>
                <c:pt idx="7070">
                  <c:v>33.804000000000002</c:v>
                </c:pt>
                <c:pt idx="7071">
                  <c:v>33.792000000000002</c:v>
                </c:pt>
                <c:pt idx="7072">
                  <c:v>33.78</c:v>
                </c:pt>
                <c:pt idx="7073">
                  <c:v>33.768099999999997</c:v>
                </c:pt>
                <c:pt idx="7074">
                  <c:v>33.756100000000004</c:v>
                </c:pt>
                <c:pt idx="7075">
                  <c:v>33.744100000000003</c:v>
                </c:pt>
                <c:pt idx="7076">
                  <c:v>33.732100000000003</c:v>
                </c:pt>
                <c:pt idx="7077">
                  <c:v>33.720100000000002</c:v>
                </c:pt>
                <c:pt idx="7078">
                  <c:v>33.708100000000002</c:v>
                </c:pt>
                <c:pt idx="7079">
                  <c:v>33.696199999999997</c:v>
                </c:pt>
                <c:pt idx="7080">
                  <c:v>33.684199999999997</c:v>
                </c:pt>
                <c:pt idx="7081">
                  <c:v>33.672199999999997</c:v>
                </c:pt>
                <c:pt idx="7082">
                  <c:v>33.660200000000003</c:v>
                </c:pt>
                <c:pt idx="7083">
                  <c:v>33.648200000000003</c:v>
                </c:pt>
                <c:pt idx="7084">
                  <c:v>33.636200000000002</c:v>
                </c:pt>
                <c:pt idx="7085">
                  <c:v>33.624200000000002</c:v>
                </c:pt>
                <c:pt idx="7086">
                  <c:v>33.612299999999998</c:v>
                </c:pt>
                <c:pt idx="7087">
                  <c:v>33.600299999999997</c:v>
                </c:pt>
                <c:pt idx="7088">
                  <c:v>33.588299999999997</c:v>
                </c:pt>
                <c:pt idx="7089">
                  <c:v>33.576300000000003</c:v>
                </c:pt>
                <c:pt idx="7090">
                  <c:v>33.564300000000003</c:v>
                </c:pt>
                <c:pt idx="7091">
                  <c:v>33.552300000000002</c:v>
                </c:pt>
                <c:pt idx="7092">
                  <c:v>33.540300000000002</c:v>
                </c:pt>
                <c:pt idx="7093">
                  <c:v>33.528300000000002</c:v>
                </c:pt>
                <c:pt idx="7094">
                  <c:v>33.516300000000001</c:v>
                </c:pt>
                <c:pt idx="7095">
                  <c:v>33.504300000000001</c:v>
                </c:pt>
                <c:pt idx="7096">
                  <c:v>33.4923</c:v>
                </c:pt>
                <c:pt idx="7097">
                  <c:v>33.480400000000003</c:v>
                </c:pt>
                <c:pt idx="7098">
                  <c:v>33.468400000000003</c:v>
                </c:pt>
                <c:pt idx="7099">
                  <c:v>33.456400000000002</c:v>
                </c:pt>
                <c:pt idx="7100">
                  <c:v>33.444400000000002</c:v>
                </c:pt>
                <c:pt idx="7101">
                  <c:v>33.432400000000001</c:v>
                </c:pt>
                <c:pt idx="7102">
                  <c:v>33.420400000000001</c:v>
                </c:pt>
                <c:pt idx="7103">
                  <c:v>33.4084</c:v>
                </c:pt>
                <c:pt idx="7104">
                  <c:v>33.3964</c:v>
                </c:pt>
                <c:pt idx="7105">
                  <c:v>33.384399999999999</c:v>
                </c:pt>
                <c:pt idx="7106">
                  <c:v>33.372399999999999</c:v>
                </c:pt>
                <c:pt idx="7107">
                  <c:v>33.360399999999998</c:v>
                </c:pt>
                <c:pt idx="7108">
                  <c:v>33.348399999999998</c:v>
                </c:pt>
                <c:pt idx="7109">
                  <c:v>33.336399999999998</c:v>
                </c:pt>
                <c:pt idx="7110">
                  <c:v>33.324399999999997</c:v>
                </c:pt>
                <c:pt idx="7111">
                  <c:v>33.312399999999997</c:v>
                </c:pt>
                <c:pt idx="7112">
                  <c:v>33.300400000000003</c:v>
                </c:pt>
                <c:pt idx="7113">
                  <c:v>33.288400000000003</c:v>
                </c:pt>
                <c:pt idx="7114">
                  <c:v>33.276400000000002</c:v>
                </c:pt>
                <c:pt idx="7115">
                  <c:v>33.264400000000002</c:v>
                </c:pt>
                <c:pt idx="7116">
                  <c:v>33.252400000000002</c:v>
                </c:pt>
                <c:pt idx="7117">
                  <c:v>33.240400000000001</c:v>
                </c:pt>
                <c:pt idx="7118">
                  <c:v>33.228400000000001</c:v>
                </c:pt>
                <c:pt idx="7119">
                  <c:v>33.2164</c:v>
                </c:pt>
                <c:pt idx="7120">
                  <c:v>33.2044</c:v>
                </c:pt>
                <c:pt idx="7121">
                  <c:v>33.192399999999999</c:v>
                </c:pt>
                <c:pt idx="7122">
                  <c:v>33.180399999999999</c:v>
                </c:pt>
                <c:pt idx="7123">
                  <c:v>33.168399999999998</c:v>
                </c:pt>
                <c:pt idx="7124">
                  <c:v>33.156399999999998</c:v>
                </c:pt>
                <c:pt idx="7125">
                  <c:v>33.144399999999997</c:v>
                </c:pt>
                <c:pt idx="7126">
                  <c:v>33.132399999999997</c:v>
                </c:pt>
                <c:pt idx="7127">
                  <c:v>33.120399999999997</c:v>
                </c:pt>
                <c:pt idx="7128">
                  <c:v>33.108400000000003</c:v>
                </c:pt>
                <c:pt idx="7129">
                  <c:v>33.096400000000003</c:v>
                </c:pt>
                <c:pt idx="7130">
                  <c:v>33.084400000000002</c:v>
                </c:pt>
                <c:pt idx="7131">
                  <c:v>33.072299999999998</c:v>
                </c:pt>
                <c:pt idx="7132">
                  <c:v>33.060299999999998</c:v>
                </c:pt>
                <c:pt idx="7133">
                  <c:v>33.048299999999998</c:v>
                </c:pt>
                <c:pt idx="7134">
                  <c:v>33.036299999999997</c:v>
                </c:pt>
                <c:pt idx="7135">
                  <c:v>33.024299999999997</c:v>
                </c:pt>
                <c:pt idx="7136">
                  <c:v>33.012300000000003</c:v>
                </c:pt>
                <c:pt idx="7137">
                  <c:v>33.000300000000003</c:v>
                </c:pt>
                <c:pt idx="7138">
                  <c:v>32.988300000000002</c:v>
                </c:pt>
                <c:pt idx="7139">
                  <c:v>32.976300000000002</c:v>
                </c:pt>
                <c:pt idx="7140">
                  <c:v>32.964300000000001</c:v>
                </c:pt>
                <c:pt idx="7141">
                  <c:v>32.952300000000001</c:v>
                </c:pt>
                <c:pt idx="7142">
                  <c:v>32.940300000000001</c:v>
                </c:pt>
                <c:pt idx="7143">
                  <c:v>32.928199999999997</c:v>
                </c:pt>
                <c:pt idx="7144">
                  <c:v>32.916200000000003</c:v>
                </c:pt>
                <c:pt idx="7145">
                  <c:v>32.904200000000003</c:v>
                </c:pt>
                <c:pt idx="7146">
                  <c:v>32.892200000000003</c:v>
                </c:pt>
                <c:pt idx="7147">
                  <c:v>32.880200000000002</c:v>
                </c:pt>
                <c:pt idx="7148">
                  <c:v>32.868200000000002</c:v>
                </c:pt>
                <c:pt idx="7149">
                  <c:v>32.856200000000001</c:v>
                </c:pt>
                <c:pt idx="7150">
                  <c:v>32.844099999999997</c:v>
                </c:pt>
                <c:pt idx="7151">
                  <c:v>32.832099999999997</c:v>
                </c:pt>
                <c:pt idx="7152">
                  <c:v>32.820099999999996</c:v>
                </c:pt>
                <c:pt idx="7153">
                  <c:v>32.808100000000003</c:v>
                </c:pt>
                <c:pt idx="7154">
                  <c:v>32.796100000000003</c:v>
                </c:pt>
                <c:pt idx="7155">
                  <c:v>32.784100000000002</c:v>
                </c:pt>
                <c:pt idx="7156">
                  <c:v>32.772100000000002</c:v>
                </c:pt>
                <c:pt idx="7157">
                  <c:v>32.76</c:v>
                </c:pt>
                <c:pt idx="7158">
                  <c:v>32.747999999999998</c:v>
                </c:pt>
                <c:pt idx="7159">
                  <c:v>32.735999999999997</c:v>
                </c:pt>
                <c:pt idx="7160">
                  <c:v>32.723999999999997</c:v>
                </c:pt>
                <c:pt idx="7161">
                  <c:v>32.712000000000003</c:v>
                </c:pt>
                <c:pt idx="7162">
                  <c:v>32.700000000000003</c:v>
                </c:pt>
                <c:pt idx="7163">
                  <c:v>32.687899999999999</c:v>
                </c:pt>
                <c:pt idx="7164">
                  <c:v>32.675899999999999</c:v>
                </c:pt>
                <c:pt idx="7165">
                  <c:v>32.663899999999998</c:v>
                </c:pt>
                <c:pt idx="7166">
                  <c:v>32.651899999999998</c:v>
                </c:pt>
                <c:pt idx="7167">
                  <c:v>32.639899999999997</c:v>
                </c:pt>
                <c:pt idx="7168">
                  <c:v>32.627800000000001</c:v>
                </c:pt>
                <c:pt idx="7169">
                  <c:v>32.6158</c:v>
                </c:pt>
                <c:pt idx="7170">
                  <c:v>32.6038</c:v>
                </c:pt>
                <c:pt idx="7171">
                  <c:v>32.591799999999999</c:v>
                </c:pt>
                <c:pt idx="7172">
                  <c:v>32.579799999999999</c:v>
                </c:pt>
                <c:pt idx="7173">
                  <c:v>32.567700000000002</c:v>
                </c:pt>
                <c:pt idx="7174">
                  <c:v>32.555700000000002</c:v>
                </c:pt>
                <c:pt idx="7175">
                  <c:v>32.543700000000001</c:v>
                </c:pt>
                <c:pt idx="7176">
                  <c:v>32.531700000000001</c:v>
                </c:pt>
                <c:pt idx="7177">
                  <c:v>32.5197</c:v>
                </c:pt>
                <c:pt idx="7178">
                  <c:v>32.507599999999996</c:v>
                </c:pt>
                <c:pt idx="7179">
                  <c:v>32.495600000000003</c:v>
                </c:pt>
                <c:pt idx="7180">
                  <c:v>32.483600000000003</c:v>
                </c:pt>
                <c:pt idx="7181">
                  <c:v>32.471600000000002</c:v>
                </c:pt>
                <c:pt idx="7182">
                  <c:v>32.459600000000002</c:v>
                </c:pt>
                <c:pt idx="7183">
                  <c:v>32.447499999999998</c:v>
                </c:pt>
                <c:pt idx="7184">
                  <c:v>32.435499999999998</c:v>
                </c:pt>
                <c:pt idx="7185">
                  <c:v>32.423499999999997</c:v>
                </c:pt>
                <c:pt idx="7186">
                  <c:v>32.411499999999997</c:v>
                </c:pt>
                <c:pt idx="7187">
                  <c:v>32.3994</c:v>
                </c:pt>
                <c:pt idx="7188">
                  <c:v>32.3874</c:v>
                </c:pt>
                <c:pt idx="7189">
                  <c:v>32.375399999999999</c:v>
                </c:pt>
                <c:pt idx="7190">
                  <c:v>32.363399999999999</c:v>
                </c:pt>
                <c:pt idx="7191">
                  <c:v>32.351300000000002</c:v>
                </c:pt>
                <c:pt idx="7192">
                  <c:v>32.339300000000001</c:v>
                </c:pt>
                <c:pt idx="7193">
                  <c:v>32.327300000000001</c:v>
                </c:pt>
                <c:pt idx="7194">
                  <c:v>32.315300000000001</c:v>
                </c:pt>
                <c:pt idx="7195">
                  <c:v>32.303199999999997</c:v>
                </c:pt>
                <c:pt idx="7196">
                  <c:v>32.291200000000003</c:v>
                </c:pt>
                <c:pt idx="7197">
                  <c:v>32.279200000000003</c:v>
                </c:pt>
                <c:pt idx="7198">
                  <c:v>32.267200000000003</c:v>
                </c:pt>
                <c:pt idx="7199">
                  <c:v>32.255099999999999</c:v>
                </c:pt>
                <c:pt idx="7200">
                  <c:v>32.243099999999998</c:v>
                </c:pt>
                <c:pt idx="7201">
                  <c:v>32.231099999999998</c:v>
                </c:pt>
                <c:pt idx="7202">
                  <c:v>32.219099999999997</c:v>
                </c:pt>
                <c:pt idx="7203">
                  <c:v>32.207000000000001</c:v>
                </c:pt>
                <c:pt idx="7204">
                  <c:v>32.195</c:v>
                </c:pt>
                <c:pt idx="7205">
                  <c:v>32.183</c:v>
                </c:pt>
                <c:pt idx="7206">
                  <c:v>32.170999999999999</c:v>
                </c:pt>
                <c:pt idx="7207">
                  <c:v>32.158900000000003</c:v>
                </c:pt>
                <c:pt idx="7208">
                  <c:v>32.146900000000002</c:v>
                </c:pt>
                <c:pt idx="7209">
                  <c:v>32.134900000000002</c:v>
                </c:pt>
                <c:pt idx="7210">
                  <c:v>32.122900000000001</c:v>
                </c:pt>
                <c:pt idx="7211">
                  <c:v>32.110799999999998</c:v>
                </c:pt>
                <c:pt idx="7212">
                  <c:v>32.098799999999997</c:v>
                </c:pt>
                <c:pt idx="7213">
                  <c:v>32.086799999999997</c:v>
                </c:pt>
                <c:pt idx="7214">
                  <c:v>32.0747</c:v>
                </c:pt>
                <c:pt idx="7215">
                  <c:v>32.0627</c:v>
                </c:pt>
                <c:pt idx="7216">
                  <c:v>32.050699999999999</c:v>
                </c:pt>
                <c:pt idx="7217">
                  <c:v>32.038699999999999</c:v>
                </c:pt>
                <c:pt idx="7218">
                  <c:v>32.026600000000002</c:v>
                </c:pt>
                <c:pt idx="7219">
                  <c:v>32.014600000000002</c:v>
                </c:pt>
                <c:pt idx="7220">
                  <c:v>32.002600000000001</c:v>
                </c:pt>
                <c:pt idx="7221">
                  <c:v>31.990500000000001</c:v>
                </c:pt>
                <c:pt idx="7222">
                  <c:v>31.9785</c:v>
                </c:pt>
                <c:pt idx="7223">
                  <c:v>31.9665</c:v>
                </c:pt>
                <c:pt idx="7224">
                  <c:v>31.954499999999999</c:v>
                </c:pt>
                <c:pt idx="7225">
                  <c:v>31.942399999999999</c:v>
                </c:pt>
                <c:pt idx="7226">
                  <c:v>31.930399999999999</c:v>
                </c:pt>
                <c:pt idx="7227">
                  <c:v>31.918399999999998</c:v>
                </c:pt>
                <c:pt idx="7228">
                  <c:v>31.906300000000002</c:v>
                </c:pt>
                <c:pt idx="7229">
                  <c:v>31.894300000000001</c:v>
                </c:pt>
                <c:pt idx="7230">
                  <c:v>31.882300000000001</c:v>
                </c:pt>
                <c:pt idx="7231">
                  <c:v>31.8703</c:v>
                </c:pt>
                <c:pt idx="7232">
                  <c:v>31.8582</c:v>
                </c:pt>
                <c:pt idx="7233">
                  <c:v>31.8462</c:v>
                </c:pt>
                <c:pt idx="7234">
                  <c:v>31.834199999999999</c:v>
                </c:pt>
                <c:pt idx="7235">
                  <c:v>31.822099999999999</c:v>
                </c:pt>
                <c:pt idx="7236">
                  <c:v>31.810099999999998</c:v>
                </c:pt>
                <c:pt idx="7237">
                  <c:v>31.798100000000002</c:v>
                </c:pt>
                <c:pt idx="7238">
                  <c:v>31.786100000000001</c:v>
                </c:pt>
                <c:pt idx="7239">
                  <c:v>31.774000000000001</c:v>
                </c:pt>
                <c:pt idx="7240">
                  <c:v>31.762</c:v>
                </c:pt>
                <c:pt idx="7241">
                  <c:v>31.75</c:v>
                </c:pt>
                <c:pt idx="7242">
                  <c:v>31.7379</c:v>
                </c:pt>
                <c:pt idx="7243">
                  <c:v>31.725899999999999</c:v>
                </c:pt>
                <c:pt idx="7244">
                  <c:v>31.713899999999999</c:v>
                </c:pt>
                <c:pt idx="7245">
                  <c:v>31.701899999999998</c:v>
                </c:pt>
                <c:pt idx="7246">
                  <c:v>31.689800000000002</c:v>
                </c:pt>
                <c:pt idx="7247">
                  <c:v>31.677800000000001</c:v>
                </c:pt>
                <c:pt idx="7248">
                  <c:v>31.665800000000001</c:v>
                </c:pt>
                <c:pt idx="7249">
                  <c:v>31.653700000000001</c:v>
                </c:pt>
                <c:pt idx="7250">
                  <c:v>31.6417</c:v>
                </c:pt>
                <c:pt idx="7251">
                  <c:v>31.6297</c:v>
                </c:pt>
                <c:pt idx="7252">
                  <c:v>31.617599999999999</c:v>
                </c:pt>
                <c:pt idx="7253">
                  <c:v>31.605599999999999</c:v>
                </c:pt>
                <c:pt idx="7254">
                  <c:v>31.593599999999999</c:v>
                </c:pt>
                <c:pt idx="7255">
                  <c:v>31.581600000000002</c:v>
                </c:pt>
                <c:pt idx="7256">
                  <c:v>31.569500000000001</c:v>
                </c:pt>
                <c:pt idx="7257">
                  <c:v>31.557500000000001</c:v>
                </c:pt>
                <c:pt idx="7258">
                  <c:v>31.545500000000001</c:v>
                </c:pt>
                <c:pt idx="7259">
                  <c:v>31.5334</c:v>
                </c:pt>
                <c:pt idx="7260">
                  <c:v>31.5214</c:v>
                </c:pt>
                <c:pt idx="7261">
                  <c:v>31.509399999999999</c:v>
                </c:pt>
                <c:pt idx="7262">
                  <c:v>31.497299999999999</c:v>
                </c:pt>
                <c:pt idx="7263">
                  <c:v>31.485299999999999</c:v>
                </c:pt>
                <c:pt idx="7264">
                  <c:v>31.473299999999998</c:v>
                </c:pt>
                <c:pt idx="7265">
                  <c:v>31.461300000000001</c:v>
                </c:pt>
                <c:pt idx="7266">
                  <c:v>31.449200000000001</c:v>
                </c:pt>
                <c:pt idx="7267">
                  <c:v>31.437200000000001</c:v>
                </c:pt>
                <c:pt idx="7268">
                  <c:v>31.4252</c:v>
                </c:pt>
                <c:pt idx="7269">
                  <c:v>31.4131</c:v>
                </c:pt>
                <c:pt idx="7270">
                  <c:v>31.4011</c:v>
                </c:pt>
                <c:pt idx="7271">
                  <c:v>31.389099999999999</c:v>
                </c:pt>
                <c:pt idx="7272">
                  <c:v>31.377099999999999</c:v>
                </c:pt>
                <c:pt idx="7273">
                  <c:v>31.364999999999998</c:v>
                </c:pt>
                <c:pt idx="7274">
                  <c:v>31.353000000000002</c:v>
                </c:pt>
                <c:pt idx="7275">
                  <c:v>31.341000000000001</c:v>
                </c:pt>
                <c:pt idx="7276">
                  <c:v>31.328900000000001</c:v>
                </c:pt>
                <c:pt idx="7277">
                  <c:v>31.3169</c:v>
                </c:pt>
                <c:pt idx="7278">
                  <c:v>31.3049</c:v>
                </c:pt>
                <c:pt idx="7279">
                  <c:v>31.292899999999999</c:v>
                </c:pt>
                <c:pt idx="7280">
                  <c:v>31.280799999999999</c:v>
                </c:pt>
                <c:pt idx="7281">
                  <c:v>31.268799999999999</c:v>
                </c:pt>
                <c:pt idx="7282">
                  <c:v>31.256799999999998</c:v>
                </c:pt>
                <c:pt idx="7283">
                  <c:v>31.244700000000002</c:v>
                </c:pt>
                <c:pt idx="7284">
                  <c:v>31.232700000000001</c:v>
                </c:pt>
                <c:pt idx="7285">
                  <c:v>31.220700000000001</c:v>
                </c:pt>
                <c:pt idx="7286">
                  <c:v>31.2087</c:v>
                </c:pt>
                <c:pt idx="7287">
                  <c:v>31.1966</c:v>
                </c:pt>
                <c:pt idx="7288">
                  <c:v>31.1846</c:v>
                </c:pt>
                <c:pt idx="7289">
                  <c:v>31.172599999999999</c:v>
                </c:pt>
                <c:pt idx="7290">
                  <c:v>31.160499999999999</c:v>
                </c:pt>
                <c:pt idx="7291">
                  <c:v>31.148499999999999</c:v>
                </c:pt>
                <c:pt idx="7292">
                  <c:v>31.136500000000002</c:v>
                </c:pt>
                <c:pt idx="7293">
                  <c:v>31.124500000000001</c:v>
                </c:pt>
                <c:pt idx="7294">
                  <c:v>31.112400000000001</c:v>
                </c:pt>
                <c:pt idx="7295">
                  <c:v>31.1004</c:v>
                </c:pt>
                <c:pt idx="7296">
                  <c:v>31.0884</c:v>
                </c:pt>
                <c:pt idx="7297">
                  <c:v>31.0763</c:v>
                </c:pt>
                <c:pt idx="7298">
                  <c:v>31.064299999999999</c:v>
                </c:pt>
                <c:pt idx="7299">
                  <c:v>31.052299999999999</c:v>
                </c:pt>
                <c:pt idx="7300">
                  <c:v>31.040299999999998</c:v>
                </c:pt>
                <c:pt idx="7301">
                  <c:v>31.028199999999998</c:v>
                </c:pt>
                <c:pt idx="7302">
                  <c:v>31.016200000000001</c:v>
                </c:pt>
                <c:pt idx="7303">
                  <c:v>31.004200000000001</c:v>
                </c:pt>
                <c:pt idx="7304">
                  <c:v>30.9922</c:v>
                </c:pt>
                <c:pt idx="7305">
                  <c:v>30.9801</c:v>
                </c:pt>
                <c:pt idx="7306">
                  <c:v>30.9681</c:v>
                </c:pt>
                <c:pt idx="7307">
                  <c:v>30.956099999999999</c:v>
                </c:pt>
                <c:pt idx="7308">
                  <c:v>30.944099999999999</c:v>
                </c:pt>
                <c:pt idx="7309">
                  <c:v>30.931999999999999</c:v>
                </c:pt>
                <c:pt idx="7310">
                  <c:v>30.92</c:v>
                </c:pt>
                <c:pt idx="7311">
                  <c:v>30.908000000000001</c:v>
                </c:pt>
                <c:pt idx="7312">
                  <c:v>30.896000000000001</c:v>
                </c:pt>
                <c:pt idx="7313">
                  <c:v>30.883900000000001</c:v>
                </c:pt>
                <c:pt idx="7314">
                  <c:v>30.8719</c:v>
                </c:pt>
                <c:pt idx="7315">
                  <c:v>30.8599</c:v>
                </c:pt>
                <c:pt idx="7316">
                  <c:v>30.847899999999999</c:v>
                </c:pt>
                <c:pt idx="7317">
                  <c:v>30.835799999999999</c:v>
                </c:pt>
                <c:pt idx="7318">
                  <c:v>30.823799999999999</c:v>
                </c:pt>
                <c:pt idx="7319">
                  <c:v>30.811800000000002</c:v>
                </c:pt>
                <c:pt idx="7320">
                  <c:v>30.799800000000001</c:v>
                </c:pt>
                <c:pt idx="7321">
                  <c:v>30.787800000000001</c:v>
                </c:pt>
                <c:pt idx="7322">
                  <c:v>30.775700000000001</c:v>
                </c:pt>
                <c:pt idx="7323">
                  <c:v>30.7637</c:v>
                </c:pt>
                <c:pt idx="7324">
                  <c:v>30.7517</c:v>
                </c:pt>
                <c:pt idx="7325">
                  <c:v>30.739699999999999</c:v>
                </c:pt>
                <c:pt idx="7326">
                  <c:v>30.727599999999999</c:v>
                </c:pt>
                <c:pt idx="7327">
                  <c:v>30.715599999999998</c:v>
                </c:pt>
                <c:pt idx="7328">
                  <c:v>30.703600000000002</c:v>
                </c:pt>
                <c:pt idx="7329">
                  <c:v>30.691600000000001</c:v>
                </c:pt>
                <c:pt idx="7330">
                  <c:v>30.679600000000001</c:v>
                </c:pt>
                <c:pt idx="7331">
                  <c:v>30.6675</c:v>
                </c:pt>
                <c:pt idx="7332">
                  <c:v>30.6555</c:v>
                </c:pt>
                <c:pt idx="7333">
                  <c:v>30.6435</c:v>
                </c:pt>
                <c:pt idx="7334">
                  <c:v>30.631499999999999</c:v>
                </c:pt>
                <c:pt idx="7335">
                  <c:v>30.619499999999999</c:v>
                </c:pt>
                <c:pt idx="7336">
                  <c:v>30.607399999999998</c:v>
                </c:pt>
                <c:pt idx="7337">
                  <c:v>30.595400000000001</c:v>
                </c:pt>
                <c:pt idx="7338">
                  <c:v>30.583400000000001</c:v>
                </c:pt>
                <c:pt idx="7339">
                  <c:v>30.571400000000001</c:v>
                </c:pt>
                <c:pt idx="7340">
                  <c:v>30.5594</c:v>
                </c:pt>
                <c:pt idx="7341">
                  <c:v>30.5473</c:v>
                </c:pt>
                <c:pt idx="7342">
                  <c:v>30.535299999999999</c:v>
                </c:pt>
                <c:pt idx="7343">
                  <c:v>30.523299999999999</c:v>
                </c:pt>
                <c:pt idx="7344">
                  <c:v>30.511299999999999</c:v>
                </c:pt>
                <c:pt idx="7345">
                  <c:v>30.499300000000002</c:v>
                </c:pt>
                <c:pt idx="7346">
                  <c:v>30.487300000000001</c:v>
                </c:pt>
                <c:pt idx="7347">
                  <c:v>30.475200000000001</c:v>
                </c:pt>
                <c:pt idx="7348">
                  <c:v>30.463200000000001</c:v>
                </c:pt>
                <c:pt idx="7349">
                  <c:v>30.4512</c:v>
                </c:pt>
                <c:pt idx="7350">
                  <c:v>30.4392</c:v>
                </c:pt>
                <c:pt idx="7351">
                  <c:v>30.427199999999999</c:v>
                </c:pt>
                <c:pt idx="7352">
                  <c:v>30.415199999999999</c:v>
                </c:pt>
                <c:pt idx="7353">
                  <c:v>30.403199999999998</c:v>
                </c:pt>
                <c:pt idx="7354">
                  <c:v>30.391100000000002</c:v>
                </c:pt>
                <c:pt idx="7355">
                  <c:v>30.379100000000001</c:v>
                </c:pt>
                <c:pt idx="7356">
                  <c:v>30.367100000000001</c:v>
                </c:pt>
                <c:pt idx="7357">
                  <c:v>30.3551</c:v>
                </c:pt>
                <c:pt idx="7358">
                  <c:v>30.3431</c:v>
                </c:pt>
                <c:pt idx="7359">
                  <c:v>30.331099999999999</c:v>
                </c:pt>
                <c:pt idx="7360">
                  <c:v>30.319099999999999</c:v>
                </c:pt>
                <c:pt idx="7361">
                  <c:v>30.306999999999999</c:v>
                </c:pt>
                <c:pt idx="7362">
                  <c:v>30.295000000000002</c:v>
                </c:pt>
                <c:pt idx="7363">
                  <c:v>30.283000000000001</c:v>
                </c:pt>
                <c:pt idx="7364">
                  <c:v>30.271000000000001</c:v>
                </c:pt>
                <c:pt idx="7365">
                  <c:v>30.259</c:v>
                </c:pt>
                <c:pt idx="7366">
                  <c:v>30.247</c:v>
                </c:pt>
                <c:pt idx="7367">
                  <c:v>30.234999999999999</c:v>
                </c:pt>
                <c:pt idx="7368">
                  <c:v>30.222999999999999</c:v>
                </c:pt>
                <c:pt idx="7369">
                  <c:v>30.210999999999999</c:v>
                </c:pt>
                <c:pt idx="7370">
                  <c:v>30.199000000000002</c:v>
                </c:pt>
                <c:pt idx="7371">
                  <c:v>30.186900000000001</c:v>
                </c:pt>
                <c:pt idx="7372">
                  <c:v>30.174900000000001</c:v>
                </c:pt>
                <c:pt idx="7373">
                  <c:v>30.1629</c:v>
                </c:pt>
                <c:pt idx="7374">
                  <c:v>30.1509</c:v>
                </c:pt>
                <c:pt idx="7375">
                  <c:v>30.1389</c:v>
                </c:pt>
                <c:pt idx="7376">
                  <c:v>30.126899999999999</c:v>
                </c:pt>
                <c:pt idx="7377">
                  <c:v>30.114899999999999</c:v>
                </c:pt>
                <c:pt idx="7378">
                  <c:v>30.102900000000002</c:v>
                </c:pt>
                <c:pt idx="7379">
                  <c:v>30.090900000000001</c:v>
                </c:pt>
                <c:pt idx="7380">
                  <c:v>30.078900000000001</c:v>
                </c:pt>
                <c:pt idx="7381">
                  <c:v>30.0669</c:v>
                </c:pt>
                <c:pt idx="7382">
                  <c:v>30.0549</c:v>
                </c:pt>
                <c:pt idx="7383">
                  <c:v>30.042899999999999</c:v>
                </c:pt>
                <c:pt idx="7384">
                  <c:v>30.030899999999999</c:v>
                </c:pt>
                <c:pt idx="7385">
                  <c:v>30.018899999999999</c:v>
                </c:pt>
                <c:pt idx="7386">
                  <c:v>30.006900000000002</c:v>
                </c:pt>
                <c:pt idx="7387">
                  <c:v>29.994800000000001</c:v>
                </c:pt>
                <c:pt idx="7388">
                  <c:v>29.982800000000001</c:v>
                </c:pt>
                <c:pt idx="7389">
                  <c:v>29.970800000000001</c:v>
                </c:pt>
                <c:pt idx="7390">
                  <c:v>29.9588</c:v>
                </c:pt>
                <c:pt idx="7391">
                  <c:v>29.9468</c:v>
                </c:pt>
                <c:pt idx="7392">
                  <c:v>29.934799999999999</c:v>
                </c:pt>
                <c:pt idx="7393">
                  <c:v>29.922799999999999</c:v>
                </c:pt>
                <c:pt idx="7394">
                  <c:v>29.910799999999998</c:v>
                </c:pt>
                <c:pt idx="7395">
                  <c:v>29.898800000000001</c:v>
                </c:pt>
                <c:pt idx="7396">
                  <c:v>29.886800000000001</c:v>
                </c:pt>
                <c:pt idx="7397">
                  <c:v>29.8748</c:v>
                </c:pt>
                <c:pt idx="7398">
                  <c:v>29.8628</c:v>
                </c:pt>
                <c:pt idx="7399">
                  <c:v>29.8508</c:v>
                </c:pt>
                <c:pt idx="7400">
                  <c:v>29.838899999999999</c:v>
                </c:pt>
                <c:pt idx="7401">
                  <c:v>29.826899999999998</c:v>
                </c:pt>
                <c:pt idx="7402">
                  <c:v>29.814900000000002</c:v>
                </c:pt>
                <c:pt idx="7403">
                  <c:v>29.802900000000001</c:v>
                </c:pt>
                <c:pt idx="7404">
                  <c:v>29.790900000000001</c:v>
                </c:pt>
                <c:pt idx="7405">
                  <c:v>29.7789</c:v>
                </c:pt>
                <c:pt idx="7406">
                  <c:v>29.7669</c:v>
                </c:pt>
                <c:pt idx="7407">
                  <c:v>29.754899999999999</c:v>
                </c:pt>
                <c:pt idx="7408">
                  <c:v>29.742899999999999</c:v>
                </c:pt>
                <c:pt idx="7409">
                  <c:v>29.730899999999998</c:v>
                </c:pt>
                <c:pt idx="7410">
                  <c:v>29.718900000000001</c:v>
                </c:pt>
                <c:pt idx="7411">
                  <c:v>29.706900000000001</c:v>
                </c:pt>
                <c:pt idx="7412">
                  <c:v>29.694900000000001</c:v>
                </c:pt>
                <c:pt idx="7413">
                  <c:v>29.6829</c:v>
                </c:pt>
                <c:pt idx="7414">
                  <c:v>29.6709</c:v>
                </c:pt>
                <c:pt idx="7415">
                  <c:v>29.658899999999999</c:v>
                </c:pt>
                <c:pt idx="7416">
                  <c:v>29.646899999999999</c:v>
                </c:pt>
                <c:pt idx="7417">
                  <c:v>29.635000000000002</c:v>
                </c:pt>
                <c:pt idx="7418">
                  <c:v>29.623000000000001</c:v>
                </c:pt>
                <c:pt idx="7419">
                  <c:v>29.611000000000001</c:v>
                </c:pt>
                <c:pt idx="7420">
                  <c:v>29.599</c:v>
                </c:pt>
                <c:pt idx="7421">
                  <c:v>29.587</c:v>
                </c:pt>
                <c:pt idx="7422">
                  <c:v>29.574999999999999</c:v>
                </c:pt>
                <c:pt idx="7423">
                  <c:v>29.562999999999999</c:v>
                </c:pt>
                <c:pt idx="7424">
                  <c:v>29.550999999999998</c:v>
                </c:pt>
                <c:pt idx="7425">
                  <c:v>29.539100000000001</c:v>
                </c:pt>
                <c:pt idx="7426">
                  <c:v>29.527100000000001</c:v>
                </c:pt>
                <c:pt idx="7427">
                  <c:v>29.5151</c:v>
                </c:pt>
                <c:pt idx="7428">
                  <c:v>29.5031</c:v>
                </c:pt>
                <c:pt idx="7429">
                  <c:v>29.491099999999999</c:v>
                </c:pt>
                <c:pt idx="7430">
                  <c:v>29.479099999999999</c:v>
                </c:pt>
                <c:pt idx="7431">
                  <c:v>29.467099999999999</c:v>
                </c:pt>
                <c:pt idx="7432">
                  <c:v>29.455200000000001</c:v>
                </c:pt>
                <c:pt idx="7433">
                  <c:v>29.443200000000001</c:v>
                </c:pt>
                <c:pt idx="7434">
                  <c:v>29.4312</c:v>
                </c:pt>
                <c:pt idx="7435">
                  <c:v>29.4192</c:v>
                </c:pt>
                <c:pt idx="7436">
                  <c:v>29.4072</c:v>
                </c:pt>
                <c:pt idx="7437">
                  <c:v>29.395299999999999</c:v>
                </c:pt>
                <c:pt idx="7438">
                  <c:v>29.383299999999998</c:v>
                </c:pt>
                <c:pt idx="7439">
                  <c:v>29.371300000000002</c:v>
                </c:pt>
                <c:pt idx="7440">
                  <c:v>29.359300000000001</c:v>
                </c:pt>
                <c:pt idx="7441">
                  <c:v>29.347300000000001</c:v>
                </c:pt>
                <c:pt idx="7442">
                  <c:v>29.3354</c:v>
                </c:pt>
                <c:pt idx="7443">
                  <c:v>29.323399999999999</c:v>
                </c:pt>
                <c:pt idx="7444">
                  <c:v>29.311399999999999</c:v>
                </c:pt>
                <c:pt idx="7445">
                  <c:v>29.299399999999999</c:v>
                </c:pt>
                <c:pt idx="7446">
                  <c:v>29.287500000000001</c:v>
                </c:pt>
                <c:pt idx="7447">
                  <c:v>29.275500000000001</c:v>
                </c:pt>
                <c:pt idx="7448">
                  <c:v>29.263500000000001</c:v>
                </c:pt>
                <c:pt idx="7449">
                  <c:v>29.2515</c:v>
                </c:pt>
                <c:pt idx="7450">
                  <c:v>29.239599999999999</c:v>
                </c:pt>
                <c:pt idx="7451">
                  <c:v>29.227599999999999</c:v>
                </c:pt>
                <c:pt idx="7452">
                  <c:v>29.215599999999998</c:v>
                </c:pt>
                <c:pt idx="7453">
                  <c:v>29.203700000000001</c:v>
                </c:pt>
                <c:pt idx="7454">
                  <c:v>29.191700000000001</c:v>
                </c:pt>
                <c:pt idx="7455">
                  <c:v>29.1797</c:v>
                </c:pt>
                <c:pt idx="7456">
                  <c:v>29.1678</c:v>
                </c:pt>
                <c:pt idx="7457">
                  <c:v>29.155799999999999</c:v>
                </c:pt>
                <c:pt idx="7458">
                  <c:v>29.143799999999999</c:v>
                </c:pt>
                <c:pt idx="7459">
                  <c:v>29.131799999999998</c:v>
                </c:pt>
                <c:pt idx="7460">
                  <c:v>29.119900000000001</c:v>
                </c:pt>
                <c:pt idx="7461">
                  <c:v>29.107900000000001</c:v>
                </c:pt>
                <c:pt idx="7462">
                  <c:v>29.0959</c:v>
                </c:pt>
                <c:pt idx="7463">
                  <c:v>29.084</c:v>
                </c:pt>
                <c:pt idx="7464">
                  <c:v>29.071999999999999</c:v>
                </c:pt>
                <c:pt idx="7465">
                  <c:v>29.060099999999998</c:v>
                </c:pt>
                <c:pt idx="7466">
                  <c:v>29.048100000000002</c:v>
                </c:pt>
                <c:pt idx="7467">
                  <c:v>29.036100000000001</c:v>
                </c:pt>
                <c:pt idx="7468">
                  <c:v>29.0242</c:v>
                </c:pt>
                <c:pt idx="7469">
                  <c:v>29.0122</c:v>
                </c:pt>
                <c:pt idx="7470">
                  <c:v>29.0002</c:v>
                </c:pt>
                <c:pt idx="7471">
                  <c:v>28.988299999999999</c:v>
                </c:pt>
                <c:pt idx="7472">
                  <c:v>28.976299999999998</c:v>
                </c:pt>
                <c:pt idx="7473">
                  <c:v>28.964400000000001</c:v>
                </c:pt>
                <c:pt idx="7474">
                  <c:v>28.952400000000001</c:v>
                </c:pt>
                <c:pt idx="7475">
                  <c:v>28.9404</c:v>
                </c:pt>
                <c:pt idx="7476">
                  <c:v>28.9285</c:v>
                </c:pt>
                <c:pt idx="7477">
                  <c:v>28.916499999999999</c:v>
                </c:pt>
                <c:pt idx="7478">
                  <c:v>28.904599999999999</c:v>
                </c:pt>
                <c:pt idx="7479">
                  <c:v>28.892600000000002</c:v>
                </c:pt>
                <c:pt idx="7480">
                  <c:v>28.880700000000001</c:v>
                </c:pt>
                <c:pt idx="7481">
                  <c:v>28.8687</c:v>
                </c:pt>
                <c:pt idx="7482">
                  <c:v>28.8568</c:v>
                </c:pt>
                <c:pt idx="7483">
                  <c:v>28.844799999999999</c:v>
                </c:pt>
                <c:pt idx="7484">
                  <c:v>28.832899999999999</c:v>
                </c:pt>
                <c:pt idx="7485">
                  <c:v>28.820900000000002</c:v>
                </c:pt>
                <c:pt idx="7486">
                  <c:v>28.809000000000001</c:v>
                </c:pt>
                <c:pt idx="7487">
                  <c:v>28.797000000000001</c:v>
                </c:pt>
                <c:pt idx="7488">
                  <c:v>28.7851</c:v>
                </c:pt>
                <c:pt idx="7489">
                  <c:v>28.773099999999999</c:v>
                </c:pt>
                <c:pt idx="7490">
                  <c:v>28.761199999999999</c:v>
                </c:pt>
                <c:pt idx="7491">
                  <c:v>28.749199999999998</c:v>
                </c:pt>
                <c:pt idx="7492">
                  <c:v>28.737300000000001</c:v>
                </c:pt>
                <c:pt idx="7493">
                  <c:v>28.725300000000001</c:v>
                </c:pt>
                <c:pt idx="7494">
                  <c:v>28.7134</c:v>
                </c:pt>
                <c:pt idx="7495">
                  <c:v>28.7014</c:v>
                </c:pt>
                <c:pt idx="7496">
                  <c:v>28.689499999999999</c:v>
                </c:pt>
                <c:pt idx="7497">
                  <c:v>28.677499999999998</c:v>
                </c:pt>
                <c:pt idx="7498">
                  <c:v>28.665600000000001</c:v>
                </c:pt>
                <c:pt idx="7499">
                  <c:v>28.653700000000001</c:v>
                </c:pt>
                <c:pt idx="7500">
                  <c:v>28.6417</c:v>
                </c:pt>
                <c:pt idx="7501">
                  <c:v>28.629799999999999</c:v>
                </c:pt>
                <c:pt idx="7502">
                  <c:v>28.617799999999999</c:v>
                </c:pt>
                <c:pt idx="7503">
                  <c:v>28.605899999999998</c:v>
                </c:pt>
                <c:pt idx="7504">
                  <c:v>28.594000000000001</c:v>
                </c:pt>
                <c:pt idx="7505">
                  <c:v>28.582000000000001</c:v>
                </c:pt>
                <c:pt idx="7506">
                  <c:v>28.5701</c:v>
                </c:pt>
                <c:pt idx="7507">
                  <c:v>28.558199999999999</c:v>
                </c:pt>
                <c:pt idx="7508">
                  <c:v>28.546199999999999</c:v>
                </c:pt>
                <c:pt idx="7509">
                  <c:v>28.534300000000002</c:v>
                </c:pt>
                <c:pt idx="7510">
                  <c:v>28.522300000000001</c:v>
                </c:pt>
                <c:pt idx="7511">
                  <c:v>28.510400000000001</c:v>
                </c:pt>
                <c:pt idx="7512">
                  <c:v>28.4985</c:v>
                </c:pt>
                <c:pt idx="7513">
                  <c:v>28.486599999999999</c:v>
                </c:pt>
                <c:pt idx="7514">
                  <c:v>28.474599999999999</c:v>
                </c:pt>
                <c:pt idx="7515">
                  <c:v>28.462700000000002</c:v>
                </c:pt>
                <c:pt idx="7516">
                  <c:v>28.450800000000001</c:v>
                </c:pt>
                <c:pt idx="7517">
                  <c:v>28.438800000000001</c:v>
                </c:pt>
                <c:pt idx="7518">
                  <c:v>28.4269</c:v>
                </c:pt>
                <c:pt idx="7519">
                  <c:v>28.414999999999999</c:v>
                </c:pt>
                <c:pt idx="7520">
                  <c:v>28.402999999999999</c:v>
                </c:pt>
                <c:pt idx="7521">
                  <c:v>28.391100000000002</c:v>
                </c:pt>
                <c:pt idx="7522">
                  <c:v>28.379200000000001</c:v>
                </c:pt>
                <c:pt idx="7523">
                  <c:v>28.3673</c:v>
                </c:pt>
                <c:pt idx="7524">
                  <c:v>28.3553</c:v>
                </c:pt>
                <c:pt idx="7525">
                  <c:v>28.343399999999999</c:v>
                </c:pt>
                <c:pt idx="7526">
                  <c:v>28.331499999999998</c:v>
                </c:pt>
                <c:pt idx="7527">
                  <c:v>28.319600000000001</c:v>
                </c:pt>
                <c:pt idx="7528">
                  <c:v>28.307700000000001</c:v>
                </c:pt>
                <c:pt idx="7529">
                  <c:v>28.2957</c:v>
                </c:pt>
                <c:pt idx="7530">
                  <c:v>28.283799999999999</c:v>
                </c:pt>
                <c:pt idx="7531">
                  <c:v>28.271899999999999</c:v>
                </c:pt>
                <c:pt idx="7532">
                  <c:v>28.26</c:v>
                </c:pt>
                <c:pt idx="7533">
                  <c:v>28.248100000000001</c:v>
                </c:pt>
                <c:pt idx="7534">
                  <c:v>28.2362</c:v>
                </c:pt>
                <c:pt idx="7535">
                  <c:v>28.2242</c:v>
                </c:pt>
                <c:pt idx="7536">
                  <c:v>28.212299999999999</c:v>
                </c:pt>
                <c:pt idx="7537">
                  <c:v>28.200399999999998</c:v>
                </c:pt>
                <c:pt idx="7538">
                  <c:v>28.188500000000001</c:v>
                </c:pt>
                <c:pt idx="7539">
                  <c:v>28.176600000000001</c:v>
                </c:pt>
                <c:pt idx="7540">
                  <c:v>28.1647</c:v>
                </c:pt>
                <c:pt idx="7541">
                  <c:v>28.152799999999999</c:v>
                </c:pt>
                <c:pt idx="7542">
                  <c:v>28.140899999999998</c:v>
                </c:pt>
                <c:pt idx="7543">
                  <c:v>28.129000000000001</c:v>
                </c:pt>
                <c:pt idx="7544">
                  <c:v>28.117100000000001</c:v>
                </c:pt>
                <c:pt idx="7545">
                  <c:v>28.1051</c:v>
                </c:pt>
                <c:pt idx="7546">
                  <c:v>28.0932</c:v>
                </c:pt>
                <c:pt idx="7547">
                  <c:v>28.081299999999999</c:v>
                </c:pt>
                <c:pt idx="7548">
                  <c:v>28.069400000000002</c:v>
                </c:pt>
                <c:pt idx="7549">
                  <c:v>28.057500000000001</c:v>
                </c:pt>
                <c:pt idx="7550">
                  <c:v>28.0456</c:v>
                </c:pt>
                <c:pt idx="7551">
                  <c:v>28.0337</c:v>
                </c:pt>
                <c:pt idx="7552">
                  <c:v>28.021799999999999</c:v>
                </c:pt>
                <c:pt idx="7553">
                  <c:v>28.009899999999998</c:v>
                </c:pt>
                <c:pt idx="7554">
                  <c:v>27.998000000000001</c:v>
                </c:pt>
                <c:pt idx="7555">
                  <c:v>27.9861</c:v>
                </c:pt>
                <c:pt idx="7556">
                  <c:v>27.9742</c:v>
                </c:pt>
                <c:pt idx="7557">
                  <c:v>27.962299999999999</c:v>
                </c:pt>
                <c:pt idx="7558">
                  <c:v>27.950399999999998</c:v>
                </c:pt>
                <c:pt idx="7559">
                  <c:v>27.938500000000001</c:v>
                </c:pt>
                <c:pt idx="7560">
                  <c:v>27.926600000000001</c:v>
                </c:pt>
                <c:pt idx="7561">
                  <c:v>27.9147</c:v>
                </c:pt>
                <c:pt idx="7562">
                  <c:v>27.902899999999999</c:v>
                </c:pt>
                <c:pt idx="7563">
                  <c:v>27.890999999999998</c:v>
                </c:pt>
                <c:pt idx="7564">
                  <c:v>27.879100000000001</c:v>
                </c:pt>
                <c:pt idx="7565">
                  <c:v>27.8672</c:v>
                </c:pt>
                <c:pt idx="7566">
                  <c:v>27.8553</c:v>
                </c:pt>
                <c:pt idx="7567">
                  <c:v>27.843399999999999</c:v>
                </c:pt>
                <c:pt idx="7568">
                  <c:v>27.831499999999998</c:v>
                </c:pt>
                <c:pt idx="7569">
                  <c:v>27.819600000000001</c:v>
                </c:pt>
                <c:pt idx="7570">
                  <c:v>27.807700000000001</c:v>
                </c:pt>
                <c:pt idx="7571">
                  <c:v>27.7959</c:v>
                </c:pt>
                <c:pt idx="7572">
                  <c:v>27.783999999999999</c:v>
                </c:pt>
                <c:pt idx="7573">
                  <c:v>27.772099999999998</c:v>
                </c:pt>
                <c:pt idx="7574">
                  <c:v>27.760200000000001</c:v>
                </c:pt>
                <c:pt idx="7575">
                  <c:v>27.7483</c:v>
                </c:pt>
                <c:pt idx="7576">
                  <c:v>27.7364</c:v>
                </c:pt>
                <c:pt idx="7577">
                  <c:v>27.724599999999999</c:v>
                </c:pt>
                <c:pt idx="7578">
                  <c:v>27.712700000000002</c:v>
                </c:pt>
                <c:pt idx="7579">
                  <c:v>27.700800000000001</c:v>
                </c:pt>
                <c:pt idx="7580">
                  <c:v>27.6889</c:v>
                </c:pt>
                <c:pt idx="7581">
                  <c:v>27.677099999999999</c:v>
                </c:pt>
                <c:pt idx="7582">
                  <c:v>27.665199999999999</c:v>
                </c:pt>
                <c:pt idx="7583">
                  <c:v>27.653300000000002</c:v>
                </c:pt>
                <c:pt idx="7584">
                  <c:v>27.641400000000001</c:v>
                </c:pt>
                <c:pt idx="7585">
                  <c:v>27.6296</c:v>
                </c:pt>
                <c:pt idx="7586">
                  <c:v>27.617699999999999</c:v>
                </c:pt>
                <c:pt idx="7587">
                  <c:v>27.605799999999999</c:v>
                </c:pt>
                <c:pt idx="7588">
                  <c:v>27.594000000000001</c:v>
                </c:pt>
                <c:pt idx="7589">
                  <c:v>27.582100000000001</c:v>
                </c:pt>
                <c:pt idx="7590">
                  <c:v>27.5702</c:v>
                </c:pt>
                <c:pt idx="7591">
                  <c:v>27.558399999999999</c:v>
                </c:pt>
                <c:pt idx="7592">
                  <c:v>27.546500000000002</c:v>
                </c:pt>
                <c:pt idx="7593">
                  <c:v>27.534600000000001</c:v>
                </c:pt>
                <c:pt idx="7594">
                  <c:v>27.5228</c:v>
                </c:pt>
                <c:pt idx="7595">
                  <c:v>27.510899999999999</c:v>
                </c:pt>
                <c:pt idx="7596">
                  <c:v>27.498999999999999</c:v>
                </c:pt>
                <c:pt idx="7597">
                  <c:v>27.487200000000001</c:v>
                </c:pt>
                <c:pt idx="7598">
                  <c:v>27.475300000000001</c:v>
                </c:pt>
                <c:pt idx="7599">
                  <c:v>27.4635</c:v>
                </c:pt>
                <c:pt idx="7600">
                  <c:v>27.451599999999999</c:v>
                </c:pt>
                <c:pt idx="7601">
                  <c:v>27.439800000000002</c:v>
                </c:pt>
                <c:pt idx="7602">
                  <c:v>27.427900000000001</c:v>
                </c:pt>
                <c:pt idx="7603">
                  <c:v>27.416</c:v>
                </c:pt>
                <c:pt idx="7604">
                  <c:v>27.404199999999999</c:v>
                </c:pt>
                <c:pt idx="7605">
                  <c:v>27.392299999999999</c:v>
                </c:pt>
                <c:pt idx="7606">
                  <c:v>27.380500000000001</c:v>
                </c:pt>
                <c:pt idx="7607">
                  <c:v>27.368600000000001</c:v>
                </c:pt>
                <c:pt idx="7608">
                  <c:v>27.3568</c:v>
                </c:pt>
                <c:pt idx="7609">
                  <c:v>27.344899999999999</c:v>
                </c:pt>
                <c:pt idx="7610">
                  <c:v>27.333100000000002</c:v>
                </c:pt>
                <c:pt idx="7611">
                  <c:v>27.321200000000001</c:v>
                </c:pt>
                <c:pt idx="7612">
                  <c:v>27.3094</c:v>
                </c:pt>
                <c:pt idx="7613">
                  <c:v>27.297499999999999</c:v>
                </c:pt>
                <c:pt idx="7614">
                  <c:v>27.285699999999999</c:v>
                </c:pt>
                <c:pt idx="7615">
                  <c:v>27.273900000000001</c:v>
                </c:pt>
                <c:pt idx="7616">
                  <c:v>27.262</c:v>
                </c:pt>
                <c:pt idx="7617">
                  <c:v>27.2502</c:v>
                </c:pt>
                <c:pt idx="7618">
                  <c:v>27.238299999999999</c:v>
                </c:pt>
                <c:pt idx="7619">
                  <c:v>27.226500000000001</c:v>
                </c:pt>
                <c:pt idx="7620">
                  <c:v>27.214700000000001</c:v>
                </c:pt>
                <c:pt idx="7621">
                  <c:v>27.2028</c:v>
                </c:pt>
                <c:pt idx="7622">
                  <c:v>27.190999999999999</c:v>
                </c:pt>
                <c:pt idx="7623">
                  <c:v>27.179099999999998</c:v>
                </c:pt>
                <c:pt idx="7624">
                  <c:v>27.167300000000001</c:v>
                </c:pt>
                <c:pt idx="7625">
                  <c:v>27.1555</c:v>
                </c:pt>
                <c:pt idx="7626">
                  <c:v>27.143599999999999</c:v>
                </c:pt>
                <c:pt idx="7627">
                  <c:v>27.131799999999998</c:v>
                </c:pt>
                <c:pt idx="7628">
                  <c:v>27.12</c:v>
                </c:pt>
                <c:pt idx="7629">
                  <c:v>27.1082</c:v>
                </c:pt>
                <c:pt idx="7630">
                  <c:v>27.096299999999999</c:v>
                </c:pt>
                <c:pt idx="7631">
                  <c:v>27.084499999999998</c:v>
                </c:pt>
                <c:pt idx="7632">
                  <c:v>27.072700000000001</c:v>
                </c:pt>
                <c:pt idx="7633">
                  <c:v>27.0609</c:v>
                </c:pt>
                <c:pt idx="7634">
                  <c:v>27.048999999999999</c:v>
                </c:pt>
                <c:pt idx="7635">
                  <c:v>27.037199999999999</c:v>
                </c:pt>
                <c:pt idx="7636">
                  <c:v>27.025400000000001</c:v>
                </c:pt>
                <c:pt idx="7637">
                  <c:v>27.0136</c:v>
                </c:pt>
                <c:pt idx="7638">
                  <c:v>27.0017</c:v>
                </c:pt>
                <c:pt idx="7639">
                  <c:v>26.989899999999999</c:v>
                </c:pt>
                <c:pt idx="7640">
                  <c:v>26.978100000000001</c:v>
                </c:pt>
                <c:pt idx="7641">
                  <c:v>26.9663</c:v>
                </c:pt>
                <c:pt idx="7642">
                  <c:v>26.954499999999999</c:v>
                </c:pt>
                <c:pt idx="7643">
                  <c:v>26.942699999999999</c:v>
                </c:pt>
                <c:pt idx="7644">
                  <c:v>26.930900000000001</c:v>
                </c:pt>
                <c:pt idx="7645">
                  <c:v>26.919</c:v>
                </c:pt>
                <c:pt idx="7646">
                  <c:v>26.9072</c:v>
                </c:pt>
                <c:pt idx="7647">
                  <c:v>26.895399999999999</c:v>
                </c:pt>
                <c:pt idx="7648">
                  <c:v>26.883600000000001</c:v>
                </c:pt>
                <c:pt idx="7649">
                  <c:v>26.8718</c:v>
                </c:pt>
                <c:pt idx="7650">
                  <c:v>26.86</c:v>
                </c:pt>
                <c:pt idx="7651">
                  <c:v>26.848199999999999</c:v>
                </c:pt>
                <c:pt idx="7652">
                  <c:v>26.836400000000001</c:v>
                </c:pt>
                <c:pt idx="7653">
                  <c:v>26.8246</c:v>
                </c:pt>
                <c:pt idx="7654">
                  <c:v>26.812799999999999</c:v>
                </c:pt>
                <c:pt idx="7655">
                  <c:v>26.800999999999998</c:v>
                </c:pt>
                <c:pt idx="7656">
                  <c:v>26.789200000000001</c:v>
                </c:pt>
                <c:pt idx="7657">
                  <c:v>26.7774</c:v>
                </c:pt>
                <c:pt idx="7658">
                  <c:v>26.765599999999999</c:v>
                </c:pt>
                <c:pt idx="7659">
                  <c:v>26.753799999999998</c:v>
                </c:pt>
                <c:pt idx="7660">
                  <c:v>26.742000000000001</c:v>
                </c:pt>
                <c:pt idx="7661">
                  <c:v>26.7302</c:v>
                </c:pt>
                <c:pt idx="7662">
                  <c:v>26.718399999999999</c:v>
                </c:pt>
                <c:pt idx="7663">
                  <c:v>26.706600000000002</c:v>
                </c:pt>
                <c:pt idx="7664">
                  <c:v>26.694800000000001</c:v>
                </c:pt>
                <c:pt idx="7665">
                  <c:v>26.683</c:v>
                </c:pt>
                <c:pt idx="7666">
                  <c:v>26.671199999999999</c:v>
                </c:pt>
                <c:pt idx="7667">
                  <c:v>26.659500000000001</c:v>
                </c:pt>
                <c:pt idx="7668">
                  <c:v>26.6477</c:v>
                </c:pt>
                <c:pt idx="7669">
                  <c:v>26.635899999999999</c:v>
                </c:pt>
                <c:pt idx="7670">
                  <c:v>26.624099999999999</c:v>
                </c:pt>
                <c:pt idx="7671">
                  <c:v>26.612300000000001</c:v>
                </c:pt>
                <c:pt idx="7672">
                  <c:v>26.6005</c:v>
                </c:pt>
                <c:pt idx="7673">
                  <c:v>26.588699999999999</c:v>
                </c:pt>
                <c:pt idx="7674">
                  <c:v>26.577000000000002</c:v>
                </c:pt>
                <c:pt idx="7675">
                  <c:v>26.565200000000001</c:v>
                </c:pt>
                <c:pt idx="7676">
                  <c:v>26.5534</c:v>
                </c:pt>
                <c:pt idx="7677">
                  <c:v>26.541599999999999</c:v>
                </c:pt>
                <c:pt idx="7678">
                  <c:v>26.529900000000001</c:v>
                </c:pt>
                <c:pt idx="7679">
                  <c:v>26.5181</c:v>
                </c:pt>
                <c:pt idx="7680">
                  <c:v>26.5063</c:v>
                </c:pt>
                <c:pt idx="7681">
                  <c:v>26.494499999999999</c:v>
                </c:pt>
                <c:pt idx="7682">
                  <c:v>26.482800000000001</c:v>
                </c:pt>
                <c:pt idx="7683">
                  <c:v>26.471</c:v>
                </c:pt>
                <c:pt idx="7684">
                  <c:v>26.459199999999999</c:v>
                </c:pt>
                <c:pt idx="7685">
                  <c:v>26.447500000000002</c:v>
                </c:pt>
                <c:pt idx="7686">
                  <c:v>26.435700000000001</c:v>
                </c:pt>
                <c:pt idx="7687">
                  <c:v>26.4239</c:v>
                </c:pt>
                <c:pt idx="7688">
                  <c:v>26.412199999999999</c:v>
                </c:pt>
                <c:pt idx="7689">
                  <c:v>26.400400000000001</c:v>
                </c:pt>
                <c:pt idx="7690">
                  <c:v>26.3886</c:v>
                </c:pt>
                <c:pt idx="7691">
                  <c:v>26.376899999999999</c:v>
                </c:pt>
                <c:pt idx="7692">
                  <c:v>26.365100000000002</c:v>
                </c:pt>
                <c:pt idx="7693">
                  <c:v>26.353400000000001</c:v>
                </c:pt>
                <c:pt idx="7694">
                  <c:v>26.3416</c:v>
                </c:pt>
                <c:pt idx="7695">
                  <c:v>26.329899999999999</c:v>
                </c:pt>
                <c:pt idx="7696">
                  <c:v>26.318100000000001</c:v>
                </c:pt>
                <c:pt idx="7697">
                  <c:v>26.3063</c:v>
                </c:pt>
                <c:pt idx="7698">
                  <c:v>26.294599999999999</c:v>
                </c:pt>
                <c:pt idx="7699">
                  <c:v>26.282900000000001</c:v>
                </c:pt>
                <c:pt idx="7700">
                  <c:v>26.271100000000001</c:v>
                </c:pt>
                <c:pt idx="7701">
                  <c:v>26.2593</c:v>
                </c:pt>
                <c:pt idx="7702">
                  <c:v>26.247599999999998</c:v>
                </c:pt>
                <c:pt idx="7703">
                  <c:v>26.235900000000001</c:v>
                </c:pt>
                <c:pt idx="7704">
                  <c:v>26.2241</c:v>
                </c:pt>
                <c:pt idx="7705">
                  <c:v>26.212399999999999</c:v>
                </c:pt>
                <c:pt idx="7706">
                  <c:v>26.200600000000001</c:v>
                </c:pt>
                <c:pt idx="7707">
                  <c:v>26.1889</c:v>
                </c:pt>
                <c:pt idx="7708">
                  <c:v>26.177099999999999</c:v>
                </c:pt>
                <c:pt idx="7709">
                  <c:v>26.165400000000002</c:v>
                </c:pt>
                <c:pt idx="7710">
                  <c:v>26.153700000000001</c:v>
                </c:pt>
                <c:pt idx="7711">
                  <c:v>26.1419</c:v>
                </c:pt>
                <c:pt idx="7712">
                  <c:v>26.130199999999999</c:v>
                </c:pt>
                <c:pt idx="7713">
                  <c:v>26.118500000000001</c:v>
                </c:pt>
                <c:pt idx="7714">
                  <c:v>26.1067</c:v>
                </c:pt>
                <c:pt idx="7715">
                  <c:v>26.094999999999999</c:v>
                </c:pt>
                <c:pt idx="7716">
                  <c:v>26.083300000000001</c:v>
                </c:pt>
                <c:pt idx="7717">
                  <c:v>26.0715</c:v>
                </c:pt>
                <c:pt idx="7718">
                  <c:v>26.059799999999999</c:v>
                </c:pt>
                <c:pt idx="7719">
                  <c:v>26.048100000000002</c:v>
                </c:pt>
                <c:pt idx="7720">
                  <c:v>26.0364</c:v>
                </c:pt>
                <c:pt idx="7721">
                  <c:v>26.0246</c:v>
                </c:pt>
                <c:pt idx="7722">
                  <c:v>26.012899999999998</c:v>
                </c:pt>
                <c:pt idx="7723">
                  <c:v>26.001200000000001</c:v>
                </c:pt>
                <c:pt idx="7724">
                  <c:v>25.9895</c:v>
                </c:pt>
                <c:pt idx="7725">
                  <c:v>25.977799999999998</c:v>
                </c:pt>
                <c:pt idx="7726">
                  <c:v>25.966000000000001</c:v>
                </c:pt>
                <c:pt idx="7727">
                  <c:v>25.9543</c:v>
                </c:pt>
                <c:pt idx="7728">
                  <c:v>25.942599999999999</c:v>
                </c:pt>
                <c:pt idx="7729">
                  <c:v>25.930900000000001</c:v>
                </c:pt>
                <c:pt idx="7730">
                  <c:v>25.9192</c:v>
                </c:pt>
                <c:pt idx="7731">
                  <c:v>25.907499999999999</c:v>
                </c:pt>
                <c:pt idx="7732">
                  <c:v>25.895800000000001</c:v>
                </c:pt>
                <c:pt idx="7733">
                  <c:v>25.8841</c:v>
                </c:pt>
                <c:pt idx="7734">
                  <c:v>25.872399999999999</c:v>
                </c:pt>
                <c:pt idx="7735">
                  <c:v>25.860600000000002</c:v>
                </c:pt>
                <c:pt idx="7736">
                  <c:v>25.8489</c:v>
                </c:pt>
                <c:pt idx="7737">
                  <c:v>25.837199999999999</c:v>
                </c:pt>
                <c:pt idx="7738">
                  <c:v>25.825500000000002</c:v>
                </c:pt>
                <c:pt idx="7739">
                  <c:v>25.813800000000001</c:v>
                </c:pt>
                <c:pt idx="7740">
                  <c:v>25.802099999999999</c:v>
                </c:pt>
                <c:pt idx="7741">
                  <c:v>25.790400000000002</c:v>
                </c:pt>
                <c:pt idx="7742">
                  <c:v>25.778700000000001</c:v>
                </c:pt>
                <c:pt idx="7743">
                  <c:v>25.767099999999999</c:v>
                </c:pt>
                <c:pt idx="7744">
                  <c:v>25.755400000000002</c:v>
                </c:pt>
                <c:pt idx="7745">
                  <c:v>25.7437</c:v>
                </c:pt>
                <c:pt idx="7746">
                  <c:v>25.731999999999999</c:v>
                </c:pt>
                <c:pt idx="7747">
                  <c:v>25.720300000000002</c:v>
                </c:pt>
                <c:pt idx="7748">
                  <c:v>25.708600000000001</c:v>
                </c:pt>
                <c:pt idx="7749">
                  <c:v>25.696899999999999</c:v>
                </c:pt>
                <c:pt idx="7750">
                  <c:v>25.685199999999998</c:v>
                </c:pt>
                <c:pt idx="7751">
                  <c:v>25.673500000000001</c:v>
                </c:pt>
                <c:pt idx="7752">
                  <c:v>25.661899999999999</c:v>
                </c:pt>
                <c:pt idx="7753">
                  <c:v>25.650200000000002</c:v>
                </c:pt>
                <c:pt idx="7754">
                  <c:v>25.638500000000001</c:v>
                </c:pt>
                <c:pt idx="7755">
                  <c:v>25.626799999999999</c:v>
                </c:pt>
                <c:pt idx="7756">
                  <c:v>25.615100000000002</c:v>
                </c:pt>
                <c:pt idx="7757">
                  <c:v>25.6035</c:v>
                </c:pt>
                <c:pt idx="7758">
                  <c:v>25.591799999999999</c:v>
                </c:pt>
                <c:pt idx="7759">
                  <c:v>25.580100000000002</c:v>
                </c:pt>
                <c:pt idx="7760">
                  <c:v>25.5684</c:v>
                </c:pt>
                <c:pt idx="7761">
                  <c:v>25.556799999999999</c:v>
                </c:pt>
                <c:pt idx="7762">
                  <c:v>25.545100000000001</c:v>
                </c:pt>
                <c:pt idx="7763">
                  <c:v>25.5334</c:v>
                </c:pt>
                <c:pt idx="7764">
                  <c:v>25.521799999999999</c:v>
                </c:pt>
                <c:pt idx="7765">
                  <c:v>25.510100000000001</c:v>
                </c:pt>
                <c:pt idx="7766">
                  <c:v>25.4984</c:v>
                </c:pt>
                <c:pt idx="7767">
                  <c:v>25.486799999999999</c:v>
                </c:pt>
                <c:pt idx="7768">
                  <c:v>25.475100000000001</c:v>
                </c:pt>
                <c:pt idx="7769">
                  <c:v>25.4634</c:v>
                </c:pt>
                <c:pt idx="7770">
                  <c:v>25.451799999999999</c:v>
                </c:pt>
                <c:pt idx="7771">
                  <c:v>25.440100000000001</c:v>
                </c:pt>
                <c:pt idx="7772">
                  <c:v>25.4285</c:v>
                </c:pt>
                <c:pt idx="7773">
                  <c:v>25.416799999999999</c:v>
                </c:pt>
                <c:pt idx="7774">
                  <c:v>25.405200000000001</c:v>
                </c:pt>
                <c:pt idx="7775">
                  <c:v>25.3935</c:v>
                </c:pt>
                <c:pt idx="7776">
                  <c:v>25.381799999999998</c:v>
                </c:pt>
                <c:pt idx="7777">
                  <c:v>25.370200000000001</c:v>
                </c:pt>
                <c:pt idx="7778">
                  <c:v>25.358599999999999</c:v>
                </c:pt>
                <c:pt idx="7779">
                  <c:v>25.346900000000002</c:v>
                </c:pt>
                <c:pt idx="7780">
                  <c:v>25.3353</c:v>
                </c:pt>
                <c:pt idx="7781">
                  <c:v>25.323599999999999</c:v>
                </c:pt>
                <c:pt idx="7782">
                  <c:v>25.312000000000001</c:v>
                </c:pt>
                <c:pt idx="7783">
                  <c:v>25.3003</c:v>
                </c:pt>
                <c:pt idx="7784">
                  <c:v>25.288699999999999</c:v>
                </c:pt>
                <c:pt idx="7785">
                  <c:v>25.277100000000001</c:v>
                </c:pt>
                <c:pt idx="7786">
                  <c:v>25.2654</c:v>
                </c:pt>
                <c:pt idx="7787">
                  <c:v>25.253799999999998</c:v>
                </c:pt>
                <c:pt idx="7788">
                  <c:v>25.242100000000001</c:v>
                </c:pt>
                <c:pt idx="7789">
                  <c:v>25.230499999999999</c:v>
                </c:pt>
                <c:pt idx="7790">
                  <c:v>25.218900000000001</c:v>
                </c:pt>
                <c:pt idx="7791">
                  <c:v>25.2073</c:v>
                </c:pt>
                <c:pt idx="7792">
                  <c:v>25.195599999999999</c:v>
                </c:pt>
                <c:pt idx="7793">
                  <c:v>25.184000000000001</c:v>
                </c:pt>
                <c:pt idx="7794">
                  <c:v>25.1724</c:v>
                </c:pt>
                <c:pt idx="7795">
                  <c:v>25.160799999999998</c:v>
                </c:pt>
                <c:pt idx="7796">
                  <c:v>25.149100000000001</c:v>
                </c:pt>
                <c:pt idx="7797">
                  <c:v>25.137499999999999</c:v>
                </c:pt>
                <c:pt idx="7798">
                  <c:v>25.125900000000001</c:v>
                </c:pt>
                <c:pt idx="7799">
                  <c:v>25.1143</c:v>
                </c:pt>
                <c:pt idx="7800">
                  <c:v>25.102599999999999</c:v>
                </c:pt>
                <c:pt idx="7801">
                  <c:v>25.091000000000001</c:v>
                </c:pt>
                <c:pt idx="7802">
                  <c:v>25.0794</c:v>
                </c:pt>
                <c:pt idx="7803">
                  <c:v>25.067799999999998</c:v>
                </c:pt>
                <c:pt idx="7804">
                  <c:v>25.0562</c:v>
                </c:pt>
                <c:pt idx="7805">
                  <c:v>25.044599999999999</c:v>
                </c:pt>
                <c:pt idx="7806">
                  <c:v>25.033000000000001</c:v>
                </c:pt>
                <c:pt idx="7807">
                  <c:v>25.0214</c:v>
                </c:pt>
                <c:pt idx="7808">
                  <c:v>25.009799999999998</c:v>
                </c:pt>
                <c:pt idx="7809">
                  <c:v>24.998200000000001</c:v>
                </c:pt>
                <c:pt idx="7810">
                  <c:v>24.986599999999999</c:v>
                </c:pt>
                <c:pt idx="7811">
                  <c:v>24.975000000000001</c:v>
                </c:pt>
                <c:pt idx="7812">
                  <c:v>24.9634</c:v>
                </c:pt>
                <c:pt idx="7813">
                  <c:v>24.951799999999999</c:v>
                </c:pt>
                <c:pt idx="7814">
                  <c:v>24.940200000000001</c:v>
                </c:pt>
                <c:pt idx="7815">
                  <c:v>24.928599999999999</c:v>
                </c:pt>
                <c:pt idx="7816">
                  <c:v>24.917000000000002</c:v>
                </c:pt>
                <c:pt idx="7817">
                  <c:v>24.9054</c:v>
                </c:pt>
                <c:pt idx="7818">
                  <c:v>24.893799999999999</c:v>
                </c:pt>
                <c:pt idx="7819">
                  <c:v>24.882200000000001</c:v>
                </c:pt>
                <c:pt idx="7820">
                  <c:v>24.8706</c:v>
                </c:pt>
                <c:pt idx="7821">
                  <c:v>24.859000000000002</c:v>
                </c:pt>
                <c:pt idx="7822">
                  <c:v>24.8474</c:v>
                </c:pt>
                <c:pt idx="7823">
                  <c:v>24.835899999999999</c:v>
                </c:pt>
                <c:pt idx="7824">
                  <c:v>24.824300000000001</c:v>
                </c:pt>
                <c:pt idx="7825">
                  <c:v>24.8127</c:v>
                </c:pt>
                <c:pt idx="7826">
                  <c:v>24.801100000000002</c:v>
                </c:pt>
                <c:pt idx="7827">
                  <c:v>24.7895</c:v>
                </c:pt>
                <c:pt idx="7828">
                  <c:v>24.777999999999999</c:v>
                </c:pt>
                <c:pt idx="7829">
                  <c:v>24.766400000000001</c:v>
                </c:pt>
                <c:pt idx="7830">
                  <c:v>24.754799999999999</c:v>
                </c:pt>
                <c:pt idx="7831">
                  <c:v>24.743200000000002</c:v>
                </c:pt>
                <c:pt idx="7832">
                  <c:v>24.7317</c:v>
                </c:pt>
                <c:pt idx="7833">
                  <c:v>24.720099999999999</c:v>
                </c:pt>
                <c:pt idx="7834">
                  <c:v>24.708500000000001</c:v>
                </c:pt>
                <c:pt idx="7835">
                  <c:v>24.696999999999999</c:v>
                </c:pt>
                <c:pt idx="7836">
                  <c:v>24.685400000000001</c:v>
                </c:pt>
                <c:pt idx="7837">
                  <c:v>24.6738</c:v>
                </c:pt>
                <c:pt idx="7838">
                  <c:v>24.662299999999998</c:v>
                </c:pt>
                <c:pt idx="7839">
                  <c:v>24.650700000000001</c:v>
                </c:pt>
                <c:pt idx="7840">
                  <c:v>24.639199999999999</c:v>
                </c:pt>
                <c:pt idx="7841">
                  <c:v>24.627600000000001</c:v>
                </c:pt>
                <c:pt idx="7842">
                  <c:v>24.616099999999999</c:v>
                </c:pt>
                <c:pt idx="7843">
                  <c:v>24.604500000000002</c:v>
                </c:pt>
                <c:pt idx="7844">
                  <c:v>24.593</c:v>
                </c:pt>
                <c:pt idx="7845">
                  <c:v>24.581399999999999</c:v>
                </c:pt>
                <c:pt idx="7846">
                  <c:v>24.569900000000001</c:v>
                </c:pt>
                <c:pt idx="7847">
                  <c:v>24.558299999999999</c:v>
                </c:pt>
                <c:pt idx="7848">
                  <c:v>24.546800000000001</c:v>
                </c:pt>
                <c:pt idx="7849">
                  <c:v>24.5352</c:v>
                </c:pt>
                <c:pt idx="7850">
                  <c:v>24.523700000000002</c:v>
                </c:pt>
                <c:pt idx="7851">
                  <c:v>24.5121</c:v>
                </c:pt>
                <c:pt idx="7852">
                  <c:v>24.500599999999999</c:v>
                </c:pt>
                <c:pt idx="7853">
                  <c:v>24.489100000000001</c:v>
                </c:pt>
                <c:pt idx="7854">
                  <c:v>24.477499999999999</c:v>
                </c:pt>
                <c:pt idx="7855">
                  <c:v>24.466000000000001</c:v>
                </c:pt>
                <c:pt idx="7856">
                  <c:v>24.454499999999999</c:v>
                </c:pt>
                <c:pt idx="7857">
                  <c:v>24.442900000000002</c:v>
                </c:pt>
                <c:pt idx="7858">
                  <c:v>24.4314</c:v>
                </c:pt>
                <c:pt idx="7859">
                  <c:v>24.419899999999998</c:v>
                </c:pt>
                <c:pt idx="7860">
                  <c:v>24.408300000000001</c:v>
                </c:pt>
                <c:pt idx="7861">
                  <c:v>24.396799999999999</c:v>
                </c:pt>
                <c:pt idx="7862">
                  <c:v>24.385300000000001</c:v>
                </c:pt>
                <c:pt idx="7863">
                  <c:v>24.373799999999999</c:v>
                </c:pt>
                <c:pt idx="7864">
                  <c:v>24.362200000000001</c:v>
                </c:pt>
                <c:pt idx="7865">
                  <c:v>24.3507</c:v>
                </c:pt>
                <c:pt idx="7866">
                  <c:v>24.339200000000002</c:v>
                </c:pt>
                <c:pt idx="7867">
                  <c:v>24.3277</c:v>
                </c:pt>
                <c:pt idx="7868">
                  <c:v>24.316199999999998</c:v>
                </c:pt>
                <c:pt idx="7869">
                  <c:v>24.3047</c:v>
                </c:pt>
                <c:pt idx="7870">
                  <c:v>24.293099999999999</c:v>
                </c:pt>
                <c:pt idx="7871">
                  <c:v>24.281600000000001</c:v>
                </c:pt>
                <c:pt idx="7872">
                  <c:v>24.270099999999999</c:v>
                </c:pt>
                <c:pt idx="7873">
                  <c:v>24.258600000000001</c:v>
                </c:pt>
                <c:pt idx="7874">
                  <c:v>24.2471</c:v>
                </c:pt>
                <c:pt idx="7875">
                  <c:v>24.235600000000002</c:v>
                </c:pt>
                <c:pt idx="7876">
                  <c:v>24.2241</c:v>
                </c:pt>
                <c:pt idx="7877">
                  <c:v>24.212599999999998</c:v>
                </c:pt>
                <c:pt idx="7878">
                  <c:v>24.2011</c:v>
                </c:pt>
                <c:pt idx="7879">
                  <c:v>24.189599999999999</c:v>
                </c:pt>
                <c:pt idx="7880">
                  <c:v>24.178100000000001</c:v>
                </c:pt>
                <c:pt idx="7881">
                  <c:v>24.166599999999999</c:v>
                </c:pt>
                <c:pt idx="7882">
                  <c:v>24.155100000000001</c:v>
                </c:pt>
                <c:pt idx="7883">
                  <c:v>24.143699999999999</c:v>
                </c:pt>
                <c:pt idx="7884">
                  <c:v>24.132200000000001</c:v>
                </c:pt>
                <c:pt idx="7885">
                  <c:v>24.120699999999999</c:v>
                </c:pt>
                <c:pt idx="7886">
                  <c:v>24.109200000000001</c:v>
                </c:pt>
                <c:pt idx="7887">
                  <c:v>24.0977</c:v>
                </c:pt>
                <c:pt idx="7888">
                  <c:v>24.086200000000002</c:v>
                </c:pt>
                <c:pt idx="7889">
                  <c:v>24.0747</c:v>
                </c:pt>
                <c:pt idx="7890">
                  <c:v>24.063300000000002</c:v>
                </c:pt>
                <c:pt idx="7891">
                  <c:v>24.0518</c:v>
                </c:pt>
                <c:pt idx="7892">
                  <c:v>24.040299999999998</c:v>
                </c:pt>
                <c:pt idx="7893">
                  <c:v>24.0288</c:v>
                </c:pt>
                <c:pt idx="7894">
                  <c:v>24.017399999999999</c:v>
                </c:pt>
                <c:pt idx="7895">
                  <c:v>24.0059</c:v>
                </c:pt>
                <c:pt idx="7896">
                  <c:v>23.994399999999999</c:v>
                </c:pt>
                <c:pt idx="7897">
                  <c:v>23.983000000000001</c:v>
                </c:pt>
                <c:pt idx="7898">
                  <c:v>23.971499999999999</c:v>
                </c:pt>
                <c:pt idx="7899">
                  <c:v>23.96</c:v>
                </c:pt>
                <c:pt idx="7900">
                  <c:v>23.948599999999999</c:v>
                </c:pt>
                <c:pt idx="7901">
                  <c:v>23.937100000000001</c:v>
                </c:pt>
                <c:pt idx="7902">
                  <c:v>23.925599999999999</c:v>
                </c:pt>
                <c:pt idx="7903">
                  <c:v>23.914200000000001</c:v>
                </c:pt>
                <c:pt idx="7904">
                  <c:v>23.902699999999999</c:v>
                </c:pt>
                <c:pt idx="7905">
                  <c:v>23.891300000000001</c:v>
                </c:pt>
                <c:pt idx="7906">
                  <c:v>23.879799999999999</c:v>
                </c:pt>
                <c:pt idx="7907">
                  <c:v>23.868400000000001</c:v>
                </c:pt>
                <c:pt idx="7908">
                  <c:v>23.8569</c:v>
                </c:pt>
                <c:pt idx="7909">
                  <c:v>23.845500000000001</c:v>
                </c:pt>
                <c:pt idx="7910">
                  <c:v>23.834</c:v>
                </c:pt>
                <c:pt idx="7911">
                  <c:v>23.822600000000001</c:v>
                </c:pt>
                <c:pt idx="7912">
                  <c:v>23.8111</c:v>
                </c:pt>
                <c:pt idx="7913">
                  <c:v>23.799700000000001</c:v>
                </c:pt>
                <c:pt idx="7914">
                  <c:v>23.7883</c:v>
                </c:pt>
                <c:pt idx="7915">
                  <c:v>23.776800000000001</c:v>
                </c:pt>
                <c:pt idx="7916">
                  <c:v>23.7654</c:v>
                </c:pt>
                <c:pt idx="7917">
                  <c:v>23.754000000000001</c:v>
                </c:pt>
                <c:pt idx="7918">
                  <c:v>23.7425</c:v>
                </c:pt>
                <c:pt idx="7919">
                  <c:v>23.731100000000001</c:v>
                </c:pt>
                <c:pt idx="7920">
                  <c:v>23.7197</c:v>
                </c:pt>
                <c:pt idx="7921">
                  <c:v>23.708200000000001</c:v>
                </c:pt>
                <c:pt idx="7922">
                  <c:v>23.6968</c:v>
                </c:pt>
                <c:pt idx="7923">
                  <c:v>23.685400000000001</c:v>
                </c:pt>
                <c:pt idx="7924">
                  <c:v>23.673999999999999</c:v>
                </c:pt>
                <c:pt idx="7925">
                  <c:v>23.662500000000001</c:v>
                </c:pt>
                <c:pt idx="7926">
                  <c:v>23.6511</c:v>
                </c:pt>
                <c:pt idx="7927">
                  <c:v>23.639700000000001</c:v>
                </c:pt>
                <c:pt idx="7928">
                  <c:v>23.628299999999999</c:v>
                </c:pt>
                <c:pt idx="7929">
                  <c:v>23.616900000000001</c:v>
                </c:pt>
                <c:pt idx="7930">
                  <c:v>23.605499999999999</c:v>
                </c:pt>
                <c:pt idx="7931">
                  <c:v>23.594100000000001</c:v>
                </c:pt>
                <c:pt idx="7932">
                  <c:v>23.582699999999999</c:v>
                </c:pt>
                <c:pt idx="7933">
                  <c:v>23.571200000000001</c:v>
                </c:pt>
                <c:pt idx="7934">
                  <c:v>23.559799999999999</c:v>
                </c:pt>
                <c:pt idx="7935">
                  <c:v>23.548400000000001</c:v>
                </c:pt>
                <c:pt idx="7936">
                  <c:v>23.536999999999999</c:v>
                </c:pt>
                <c:pt idx="7937">
                  <c:v>23.525600000000001</c:v>
                </c:pt>
                <c:pt idx="7938">
                  <c:v>23.514199999999999</c:v>
                </c:pt>
                <c:pt idx="7939">
                  <c:v>23.502800000000001</c:v>
                </c:pt>
                <c:pt idx="7940">
                  <c:v>23.491399999999999</c:v>
                </c:pt>
                <c:pt idx="7941">
                  <c:v>23.4801</c:v>
                </c:pt>
                <c:pt idx="7942">
                  <c:v>23.468699999999998</c:v>
                </c:pt>
                <c:pt idx="7943">
                  <c:v>23.4573</c:v>
                </c:pt>
                <c:pt idx="7944">
                  <c:v>23.445900000000002</c:v>
                </c:pt>
                <c:pt idx="7945">
                  <c:v>23.4345</c:v>
                </c:pt>
                <c:pt idx="7946">
                  <c:v>23.423100000000002</c:v>
                </c:pt>
                <c:pt idx="7947">
                  <c:v>23.4117</c:v>
                </c:pt>
                <c:pt idx="7948">
                  <c:v>23.400400000000001</c:v>
                </c:pt>
                <c:pt idx="7949">
                  <c:v>23.388999999999999</c:v>
                </c:pt>
                <c:pt idx="7950">
                  <c:v>23.377600000000001</c:v>
                </c:pt>
                <c:pt idx="7951">
                  <c:v>23.366199999999999</c:v>
                </c:pt>
                <c:pt idx="7952">
                  <c:v>23.354800000000001</c:v>
                </c:pt>
                <c:pt idx="7953">
                  <c:v>23.343499999999999</c:v>
                </c:pt>
                <c:pt idx="7954">
                  <c:v>23.332100000000001</c:v>
                </c:pt>
                <c:pt idx="7955">
                  <c:v>23.320699999999999</c:v>
                </c:pt>
                <c:pt idx="7956">
                  <c:v>23.3094</c:v>
                </c:pt>
                <c:pt idx="7957">
                  <c:v>23.297999999999998</c:v>
                </c:pt>
                <c:pt idx="7958">
                  <c:v>23.2866</c:v>
                </c:pt>
                <c:pt idx="7959">
                  <c:v>23.275300000000001</c:v>
                </c:pt>
                <c:pt idx="7960">
                  <c:v>23.2639</c:v>
                </c:pt>
                <c:pt idx="7961">
                  <c:v>23.252600000000001</c:v>
                </c:pt>
                <c:pt idx="7962">
                  <c:v>23.241199999999999</c:v>
                </c:pt>
                <c:pt idx="7963">
                  <c:v>23.229900000000001</c:v>
                </c:pt>
                <c:pt idx="7964">
                  <c:v>23.218499999999999</c:v>
                </c:pt>
                <c:pt idx="7965">
                  <c:v>23.207100000000001</c:v>
                </c:pt>
                <c:pt idx="7966">
                  <c:v>23.195799999999998</c:v>
                </c:pt>
                <c:pt idx="7967">
                  <c:v>23.1845</c:v>
                </c:pt>
                <c:pt idx="7968">
                  <c:v>23.173100000000002</c:v>
                </c:pt>
                <c:pt idx="7969">
                  <c:v>23.161799999999999</c:v>
                </c:pt>
                <c:pt idx="7970">
                  <c:v>23.150400000000001</c:v>
                </c:pt>
                <c:pt idx="7971">
                  <c:v>23.139099999999999</c:v>
                </c:pt>
                <c:pt idx="7972">
                  <c:v>23.127700000000001</c:v>
                </c:pt>
                <c:pt idx="7973">
                  <c:v>23.116399999999999</c:v>
                </c:pt>
                <c:pt idx="7974">
                  <c:v>23.1051</c:v>
                </c:pt>
                <c:pt idx="7975">
                  <c:v>23.093699999999998</c:v>
                </c:pt>
                <c:pt idx="7976">
                  <c:v>23.0824</c:v>
                </c:pt>
                <c:pt idx="7977">
                  <c:v>23.071100000000001</c:v>
                </c:pt>
                <c:pt idx="7978">
                  <c:v>23.059799999999999</c:v>
                </c:pt>
                <c:pt idx="7979">
                  <c:v>23.048400000000001</c:v>
                </c:pt>
                <c:pt idx="7980">
                  <c:v>23.037099999999999</c:v>
                </c:pt>
                <c:pt idx="7981">
                  <c:v>23.0258</c:v>
                </c:pt>
                <c:pt idx="7982">
                  <c:v>23.014500000000002</c:v>
                </c:pt>
                <c:pt idx="7983">
                  <c:v>23.0031</c:v>
                </c:pt>
                <c:pt idx="7984">
                  <c:v>22.991800000000001</c:v>
                </c:pt>
                <c:pt idx="7985">
                  <c:v>22.980499999999999</c:v>
                </c:pt>
                <c:pt idx="7986">
                  <c:v>22.969200000000001</c:v>
                </c:pt>
                <c:pt idx="7987">
                  <c:v>22.957899999999999</c:v>
                </c:pt>
                <c:pt idx="7988">
                  <c:v>22.9466</c:v>
                </c:pt>
                <c:pt idx="7989">
                  <c:v>22.935300000000002</c:v>
                </c:pt>
                <c:pt idx="7990">
                  <c:v>22.923999999999999</c:v>
                </c:pt>
                <c:pt idx="7991">
                  <c:v>22.912700000000001</c:v>
                </c:pt>
                <c:pt idx="7992">
                  <c:v>22.901399999999999</c:v>
                </c:pt>
                <c:pt idx="7993">
                  <c:v>22.8901</c:v>
                </c:pt>
                <c:pt idx="7994">
                  <c:v>22.878799999999998</c:v>
                </c:pt>
                <c:pt idx="7995">
                  <c:v>22.8675</c:v>
                </c:pt>
                <c:pt idx="7996">
                  <c:v>22.856200000000001</c:v>
                </c:pt>
                <c:pt idx="7997">
                  <c:v>22.844899999999999</c:v>
                </c:pt>
                <c:pt idx="7998">
                  <c:v>22.833600000000001</c:v>
                </c:pt>
                <c:pt idx="7999">
                  <c:v>22.822299999999998</c:v>
                </c:pt>
                <c:pt idx="8000">
                  <c:v>22.811</c:v>
                </c:pt>
                <c:pt idx="8001">
                  <c:v>22.799700000000001</c:v>
                </c:pt>
                <c:pt idx="8002">
                  <c:v>22.788399999999999</c:v>
                </c:pt>
                <c:pt idx="8003">
                  <c:v>22.777200000000001</c:v>
                </c:pt>
                <c:pt idx="8004">
                  <c:v>22.765899999999998</c:v>
                </c:pt>
                <c:pt idx="8005">
                  <c:v>22.7546</c:v>
                </c:pt>
                <c:pt idx="8006">
                  <c:v>22.743300000000001</c:v>
                </c:pt>
                <c:pt idx="8007">
                  <c:v>22.732099999999999</c:v>
                </c:pt>
                <c:pt idx="8008">
                  <c:v>22.720800000000001</c:v>
                </c:pt>
                <c:pt idx="8009">
                  <c:v>22.709499999999998</c:v>
                </c:pt>
                <c:pt idx="8010">
                  <c:v>22.6982</c:v>
                </c:pt>
                <c:pt idx="8011">
                  <c:v>22.687000000000001</c:v>
                </c:pt>
                <c:pt idx="8012">
                  <c:v>22.675699999999999</c:v>
                </c:pt>
                <c:pt idx="8013">
                  <c:v>22.664400000000001</c:v>
                </c:pt>
                <c:pt idx="8014">
                  <c:v>22.653199999999998</c:v>
                </c:pt>
                <c:pt idx="8015">
                  <c:v>22.6419</c:v>
                </c:pt>
                <c:pt idx="8016">
                  <c:v>22.630700000000001</c:v>
                </c:pt>
                <c:pt idx="8017">
                  <c:v>22.619399999999999</c:v>
                </c:pt>
                <c:pt idx="8018">
                  <c:v>22.6082</c:v>
                </c:pt>
                <c:pt idx="8019">
                  <c:v>22.596900000000002</c:v>
                </c:pt>
                <c:pt idx="8020">
                  <c:v>22.585699999999999</c:v>
                </c:pt>
                <c:pt idx="8021">
                  <c:v>22.574400000000001</c:v>
                </c:pt>
                <c:pt idx="8022">
                  <c:v>22.563199999999998</c:v>
                </c:pt>
                <c:pt idx="8023">
                  <c:v>22.5519</c:v>
                </c:pt>
                <c:pt idx="8024">
                  <c:v>22.540700000000001</c:v>
                </c:pt>
                <c:pt idx="8025">
                  <c:v>22.529399999999999</c:v>
                </c:pt>
                <c:pt idx="8026">
                  <c:v>22.5182</c:v>
                </c:pt>
                <c:pt idx="8027">
                  <c:v>22.507000000000001</c:v>
                </c:pt>
                <c:pt idx="8028">
                  <c:v>22.495699999999999</c:v>
                </c:pt>
                <c:pt idx="8029">
                  <c:v>22.484500000000001</c:v>
                </c:pt>
                <c:pt idx="8030">
                  <c:v>22.473299999999998</c:v>
                </c:pt>
                <c:pt idx="8031">
                  <c:v>22.462</c:v>
                </c:pt>
                <c:pt idx="8032">
                  <c:v>22.450800000000001</c:v>
                </c:pt>
                <c:pt idx="8033">
                  <c:v>22.439599999999999</c:v>
                </c:pt>
                <c:pt idx="8034">
                  <c:v>22.4284</c:v>
                </c:pt>
                <c:pt idx="8035">
                  <c:v>22.417100000000001</c:v>
                </c:pt>
                <c:pt idx="8036">
                  <c:v>22.405899999999999</c:v>
                </c:pt>
                <c:pt idx="8037">
                  <c:v>22.3947</c:v>
                </c:pt>
                <c:pt idx="8038">
                  <c:v>22.383500000000002</c:v>
                </c:pt>
                <c:pt idx="8039">
                  <c:v>22.372299999999999</c:v>
                </c:pt>
                <c:pt idx="8040">
                  <c:v>22.3611</c:v>
                </c:pt>
                <c:pt idx="8041">
                  <c:v>22.349900000000002</c:v>
                </c:pt>
                <c:pt idx="8042">
                  <c:v>22.3386</c:v>
                </c:pt>
                <c:pt idx="8043">
                  <c:v>22.327400000000001</c:v>
                </c:pt>
                <c:pt idx="8044">
                  <c:v>22.316199999999998</c:v>
                </c:pt>
                <c:pt idx="8045">
                  <c:v>22.305</c:v>
                </c:pt>
                <c:pt idx="8046">
                  <c:v>22.293800000000001</c:v>
                </c:pt>
                <c:pt idx="8047">
                  <c:v>22.282599999999999</c:v>
                </c:pt>
                <c:pt idx="8048">
                  <c:v>22.2714</c:v>
                </c:pt>
                <c:pt idx="8049">
                  <c:v>22.260300000000001</c:v>
                </c:pt>
                <c:pt idx="8050">
                  <c:v>22.249099999999999</c:v>
                </c:pt>
                <c:pt idx="8051">
                  <c:v>22.2379</c:v>
                </c:pt>
                <c:pt idx="8052">
                  <c:v>22.226700000000001</c:v>
                </c:pt>
                <c:pt idx="8053">
                  <c:v>22.215499999999999</c:v>
                </c:pt>
                <c:pt idx="8054">
                  <c:v>22.2043</c:v>
                </c:pt>
                <c:pt idx="8055">
                  <c:v>22.193100000000001</c:v>
                </c:pt>
                <c:pt idx="8056">
                  <c:v>22.181899999999999</c:v>
                </c:pt>
                <c:pt idx="8057">
                  <c:v>22.1708</c:v>
                </c:pt>
                <c:pt idx="8058">
                  <c:v>22.159600000000001</c:v>
                </c:pt>
                <c:pt idx="8059">
                  <c:v>22.148399999999999</c:v>
                </c:pt>
                <c:pt idx="8060">
                  <c:v>22.1372</c:v>
                </c:pt>
                <c:pt idx="8061">
                  <c:v>22.126100000000001</c:v>
                </c:pt>
                <c:pt idx="8062">
                  <c:v>22.114899999999999</c:v>
                </c:pt>
                <c:pt idx="8063">
                  <c:v>22.1037</c:v>
                </c:pt>
                <c:pt idx="8064">
                  <c:v>22.092600000000001</c:v>
                </c:pt>
                <c:pt idx="8065">
                  <c:v>22.081399999999999</c:v>
                </c:pt>
                <c:pt idx="8066">
                  <c:v>22.0703</c:v>
                </c:pt>
                <c:pt idx="8067">
                  <c:v>22.059100000000001</c:v>
                </c:pt>
                <c:pt idx="8068">
                  <c:v>22.047899999999998</c:v>
                </c:pt>
                <c:pt idx="8069">
                  <c:v>22.036799999999999</c:v>
                </c:pt>
                <c:pt idx="8070">
                  <c:v>22.025600000000001</c:v>
                </c:pt>
                <c:pt idx="8071">
                  <c:v>22.014500000000002</c:v>
                </c:pt>
                <c:pt idx="8072">
                  <c:v>22.003299999999999</c:v>
                </c:pt>
                <c:pt idx="8073">
                  <c:v>21.9922</c:v>
                </c:pt>
                <c:pt idx="8074">
                  <c:v>21.981000000000002</c:v>
                </c:pt>
                <c:pt idx="8075">
                  <c:v>21.969899999999999</c:v>
                </c:pt>
                <c:pt idx="8076">
                  <c:v>21.9588</c:v>
                </c:pt>
                <c:pt idx="8077">
                  <c:v>21.947600000000001</c:v>
                </c:pt>
                <c:pt idx="8078">
                  <c:v>21.936499999999999</c:v>
                </c:pt>
                <c:pt idx="8079">
                  <c:v>21.9253</c:v>
                </c:pt>
                <c:pt idx="8080">
                  <c:v>21.914200000000001</c:v>
                </c:pt>
                <c:pt idx="8081">
                  <c:v>21.903099999999998</c:v>
                </c:pt>
                <c:pt idx="8082">
                  <c:v>21.891999999999999</c:v>
                </c:pt>
                <c:pt idx="8083">
                  <c:v>21.880800000000001</c:v>
                </c:pt>
                <c:pt idx="8084">
                  <c:v>21.869700000000002</c:v>
                </c:pt>
                <c:pt idx="8085">
                  <c:v>21.858599999999999</c:v>
                </c:pt>
                <c:pt idx="8086">
                  <c:v>21.8475</c:v>
                </c:pt>
                <c:pt idx="8087">
                  <c:v>21.836300000000001</c:v>
                </c:pt>
                <c:pt idx="8088">
                  <c:v>21.825199999999999</c:v>
                </c:pt>
                <c:pt idx="8089">
                  <c:v>21.8141</c:v>
                </c:pt>
                <c:pt idx="8090">
                  <c:v>21.803000000000001</c:v>
                </c:pt>
                <c:pt idx="8091">
                  <c:v>21.791899999999998</c:v>
                </c:pt>
                <c:pt idx="8092">
                  <c:v>21.780799999999999</c:v>
                </c:pt>
                <c:pt idx="8093">
                  <c:v>21.7697</c:v>
                </c:pt>
                <c:pt idx="8094">
                  <c:v>21.758600000000001</c:v>
                </c:pt>
                <c:pt idx="8095">
                  <c:v>21.747499999999999</c:v>
                </c:pt>
                <c:pt idx="8096">
                  <c:v>21.7364</c:v>
                </c:pt>
                <c:pt idx="8097">
                  <c:v>21.725300000000001</c:v>
                </c:pt>
                <c:pt idx="8098">
                  <c:v>21.714200000000002</c:v>
                </c:pt>
                <c:pt idx="8099">
                  <c:v>21.703099999999999</c:v>
                </c:pt>
                <c:pt idx="8100">
                  <c:v>21.692</c:v>
                </c:pt>
                <c:pt idx="8101">
                  <c:v>21.680900000000001</c:v>
                </c:pt>
                <c:pt idx="8102">
                  <c:v>21.669799999999999</c:v>
                </c:pt>
                <c:pt idx="8103">
                  <c:v>21.6587</c:v>
                </c:pt>
                <c:pt idx="8104">
                  <c:v>21.647600000000001</c:v>
                </c:pt>
                <c:pt idx="8105">
                  <c:v>21.636600000000001</c:v>
                </c:pt>
                <c:pt idx="8106">
                  <c:v>21.625499999999999</c:v>
                </c:pt>
                <c:pt idx="8107">
                  <c:v>21.6144</c:v>
                </c:pt>
                <c:pt idx="8108">
                  <c:v>21.603300000000001</c:v>
                </c:pt>
                <c:pt idx="8109">
                  <c:v>21.592199999999998</c:v>
                </c:pt>
                <c:pt idx="8110">
                  <c:v>21.581199999999999</c:v>
                </c:pt>
                <c:pt idx="8111">
                  <c:v>21.5701</c:v>
                </c:pt>
                <c:pt idx="8112">
                  <c:v>21.559000000000001</c:v>
                </c:pt>
                <c:pt idx="8113">
                  <c:v>21.547999999999998</c:v>
                </c:pt>
                <c:pt idx="8114">
                  <c:v>21.536899999999999</c:v>
                </c:pt>
                <c:pt idx="8115">
                  <c:v>21.5258</c:v>
                </c:pt>
                <c:pt idx="8116">
                  <c:v>21.514800000000001</c:v>
                </c:pt>
                <c:pt idx="8117">
                  <c:v>21.503699999999998</c:v>
                </c:pt>
                <c:pt idx="8118">
                  <c:v>21.492699999999999</c:v>
                </c:pt>
                <c:pt idx="8119">
                  <c:v>21.4816</c:v>
                </c:pt>
                <c:pt idx="8120">
                  <c:v>21.470600000000001</c:v>
                </c:pt>
                <c:pt idx="8121">
                  <c:v>21.459499999999998</c:v>
                </c:pt>
                <c:pt idx="8122">
                  <c:v>21.448499999999999</c:v>
                </c:pt>
                <c:pt idx="8123">
                  <c:v>21.4374</c:v>
                </c:pt>
                <c:pt idx="8124">
                  <c:v>21.426400000000001</c:v>
                </c:pt>
                <c:pt idx="8125">
                  <c:v>21.415299999999998</c:v>
                </c:pt>
                <c:pt idx="8126">
                  <c:v>21.404299999999999</c:v>
                </c:pt>
                <c:pt idx="8127">
                  <c:v>21.3933</c:v>
                </c:pt>
                <c:pt idx="8128">
                  <c:v>21.382200000000001</c:v>
                </c:pt>
                <c:pt idx="8129">
                  <c:v>21.371200000000002</c:v>
                </c:pt>
                <c:pt idx="8130">
                  <c:v>21.360199999999999</c:v>
                </c:pt>
                <c:pt idx="8131">
                  <c:v>21.3491</c:v>
                </c:pt>
                <c:pt idx="8132">
                  <c:v>21.338100000000001</c:v>
                </c:pt>
                <c:pt idx="8133">
                  <c:v>21.327100000000002</c:v>
                </c:pt>
                <c:pt idx="8134">
                  <c:v>21.316099999999999</c:v>
                </c:pt>
                <c:pt idx="8135">
                  <c:v>21.305099999999999</c:v>
                </c:pt>
                <c:pt idx="8136">
                  <c:v>21.294</c:v>
                </c:pt>
                <c:pt idx="8137">
                  <c:v>21.283000000000001</c:v>
                </c:pt>
                <c:pt idx="8138">
                  <c:v>21.271999999999998</c:v>
                </c:pt>
                <c:pt idx="8139">
                  <c:v>21.260999999999999</c:v>
                </c:pt>
                <c:pt idx="8140">
                  <c:v>21.25</c:v>
                </c:pt>
                <c:pt idx="8141">
                  <c:v>21.239000000000001</c:v>
                </c:pt>
                <c:pt idx="8142">
                  <c:v>21.228000000000002</c:v>
                </c:pt>
                <c:pt idx="8143">
                  <c:v>21.216999999999999</c:v>
                </c:pt>
                <c:pt idx="8144">
                  <c:v>21.206</c:v>
                </c:pt>
                <c:pt idx="8145">
                  <c:v>21.195</c:v>
                </c:pt>
                <c:pt idx="8146">
                  <c:v>21.184000000000001</c:v>
                </c:pt>
                <c:pt idx="8147">
                  <c:v>21.172999999999998</c:v>
                </c:pt>
                <c:pt idx="8148">
                  <c:v>21.161999999999999</c:v>
                </c:pt>
                <c:pt idx="8149">
                  <c:v>21.151</c:v>
                </c:pt>
                <c:pt idx="8150">
                  <c:v>21.14</c:v>
                </c:pt>
                <c:pt idx="8151">
                  <c:v>21.129000000000001</c:v>
                </c:pt>
                <c:pt idx="8152">
                  <c:v>21.117999999999999</c:v>
                </c:pt>
                <c:pt idx="8153">
                  <c:v>21.107099999999999</c:v>
                </c:pt>
                <c:pt idx="8154">
                  <c:v>21.0961</c:v>
                </c:pt>
                <c:pt idx="8155">
                  <c:v>21.085100000000001</c:v>
                </c:pt>
                <c:pt idx="8156">
                  <c:v>21.074100000000001</c:v>
                </c:pt>
                <c:pt idx="8157">
                  <c:v>21.063199999999998</c:v>
                </c:pt>
                <c:pt idx="8158">
                  <c:v>21.052199999999999</c:v>
                </c:pt>
                <c:pt idx="8159">
                  <c:v>21.0412</c:v>
                </c:pt>
                <c:pt idx="8160">
                  <c:v>21.0303</c:v>
                </c:pt>
                <c:pt idx="8161">
                  <c:v>21.019300000000001</c:v>
                </c:pt>
                <c:pt idx="8162">
                  <c:v>21.008299999999998</c:v>
                </c:pt>
                <c:pt idx="8163">
                  <c:v>20.997399999999999</c:v>
                </c:pt>
                <c:pt idx="8164">
                  <c:v>20.9864</c:v>
                </c:pt>
                <c:pt idx="8165">
                  <c:v>20.9755</c:v>
                </c:pt>
                <c:pt idx="8166">
                  <c:v>20.964500000000001</c:v>
                </c:pt>
                <c:pt idx="8167">
                  <c:v>20.953499999999998</c:v>
                </c:pt>
                <c:pt idx="8168">
                  <c:v>20.942599999999999</c:v>
                </c:pt>
                <c:pt idx="8169">
                  <c:v>20.9316</c:v>
                </c:pt>
                <c:pt idx="8170">
                  <c:v>20.9207</c:v>
                </c:pt>
                <c:pt idx="8171">
                  <c:v>20.909800000000001</c:v>
                </c:pt>
                <c:pt idx="8172">
                  <c:v>20.898800000000001</c:v>
                </c:pt>
                <c:pt idx="8173">
                  <c:v>20.887899999999998</c:v>
                </c:pt>
                <c:pt idx="8174">
                  <c:v>20.876899999999999</c:v>
                </c:pt>
                <c:pt idx="8175">
                  <c:v>20.866</c:v>
                </c:pt>
                <c:pt idx="8176">
                  <c:v>20.8551</c:v>
                </c:pt>
                <c:pt idx="8177">
                  <c:v>20.844200000000001</c:v>
                </c:pt>
                <c:pt idx="8178">
                  <c:v>20.833200000000001</c:v>
                </c:pt>
                <c:pt idx="8179">
                  <c:v>20.822299999999998</c:v>
                </c:pt>
                <c:pt idx="8180">
                  <c:v>20.811399999999999</c:v>
                </c:pt>
                <c:pt idx="8181">
                  <c:v>20.8004</c:v>
                </c:pt>
                <c:pt idx="8182">
                  <c:v>20.7895</c:v>
                </c:pt>
                <c:pt idx="8183">
                  <c:v>20.778600000000001</c:v>
                </c:pt>
                <c:pt idx="8184">
                  <c:v>20.767700000000001</c:v>
                </c:pt>
                <c:pt idx="8185">
                  <c:v>20.756799999999998</c:v>
                </c:pt>
                <c:pt idx="8186">
                  <c:v>20.745899999999999</c:v>
                </c:pt>
                <c:pt idx="8187">
                  <c:v>20.734999999999999</c:v>
                </c:pt>
                <c:pt idx="8188">
                  <c:v>20.7241</c:v>
                </c:pt>
                <c:pt idx="8189">
                  <c:v>20.713200000000001</c:v>
                </c:pt>
                <c:pt idx="8190">
                  <c:v>20.702300000000001</c:v>
                </c:pt>
                <c:pt idx="8191">
                  <c:v>20.691400000000002</c:v>
                </c:pt>
                <c:pt idx="8192">
                  <c:v>20.680499999999999</c:v>
                </c:pt>
                <c:pt idx="8193">
                  <c:v>20.669599999999999</c:v>
                </c:pt>
                <c:pt idx="8194">
                  <c:v>20.6587</c:v>
                </c:pt>
                <c:pt idx="8195">
                  <c:v>20.6478</c:v>
                </c:pt>
                <c:pt idx="8196">
                  <c:v>20.636900000000001</c:v>
                </c:pt>
                <c:pt idx="8197">
                  <c:v>20.626000000000001</c:v>
                </c:pt>
                <c:pt idx="8198">
                  <c:v>20.615100000000002</c:v>
                </c:pt>
                <c:pt idx="8199">
                  <c:v>20.604199999999999</c:v>
                </c:pt>
                <c:pt idx="8200">
                  <c:v>20.593399999999999</c:v>
                </c:pt>
                <c:pt idx="8201">
                  <c:v>20.5825</c:v>
                </c:pt>
                <c:pt idx="8202">
                  <c:v>20.5716</c:v>
                </c:pt>
                <c:pt idx="8203">
                  <c:v>20.560700000000001</c:v>
                </c:pt>
                <c:pt idx="8204">
                  <c:v>20.549900000000001</c:v>
                </c:pt>
                <c:pt idx="8205">
                  <c:v>20.539000000000001</c:v>
                </c:pt>
                <c:pt idx="8206">
                  <c:v>20.528099999999998</c:v>
                </c:pt>
                <c:pt idx="8207">
                  <c:v>20.517299999999999</c:v>
                </c:pt>
                <c:pt idx="8208">
                  <c:v>20.506399999999999</c:v>
                </c:pt>
                <c:pt idx="8209">
                  <c:v>20.4956</c:v>
                </c:pt>
                <c:pt idx="8210">
                  <c:v>20.4847</c:v>
                </c:pt>
                <c:pt idx="8211">
                  <c:v>20.473800000000001</c:v>
                </c:pt>
                <c:pt idx="8212">
                  <c:v>20.463000000000001</c:v>
                </c:pt>
                <c:pt idx="8213">
                  <c:v>20.452100000000002</c:v>
                </c:pt>
                <c:pt idx="8214">
                  <c:v>20.441299999999998</c:v>
                </c:pt>
                <c:pt idx="8215">
                  <c:v>20.430399999999999</c:v>
                </c:pt>
                <c:pt idx="8216">
                  <c:v>20.419599999999999</c:v>
                </c:pt>
                <c:pt idx="8217">
                  <c:v>20.408799999999999</c:v>
                </c:pt>
                <c:pt idx="8218">
                  <c:v>20.3979</c:v>
                </c:pt>
                <c:pt idx="8219">
                  <c:v>20.3871</c:v>
                </c:pt>
                <c:pt idx="8220">
                  <c:v>20.376200000000001</c:v>
                </c:pt>
                <c:pt idx="8221">
                  <c:v>20.365400000000001</c:v>
                </c:pt>
                <c:pt idx="8222">
                  <c:v>20.354600000000001</c:v>
                </c:pt>
                <c:pt idx="8223">
                  <c:v>20.343800000000002</c:v>
                </c:pt>
                <c:pt idx="8224">
                  <c:v>20.332899999999999</c:v>
                </c:pt>
                <c:pt idx="8225">
                  <c:v>20.322099999999999</c:v>
                </c:pt>
                <c:pt idx="8226">
                  <c:v>20.311299999999999</c:v>
                </c:pt>
                <c:pt idx="8227">
                  <c:v>20.3005</c:v>
                </c:pt>
                <c:pt idx="8228">
                  <c:v>20.2897</c:v>
                </c:pt>
                <c:pt idx="8229">
                  <c:v>20.2788</c:v>
                </c:pt>
                <c:pt idx="8230">
                  <c:v>20.268000000000001</c:v>
                </c:pt>
                <c:pt idx="8231">
                  <c:v>20.257200000000001</c:v>
                </c:pt>
                <c:pt idx="8232">
                  <c:v>20.246400000000001</c:v>
                </c:pt>
                <c:pt idx="8233">
                  <c:v>20.235600000000002</c:v>
                </c:pt>
                <c:pt idx="8234">
                  <c:v>20.224799999999998</c:v>
                </c:pt>
                <c:pt idx="8235">
                  <c:v>20.213999999999999</c:v>
                </c:pt>
                <c:pt idx="8236">
                  <c:v>20.203199999999999</c:v>
                </c:pt>
                <c:pt idx="8237">
                  <c:v>20.192399999999999</c:v>
                </c:pt>
                <c:pt idx="8238">
                  <c:v>20.1816</c:v>
                </c:pt>
                <c:pt idx="8239">
                  <c:v>20.1708</c:v>
                </c:pt>
                <c:pt idx="8240">
                  <c:v>20.16</c:v>
                </c:pt>
                <c:pt idx="8241">
                  <c:v>20.1492</c:v>
                </c:pt>
                <c:pt idx="8242">
                  <c:v>20.138500000000001</c:v>
                </c:pt>
                <c:pt idx="8243">
                  <c:v>20.127700000000001</c:v>
                </c:pt>
                <c:pt idx="8244">
                  <c:v>20.116900000000001</c:v>
                </c:pt>
                <c:pt idx="8245">
                  <c:v>20.106100000000001</c:v>
                </c:pt>
                <c:pt idx="8246">
                  <c:v>20.095300000000002</c:v>
                </c:pt>
                <c:pt idx="8247">
                  <c:v>20.084599999999998</c:v>
                </c:pt>
                <c:pt idx="8248">
                  <c:v>20.073799999999999</c:v>
                </c:pt>
                <c:pt idx="8249">
                  <c:v>20.062999999999999</c:v>
                </c:pt>
                <c:pt idx="8250">
                  <c:v>20.052299999999999</c:v>
                </c:pt>
                <c:pt idx="8251">
                  <c:v>20.041499999999999</c:v>
                </c:pt>
                <c:pt idx="8252">
                  <c:v>20.0307</c:v>
                </c:pt>
                <c:pt idx="8253">
                  <c:v>20.02</c:v>
                </c:pt>
                <c:pt idx="8254">
                  <c:v>20.0092</c:v>
                </c:pt>
                <c:pt idx="8255">
                  <c:v>19.9985</c:v>
                </c:pt>
                <c:pt idx="8256">
                  <c:v>19.9877</c:v>
                </c:pt>
                <c:pt idx="8257">
                  <c:v>19.977</c:v>
                </c:pt>
                <c:pt idx="8258">
                  <c:v>19.966200000000001</c:v>
                </c:pt>
                <c:pt idx="8259">
                  <c:v>19.955500000000001</c:v>
                </c:pt>
                <c:pt idx="8260">
                  <c:v>19.944700000000001</c:v>
                </c:pt>
                <c:pt idx="8261">
                  <c:v>19.934000000000001</c:v>
                </c:pt>
                <c:pt idx="8262">
                  <c:v>19.923200000000001</c:v>
                </c:pt>
                <c:pt idx="8263">
                  <c:v>19.912500000000001</c:v>
                </c:pt>
                <c:pt idx="8264">
                  <c:v>19.901800000000001</c:v>
                </c:pt>
                <c:pt idx="8265">
                  <c:v>19.890999999999998</c:v>
                </c:pt>
                <c:pt idx="8266">
                  <c:v>19.880299999999998</c:v>
                </c:pt>
                <c:pt idx="8267">
                  <c:v>19.869599999999998</c:v>
                </c:pt>
                <c:pt idx="8268">
                  <c:v>19.858899999999998</c:v>
                </c:pt>
                <c:pt idx="8269">
                  <c:v>19.848099999999999</c:v>
                </c:pt>
                <c:pt idx="8270">
                  <c:v>19.837399999999999</c:v>
                </c:pt>
                <c:pt idx="8271">
                  <c:v>19.826699999999999</c:v>
                </c:pt>
                <c:pt idx="8272">
                  <c:v>19.815999999999999</c:v>
                </c:pt>
                <c:pt idx="8273">
                  <c:v>19.805299999999999</c:v>
                </c:pt>
                <c:pt idx="8274">
                  <c:v>19.794599999999999</c:v>
                </c:pt>
                <c:pt idx="8275">
                  <c:v>19.783799999999999</c:v>
                </c:pt>
                <c:pt idx="8276">
                  <c:v>19.773099999999999</c:v>
                </c:pt>
                <c:pt idx="8277">
                  <c:v>19.7624</c:v>
                </c:pt>
                <c:pt idx="8278">
                  <c:v>19.7517</c:v>
                </c:pt>
                <c:pt idx="8279">
                  <c:v>19.741</c:v>
                </c:pt>
                <c:pt idx="8280">
                  <c:v>19.7303</c:v>
                </c:pt>
                <c:pt idx="8281">
                  <c:v>19.7196</c:v>
                </c:pt>
                <c:pt idx="8282">
                  <c:v>19.709</c:v>
                </c:pt>
                <c:pt idx="8283">
                  <c:v>19.6983</c:v>
                </c:pt>
                <c:pt idx="8284">
                  <c:v>19.6876</c:v>
                </c:pt>
                <c:pt idx="8285">
                  <c:v>19.6769</c:v>
                </c:pt>
                <c:pt idx="8286">
                  <c:v>19.6662</c:v>
                </c:pt>
                <c:pt idx="8287">
                  <c:v>19.6555</c:v>
                </c:pt>
                <c:pt idx="8288">
                  <c:v>19.6448</c:v>
                </c:pt>
                <c:pt idx="8289">
                  <c:v>19.6342</c:v>
                </c:pt>
                <c:pt idx="8290">
                  <c:v>19.6235</c:v>
                </c:pt>
                <c:pt idx="8291">
                  <c:v>19.6128</c:v>
                </c:pt>
                <c:pt idx="8292">
                  <c:v>19.6022</c:v>
                </c:pt>
                <c:pt idx="8293">
                  <c:v>19.5915</c:v>
                </c:pt>
                <c:pt idx="8294">
                  <c:v>19.5808</c:v>
                </c:pt>
                <c:pt idx="8295">
                  <c:v>19.5702</c:v>
                </c:pt>
                <c:pt idx="8296">
                  <c:v>19.5595</c:v>
                </c:pt>
                <c:pt idx="8297">
                  <c:v>19.5488</c:v>
                </c:pt>
                <c:pt idx="8298">
                  <c:v>19.5382</c:v>
                </c:pt>
                <c:pt idx="8299">
                  <c:v>19.5275</c:v>
                </c:pt>
                <c:pt idx="8300">
                  <c:v>19.5169</c:v>
                </c:pt>
                <c:pt idx="8301">
                  <c:v>19.5062</c:v>
                </c:pt>
                <c:pt idx="8302">
                  <c:v>19.4956</c:v>
                </c:pt>
                <c:pt idx="8303">
                  <c:v>19.484999999999999</c:v>
                </c:pt>
                <c:pt idx="8304">
                  <c:v>19.474299999999999</c:v>
                </c:pt>
                <c:pt idx="8305">
                  <c:v>19.463699999999999</c:v>
                </c:pt>
                <c:pt idx="8306">
                  <c:v>19.452999999999999</c:v>
                </c:pt>
                <c:pt idx="8307">
                  <c:v>19.442399999999999</c:v>
                </c:pt>
                <c:pt idx="8308">
                  <c:v>19.431799999999999</c:v>
                </c:pt>
                <c:pt idx="8309">
                  <c:v>19.421199999999999</c:v>
                </c:pt>
                <c:pt idx="8310">
                  <c:v>19.410499999999999</c:v>
                </c:pt>
                <c:pt idx="8311">
                  <c:v>19.399899999999999</c:v>
                </c:pt>
                <c:pt idx="8312">
                  <c:v>19.389299999999999</c:v>
                </c:pt>
                <c:pt idx="8313">
                  <c:v>19.378699999999998</c:v>
                </c:pt>
                <c:pt idx="8314">
                  <c:v>19.367999999999999</c:v>
                </c:pt>
                <c:pt idx="8315">
                  <c:v>19.357399999999998</c:v>
                </c:pt>
                <c:pt idx="8316">
                  <c:v>19.346800000000002</c:v>
                </c:pt>
                <c:pt idx="8317">
                  <c:v>19.336200000000002</c:v>
                </c:pt>
                <c:pt idx="8318">
                  <c:v>19.325600000000001</c:v>
                </c:pt>
                <c:pt idx="8319">
                  <c:v>19.315000000000001</c:v>
                </c:pt>
                <c:pt idx="8320">
                  <c:v>19.304400000000001</c:v>
                </c:pt>
                <c:pt idx="8321">
                  <c:v>19.293800000000001</c:v>
                </c:pt>
                <c:pt idx="8322">
                  <c:v>19.283200000000001</c:v>
                </c:pt>
                <c:pt idx="8323">
                  <c:v>19.272600000000001</c:v>
                </c:pt>
                <c:pt idx="8324">
                  <c:v>19.262</c:v>
                </c:pt>
                <c:pt idx="8325">
                  <c:v>19.2514</c:v>
                </c:pt>
                <c:pt idx="8326">
                  <c:v>19.2408</c:v>
                </c:pt>
                <c:pt idx="8327">
                  <c:v>19.2303</c:v>
                </c:pt>
                <c:pt idx="8328">
                  <c:v>19.2197</c:v>
                </c:pt>
                <c:pt idx="8329">
                  <c:v>19.209099999999999</c:v>
                </c:pt>
                <c:pt idx="8330">
                  <c:v>19.198499999999999</c:v>
                </c:pt>
                <c:pt idx="8331">
                  <c:v>19.187899999999999</c:v>
                </c:pt>
                <c:pt idx="8332">
                  <c:v>19.177399999999999</c:v>
                </c:pt>
                <c:pt idx="8333">
                  <c:v>19.166799999999999</c:v>
                </c:pt>
                <c:pt idx="8334">
                  <c:v>19.156199999999998</c:v>
                </c:pt>
                <c:pt idx="8335">
                  <c:v>19.145700000000001</c:v>
                </c:pt>
                <c:pt idx="8336">
                  <c:v>19.135100000000001</c:v>
                </c:pt>
                <c:pt idx="8337">
                  <c:v>19.124500000000001</c:v>
                </c:pt>
                <c:pt idx="8338">
                  <c:v>19.114000000000001</c:v>
                </c:pt>
                <c:pt idx="8339">
                  <c:v>19.103400000000001</c:v>
                </c:pt>
                <c:pt idx="8340">
                  <c:v>19.0929</c:v>
                </c:pt>
                <c:pt idx="8341">
                  <c:v>19.0823</c:v>
                </c:pt>
                <c:pt idx="8342">
                  <c:v>19.0718</c:v>
                </c:pt>
                <c:pt idx="8343">
                  <c:v>19.061199999999999</c:v>
                </c:pt>
                <c:pt idx="8344">
                  <c:v>19.050699999999999</c:v>
                </c:pt>
                <c:pt idx="8345">
                  <c:v>19.040099999999999</c:v>
                </c:pt>
                <c:pt idx="8346">
                  <c:v>19.029599999999999</c:v>
                </c:pt>
                <c:pt idx="8347">
                  <c:v>19.019100000000002</c:v>
                </c:pt>
                <c:pt idx="8348">
                  <c:v>19.008500000000002</c:v>
                </c:pt>
                <c:pt idx="8349">
                  <c:v>18.998000000000001</c:v>
                </c:pt>
                <c:pt idx="8350">
                  <c:v>18.987500000000001</c:v>
                </c:pt>
                <c:pt idx="8351">
                  <c:v>18.976900000000001</c:v>
                </c:pt>
                <c:pt idx="8352">
                  <c:v>18.9664</c:v>
                </c:pt>
                <c:pt idx="8353">
                  <c:v>18.9559</c:v>
                </c:pt>
                <c:pt idx="8354">
                  <c:v>18.945399999999999</c:v>
                </c:pt>
                <c:pt idx="8355">
                  <c:v>18.934899999999999</c:v>
                </c:pt>
                <c:pt idx="8356">
                  <c:v>18.924299999999999</c:v>
                </c:pt>
                <c:pt idx="8357">
                  <c:v>18.913799999999998</c:v>
                </c:pt>
                <c:pt idx="8358">
                  <c:v>18.903300000000002</c:v>
                </c:pt>
                <c:pt idx="8359">
                  <c:v>18.892800000000001</c:v>
                </c:pt>
                <c:pt idx="8360">
                  <c:v>18.882300000000001</c:v>
                </c:pt>
                <c:pt idx="8361">
                  <c:v>18.8718</c:v>
                </c:pt>
                <c:pt idx="8362">
                  <c:v>18.8613</c:v>
                </c:pt>
                <c:pt idx="8363">
                  <c:v>18.8508</c:v>
                </c:pt>
                <c:pt idx="8364">
                  <c:v>18.840299999999999</c:v>
                </c:pt>
                <c:pt idx="8365">
                  <c:v>18.829799999999999</c:v>
                </c:pt>
                <c:pt idx="8366">
                  <c:v>18.819299999999998</c:v>
                </c:pt>
                <c:pt idx="8367">
                  <c:v>18.808800000000002</c:v>
                </c:pt>
                <c:pt idx="8368">
                  <c:v>18.798400000000001</c:v>
                </c:pt>
                <c:pt idx="8369">
                  <c:v>18.7879</c:v>
                </c:pt>
                <c:pt idx="8370">
                  <c:v>18.7774</c:v>
                </c:pt>
                <c:pt idx="8371">
                  <c:v>18.7669</c:v>
                </c:pt>
                <c:pt idx="8372">
                  <c:v>18.756399999999999</c:v>
                </c:pt>
                <c:pt idx="8373">
                  <c:v>18.745999999999999</c:v>
                </c:pt>
                <c:pt idx="8374">
                  <c:v>18.735499999999998</c:v>
                </c:pt>
                <c:pt idx="8375">
                  <c:v>18.725000000000001</c:v>
                </c:pt>
                <c:pt idx="8376">
                  <c:v>18.714600000000001</c:v>
                </c:pt>
                <c:pt idx="8377">
                  <c:v>18.7041</c:v>
                </c:pt>
                <c:pt idx="8378">
                  <c:v>18.6936</c:v>
                </c:pt>
                <c:pt idx="8379">
                  <c:v>18.683199999999999</c:v>
                </c:pt>
                <c:pt idx="8380">
                  <c:v>18.672699999999999</c:v>
                </c:pt>
                <c:pt idx="8381">
                  <c:v>18.662299999999998</c:v>
                </c:pt>
                <c:pt idx="8382">
                  <c:v>18.651800000000001</c:v>
                </c:pt>
                <c:pt idx="8383">
                  <c:v>18.641400000000001</c:v>
                </c:pt>
                <c:pt idx="8384">
                  <c:v>18.6309</c:v>
                </c:pt>
                <c:pt idx="8385">
                  <c:v>18.6205</c:v>
                </c:pt>
                <c:pt idx="8386">
                  <c:v>18.610099999999999</c:v>
                </c:pt>
                <c:pt idx="8387">
                  <c:v>18.599599999999999</c:v>
                </c:pt>
                <c:pt idx="8388">
                  <c:v>18.589200000000002</c:v>
                </c:pt>
                <c:pt idx="8389">
                  <c:v>18.578700000000001</c:v>
                </c:pt>
                <c:pt idx="8390">
                  <c:v>18.568300000000001</c:v>
                </c:pt>
                <c:pt idx="8391">
                  <c:v>18.5579</c:v>
                </c:pt>
                <c:pt idx="8392">
                  <c:v>18.547499999999999</c:v>
                </c:pt>
                <c:pt idx="8393">
                  <c:v>18.536999999999999</c:v>
                </c:pt>
                <c:pt idx="8394">
                  <c:v>18.526599999999998</c:v>
                </c:pt>
                <c:pt idx="8395">
                  <c:v>18.516200000000001</c:v>
                </c:pt>
                <c:pt idx="8396">
                  <c:v>18.505800000000001</c:v>
                </c:pt>
                <c:pt idx="8397">
                  <c:v>18.4954</c:v>
                </c:pt>
                <c:pt idx="8398">
                  <c:v>18.484999999999999</c:v>
                </c:pt>
                <c:pt idx="8399">
                  <c:v>18.474599999999999</c:v>
                </c:pt>
                <c:pt idx="8400">
                  <c:v>18.464099999999998</c:v>
                </c:pt>
                <c:pt idx="8401">
                  <c:v>18.453700000000001</c:v>
                </c:pt>
                <c:pt idx="8402">
                  <c:v>18.443300000000001</c:v>
                </c:pt>
                <c:pt idx="8403">
                  <c:v>18.4329</c:v>
                </c:pt>
                <c:pt idx="8404">
                  <c:v>18.422599999999999</c:v>
                </c:pt>
                <c:pt idx="8405">
                  <c:v>18.412199999999999</c:v>
                </c:pt>
                <c:pt idx="8406">
                  <c:v>18.401800000000001</c:v>
                </c:pt>
                <c:pt idx="8407">
                  <c:v>18.391400000000001</c:v>
                </c:pt>
                <c:pt idx="8408">
                  <c:v>18.381</c:v>
                </c:pt>
                <c:pt idx="8409">
                  <c:v>18.3706</c:v>
                </c:pt>
                <c:pt idx="8410">
                  <c:v>18.360199999999999</c:v>
                </c:pt>
                <c:pt idx="8411">
                  <c:v>18.349900000000002</c:v>
                </c:pt>
                <c:pt idx="8412">
                  <c:v>18.339500000000001</c:v>
                </c:pt>
                <c:pt idx="8413">
                  <c:v>18.3291</c:v>
                </c:pt>
                <c:pt idx="8414">
                  <c:v>18.3187</c:v>
                </c:pt>
                <c:pt idx="8415">
                  <c:v>18.308399999999999</c:v>
                </c:pt>
                <c:pt idx="8416">
                  <c:v>18.297999999999998</c:v>
                </c:pt>
                <c:pt idx="8417">
                  <c:v>18.287600000000001</c:v>
                </c:pt>
                <c:pt idx="8418">
                  <c:v>18.2773</c:v>
                </c:pt>
                <c:pt idx="8419">
                  <c:v>18.2669</c:v>
                </c:pt>
                <c:pt idx="8420">
                  <c:v>18.256599999999999</c:v>
                </c:pt>
                <c:pt idx="8421">
                  <c:v>18.246200000000002</c:v>
                </c:pt>
                <c:pt idx="8422">
                  <c:v>18.235900000000001</c:v>
                </c:pt>
                <c:pt idx="8423">
                  <c:v>18.2255</c:v>
                </c:pt>
                <c:pt idx="8424">
                  <c:v>18.215199999999999</c:v>
                </c:pt>
                <c:pt idx="8425">
                  <c:v>18.204799999999999</c:v>
                </c:pt>
                <c:pt idx="8426">
                  <c:v>18.194500000000001</c:v>
                </c:pt>
                <c:pt idx="8427">
                  <c:v>18.184200000000001</c:v>
                </c:pt>
                <c:pt idx="8428">
                  <c:v>18.1738</c:v>
                </c:pt>
                <c:pt idx="8429">
                  <c:v>18.163499999999999</c:v>
                </c:pt>
                <c:pt idx="8430">
                  <c:v>18.153199999999998</c:v>
                </c:pt>
                <c:pt idx="8431">
                  <c:v>18.142800000000001</c:v>
                </c:pt>
                <c:pt idx="8432">
                  <c:v>18.1325</c:v>
                </c:pt>
                <c:pt idx="8433">
                  <c:v>18.122199999999999</c:v>
                </c:pt>
                <c:pt idx="8434">
                  <c:v>18.111899999999999</c:v>
                </c:pt>
                <c:pt idx="8435">
                  <c:v>18.101600000000001</c:v>
                </c:pt>
                <c:pt idx="8436">
                  <c:v>18.091200000000001</c:v>
                </c:pt>
                <c:pt idx="8437">
                  <c:v>18.0809</c:v>
                </c:pt>
                <c:pt idx="8438">
                  <c:v>18.070599999999999</c:v>
                </c:pt>
                <c:pt idx="8439">
                  <c:v>18.060300000000002</c:v>
                </c:pt>
                <c:pt idx="8440">
                  <c:v>18.05</c:v>
                </c:pt>
                <c:pt idx="8441">
                  <c:v>18.0397</c:v>
                </c:pt>
                <c:pt idx="8442">
                  <c:v>18.029399999999999</c:v>
                </c:pt>
                <c:pt idx="8443">
                  <c:v>18.019100000000002</c:v>
                </c:pt>
                <c:pt idx="8444">
                  <c:v>18.008800000000001</c:v>
                </c:pt>
                <c:pt idx="8445">
                  <c:v>17.9985</c:v>
                </c:pt>
                <c:pt idx="8446">
                  <c:v>17.988299999999999</c:v>
                </c:pt>
                <c:pt idx="8447">
                  <c:v>17.978000000000002</c:v>
                </c:pt>
                <c:pt idx="8448">
                  <c:v>17.967700000000001</c:v>
                </c:pt>
                <c:pt idx="8449">
                  <c:v>17.9574</c:v>
                </c:pt>
                <c:pt idx="8450">
                  <c:v>17.947099999999999</c:v>
                </c:pt>
                <c:pt idx="8451">
                  <c:v>17.936900000000001</c:v>
                </c:pt>
                <c:pt idx="8452">
                  <c:v>17.926600000000001</c:v>
                </c:pt>
                <c:pt idx="8453">
                  <c:v>17.9163</c:v>
                </c:pt>
                <c:pt idx="8454">
                  <c:v>17.905999999999999</c:v>
                </c:pt>
                <c:pt idx="8455">
                  <c:v>17.895800000000001</c:v>
                </c:pt>
                <c:pt idx="8456">
                  <c:v>17.8855</c:v>
                </c:pt>
                <c:pt idx="8457">
                  <c:v>17.875299999999999</c:v>
                </c:pt>
                <c:pt idx="8458">
                  <c:v>17.864999999999998</c:v>
                </c:pt>
                <c:pt idx="8459">
                  <c:v>17.854700000000001</c:v>
                </c:pt>
                <c:pt idx="8460">
                  <c:v>17.8445</c:v>
                </c:pt>
                <c:pt idx="8461">
                  <c:v>17.834199999999999</c:v>
                </c:pt>
                <c:pt idx="8462">
                  <c:v>17.824000000000002</c:v>
                </c:pt>
                <c:pt idx="8463">
                  <c:v>17.813800000000001</c:v>
                </c:pt>
                <c:pt idx="8464">
                  <c:v>17.8035</c:v>
                </c:pt>
                <c:pt idx="8465">
                  <c:v>17.793299999999999</c:v>
                </c:pt>
                <c:pt idx="8466">
                  <c:v>17.783000000000001</c:v>
                </c:pt>
                <c:pt idx="8467">
                  <c:v>17.7728</c:v>
                </c:pt>
                <c:pt idx="8468">
                  <c:v>17.762599999999999</c:v>
                </c:pt>
                <c:pt idx="8469">
                  <c:v>17.752400000000002</c:v>
                </c:pt>
                <c:pt idx="8470">
                  <c:v>17.742100000000001</c:v>
                </c:pt>
                <c:pt idx="8471">
                  <c:v>17.7319</c:v>
                </c:pt>
                <c:pt idx="8472">
                  <c:v>17.721699999999998</c:v>
                </c:pt>
                <c:pt idx="8473">
                  <c:v>17.711500000000001</c:v>
                </c:pt>
                <c:pt idx="8474">
                  <c:v>17.7013</c:v>
                </c:pt>
                <c:pt idx="8475">
                  <c:v>17.690999999999999</c:v>
                </c:pt>
                <c:pt idx="8476">
                  <c:v>17.680800000000001</c:v>
                </c:pt>
                <c:pt idx="8477">
                  <c:v>17.6706</c:v>
                </c:pt>
                <c:pt idx="8478">
                  <c:v>17.660399999999999</c:v>
                </c:pt>
                <c:pt idx="8479">
                  <c:v>17.650200000000002</c:v>
                </c:pt>
                <c:pt idx="8480">
                  <c:v>17.64</c:v>
                </c:pt>
                <c:pt idx="8481">
                  <c:v>17.629799999999999</c:v>
                </c:pt>
                <c:pt idx="8482">
                  <c:v>17.619599999999998</c:v>
                </c:pt>
                <c:pt idx="8483">
                  <c:v>17.609400000000001</c:v>
                </c:pt>
                <c:pt idx="8484">
                  <c:v>17.5992</c:v>
                </c:pt>
                <c:pt idx="8485">
                  <c:v>17.589099999999998</c:v>
                </c:pt>
                <c:pt idx="8486">
                  <c:v>17.578900000000001</c:v>
                </c:pt>
                <c:pt idx="8487">
                  <c:v>17.5687</c:v>
                </c:pt>
                <c:pt idx="8488">
                  <c:v>17.558499999999999</c:v>
                </c:pt>
                <c:pt idx="8489">
                  <c:v>17.548300000000001</c:v>
                </c:pt>
                <c:pt idx="8490">
                  <c:v>17.5382</c:v>
                </c:pt>
                <c:pt idx="8491">
                  <c:v>17.527999999999999</c:v>
                </c:pt>
                <c:pt idx="8492">
                  <c:v>17.517800000000001</c:v>
                </c:pt>
                <c:pt idx="8493">
                  <c:v>17.5077</c:v>
                </c:pt>
                <c:pt idx="8494">
                  <c:v>17.497499999999999</c:v>
                </c:pt>
                <c:pt idx="8495">
                  <c:v>17.487300000000001</c:v>
                </c:pt>
                <c:pt idx="8496">
                  <c:v>17.4772</c:v>
                </c:pt>
                <c:pt idx="8497">
                  <c:v>17.466999999999999</c:v>
                </c:pt>
                <c:pt idx="8498">
                  <c:v>17.456900000000001</c:v>
                </c:pt>
                <c:pt idx="8499">
                  <c:v>17.4467</c:v>
                </c:pt>
                <c:pt idx="8500">
                  <c:v>17.436599999999999</c:v>
                </c:pt>
                <c:pt idx="8501">
                  <c:v>17.426400000000001</c:v>
                </c:pt>
                <c:pt idx="8502">
                  <c:v>17.4163</c:v>
                </c:pt>
                <c:pt idx="8503">
                  <c:v>17.406199999999998</c:v>
                </c:pt>
                <c:pt idx="8504">
                  <c:v>17.396000000000001</c:v>
                </c:pt>
                <c:pt idx="8505">
                  <c:v>17.385899999999999</c:v>
                </c:pt>
                <c:pt idx="8506">
                  <c:v>17.375800000000002</c:v>
                </c:pt>
                <c:pt idx="8507">
                  <c:v>17.365600000000001</c:v>
                </c:pt>
                <c:pt idx="8508">
                  <c:v>17.355499999999999</c:v>
                </c:pt>
                <c:pt idx="8509">
                  <c:v>17.345400000000001</c:v>
                </c:pt>
                <c:pt idx="8510">
                  <c:v>17.3353</c:v>
                </c:pt>
                <c:pt idx="8511">
                  <c:v>17.325099999999999</c:v>
                </c:pt>
                <c:pt idx="8512">
                  <c:v>17.315000000000001</c:v>
                </c:pt>
                <c:pt idx="8513">
                  <c:v>17.3049</c:v>
                </c:pt>
                <c:pt idx="8514">
                  <c:v>17.294799999999999</c:v>
                </c:pt>
                <c:pt idx="8515">
                  <c:v>17.284700000000001</c:v>
                </c:pt>
                <c:pt idx="8516">
                  <c:v>17.2746</c:v>
                </c:pt>
                <c:pt idx="8517">
                  <c:v>17.264500000000002</c:v>
                </c:pt>
                <c:pt idx="8518">
                  <c:v>17.2544</c:v>
                </c:pt>
                <c:pt idx="8519">
                  <c:v>17.244299999999999</c:v>
                </c:pt>
                <c:pt idx="8520">
                  <c:v>17.234200000000001</c:v>
                </c:pt>
                <c:pt idx="8521">
                  <c:v>17.2241</c:v>
                </c:pt>
                <c:pt idx="8522">
                  <c:v>17.213999999999999</c:v>
                </c:pt>
                <c:pt idx="8523">
                  <c:v>17.203900000000001</c:v>
                </c:pt>
                <c:pt idx="8524">
                  <c:v>17.193899999999999</c:v>
                </c:pt>
                <c:pt idx="8525">
                  <c:v>17.183800000000002</c:v>
                </c:pt>
                <c:pt idx="8526">
                  <c:v>17.1737</c:v>
                </c:pt>
                <c:pt idx="8527">
                  <c:v>17.163599999999999</c:v>
                </c:pt>
                <c:pt idx="8528">
                  <c:v>17.153600000000001</c:v>
                </c:pt>
                <c:pt idx="8529">
                  <c:v>17.1435</c:v>
                </c:pt>
                <c:pt idx="8530">
                  <c:v>17.133400000000002</c:v>
                </c:pt>
                <c:pt idx="8531">
                  <c:v>17.1234</c:v>
                </c:pt>
                <c:pt idx="8532">
                  <c:v>17.113299999999999</c:v>
                </c:pt>
                <c:pt idx="8533">
                  <c:v>17.103200000000001</c:v>
                </c:pt>
                <c:pt idx="8534">
                  <c:v>17.0932</c:v>
                </c:pt>
                <c:pt idx="8535">
                  <c:v>17.083100000000002</c:v>
                </c:pt>
                <c:pt idx="8536">
                  <c:v>17.0731</c:v>
                </c:pt>
                <c:pt idx="8537">
                  <c:v>17.062999999999999</c:v>
                </c:pt>
                <c:pt idx="8538">
                  <c:v>17.053000000000001</c:v>
                </c:pt>
                <c:pt idx="8539">
                  <c:v>17.042899999999999</c:v>
                </c:pt>
                <c:pt idx="8540">
                  <c:v>17.032900000000001</c:v>
                </c:pt>
                <c:pt idx="8541">
                  <c:v>17.0229</c:v>
                </c:pt>
                <c:pt idx="8542">
                  <c:v>17.012799999999999</c:v>
                </c:pt>
                <c:pt idx="8543">
                  <c:v>17.002800000000001</c:v>
                </c:pt>
                <c:pt idx="8544">
                  <c:v>16.992799999999999</c:v>
                </c:pt>
                <c:pt idx="8545">
                  <c:v>16.982700000000001</c:v>
                </c:pt>
                <c:pt idx="8546">
                  <c:v>16.9727</c:v>
                </c:pt>
                <c:pt idx="8547">
                  <c:v>16.962700000000002</c:v>
                </c:pt>
                <c:pt idx="8548">
                  <c:v>16.9527</c:v>
                </c:pt>
                <c:pt idx="8549">
                  <c:v>16.942699999999999</c:v>
                </c:pt>
                <c:pt idx="8550">
                  <c:v>16.932600000000001</c:v>
                </c:pt>
                <c:pt idx="8551">
                  <c:v>16.922599999999999</c:v>
                </c:pt>
                <c:pt idx="8552">
                  <c:v>16.912600000000001</c:v>
                </c:pt>
                <c:pt idx="8553">
                  <c:v>16.9026</c:v>
                </c:pt>
                <c:pt idx="8554">
                  <c:v>16.892600000000002</c:v>
                </c:pt>
                <c:pt idx="8555">
                  <c:v>16.8826</c:v>
                </c:pt>
                <c:pt idx="8556">
                  <c:v>16.872599999999998</c:v>
                </c:pt>
                <c:pt idx="8557">
                  <c:v>16.8626</c:v>
                </c:pt>
                <c:pt idx="8558">
                  <c:v>16.852599999999999</c:v>
                </c:pt>
                <c:pt idx="8559">
                  <c:v>16.842700000000001</c:v>
                </c:pt>
                <c:pt idx="8560">
                  <c:v>16.832699999999999</c:v>
                </c:pt>
                <c:pt idx="8561">
                  <c:v>16.822700000000001</c:v>
                </c:pt>
                <c:pt idx="8562">
                  <c:v>16.8127</c:v>
                </c:pt>
                <c:pt idx="8563">
                  <c:v>16.802700000000002</c:v>
                </c:pt>
                <c:pt idx="8564">
                  <c:v>16.7928</c:v>
                </c:pt>
                <c:pt idx="8565">
                  <c:v>16.782800000000002</c:v>
                </c:pt>
                <c:pt idx="8566">
                  <c:v>16.7728</c:v>
                </c:pt>
                <c:pt idx="8567">
                  <c:v>16.762799999999999</c:v>
                </c:pt>
                <c:pt idx="8568">
                  <c:v>16.7529</c:v>
                </c:pt>
                <c:pt idx="8569">
                  <c:v>16.742899999999999</c:v>
                </c:pt>
                <c:pt idx="8570">
                  <c:v>16.733000000000001</c:v>
                </c:pt>
                <c:pt idx="8571">
                  <c:v>16.722999999999999</c:v>
                </c:pt>
                <c:pt idx="8572">
                  <c:v>16.713100000000001</c:v>
                </c:pt>
                <c:pt idx="8573">
                  <c:v>16.703099999999999</c:v>
                </c:pt>
                <c:pt idx="8574">
                  <c:v>16.693200000000001</c:v>
                </c:pt>
                <c:pt idx="8575">
                  <c:v>16.683199999999999</c:v>
                </c:pt>
                <c:pt idx="8576">
                  <c:v>16.673300000000001</c:v>
                </c:pt>
                <c:pt idx="8577">
                  <c:v>16.6633</c:v>
                </c:pt>
                <c:pt idx="8578">
                  <c:v>16.653400000000001</c:v>
                </c:pt>
                <c:pt idx="8579">
                  <c:v>16.6435</c:v>
                </c:pt>
                <c:pt idx="8580">
                  <c:v>16.633500000000002</c:v>
                </c:pt>
                <c:pt idx="8581">
                  <c:v>16.6236</c:v>
                </c:pt>
                <c:pt idx="8582">
                  <c:v>16.613700000000001</c:v>
                </c:pt>
                <c:pt idx="8583">
                  <c:v>16.6038</c:v>
                </c:pt>
                <c:pt idx="8584">
                  <c:v>16.593800000000002</c:v>
                </c:pt>
                <c:pt idx="8585">
                  <c:v>16.5839</c:v>
                </c:pt>
                <c:pt idx="8586">
                  <c:v>16.574000000000002</c:v>
                </c:pt>
                <c:pt idx="8587">
                  <c:v>16.5641</c:v>
                </c:pt>
                <c:pt idx="8588">
                  <c:v>16.554200000000002</c:v>
                </c:pt>
                <c:pt idx="8589">
                  <c:v>16.5443</c:v>
                </c:pt>
                <c:pt idx="8590">
                  <c:v>16.534400000000002</c:v>
                </c:pt>
                <c:pt idx="8591">
                  <c:v>16.5245</c:v>
                </c:pt>
                <c:pt idx="8592">
                  <c:v>16.514600000000002</c:v>
                </c:pt>
                <c:pt idx="8593">
                  <c:v>16.5047</c:v>
                </c:pt>
                <c:pt idx="8594">
                  <c:v>16.494800000000001</c:v>
                </c:pt>
                <c:pt idx="8595">
                  <c:v>16.4849</c:v>
                </c:pt>
                <c:pt idx="8596">
                  <c:v>16.475000000000001</c:v>
                </c:pt>
                <c:pt idx="8597">
                  <c:v>16.4651</c:v>
                </c:pt>
                <c:pt idx="8598">
                  <c:v>16.455200000000001</c:v>
                </c:pt>
                <c:pt idx="8599">
                  <c:v>16.445399999999999</c:v>
                </c:pt>
                <c:pt idx="8600">
                  <c:v>16.435500000000001</c:v>
                </c:pt>
                <c:pt idx="8601">
                  <c:v>16.425599999999999</c:v>
                </c:pt>
                <c:pt idx="8602">
                  <c:v>16.415700000000001</c:v>
                </c:pt>
                <c:pt idx="8603">
                  <c:v>16.405899999999999</c:v>
                </c:pt>
                <c:pt idx="8604">
                  <c:v>16.396000000000001</c:v>
                </c:pt>
                <c:pt idx="8605">
                  <c:v>16.386199999999999</c:v>
                </c:pt>
                <c:pt idx="8606">
                  <c:v>16.376300000000001</c:v>
                </c:pt>
                <c:pt idx="8607">
                  <c:v>16.366399999999999</c:v>
                </c:pt>
                <c:pt idx="8608">
                  <c:v>16.3566</c:v>
                </c:pt>
                <c:pt idx="8609">
                  <c:v>16.346699999999998</c:v>
                </c:pt>
                <c:pt idx="8610">
                  <c:v>16.3369</c:v>
                </c:pt>
                <c:pt idx="8611">
                  <c:v>16.327000000000002</c:v>
                </c:pt>
                <c:pt idx="8612">
                  <c:v>16.3172</c:v>
                </c:pt>
                <c:pt idx="8613">
                  <c:v>16.307400000000001</c:v>
                </c:pt>
                <c:pt idx="8614">
                  <c:v>16.297499999999999</c:v>
                </c:pt>
                <c:pt idx="8615">
                  <c:v>16.287700000000001</c:v>
                </c:pt>
                <c:pt idx="8616">
                  <c:v>16.277899999999999</c:v>
                </c:pt>
                <c:pt idx="8617">
                  <c:v>16.268000000000001</c:v>
                </c:pt>
                <c:pt idx="8618">
                  <c:v>16.258199999999999</c:v>
                </c:pt>
                <c:pt idx="8619">
                  <c:v>16.2484</c:v>
                </c:pt>
                <c:pt idx="8620">
                  <c:v>16.238600000000002</c:v>
                </c:pt>
                <c:pt idx="8621">
                  <c:v>16.2287</c:v>
                </c:pt>
                <c:pt idx="8622">
                  <c:v>16.218900000000001</c:v>
                </c:pt>
                <c:pt idx="8623">
                  <c:v>16.209099999999999</c:v>
                </c:pt>
                <c:pt idx="8624">
                  <c:v>16.199300000000001</c:v>
                </c:pt>
                <c:pt idx="8625">
                  <c:v>16.189499999999999</c:v>
                </c:pt>
                <c:pt idx="8626">
                  <c:v>16.1797</c:v>
                </c:pt>
                <c:pt idx="8627">
                  <c:v>16.169899999999998</c:v>
                </c:pt>
                <c:pt idx="8628">
                  <c:v>16.1601</c:v>
                </c:pt>
                <c:pt idx="8629">
                  <c:v>16.150300000000001</c:v>
                </c:pt>
                <c:pt idx="8630">
                  <c:v>16.140499999999999</c:v>
                </c:pt>
                <c:pt idx="8631">
                  <c:v>16.130700000000001</c:v>
                </c:pt>
                <c:pt idx="8632">
                  <c:v>16.120899999999999</c:v>
                </c:pt>
                <c:pt idx="8633">
                  <c:v>16.1111</c:v>
                </c:pt>
                <c:pt idx="8634">
                  <c:v>16.101400000000002</c:v>
                </c:pt>
                <c:pt idx="8635">
                  <c:v>16.0916</c:v>
                </c:pt>
                <c:pt idx="8636">
                  <c:v>16.081800000000001</c:v>
                </c:pt>
                <c:pt idx="8637">
                  <c:v>16.071999999999999</c:v>
                </c:pt>
                <c:pt idx="8638">
                  <c:v>16.0623</c:v>
                </c:pt>
                <c:pt idx="8639">
                  <c:v>16.052499999999998</c:v>
                </c:pt>
                <c:pt idx="8640">
                  <c:v>16.0427</c:v>
                </c:pt>
                <c:pt idx="8641">
                  <c:v>16.033000000000001</c:v>
                </c:pt>
                <c:pt idx="8642">
                  <c:v>16.023199999999999</c:v>
                </c:pt>
                <c:pt idx="8643">
                  <c:v>16.013500000000001</c:v>
                </c:pt>
                <c:pt idx="8644">
                  <c:v>16.003699999999998</c:v>
                </c:pt>
                <c:pt idx="8645">
                  <c:v>15.994</c:v>
                </c:pt>
                <c:pt idx="8646">
                  <c:v>15.9842</c:v>
                </c:pt>
                <c:pt idx="8647">
                  <c:v>15.974500000000001</c:v>
                </c:pt>
                <c:pt idx="8648">
                  <c:v>15.964700000000001</c:v>
                </c:pt>
                <c:pt idx="8649">
                  <c:v>15.955</c:v>
                </c:pt>
                <c:pt idx="8650">
                  <c:v>15.9453</c:v>
                </c:pt>
                <c:pt idx="8651">
                  <c:v>15.935499999999999</c:v>
                </c:pt>
                <c:pt idx="8652">
                  <c:v>15.925800000000001</c:v>
                </c:pt>
                <c:pt idx="8653">
                  <c:v>15.9161</c:v>
                </c:pt>
                <c:pt idx="8654">
                  <c:v>15.9063</c:v>
                </c:pt>
                <c:pt idx="8655">
                  <c:v>15.896599999999999</c:v>
                </c:pt>
                <c:pt idx="8656">
                  <c:v>15.886900000000001</c:v>
                </c:pt>
                <c:pt idx="8657">
                  <c:v>15.8772</c:v>
                </c:pt>
                <c:pt idx="8658">
                  <c:v>15.8675</c:v>
                </c:pt>
                <c:pt idx="8659">
                  <c:v>15.857799999999999</c:v>
                </c:pt>
                <c:pt idx="8660">
                  <c:v>15.848000000000001</c:v>
                </c:pt>
                <c:pt idx="8661">
                  <c:v>15.8383</c:v>
                </c:pt>
                <c:pt idx="8662">
                  <c:v>15.8286</c:v>
                </c:pt>
                <c:pt idx="8663">
                  <c:v>15.818899999999999</c:v>
                </c:pt>
                <c:pt idx="8664">
                  <c:v>15.809200000000001</c:v>
                </c:pt>
                <c:pt idx="8665">
                  <c:v>15.7995</c:v>
                </c:pt>
                <c:pt idx="8666">
                  <c:v>15.789899999999999</c:v>
                </c:pt>
                <c:pt idx="8667">
                  <c:v>15.780200000000001</c:v>
                </c:pt>
                <c:pt idx="8668">
                  <c:v>15.7705</c:v>
                </c:pt>
                <c:pt idx="8669">
                  <c:v>15.7608</c:v>
                </c:pt>
                <c:pt idx="8670">
                  <c:v>15.751099999999999</c:v>
                </c:pt>
                <c:pt idx="8671">
                  <c:v>15.741400000000001</c:v>
                </c:pt>
                <c:pt idx="8672">
                  <c:v>15.7318</c:v>
                </c:pt>
                <c:pt idx="8673">
                  <c:v>15.722099999999999</c:v>
                </c:pt>
                <c:pt idx="8674">
                  <c:v>15.712400000000001</c:v>
                </c:pt>
                <c:pt idx="8675">
                  <c:v>15.7028</c:v>
                </c:pt>
                <c:pt idx="8676">
                  <c:v>15.693099999999999</c:v>
                </c:pt>
                <c:pt idx="8677">
                  <c:v>15.683400000000001</c:v>
                </c:pt>
                <c:pt idx="8678">
                  <c:v>15.6738</c:v>
                </c:pt>
                <c:pt idx="8679">
                  <c:v>15.664099999999999</c:v>
                </c:pt>
                <c:pt idx="8680">
                  <c:v>15.654500000000001</c:v>
                </c:pt>
                <c:pt idx="8681">
                  <c:v>15.6448</c:v>
                </c:pt>
                <c:pt idx="8682">
                  <c:v>15.635199999999999</c:v>
                </c:pt>
                <c:pt idx="8683">
                  <c:v>15.625500000000001</c:v>
                </c:pt>
                <c:pt idx="8684">
                  <c:v>15.6159</c:v>
                </c:pt>
                <c:pt idx="8685">
                  <c:v>15.606299999999999</c:v>
                </c:pt>
                <c:pt idx="8686">
                  <c:v>15.5966</c:v>
                </c:pt>
                <c:pt idx="8687">
                  <c:v>15.587</c:v>
                </c:pt>
                <c:pt idx="8688">
                  <c:v>15.577400000000001</c:v>
                </c:pt>
                <c:pt idx="8689">
                  <c:v>15.5678</c:v>
                </c:pt>
                <c:pt idx="8690">
                  <c:v>15.5581</c:v>
                </c:pt>
                <c:pt idx="8691">
                  <c:v>15.548500000000001</c:v>
                </c:pt>
                <c:pt idx="8692">
                  <c:v>15.5389</c:v>
                </c:pt>
                <c:pt idx="8693">
                  <c:v>15.529299999999999</c:v>
                </c:pt>
                <c:pt idx="8694">
                  <c:v>15.5197</c:v>
                </c:pt>
                <c:pt idx="8695">
                  <c:v>15.5101</c:v>
                </c:pt>
                <c:pt idx="8696">
                  <c:v>15.500500000000001</c:v>
                </c:pt>
                <c:pt idx="8697">
                  <c:v>15.4909</c:v>
                </c:pt>
                <c:pt idx="8698">
                  <c:v>15.481299999999999</c:v>
                </c:pt>
                <c:pt idx="8699">
                  <c:v>15.4717</c:v>
                </c:pt>
                <c:pt idx="8700">
                  <c:v>15.4621</c:v>
                </c:pt>
                <c:pt idx="8701">
                  <c:v>15.452500000000001</c:v>
                </c:pt>
                <c:pt idx="8702">
                  <c:v>15.4429</c:v>
                </c:pt>
                <c:pt idx="8703">
                  <c:v>15.433299999999999</c:v>
                </c:pt>
                <c:pt idx="8704">
                  <c:v>15.4237</c:v>
                </c:pt>
                <c:pt idx="8705">
                  <c:v>15.414099999999999</c:v>
                </c:pt>
                <c:pt idx="8706">
                  <c:v>15.4046</c:v>
                </c:pt>
                <c:pt idx="8707">
                  <c:v>15.395</c:v>
                </c:pt>
                <c:pt idx="8708">
                  <c:v>15.385400000000001</c:v>
                </c:pt>
                <c:pt idx="8709">
                  <c:v>15.3758</c:v>
                </c:pt>
                <c:pt idx="8710">
                  <c:v>15.366300000000001</c:v>
                </c:pt>
                <c:pt idx="8711">
                  <c:v>15.3567</c:v>
                </c:pt>
                <c:pt idx="8712">
                  <c:v>15.347200000000001</c:v>
                </c:pt>
                <c:pt idx="8713">
                  <c:v>15.3376</c:v>
                </c:pt>
                <c:pt idx="8714">
                  <c:v>15.327999999999999</c:v>
                </c:pt>
                <c:pt idx="8715">
                  <c:v>15.3185</c:v>
                </c:pt>
                <c:pt idx="8716">
                  <c:v>15.308999999999999</c:v>
                </c:pt>
                <c:pt idx="8717">
                  <c:v>15.2994</c:v>
                </c:pt>
                <c:pt idx="8718">
                  <c:v>15.289899999999999</c:v>
                </c:pt>
                <c:pt idx="8719">
                  <c:v>15.2803</c:v>
                </c:pt>
                <c:pt idx="8720">
                  <c:v>15.270799999999999</c:v>
                </c:pt>
                <c:pt idx="8721">
                  <c:v>15.2613</c:v>
                </c:pt>
                <c:pt idx="8722">
                  <c:v>15.2517</c:v>
                </c:pt>
                <c:pt idx="8723">
                  <c:v>15.2422</c:v>
                </c:pt>
                <c:pt idx="8724">
                  <c:v>15.232699999999999</c:v>
                </c:pt>
                <c:pt idx="8725">
                  <c:v>15.2232</c:v>
                </c:pt>
                <c:pt idx="8726">
                  <c:v>15.2136</c:v>
                </c:pt>
                <c:pt idx="8727">
                  <c:v>15.2041</c:v>
                </c:pt>
                <c:pt idx="8728">
                  <c:v>15.194599999999999</c:v>
                </c:pt>
                <c:pt idx="8729">
                  <c:v>15.1851</c:v>
                </c:pt>
                <c:pt idx="8730">
                  <c:v>15.175599999999999</c:v>
                </c:pt>
                <c:pt idx="8731">
                  <c:v>15.1661</c:v>
                </c:pt>
                <c:pt idx="8732">
                  <c:v>15.156599999999999</c:v>
                </c:pt>
                <c:pt idx="8733">
                  <c:v>15.1471</c:v>
                </c:pt>
                <c:pt idx="8734">
                  <c:v>15.137600000000001</c:v>
                </c:pt>
                <c:pt idx="8735">
                  <c:v>15.1281</c:v>
                </c:pt>
                <c:pt idx="8736">
                  <c:v>15.118600000000001</c:v>
                </c:pt>
                <c:pt idx="8737">
                  <c:v>15.1091</c:v>
                </c:pt>
                <c:pt idx="8738">
                  <c:v>15.099600000000001</c:v>
                </c:pt>
                <c:pt idx="8739">
                  <c:v>15.0901</c:v>
                </c:pt>
                <c:pt idx="8740">
                  <c:v>15.0807</c:v>
                </c:pt>
                <c:pt idx="8741">
                  <c:v>15.071199999999999</c:v>
                </c:pt>
                <c:pt idx="8742">
                  <c:v>15.0617</c:v>
                </c:pt>
                <c:pt idx="8743">
                  <c:v>15.052300000000001</c:v>
                </c:pt>
                <c:pt idx="8744">
                  <c:v>15.0428</c:v>
                </c:pt>
                <c:pt idx="8745">
                  <c:v>15.033300000000001</c:v>
                </c:pt>
                <c:pt idx="8746">
                  <c:v>15.023899999999999</c:v>
                </c:pt>
                <c:pt idx="8747">
                  <c:v>15.0144</c:v>
                </c:pt>
                <c:pt idx="8748">
                  <c:v>15.004899999999999</c:v>
                </c:pt>
                <c:pt idx="8749">
                  <c:v>14.9955</c:v>
                </c:pt>
                <c:pt idx="8750">
                  <c:v>14.986000000000001</c:v>
                </c:pt>
                <c:pt idx="8751">
                  <c:v>14.976599999999999</c:v>
                </c:pt>
                <c:pt idx="8752">
                  <c:v>14.9672</c:v>
                </c:pt>
                <c:pt idx="8753">
                  <c:v>14.957700000000001</c:v>
                </c:pt>
                <c:pt idx="8754">
                  <c:v>14.9483</c:v>
                </c:pt>
                <c:pt idx="8755">
                  <c:v>14.938800000000001</c:v>
                </c:pt>
                <c:pt idx="8756">
                  <c:v>14.929399999999999</c:v>
                </c:pt>
                <c:pt idx="8757">
                  <c:v>14.92</c:v>
                </c:pt>
                <c:pt idx="8758">
                  <c:v>14.910600000000001</c:v>
                </c:pt>
                <c:pt idx="8759">
                  <c:v>14.9011</c:v>
                </c:pt>
                <c:pt idx="8760">
                  <c:v>14.8917</c:v>
                </c:pt>
                <c:pt idx="8761">
                  <c:v>14.882300000000001</c:v>
                </c:pt>
                <c:pt idx="8762">
                  <c:v>14.8729</c:v>
                </c:pt>
                <c:pt idx="8763">
                  <c:v>14.8635</c:v>
                </c:pt>
                <c:pt idx="8764">
                  <c:v>14.854100000000001</c:v>
                </c:pt>
                <c:pt idx="8765">
                  <c:v>14.8447</c:v>
                </c:pt>
                <c:pt idx="8766">
                  <c:v>14.8353</c:v>
                </c:pt>
                <c:pt idx="8767">
                  <c:v>14.825900000000001</c:v>
                </c:pt>
                <c:pt idx="8768">
                  <c:v>14.8165</c:v>
                </c:pt>
                <c:pt idx="8769">
                  <c:v>14.8071</c:v>
                </c:pt>
                <c:pt idx="8770">
                  <c:v>14.797700000000001</c:v>
                </c:pt>
                <c:pt idx="8771">
                  <c:v>14.7883</c:v>
                </c:pt>
                <c:pt idx="8772">
                  <c:v>14.7789</c:v>
                </c:pt>
                <c:pt idx="8773">
                  <c:v>14.769500000000001</c:v>
                </c:pt>
                <c:pt idx="8774">
                  <c:v>14.7601</c:v>
                </c:pt>
                <c:pt idx="8775">
                  <c:v>14.7508</c:v>
                </c:pt>
                <c:pt idx="8776">
                  <c:v>14.741400000000001</c:v>
                </c:pt>
                <c:pt idx="8777">
                  <c:v>14.731999999999999</c:v>
                </c:pt>
                <c:pt idx="8778">
                  <c:v>14.7227</c:v>
                </c:pt>
                <c:pt idx="8779">
                  <c:v>14.7133</c:v>
                </c:pt>
                <c:pt idx="8780">
                  <c:v>14.703900000000001</c:v>
                </c:pt>
                <c:pt idx="8781">
                  <c:v>14.694599999999999</c:v>
                </c:pt>
                <c:pt idx="8782">
                  <c:v>14.6852</c:v>
                </c:pt>
                <c:pt idx="8783">
                  <c:v>14.6759</c:v>
                </c:pt>
                <c:pt idx="8784">
                  <c:v>14.666499999999999</c:v>
                </c:pt>
                <c:pt idx="8785">
                  <c:v>14.6572</c:v>
                </c:pt>
                <c:pt idx="8786">
                  <c:v>14.6478</c:v>
                </c:pt>
                <c:pt idx="8787">
                  <c:v>14.638500000000001</c:v>
                </c:pt>
                <c:pt idx="8788">
                  <c:v>14.629099999999999</c:v>
                </c:pt>
                <c:pt idx="8789">
                  <c:v>14.6198</c:v>
                </c:pt>
                <c:pt idx="8790">
                  <c:v>14.6105</c:v>
                </c:pt>
                <c:pt idx="8791">
                  <c:v>14.6012</c:v>
                </c:pt>
                <c:pt idx="8792">
                  <c:v>14.591799999999999</c:v>
                </c:pt>
                <c:pt idx="8793">
                  <c:v>14.5825</c:v>
                </c:pt>
                <c:pt idx="8794">
                  <c:v>14.5732</c:v>
                </c:pt>
                <c:pt idx="8795">
                  <c:v>14.5639</c:v>
                </c:pt>
                <c:pt idx="8796">
                  <c:v>14.554600000000001</c:v>
                </c:pt>
                <c:pt idx="8797">
                  <c:v>14.545199999999999</c:v>
                </c:pt>
                <c:pt idx="8798">
                  <c:v>14.5359</c:v>
                </c:pt>
                <c:pt idx="8799">
                  <c:v>14.5266</c:v>
                </c:pt>
                <c:pt idx="8800">
                  <c:v>14.517300000000001</c:v>
                </c:pt>
                <c:pt idx="8801">
                  <c:v>14.507999999999999</c:v>
                </c:pt>
                <c:pt idx="8802">
                  <c:v>14.498699999999999</c:v>
                </c:pt>
                <c:pt idx="8803">
                  <c:v>14.4894</c:v>
                </c:pt>
                <c:pt idx="8804">
                  <c:v>14.4801</c:v>
                </c:pt>
                <c:pt idx="8805">
                  <c:v>14.4709</c:v>
                </c:pt>
                <c:pt idx="8806">
                  <c:v>14.461600000000001</c:v>
                </c:pt>
                <c:pt idx="8807">
                  <c:v>14.452299999999999</c:v>
                </c:pt>
                <c:pt idx="8808">
                  <c:v>14.443</c:v>
                </c:pt>
                <c:pt idx="8809">
                  <c:v>14.4337</c:v>
                </c:pt>
                <c:pt idx="8810">
                  <c:v>14.4245</c:v>
                </c:pt>
                <c:pt idx="8811">
                  <c:v>14.4152</c:v>
                </c:pt>
                <c:pt idx="8812">
                  <c:v>14.405900000000001</c:v>
                </c:pt>
                <c:pt idx="8813">
                  <c:v>14.396699999999999</c:v>
                </c:pt>
                <c:pt idx="8814">
                  <c:v>14.3874</c:v>
                </c:pt>
                <c:pt idx="8815">
                  <c:v>14.3781</c:v>
                </c:pt>
                <c:pt idx="8816">
                  <c:v>14.3689</c:v>
                </c:pt>
                <c:pt idx="8817">
                  <c:v>14.3596</c:v>
                </c:pt>
                <c:pt idx="8818">
                  <c:v>14.3504</c:v>
                </c:pt>
                <c:pt idx="8819">
                  <c:v>14.341100000000001</c:v>
                </c:pt>
                <c:pt idx="8820">
                  <c:v>14.331899999999999</c:v>
                </c:pt>
                <c:pt idx="8821">
                  <c:v>14.322699999999999</c:v>
                </c:pt>
                <c:pt idx="8822">
                  <c:v>14.3134</c:v>
                </c:pt>
                <c:pt idx="8823">
                  <c:v>14.3042</c:v>
                </c:pt>
                <c:pt idx="8824">
                  <c:v>14.295</c:v>
                </c:pt>
                <c:pt idx="8825">
                  <c:v>14.2857</c:v>
                </c:pt>
                <c:pt idx="8826">
                  <c:v>14.2765</c:v>
                </c:pt>
                <c:pt idx="8827">
                  <c:v>14.267300000000001</c:v>
                </c:pt>
                <c:pt idx="8828">
                  <c:v>14.258100000000001</c:v>
                </c:pt>
                <c:pt idx="8829">
                  <c:v>14.248900000000001</c:v>
                </c:pt>
                <c:pt idx="8830">
                  <c:v>14.239599999999999</c:v>
                </c:pt>
                <c:pt idx="8831">
                  <c:v>14.230399999999999</c:v>
                </c:pt>
                <c:pt idx="8832">
                  <c:v>14.2212</c:v>
                </c:pt>
                <c:pt idx="8833">
                  <c:v>14.212</c:v>
                </c:pt>
                <c:pt idx="8834">
                  <c:v>14.2028</c:v>
                </c:pt>
                <c:pt idx="8835">
                  <c:v>14.1936</c:v>
                </c:pt>
                <c:pt idx="8836">
                  <c:v>14.1844</c:v>
                </c:pt>
                <c:pt idx="8837">
                  <c:v>14.1752</c:v>
                </c:pt>
                <c:pt idx="8838">
                  <c:v>14.166</c:v>
                </c:pt>
                <c:pt idx="8839">
                  <c:v>14.1569</c:v>
                </c:pt>
                <c:pt idx="8840">
                  <c:v>14.1477</c:v>
                </c:pt>
                <c:pt idx="8841">
                  <c:v>14.138500000000001</c:v>
                </c:pt>
                <c:pt idx="8842">
                  <c:v>14.129300000000001</c:v>
                </c:pt>
                <c:pt idx="8843">
                  <c:v>14.120100000000001</c:v>
                </c:pt>
                <c:pt idx="8844">
                  <c:v>14.111000000000001</c:v>
                </c:pt>
                <c:pt idx="8845">
                  <c:v>14.101800000000001</c:v>
                </c:pt>
                <c:pt idx="8846">
                  <c:v>14.092599999999999</c:v>
                </c:pt>
                <c:pt idx="8847">
                  <c:v>14.083500000000001</c:v>
                </c:pt>
                <c:pt idx="8848">
                  <c:v>14.074299999999999</c:v>
                </c:pt>
                <c:pt idx="8849">
                  <c:v>14.065200000000001</c:v>
                </c:pt>
                <c:pt idx="8850">
                  <c:v>14.055999999999999</c:v>
                </c:pt>
                <c:pt idx="8851">
                  <c:v>14.046900000000001</c:v>
                </c:pt>
                <c:pt idx="8852">
                  <c:v>14.037699999999999</c:v>
                </c:pt>
                <c:pt idx="8853">
                  <c:v>14.028600000000001</c:v>
                </c:pt>
                <c:pt idx="8854">
                  <c:v>14.019399999999999</c:v>
                </c:pt>
                <c:pt idx="8855">
                  <c:v>14.010300000000001</c:v>
                </c:pt>
                <c:pt idx="8856">
                  <c:v>14.001099999999999</c:v>
                </c:pt>
                <c:pt idx="8857">
                  <c:v>13.992000000000001</c:v>
                </c:pt>
                <c:pt idx="8858">
                  <c:v>13.982900000000001</c:v>
                </c:pt>
                <c:pt idx="8859">
                  <c:v>13.973800000000001</c:v>
                </c:pt>
                <c:pt idx="8860">
                  <c:v>13.964600000000001</c:v>
                </c:pt>
                <c:pt idx="8861">
                  <c:v>13.955500000000001</c:v>
                </c:pt>
                <c:pt idx="8862">
                  <c:v>13.946400000000001</c:v>
                </c:pt>
                <c:pt idx="8863">
                  <c:v>13.9373</c:v>
                </c:pt>
                <c:pt idx="8864">
                  <c:v>13.9282</c:v>
                </c:pt>
                <c:pt idx="8865">
                  <c:v>13.9191</c:v>
                </c:pt>
                <c:pt idx="8866">
                  <c:v>13.91</c:v>
                </c:pt>
                <c:pt idx="8867">
                  <c:v>13.9009</c:v>
                </c:pt>
                <c:pt idx="8868">
                  <c:v>13.8918</c:v>
                </c:pt>
                <c:pt idx="8869">
                  <c:v>13.8827</c:v>
                </c:pt>
                <c:pt idx="8870">
                  <c:v>13.8736</c:v>
                </c:pt>
                <c:pt idx="8871">
                  <c:v>13.8645</c:v>
                </c:pt>
                <c:pt idx="8872">
                  <c:v>13.855399999999999</c:v>
                </c:pt>
                <c:pt idx="8873">
                  <c:v>13.846299999999999</c:v>
                </c:pt>
                <c:pt idx="8874">
                  <c:v>13.837199999999999</c:v>
                </c:pt>
                <c:pt idx="8875">
                  <c:v>13.828200000000001</c:v>
                </c:pt>
                <c:pt idx="8876">
                  <c:v>13.819100000000001</c:v>
                </c:pt>
                <c:pt idx="8877">
                  <c:v>13.81</c:v>
                </c:pt>
                <c:pt idx="8878">
                  <c:v>13.8009</c:v>
                </c:pt>
                <c:pt idx="8879">
                  <c:v>13.7919</c:v>
                </c:pt>
                <c:pt idx="8880">
                  <c:v>13.7828</c:v>
                </c:pt>
                <c:pt idx="8881">
                  <c:v>13.7737</c:v>
                </c:pt>
                <c:pt idx="8882">
                  <c:v>13.764699999999999</c:v>
                </c:pt>
                <c:pt idx="8883">
                  <c:v>13.755599999999999</c:v>
                </c:pt>
                <c:pt idx="8884">
                  <c:v>13.746600000000001</c:v>
                </c:pt>
                <c:pt idx="8885">
                  <c:v>13.737500000000001</c:v>
                </c:pt>
                <c:pt idx="8886">
                  <c:v>13.7285</c:v>
                </c:pt>
                <c:pt idx="8887">
                  <c:v>13.7195</c:v>
                </c:pt>
                <c:pt idx="8888">
                  <c:v>13.7104</c:v>
                </c:pt>
                <c:pt idx="8889">
                  <c:v>13.7014</c:v>
                </c:pt>
                <c:pt idx="8890">
                  <c:v>13.692299999999999</c:v>
                </c:pt>
                <c:pt idx="8891">
                  <c:v>13.683299999999999</c:v>
                </c:pt>
                <c:pt idx="8892">
                  <c:v>13.674300000000001</c:v>
                </c:pt>
                <c:pt idx="8893">
                  <c:v>13.6653</c:v>
                </c:pt>
                <c:pt idx="8894">
                  <c:v>13.6562</c:v>
                </c:pt>
                <c:pt idx="8895">
                  <c:v>13.6472</c:v>
                </c:pt>
                <c:pt idx="8896">
                  <c:v>13.638199999999999</c:v>
                </c:pt>
                <c:pt idx="8897">
                  <c:v>13.629200000000001</c:v>
                </c:pt>
                <c:pt idx="8898">
                  <c:v>13.620200000000001</c:v>
                </c:pt>
                <c:pt idx="8899">
                  <c:v>13.6112</c:v>
                </c:pt>
                <c:pt idx="8900">
                  <c:v>13.6022</c:v>
                </c:pt>
                <c:pt idx="8901">
                  <c:v>13.5932</c:v>
                </c:pt>
                <c:pt idx="8902">
                  <c:v>13.584199999999999</c:v>
                </c:pt>
                <c:pt idx="8903">
                  <c:v>13.575200000000001</c:v>
                </c:pt>
                <c:pt idx="8904">
                  <c:v>13.5662</c:v>
                </c:pt>
                <c:pt idx="8905">
                  <c:v>13.5572</c:v>
                </c:pt>
                <c:pt idx="8906">
                  <c:v>13.5482</c:v>
                </c:pt>
                <c:pt idx="8907">
                  <c:v>13.539300000000001</c:v>
                </c:pt>
                <c:pt idx="8908">
                  <c:v>13.5303</c:v>
                </c:pt>
                <c:pt idx="8909">
                  <c:v>13.5213</c:v>
                </c:pt>
                <c:pt idx="8910">
                  <c:v>13.5123</c:v>
                </c:pt>
                <c:pt idx="8911">
                  <c:v>13.503399999999999</c:v>
                </c:pt>
                <c:pt idx="8912">
                  <c:v>13.494400000000001</c:v>
                </c:pt>
                <c:pt idx="8913">
                  <c:v>13.4854</c:v>
                </c:pt>
                <c:pt idx="8914">
                  <c:v>13.4765</c:v>
                </c:pt>
                <c:pt idx="8915">
                  <c:v>13.467499999999999</c:v>
                </c:pt>
                <c:pt idx="8916">
                  <c:v>13.458600000000001</c:v>
                </c:pt>
                <c:pt idx="8917">
                  <c:v>13.4496</c:v>
                </c:pt>
                <c:pt idx="8918">
                  <c:v>13.4407</c:v>
                </c:pt>
                <c:pt idx="8919">
                  <c:v>13.431699999999999</c:v>
                </c:pt>
                <c:pt idx="8920">
                  <c:v>13.422800000000001</c:v>
                </c:pt>
                <c:pt idx="8921">
                  <c:v>13.4138</c:v>
                </c:pt>
                <c:pt idx="8922">
                  <c:v>13.4049</c:v>
                </c:pt>
                <c:pt idx="8923">
                  <c:v>13.396000000000001</c:v>
                </c:pt>
                <c:pt idx="8924">
                  <c:v>13.387</c:v>
                </c:pt>
                <c:pt idx="8925">
                  <c:v>13.3781</c:v>
                </c:pt>
                <c:pt idx="8926">
                  <c:v>13.369199999999999</c:v>
                </c:pt>
                <c:pt idx="8927">
                  <c:v>13.360300000000001</c:v>
                </c:pt>
                <c:pt idx="8928">
                  <c:v>13.3514</c:v>
                </c:pt>
                <c:pt idx="8929">
                  <c:v>13.3424</c:v>
                </c:pt>
                <c:pt idx="8930">
                  <c:v>13.333500000000001</c:v>
                </c:pt>
                <c:pt idx="8931">
                  <c:v>13.3246</c:v>
                </c:pt>
                <c:pt idx="8932">
                  <c:v>13.3157</c:v>
                </c:pt>
                <c:pt idx="8933">
                  <c:v>13.306800000000001</c:v>
                </c:pt>
                <c:pt idx="8934">
                  <c:v>13.2979</c:v>
                </c:pt>
                <c:pt idx="8935">
                  <c:v>13.289</c:v>
                </c:pt>
                <c:pt idx="8936">
                  <c:v>13.280099999999999</c:v>
                </c:pt>
                <c:pt idx="8937">
                  <c:v>13.2712</c:v>
                </c:pt>
                <c:pt idx="8938">
                  <c:v>13.2624</c:v>
                </c:pt>
                <c:pt idx="8939">
                  <c:v>13.253500000000001</c:v>
                </c:pt>
                <c:pt idx="8940">
                  <c:v>13.2446</c:v>
                </c:pt>
                <c:pt idx="8941">
                  <c:v>13.2357</c:v>
                </c:pt>
                <c:pt idx="8942">
                  <c:v>13.226800000000001</c:v>
                </c:pt>
                <c:pt idx="8943">
                  <c:v>13.218</c:v>
                </c:pt>
                <c:pt idx="8944">
                  <c:v>13.209099999999999</c:v>
                </c:pt>
                <c:pt idx="8945">
                  <c:v>13.200200000000001</c:v>
                </c:pt>
                <c:pt idx="8946">
                  <c:v>13.1914</c:v>
                </c:pt>
                <c:pt idx="8947">
                  <c:v>13.182499999999999</c:v>
                </c:pt>
                <c:pt idx="8948">
                  <c:v>13.1737</c:v>
                </c:pt>
                <c:pt idx="8949">
                  <c:v>13.1648</c:v>
                </c:pt>
                <c:pt idx="8950">
                  <c:v>13.156000000000001</c:v>
                </c:pt>
                <c:pt idx="8951">
                  <c:v>13.1471</c:v>
                </c:pt>
                <c:pt idx="8952">
                  <c:v>13.138299999999999</c:v>
                </c:pt>
                <c:pt idx="8953">
                  <c:v>13.1294</c:v>
                </c:pt>
                <c:pt idx="8954">
                  <c:v>13.1206</c:v>
                </c:pt>
                <c:pt idx="8955">
                  <c:v>13.111800000000001</c:v>
                </c:pt>
                <c:pt idx="8956">
                  <c:v>13.1029</c:v>
                </c:pt>
                <c:pt idx="8957">
                  <c:v>13.094099999999999</c:v>
                </c:pt>
                <c:pt idx="8958">
                  <c:v>13.0853</c:v>
                </c:pt>
                <c:pt idx="8959">
                  <c:v>13.076499999999999</c:v>
                </c:pt>
                <c:pt idx="8960">
                  <c:v>13.067600000000001</c:v>
                </c:pt>
                <c:pt idx="8961">
                  <c:v>13.0588</c:v>
                </c:pt>
                <c:pt idx="8962">
                  <c:v>13.05</c:v>
                </c:pt>
                <c:pt idx="8963">
                  <c:v>13.0412</c:v>
                </c:pt>
                <c:pt idx="8964">
                  <c:v>13.032400000000001</c:v>
                </c:pt>
                <c:pt idx="8965">
                  <c:v>13.0236</c:v>
                </c:pt>
                <c:pt idx="8966">
                  <c:v>13.014799999999999</c:v>
                </c:pt>
                <c:pt idx="8967">
                  <c:v>13.006</c:v>
                </c:pt>
                <c:pt idx="8968">
                  <c:v>12.997199999999999</c:v>
                </c:pt>
                <c:pt idx="8969">
                  <c:v>12.9884</c:v>
                </c:pt>
                <c:pt idx="8970">
                  <c:v>12.9796</c:v>
                </c:pt>
                <c:pt idx="8971">
                  <c:v>12.970800000000001</c:v>
                </c:pt>
                <c:pt idx="8972">
                  <c:v>12.9621</c:v>
                </c:pt>
                <c:pt idx="8973">
                  <c:v>12.9533</c:v>
                </c:pt>
                <c:pt idx="8974">
                  <c:v>12.9445</c:v>
                </c:pt>
                <c:pt idx="8975">
                  <c:v>12.935700000000001</c:v>
                </c:pt>
                <c:pt idx="8976">
                  <c:v>12.927</c:v>
                </c:pt>
                <c:pt idx="8977">
                  <c:v>12.918200000000001</c:v>
                </c:pt>
                <c:pt idx="8978">
                  <c:v>12.9094</c:v>
                </c:pt>
                <c:pt idx="8979">
                  <c:v>12.900700000000001</c:v>
                </c:pt>
                <c:pt idx="8980">
                  <c:v>12.8919</c:v>
                </c:pt>
                <c:pt idx="8981">
                  <c:v>12.8832</c:v>
                </c:pt>
                <c:pt idx="8982">
                  <c:v>12.8744</c:v>
                </c:pt>
                <c:pt idx="8983">
                  <c:v>12.8657</c:v>
                </c:pt>
                <c:pt idx="8984">
                  <c:v>12.8569</c:v>
                </c:pt>
                <c:pt idx="8985">
                  <c:v>12.8482</c:v>
                </c:pt>
                <c:pt idx="8986">
                  <c:v>12.839399999999999</c:v>
                </c:pt>
                <c:pt idx="8987">
                  <c:v>12.8307</c:v>
                </c:pt>
                <c:pt idx="8988">
                  <c:v>12.821999999999999</c:v>
                </c:pt>
                <c:pt idx="8989">
                  <c:v>12.8132</c:v>
                </c:pt>
                <c:pt idx="8990">
                  <c:v>12.804500000000001</c:v>
                </c:pt>
                <c:pt idx="8991">
                  <c:v>12.7958</c:v>
                </c:pt>
                <c:pt idx="8992">
                  <c:v>12.787100000000001</c:v>
                </c:pt>
                <c:pt idx="8993">
                  <c:v>12.7784</c:v>
                </c:pt>
                <c:pt idx="8994">
                  <c:v>12.769600000000001</c:v>
                </c:pt>
                <c:pt idx="8995">
                  <c:v>12.760899999999999</c:v>
                </c:pt>
                <c:pt idx="8996">
                  <c:v>12.7522</c:v>
                </c:pt>
                <c:pt idx="8997">
                  <c:v>12.743499999999999</c:v>
                </c:pt>
                <c:pt idx="8998">
                  <c:v>12.7348</c:v>
                </c:pt>
                <c:pt idx="8999">
                  <c:v>12.726100000000001</c:v>
                </c:pt>
                <c:pt idx="9000">
                  <c:v>12.7174</c:v>
                </c:pt>
                <c:pt idx="9001">
                  <c:v>12.7087</c:v>
                </c:pt>
                <c:pt idx="9002">
                  <c:v>12.7</c:v>
                </c:pt>
                <c:pt idx="9003">
                  <c:v>12.6914</c:v>
                </c:pt>
                <c:pt idx="9004">
                  <c:v>12.682700000000001</c:v>
                </c:pt>
                <c:pt idx="9005">
                  <c:v>12.673999999999999</c:v>
                </c:pt>
                <c:pt idx="9006">
                  <c:v>12.6653</c:v>
                </c:pt>
                <c:pt idx="9007">
                  <c:v>12.656599999999999</c:v>
                </c:pt>
                <c:pt idx="9008">
                  <c:v>12.648</c:v>
                </c:pt>
                <c:pt idx="9009">
                  <c:v>12.6393</c:v>
                </c:pt>
                <c:pt idx="9010">
                  <c:v>12.630599999999999</c:v>
                </c:pt>
                <c:pt idx="9011">
                  <c:v>12.622</c:v>
                </c:pt>
                <c:pt idx="9012">
                  <c:v>12.613300000000001</c:v>
                </c:pt>
                <c:pt idx="9013">
                  <c:v>12.604699999999999</c:v>
                </c:pt>
                <c:pt idx="9014">
                  <c:v>12.596</c:v>
                </c:pt>
                <c:pt idx="9015">
                  <c:v>12.587400000000001</c:v>
                </c:pt>
                <c:pt idx="9016">
                  <c:v>12.5787</c:v>
                </c:pt>
                <c:pt idx="9017">
                  <c:v>12.5701</c:v>
                </c:pt>
                <c:pt idx="9018">
                  <c:v>12.561400000000001</c:v>
                </c:pt>
                <c:pt idx="9019">
                  <c:v>12.5528</c:v>
                </c:pt>
                <c:pt idx="9020">
                  <c:v>12.5442</c:v>
                </c:pt>
                <c:pt idx="9021">
                  <c:v>12.535500000000001</c:v>
                </c:pt>
                <c:pt idx="9022">
                  <c:v>12.526899999999999</c:v>
                </c:pt>
                <c:pt idx="9023">
                  <c:v>12.5183</c:v>
                </c:pt>
                <c:pt idx="9024">
                  <c:v>12.5097</c:v>
                </c:pt>
                <c:pt idx="9025">
                  <c:v>12.501099999999999</c:v>
                </c:pt>
                <c:pt idx="9026">
                  <c:v>12.4924</c:v>
                </c:pt>
                <c:pt idx="9027">
                  <c:v>12.4838</c:v>
                </c:pt>
                <c:pt idx="9028">
                  <c:v>12.475199999999999</c:v>
                </c:pt>
                <c:pt idx="9029">
                  <c:v>12.4666</c:v>
                </c:pt>
                <c:pt idx="9030">
                  <c:v>12.458</c:v>
                </c:pt>
                <c:pt idx="9031">
                  <c:v>12.449400000000001</c:v>
                </c:pt>
                <c:pt idx="9032">
                  <c:v>12.440799999999999</c:v>
                </c:pt>
                <c:pt idx="9033">
                  <c:v>12.4322</c:v>
                </c:pt>
                <c:pt idx="9034">
                  <c:v>12.4236</c:v>
                </c:pt>
                <c:pt idx="9035">
                  <c:v>12.415100000000001</c:v>
                </c:pt>
                <c:pt idx="9036">
                  <c:v>12.406499999999999</c:v>
                </c:pt>
                <c:pt idx="9037">
                  <c:v>12.3979</c:v>
                </c:pt>
                <c:pt idx="9038">
                  <c:v>12.3893</c:v>
                </c:pt>
                <c:pt idx="9039">
                  <c:v>12.380699999999999</c:v>
                </c:pt>
                <c:pt idx="9040">
                  <c:v>12.372199999999999</c:v>
                </c:pt>
                <c:pt idx="9041">
                  <c:v>12.3636</c:v>
                </c:pt>
                <c:pt idx="9042">
                  <c:v>12.355</c:v>
                </c:pt>
                <c:pt idx="9043">
                  <c:v>12.346500000000001</c:v>
                </c:pt>
                <c:pt idx="9044">
                  <c:v>12.337899999999999</c:v>
                </c:pt>
                <c:pt idx="9045">
                  <c:v>12.3294</c:v>
                </c:pt>
                <c:pt idx="9046">
                  <c:v>12.3208</c:v>
                </c:pt>
                <c:pt idx="9047">
                  <c:v>12.3123</c:v>
                </c:pt>
                <c:pt idx="9048">
                  <c:v>12.303699999999999</c:v>
                </c:pt>
                <c:pt idx="9049">
                  <c:v>12.295199999999999</c:v>
                </c:pt>
                <c:pt idx="9050">
                  <c:v>12.2866</c:v>
                </c:pt>
                <c:pt idx="9051">
                  <c:v>12.2781</c:v>
                </c:pt>
                <c:pt idx="9052">
                  <c:v>12.269600000000001</c:v>
                </c:pt>
                <c:pt idx="9053">
                  <c:v>12.260999999999999</c:v>
                </c:pt>
                <c:pt idx="9054">
                  <c:v>12.2525</c:v>
                </c:pt>
                <c:pt idx="9055">
                  <c:v>12.244</c:v>
                </c:pt>
                <c:pt idx="9056">
                  <c:v>12.2355</c:v>
                </c:pt>
                <c:pt idx="9057">
                  <c:v>12.227</c:v>
                </c:pt>
                <c:pt idx="9058">
                  <c:v>12.218400000000001</c:v>
                </c:pt>
                <c:pt idx="9059">
                  <c:v>12.209899999999999</c:v>
                </c:pt>
                <c:pt idx="9060">
                  <c:v>12.2014</c:v>
                </c:pt>
                <c:pt idx="9061">
                  <c:v>12.1929</c:v>
                </c:pt>
                <c:pt idx="9062">
                  <c:v>12.1844</c:v>
                </c:pt>
                <c:pt idx="9063">
                  <c:v>12.1759</c:v>
                </c:pt>
                <c:pt idx="9064">
                  <c:v>12.167400000000001</c:v>
                </c:pt>
                <c:pt idx="9065">
                  <c:v>12.158899999999999</c:v>
                </c:pt>
                <c:pt idx="9066">
                  <c:v>12.150399999999999</c:v>
                </c:pt>
                <c:pt idx="9067">
                  <c:v>12.141999999999999</c:v>
                </c:pt>
                <c:pt idx="9068">
                  <c:v>12.1335</c:v>
                </c:pt>
                <c:pt idx="9069">
                  <c:v>12.125</c:v>
                </c:pt>
                <c:pt idx="9070">
                  <c:v>12.1165</c:v>
                </c:pt>
                <c:pt idx="9071">
                  <c:v>12.1081</c:v>
                </c:pt>
                <c:pt idx="9072">
                  <c:v>12.099600000000001</c:v>
                </c:pt>
                <c:pt idx="9073">
                  <c:v>12.091100000000001</c:v>
                </c:pt>
                <c:pt idx="9074">
                  <c:v>12.082599999999999</c:v>
                </c:pt>
                <c:pt idx="9075">
                  <c:v>12.074199999999999</c:v>
                </c:pt>
                <c:pt idx="9076">
                  <c:v>12.0657</c:v>
                </c:pt>
                <c:pt idx="9077">
                  <c:v>12.0573</c:v>
                </c:pt>
                <c:pt idx="9078">
                  <c:v>12.0488</c:v>
                </c:pt>
                <c:pt idx="9079">
                  <c:v>12.0404</c:v>
                </c:pt>
                <c:pt idx="9080">
                  <c:v>12.0319</c:v>
                </c:pt>
                <c:pt idx="9081">
                  <c:v>12.0235</c:v>
                </c:pt>
                <c:pt idx="9082">
                  <c:v>12.0151</c:v>
                </c:pt>
                <c:pt idx="9083">
                  <c:v>12.006600000000001</c:v>
                </c:pt>
                <c:pt idx="9084">
                  <c:v>11.998200000000001</c:v>
                </c:pt>
                <c:pt idx="9085">
                  <c:v>11.989800000000001</c:v>
                </c:pt>
                <c:pt idx="9086">
                  <c:v>11.981299999999999</c:v>
                </c:pt>
                <c:pt idx="9087">
                  <c:v>11.972899999999999</c:v>
                </c:pt>
                <c:pt idx="9088">
                  <c:v>11.964499999999999</c:v>
                </c:pt>
                <c:pt idx="9089">
                  <c:v>11.956099999999999</c:v>
                </c:pt>
                <c:pt idx="9090">
                  <c:v>11.947699999999999</c:v>
                </c:pt>
                <c:pt idx="9091">
                  <c:v>11.9392</c:v>
                </c:pt>
                <c:pt idx="9092">
                  <c:v>11.9308</c:v>
                </c:pt>
                <c:pt idx="9093">
                  <c:v>11.9224</c:v>
                </c:pt>
                <c:pt idx="9094">
                  <c:v>11.914</c:v>
                </c:pt>
                <c:pt idx="9095">
                  <c:v>11.9056</c:v>
                </c:pt>
                <c:pt idx="9096">
                  <c:v>11.8972</c:v>
                </c:pt>
                <c:pt idx="9097">
                  <c:v>11.8889</c:v>
                </c:pt>
                <c:pt idx="9098">
                  <c:v>11.8805</c:v>
                </c:pt>
                <c:pt idx="9099">
                  <c:v>11.8721</c:v>
                </c:pt>
                <c:pt idx="9100">
                  <c:v>11.8637</c:v>
                </c:pt>
                <c:pt idx="9101">
                  <c:v>11.8553</c:v>
                </c:pt>
                <c:pt idx="9102">
                  <c:v>11.8469</c:v>
                </c:pt>
                <c:pt idx="9103">
                  <c:v>11.8386</c:v>
                </c:pt>
                <c:pt idx="9104">
                  <c:v>11.8302</c:v>
                </c:pt>
                <c:pt idx="9105">
                  <c:v>11.8218</c:v>
                </c:pt>
                <c:pt idx="9106">
                  <c:v>11.813499999999999</c:v>
                </c:pt>
                <c:pt idx="9107">
                  <c:v>11.805099999999999</c:v>
                </c:pt>
                <c:pt idx="9108">
                  <c:v>11.796799999999999</c:v>
                </c:pt>
                <c:pt idx="9109">
                  <c:v>11.788399999999999</c:v>
                </c:pt>
                <c:pt idx="9110">
                  <c:v>11.780099999999999</c:v>
                </c:pt>
                <c:pt idx="9111">
                  <c:v>11.771699999999999</c:v>
                </c:pt>
                <c:pt idx="9112">
                  <c:v>11.763400000000001</c:v>
                </c:pt>
                <c:pt idx="9113">
                  <c:v>11.755000000000001</c:v>
                </c:pt>
                <c:pt idx="9114">
                  <c:v>11.746700000000001</c:v>
                </c:pt>
                <c:pt idx="9115">
                  <c:v>11.7384</c:v>
                </c:pt>
                <c:pt idx="9116">
                  <c:v>11.73</c:v>
                </c:pt>
                <c:pt idx="9117">
                  <c:v>11.7217</c:v>
                </c:pt>
                <c:pt idx="9118">
                  <c:v>11.7134</c:v>
                </c:pt>
                <c:pt idx="9119">
                  <c:v>11.705</c:v>
                </c:pt>
                <c:pt idx="9120">
                  <c:v>11.6967</c:v>
                </c:pt>
                <c:pt idx="9121">
                  <c:v>11.6884</c:v>
                </c:pt>
                <c:pt idx="9122">
                  <c:v>11.680099999999999</c:v>
                </c:pt>
                <c:pt idx="9123">
                  <c:v>11.671799999999999</c:v>
                </c:pt>
                <c:pt idx="9124">
                  <c:v>11.663500000000001</c:v>
                </c:pt>
                <c:pt idx="9125">
                  <c:v>11.655200000000001</c:v>
                </c:pt>
                <c:pt idx="9126">
                  <c:v>11.6469</c:v>
                </c:pt>
                <c:pt idx="9127">
                  <c:v>11.6386</c:v>
                </c:pt>
                <c:pt idx="9128">
                  <c:v>11.6303</c:v>
                </c:pt>
                <c:pt idx="9129">
                  <c:v>11.622</c:v>
                </c:pt>
                <c:pt idx="9130">
                  <c:v>11.6137</c:v>
                </c:pt>
                <c:pt idx="9131">
                  <c:v>11.605399999999999</c:v>
                </c:pt>
                <c:pt idx="9132">
                  <c:v>11.597200000000001</c:v>
                </c:pt>
                <c:pt idx="9133">
                  <c:v>11.588900000000001</c:v>
                </c:pt>
                <c:pt idx="9134">
                  <c:v>11.5806</c:v>
                </c:pt>
                <c:pt idx="9135">
                  <c:v>11.5723</c:v>
                </c:pt>
                <c:pt idx="9136">
                  <c:v>11.5641</c:v>
                </c:pt>
                <c:pt idx="9137">
                  <c:v>11.5558</c:v>
                </c:pt>
                <c:pt idx="9138">
                  <c:v>11.547499999999999</c:v>
                </c:pt>
                <c:pt idx="9139">
                  <c:v>11.539300000000001</c:v>
                </c:pt>
                <c:pt idx="9140">
                  <c:v>11.531000000000001</c:v>
                </c:pt>
                <c:pt idx="9141">
                  <c:v>11.5228</c:v>
                </c:pt>
                <c:pt idx="9142">
                  <c:v>11.5145</c:v>
                </c:pt>
                <c:pt idx="9143">
                  <c:v>11.5063</c:v>
                </c:pt>
                <c:pt idx="9144">
                  <c:v>11.497999999999999</c:v>
                </c:pt>
                <c:pt idx="9145">
                  <c:v>11.489800000000001</c:v>
                </c:pt>
                <c:pt idx="9146">
                  <c:v>11.4816</c:v>
                </c:pt>
                <c:pt idx="9147">
                  <c:v>11.4733</c:v>
                </c:pt>
                <c:pt idx="9148">
                  <c:v>11.4651</c:v>
                </c:pt>
                <c:pt idx="9149">
                  <c:v>11.456899999999999</c:v>
                </c:pt>
                <c:pt idx="9150">
                  <c:v>11.448600000000001</c:v>
                </c:pt>
                <c:pt idx="9151">
                  <c:v>11.4404</c:v>
                </c:pt>
                <c:pt idx="9152">
                  <c:v>11.4322</c:v>
                </c:pt>
                <c:pt idx="9153">
                  <c:v>11.423999999999999</c:v>
                </c:pt>
                <c:pt idx="9154">
                  <c:v>11.415800000000001</c:v>
                </c:pt>
                <c:pt idx="9155">
                  <c:v>11.4076</c:v>
                </c:pt>
                <c:pt idx="9156">
                  <c:v>11.3994</c:v>
                </c:pt>
                <c:pt idx="9157">
                  <c:v>11.3912</c:v>
                </c:pt>
                <c:pt idx="9158">
                  <c:v>11.382999999999999</c:v>
                </c:pt>
                <c:pt idx="9159">
                  <c:v>11.3748</c:v>
                </c:pt>
                <c:pt idx="9160">
                  <c:v>11.3666</c:v>
                </c:pt>
                <c:pt idx="9161">
                  <c:v>11.3584</c:v>
                </c:pt>
                <c:pt idx="9162">
                  <c:v>11.350199999999999</c:v>
                </c:pt>
                <c:pt idx="9163">
                  <c:v>11.342000000000001</c:v>
                </c:pt>
                <c:pt idx="9164">
                  <c:v>11.3339</c:v>
                </c:pt>
                <c:pt idx="9165">
                  <c:v>11.325699999999999</c:v>
                </c:pt>
                <c:pt idx="9166">
                  <c:v>11.317500000000001</c:v>
                </c:pt>
                <c:pt idx="9167">
                  <c:v>11.3093</c:v>
                </c:pt>
                <c:pt idx="9168">
                  <c:v>11.3012</c:v>
                </c:pt>
                <c:pt idx="9169">
                  <c:v>11.292999999999999</c:v>
                </c:pt>
                <c:pt idx="9170">
                  <c:v>11.284800000000001</c:v>
                </c:pt>
                <c:pt idx="9171">
                  <c:v>11.2767</c:v>
                </c:pt>
                <c:pt idx="9172">
                  <c:v>11.2685</c:v>
                </c:pt>
                <c:pt idx="9173">
                  <c:v>11.260400000000001</c:v>
                </c:pt>
                <c:pt idx="9174">
                  <c:v>11.2522</c:v>
                </c:pt>
                <c:pt idx="9175">
                  <c:v>11.2441</c:v>
                </c:pt>
                <c:pt idx="9176">
                  <c:v>11.236000000000001</c:v>
                </c:pt>
                <c:pt idx="9177">
                  <c:v>11.2278</c:v>
                </c:pt>
                <c:pt idx="9178">
                  <c:v>11.2197</c:v>
                </c:pt>
                <c:pt idx="9179">
                  <c:v>11.211600000000001</c:v>
                </c:pt>
                <c:pt idx="9180">
                  <c:v>11.2034</c:v>
                </c:pt>
                <c:pt idx="9181">
                  <c:v>11.1953</c:v>
                </c:pt>
                <c:pt idx="9182">
                  <c:v>11.187200000000001</c:v>
                </c:pt>
                <c:pt idx="9183">
                  <c:v>11.1791</c:v>
                </c:pt>
                <c:pt idx="9184">
                  <c:v>11.1709</c:v>
                </c:pt>
                <c:pt idx="9185">
                  <c:v>11.162800000000001</c:v>
                </c:pt>
                <c:pt idx="9186">
                  <c:v>11.1547</c:v>
                </c:pt>
                <c:pt idx="9187">
                  <c:v>11.146599999999999</c:v>
                </c:pt>
                <c:pt idx="9188">
                  <c:v>11.138500000000001</c:v>
                </c:pt>
                <c:pt idx="9189">
                  <c:v>11.1304</c:v>
                </c:pt>
                <c:pt idx="9190">
                  <c:v>11.122299999999999</c:v>
                </c:pt>
                <c:pt idx="9191">
                  <c:v>11.1142</c:v>
                </c:pt>
                <c:pt idx="9192">
                  <c:v>11.1061</c:v>
                </c:pt>
                <c:pt idx="9193">
                  <c:v>11.098100000000001</c:v>
                </c:pt>
                <c:pt idx="9194">
                  <c:v>11.09</c:v>
                </c:pt>
                <c:pt idx="9195">
                  <c:v>11.081899999999999</c:v>
                </c:pt>
                <c:pt idx="9196">
                  <c:v>11.0738</c:v>
                </c:pt>
                <c:pt idx="9197">
                  <c:v>11.0657</c:v>
                </c:pt>
                <c:pt idx="9198">
                  <c:v>11.057700000000001</c:v>
                </c:pt>
                <c:pt idx="9199">
                  <c:v>11.0496</c:v>
                </c:pt>
                <c:pt idx="9200">
                  <c:v>11.041499999999999</c:v>
                </c:pt>
                <c:pt idx="9201">
                  <c:v>11.0335</c:v>
                </c:pt>
                <c:pt idx="9202">
                  <c:v>11.025399999999999</c:v>
                </c:pt>
                <c:pt idx="9203">
                  <c:v>11.0174</c:v>
                </c:pt>
                <c:pt idx="9204">
                  <c:v>11.0093</c:v>
                </c:pt>
                <c:pt idx="9205">
                  <c:v>11.001300000000001</c:v>
                </c:pt>
                <c:pt idx="9206">
                  <c:v>10.9932</c:v>
                </c:pt>
                <c:pt idx="9207">
                  <c:v>10.985200000000001</c:v>
                </c:pt>
                <c:pt idx="9208">
                  <c:v>10.9771</c:v>
                </c:pt>
                <c:pt idx="9209">
                  <c:v>10.969099999999999</c:v>
                </c:pt>
                <c:pt idx="9210">
                  <c:v>10.9611</c:v>
                </c:pt>
                <c:pt idx="9211">
                  <c:v>10.953099999999999</c:v>
                </c:pt>
                <c:pt idx="9212">
                  <c:v>10.945</c:v>
                </c:pt>
                <c:pt idx="9213">
                  <c:v>10.936999999999999</c:v>
                </c:pt>
                <c:pt idx="9214">
                  <c:v>10.929</c:v>
                </c:pt>
                <c:pt idx="9215">
                  <c:v>10.920999999999999</c:v>
                </c:pt>
                <c:pt idx="9216">
                  <c:v>10.913</c:v>
                </c:pt>
                <c:pt idx="9217">
                  <c:v>10.904999999999999</c:v>
                </c:pt>
                <c:pt idx="9218">
                  <c:v>10.8969</c:v>
                </c:pt>
                <c:pt idx="9219">
                  <c:v>10.8889</c:v>
                </c:pt>
                <c:pt idx="9220">
                  <c:v>10.8809</c:v>
                </c:pt>
                <c:pt idx="9221">
                  <c:v>10.8729</c:v>
                </c:pt>
                <c:pt idx="9222">
                  <c:v>10.865</c:v>
                </c:pt>
                <c:pt idx="9223">
                  <c:v>10.856999999999999</c:v>
                </c:pt>
                <c:pt idx="9224">
                  <c:v>10.849</c:v>
                </c:pt>
                <c:pt idx="9225">
                  <c:v>10.840999999999999</c:v>
                </c:pt>
                <c:pt idx="9226">
                  <c:v>10.833</c:v>
                </c:pt>
                <c:pt idx="9227">
                  <c:v>10.824999999999999</c:v>
                </c:pt>
                <c:pt idx="9228">
                  <c:v>10.8171</c:v>
                </c:pt>
                <c:pt idx="9229">
                  <c:v>10.809100000000001</c:v>
                </c:pt>
                <c:pt idx="9230">
                  <c:v>10.8011</c:v>
                </c:pt>
                <c:pt idx="9231">
                  <c:v>10.793200000000001</c:v>
                </c:pt>
                <c:pt idx="9232">
                  <c:v>10.7852</c:v>
                </c:pt>
                <c:pt idx="9233">
                  <c:v>10.777200000000001</c:v>
                </c:pt>
                <c:pt idx="9234">
                  <c:v>10.769299999999999</c:v>
                </c:pt>
                <c:pt idx="9235">
                  <c:v>10.7613</c:v>
                </c:pt>
                <c:pt idx="9236">
                  <c:v>10.753399999999999</c:v>
                </c:pt>
                <c:pt idx="9237">
                  <c:v>10.7454</c:v>
                </c:pt>
                <c:pt idx="9238">
                  <c:v>10.737500000000001</c:v>
                </c:pt>
                <c:pt idx="9239">
                  <c:v>10.7296</c:v>
                </c:pt>
                <c:pt idx="9240">
                  <c:v>10.7216</c:v>
                </c:pt>
                <c:pt idx="9241">
                  <c:v>10.713699999999999</c:v>
                </c:pt>
                <c:pt idx="9242">
                  <c:v>10.7058</c:v>
                </c:pt>
                <c:pt idx="9243">
                  <c:v>10.697800000000001</c:v>
                </c:pt>
                <c:pt idx="9244">
                  <c:v>10.6899</c:v>
                </c:pt>
                <c:pt idx="9245">
                  <c:v>10.682</c:v>
                </c:pt>
                <c:pt idx="9246">
                  <c:v>10.674099999999999</c:v>
                </c:pt>
                <c:pt idx="9247">
                  <c:v>10.6662</c:v>
                </c:pt>
                <c:pt idx="9248">
                  <c:v>10.658300000000001</c:v>
                </c:pt>
                <c:pt idx="9249">
                  <c:v>10.6503</c:v>
                </c:pt>
                <c:pt idx="9250">
                  <c:v>10.6424</c:v>
                </c:pt>
                <c:pt idx="9251">
                  <c:v>10.634499999999999</c:v>
                </c:pt>
                <c:pt idx="9252">
                  <c:v>10.6266</c:v>
                </c:pt>
                <c:pt idx="9253">
                  <c:v>10.6188</c:v>
                </c:pt>
                <c:pt idx="9254">
                  <c:v>10.610900000000001</c:v>
                </c:pt>
                <c:pt idx="9255">
                  <c:v>10.603</c:v>
                </c:pt>
                <c:pt idx="9256">
                  <c:v>10.5951</c:v>
                </c:pt>
                <c:pt idx="9257">
                  <c:v>10.587199999999999</c:v>
                </c:pt>
                <c:pt idx="9258">
                  <c:v>10.5793</c:v>
                </c:pt>
                <c:pt idx="9259">
                  <c:v>10.5715</c:v>
                </c:pt>
                <c:pt idx="9260">
                  <c:v>10.563599999999999</c:v>
                </c:pt>
                <c:pt idx="9261">
                  <c:v>10.5557</c:v>
                </c:pt>
                <c:pt idx="9262">
                  <c:v>10.5479</c:v>
                </c:pt>
                <c:pt idx="9263">
                  <c:v>10.54</c:v>
                </c:pt>
                <c:pt idx="9264">
                  <c:v>10.5321</c:v>
                </c:pt>
                <c:pt idx="9265">
                  <c:v>10.5243</c:v>
                </c:pt>
                <c:pt idx="9266">
                  <c:v>10.516400000000001</c:v>
                </c:pt>
                <c:pt idx="9267">
                  <c:v>10.508599999999999</c:v>
                </c:pt>
                <c:pt idx="9268">
                  <c:v>10.5007</c:v>
                </c:pt>
                <c:pt idx="9269">
                  <c:v>10.492900000000001</c:v>
                </c:pt>
                <c:pt idx="9270">
                  <c:v>10.484999999999999</c:v>
                </c:pt>
                <c:pt idx="9271">
                  <c:v>10.4772</c:v>
                </c:pt>
                <c:pt idx="9272">
                  <c:v>10.4694</c:v>
                </c:pt>
                <c:pt idx="9273">
                  <c:v>10.461600000000001</c:v>
                </c:pt>
                <c:pt idx="9274">
                  <c:v>10.4537</c:v>
                </c:pt>
                <c:pt idx="9275">
                  <c:v>10.4459</c:v>
                </c:pt>
                <c:pt idx="9276">
                  <c:v>10.4381</c:v>
                </c:pt>
                <c:pt idx="9277">
                  <c:v>10.430300000000001</c:v>
                </c:pt>
                <c:pt idx="9278">
                  <c:v>10.422499999999999</c:v>
                </c:pt>
                <c:pt idx="9279">
                  <c:v>10.4146</c:v>
                </c:pt>
                <c:pt idx="9280">
                  <c:v>10.4068</c:v>
                </c:pt>
                <c:pt idx="9281">
                  <c:v>10.398999999999999</c:v>
                </c:pt>
                <c:pt idx="9282">
                  <c:v>10.3912</c:v>
                </c:pt>
                <c:pt idx="9283">
                  <c:v>10.3834</c:v>
                </c:pt>
                <c:pt idx="9284">
                  <c:v>10.3756</c:v>
                </c:pt>
                <c:pt idx="9285">
                  <c:v>10.367900000000001</c:v>
                </c:pt>
                <c:pt idx="9286">
                  <c:v>10.360099999999999</c:v>
                </c:pt>
                <c:pt idx="9287">
                  <c:v>10.3523</c:v>
                </c:pt>
                <c:pt idx="9288">
                  <c:v>10.3445</c:v>
                </c:pt>
                <c:pt idx="9289">
                  <c:v>10.3367</c:v>
                </c:pt>
                <c:pt idx="9290">
                  <c:v>10.328900000000001</c:v>
                </c:pt>
                <c:pt idx="9291">
                  <c:v>10.321199999999999</c:v>
                </c:pt>
                <c:pt idx="9292">
                  <c:v>10.3134</c:v>
                </c:pt>
                <c:pt idx="9293">
                  <c:v>10.3056</c:v>
                </c:pt>
                <c:pt idx="9294">
                  <c:v>10.2979</c:v>
                </c:pt>
                <c:pt idx="9295">
                  <c:v>10.290100000000001</c:v>
                </c:pt>
                <c:pt idx="9296">
                  <c:v>10.282400000000001</c:v>
                </c:pt>
                <c:pt idx="9297">
                  <c:v>10.2746</c:v>
                </c:pt>
                <c:pt idx="9298">
                  <c:v>10.2669</c:v>
                </c:pt>
                <c:pt idx="9299">
                  <c:v>10.2591</c:v>
                </c:pt>
                <c:pt idx="9300">
                  <c:v>10.2514</c:v>
                </c:pt>
                <c:pt idx="9301">
                  <c:v>10.243600000000001</c:v>
                </c:pt>
                <c:pt idx="9302">
                  <c:v>10.235900000000001</c:v>
                </c:pt>
                <c:pt idx="9303">
                  <c:v>10.228199999999999</c:v>
                </c:pt>
                <c:pt idx="9304">
                  <c:v>10.2204</c:v>
                </c:pt>
                <c:pt idx="9305">
                  <c:v>10.2127</c:v>
                </c:pt>
                <c:pt idx="9306">
                  <c:v>10.205</c:v>
                </c:pt>
                <c:pt idx="9307">
                  <c:v>10.1973</c:v>
                </c:pt>
                <c:pt idx="9308">
                  <c:v>10.1896</c:v>
                </c:pt>
                <c:pt idx="9309">
                  <c:v>10.181800000000001</c:v>
                </c:pt>
                <c:pt idx="9310">
                  <c:v>10.174099999999999</c:v>
                </c:pt>
                <c:pt idx="9311">
                  <c:v>10.166399999999999</c:v>
                </c:pt>
                <c:pt idx="9312">
                  <c:v>10.1587</c:v>
                </c:pt>
                <c:pt idx="9313">
                  <c:v>10.151</c:v>
                </c:pt>
                <c:pt idx="9314">
                  <c:v>10.1433</c:v>
                </c:pt>
                <c:pt idx="9315">
                  <c:v>10.1356</c:v>
                </c:pt>
                <c:pt idx="9316">
                  <c:v>10.1279</c:v>
                </c:pt>
                <c:pt idx="9317">
                  <c:v>10.1203</c:v>
                </c:pt>
                <c:pt idx="9318">
                  <c:v>10.1126</c:v>
                </c:pt>
                <c:pt idx="9319">
                  <c:v>10.104900000000001</c:v>
                </c:pt>
                <c:pt idx="9320">
                  <c:v>10.097200000000001</c:v>
                </c:pt>
                <c:pt idx="9321">
                  <c:v>10.089499999999999</c:v>
                </c:pt>
                <c:pt idx="9322">
                  <c:v>10.081899999999999</c:v>
                </c:pt>
                <c:pt idx="9323">
                  <c:v>10.074199999999999</c:v>
                </c:pt>
                <c:pt idx="9324">
                  <c:v>10.0665</c:v>
                </c:pt>
                <c:pt idx="9325">
                  <c:v>10.0589</c:v>
                </c:pt>
                <c:pt idx="9326">
                  <c:v>10.0512</c:v>
                </c:pt>
                <c:pt idx="9327">
                  <c:v>10.0436</c:v>
                </c:pt>
                <c:pt idx="9328">
                  <c:v>10.0359</c:v>
                </c:pt>
                <c:pt idx="9329">
                  <c:v>10.0283</c:v>
                </c:pt>
                <c:pt idx="9330">
                  <c:v>10.0206</c:v>
                </c:pt>
                <c:pt idx="9331">
                  <c:v>10.013</c:v>
                </c:pt>
                <c:pt idx="9332">
                  <c:v>10.0053</c:v>
                </c:pt>
                <c:pt idx="9333">
                  <c:v>9.9977</c:v>
                </c:pt>
                <c:pt idx="9334">
                  <c:v>9.9900699999999993</c:v>
                </c:pt>
                <c:pt idx="9335">
                  <c:v>9.9824400000000004</c:v>
                </c:pt>
                <c:pt idx="9336">
                  <c:v>9.9748199999999994</c:v>
                </c:pt>
                <c:pt idx="9337">
                  <c:v>9.9671900000000004</c:v>
                </c:pt>
                <c:pt idx="9338">
                  <c:v>9.9595699999999994</c:v>
                </c:pt>
                <c:pt idx="9339">
                  <c:v>9.9519599999999997</c:v>
                </c:pt>
                <c:pt idx="9340">
                  <c:v>9.9443400000000004</c:v>
                </c:pt>
                <c:pt idx="9341">
                  <c:v>9.9367300000000007</c:v>
                </c:pt>
                <c:pt idx="9342">
                  <c:v>9.9291300000000007</c:v>
                </c:pt>
                <c:pt idx="9343">
                  <c:v>9.9215300000000006</c:v>
                </c:pt>
                <c:pt idx="9344">
                  <c:v>9.9139300000000006</c:v>
                </c:pt>
                <c:pt idx="9345">
                  <c:v>9.9063300000000005</c:v>
                </c:pt>
                <c:pt idx="9346">
                  <c:v>9.8987400000000001</c:v>
                </c:pt>
                <c:pt idx="9347">
                  <c:v>9.8911499999999997</c:v>
                </c:pt>
                <c:pt idx="9348">
                  <c:v>9.8835599999999992</c:v>
                </c:pt>
                <c:pt idx="9349">
                  <c:v>9.8759800000000002</c:v>
                </c:pt>
                <c:pt idx="9350">
                  <c:v>9.8683899999999998</c:v>
                </c:pt>
                <c:pt idx="9351">
                  <c:v>9.8608200000000004</c:v>
                </c:pt>
                <c:pt idx="9352">
                  <c:v>9.8532399999999996</c:v>
                </c:pt>
                <c:pt idx="9353">
                  <c:v>9.8456700000000001</c:v>
                </c:pt>
                <c:pt idx="9354">
                  <c:v>9.8381100000000004</c:v>
                </c:pt>
                <c:pt idx="9355">
                  <c:v>9.8305399999999992</c:v>
                </c:pt>
                <c:pt idx="9356">
                  <c:v>9.8229799999999994</c:v>
                </c:pt>
                <c:pt idx="9357">
                  <c:v>9.8154199999999996</c:v>
                </c:pt>
                <c:pt idx="9358">
                  <c:v>9.8078699999999994</c:v>
                </c:pt>
                <c:pt idx="9359">
                  <c:v>9.8003199999999993</c:v>
                </c:pt>
                <c:pt idx="9360">
                  <c:v>9.7927700000000009</c:v>
                </c:pt>
                <c:pt idx="9361">
                  <c:v>9.7852200000000007</c:v>
                </c:pt>
                <c:pt idx="9362">
                  <c:v>9.7776800000000001</c:v>
                </c:pt>
                <c:pt idx="9363">
                  <c:v>9.7701499999999992</c:v>
                </c:pt>
                <c:pt idx="9364">
                  <c:v>9.7626100000000005</c:v>
                </c:pt>
                <c:pt idx="9365">
                  <c:v>9.7550799999999995</c:v>
                </c:pt>
                <c:pt idx="9366">
                  <c:v>9.7475500000000004</c:v>
                </c:pt>
                <c:pt idx="9367">
                  <c:v>9.7400199999999995</c:v>
                </c:pt>
                <c:pt idx="9368">
                  <c:v>9.7324999999999999</c:v>
                </c:pt>
                <c:pt idx="9369">
                  <c:v>9.7249800000000004</c:v>
                </c:pt>
                <c:pt idx="9370">
                  <c:v>9.7174700000000005</c:v>
                </c:pt>
                <c:pt idx="9371">
                  <c:v>9.7099600000000006</c:v>
                </c:pt>
                <c:pt idx="9372">
                  <c:v>9.7024500000000007</c:v>
                </c:pt>
                <c:pt idx="9373">
                  <c:v>9.6949400000000008</c:v>
                </c:pt>
                <c:pt idx="9374">
                  <c:v>9.6874400000000005</c:v>
                </c:pt>
                <c:pt idx="9375">
                  <c:v>9.6799400000000002</c:v>
                </c:pt>
                <c:pt idx="9376">
                  <c:v>9.6724399999999999</c:v>
                </c:pt>
                <c:pt idx="9377">
                  <c:v>9.6649499999999993</c:v>
                </c:pt>
                <c:pt idx="9378">
                  <c:v>9.6574600000000004</c:v>
                </c:pt>
                <c:pt idx="9379">
                  <c:v>9.6499699999999997</c:v>
                </c:pt>
                <c:pt idx="9380">
                  <c:v>9.6424900000000004</c:v>
                </c:pt>
                <c:pt idx="9381">
                  <c:v>9.6350099999999994</c:v>
                </c:pt>
                <c:pt idx="9382">
                  <c:v>9.6275399999999998</c:v>
                </c:pt>
                <c:pt idx="9383">
                  <c:v>9.6200600000000005</c:v>
                </c:pt>
                <c:pt idx="9384">
                  <c:v>9.6125900000000009</c:v>
                </c:pt>
                <c:pt idx="9385">
                  <c:v>9.6051300000000008</c:v>
                </c:pt>
                <c:pt idx="9386">
                  <c:v>9.5976599999999994</c:v>
                </c:pt>
                <c:pt idx="9387">
                  <c:v>9.5901999999999994</c:v>
                </c:pt>
                <c:pt idx="9388">
                  <c:v>9.5827500000000008</c:v>
                </c:pt>
                <c:pt idx="9389">
                  <c:v>9.5752900000000007</c:v>
                </c:pt>
                <c:pt idx="9390">
                  <c:v>9.5678400000000003</c:v>
                </c:pt>
                <c:pt idx="9391">
                  <c:v>9.5603899999999999</c:v>
                </c:pt>
                <c:pt idx="9392">
                  <c:v>9.5529499999999992</c:v>
                </c:pt>
                <c:pt idx="9393">
                  <c:v>9.5455100000000002</c:v>
                </c:pt>
                <c:pt idx="9394">
                  <c:v>9.5380699999999994</c:v>
                </c:pt>
                <c:pt idx="9395">
                  <c:v>9.53064</c:v>
                </c:pt>
                <c:pt idx="9396">
                  <c:v>9.5232100000000006</c:v>
                </c:pt>
                <c:pt idx="9397">
                  <c:v>9.5157799999999995</c:v>
                </c:pt>
                <c:pt idx="9398">
                  <c:v>9.5083500000000001</c:v>
                </c:pt>
                <c:pt idx="9399">
                  <c:v>9.5009300000000003</c:v>
                </c:pt>
                <c:pt idx="9400">
                  <c:v>9.4935200000000002</c:v>
                </c:pt>
                <c:pt idx="9401">
                  <c:v>9.4861000000000004</c:v>
                </c:pt>
                <c:pt idx="9402">
                  <c:v>9.4786900000000003</c:v>
                </c:pt>
                <c:pt idx="9403">
                  <c:v>9.4712800000000001</c:v>
                </c:pt>
                <c:pt idx="9404">
                  <c:v>9.46387</c:v>
                </c:pt>
                <c:pt idx="9405">
                  <c:v>9.4564699999999995</c:v>
                </c:pt>
                <c:pt idx="9406">
                  <c:v>9.4490700000000007</c:v>
                </c:pt>
                <c:pt idx="9407">
                  <c:v>9.4416799999999999</c:v>
                </c:pt>
                <c:pt idx="9408">
                  <c:v>9.4342900000000007</c:v>
                </c:pt>
                <c:pt idx="9409">
                  <c:v>9.4268999999999998</c:v>
                </c:pt>
                <c:pt idx="9410">
                  <c:v>9.4195100000000007</c:v>
                </c:pt>
                <c:pt idx="9411">
                  <c:v>9.4121299999999994</c:v>
                </c:pt>
                <c:pt idx="9412">
                  <c:v>9.4047499999999999</c:v>
                </c:pt>
                <c:pt idx="9413">
                  <c:v>9.3973800000000001</c:v>
                </c:pt>
                <c:pt idx="9414">
                  <c:v>9.39</c:v>
                </c:pt>
                <c:pt idx="9415">
                  <c:v>9.3826300000000007</c:v>
                </c:pt>
                <c:pt idx="9416">
                  <c:v>9.3752700000000004</c:v>
                </c:pt>
                <c:pt idx="9417">
                  <c:v>9.3679000000000006</c:v>
                </c:pt>
                <c:pt idx="9418">
                  <c:v>9.3605400000000003</c:v>
                </c:pt>
                <c:pt idx="9419">
                  <c:v>9.3531899999999997</c:v>
                </c:pt>
                <c:pt idx="9420">
                  <c:v>9.3458400000000008</c:v>
                </c:pt>
                <c:pt idx="9421">
                  <c:v>9.3384900000000002</c:v>
                </c:pt>
                <c:pt idx="9422">
                  <c:v>9.3311399999999995</c:v>
                </c:pt>
                <c:pt idx="9423">
                  <c:v>9.3238000000000003</c:v>
                </c:pt>
                <c:pt idx="9424">
                  <c:v>9.3164599999999993</c:v>
                </c:pt>
                <c:pt idx="9425">
                  <c:v>9.3091200000000001</c:v>
                </c:pt>
                <c:pt idx="9426">
                  <c:v>9.3017900000000004</c:v>
                </c:pt>
                <c:pt idx="9427">
                  <c:v>9.2944600000000008</c:v>
                </c:pt>
                <c:pt idx="9428">
                  <c:v>9.2871299999999994</c:v>
                </c:pt>
                <c:pt idx="9429">
                  <c:v>9.2798099999999994</c:v>
                </c:pt>
                <c:pt idx="9430">
                  <c:v>9.2724799999999998</c:v>
                </c:pt>
                <c:pt idx="9431">
                  <c:v>9.2651699999999995</c:v>
                </c:pt>
                <c:pt idx="9432">
                  <c:v>9.2578499999999995</c:v>
                </c:pt>
                <c:pt idx="9433">
                  <c:v>9.2505400000000009</c:v>
                </c:pt>
                <c:pt idx="9434">
                  <c:v>9.2432300000000005</c:v>
                </c:pt>
                <c:pt idx="9435">
                  <c:v>9.2359299999999998</c:v>
                </c:pt>
                <c:pt idx="9436">
                  <c:v>9.2286300000000008</c:v>
                </c:pt>
                <c:pt idx="9437">
                  <c:v>9.22133</c:v>
                </c:pt>
                <c:pt idx="9438">
                  <c:v>9.2140400000000007</c:v>
                </c:pt>
                <c:pt idx="9439">
                  <c:v>9.2067499999999995</c:v>
                </c:pt>
                <c:pt idx="9440">
                  <c:v>9.1994600000000002</c:v>
                </c:pt>
                <c:pt idx="9441">
                  <c:v>9.1921700000000008</c:v>
                </c:pt>
                <c:pt idx="9442">
                  <c:v>9.1848899999999993</c:v>
                </c:pt>
                <c:pt idx="9443">
                  <c:v>9.1776199999999992</c:v>
                </c:pt>
                <c:pt idx="9444">
                  <c:v>9.1703399999999995</c:v>
                </c:pt>
                <c:pt idx="9445">
                  <c:v>9.1630699999999994</c:v>
                </c:pt>
                <c:pt idx="9446">
                  <c:v>9.1557999999999993</c:v>
                </c:pt>
                <c:pt idx="9447">
                  <c:v>9.1485400000000006</c:v>
                </c:pt>
                <c:pt idx="9448">
                  <c:v>9.1412700000000005</c:v>
                </c:pt>
                <c:pt idx="9449">
                  <c:v>9.1340199999999996</c:v>
                </c:pt>
                <c:pt idx="9450">
                  <c:v>9.1267600000000009</c:v>
                </c:pt>
                <c:pt idx="9451">
                  <c:v>9.11951</c:v>
                </c:pt>
                <c:pt idx="9452">
                  <c:v>9.1122599999999991</c:v>
                </c:pt>
                <c:pt idx="9453">
                  <c:v>9.10501</c:v>
                </c:pt>
                <c:pt idx="9454">
                  <c:v>9.0977700000000006</c:v>
                </c:pt>
                <c:pt idx="9455">
                  <c:v>9.0905299999999993</c:v>
                </c:pt>
                <c:pt idx="9456">
                  <c:v>9.0832999999999995</c:v>
                </c:pt>
                <c:pt idx="9457">
                  <c:v>9.07606</c:v>
                </c:pt>
                <c:pt idx="9458">
                  <c:v>9.0688300000000002</c:v>
                </c:pt>
                <c:pt idx="9459">
                  <c:v>9.0616099999999999</c:v>
                </c:pt>
                <c:pt idx="9460">
                  <c:v>9.0543800000000001</c:v>
                </c:pt>
                <c:pt idx="9461">
                  <c:v>9.0471699999999995</c:v>
                </c:pt>
                <c:pt idx="9462">
                  <c:v>9.0399499999999993</c:v>
                </c:pt>
                <c:pt idx="9463">
                  <c:v>9.0327400000000004</c:v>
                </c:pt>
                <c:pt idx="9464">
                  <c:v>9.0255299999999998</c:v>
                </c:pt>
                <c:pt idx="9465">
                  <c:v>9.0183199999999992</c:v>
                </c:pt>
                <c:pt idx="9466">
                  <c:v>9.01112</c:v>
                </c:pt>
                <c:pt idx="9467">
                  <c:v>9.0039200000000008</c:v>
                </c:pt>
                <c:pt idx="9468">
                  <c:v>8.9967199999999998</c:v>
                </c:pt>
                <c:pt idx="9469">
                  <c:v>8.9895300000000002</c:v>
                </c:pt>
                <c:pt idx="9470">
                  <c:v>8.9823400000000007</c:v>
                </c:pt>
                <c:pt idx="9471">
                  <c:v>8.9751499999999993</c:v>
                </c:pt>
                <c:pt idx="9472">
                  <c:v>8.9679699999999993</c:v>
                </c:pt>
                <c:pt idx="9473">
                  <c:v>8.9607799999999997</c:v>
                </c:pt>
                <c:pt idx="9474">
                  <c:v>8.9536099999999994</c:v>
                </c:pt>
                <c:pt idx="9475">
                  <c:v>8.9464299999999994</c:v>
                </c:pt>
                <c:pt idx="9476">
                  <c:v>8.9392600000000009</c:v>
                </c:pt>
                <c:pt idx="9477">
                  <c:v>8.9320900000000005</c:v>
                </c:pt>
                <c:pt idx="9478">
                  <c:v>8.9249299999999998</c:v>
                </c:pt>
                <c:pt idx="9479">
                  <c:v>8.9177700000000009</c:v>
                </c:pt>
                <c:pt idx="9480">
                  <c:v>8.9106100000000001</c:v>
                </c:pt>
                <c:pt idx="9481">
                  <c:v>8.9034600000000008</c:v>
                </c:pt>
                <c:pt idx="9482">
                  <c:v>8.8963099999999997</c:v>
                </c:pt>
                <c:pt idx="9483">
                  <c:v>8.8891600000000004</c:v>
                </c:pt>
                <c:pt idx="9484">
                  <c:v>8.8820200000000007</c:v>
                </c:pt>
                <c:pt idx="9485">
                  <c:v>8.8748799999999992</c:v>
                </c:pt>
                <c:pt idx="9486">
                  <c:v>8.8677399999999995</c:v>
                </c:pt>
                <c:pt idx="9487">
                  <c:v>8.8605999999999998</c:v>
                </c:pt>
                <c:pt idx="9488">
                  <c:v>8.8534699999999997</c:v>
                </c:pt>
                <c:pt idx="9489">
                  <c:v>8.8463399999999996</c:v>
                </c:pt>
                <c:pt idx="9490">
                  <c:v>8.8392199999999992</c:v>
                </c:pt>
                <c:pt idx="9491">
                  <c:v>8.8320900000000009</c:v>
                </c:pt>
                <c:pt idx="9492">
                  <c:v>8.82498</c:v>
                </c:pt>
                <c:pt idx="9493">
                  <c:v>8.8178599999999996</c:v>
                </c:pt>
                <c:pt idx="9494">
                  <c:v>8.8107500000000005</c:v>
                </c:pt>
                <c:pt idx="9495">
                  <c:v>8.8036399999999997</c:v>
                </c:pt>
                <c:pt idx="9496">
                  <c:v>8.7965300000000006</c:v>
                </c:pt>
                <c:pt idx="9497">
                  <c:v>8.7894299999999994</c:v>
                </c:pt>
                <c:pt idx="9498">
                  <c:v>8.78233</c:v>
                </c:pt>
                <c:pt idx="9499">
                  <c:v>8.7752400000000002</c:v>
                </c:pt>
                <c:pt idx="9500">
                  <c:v>8.7681500000000003</c:v>
                </c:pt>
                <c:pt idx="9501">
                  <c:v>8.7610600000000005</c:v>
                </c:pt>
                <c:pt idx="9502">
                  <c:v>8.7539700000000007</c:v>
                </c:pt>
                <c:pt idx="9503">
                  <c:v>8.7468900000000005</c:v>
                </c:pt>
                <c:pt idx="9504">
                  <c:v>8.7398100000000003</c:v>
                </c:pt>
                <c:pt idx="9505">
                  <c:v>8.7327300000000001</c:v>
                </c:pt>
                <c:pt idx="9506">
                  <c:v>8.7256599999999995</c:v>
                </c:pt>
                <c:pt idx="9507">
                  <c:v>8.7185900000000007</c:v>
                </c:pt>
                <c:pt idx="9508">
                  <c:v>8.7115200000000002</c:v>
                </c:pt>
                <c:pt idx="9509">
                  <c:v>8.7044599999999992</c:v>
                </c:pt>
                <c:pt idx="9510">
                  <c:v>8.6974</c:v>
                </c:pt>
                <c:pt idx="9511">
                  <c:v>8.6903400000000008</c:v>
                </c:pt>
                <c:pt idx="9512">
                  <c:v>8.6832899999999995</c:v>
                </c:pt>
                <c:pt idx="9513">
                  <c:v>8.67624</c:v>
                </c:pt>
                <c:pt idx="9514">
                  <c:v>8.6691900000000004</c:v>
                </c:pt>
                <c:pt idx="9515">
                  <c:v>8.6621500000000005</c:v>
                </c:pt>
                <c:pt idx="9516">
                  <c:v>8.6551100000000005</c:v>
                </c:pt>
                <c:pt idx="9517">
                  <c:v>8.6480700000000006</c:v>
                </c:pt>
                <c:pt idx="9518">
                  <c:v>8.6410400000000003</c:v>
                </c:pt>
                <c:pt idx="9519">
                  <c:v>8.63401</c:v>
                </c:pt>
                <c:pt idx="9520">
                  <c:v>8.6269799999999996</c:v>
                </c:pt>
                <c:pt idx="9521">
                  <c:v>8.6199600000000007</c:v>
                </c:pt>
                <c:pt idx="9522">
                  <c:v>8.61294</c:v>
                </c:pt>
                <c:pt idx="9523">
                  <c:v>8.6059199999999993</c:v>
                </c:pt>
                <c:pt idx="9524">
                  <c:v>8.5989100000000001</c:v>
                </c:pt>
                <c:pt idx="9525">
                  <c:v>8.5918899999999994</c:v>
                </c:pt>
                <c:pt idx="9526">
                  <c:v>8.5848899999999997</c:v>
                </c:pt>
                <c:pt idx="9527">
                  <c:v>8.5778800000000004</c:v>
                </c:pt>
                <c:pt idx="9528">
                  <c:v>8.5708800000000007</c:v>
                </c:pt>
                <c:pt idx="9529">
                  <c:v>8.5638799999999993</c:v>
                </c:pt>
                <c:pt idx="9530">
                  <c:v>8.5568899999999992</c:v>
                </c:pt>
                <c:pt idx="9531">
                  <c:v>8.5498999999999992</c:v>
                </c:pt>
                <c:pt idx="9532">
                  <c:v>8.5429099999999991</c:v>
                </c:pt>
                <c:pt idx="9533">
                  <c:v>8.5359200000000008</c:v>
                </c:pt>
                <c:pt idx="9534">
                  <c:v>8.5289400000000004</c:v>
                </c:pt>
                <c:pt idx="9535">
                  <c:v>8.5219699999999996</c:v>
                </c:pt>
                <c:pt idx="9536">
                  <c:v>8.5149899999999992</c:v>
                </c:pt>
                <c:pt idx="9537">
                  <c:v>8.5080200000000001</c:v>
                </c:pt>
                <c:pt idx="9538">
                  <c:v>8.5010499999999993</c:v>
                </c:pt>
                <c:pt idx="9539">
                  <c:v>8.4940800000000003</c:v>
                </c:pt>
                <c:pt idx="9540">
                  <c:v>8.4871200000000009</c:v>
                </c:pt>
                <c:pt idx="9541">
                  <c:v>8.4801599999999997</c:v>
                </c:pt>
                <c:pt idx="9542">
                  <c:v>8.4732099999999999</c:v>
                </c:pt>
                <c:pt idx="9543">
                  <c:v>8.4662600000000001</c:v>
                </c:pt>
                <c:pt idx="9544">
                  <c:v>8.4593100000000003</c:v>
                </c:pt>
                <c:pt idx="9545">
                  <c:v>8.4523600000000005</c:v>
                </c:pt>
                <c:pt idx="9546">
                  <c:v>8.4454200000000004</c:v>
                </c:pt>
                <c:pt idx="9547">
                  <c:v>8.4384800000000002</c:v>
                </c:pt>
                <c:pt idx="9548">
                  <c:v>8.43154</c:v>
                </c:pt>
                <c:pt idx="9549">
                  <c:v>8.4246099999999995</c:v>
                </c:pt>
                <c:pt idx="9550">
                  <c:v>8.4176800000000007</c:v>
                </c:pt>
                <c:pt idx="9551">
                  <c:v>8.4107599999999998</c:v>
                </c:pt>
                <c:pt idx="9552">
                  <c:v>8.4038299999999992</c:v>
                </c:pt>
                <c:pt idx="9553">
                  <c:v>8.3969100000000001</c:v>
                </c:pt>
                <c:pt idx="9554">
                  <c:v>8.39</c:v>
                </c:pt>
                <c:pt idx="9555">
                  <c:v>8.3830799999999996</c:v>
                </c:pt>
                <c:pt idx="9556">
                  <c:v>8.3761700000000001</c:v>
                </c:pt>
                <c:pt idx="9557">
                  <c:v>8.3692700000000002</c:v>
                </c:pt>
                <c:pt idx="9558">
                  <c:v>8.3623600000000007</c:v>
                </c:pt>
                <c:pt idx="9559">
                  <c:v>8.3554600000000008</c:v>
                </c:pt>
                <c:pt idx="9560">
                  <c:v>8.3485700000000005</c:v>
                </c:pt>
                <c:pt idx="9561">
                  <c:v>8.3416700000000006</c:v>
                </c:pt>
                <c:pt idx="9562">
                  <c:v>8.3347800000000003</c:v>
                </c:pt>
                <c:pt idx="9563">
                  <c:v>8.3278999999999996</c:v>
                </c:pt>
                <c:pt idx="9564">
                  <c:v>8.3210099999999994</c:v>
                </c:pt>
                <c:pt idx="9565">
                  <c:v>8.3141300000000005</c:v>
                </c:pt>
                <c:pt idx="9566">
                  <c:v>8.3072599999999994</c:v>
                </c:pt>
                <c:pt idx="9567">
                  <c:v>8.3003800000000005</c:v>
                </c:pt>
                <c:pt idx="9568">
                  <c:v>8.2935099999999995</c:v>
                </c:pt>
                <c:pt idx="9569">
                  <c:v>8.2866400000000002</c:v>
                </c:pt>
                <c:pt idx="9570">
                  <c:v>8.2797800000000006</c:v>
                </c:pt>
                <c:pt idx="9571">
                  <c:v>8.2729199999999992</c:v>
                </c:pt>
                <c:pt idx="9572">
                  <c:v>8.2660599999999995</c:v>
                </c:pt>
                <c:pt idx="9573">
                  <c:v>8.2592099999999995</c:v>
                </c:pt>
                <c:pt idx="9574">
                  <c:v>8.2523499999999999</c:v>
                </c:pt>
                <c:pt idx="9575">
                  <c:v>8.2455099999999995</c:v>
                </c:pt>
                <c:pt idx="9576">
                  <c:v>8.2386599999999994</c:v>
                </c:pt>
                <c:pt idx="9577">
                  <c:v>8.2318200000000008</c:v>
                </c:pt>
                <c:pt idx="9578">
                  <c:v>8.2249800000000004</c:v>
                </c:pt>
                <c:pt idx="9579">
                  <c:v>8.2181499999999996</c:v>
                </c:pt>
                <c:pt idx="9580">
                  <c:v>8.2113200000000006</c:v>
                </c:pt>
                <c:pt idx="9581">
                  <c:v>8.2044899999999998</c:v>
                </c:pt>
                <c:pt idx="9582">
                  <c:v>8.1976600000000008</c:v>
                </c:pt>
                <c:pt idx="9583">
                  <c:v>8.1908399999999997</c:v>
                </c:pt>
                <c:pt idx="9584">
                  <c:v>8.1840200000000003</c:v>
                </c:pt>
                <c:pt idx="9585">
                  <c:v>8.1772100000000005</c:v>
                </c:pt>
                <c:pt idx="9586">
                  <c:v>8.1703899999999994</c:v>
                </c:pt>
                <c:pt idx="9587">
                  <c:v>8.1635899999999992</c:v>
                </c:pt>
                <c:pt idx="9588">
                  <c:v>8.1567799999999995</c:v>
                </c:pt>
                <c:pt idx="9589">
                  <c:v>8.1499799999999993</c:v>
                </c:pt>
                <c:pt idx="9590">
                  <c:v>8.1431799999999992</c:v>
                </c:pt>
                <c:pt idx="9591">
                  <c:v>8.1363900000000005</c:v>
                </c:pt>
                <c:pt idx="9592">
                  <c:v>8.1295900000000003</c:v>
                </c:pt>
                <c:pt idx="9593">
                  <c:v>8.1227999999999998</c:v>
                </c:pt>
                <c:pt idx="9594">
                  <c:v>8.1160200000000007</c:v>
                </c:pt>
                <c:pt idx="9595">
                  <c:v>8.1092399999999998</c:v>
                </c:pt>
                <c:pt idx="9596">
                  <c:v>8.1024600000000007</c:v>
                </c:pt>
                <c:pt idx="9597">
                  <c:v>8.0956799999999998</c:v>
                </c:pt>
                <c:pt idx="9598">
                  <c:v>8.0889100000000003</c:v>
                </c:pt>
                <c:pt idx="9599">
                  <c:v>8.0821400000000008</c:v>
                </c:pt>
                <c:pt idx="9600">
                  <c:v>8.0753699999999995</c:v>
                </c:pt>
                <c:pt idx="9601">
                  <c:v>8.0686099999999996</c:v>
                </c:pt>
                <c:pt idx="9602">
                  <c:v>8.0618499999999997</c:v>
                </c:pt>
                <c:pt idx="9603">
                  <c:v>8.0550899999999999</c:v>
                </c:pt>
                <c:pt idx="9604">
                  <c:v>8.0483399999999996</c:v>
                </c:pt>
                <c:pt idx="9605">
                  <c:v>8.0415899999999993</c:v>
                </c:pt>
                <c:pt idx="9606">
                  <c:v>8.0348400000000009</c:v>
                </c:pt>
                <c:pt idx="9607">
                  <c:v>8.0281000000000002</c:v>
                </c:pt>
                <c:pt idx="9608">
                  <c:v>8.0213599999999996</c:v>
                </c:pt>
                <c:pt idx="9609">
                  <c:v>8.0146200000000007</c:v>
                </c:pt>
                <c:pt idx="9610">
                  <c:v>8.0078899999999997</c:v>
                </c:pt>
                <c:pt idx="9611">
                  <c:v>8.0011600000000005</c:v>
                </c:pt>
                <c:pt idx="9612">
                  <c:v>7.9944300000000004</c:v>
                </c:pt>
                <c:pt idx="9613">
                  <c:v>7.9877099999999999</c:v>
                </c:pt>
                <c:pt idx="9614">
                  <c:v>7.9809900000000003</c:v>
                </c:pt>
                <c:pt idx="9615">
                  <c:v>7.9742699999999997</c:v>
                </c:pt>
                <c:pt idx="9616">
                  <c:v>7.9675500000000001</c:v>
                </c:pt>
                <c:pt idx="9617">
                  <c:v>7.9608400000000001</c:v>
                </c:pt>
                <c:pt idx="9618">
                  <c:v>7.9541300000000001</c:v>
                </c:pt>
                <c:pt idx="9619">
                  <c:v>7.9474299999999998</c:v>
                </c:pt>
                <c:pt idx="9620">
                  <c:v>7.9407300000000003</c:v>
                </c:pt>
                <c:pt idx="9621">
                  <c:v>7.9340299999999999</c:v>
                </c:pt>
                <c:pt idx="9622">
                  <c:v>7.9273400000000001</c:v>
                </c:pt>
                <c:pt idx="9623">
                  <c:v>7.9206500000000002</c:v>
                </c:pt>
                <c:pt idx="9624">
                  <c:v>7.9139600000000003</c:v>
                </c:pt>
                <c:pt idx="9625">
                  <c:v>7.9072699999999996</c:v>
                </c:pt>
                <c:pt idx="9626">
                  <c:v>7.9005900000000002</c:v>
                </c:pt>
                <c:pt idx="9627">
                  <c:v>7.89391</c:v>
                </c:pt>
                <c:pt idx="9628">
                  <c:v>7.8872400000000003</c:v>
                </c:pt>
                <c:pt idx="9629">
                  <c:v>7.8805699999999996</c:v>
                </c:pt>
                <c:pt idx="9630">
                  <c:v>7.8738999999999999</c:v>
                </c:pt>
                <c:pt idx="9631">
                  <c:v>7.8672300000000002</c:v>
                </c:pt>
                <c:pt idx="9632">
                  <c:v>7.8605700000000001</c:v>
                </c:pt>
                <c:pt idx="9633">
                  <c:v>7.8539099999999999</c:v>
                </c:pt>
                <c:pt idx="9634">
                  <c:v>7.8472600000000003</c:v>
                </c:pt>
                <c:pt idx="9635">
                  <c:v>7.8406000000000002</c:v>
                </c:pt>
                <c:pt idx="9636">
                  <c:v>7.8339600000000003</c:v>
                </c:pt>
                <c:pt idx="9637">
                  <c:v>7.8273099999999998</c:v>
                </c:pt>
                <c:pt idx="9638">
                  <c:v>7.8206699999999998</c:v>
                </c:pt>
                <c:pt idx="9639">
                  <c:v>7.8140299999999998</c:v>
                </c:pt>
                <c:pt idx="9640">
                  <c:v>7.8073899999999998</c:v>
                </c:pt>
                <c:pt idx="9641">
                  <c:v>7.8007600000000004</c:v>
                </c:pt>
                <c:pt idx="9642">
                  <c:v>7.79413</c:v>
                </c:pt>
                <c:pt idx="9643">
                  <c:v>7.7874999999999996</c:v>
                </c:pt>
                <c:pt idx="9644">
                  <c:v>7.7808799999999998</c:v>
                </c:pt>
                <c:pt idx="9645">
                  <c:v>7.7742599999999999</c:v>
                </c:pt>
                <c:pt idx="9646">
                  <c:v>7.7676400000000001</c:v>
                </c:pt>
                <c:pt idx="9647">
                  <c:v>7.7610299999999999</c:v>
                </c:pt>
                <c:pt idx="9648">
                  <c:v>7.7544199999999996</c:v>
                </c:pt>
                <c:pt idx="9649">
                  <c:v>7.7478199999999999</c:v>
                </c:pt>
                <c:pt idx="9650">
                  <c:v>7.7412099999999997</c:v>
                </c:pt>
                <c:pt idx="9651">
                  <c:v>7.73461</c:v>
                </c:pt>
                <c:pt idx="9652">
                  <c:v>7.7280100000000003</c:v>
                </c:pt>
                <c:pt idx="9653">
                  <c:v>7.7214200000000002</c:v>
                </c:pt>
                <c:pt idx="9654">
                  <c:v>7.7148300000000001</c:v>
                </c:pt>
                <c:pt idx="9655">
                  <c:v>7.70824</c:v>
                </c:pt>
                <c:pt idx="9656">
                  <c:v>7.7016600000000004</c:v>
                </c:pt>
                <c:pt idx="9657">
                  <c:v>7.6950799999999999</c:v>
                </c:pt>
                <c:pt idx="9658">
                  <c:v>7.6885000000000003</c:v>
                </c:pt>
                <c:pt idx="9659">
                  <c:v>7.6819300000000004</c:v>
                </c:pt>
                <c:pt idx="9660">
                  <c:v>7.6753600000000004</c:v>
                </c:pt>
                <c:pt idx="9661">
                  <c:v>7.6687900000000004</c:v>
                </c:pt>
                <c:pt idx="9662">
                  <c:v>7.6622199999999996</c:v>
                </c:pt>
                <c:pt idx="9663">
                  <c:v>7.6556600000000001</c:v>
                </c:pt>
                <c:pt idx="9664">
                  <c:v>7.6491100000000003</c:v>
                </c:pt>
                <c:pt idx="9665">
                  <c:v>7.64255</c:v>
                </c:pt>
                <c:pt idx="9666">
                  <c:v>7.6360000000000001</c:v>
                </c:pt>
                <c:pt idx="9667">
                  <c:v>7.6294500000000003</c:v>
                </c:pt>
                <c:pt idx="9668">
                  <c:v>7.6229100000000001</c:v>
                </c:pt>
                <c:pt idx="9669">
                  <c:v>7.6163699999999999</c:v>
                </c:pt>
                <c:pt idx="9670">
                  <c:v>7.6098299999999997</c:v>
                </c:pt>
                <c:pt idx="9671">
                  <c:v>7.6032900000000003</c:v>
                </c:pt>
                <c:pt idx="9672">
                  <c:v>7.5967599999999997</c:v>
                </c:pt>
                <c:pt idx="9673">
                  <c:v>7.59023</c:v>
                </c:pt>
                <c:pt idx="9674">
                  <c:v>7.58371</c:v>
                </c:pt>
                <c:pt idx="9675">
                  <c:v>7.5771800000000002</c:v>
                </c:pt>
                <c:pt idx="9676">
                  <c:v>7.5706600000000002</c:v>
                </c:pt>
                <c:pt idx="9677">
                  <c:v>7.5641499999999997</c:v>
                </c:pt>
                <c:pt idx="9678">
                  <c:v>7.5576400000000001</c:v>
                </c:pt>
                <c:pt idx="9679">
                  <c:v>7.5511299999999997</c:v>
                </c:pt>
                <c:pt idx="9680">
                  <c:v>7.5446200000000001</c:v>
                </c:pt>
                <c:pt idx="9681">
                  <c:v>7.5381200000000002</c:v>
                </c:pt>
                <c:pt idx="9682">
                  <c:v>7.5316200000000002</c:v>
                </c:pt>
                <c:pt idx="9683">
                  <c:v>7.5251299999999999</c:v>
                </c:pt>
                <c:pt idx="9684">
                  <c:v>7.5186299999999999</c:v>
                </c:pt>
                <c:pt idx="9685">
                  <c:v>7.5121399999999996</c:v>
                </c:pt>
                <c:pt idx="9686">
                  <c:v>7.5056599999999998</c:v>
                </c:pt>
                <c:pt idx="9687">
                  <c:v>7.4991700000000003</c:v>
                </c:pt>
                <c:pt idx="9688">
                  <c:v>7.4926899999999996</c:v>
                </c:pt>
                <c:pt idx="9689">
                  <c:v>7.4862200000000003</c:v>
                </c:pt>
                <c:pt idx="9690">
                  <c:v>7.4797399999999996</c:v>
                </c:pt>
                <c:pt idx="9691">
                  <c:v>7.4732700000000003</c:v>
                </c:pt>
                <c:pt idx="9692">
                  <c:v>7.4668099999999997</c:v>
                </c:pt>
                <c:pt idx="9693">
                  <c:v>7.4603400000000004</c:v>
                </c:pt>
                <c:pt idx="9694">
                  <c:v>7.4538799999999998</c:v>
                </c:pt>
                <c:pt idx="9695">
                  <c:v>7.4474299999999998</c:v>
                </c:pt>
                <c:pt idx="9696">
                  <c:v>7.4409700000000001</c:v>
                </c:pt>
                <c:pt idx="9697">
                  <c:v>7.43452</c:v>
                </c:pt>
                <c:pt idx="9698">
                  <c:v>7.4280799999999996</c:v>
                </c:pt>
                <c:pt idx="9699">
                  <c:v>7.4216300000000004</c:v>
                </c:pt>
                <c:pt idx="9700">
                  <c:v>7.4151899999999999</c:v>
                </c:pt>
                <c:pt idx="9701">
                  <c:v>7.4087500000000004</c:v>
                </c:pt>
                <c:pt idx="9702">
                  <c:v>7.4023199999999996</c:v>
                </c:pt>
                <c:pt idx="9703">
                  <c:v>7.3958899999999996</c:v>
                </c:pt>
                <c:pt idx="9704">
                  <c:v>7.3894599999999997</c:v>
                </c:pt>
                <c:pt idx="9705">
                  <c:v>7.3830400000000003</c:v>
                </c:pt>
                <c:pt idx="9706">
                  <c:v>7.37662</c:v>
                </c:pt>
                <c:pt idx="9707">
                  <c:v>7.3701999999999996</c:v>
                </c:pt>
                <c:pt idx="9708">
                  <c:v>7.3637800000000002</c:v>
                </c:pt>
                <c:pt idx="9709">
                  <c:v>7.3573700000000004</c:v>
                </c:pt>
                <c:pt idx="9710">
                  <c:v>7.3509599999999997</c:v>
                </c:pt>
                <c:pt idx="9711">
                  <c:v>7.3445600000000004</c:v>
                </c:pt>
                <c:pt idx="9712">
                  <c:v>7.3381600000000002</c:v>
                </c:pt>
                <c:pt idx="9713">
                  <c:v>7.3317600000000001</c:v>
                </c:pt>
                <c:pt idx="9714">
                  <c:v>7.3253599999999999</c:v>
                </c:pt>
                <c:pt idx="9715">
                  <c:v>7.3189700000000002</c:v>
                </c:pt>
                <c:pt idx="9716">
                  <c:v>7.3125799999999996</c:v>
                </c:pt>
                <c:pt idx="9717">
                  <c:v>7.3061999999999996</c:v>
                </c:pt>
                <c:pt idx="9718">
                  <c:v>7.2998099999999999</c:v>
                </c:pt>
                <c:pt idx="9719">
                  <c:v>7.2934400000000004</c:v>
                </c:pt>
                <c:pt idx="9720">
                  <c:v>7.2870600000000003</c:v>
                </c:pt>
                <c:pt idx="9721">
                  <c:v>7.2806899999999999</c:v>
                </c:pt>
                <c:pt idx="9722">
                  <c:v>7.2743200000000003</c:v>
                </c:pt>
                <c:pt idx="9723">
                  <c:v>7.2679499999999999</c:v>
                </c:pt>
                <c:pt idx="9724">
                  <c:v>7.26159</c:v>
                </c:pt>
                <c:pt idx="9725">
                  <c:v>7.2552300000000001</c:v>
                </c:pt>
                <c:pt idx="9726">
                  <c:v>7.2488700000000001</c:v>
                </c:pt>
                <c:pt idx="9727">
                  <c:v>7.2425199999999998</c:v>
                </c:pt>
                <c:pt idx="9728">
                  <c:v>7.2361700000000004</c:v>
                </c:pt>
                <c:pt idx="9729">
                  <c:v>7.2298200000000001</c:v>
                </c:pt>
                <c:pt idx="9730">
                  <c:v>7.2234800000000003</c:v>
                </c:pt>
                <c:pt idx="9731">
                  <c:v>7.2171399999999997</c:v>
                </c:pt>
                <c:pt idx="9732">
                  <c:v>7.2107999999999999</c:v>
                </c:pt>
                <c:pt idx="9733">
                  <c:v>7.2044699999999997</c:v>
                </c:pt>
                <c:pt idx="9734">
                  <c:v>7.1981400000000004</c:v>
                </c:pt>
                <c:pt idx="9735">
                  <c:v>7.1918100000000003</c:v>
                </c:pt>
                <c:pt idx="9736">
                  <c:v>7.1854899999999997</c:v>
                </c:pt>
                <c:pt idx="9737">
                  <c:v>7.1791700000000001</c:v>
                </c:pt>
                <c:pt idx="9738">
                  <c:v>7.1728500000000004</c:v>
                </c:pt>
                <c:pt idx="9739">
                  <c:v>7.1665400000000004</c:v>
                </c:pt>
                <c:pt idx="9740">
                  <c:v>7.1602300000000003</c:v>
                </c:pt>
                <c:pt idx="9741">
                  <c:v>7.1539200000000003</c:v>
                </c:pt>
                <c:pt idx="9742">
                  <c:v>7.1476100000000002</c:v>
                </c:pt>
                <c:pt idx="9743">
                  <c:v>7.1413099999999998</c:v>
                </c:pt>
                <c:pt idx="9744">
                  <c:v>7.1350199999999999</c:v>
                </c:pt>
                <c:pt idx="9745">
                  <c:v>7.1287200000000004</c:v>
                </c:pt>
                <c:pt idx="9746">
                  <c:v>7.1224299999999996</c:v>
                </c:pt>
                <c:pt idx="9747">
                  <c:v>7.1161399999999997</c:v>
                </c:pt>
                <c:pt idx="9748">
                  <c:v>7.1098600000000003</c:v>
                </c:pt>
                <c:pt idx="9749">
                  <c:v>7.10358</c:v>
                </c:pt>
                <c:pt idx="9750">
                  <c:v>7.0972999999999997</c:v>
                </c:pt>
                <c:pt idx="9751">
                  <c:v>7.0910200000000003</c:v>
                </c:pt>
                <c:pt idx="9752">
                  <c:v>7.0847499999999997</c:v>
                </c:pt>
                <c:pt idx="9753">
                  <c:v>7.0784799999999999</c:v>
                </c:pt>
                <c:pt idx="9754">
                  <c:v>7.0722199999999997</c:v>
                </c:pt>
                <c:pt idx="9755">
                  <c:v>7.06595</c:v>
                </c:pt>
                <c:pt idx="9756">
                  <c:v>7.0597000000000003</c:v>
                </c:pt>
                <c:pt idx="9757">
                  <c:v>7.0534400000000002</c:v>
                </c:pt>
                <c:pt idx="9758">
                  <c:v>7.0471899999999996</c:v>
                </c:pt>
                <c:pt idx="9759">
                  <c:v>7.04094</c:v>
                </c:pt>
                <c:pt idx="9760">
                  <c:v>7.0346900000000003</c:v>
                </c:pt>
                <c:pt idx="9761">
                  <c:v>7.0284500000000003</c:v>
                </c:pt>
                <c:pt idx="9762">
                  <c:v>7.0222100000000003</c:v>
                </c:pt>
                <c:pt idx="9763">
                  <c:v>7.0159700000000003</c:v>
                </c:pt>
                <c:pt idx="9764">
                  <c:v>7.0097399999999999</c:v>
                </c:pt>
                <c:pt idx="9765">
                  <c:v>7.0035100000000003</c:v>
                </c:pt>
                <c:pt idx="9766">
                  <c:v>6.9972799999999999</c:v>
                </c:pt>
                <c:pt idx="9767">
                  <c:v>6.9910600000000001</c:v>
                </c:pt>
                <c:pt idx="9768">
                  <c:v>6.9848400000000002</c:v>
                </c:pt>
                <c:pt idx="9769">
                  <c:v>6.9786200000000003</c:v>
                </c:pt>
                <c:pt idx="9770">
                  <c:v>6.97241</c:v>
                </c:pt>
                <c:pt idx="9771">
                  <c:v>6.9661999999999997</c:v>
                </c:pt>
                <c:pt idx="9772">
                  <c:v>6.9599900000000003</c:v>
                </c:pt>
                <c:pt idx="9773">
                  <c:v>6.9537899999999997</c:v>
                </c:pt>
                <c:pt idx="9774">
                  <c:v>6.9475899999999999</c:v>
                </c:pt>
                <c:pt idx="9775">
                  <c:v>6.9413900000000002</c:v>
                </c:pt>
                <c:pt idx="9776">
                  <c:v>6.9352</c:v>
                </c:pt>
                <c:pt idx="9777">
                  <c:v>6.9290099999999999</c:v>
                </c:pt>
                <c:pt idx="9778">
                  <c:v>6.9228199999999998</c:v>
                </c:pt>
                <c:pt idx="9779">
                  <c:v>6.9166299999999996</c:v>
                </c:pt>
                <c:pt idx="9780">
                  <c:v>6.91045</c:v>
                </c:pt>
                <c:pt idx="9781">
                  <c:v>6.90428</c:v>
                </c:pt>
                <c:pt idx="9782">
                  <c:v>6.8981000000000003</c:v>
                </c:pt>
                <c:pt idx="9783">
                  <c:v>6.8919300000000003</c:v>
                </c:pt>
                <c:pt idx="9784">
                  <c:v>6.8857600000000003</c:v>
                </c:pt>
                <c:pt idx="9785">
                  <c:v>6.8795999999999999</c:v>
                </c:pt>
                <c:pt idx="9786">
                  <c:v>6.8734400000000004</c:v>
                </c:pt>
                <c:pt idx="9787">
                  <c:v>6.8672800000000001</c:v>
                </c:pt>
                <c:pt idx="9788">
                  <c:v>6.8611199999999997</c:v>
                </c:pt>
                <c:pt idx="9789">
                  <c:v>6.8549699999999998</c:v>
                </c:pt>
                <c:pt idx="9790">
                  <c:v>6.8488199999999999</c:v>
                </c:pt>
                <c:pt idx="9791">
                  <c:v>6.84267</c:v>
                </c:pt>
                <c:pt idx="9792">
                  <c:v>6.8365299999999998</c:v>
                </c:pt>
                <c:pt idx="9793">
                  <c:v>6.8303900000000004</c:v>
                </c:pt>
                <c:pt idx="9794">
                  <c:v>6.8242599999999998</c:v>
                </c:pt>
                <c:pt idx="9795">
                  <c:v>6.8181200000000004</c:v>
                </c:pt>
                <c:pt idx="9796">
                  <c:v>6.8119899999999998</c:v>
                </c:pt>
                <c:pt idx="9797">
                  <c:v>6.8058699999999996</c:v>
                </c:pt>
                <c:pt idx="9798">
                  <c:v>6.7997399999999999</c:v>
                </c:pt>
                <c:pt idx="9799">
                  <c:v>6.7936300000000003</c:v>
                </c:pt>
                <c:pt idx="9800">
                  <c:v>6.7875100000000002</c:v>
                </c:pt>
                <c:pt idx="9801">
                  <c:v>6.7813999999999997</c:v>
                </c:pt>
                <c:pt idx="9802">
                  <c:v>6.7752800000000004</c:v>
                </c:pt>
                <c:pt idx="9803">
                  <c:v>6.7691800000000004</c:v>
                </c:pt>
                <c:pt idx="9804">
                  <c:v>6.7630699999999999</c:v>
                </c:pt>
                <c:pt idx="9805">
                  <c:v>6.7569699999999999</c:v>
                </c:pt>
                <c:pt idx="9806">
                  <c:v>6.7508800000000004</c:v>
                </c:pt>
                <c:pt idx="9807">
                  <c:v>6.7447800000000004</c:v>
                </c:pt>
                <c:pt idx="9808">
                  <c:v>6.7386900000000001</c:v>
                </c:pt>
                <c:pt idx="9809">
                  <c:v>6.7326100000000002</c:v>
                </c:pt>
                <c:pt idx="9810">
                  <c:v>6.7265199999999998</c:v>
                </c:pt>
                <c:pt idx="9811">
                  <c:v>6.72044</c:v>
                </c:pt>
                <c:pt idx="9812">
                  <c:v>6.7143600000000001</c:v>
                </c:pt>
                <c:pt idx="9813">
                  <c:v>6.7082899999999999</c:v>
                </c:pt>
                <c:pt idx="9814">
                  <c:v>6.7022199999999996</c:v>
                </c:pt>
                <c:pt idx="9815">
                  <c:v>6.6961500000000003</c:v>
                </c:pt>
                <c:pt idx="9816">
                  <c:v>6.69008</c:v>
                </c:pt>
                <c:pt idx="9817">
                  <c:v>6.6840200000000003</c:v>
                </c:pt>
                <c:pt idx="9818">
                  <c:v>6.6779599999999997</c:v>
                </c:pt>
                <c:pt idx="9819">
                  <c:v>6.6719099999999996</c:v>
                </c:pt>
                <c:pt idx="9820">
                  <c:v>6.6658600000000003</c:v>
                </c:pt>
                <c:pt idx="9821">
                  <c:v>6.6598100000000002</c:v>
                </c:pt>
                <c:pt idx="9822">
                  <c:v>6.6537600000000001</c:v>
                </c:pt>
                <c:pt idx="9823">
                  <c:v>6.6477199999999996</c:v>
                </c:pt>
                <c:pt idx="9824">
                  <c:v>6.64168</c:v>
                </c:pt>
                <c:pt idx="9825">
                  <c:v>6.63565</c:v>
                </c:pt>
                <c:pt idx="9826">
                  <c:v>6.6296099999999996</c:v>
                </c:pt>
                <c:pt idx="9827">
                  <c:v>6.6235799999999996</c:v>
                </c:pt>
                <c:pt idx="9828">
                  <c:v>6.6175600000000001</c:v>
                </c:pt>
                <c:pt idx="9829">
                  <c:v>6.6115399999999998</c:v>
                </c:pt>
                <c:pt idx="9830">
                  <c:v>6.6055200000000003</c:v>
                </c:pt>
                <c:pt idx="9831">
                  <c:v>6.5994999999999999</c:v>
                </c:pt>
                <c:pt idx="9832">
                  <c:v>6.5934900000000001</c:v>
                </c:pt>
                <c:pt idx="9833">
                  <c:v>6.5874800000000002</c:v>
                </c:pt>
                <c:pt idx="9834">
                  <c:v>6.5814700000000004</c:v>
                </c:pt>
                <c:pt idx="9835">
                  <c:v>6.5754700000000001</c:v>
                </c:pt>
                <c:pt idx="9836">
                  <c:v>6.5694699999999999</c:v>
                </c:pt>
                <c:pt idx="9837">
                  <c:v>6.5634699999999997</c:v>
                </c:pt>
                <c:pt idx="9838">
                  <c:v>6.5574700000000004</c:v>
                </c:pt>
                <c:pt idx="9839">
                  <c:v>6.5514799999999997</c:v>
                </c:pt>
                <c:pt idx="9840">
                  <c:v>6.5454999999999997</c:v>
                </c:pt>
                <c:pt idx="9841">
                  <c:v>6.5395099999999999</c:v>
                </c:pt>
                <c:pt idx="9842">
                  <c:v>6.5335299999999998</c:v>
                </c:pt>
                <c:pt idx="9843">
                  <c:v>6.5275499999999997</c:v>
                </c:pt>
                <c:pt idx="9844">
                  <c:v>6.5215800000000002</c:v>
                </c:pt>
                <c:pt idx="9845">
                  <c:v>6.5156099999999997</c:v>
                </c:pt>
                <c:pt idx="9846">
                  <c:v>6.5096400000000001</c:v>
                </c:pt>
                <c:pt idx="9847">
                  <c:v>6.5036800000000001</c:v>
                </c:pt>
                <c:pt idx="9848">
                  <c:v>6.4977099999999997</c:v>
                </c:pt>
                <c:pt idx="9849">
                  <c:v>6.4917600000000002</c:v>
                </c:pt>
                <c:pt idx="9850">
                  <c:v>6.4858000000000002</c:v>
                </c:pt>
                <c:pt idx="9851">
                  <c:v>6.4798499999999999</c:v>
                </c:pt>
                <c:pt idx="9852">
                  <c:v>6.4739000000000004</c:v>
                </c:pt>
                <c:pt idx="9853">
                  <c:v>6.4679500000000001</c:v>
                </c:pt>
                <c:pt idx="9854">
                  <c:v>6.4620100000000003</c:v>
                </c:pt>
                <c:pt idx="9855">
                  <c:v>6.4560700000000004</c:v>
                </c:pt>
                <c:pt idx="9856">
                  <c:v>6.4501400000000002</c:v>
                </c:pt>
                <c:pt idx="9857">
                  <c:v>6.4442000000000004</c:v>
                </c:pt>
                <c:pt idx="9858">
                  <c:v>6.4382700000000002</c:v>
                </c:pt>
                <c:pt idx="9859">
                  <c:v>6.4323499999999996</c:v>
                </c:pt>
                <c:pt idx="9860">
                  <c:v>6.4264200000000002</c:v>
                </c:pt>
                <c:pt idx="9861">
                  <c:v>6.4205100000000002</c:v>
                </c:pt>
                <c:pt idx="9862">
                  <c:v>6.4145899999999996</c:v>
                </c:pt>
                <c:pt idx="9863">
                  <c:v>6.4086800000000004</c:v>
                </c:pt>
                <c:pt idx="9864">
                  <c:v>6.4027700000000003</c:v>
                </c:pt>
                <c:pt idx="9865">
                  <c:v>6.3968600000000002</c:v>
                </c:pt>
                <c:pt idx="9866">
                  <c:v>6.3909500000000001</c:v>
                </c:pt>
                <c:pt idx="9867">
                  <c:v>6.3850499999999997</c:v>
                </c:pt>
                <c:pt idx="9868">
                  <c:v>6.3791599999999997</c:v>
                </c:pt>
                <c:pt idx="9869">
                  <c:v>6.3732600000000001</c:v>
                </c:pt>
                <c:pt idx="9870">
                  <c:v>6.3673700000000002</c:v>
                </c:pt>
                <c:pt idx="9871">
                  <c:v>6.3614899999999999</c:v>
                </c:pt>
                <c:pt idx="9872">
                  <c:v>6.3555999999999999</c:v>
                </c:pt>
                <c:pt idx="9873">
                  <c:v>6.3497199999999996</c:v>
                </c:pt>
                <c:pt idx="9874">
                  <c:v>6.3438400000000001</c:v>
                </c:pt>
                <c:pt idx="9875">
                  <c:v>6.3379700000000003</c:v>
                </c:pt>
                <c:pt idx="9876">
                  <c:v>6.33209</c:v>
                </c:pt>
                <c:pt idx="9877">
                  <c:v>6.3262299999999998</c:v>
                </c:pt>
                <c:pt idx="9878">
                  <c:v>6.32036</c:v>
                </c:pt>
                <c:pt idx="9879">
                  <c:v>6.3144999999999998</c:v>
                </c:pt>
                <c:pt idx="9880">
                  <c:v>6.3086399999999996</c:v>
                </c:pt>
                <c:pt idx="9881">
                  <c:v>6.3027800000000003</c:v>
                </c:pt>
                <c:pt idx="9882">
                  <c:v>6.2969299999999997</c:v>
                </c:pt>
                <c:pt idx="9883">
                  <c:v>6.29108</c:v>
                </c:pt>
                <c:pt idx="9884">
                  <c:v>6.2852399999999999</c:v>
                </c:pt>
                <c:pt idx="9885">
                  <c:v>6.2793900000000002</c:v>
                </c:pt>
                <c:pt idx="9886">
                  <c:v>6.2735599999999998</c:v>
                </c:pt>
                <c:pt idx="9887">
                  <c:v>6.2677199999999997</c:v>
                </c:pt>
                <c:pt idx="9888">
                  <c:v>6.2618799999999997</c:v>
                </c:pt>
                <c:pt idx="9889">
                  <c:v>6.2560599999999997</c:v>
                </c:pt>
                <c:pt idx="9890">
                  <c:v>6.2502300000000002</c:v>
                </c:pt>
                <c:pt idx="9891">
                  <c:v>6.2444100000000002</c:v>
                </c:pt>
                <c:pt idx="9892">
                  <c:v>6.2385799999999998</c:v>
                </c:pt>
                <c:pt idx="9893">
                  <c:v>6.2327700000000004</c:v>
                </c:pt>
                <c:pt idx="9894">
                  <c:v>6.2269600000000001</c:v>
                </c:pt>
                <c:pt idx="9895">
                  <c:v>6.2211400000000001</c:v>
                </c:pt>
                <c:pt idx="9896">
                  <c:v>6.2153400000000003</c:v>
                </c:pt>
                <c:pt idx="9897">
                  <c:v>6.20953</c:v>
                </c:pt>
                <c:pt idx="9898">
                  <c:v>6.2037300000000002</c:v>
                </c:pt>
                <c:pt idx="9899">
                  <c:v>6.1979300000000004</c:v>
                </c:pt>
                <c:pt idx="9900">
                  <c:v>6.1921400000000002</c:v>
                </c:pt>
                <c:pt idx="9901">
                  <c:v>6.18635</c:v>
                </c:pt>
                <c:pt idx="9902">
                  <c:v>6.1805599999999998</c:v>
                </c:pt>
                <c:pt idx="9903">
                  <c:v>6.1747800000000002</c:v>
                </c:pt>
                <c:pt idx="9904">
                  <c:v>6.16899</c:v>
                </c:pt>
                <c:pt idx="9905">
                  <c:v>6.1632199999999999</c:v>
                </c:pt>
                <c:pt idx="9906">
                  <c:v>6.1574400000000002</c:v>
                </c:pt>
                <c:pt idx="9907">
                  <c:v>6.1516700000000002</c:v>
                </c:pt>
                <c:pt idx="9908">
                  <c:v>6.1459000000000001</c:v>
                </c:pt>
                <c:pt idx="9909">
                  <c:v>6.1401300000000001</c:v>
                </c:pt>
                <c:pt idx="9910">
                  <c:v>6.1343699999999997</c:v>
                </c:pt>
                <c:pt idx="9911">
                  <c:v>6.1286100000000001</c:v>
                </c:pt>
                <c:pt idx="9912">
                  <c:v>6.1228600000000002</c:v>
                </c:pt>
                <c:pt idx="9913">
                  <c:v>6.1170999999999998</c:v>
                </c:pt>
                <c:pt idx="9914">
                  <c:v>6.1113499999999998</c:v>
                </c:pt>
                <c:pt idx="9915">
                  <c:v>6.1056100000000004</c:v>
                </c:pt>
                <c:pt idx="9916">
                  <c:v>6.0998599999999996</c:v>
                </c:pt>
                <c:pt idx="9917">
                  <c:v>6.0941200000000002</c:v>
                </c:pt>
                <c:pt idx="9918">
                  <c:v>6.0883900000000004</c:v>
                </c:pt>
                <c:pt idx="9919">
                  <c:v>6.0826500000000001</c:v>
                </c:pt>
                <c:pt idx="9920">
                  <c:v>6.0769200000000003</c:v>
                </c:pt>
                <c:pt idx="9921">
                  <c:v>6.0711899999999996</c:v>
                </c:pt>
                <c:pt idx="9922">
                  <c:v>6.0654700000000004</c:v>
                </c:pt>
                <c:pt idx="9923">
                  <c:v>6.0597500000000002</c:v>
                </c:pt>
                <c:pt idx="9924">
                  <c:v>6.05403</c:v>
                </c:pt>
                <c:pt idx="9925">
                  <c:v>6.0483200000000004</c:v>
                </c:pt>
                <c:pt idx="9926">
                  <c:v>6.0426099999999998</c:v>
                </c:pt>
                <c:pt idx="9927">
                  <c:v>6.0369000000000002</c:v>
                </c:pt>
                <c:pt idx="9928">
                  <c:v>6.0311899999999996</c:v>
                </c:pt>
                <c:pt idx="9929">
                  <c:v>6.0254899999999996</c:v>
                </c:pt>
                <c:pt idx="9930">
                  <c:v>6.0197900000000004</c:v>
                </c:pt>
                <c:pt idx="9931">
                  <c:v>6.0141</c:v>
                </c:pt>
                <c:pt idx="9932">
                  <c:v>6.0084</c:v>
                </c:pt>
                <c:pt idx="9933">
                  <c:v>6.0027200000000001</c:v>
                </c:pt>
                <c:pt idx="9934">
                  <c:v>5.9970299999999996</c:v>
                </c:pt>
                <c:pt idx="9935">
                  <c:v>5.9913499999999997</c:v>
                </c:pt>
                <c:pt idx="9936">
                  <c:v>5.9856699999999998</c:v>
                </c:pt>
                <c:pt idx="9937">
                  <c:v>5.9799899999999999</c:v>
                </c:pt>
                <c:pt idx="9938">
                  <c:v>5.9743199999999996</c:v>
                </c:pt>
                <c:pt idx="9939">
                  <c:v>5.9686500000000002</c:v>
                </c:pt>
                <c:pt idx="9940">
                  <c:v>5.9629799999999999</c:v>
                </c:pt>
                <c:pt idx="9941">
                  <c:v>5.9573200000000002</c:v>
                </c:pt>
                <c:pt idx="9942">
                  <c:v>5.9516600000000004</c:v>
                </c:pt>
                <c:pt idx="9943">
                  <c:v>5.9459999999999997</c:v>
                </c:pt>
                <c:pt idx="9944">
                  <c:v>5.9403499999999996</c:v>
                </c:pt>
                <c:pt idx="9945">
                  <c:v>5.9347000000000003</c:v>
                </c:pt>
                <c:pt idx="9946">
                  <c:v>5.9290500000000002</c:v>
                </c:pt>
                <c:pt idx="9947">
                  <c:v>5.9234</c:v>
                </c:pt>
                <c:pt idx="9948">
                  <c:v>5.9177600000000004</c:v>
                </c:pt>
                <c:pt idx="9949">
                  <c:v>5.9121300000000003</c:v>
                </c:pt>
                <c:pt idx="9950">
                  <c:v>5.9064899999999998</c:v>
                </c:pt>
                <c:pt idx="9951">
                  <c:v>5.9008599999999998</c:v>
                </c:pt>
                <c:pt idx="9952">
                  <c:v>5.8952299999999997</c:v>
                </c:pt>
                <c:pt idx="9953">
                  <c:v>5.8896100000000002</c:v>
                </c:pt>
                <c:pt idx="9954">
                  <c:v>5.8839800000000002</c:v>
                </c:pt>
                <c:pt idx="9955">
                  <c:v>5.8783700000000003</c:v>
                </c:pt>
                <c:pt idx="9956">
                  <c:v>5.8727499999999999</c:v>
                </c:pt>
                <c:pt idx="9957">
                  <c:v>5.86714</c:v>
                </c:pt>
                <c:pt idx="9958">
                  <c:v>5.8615300000000001</c:v>
                </c:pt>
                <c:pt idx="9959">
                  <c:v>5.8559200000000002</c:v>
                </c:pt>
                <c:pt idx="9960">
                  <c:v>5.85032</c:v>
                </c:pt>
                <c:pt idx="9961">
                  <c:v>5.8447199999999997</c:v>
                </c:pt>
                <c:pt idx="9962">
                  <c:v>5.8391200000000003</c:v>
                </c:pt>
                <c:pt idx="9963">
                  <c:v>5.8335299999999997</c:v>
                </c:pt>
                <c:pt idx="9964">
                  <c:v>5.8279399999999999</c:v>
                </c:pt>
                <c:pt idx="9965">
                  <c:v>5.8223500000000001</c:v>
                </c:pt>
                <c:pt idx="9966">
                  <c:v>5.81677</c:v>
                </c:pt>
                <c:pt idx="9967">
                  <c:v>5.8111899999999999</c:v>
                </c:pt>
                <c:pt idx="9968">
                  <c:v>5.8056099999999997</c:v>
                </c:pt>
                <c:pt idx="9969">
                  <c:v>5.8000400000000001</c:v>
                </c:pt>
                <c:pt idx="9970">
                  <c:v>5.7944699999999996</c:v>
                </c:pt>
                <c:pt idx="9971">
                  <c:v>5.7888999999999999</c:v>
                </c:pt>
                <c:pt idx="9972">
                  <c:v>5.7833300000000003</c:v>
                </c:pt>
                <c:pt idx="9973">
                  <c:v>5.7777700000000003</c:v>
                </c:pt>
                <c:pt idx="9974">
                  <c:v>5.7722199999999999</c:v>
                </c:pt>
                <c:pt idx="9975">
                  <c:v>5.7666599999999999</c:v>
                </c:pt>
                <c:pt idx="9976">
                  <c:v>5.7611100000000004</c:v>
                </c:pt>
                <c:pt idx="9977">
                  <c:v>5.75556</c:v>
                </c:pt>
                <c:pt idx="9978">
                  <c:v>5.7500099999999996</c:v>
                </c:pt>
                <c:pt idx="9979">
                  <c:v>5.7444699999999997</c:v>
                </c:pt>
                <c:pt idx="9980">
                  <c:v>5.7389299999999999</c:v>
                </c:pt>
                <c:pt idx="9981">
                  <c:v>5.7333999999999996</c:v>
                </c:pt>
                <c:pt idx="9982">
                  <c:v>5.7278599999999997</c:v>
                </c:pt>
                <c:pt idx="9983">
                  <c:v>5.7223300000000004</c:v>
                </c:pt>
                <c:pt idx="9984">
                  <c:v>5.7168099999999997</c:v>
                </c:pt>
                <c:pt idx="9985">
                  <c:v>5.7112800000000004</c:v>
                </c:pt>
                <c:pt idx="9986">
                  <c:v>5.7057599999999997</c:v>
                </c:pt>
                <c:pt idx="9987">
                  <c:v>5.7002499999999996</c:v>
                </c:pt>
                <c:pt idx="9988">
                  <c:v>5.6947299999999998</c:v>
                </c:pt>
                <c:pt idx="9989">
                  <c:v>5.6892199999999997</c:v>
                </c:pt>
                <c:pt idx="9990">
                  <c:v>5.6837099999999996</c:v>
                </c:pt>
                <c:pt idx="9991">
                  <c:v>5.67821</c:v>
                </c:pt>
                <c:pt idx="9992">
                  <c:v>5.6727100000000004</c:v>
                </c:pt>
                <c:pt idx="9993">
                  <c:v>5.6672099999999999</c:v>
                </c:pt>
                <c:pt idx="9994">
                  <c:v>5.6617199999999999</c:v>
                </c:pt>
                <c:pt idx="9995">
                  <c:v>5.6562200000000002</c:v>
                </c:pt>
                <c:pt idx="9996">
                  <c:v>5.6507399999999999</c:v>
                </c:pt>
                <c:pt idx="9997">
                  <c:v>5.6452499999999999</c:v>
                </c:pt>
                <c:pt idx="9998">
                  <c:v>5.6397700000000004</c:v>
                </c:pt>
                <c:pt idx="9999">
                  <c:v>5.63429</c:v>
                </c:pt>
                <c:pt idx="10000">
                  <c:v>5.6288099999999996</c:v>
                </c:pt>
                <c:pt idx="10001">
                  <c:v>5.6233399999999998</c:v>
                </c:pt>
                <c:pt idx="10002">
                  <c:v>5.6178699999999999</c:v>
                </c:pt>
                <c:pt idx="10003">
                  <c:v>5.6124099999999997</c:v>
                </c:pt>
                <c:pt idx="10004">
                  <c:v>5.6069399999999998</c:v>
                </c:pt>
                <c:pt idx="10005">
                  <c:v>5.6014799999999996</c:v>
                </c:pt>
                <c:pt idx="10006">
                  <c:v>5.5960299999999998</c:v>
                </c:pt>
                <c:pt idx="10007">
                  <c:v>5.5905699999999996</c:v>
                </c:pt>
                <c:pt idx="10008">
                  <c:v>5.5851199999999999</c:v>
                </c:pt>
                <c:pt idx="10009">
                  <c:v>5.5796700000000001</c:v>
                </c:pt>
                <c:pt idx="10010">
                  <c:v>5.57423</c:v>
                </c:pt>
                <c:pt idx="10011">
                  <c:v>5.5687899999999999</c:v>
                </c:pt>
                <c:pt idx="10012">
                  <c:v>5.5633499999999998</c:v>
                </c:pt>
                <c:pt idx="10013">
                  <c:v>5.5579200000000002</c:v>
                </c:pt>
                <c:pt idx="10014">
                  <c:v>5.5524899999999997</c:v>
                </c:pt>
                <c:pt idx="10015">
                  <c:v>5.5470600000000001</c:v>
                </c:pt>
                <c:pt idx="10016">
                  <c:v>5.5416299999999996</c:v>
                </c:pt>
                <c:pt idx="10017">
                  <c:v>5.5362099999999996</c:v>
                </c:pt>
                <c:pt idx="10018">
                  <c:v>5.5307899999999997</c:v>
                </c:pt>
                <c:pt idx="10019">
                  <c:v>5.5253800000000002</c:v>
                </c:pt>
                <c:pt idx="10020">
                  <c:v>5.5199699999999998</c:v>
                </c:pt>
                <c:pt idx="10021">
                  <c:v>5.5145600000000004</c:v>
                </c:pt>
                <c:pt idx="10022">
                  <c:v>5.50915</c:v>
                </c:pt>
                <c:pt idx="10023">
                  <c:v>5.5037500000000001</c:v>
                </c:pt>
                <c:pt idx="10024">
                  <c:v>5.4983500000000003</c:v>
                </c:pt>
                <c:pt idx="10025">
                  <c:v>5.4929500000000004</c:v>
                </c:pt>
                <c:pt idx="10026">
                  <c:v>5.4875600000000002</c:v>
                </c:pt>
                <c:pt idx="10027">
                  <c:v>5.48217</c:v>
                </c:pt>
                <c:pt idx="10028">
                  <c:v>5.4767799999999998</c:v>
                </c:pt>
                <c:pt idx="10029">
                  <c:v>5.4714</c:v>
                </c:pt>
                <c:pt idx="10030">
                  <c:v>5.4660200000000003</c:v>
                </c:pt>
                <c:pt idx="10031">
                  <c:v>5.4606399999999997</c:v>
                </c:pt>
                <c:pt idx="10032">
                  <c:v>5.45526</c:v>
                </c:pt>
                <c:pt idx="10033">
                  <c:v>5.4498899999999999</c:v>
                </c:pt>
                <c:pt idx="10034">
                  <c:v>5.4445199999999998</c:v>
                </c:pt>
                <c:pt idx="10035">
                  <c:v>5.4391600000000002</c:v>
                </c:pt>
                <c:pt idx="10036">
                  <c:v>5.4337999999999997</c:v>
                </c:pt>
                <c:pt idx="10037">
                  <c:v>5.4284400000000002</c:v>
                </c:pt>
                <c:pt idx="10038">
                  <c:v>5.4230799999999997</c:v>
                </c:pt>
                <c:pt idx="10039">
                  <c:v>5.4177299999999997</c:v>
                </c:pt>
                <c:pt idx="10040">
                  <c:v>5.4123799999999997</c:v>
                </c:pt>
                <c:pt idx="10041">
                  <c:v>5.4070299999999998</c:v>
                </c:pt>
                <c:pt idx="10042">
                  <c:v>5.4016900000000003</c:v>
                </c:pt>
                <c:pt idx="10043">
                  <c:v>5.39635</c:v>
                </c:pt>
                <c:pt idx="10044">
                  <c:v>5.3910200000000001</c:v>
                </c:pt>
                <c:pt idx="10045">
                  <c:v>5.3856799999999998</c:v>
                </c:pt>
                <c:pt idx="10046">
                  <c:v>5.38035</c:v>
                </c:pt>
                <c:pt idx="10047">
                  <c:v>5.3750200000000001</c:v>
                </c:pt>
                <c:pt idx="10048">
                  <c:v>5.3696999999999999</c:v>
                </c:pt>
                <c:pt idx="10049">
                  <c:v>5.3643799999999997</c:v>
                </c:pt>
                <c:pt idx="10050">
                  <c:v>5.3590600000000004</c:v>
                </c:pt>
                <c:pt idx="10051">
                  <c:v>5.3537499999999998</c:v>
                </c:pt>
                <c:pt idx="10052">
                  <c:v>5.3484400000000001</c:v>
                </c:pt>
                <c:pt idx="10053">
                  <c:v>5.3431300000000004</c:v>
                </c:pt>
                <c:pt idx="10054">
                  <c:v>5.3378199999999998</c:v>
                </c:pt>
                <c:pt idx="10055">
                  <c:v>5.3325199999999997</c:v>
                </c:pt>
                <c:pt idx="10056">
                  <c:v>5.3272199999999996</c:v>
                </c:pt>
                <c:pt idx="10057">
                  <c:v>5.32193</c:v>
                </c:pt>
                <c:pt idx="10058">
                  <c:v>5.31663</c:v>
                </c:pt>
                <c:pt idx="10059">
                  <c:v>5.31135</c:v>
                </c:pt>
                <c:pt idx="10060">
                  <c:v>5.3060600000000004</c:v>
                </c:pt>
                <c:pt idx="10061">
                  <c:v>5.3007799999999996</c:v>
                </c:pt>
                <c:pt idx="10062">
                  <c:v>5.2954999999999997</c:v>
                </c:pt>
                <c:pt idx="10063">
                  <c:v>5.2902199999999997</c:v>
                </c:pt>
                <c:pt idx="10064">
                  <c:v>5.2849500000000003</c:v>
                </c:pt>
                <c:pt idx="10065">
                  <c:v>5.2796700000000003</c:v>
                </c:pt>
                <c:pt idx="10066">
                  <c:v>5.2744099999999996</c:v>
                </c:pt>
                <c:pt idx="10067">
                  <c:v>5.2691400000000002</c:v>
                </c:pt>
                <c:pt idx="10068">
                  <c:v>5.2638800000000003</c:v>
                </c:pt>
                <c:pt idx="10069">
                  <c:v>5.2586199999999996</c:v>
                </c:pt>
                <c:pt idx="10070">
                  <c:v>5.2533700000000003</c:v>
                </c:pt>
                <c:pt idx="10071">
                  <c:v>5.2481200000000001</c:v>
                </c:pt>
                <c:pt idx="10072">
                  <c:v>5.2428699999999999</c:v>
                </c:pt>
                <c:pt idx="10073">
                  <c:v>5.2376199999999997</c:v>
                </c:pt>
                <c:pt idx="10074">
                  <c:v>5.23238</c:v>
                </c:pt>
                <c:pt idx="10075">
                  <c:v>5.2271400000000003</c:v>
                </c:pt>
                <c:pt idx="10076">
                  <c:v>5.2219100000000003</c:v>
                </c:pt>
                <c:pt idx="10077">
                  <c:v>5.2166699999999997</c:v>
                </c:pt>
                <c:pt idx="10078">
                  <c:v>5.2114399999999996</c:v>
                </c:pt>
                <c:pt idx="10079">
                  <c:v>5.2062200000000001</c:v>
                </c:pt>
                <c:pt idx="10080">
                  <c:v>5.20099</c:v>
                </c:pt>
                <c:pt idx="10081">
                  <c:v>5.1957700000000004</c:v>
                </c:pt>
                <c:pt idx="10082">
                  <c:v>5.1905599999999996</c:v>
                </c:pt>
                <c:pt idx="10083">
                  <c:v>5.1853400000000001</c:v>
                </c:pt>
                <c:pt idx="10084">
                  <c:v>5.1801300000000001</c:v>
                </c:pt>
                <c:pt idx="10085">
                  <c:v>5.1749200000000002</c:v>
                </c:pt>
                <c:pt idx="10086">
                  <c:v>5.1697199999999999</c:v>
                </c:pt>
                <c:pt idx="10087">
                  <c:v>5.1645200000000004</c:v>
                </c:pt>
                <c:pt idx="10088">
                  <c:v>5.1593200000000001</c:v>
                </c:pt>
                <c:pt idx="10089">
                  <c:v>5.1541199999999998</c:v>
                </c:pt>
                <c:pt idx="10090">
                  <c:v>5.14893</c:v>
                </c:pt>
                <c:pt idx="10091">
                  <c:v>5.1437400000000002</c:v>
                </c:pt>
                <c:pt idx="10092">
                  <c:v>5.13856</c:v>
                </c:pt>
                <c:pt idx="10093">
                  <c:v>5.1333799999999998</c:v>
                </c:pt>
                <c:pt idx="10094">
                  <c:v>5.1281999999999996</c:v>
                </c:pt>
                <c:pt idx="10095">
                  <c:v>5.1230200000000004</c:v>
                </c:pt>
                <c:pt idx="10096">
                  <c:v>5.1178499999999998</c:v>
                </c:pt>
                <c:pt idx="10097">
                  <c:v>5.1126800000000001</c:v>
                </c:pt>
                <c:pt idx="10098">
                  <c:v>5.1075100000000004</c:v>
                </c:pt>
                <c:pt idx="10099">
                  <c:v>5.1023500000000004</c:v>
                </c:pt>
                <c:pt idx="10100">
                  <c:v>5.0971900000000003</c:v>
                </c:pt>
                <c:pt idx="10101">
                  <c:v>5.0920300000000003</c:v>
                </c:pt>
                <c:pt idx="10102">
                  <c:v>5.0868700000000002</c:v>
                </c:pt>
                <c:pt idx="10103">
                  <c:v>5.0817199999999998</c:v>
                </c:pt>
                <c:pt idx="10104">
                  <c:v>5.0765700000000002</c:v>
                </c:pt>
                <c:pt idx="10105">
                  <c:v>5.0714300000000003</c:v>
                </c:pt>
                <c:pt idx="10106">
                  <c:v>5.0662900000000004</c:v>
                </c:pt>
                <c:pt idx="10107">
                  <c:v>5.0611499999999996</c:v>
                </c:pt>
                <c:pt idx="10108">
                  <c:v>5.0560099999999997</c:v>
                </c:pt>
                <c:pt idx="10109">
                  <c:v>5.0508800000000003</c:v>
                </c:pt>
                <c:pt idx="10110">
                  <c:v>5.04575</c:v>
                </c:pt>
                <c:pt idx="10111">
                  <c:v>5.0406199999999997</c:v>
                </c:pt>
                <c:pt idx="10112">
                  <c:v>5.0354999999999999</c:v>
                </c:pt>
                <c:pt idx="10113">
                  <c:v>5.0303800000000001</c:v>
                </c:pt>
                <c:pt idx="10114">
                  <c:v>5.0252600000000003</c:v>
                </c:pt>
                <c:pt idx="10115">
                  <c:v>5.0201500000000001</c:v>
                </c:pt>
                <c:pt idx="10116">
                  <c:v>5.0150399999999999</c:v>
                </c:pt>
                <c:pt idx="10117">
                  <c:v>5.0099299999999998</c:v>
                </c:pt>
                <c:pt idx="10118">
                  <c:v>5.0048300000000001</c:v>
                </c:pt>
                <c:pt idx="10119">
                  <c:v>4.9997199999999999</c:v>
                </c:pt>
                <c:pt idx="10120">
                  <c:v>4.9946299999999999</c:v>
                </c:pt>
                <c:pt idx="10121">
                  <c:v>4.9895300000000002</c:v>
                </c:pt>
                <c:pt idx="10122">
                  <c:v>4.9844400000000002</c:v>
                </c:pt>
                <c:pt idx="10123">
                  <c:v>4.9793500000000002</c:v>
                </c:pt>
                <c:pt idx="10124">
                  <c:v>4.9742600000000001</c:v>
                </c:pt>
                <c:pt idx="10125">
                  <c:v>4.9691799999999997</c:v>
                </c:pt>
                <c:pt idx="10126">
                  <c:v>4.9641000000000002</c:v>
                </c:pt>
                <c:pt idx="10127">
                  <c:v>4.9590199999999998</c:v>
                </c:pt>
                <c:pt idx="10128">
                  <c:v>4.9539499999999999</c:v>
                </c:pt>
                <c:pt idx="10129">
                  <c:v>4.9488799999999999</c:v>
                </c:pt>
                <c:pt idx="10130">
                  <c:v>4.94381</c:v>
                </c:pt>
                <c:pt idx="10131">
                  <c:v>4.9387499999999998</c:v>
                </c:pt>
                <c:pt idx="10132">
                  <c:v>4.9336900000000004</c:v>
                </c:pt>
                <c:pt idx="10133">
                  <c:v>4.9286300000000001</c:v>
                </c:pt>
                <c:pt idx="10134">
                  <c:v>4.9235800000000003</c:v>
                </c:pt>
                <c:pt idx="10135">
                  <c:v>4.9185299999999996</c:v>
                </c:pt>
                <c:pt idx="10136">
                  <c:v>4.9134799999999998</c:v>
                </c:pt>
                <c:pt idx="10137">
                  <c:v>4.9084300000000001</c:v>
                </c:pt>
                <c:pt idx="10138">
                  <c:v>4.9033899999999999</c:v>
                </c:pt>
                <c:pt idx="10139">
                  <c:v>4.8983499999999998</c:v>
                </c:pt>
                <c:pt idx="10140">
                  <c:v>4.8933099999999996</c:v>
                </c:pt>
                <c:pt idx="10141">
                  <c:v>4.88828</c:v>
                </c:pt>
                <c:pt idx="10142">
                  <c:v>4.8832500000000003</c:v>
                </c:pt>
                <c:pt idx="10143">
                  <c:v>4.8782199999999998</c:v>
                </c:pt>
                <c:pt idx="10144">
                  <c:v>4.8731999999999998</c:v>
                </c:pt>
                <c:pt idx="10145">
                  <c:v>4.8681799999999997</c:v>
                </c:pt>
                <c:pt idx="10146">
                  <c:v>4.8631599999999997</c:v>
                </c:pt>
                <c:pt idx="10147">
                  <c:v>4.8581500000000002</c:v>
                </c:pt>
                <c:pt idx="10148">
                  <c:v>4.8531399999999998</c:v>
                </c:pt>
                <c:pt idx="10149">
                  <c:v>4.8481300000000003</c:v>
                </c:pt>
                <c:pt idx="10150">
                  <c:v>4.8431300000000004</c:v>
                </c:pt>
                <c:pt idx="10151">
                  <c:v>4.83812</c:v>
                </c:pt>
                <c:pt idx="10152">
                  <c:v>4.8331299999999997</c:v>
                </c:pt>
                <c:pt idx="10153">
                  <c:v>4.8281299999999998</c:v>
                </c:pt>
                <c:pt idx="10154">
                  <c:v>4.8231400000000004</c:v>
                </c:pt>
                <c:pt idx="10155">
                  <c:v>4.8181500000000002</c:v>
                </c:pt>
                <c:pt idx="10156">
                  <c:v>4.8131599999999999</c:v>
                </c:pt>
                <c:pt idx="10157">
                  <c:v>4.8081800000000001</c:v>
                </c:pt>
                <c:pt idx="10158">
                  <c:v>4.8032000000000004</c:v>
                </c:pt>
                <c:pt idx="10159">
                  <c:v>4.7982199999999997</c:v>
                </c:pt>
                <c:pt idx="10160">
                  <c:v>4.7932499999999996</c:v>
                </c:pt>
                <c:pt idx="10161">
                  <c:v>4.7882800000000003</c:v>
                </c:pt>
                <c:pt idx="10162">
                  <c:v>4.7833100000000002</c:v>
                </c:pt>
                <c:pt idx="10163">
                  <c:v>4.77834</c:v>
                </c:pt>
                <c:pt idx="10164">
                  <c:v>4.7733800000000004</c:v>
                </c:pt>
                <c:pt idx="10165">
                  <c:v>4.7684199999999999</c:v>
                </c:pt>
                <c:pt idx="10166">
                  <c:v>4.7634699999999999</c:v>
                </c:pt>
                <c:pt idx="10167">
                  <c:v>4.7585199999999999</c:v>
                </c:pt>
                <c:pt idx="10168">
                  <c:v>4.7535699999999999</c:v>
                </c:pt>
                <c:pt idx="10169">
                  <c:v>4.7486199999999998</c:v>
                </c:pt>
                <c:pt idx="10170">
                  <c:v>4.7436800000000003</c:v>
                </c:pt>
                <c:pt idx="10171">
                  <c:v>4.73874</c:v>
                </c:pt>
                <c:pt idx="10172">
                  <c:v>4.7337999999999996</c:v>
                </c:pt>
                <c:pt idx="10173">
                  <c:v>4.7288699999999997</c:v>
                </c:pt>
                <c:pt idx="10174">
                  <c:v>4.7239399999999998</c:v>
                </c:pt>
                <c:pt idx="10175">
                  <c:v>4.7190099999999999</c:v>
                </c:pt>
                <c:pt idx="10176">
                  <c:v>4.7140899999999997</c:v>
                </c:pt>
                <c:pt idx="10177">
                  <c:v>4.7091599999999998</c:v>
                </c:pt>
                <c:pt idx="10178">
                  <c:v>4.70425</c:v>
                </c:pt>
                <c:pt idx="10179">
                  <c:v>4.6993299999999998</c:v>
                </c:pt>
                <c:pt idx="10180">
                  <c:v>4.69442</c:v>
                </c:pt>
                <c:pt idx="10181">
                  <c:v>4.6895100000000003</c:v>
                </c:pt>
                <c:pt idx="10182">
                  <c:v>4.6845999999999997</c:v>
                </c:pt>
                <c:pt idx="10183">
                  <c:v>4.6797000000000004</c:v>
                </c:pt>
                <c:pt idx="10184">
                  <c:v>4.6748000000000003</c:v>
                </c:pt>
                <c:pt idx="10185">
                  <c:v>4.6699099999999998</c:v>
                </c:pt>
                <c:pt idx="10186">
                  <c:v>4.6650099999999997</c:v>
                </c:pt>
                <c:pt idx="10187">
                  <c:v>4.66012</c:v>
                </c:pt>
                <c:pt idx="10188">
                  <c:v>4.6552300000000004</c:v>
                </c:pt>
                <c:pt idx="10189">
                  <c:v>4.6503500000000004</c:v>
                </c:pt>
                <c:pt idx="10190">
                  <c:v>4.6454700000000004</c:v>
                </c:pt>
                <c:pt idx="10191">
                  <c:v>4.6405900000000004</c:v>
                </c:pt>
                <c:pt idx="10192">
                  <c:v>4.6357200000000001</c:v>
                </c:pt>
                <c:pt idx="10193">
                  <c:v>4.6308400000000001</c:v>
                </c:pt>
                <c:pt idx="10194">
                  <c:v>4.6259699999999997</c:v>
                </c:pt>
                <c:pt idx="10195">
                  <c:v>4.6211099999999998</c:v>
                </c:pt>
                <c:pt idx="10196">
                  <c:v>4.61625</c:v>
                </c:pt>
                <c:pt idx="10197">
                  <c:v>4.6113900000000001</c:v>
                </c:pt>
                <c:pt idx="10198">
                  <c:v>4.6065300000000002</c:v>
                </c:pt>
                <c:pt idx="10199">
                  <c:v>4.60168</c:v>
                </c:pt>
                <c:pt idx="10200">
                  <c:v>4.5968299999999997</c:v>
                </c:pt>
                <c:pt idx="10201">
                  <c:v>4.5919800000000004</c:v>
                </c:pt>
                <c:pt idx="10202">
                  <c:v>4.5871399999999998</c:v>
                </c:pt>
                <c:pt idx="10203">
                  <c:v>4.5822900000000004</c:v>
                </c:pt>
                <c:pt idx="10204">
                  <c:v>4.5774600000000003</c:v>
                </c:pt>
                <c:pt idx="10205">
                  <c:v>4.5726199999999997</c:v>
                </c:pt>
                <c:pt idx="10206">
                  <c:v>4.5677899999999996</c:v>
                </c:pt>
                <c:pt idx="10207">
                  <c:v>4.5629600000000003</c:v>
                </c:pt>
                <c:pt idx="10208">
                  <c:v>4.5581300000000002</c:v>
                </c:pt>
                <c:pt idx="10209">
                  <c:v>4.5533099999999997</c:v>
                </c:pt>
                <c:pt idx="10210">
                  <c:v>4.5484900000000001</c:v>
                </c:pt>
                <c:pt idx="10211">
                  <c:v>4.5436800000000002</c:v>
                </c:pt>
                <c:pt idx="10212">
                  <c:v>4.5388599999999997</c:v>
                </c:pt>
                <c:pt idx="10213">
                  <c:v>4.5340499999999997</c:v>
                </c:pt>
                <c:pt idx="10214">
                  <c:v>4.5292399999999997</c:v>
                </c:pt>
                <c:pt idx="10215">
                  <c:v>4.5244400000000002</c:v>
                </c:pt>
                <c:pt idx="10216">
                  <c:v>4.5196399999999999</c:v>
                </c:pt>
                <c:pt idx="10217">
                  <c:v>4.5148400000000004</c:v>
                </c:pt>
                <c:pt idx="10218">
                  <c:v>4.5100499999999997</c:v>
                </c:pt>
                <c:pt idx="10219">
                  <c:v>4.5052500000000002</c:v>
                </c:pt>
                <c:pt idx="10220">
                  <c:v>4.5004600000000003</c:v>
                </c:pt>
                <c:pt idx="10221">
                  <c:v>4.4956800000000001</c:v>
                </c:pt>
                <c:pt idx="10222">
                  <c:v>4.4908999999999999</c:v>
                </c:pt>
                <c:pt idx="10223">
                  <c:v>4.4861199999999997</c:v>
                </c:pt>
                <c:pt idx="10224">
                  <c:v>4.4813400000000003</c:v>
                </c:pt>
                <c:pt idx="10225">
                  <c:v>4.4765699999999997</c:v>
                </c:pt>
                <c:pt idx="10226">
                  <c:v>4.4718</c:v>
                </c:pt>
                <c:pt idx="10227">
                  <c:v>4.4670300000000003</c:v>
                </c:pt>
                <c:pt idx="10228">
                  <c:v>4.4622599999999997</c:v>
                </c:pt>
                <c:pt idx="10229">
                  <c:v>4.4574999999999996</c:v>
                </c:pt>
                <c:pt idx="10230">
                  <c:v>4.45275</c:v>
                </c:pt>
                <c:pt idx="10231">
                  <c:v>4.4479899999999999</c:v>
                </c:pt>
                <c:pt idx="10232">
                  <c:v>4.4432400000000003</c:v>
                </c:pt>
                <c:pt idx="10233">
                  <c:v>4.4384899999999998</c:v>
                </c:pt>
                <c:pt idx="10234">
                  <c:v>4.4337400000000002</c:v>
                </c:pt>
                <c:pt idx="10235">
                  <c:v>4.4290000000000003</c:v>
                </c:pt>
                <c:pt idx="10236">
                  <c:v>4.4242600000000003</c:v>
                </c:pt>
                <c:pt idx="10237">
                  <c:v>4.4195200000000003</c:v>
                </c:pt>
                <c:pt idx="10238">
                  <c:v>4.41479</c:v>
                </c:pt>
                <c:pt idx="10239">
                  <c:v>4.4100599999999996</c:v>
                </c:pt>
                <c:pt idx="10240">
                  <c:v>4.4053300000000002</c:v>
                </c:pt>
                <c:pt idx="10241">
                  <c:v>4.4006100000000004</c:v>
                </c:pt>
                <c:pt idx="10242">
                  <c:v>4.3958899999999996</c:v>
                </c:pt>
                <c:pt idx="10243">
                  <c:v>4.3911699999999998</c:v>
                </c:pt>
                <c:pt idx="10244">
                  <c:v>4.38645</c:v>
                </c:pt>
                <c:pt idx="10245">
                  <c:v>4.3817399999999997</c:v>
                </c:pt>
                <c:pt idx="10246">
                  <c:v>4.3770300000000004</c:v>
                </c:pt>
                <c:pt idx="10247">
                  <c:v>4.3723200000000002</c:v>
                </c:pt>
                <c:pt idx="10248">
                  <c:v>4.3676199999999996</c:v>
                </c:pt>
                <c:pt idx="10249">
                  <c:v>4.3629199999999999</c:v>
                </c:pt>
                <c:pt idx="10250">
                  <c:v>4.3582200000000002</c:v>
                </c:pt>
                <c:pt idx="10251">
                  <c:v>4.3535300000000001</c:v>
                </c:pt>
                <c:pt idx="10252">
                  <c:v>4.34884</c:v>
                </c:pt>
                <c:pt idx="10253">
                  <c:v>4.34415</c:v>
                </c:pt>
                <c:pt idx="10254">
                  <c:v>4.3394700000000004</c:v>
                </c:pt>
                <c:pt idx="10255">
                  <c:v>4.3347800000000003</c:v>
                </c:pt>
                <c:pt idx="10256">
                  <c:v>4.3300999999999998</c:v>
                </c:pt>
                <c:pt idx="10257">
                  <c:v>4.3254299999999999</c:v>
                </c:pt>
                <c:pt idx="10258">
                  <c:v>4.3207599999999999</c:v>
                </c:pt>
                <c:pt idx="10259">
                  <c:v>4.31609</c:v>
                </c:pt>
                <c:pt idx="10260">
                  <c:v>4.31142</c:v>
                </c:pt>
                <c:pt idx="10261">
                  <c:v>4.3067599999999997</c:v>
                </c:pt>
                <c:pt idx="10262">
                  <c:v>4.3021000000000003</c:v>
                </c:pt>
                <c:pt idx="10263">
                  <c:v>4.2974399999999999</c:v>
                </c:pt>
                <c:pt idx="10264">
                  <c:v>4.2927799999999996</c:v>
                </c:pt>
                <c:pt idx="10265">
                  <c:v>4.2881299999999998</c:v>
                </c:pt>
                <c:pt idx="10266">
                  <c:v>4.28348</c:v>
                </c:pt>
                <c:pt idx="10267">
                  <c:v>4.2788399999999998</c:v>
                </c:pt>
                <c:pt idx="10268">
                  <c:v>4.2742000000000004</c:v>
                </c:pt>
                <c:pt idx="10269">
                  <c:v>4.2695600000000002</c:v>
                </c:pt>
                <c:pt idx="10270">
                  <c:v>4.26492</c:v>
                </c:pt>
                <c:pt idx="10271">
                  <c:v>4.2602900000000004</c:v>
                </c:pt>
                <c:pt idx="10272">
                  <c:v>4.2556599999999998</c:v>
                </c:pt>
                <c:pt idx="10273">
                  <c:v>4.2510300000000001</c:v>
                </c:pt>
                <c:pt idx="10274">
                  <c:v>4.24641</c:v>
                </c:pt>
                <c:pt idx="10275">
                  <c:v>4.2417899999999999</c:v>
                </c:pt>
                <c:pt idx="10276">
                  <c:v>4.2371699999999999</c:v>
                </c:pt>
                <c:pt idx="10277">
                  <c:v>4.2325499999999998</c:v>
                </c:pt>
                <c:pt idx="10278">
                  <c:v>4.2279400000000003</c:v>
                </c:pt>
                <c:pt idx="10279">
                  <c:v>4.2233299999999998</c:v>
                </c:pt>
                <c:pt idx="10280">
                  <c:v>4.2187299999999999</c:v>
                </c:pt>
                <c:pt idx="10281">
                  <c:v>4.2141200000000003</c:v>
                </c:pt>
                <c:pt idx="10282">
                  <c:v>4.2095200000000004</c:v>
                </c:pt>
                <c:pt idx="10283">
                  <c:v>4.2049300000000001</c:v>
                </c:pt>
                <c:pt idx="10284">
                  <c:v>4.2003300000000001</c:v>
                </c:pt>
                <c:pt idx="10285">
                  <c:v>4.1957399999999998</c:v>
                </c:pt>
                <c:pt idx="10286">
                  <c:v>4.1911500000000004</c:v>
                </c:pt>
                <c:pt idx="10287">
                  <c:v>4.1865699999999997</c:v>
                </c:pt>
                <c:pt idx="10288">
                  <c:v>4.1819899999999999</c:v>
                </c:pt>
                <c:pt idx="10289">
                  <c:v>4.1774100000000001</c:v>
                </c:pt>
                <c:pt idx="10290">
                  <c:v>4.1728300000000003</c:v>
                </c:pt>
                <c:pt idx="10291">
                  <c:v>4.1682600000000001</c:v>
                </c:pt>
                <c:pt idx="10292">
                  <c:v>4.1636899999999999</c:v>
                </c:pt>
                <c:pt idx="10293">
                  <c:v>4.1591300000000002</c:v>
                </c:pt>
                <c:pt idx="10294">
                  <c:v>4.15456</c:v>
                </c:pt>
                <c:pt idx="10295">
                  <c:v>4.1500000000000004</c:v>
                </c:pt>
                <c:pt idx="10296">
                  <c:v>4.1454399999999998</c:v>
                </c:pt>
                <c:pt idx="10297">
                  <c:v>4.1408899999999997</c:v>
                </c:pt>
                <c:pt idx="10298">
                  <c:v>4.1363399999999997</c:v>
                </c:pt>
                <c:pt idx="10299">
                  <c:v>4.1317899999999996</c:v>
                </c:pt>
                <c:pt idx="10300">
                  <c:v>4.1272399999999996</c:v>
                </c:pt>
                <c:pt idx="10301">
                  <c:v>4.1227</c:v>
                </c:pt>
                <c:pt idx="10302">
                  <c:v>4.1181599999999996</c:v>
                </c:pt>
                <c:pt idx="10303">
                  <c:v>4.1136299999999997</c:v>
                </c:pt>
                <c:pt idx="10304">
                  <c:v>4.1090900000000001</c:v>
                </c:pt>
                <c:pt idx="10305">
                  <c:v>4.1045600000000002</c:v>
                </c:pt>
                <c:pt idx="10306">
                  <c:v>4.1000399999999999</c:v>
                </c:pt>
                <c:pt idx="10307">
                  <c:v>4.09551</c:v>
                </c:pt>
                <c:pt idx="10308">
                  <c:v>4.0909899999999997</c:v>
                </c:pt>
                <c:pt idx="10309">
                  <c:v>4.0864700000000003</c:v>
                </c:pt>
                <c:pt idx="10310">
                  <c:v>4.0819599999999996</c:v>
                </c:pt>
                <c:pt idx="10311">
                  <c:v>4.0774499999999998</c:v>
                </c:pt>
                <c:pt idx="10312">
                  <c:v>4.07294</c:v>
                </c:pt>
                <c:pt idx="10313">
                  <c:v>4.0684300000000002</c:v>
                </c:pt>
                <c:pt idx="10314">
                  <c:v>4.06393</c:v>
                </c:pt>
                <c:pt idx="10315">
                  <c:v>4.0594299999999999</c:v>
                </c:pt>
                <c:pt idx="10316">
                  <c:v>4.0549299999999997</c:v>
                </c:pt>
                <c:pt idx="10317">
                  <c:v>4.05044</c:v>
                </c:pt>
                <c:pt idx="10318">
                  <c:v>4.0459500000000004</c:v>
                </c:pt>
                <c:pt idx="10319">
                  <c:v>4.0414599999999998</c:v>
                </c:pt>
                <c:pt idx="10320">
                  <c:v>4.0369700000000002</c:v>
                </c:pt>
                <c:pt idx="10321">
                  <c:v>4.0324900000000001</c:v>
                </c:pt>
                <c:pt idx="10322">
                  <c:v>4.0280100000000001</c:v>
                </c:pt>
                <c:pt idx="10323">
                  <c:v>4.0235399999999997</c:v>
                </c:pt>
                <c:pt idx="10324">
                  <c:v>4.0190599999999996</c:v>
                </c:pt>
                <c:pt idx="10325">
                  <c:v>4.0145999999999997</c:v>
                </c:pt>
                <c:pt idx="10326">
                  <c:v>4.0101300000000002</c:v>
                </c:pt>
                <c:pt idx="10327">
                  <c:v>4.0056599999999998</c:v>
                </c:pt>
                <c:pt idx="10328">
                  <c:v>4.0011999999999999</c:v>
                </c:pt>
                <c:pt idx="10329">
                  <c:v>3.99675</c:v>
                </c:pt>
                <c:pt idx="10330">
                  <c:v>3.9922900000000001</c:v>
                </c:pt>
                <c:pt idx="10331">
                  <c:v>3.9878399999999998</c:v>
                </c:pt>
                <c:pt idx="10332">
                  <c:v>3.98339</c:v>
                </c:pt>
                <c:pt idx="10333">
                  <c:v>3.9789500000000002</c:v>
                </c:pt>
                <c:pt idx="10334">
                  <c:v>3.9744999999999999</c:v>
                </c:pt>
                <c:pt idx="10335">
                  <c:v>3.9700600000000001</c:v>
                </c:pt>
                <c:pt idx="10336">
                  <c:v>3.96563</c:v>
                </c:pt>
                <c:pt idx="10337">
                  <c:v>3.9611900000000002</c:v>
                </c:pt>
                <c:pt idx="10338">
                  <c:v>3.9567600000000001</c:v>
                </c:pt>
                <c:pt idx="10339">
                  <c:v>3.9523299999999999</c:v>
                </c:pt>
                <c:pt idx="10340">
                  <c:v>3.9479099999999998</c:v>
                </c:pt>
                <c:pt idx="10341">
                  <c:v>3.9434900000000002</c:v>
                </c:pt>
                <c:pt idx="10342">
                  <c:v>3.9390700000000001</c:v>
                </c:pt>
                <c:pt idx="10343">
                  <c:v>3.93465</c:v>
                </c:pt>
                <c:pt idx="10344">
                  <c:v>3.93024</c:v>
                </c:pt>
                <c:pt idx="10345">
                  <c:v>3.9258299999999999</c:v>
                </c:pt>
                <c:pt idx="10346">
                  <c:v>3.9214199999999999</c:v>
                </c:pt>
                <c:pt idx="10347">
                  <c:v>3.9170199999999999</c:v>
                </c:pt>
                <c:pt idx="10348">
                  <c:v>3.91262</c:v>
                </c:pt>
                <c:pt idx="10349">
                  <c:v>3.90822</c:v>
                </c:pt>
                <c:pt idx="10350">
                  <c:v>3.9038300000000001</c:v>
                </c:pt>
                <c:pt idx="10351">
                  <c:v>3.8994300000000002</c:v>
                </c:pt>
                <c:pt idx="10352">
                  <c:v>3.8950399999999998</c:v>
                </c:pt>
                <c:pt idx="10353">
                  <c:v>3.89066</c:v>
                </c:pt>
                <c:pt idx="10354">
                  <c:v>3.8862800000000002</c:v>
                </c:pt>
                <c:pt idx="10355">
                  <c:v>3.8818999999999999</c:v>
                </c:pt>
                <c:pt idx="10356">
                  <c:v>3.8775200000000001</c:v>
                </c:pt>
                <c:pt idx="10357">
                  <c:v>3.8731399999999998</c:v>
                </c:pt>
                <c:pt idx="10358">
                  <c:v>3.86877</c:v>
                </c:pt>
                <c:pt idx="10359">
                  <c:v>3.8644099999999999</c:v>
                </c:pt>
                <c:pt idx="10360">
                  <c:v>3.8600400000000001</c:v>
                </c:pt>
                <c:pt idx="10361">
                  <c:v>3.85568</c:v>
                </c:pt>
                <c:pt idx="10362">
                  <c:v>3.8513199999999999</c:v>
                </c:pt>
                <c:pt idx="10363">
                  <c:v>3.8469600000000002</c:v>
                </c:pt>
                <c:pt idx="10364">
                  <c:v>3.8426100000000001</c:v>
                </c:pt>
                <c:pt idx="10365">
                  <c:v>3.83826</c:v>
                </c:pt>
                <c:pt idx="10366">
                  <c:v>3.8339099999999999</c:v>
                </c:pt>
                <c:pt idx="10367">
                  <c:v>3.8295699999999999</c:v>
                </c:pt>
                <c:pt idx="10368">
                  <c:v>3.8252299999999999</c:v>
                </c:pt>
                <c:pt idx="10369">
                  <c:v>3.8208899999999999</c:v>
                </c:pt>
                <c:pt idx="10370">
                  <c:v>3.81656</c:v>
                </c:pt>
                <c:pt idx="10371">
                  <c:v>3.8122199999999999</c:v>
                </c:pt>
                <c:pt idx="10372">
                  <c:v>3.8079000000000001</c:v>
                </c:pt>
                <c:pt idx="10373">
                  <c:v>3.8035700000000001</c:v>
                </c:pt>
                <c:pt idx="10374">
                  <c:v>3.7992499999999998</c:v>
                </c:pt>
                <c:pt idx="10375">
                  <c:v>3.7949299999999999</c:v>
                </c:pt>
                <c:pt idx="10376">
                  <c:v>3.79061</c:v>
                </c:pt>
                <c:pt idx="10377">
                  <c:v>3.7862900000000002</c:v>
                </c:pt>
                <c:pt idx="10378">
                  <c:v>3.7819799999999999</c:v>
                </c:pt>
                <c:pt idx="10379">
                  <c:v>3.7776700000000001</c:v>
                </c:pt>
                <c:pt idx="10380">
                  <c:v>3.7733699999999999</c:v>
                </c:pt>
                <c:pt idx="10381">
                  <c:v>3.7690700000000001</c:v>
                </c:pt>
                <c:pt idx="10382">
                  <c:v>3.7647699999999999</c:v>
                </c:pt>
                <c:pt idx="10383">
                  <c:v>3.7604700000000002</c:v>
                </c:pt>
                <c:pt idx="10384">
                  <c:v>3.7561800000000001</c:v>
                </c:pt>
                <c:pt idx="10385">
                  <c:v>3.7518899999999999</c:v>
                </c:pt>
                <c:pt idx="10386">
                  <c:v>3.7475999999999998</c:v>
                </c:pt>
                <c:pt idx="10387">
                  <c:v>3.7433100000000001</c:v>
                </c:pt>
                <c:pt idx="10388">
                  <c:v>3.7390300000000001</c:v>
                </c:pt>
                <c:pt idx="10389">
                  <c:v>3.73475</c:v>
                </c:pt>
                <c:pt idx="10390">
                  <c:v>3.73048</c:v>
                </c:pt>
                <c:pt idx="10391">
                  <c:v>3.72621</c:v>
                </c:pt>
                <c:pt idx="10392">
                  <c:v>3.72194</c:v>
                </c:pt>
                <c:pt idx="10393">
                  <c:v>3.71767</c:v>
                </c:pt>
                <c:pt idx="10394">
                  <c:v>3.7134100000000001</c:v>
                </c:pt>
                <c:pt idx="10395">
                  <c:v>3.7091400000000001</c:v>
                </c:pt>
                <c:pt idx="10396">
                  <c:v>3.7048899999999998</c:v>
                </c:pt>
                <c:pt idx="10397">
                  <c:v>3.7006299999999999</c:v>
                </c:pt>
                <c:pt idx="10398">
                  <c:v>3.69638</c:v>
                </c:pt>
                <c:pt idx="10399">
                  <c:v>3.6921300000000001</c:v>
                </c:pt>
                <c:pt idx="10400">
                  <c:v>3.6878899999999999</c:v>
                </c:pt>
                <c:pt idx="10401">
                  <c:v>3.68364</c:v>
                </c:pt>
                <c:pt idx="10402">
                  <c:v>3.6793999999999998</c:v>
                </c:pt>
                <c:pt idx="10403">
                  <c:v>3.67517</c:v>
                </c:pt>
                <c:pt idx="10404">
                  <c:v>3.6709299999999998</c:v>
                </c:pt>
                <c:pt idx="10405">
                  <c:v>3.6667000000000001</c:v>
                </c:pt>
                <c:pt idx="10406">
                  <c:v>3.6624699999999999</c:v>
                </c:pt>
                <c:pt idx="10407">
                  <c:v>3.6582499999999998</c:v>
                </c:pt>
                <c:pt idx="10408">
                  <c:v>3.65402</c:v>
                </c:pt>
                <c:pt idx="10409">
                  <c:v>3.6497999999999999</c:v>
                </c:pt>
                <c:pt idx="10410">
                  <c:v>3.6455899999999999</c:v>
                </c:pt>
                <c:pt idx="10411">
                  <c:v>3.6413700000000002</c:v>
                </c:pt>
                <c:pt idx="10412">
                  <c:v>3.6371600000000002</c:v>
                </c:pt>
                <c:pt idx="10413">
                  <c:v>3.6329600000000002</c:v>
                </c:pt>
                <c:pt idx="10414">
                  <c:v>3.6287500000000001</c:v>
                </c:pt>
                <c:pt idx="10415">
                  <c:v>3.6245500000000002</c:v>
                </c:pt>
                <c:pt idx="10416">
                  <c:v>3.6203500000000002</c:v>
                </c:pt>
                <c:pt idx="10417">
                  <c:v>3.6161599999999998</c:v>
                </c:pt>
                <c:pt idx="10418">
                  <c:v>3.6119599999999998</c:v>
                </c:pt>
                <c:pt idx="10419">
                  <c:v>3.6077699999999999</c:v>
                </c:pt>
                <c:pt idx="10420">
                  <c:v>3.6035900000000001</c:v>
                </c:pt>
                <c:pt idx="10421">
                  <c:v>3.5994000000000002</c:v>
                </c:pt>
                <c:pt idx="10422">
                  <c:v>3.5952199999999999</c:v>
                </c:pt>
                <c:pt idx="10423">
                  <c:v>3.59104</c:v>
                </c:pt>
                <c:pt idx="10424">
                  <c:v>3.5868699999999998</c:v>
                </c:pt>
                <c:pt idx="10425">
                  <c:v>3.5827</c:v>
                </c:pt>
                <c:pt idx="10426">
                  <c:v>3.5785300000000002</c:v>
                </c:pt>
                <c:pt idx="10427">
                  <c:v>3.57436</c:v>
                </c:pt>
                <c:pt idx="10428">
                  <c:v>3.5701999999999998</c:v>
                </c:pt>
                <c:pt idx="10429">
                  <c:v>3.5660400000000001</c:v>
                </c:pt>
                <c:pt idx="10430">
                  <c:v>3.5618799999999999</c:v>
                </c:pt>
                <c:pt idx="10431">
                  <c:v>3.5577299999999998</c:v>
                </c:pt>
                <c:pt idx="10432">
                  <c:v>3.5535700000000001</c:v>
                </c:pt>
                <c:pt idx="10433">
                  <c:v>3.54942</c:v>
                </c:pt>
                <c:pt idx="10434">
                  <c:v>3.54528</c:v>
                </c:pt>
                <c:pt idx="10435">
                  <c:v>3.54114</c:v>
                </c:pt>
                <c:pt idx="10436">
                  <c:v>3.5369999999999999</c:v>
                </c:pt>
                <c:pt idx="10437">
                  <c:v>3.5328599999999999</c:v>
                </c:pt>
                <c:pt idx="10438">
                  <c:v>3.5287299999999999</c:v>
                </c:pt>
                <c:pt idx="10439">
                  <c:v>3.5245899999999999</c:v>
                </c:pt>
                <c:pt idx="10440">
                  <c:v>3.52047</c:v>
                </c:pt>
                <c:pt idx="10441">
                  <c:v>3.51634</c:v>
                </c:pt>
                <c:pt idx="10442">
                  <c:v>3.5122200000000001</c:v>
                </c:pt>
                <c:pt idx="10443">
                  <c:v>3.5081000000000002</c:v>
                </c:pt>
                <c:pt idx="10444">
                  <c:v>3.5039799999999999</c:v>
                </c:pt>
                <c:pt idx="10445">
                  <c:v>3.49987</c:v>
                </c:pt>
                <c:pt idx="10446">
                  <c:v>3.4957600000000002</c:v>
                </c:pt>
                <c:pt idx="10447">
                  <c:v>3.4916499999999999</c:v>
                </c:pt>
                <c:pt idx="10448">
                  <c:v>3.4875500000000001</c:v>
                </c:pt>
                <c:pt idx="10449">
                  <c:v>3.4834499999999999</c:v>
                </c:pt>
                <c:pt idx="10450">
                  <c:v>3.4793500000000002</c:v>
                </c:pt>
                <c:pt idx="10451">
                  <c:v>3.47525</c:v>
                </c:pt>
                <c:pt idx="10452">
                  <c:v>3.4711599999999998</c:v>
                </c:pt>
                <c:pt idx="10453">
                  <c:v>3.4670700000000001</c:v>
                </c:pt>
                <c:pt idx="10454">
                  <c:v>3.4629799999999999</c:v>
                </c:pt>
                <c:pt idx="10455">
                  <c:v>3.4588999999999999</c:v>
                </c:pt>
                <c:pt idx="10456">
                  <c:v>3.4548199999999998</c:v>
                </c:pt>
                <c:pt idx="10457">
                  <c:v>3.4507400000000001</c:v>
                </c:pt>
                <c:pt idx="10458">
                  <c:v>3.4466600000000001</c:v>
                </c:pt>
                <c:pt idx="10459">
                  <c:v>3.44259</c:v>
                </c:pt>
                <c:pt idx="10460">
                  <c:v>3.43852</c:v>
                </c:pt>
                <c:pt idx="10461">
                  <c:v>3.43445</c:v>
                </c:pt>
                <c:pt idx="10462">
                  <c:v>3.4303900000000001</c:v>
                </c:pt>
                <c:pt idx="10463">
                  <c:v>3.4263300000000001</c:v>
                </c:pt>
                <c:pt idx="10464">
                  <c:v>3.4222700000000001</c:v>
                </c:pt>
                <c:pt idx="10465">
                  <c:v>3.4182199999999998</c:v>
                </c:pt>
                <c:pt idx="10466">
                  <c:v>3.4141599999999999</c:v>
                </c:pt>
                <c:pt idx="10467">
                  <c:v>3.41012</c:v>
                </c:pt>
                <c:pt idx="10468">
                  <c:v>3.4060700000000002</c:v>
                </c:pt>
                <c:pt idx="10469">
                  <c:v>3.4020299999999999</c:v>
                </c:pt>
                <c:pt idx="10470">
                  <c:v>3.3979900000000001</c:v>
                </c:pt>
                <c:pt idx="10471">
                  <c:v>3.3939499999999998</c:v>
                </c:pt>
                <c:pt idx="10472">
                  <c:v>3.38991</c:v>
                </c:pt>
                <c:pt idx="10473">
                  <c:v>3.3858799999999998</c:v>
                </c:pt>
                <c:pt idx="10474">
                  <c:v>3.38185</c:v>
                </c:pt>
                <c:pt idx="10475">
                  <c:v>3.3778299999999999</c:v>
                </c:pt>
                <c:pt idx="10476">
                  <c:v>3.3738000000000001</c:v>
                </c:pt>
                <c:pt idx="10477">
                  <c:v>3.36978</c:v>
                </c:pt>
                <c:pt idx="10478">
                  <c:v>3.3657699999999999</c:v>
                </c:pt>
                <c:pt idx="10479">
                  <c:v>3.3617499999999998</c:v>
                </c:pt>
                <c:pt idx="10480">
                  <c:v>3.3577400000000002</c:v>
                </c:pt>
                <c:pt idx="10481">
                  <c:v>3.3537300000000001</c:v>
                </c:pt>
                <c:pt idx="10482">
                  <c:v>3.3497300000000001</c:v>
                </c:pt>
                <c:pt idx="10483">
                  <c:v>3.3457300000000001</c:v>
                </c:pt>
                <c:pt idx="10484">
                  <c:v>3.3417300000000001</c:v>
                </c:pt>
                <c:pt idx="10485">
                  <c:v>3.3377300000000001</c:v>
                </c:pt>
                <c:pt idx="10486">
                  <c:v>3.3337400000000001</c:v>
                </c:pt>
                <c:pt idx="10487">
                  <c:v>3.3297400000000001</c:v>
                </c:pt>
                <c:pt idx="10488">
                  <c:v>3.3257599999999998</c:v>
                </c:pt>
                <c:pt idx="10489">
                  <c:v>3.3217699999999999</c:v>
                </c:pt>
                <c:pt idx="10490">
                  <c:v>3.31779</c:v>
                </c:pt>
                <c:pt idx="10491">
                  <c:v>3.3138100000000001</c:v>
                </c:pt>
                <c:pt idx="10492">
                  <c:v>3.3098299999999998</c:v>
                </c:pt>
                <c:pt idx="10493">
                  <c:v>3.30586</c:v>
                </c:pt>
                <c:pt idx="10494">
                  <c:v>3.3018900000000002</c:v>
                </c:pt>
                <c:pt idx="10495">
                  <c:v>3.29792</c:v>
                </c:pt>
                <c:pt idx="10496">
                  <c:v>3.2939600000000002</c:v>
                </c:pt>
                <c:pt idx="10497">
                  <c:v>3.28999</c:v>
                </c:pt>
                <c:pt idx="10498">
                  <c:v>3.2860399999999998</c:v>
                </c:pt>
                <c:pt idx="10499">
                  <c:v>3.2820800000000001</c:v>
                </c:pt>
                <c:pt idx="10500">
                  <c:v>3.27813</c:v>
                </c:pt>
                <c:pt idx="10501">
                  <c:v>3.2741799999999999</c:v>
                </c:pt>
                <c:pt idx="10502">
                  <c:v>3.2702300000000002</c:v>
                </c:pt>
                <c:pt idx="10503">
                  <c:v>3.2662800000000001</c:v>
                </c:pt>
                <c:pt idx="10504">
                  <c:v>3.26234</c:v>
                </c:pt>
                <c:pt idx="10505">
                  <c:v>3.2584</c:v>
                </c:pt>
                <c:pt idx="10506">
                  <c:v>3.25447</c:v>
                </c:pt>
                <c:pt idx="10507">
                  <c:v>3.2505299999999999</c:v>
                </c:pt>
                <c:pt idx="10508">
                  <c:v>3.2465999999999999</c:v>
                </c:pt>
                <c:pt idx="10509">
                  <c:v>3.24268</c:v>
                </c:pt>
                <c:pt idx="10510">
                  <c:v>3.23875</c:v>
                </c:pt>
                <c:pt idx="10511">
                  <c:v>3.2348300000000001</c:v>
                </c:pt>
                <c:pt idx="10512">
                  <c:v>3.2309100000000002</c:v>
                </c:pt>
                <c:pt idx="10513">
                  <c:v>3.2269999999999999</c:v>
                </c:pt>
                <c:pt idx="10514">
                  <c:v>3.2230799999999999</c:v>
                </c:pt>
                <c:pt idx="10515">
                  <c:v>3.2191700000000001</c:v>
                </c:pt>
                <c:pt idx="10516">
                  <c:v>3.2152699999999999</c:v>
                </c:pt>
                <c:pt idx="10517">
                  <c:v>3.21136</c:v>
                </c:pt>
                <c:pt idx="10518">
                  <c:v>3.2074600000000002</c:v>
                </c:pt>
                <c:pt idx="10519">
                  <c:v>3.20356</c:v>
                </c:pt>
                <c:pt idx="10520">
                  <c:v>3.1996699999999998</c:v>
                </c:pt>
                <c:pt idx="10521">
                  <c:v>3.1957800000000001</c:v>
                </c:pt>
                <c:pt idx="10522">
                  <c:v>3.1918899999999999</c:v>
                </c:pt>
                <c:pt idx="10523">
                  <c:v>3.1880000000000002</c:v>
                </c:pt>
                <c:pt idx="10524">
                  <c:v>3.18411</c:v>
                </c:pt>
                <c:pt idx="10525">
                  <c:v>3.1802299999999999</c:v>
                </c:pt>
                <c:pt idx="10526">
                  <c:v>3.1763499999999998</c:v>
                </c:pt>
                <c:pt idx="10527">
                  <c:v>3.1724800000000002</c:v>
                </c:pt>
                <c:pt idx="10528">
                  <c:v>3.1686100000000001</c:v>
                </c:pt>
                <c:pt idx="10529">
                  <c:v>3.1647400000000001</c:v>
                </c:pt>
                <c:pt idx="10530">
                  <c:v>3.1608700000000001</c:v>
                </c:pt>
                <c:pt idx="10531">
                  <c:v>3.1570100000000001</c:v>
                </c:pt>
                <c:pt idx="10532">
                  <c:v>3.1531500000000001</c:v>
                </c:pt>
                <c:pt idx="10533">
                  <c:v>3.1492900000000001</c:v>
                </c:pt>
                <c:pt idx="10534">
                  <c:v>3.1454300000000002</c:v>
                </c:pt>
                <c:pt idx="10535">
                  <c:v>3.1415799999999998</c:v>
                </c:pt>
                <c:pt idx="10536">
                  <c:v>3.1377299999999999</c:v>
                </c:pt>
                <c:pt idx="10537">
                  <c:v>3.13388</c:v>
                </c:pt>
                <c:pt idx="10538">
                  <c:v>3.1300400000000002</c:v>
                </c:pt>
                <c:pt idx="10539">
                  <c:v>3.1261999999999999</c:v>
                </c:pt>
                <c:pt idx="10540">
                  <c:v>3.12236</c:v>
                </c:pt>
                <c:pt idx="10541">
                  <c:v>3.1185299999999998</c:v>
                </c:pt>
                <c:pt idx="10542">
                  <c:v>3.11469</c:v>
                </c:pt>
                <c:pt idx="10543">
                  <c:v>3.1108600000000002</c:v>
                </c:pt>
                <c:pt idx="10544">
                  <c:v>3.10704</c:v>
                </c:pt>
                <c:pt idx="10545">
                  <c:v>3.1032099999999998</c:v>
                </c:pt>
                <c:pt idx="10546">
                  <c:v>3.0993900000000001</c:v>
                </c:pt>
                <c:pt idx="10547">
                  <c:v>3.0955699999999999</c:v>
                </c:pt>
                <c:pt idx="10548">
                  <c:v>3.0917599999999998</c:v>
                </c:pt>
                <c:pt idx="10549">
                  <c:v>3.0879500000000002</c:v>
                </c:pt>
                <c:pt idx="10550">
                  <c:v>3.0841400000000001</c:v>
                </c:pt>
                <c:pt idx="10551">
                  <c:v>3.08033</c:v>
                </c:pt>
                <c:pt idx="10552">
                  <c:v>3.07653</c:v>
                </c:pt>
                <c:pt idx="10553">
                  <c:v>3.07273</c:v>
                </c:pt>
                <c:pt idx="10554">
                  <c:v>3.0689299999999999</c:v>
                </c:pt>
                <c:pt idx="10555">
                  <c:v>3.0651299999999999</c:v>
                </c:pt>
                <c:pt idx="10556">
                  <c:v>3.06134</c:v>
                </c:pt>
                <c:pt idx="10557">
                  <c:v>3.05755</c:v>
                </c:pt>
                <c:pt idx="10558">
                  <c:v>3.0537700000000001</c:v>
                </c:pt>
                <c:pt idx="10559">
                  <c:v>3.0499800000000001</c:v>
                </c:pt>
                <c:pt idx="10560">
                  <c:v>3.0461999999999998</c:v>
                </c:pt>
                <c:pt idx="10561">
                  <c:v>3.0424199999999999</c:v>
                </c:pt>
                <c:pt idx="10562">
                  <c:v>3.0386500000000001</c:v>
                </c:pt>
                <c:pt idx="10563">
                  <c:v>3.0348700000000002</c:v>
                </c:pt>
                <c:pt idx="10564">
                  <c:v>3.03111</c:v>
                </c:pt>
                <c:pt idx="10565">
                  <c:v>3.0273400000000001</c:v>
                </c:pt>
                <c:pt idx="10566">
                  <c:v>3.0235699999999999</c:v>
                </c:pt>
                <c:pt idx="10567">
                  <c:v>3.0198100000000001</c:v>
                </c:pt>
                <c:pt idx="10568">
                  <c:v>3.01606</c:v>
                </c:pt>
                <c:pt idx="10569">
                  <c:v>3.0123000000000002</c:v>
                </c:pt>
                <c:pt idx="10570">
                  <c:v>3.0085500000000001</c:v>
                </c:pt>
                <c:pt idx="10571">
                  <c:v>3.0047999999999999</c:v>
                </c:pt>
                <c:pt idx="10572">
                  <c:v>3.0010500000000002</c:v>
                </c:pt>
                <c:pt idx="10573">
                  <c:v>2.9973100000000001</c:v>
                </c:pt>
                <c:pt idx="10574">
                  <c:v>2.9935700000000001</c:v>
                </c:pt>
                <c:pt idx="10575">
                  <c:v>2.98983</c:v>
                </c:pt>
                <c:pt idx="10576">
                  <c:v>2.9860899999999999</c:v>
                </c:pt>
                <c:pt idx="10577">
                  <c:v>2.9823599999999999</c:v>
                </c:pt>
                <c:pt idx="10578">
                  <c:v>2.9786299999999999</c:v>
                </c:pt>
                <c:pt idx="10579">
                  <c:v>2.9748999999999999</c:v>
                </c:pt>
                <c:pt idx="10580">
                  <c:v>2.9711799999999999</c:v>
                </c:pt>
                <c:pt idx="10581">
                  <c:v>2.96746</c:v>
                </c:pt>
                <c:pt idx="10582">
                  <c:v>2.96374</c:v>
                </c:pt>
                <c:pt idx="10583">
                  <c:v>2.9600200000000001</c:v>
                </c:pt>
                <c:pt idx="10584">
                  <c:v>2.9563100000000002</c:v>
                </c:pt>
                <c:pt idx="10585">
                  <c:v>2.9525999999999999</c:v>
                </c:pt>
                <c:pt idx="10586">
                  <c:v>2.94889</c:v>
                </c:pt>
                <c:pt idx="10587">
                  <c:v>2.9451900000000002</c:v>
                </c:pt>
                <c:pt idx="10588">
                  <c:v>2.9414899999999999</c:v>
                </c:pt>
                <c:pt idx="10589">
                  <c:v>2.9377900000000001</c:v>
                </c:pt>
                <c:pt idx="10590">
                  <c:v>2.9340899999999999</c:v>
                </c:pt>
                <c:pt idx="10591">
                  <c:v>2.9304000000000001</c:v>
                </c:pt>
                <c:pt idx="10592">
                  <c:v>2.9267099999999999</c:v>
                </c:pt>
                <c:pt idx="10593">
                  <c:v>2.9230200000000002</c:v>
                </c:pt>
                <c:pt idx="10594">
                  <c:v>2.91934</c:v>
                </c:pt>
                <c:pt idx="10595">
                  <c:v>2.9156599999999999</c:v>
                </c:pt>
                <c:pt idx="10596">
                  <c:v>2.9119799999999998</c:v>
                </c:pt>
                <c:pt idx="10597">
                  <c:v>2.9083000000000001</c:v>
                </c:pt>
                <c:pt idx="10598">
                  <c:v>2.90463</c:v>
                </c:pt>
                <c:pt idx="10599">
                  <c:v>2.90096</c:v>
                </c:pt>
                <c:pt idx="10600">
                  <c:v>2.8972899999999999</c:v>
                </c:pt>
                <c:pt idx="10601">
                  <c:v>2.8936299999999999</c:v>
                </c:pt>
                <c:pt idx="10602">
                  <c:v>2.8899699999999999</c:v>
                </c:pt>
                <c:pt idx="10603">
                  <c:v>2.8863099999999999</c:v>
                </c:pt>
                <c:pt idx="10604">
                  <c:v>2.8826499999999999</c:v>
                </c:pt>
                <c:pt idx="10605">
                  <c:v>2.879</c:v>
                </c:pt>
                <c:pt idx="10606">
                  <c:v>2.8753500000000001</c:v>
                </c:pt>
                <c:pt idx="10607">
                  <c:v>2.8717000000000001</c:v>
                </c:pt>
                <c:pt idx="10608">
                  <c:v>2.8680500000000002</c:v>
                </c:pt>
                <c:pt idx="10609">
                  <c:v>2.8644099999999999</c:v>
                </c:pt>
                <c:pt idx="10610">
                  <c:v>2.86077</c:v>
                </c:pt>
                <c:pt idx="10611">
                  <c:v>2.8571399999999998</c:v>
                </c:pt>
                <c:pt idx="10612">
                  <c:v>2.8534999999999999</c:v>
                </c:pt>
                <c:pt idx="10613">
                  <c:v>2.8498700000000001</c:v>
                </c:pt>
                <c:pt idx="10614">
                  <c:v>2.8462399999999999</c:v>
                </c:pt>
                <c:pt idx="10615">
                  <c:v>2.8426200000000001</c:v>
                </c:pt>
                <c:pt idx="10616">
                  <c:v>2.839</c:v>
                </c:pt>
                <c:pt idx="10617">
                  <c:v>2.8353799999999998</c:v>
                </c:pt>
                <c:pt idx="10618">
                  <c:v>2.8317600000000001</c:v>
                </c:pt>
                <c:pt idx="10619">
                  <c:v>2.8281499999999999</c:v>
                </c:pt>
                <c:pt idx="10620">
                  <c:v>2.8245300000000002</c:v>
                </c:pt>
                <c:pt idx="10621">
                  <c:v>2.8209300000000002</c:v>
                </c:pt>
                <c:pt idx="10622">
                  <c:v>2.81732</c:v>
                </c:pt>
                <c:pt idx="10623">
                  <c:v>2.81372</c:v>
                </c:pt>
                <c:pt idx="10624">
                  <c:v>2.81012</c:v>
                </c:pt>
                <c:pt idx="10625">
                  <c:v>2.8065199999999999</c:v>
                </c:pt>
                <c:pt idx="10626">
                  <c:v>2.8029299999999999</c:v>
                </c:pt>
                <c:pt idx="10627">
                  <c:v>2.7993299999999999</c:v>
                </c:pt>
                <c:pt idx="10628">
                  <c:v>2.7957399999999999</c:v>
                </c:pt>
                <c:pt idx="10629">
                  <c:v>2.79216</c:v>
                </c:pt>
                <c:pt idx="10630">
                  <c:v>2.7885800000000001</c:v>
                </c:pt>
                <c:pt idx="10631">
                  <c:v>2.7850000000000001</c:v>
                </c:pt>
                <c:pt idx="10632">
                  <c:v>2.7814199999999998</c:v>
                </c:pt>
                <c:pt idx="10633">
                  <c:v>2.7778399999999999</c:v>
                </c:pt>
                <c:pt idx="10634">
                  <c:v>2.77427</c:v>
                </c:pt>
                <c:pt idx="10635">
                  <c:v>2.7707000000000002</c:v>
                </c:pt>
                <c:pt idx="10636">
                  <c:v>2.7671399999999999</c:v>
                </c:pt>
                <c:pt idx="10637">
                  <c:v>2.7635700000000001</c:v>
                </c:pt>
                <c:pt idx="10638">
                  <c:v>2.7600099999999999</c:v>
                </c:pt>
                <c:pt idx="10639">
                  <c:v>2.7564500000000001</c:v>
                </c:pt>
                <c:pt idx="10640">
                  <c:v>2.7528999999999999</c:v>
                </c:pt>
                <c:pt idx="10641">
                  <c:v>2.7493500000000002</c:v>
                </c:pt>
                <c:pt idx="10642">
                  <c:v>2.7458</c:v>
                </c:pt>
                <c:pt idx="10643">
                  <c:v>2.7422499999999999</c:v>
                </c:pt>
                <c:pt idx="10644">
                  <c:v>2.7387000000000001</c:v>
                </c:pt>
                <c:pt idx="10645">
                  <c:v>2.73516</c:v>
                </c:pt>
                <c:pt idx="10646">
                  <c:v>2.73163</c:v>
                </c:pt>
                <c:pt idx="10647">
                  <c:v>2.7280899999999999</c:v>
                </c:pt>
                <c:pt idx="10648">
                  <c:v>2.7245599999999999</c:v>
                </c:pt>
                <c:pt idx="10649">
                  <c:v>2.7210299999999998</c:v>
                </c:pt>
                <c:pt idx="10650">
                  <c:v>2.7174999999999998</c:v>
                </c:pt>
                <c:pt idx="10651">
                  <c:v>2.7139700000000002</c:v>
                </c:pt>
                <c:pt idx="10652">
                  <c:v>2.7104499999999998</c:v>
                </c:pt>
                <c:pt idx="10653">
                  <c:v>2.7069299999999998</c:v>
                </c:pt>
                <c:pt idx="10654">
                  <c:v>2.7034199999999999</c:v>
                </c:pt>
                <c:pt idx="10655">
                  <c:v>2.6999</c:v>
                </c:pt>
                <c:pt idx="10656">
                  <c:v>2.6963900000000001</c:v>
                </c:pt>
                <c:pt idx="10657">
                  <c:v>2.6928800000000002</c:v>
                </c:pt>
                <c:pt idx="10658">
                  <c:v>2.6893799999999999</c:v>
                </c:pt>
                <c:pt idx="10659">
                  <c:v>2.68588</c:v>
                </c:pt>
                <c:pt idx="10660">
                  <c:v>2.6823800000000002</c:v>
                </c:pt>
                <c:pt idx="10661">
                  <c:v>2.6788799999999999</c:v>
                </c:pt>
                <c:pt idx="10662">
                  <c:v>2.6753900000000002</c:v>
                </c:pt>
                <c:pt idx="10663">
                  <c:v>2.6718999999999999</c:v>
                </c:pt>
                <c:pt idx="10664">
                  <c:v>2.6684100000000002</c:v>
                </c:pt>
                <c:pt idx="10665">
                  <c:v>2.66492</c:v>
                </c:pt>
                <c:pt idx="10666">
                  <c:v>2.6614399999999998</c:v>
                </c:pt>
                <c:pt idx="10667">
                  <c:v>2.6579600000000001</c:v>
                </c:pt>
                <c:pt idx="10668">
                  <c:v>2.65448</c:v>
                </c:pt>
                <c:pt idx="10669">
                  <c:v>2.6510099999999999</c:v>
                </c:pt>
                <c:pt idx="10670">
                  <c:v>2.6475300000000002</c:v>
                </c:pt>
                <c:pt idx="10671">
                  <c:v>2.6440600000000001</c:v>
                </c:pt>
                <c:pt idx="10672">
                  <c:v>2.6406000000000001</c:v>
                </c:pt>
                <c:pt idx="10673">
                  <c:v>2.63713</c:v>
                </c:pt>
                <c:pt idx="10674">
                  <c:v>2.63367</c:v>
                </c:pt>
                <c:pt idx="10675">
                  <c:v>2.63022</c:v>
                </c:pt>
                <c:pt idx="10676">
                  <c:v>2.62676</c:v>
                </c:pt>
                <c:pt idx="10677">
                  <c:v>2.62331</c:v>
                </c:pt>
                <c:pt idx="10678">
                  <c:v>2.6198600000000001</c:v>
                </c:pt>
                <c:pt idx="10679">
                  <c:v>2.6164100000000001</c:v>
                </c:pt>
                <c:pt idx="10680">
                  <c:v>2.6129699999999998</c:v>
                </c:pt>
                <c:pt idx="10681">
                  <c:v>2.6095199999999998</c:v>
                </c:pt>
                <c:pt idx="10682">
                  <c:v>2.60609</c:v>
                </c:pt>
                <c:pt idx="10683">
                  <c:v>2.6026500000000001</c:v>
                </c:pt>
                <c:pt idx="10684">
                  <c:v>2.5992199999999999</c:v>
                </c:pt>
                <c:pt idx="10685">
                  <c:v>2.59579</c:v>
                </c:pt>
                <c:pt idx="10686">
                  <c:v>2.5923600000000002</c:v>
                </c:pt>
                <c:pt idx="10687">
                  <c:v>2.58893</c:v>
                </c:pt>
                <c:pt idx="10688">
                  <c:v>2.5855100000000002</c:v>
                </c:pt>
                <c:pt idx="10689">
                  <c:v>2.58209</c:v>
                </c:pt>
                <c:pt idx="10690">
                  <c:v>2.5786799999999999</c:v>
                </c:pt>
                <c:pt idx="10691">
                  <c:v>2.5752600000000001</c:v>
                </c:pt>
                <c:pt idx="10692">
                  <c:v>2.57185</c:v>
                </c:pt>
                <c:pt idx="10693">
                  <c:v>2.5684399999999998</c:v>
                </c:pt>
                <c:pt idx="10694">
                  <c:v>2.5650400000000002</c:v>
                </c:pt>
                <c:pt idx="10695">
                  <c:v>2.5616300000000001</c:v>
                </c:pt>
                <c:pt idx="10696">
                  <c:v>2.55823</c:v>
                </c:pt>
                <c:pt idx="10697">
                  <c:v>2.5548299999999999</c:v>
                </c:pt>
                <c:pt idx="10698">
                  <c:v>2.5514399999999999</c:v>
                </c:pt>
                <c:pt idx="10699">
                  <c:v>2.5480499999999999</c:v>
                </c:pt>
                <c:pt idx="10700">
                  <c:v>2.5446599999999999</c:v>
                </c:pt>
                <c:pt idx="10701">
                  <c:v>2.5412699999999999</c:v>
                </c:pt>
                <c:pt idx="10702">
                  <c:v>2.53789</c:v>
                </c:pt>
                <c:pt idx="10703">
                  <c:v>2.53451</c:v>
                </c:pt>
                <c:pt idx="10704">
                  <c:v>2.5311300000000001</c:v>
                </c:pt>
                <c:pt idx="10705">
                  <c:v>2.5277500000000002</c:v>
                </c:pt>
                <c:pt idx="10706">
                  <c:v>2.5243799999999998</c:v>
                </c:pt>
                <c:pt idx="10707">
                  <c:v>2.52101</c:v>
                </c:pt>
                <c:pt idx="10708">
                  <c:v>2.5176400000000001</c:v>
                </c:pt>
                <c:pt idx="10709">
                  <c:v>2.5142799999999998</c:v>
                </c:pt>
                <c:pt idx="10710">
                  <c:v>2.51092</c:v>
                </c:pt>
                <c:pt idx="10711">
                  <c:v>2.5075599999999998</c:v>
                </c:pt>
                <c:pt idx="10712">
                  <c:v>2.5042</c:v>
                </c:pt>
                <c:pt idx="10713">
                  <c:v>2.5008499999999998</c:v>
                </c:pt>
                <c:pt idx="10714">
                  <c:v>2.4975000000000001</c:v>
                </c:pt>
                <c:pt idx="10715">
                  <c:v>2.4941499999999999</c:v>
                </c:pt>
                <c:pt idx="10716">
                  <c:v>2.4908000000000001</c:v>
                </c:pt>
                <c:pt idx="10717">
                  <c:v>2.48746</c:v>
                </c:pt>
                <c:pt idx="10718">
                  <c:v>2.4841199999999999</c:v>
                </c:pt>
                <c:pt idx="10719">
                  <c:v>2.4807800000000002</c:v>
                </c:pt>
                <c:pt idx="10720">
                  <c:v>2.4774500000000002</c:v>
                </c:pt>
                <c:pt idx="10721">
                  <c:v>2.4741200000000001</c:v>
                </c:pt>
                <c:pt idx="10722">
                  <c:v>2.47079</c:v>
                </c:pt>
                <c:pt idx="10723">
                  <c:v>2.46746</c:v>
                </c:pt>
                <c:pt idx="10724">
                  <c:v>2.46414</c:v>
                </c:pt>
                <c:pt idx="10725">
                  <c:v>2.46082</c:v>
                </c:pt>
                <c:pt idx="10726">
                  <c:v>2.4575</c:v>
                </c:pt>
                <c:pt idx="10727">
                  <c:v>2.45418</c:v>
                </c:pt>
                <c:pt idx="10728">
                  <c:v>2.4508700000000001</c:v>
                </c:pt>
                <c:pt idx="10729">
                  <c:v>2.4475600000000002</c:v>
                </c:pt>
                <c:pt idx="10730">
                  <c:v>2.4442499999999998</c:v>
                </c:pt>
                <c:pt idx="10731">
                  <c:v>2.44095</c:v>
                </c:pt>
                <c:pt idx="10732">
                  <c:v>2.4376500000000001</c:v>
                </c:pt>
                <c:pt idx="10733">
                  <c:v>2.4343499999999998</c:v>
                </c:pt>
                <c:pt idx="10734">
                  <c:v>2.4310499999999999</c:v>
                </c:pt>
                <c:pt idx="10735">
                  <c:v>2.4277600000000001</c:v>
                </c:pt>
                <c:pt idx="10736">
                  <c:v>2.4244699999999999</c:v>
                </c:pt>
                <c:pt idx="10737">
                  <c:v>2.4211800000000001</c:v>
                </c:pt>
                <c:pt idx="10738">
                  <c:v>2.4178899999999999</c:v>
                </c:pt>
                <c:pt idx="10739">
                  <c:v>2.4146100000000001</c:v>
                </c:pt>
                <c:pt idx="10740">
                  <c:v>2.41133</c:v>
                </c:pt>
                <c:pt idx="10741">
                  <c:v>2.4080499999999998</c:v>
                </c:pt>
                <c:pt idx="10742">
                  <c:v>2.4047800000000001</c:v>
                </c:pt>
                <c:pt idx="10743">
                  <c:v>2.40151</c:v>
                </c:pt>
                <c:pt idx="10744">
                  <c:v>2.3982399999999999</c:v>
                </c:pt>
                <c:pt idx="10745">
                  <c:v>2.3949699999999998</c:v>
                </c:pt>
                <c:pt idx="10746">
                  <c:v>2.3917099999999998</c:v>
                </c:pt>
                <c:pt idx="10747">
                  <c:v>2.3884500000000002</c:v>
                </c:pt>
                <c:pt idx="10748">
                  <c:v>2.3851900000000001</c:v>
                </c:pt>
                <c:pt idx="10749">
                  <c:v>2.3819300000000001</c:v>
                </c:pt>
                <c:pt idx="10750">
                  <c:v>2.3786800000000001</c:v>
                </c:pt>
                <c:pt idx="10751">
                  <c:v>2.3754300000000002</c:v>
                </c:pt>
                <c:pt idx="10752">
                  <c:v>2.3721800000000002</c:v>
                </c:pt>
                <c:pt idx="10753">
                  <c:v>2.3689399999999998</c:v>
                </c:pt>
                <c:pt idx="10754">
                  <c:v>2.3656899999999998</c:v>
                </c:pt>
                <c:pt idx="10755">
                  <c:v>2.3624499999999999</c:v>
                </c:pt>
                <c:pt idx="10756">
                  <c:v>2.3592200000000001</c:v>
                </c:pt>
                <c:pt idx="10757">
                  <c:v>2.3559800000000002</c:v>
                </c:pt>
                <c:pt idx="10758">
                  <c:v>2.3527499999999999</c:v>
                </c:pt>
                <c:pt idx="10759">
                  <c:v>2.3495200000000001</c:v>
                </c:pt>
                <c:pt idx="10760">
                  <c:v>2.3462999999999998</c:v>
                </c:pt>
                <c:pt idx="10761">
                  <c:v>2.34307</c:v>
                </c:pt>
                <c:pt idx="10762">
                  <c:v>2.3398500000000002</c:v>
                </c:pt>
                <c:pt idx="10763">
                  <c:v>2.33663</c:v>
                </c:pt>
                <c:pt idx="10764">
                  <c:v>2.3334199999999998</c:v>
                </c:pt>
                <c:pt idx="10765">
                  <c:v>2.3302100000000001</c:v>
                </c:pt>
                <c:pt idx="10766">
                  <c:v>2.327</c:v>
                </c:pt>
                <c:pt idx="10767">
                  <c:v>2.3237899999999998</c:v>
                </c:pt>
                <c:pt idx="10768">
                  <c:v>2.3205800000000001</c:v>
                </c:pt>
                <c:pt idx="10769">
                  <c:v>2.31738</c:v>
                </c:pt>
                <c:pt idx="10770">
                  <c:v>2.3141799999999999</c:v>
                </c:pt>
                <c:pt idx="10771">
                  <c:v>2.3109899999999999</c:v>
                </c:pt>
                <c:pt idx="10772">
                  <c:v>2.3077899999999998</c:v>
                </c:pt>
                <c:pt idx="10773">
                  <c:v>2.3046000000000002</c:v>
                </c:pt>
                <c:pt idx="10774">
                  <c:v>2.3014100000000002</c:v>
                </c:pt>
                <c:pt idx="10775">
                  <c:v>2.2982300000000002</c:v>
                </c:pt>
                <c:pt idx="10776">
                  <c:v>2.2950400000000002</c:v>
                </c:pt>
                <c:pt idx="10777">
                  <c:v>2.2918599999999998</c:v>
                </c:pt>
                <c:pt idx="10778">
                  <c:v>2.2886899999999999</c:v>
                </c:pt>
                <c:pt idx="10779">
                  <c:v>2.2855099999999999</c:v>
                </c:pt>
                <c:pt idx="10780">
                  <c:v>2.28234</c:v>
                </c:pt>
                <c:pt idx="10781">
                  <c:v>2.2791700000000001</c:v>
                </c:pt>
                <c:pt idx="10782">
                  <c:v>2.2759999999999998</c:v>
                </c:pt>
                <c:pt idx="10783">
                  <c:v>2.27284</c:v>
                </c:pt>
                <c:pt idx="10784">
                  <c:v>2.2696800000000001</c:v>
                </c:pt>
                <c:pt idx="10785">
                  <c:v>2.2665199999999999</c:v>
                </c:pt>
                <c:pt idx="10786">
                  <c:v>2.26336</c:v>
                </c:pt>
                <c:pt idx="10787">
                  <c:v>2.2602099999999998</c:v>
                </c:pt>
                <c:pt idx="10788">
                  <c:v>2.2570600000000001</c:v>
                </c:pt>
                <c:pt idx="10789">
                  <c:v>2.2539099999999999</c:v>
                </c:pt>
                <c:pt idx="10790">
                  <c:v>2.2507600000000001</c:v>
                </c:pt>
                <c:pt idx="10791">
                  <c:v>2.24762</c:v>
                </c:pt>
                <c:pt idx="10792">
                  <c:v>2.2444799999999998</c:v>
                </c:pt>
                <c:pt idx="10793">
                  <c:v>2.2413400000000001</c:v>
                </c:pt>
                <c:pt idx="10794">
                  <c:v>2.23821</c:v>
                </c:pt>
                <c:pt idx="10795">
                  <c:v>2.2350699999999999</c:v>
                </c:pt>
                <c:pt idx="10796">
                  <c:v>2.2319499999999999</c:v>
                </c:pt>
                <c:pt idx="10797">
                  <c:v>2.2288199999999998</c:v>
                </c:pt>
                <c:pt idx="10798">
                  <c:v>2.2256900000000002</c:v>
                </c:pt>
                <c:pt idx="10799">
                  <c:v>2.2225700000000002</c:v>
                </c:pt>
                <c:pt idx="10800">
                  <c:v>2.2194500000000001</c:v>
                </c:pt>
                <c:pt idx="10801">
                  <c:v>2.2163400000000002</c:v>
                </c:pt>
                <c:pt idx="10802">
                  <c:v>2.2132200000000002</c:v>
                </c:pt>
                <c:pt idx="10803">
                  <c:v>2.2101099999999998</c:v>
                </c:pt>
                <c:pt idx="10804">
                  <c:v>2.2069999999999999</c:v>
                </c:pt>
                <c:pt idx="10805">
                  <c:v>2.2039</c:v>
                </c:pt>
                <c:pt idx="10806">
                  <c:v>2.2008000000000001</c:v>
                </c:pt>
                <c:pt idx="10807">
                  <c:v>2.1977000000000002</c:v>
                </c:pt>
                <c:pt idx="10808">
                  <c:v>2.1945999999999999</c:v>
                </c:pt>
                <c:pt idx="10809">
                  <c:v>2.1915</c:v>
                </c:pt>
                <c:pt idx="10810">
                  <c:v>2.1884100000000002</c:v>
                </c:pt>
                <c:pt idx="10811">
                  <c:v>2.1853199999999999</c:v>
                </c:pt>
                <c:pt idx="10812">
                  <c:v>2.1822300000000001</c:v>
                </c:pt>
                <c:pt idx="10813">
                  <c:v>2.1791499999999999</c:v>
                </c:pt>
                <c:pt idx="10814">
                  <c:v>2.1760700000000002</c:v>
                </c:pt>
                <c:pt idx="10815">
                  <c:v>2.17299</c:v>
                </c:pt>
                <c:pt idx="10816">
                  <c:v>2.1699099999999998</c:v>
                </c:pt>
                <c:pt idx="10817">
                  <c:v>2.1668400000000001</c:v>
                </c:pt>
                <c:pt idx="10818">
                  <c:v>2.16377</c:v>
                </c:pt>
                <c:pt idx="10819">
                  <c:v>2.1606999999999998</c:v>
                </c:pt>
                <c:pt idx="10820">
                  <c:v>2.1576300000000002</c:v>
                </c:pt>
                <c:pt idx="10821">
                  <c:v>2.1545700000000001</c:v>
                </c:pt>
                <c:pt idx="10822">
                  <c:v>2.15151</c:v>
                </c:pt>
                <c:pt idx="10823">
                  <c:v>2.14845</c:v>
                </c:pt>
                <c:pt idx="10824">
                  <c:v>2.1454</c:v>
                </c:pt>
                <c:pt idx="10825">
                  <c:v>2.1423399999999999</c:v>
                </c:pt>
                <c:pt idx="10826">
                  <c:v>2.1392899999999999</c:v>
                </c:pt>
                <c:pt idx="10827">
                  <c:v>2.13625</c:v>
                </c:pt>
                <c:pt idx="10828">
                  <c:v>2.1332</c:v>
                </c:pt>
                <c:pt idx="10829">
                  <c:v>2.1301600000000001</c:v>
                </c:pt>
                <c:pt idx="10830">
                  <c:v>2.1271200000000001</c:v>
                </c:pt>
                <c:pt idx="10831">
                  <c:v>2.1240800000000002</c:v>
                </c:pt>
                <c:pt idx="10832">
                  <c:v>2.1210499999999999</c:v>
                </c:pt>
                <c:pt idx="10833">
                  <c:v>2.11802</c:v>
                </c:pt>
                <c:pt idx="10834">
                  <c:v>2.1149900000000001</c:v>
                </c:pt>
                <c:pt idx="10835">
                  <c:v>2.1119599999999998</c:v>
                </c:pt>
                <c:pt idx="10836">
                  <c:v>2.10894</c:v>
                </c:pt>
                <c:pt idx="10837">
                  <c:v>2.1059199999999998</c:v>
                </c:pt>
                <c:pt idx="10838">
                  <c:v>2.1029</c:v>
                </c:pt>
                <c:pt idx="10839">
                  <c:v>2.0998800000000002</c:v>
                </c:pt>
                <c:pt idx="10840">
                  <c:v>2.09687</c:v>
                </c:pt>
                <c:pt idx="10841">
                  <c:v>2.0938599999999998</c:v>
                </c:pt>
                <c:pt idx="10842">
                  <c:v>2.0908500000000001</c:v>
                </c:pt>
                <c:pt idx="10843">
                  <c:v>2.08785</c:v>
                </c:pt>
                <c:pt idx="10844">
                  <c:v>2.0848399999999998</c:v>
                </c:pt>
                <c:pt idx="10845">
                  <c:v>2.0818400000000001</c:v>
                </c:pt>
                <c:pt idx="10846">
                  <c:v>2.0788500000000001</c:v>
                </c:pt>
                <c:pt idx="10847">
                  <c:v>2.07585</c:v>
                </c:pt>
                <c:pt idx="10848">
                  <c:v>2.0728599999999999</c:v>
                </c:pt>
                <c:pt idx="10849">
                  <c:v>2.0698699999999999</c:v>
                </c:pt>
                <c:pt idx="10850">
                  <c:v>2.0668799999999998</c:v>
                </c:pt>
                <c:pt idx="10851">
                  <c:v>2.0638999999999998</c:v>
                </c:pt>
                <c:pt idx="10852">
                  <c:v>2.0609199999999999</c:v>
                </c:pt>
                <c:pt idx="10853">
                  <c:v>2.0579399999999999</c:v>
                </c:pt>
                <c:pt idx="10854">
                  <c:v>2.0549599999999999</c:v>
                </c:pt>
                <c:pt idx="10855">
                  <c:v>2.05199</c:v>
                </c:pt>
                <c:pt idx="10856">
                  <c:v>2.0490200000000001</c:v>
                </c:pt>
                <c:pt idx="10857">
                  <c:v>2.0460500000000001</c:v>
                </c:pt>
                <c:pt idx="10858">
                  <c:v>2.0430799999999998</c:v>
                </c:pt>
                <c:pt idx="10859">
                  <c:v>2.0401199999999999</c:v>
                </c:pt>
                <c:pt idx="10860">
                  <c:v>2.0371600000000001</c:v>
                </c:pt>
                <c:pt idx="10861">
                  <c:v>2.0341999999999998</c:v>
                </c:pt>
                <c:pt idx="10862">
                  <c:v>2.03125</c:v>
                </c:pt>
                <c:pt idx="10863">
                  <c:v>2.0282900000000001</c:v>
                </c:pt>
                <c:pt idx="10864">
                  <c:v>2.0253399999999999</c:v>
                </c:pt>
                <c:pt idx="10865">
                  <c:v>2.0223900000000001</c:v>
                </c:pt>
                <c:pt idx="10866">
                  <c:v>2.01945</c:v>
                </c:pt>
                <c:pt idx="10867">
                  <c:v>2.0165099999999998</c:v>
                </c:pt>
                <c:pt idx="10868">
                  <c:v>2.0135700000000001</c:v>
                </c:pt>
                <c:pt idx="10869">
                  <c:v>2.0106299999999999</c:v>
                </c:pt>
                <c:pt idx="10870">
                  <c:v>2.0076999999999998</c:v>
                </c:pt>
                <c:pt idx="10871">
                  <c:v>2.0047600000000001</c:v>
                </c:pt>
                <c:pt idx="10872">
                  <c:v>2.00183</c:v>
                </c:pt>
                <c:pt idx="10873">
                  <c:v>1.99891</c:v>
                </c:pt>
                <c:pt idx="10874">
                  <c:v>1.9959800000000001</c:v>
                </c:pt>
                <c:pt idx="10875">
                  <c:v>1.9930600000000001</c:v>
                </c:pt>
                <c:pt idx="10876">
                  <c:v>1.99014</c:v>
                </c:pt>
                <c:pt idx="10877">
                  <c:v>1.9872300000000001</c:v>
                </c:pt>
                <c:pt idx="10878">
                  <c:v>1.98431</c:v>
                </c:pt>
                <c:pt idx="10879">
                  <c:v>1.9814000000000001</c:v>
                </c:pt>
                <c:pt idx="10880">
                  <c:v>1.9784900000000001</c:v>
                </c:pt>
                <c:pt idx="10881">
                  <c:v>1.97559</c:v>
                </c:pt>
                <c:pt idx="10882">
                  <c:v>1.97268</c:v>
                </c:pt>
                <c:pt idx="10883">
                  <c:v>1.9697800000000001</c:v>
                </c:pt>
                <c:pt idx="10884">
                  <c:v>1.96688</c:v>
                </c:pt>
                <c:pt idx="10885">
                  <c:v>1.9639899999999999</c:v>
                </c:pt>
                <c:pt idx="10886">
                  <c:v>1.96109</c:v>
                </c:pt>
                <c:pt idx="10887">
                  <c:v>1.9581999999999999</c:v>
                </c:pt>
                <c:pt idx="10888">
                  <c:v>1.9553199999999999</c:v>
                </c:pt>
                <c:pt idx="10889">
                  <c:v>1.9524300000000001</c:v>
                </c:pt>
                <c:pt idx="10890">
                  <c:v>1.9495499999999999</c:v>
                </c:pt>
                <c:pt idx="10891">
                  <c:v>1.9466699999999999</c:v>
                </c:pt>
                <c:pt idx="10892">
                  <c:v>1.9437899999999999</c:v>
                </c:pt>
                <c:pt idx="10893">
                  <c:v>1.94092</c:v>
                </c:pt>
                <c:pt idx="10894">
                  <c:v>1.93804</c:v>
                </c:pt>
                <c:pt idx="10895">
                  <c:v>1.9351700000000001</c:v>
                </c:pt>
                <c:pt idx="10896">
                  <c:v>1.93231</c:v>
                </c:pt>
                <c:pt idx="10897">
                  <c:v>1.92944</c:v>
                </c:pt>
                <c:pt idx="10898">
                  <c:v>1.92658</c:v>
                </c:pt>
                <c:pt idx="10899">
                  <c:v>1.9237200000000001</c:v>
                </c:pt>
                <c:pt idx="10900">
                  <c:v>1.92086</c:v>
                </c:pt>
                <c:pt idx="10901">
                  <c:v>1.91801</c:v>
                </c:pt>
                <c:pt idx="10902">
                  <c:v>1.91516</c:v>
                </c:pt>
                <c:pt idx="10903">
                  <c:v>1.91231</c:v>
                </c:pt>
                <c:pt idx="10904">
                  <c:v>1.9094599999999999</c:v>
                </c:pt>
                <c:pt idx="10905">
                  <c:v>1.90662</c:v>
                </c:pt>
                <c:pt idx="10906">
                  <c:v>1.90377</c:v>
                </c:pt>
                <c:pt idx="10907">
                  <c:v>1.9009400000000001</c:v>
                </c:pt>
                <c:pt idx="10908">
                  <c:v>1.8980999999999999</c:v>
                </c:pt>
                <c:pt idx="10909">
                  <c:v>1.89527</c:v>
                </c:pt>
                <c:pt idx="10910">
                  <c:v>1.8924399999999999</c:v>
                </c:pt>
                <c:pt idx="10911">
                  <c:v>1.88961</c:v>
                </c:pt>
                <c:pt idx="10912">
                  <c:v>1.8867799999999999</c:v>
                </c:pt>
                <c:pt idx="10913">
                  <c:v>1.8839600000000001</c:v>
                </c:pt>
                <c:pt idx="10914">
                  <c:v>1.88114</c:v>
                </c:pt>
                <c:pt idx="10915">
                  <c:v>1.87832</c:v>
                </c:pt>
                <c:pt idx="10916">
                  <c:v>1.8754999999999999</c:v>
                </c:pt>
                <c:pt idx="10917">
                  <c:v>1.87269</c:v>
                </c:pt>
                <c:pt idx="10918">
                  <c:v>1.86988</c:v>
                </c:pt>
                <c:pt idx="10919">
                  <c:v>1.86707</c:v>
                </c:pt>
                <c:pt idx="10920">
                  <c:v>1.86426</c:v>
                </c:pt>
                <c:pt idx="10921">
                  <c:v>1.8614599999999999</c:v>
                </c:pt>
                <c:pt idx="10922">
                  <c:v>1.85866</c:v>
                </c:pt>
                <c:pt idx="10923">
                  <c:v>1.8558600000000001</c:v>
                </c:pt>
                <c:pt idx="10924">
                  <c:v>1.85307</c:v>
                </c:pt>
                <c:pt idx="10925">
                  <c:v>1.8502700000000001</c:v>
                </c:pt>
                <c:pt idx="10926">
                  <c:v>1.84748</c:v>
                </c:pt>
                <c:pt idx="10927">
                  <c:v>1.8447</c:v>
                </c:pt>
                <c:pt idx="10928">
                  <c:v>1.8419099999999999</c:v>
                </c:pt>
                <c:pt idx="10929">
                  <c:v>1.8391299999999999</c:v>
                </c:pt>
                <c:pt idx="10930">
                  <c:v>1.8363499999999999</c:v>
                </c:pt>
                <c:pt idx="10931">
                  <c:v>1.8335699999999999</c:v>
                </c:pt>
                <c:pt idx="10932">
                  <c:v>1.8308</c:v>
                </c:pt>
                <c:pt idx="10933">
                  <c:v>1.82802</c:v>
                </c:pt>
                <c:pt idx="10934">
                  <c:v>1.82525</c:v>
                </c:pt>
                <c:pt idx="10935">
                  <c:v>1.8224899999999999</c:v>
                </c:pt>
                <c:pt idx="10936">
                  <c:v>1.81972</c:v>
                </c:pt>
                <c:pt idx="10937">
                  <c:v>1.8169599999999999</c:v>
                </c:pt>
                <c:pt idx="10938">
                  <c:v>1.8142</c:v>
                </c:pt>
                <c:pt idx="10939">
                  <c:v>1.8114399999999999</c:v>
                </c:pt>
                <c:pt idx="10940">
                  <c:v>1.8086899999999999</c:v>
                </c:pt>
                <c:pt idx="10941">
                  <c:v>1.8059400000000001</c:v>
                </c:pt>
                <c:pt idx="10942">
                  <c:v>1.8031900000000001</c:v>
                </c:pt>
                <c:pt idx="10943">
                  <c:v>1.80044</c:v>
                </c:pt>
                <c:pt idx="10944">
                  <c:v>1.7977000000000001</c:v>
                </c:pt>
                <c:pt idx="10945">
                  <c:v>1.79495</c:v>
                </c:pt>
                <c:pt idx="10946">
                  <c:v>1.7922100000000001</c:v>
                </c:pt>
                <c:pt idx="10947">
                  <c:v>1.78948</c:v>
                </c:pt>
                <c:pt idx="10948">
                  <c:v>1.78674</c:v>
                </c:pt>
                <c:pt idx="10949">
                  <c:v>1.7840100000000001</c:v>
                </c:pt>
                <c:pt idx="10950">
                  <c:v>1.78128</c:v>
                </c:pt>
                <c:pt idx="10951">
                  <c:v>1.7785599999999999</c:v>
                </c:pt>
                <c:pt idx="10952">
                  <c:v>1.77583</c:v>
                </c:pt>
                <c:pt idx="10953">
                  <c:v>1.77311</c:v>
                </c:pt>
                <c:pt idx="10954">
                  <c:v>1.7703899999999999</c:v>
                </c:pt>
                <c:pt idx="10955">
                  <c:v>1.7676700000000001</c:v>
                </c:pt>
                <c:pt idx="10956">
                  <c:v>1.7649600000000001</c:v>
                </c:pt>
                <c:pt idx="10957">
                  <c:v>1.7622500000000001</c:v>
                </c:pt>
                <c:pt idx="10958">
                  <c:v>1.7595400000000001</c:v>
                </c:pt>
                <c:pt idx="10959">
                  <c:v>1.7568299999999999</c:v>
                </c:pt>
                <c:pt idx="10960">
                  <c:v>1.75413</c:v>
                </c:pt>
                <c:pt idx="10961">
                  <c:v>1.75143</c:v>
                </c:pt>
                <c:pt idx="10962">
                  <c:v>1.7487299999999999</c:v>
                </c:pt>
                <c:pt idx="10963">
                  <c:v>1.74603</c:v>
                </c:pt>
                <c:pt idx="10964">
                  <c:v>1.7433399999999999</c:v>
                </c:pt>
                <c:pt idx="10965">
                  <c:v>1.74065</c:v>
                </c:pt>
                <c:pt idx="10966">
                  <c:v>1.7379599999999999</c:v>
                </c:pt>
                <c:pt idx="10967">
                  <c:v>1.7352700000000001</c:v>
                </c:pt>
                <c:pt idx="10968">
                  <c:v>1.7325900000000001</c:v>
                </c:pt>
                <c:pt idx="10969">
                  <c:v>1.7299100000000001</c:v>
                </c:pt>
                <c:pt idx="10970">
                  <c:v>1.72723</c:v>
                </c:pt>
                <c:pt idx="10971">
                  <c:v>1.72455</c:v>
                </c:pt>
                <c:pt idx="10972">
                  <c:v>1.7218800000000001</c:v>
                </c:pt>
                <c:pt idx="10973">
                  <c:v>1.7192099999999999</c:v>
                </c:pt>
                <c:pt idx="10974">
                  <c:v>1.71654</c:v>
                </c:pt>
                <c:pt idx="10975">
                  <c:v>1.71387</c:v>
                </c:pt>
                <c:pt idx="10976">
                  <c:v>1.7112099999999999</c:v>
                </c:pt>
                <c:pt idx="10977">
                  <c:v>1.70855</c:v>
                </c:pt>
                <c:pt idx="10978">
                  <c:v>1.7058899999999999</c:v>
                </c:pt>
                <c:pt idx="10979">
                  <c:v>1.70323</c:v>
                </c:pt>
                <c:pt idx="10980">
                  <c:v>1.70058</c:v>
                </c:pt>
                <c:pt idx="10981">
                  <c:v>1.6979299999999999</c:v>
                </c:pt>
                <c:pt idx="10982">
                  <c:v>1.6952799999999999</c:v>
                </c:pt>
                <c:pt idx="10983">
                  <c:v>1.6926300000000001</c:v>
                </c:pt>
                <c:pt idx="10984">
                  <c:v>1.6899900000000001</c:v>
                </c:pt>
                <c:pt idx="10985">
                  <c:v>1.6873499999999999</c:v>
                </c:pt>
                <c:pt idx="10986">
                  <c:v>1.6847099999999999</c:v>
                </c:pt>
                <c:pt idx="10987">
                  <c:v>1.68207</c:v>
                </c:pt>
                <c:pt idx="10988">
                  <c:v>1.67944</c:v>
                </c:pt>
                <c:pt idx="10989">
                  <c:v>1.6768099999999999</c:v>
                </c:pt>
                <c:pt idx="10990">
                  <c:v>1.67418</c:v>
                </c:pt>
                <c:pt idx="10991">
                  <c:v>1.6715599999999999</c:v>
                </c:pt>
                <c:pt idx="10992">
                  <c:v>1.66893</c:v>
                </c:pt>
                <c:pt idx="10993">
                  <c:v>1.66631</c:v>
                </c:pt>
                <c:pt idx="10994">
                  <c:v>1.6636899999999999</c:v>
                </c:pt>
                <c:pt idx="10995">
                  <c:v>1.6610799999999999</c:v>
                </c:pt>
                <c:pt idx="10996">
                  <c:v>1.65846</c:v>
                </c:pt>
                <c:pt idx="10997">
                  <c:v>1.65585</c:v>
                </c:pt>
                <c:pt idx="10998">
                  <c:v>1.65324</c:v>
                </c:pt>
                <c:pt idx="10999">
                  <c:v>1.6506400000000001</c:v>
                </c:pt>
                <c:pt idx="11000">
                  <c:v>1.6480300000000001</c:v>
                </c:pt>
                <c:pt idx="11001">
                  <c:v>1.6454299999999999</c:v>
                </c:pt>
                <c:pt idx="11002">
                  <c:v>1.64283</c:v>
                </c:pt>
                <c:pt idx="11003">
                  <c:v>1.6402399999999999</c:v>
                </c:pt>
                <c:pt idx="11004">
                  <c:v>1.63764</c:v>
                </c:pt>
                <c:pt idx="11005">
                  <c:v>1.6350499999999999</c:v>
                </c:pt>
                <c:pt idx="11006">
                  <c:v>1.63246</c:v>
                </c:pt>
                <c:pt idx="11007">
                  <c:v>1.62988</c:v>
                </c:pt>
                <c:pt idx="11008">
                  <c:v>1.6272899999999999</c:v>
                </c:pt>
                <c:pt idx="11009">
                  <c:v>1.6247100000000001</c:v>
                </c:pt>
                <c:pt idx="11010">
                  <c:v>1.6221300000000001</c:v>
                </c:pt>
                <c:pt idx="11011">
                  <c:v>1.6195600000000001</c:v>
                </c:pt>
                <c:pt idx="11012">
                  <c:v>1.6169800000000001</c:v>
                </c:pt>
                <c:pt idx="11013">
                  <c:v>1.6144099999999999</c:v>
                </c:pt>
                <c:pt idx="11014">
                  <c:v>1.6118399999999999</c:v>
                </c:pt>
                <c:pt idx="11015">
                  <c:v>1.60928</c:v>
                </c:pt>
                <c:pt idx="11016">
                  <c:v>1.6067100000000001</c:v>
                </c:pt>
                <c:pt idx="11017">
                  <c:v>1.60415</c:v>
                </c:pt>
                <c:pt idx="11018">
                  <c:v>1.6015900000000001</c:v>
                </c:pt>
                <c:pt idx="11019">
                  <c:v>1.59904</c:v>
                </c:pt>
                <c:pt idx="11020">
                  <c:v>1.5964799999999999</c:v>
                </c:pt>
                <c:pt idx="11021">
                  <c:v>1.5939300000000001</c:v>
                </c:pt>
                <c:pt idx="11022">
                  <c:v>1.59138</c:v>
                </c:pt>
                <c:pt idx="11023">
                  <c:v>1.58883</c:v>
                </c:pt>
                <c:pt idx="11024">
                  <c:v>1.58629</c:v>
                </c:pt>
                <c:pt idx="11025">
                  <c:v>1.58375</c:v>
                </c:pt>
                <c:pt idx="11026">
                  <c:v>1.58121</c:v>
                </c:pt>
                <c:pt idx="11027">
                  <c:v>1.57867</c:v>
                </c:pt>
                <c:pt idx="11028">
                  <c:v>1.5761400000000001</c:v>
                </c:pt>
                <c:pt idx="11029">
                  <c:v>1.57361</c:v>
                </c:pt>
                <c:pt idx="11030">
                  <c:v>1.57108</c:v>
                </c:pt>
                <c:pt idx="11031">
                  <c:v>1.5685500000000001</c:v>
                </c:pt>
                <c:pt idx="11032">
                  <c:v>1.56602</c:v>
                </c:pt>
                <c:pt idx="11033">
                  <c:v>1.5634999999999999</c:v>
                </c:pt>
                <c:pt idx="11034">
                  <c:v>1.56098</c:v>
                </c:pt>
                <c:pt idx="11035">
                  <c:v>1.55847</c:v>
                </c:pt>
                <c:pt idx="11036">
                  <c:v>1.5559499999999999</c:v>
                </c:pt>
                <c:pt idx="11037">
                  <c:v>1.5534399999999999</c:v>
                </c:pt>
                <c:pt idx="11038">
                  <c:v>1.5509299999999999</c:v>
                </c:pt>
                <c:pt idx="11039">
                  <c:v>1.5484199999999999</c:v>
                </c:pt>
                <c:pt idx="11040">
                  <c:v>1.54592</c:v>
                </c:pt>
                <c:pt idx="11041">
                  <c:v>1.5434099999999999</c:v>
                </c:pt>
                <c:pt idx="11042">
                  <c:v>1.5409200000000001</c:v>
                </c:pt>
                <c:pt idx="11043">
                  <c:v>1.5384199999999999</c:v>
                </c:pt>
                <c:pt idx="11044">
                  <c:v>1.53592</c:v>
                </c:pt>
                <c:pt idx="11045">
                  <c:v>1.5334300000000001</c:v>
                </c:pt>
                <c:pt idx="11046">
                  <c:v>1.53094</c:v>
                </c:pt>
                <c:pt idx="11047">
                  <c:v>1.5284500000000001</c:v>
                </c:pt>
                <c:pt idx="11048">
                  <c:v>1.52597</c:v>
                </c:pt>
                <c:pt idx="11049">
                  <c:v>1.5234799999999999</c:v>
                </c:pt>
                <c:pt idx="11050">
                  <c:v>1.5209999999999999</c:v>
                </c:pt>
                <c:pt idx="11051">
                  <c:v>1.5185299999999999</c:v>
                </c:pt>
                <c:pt idx="11052">
                  <c:v>1.5160499999999999</c:v>
                </c:pt>
                <c:pt idx="11053">
                  <c:v>1.5135799999999999</c:v>
                </c:pt>
                <c:pt idx="11054">
                  <c:v>1.51111</c:v>
                </c:pt>
                <c:pt idx="11055">
                  <c:v>1.50864</c:v>
                </c:pt>
                <c:pt idx="11056">
                  <c:v>1.50617</c:v>
                </c:pt>
                <c:pt idx="11057">
                  <c:v>1.5037100000000001</c:v>
                </c:pt>
                <c:pt idx="11058">
                  <c:v>1.50125</c:v>
                </c:pt>
                <c:pt idx="11059">
                  <c:v>1.4987900000000001</c:v>
                </c:pt>
                <c:pt idx="11060">
                  <c:v>1.4963299999999999</c:v>
                </c:pt>
                <c:pt idx="11061">
                  <c:v>1.4938800000000001</c:v>
                </c:pt>
                <c:pt idx="11062">
                  <c:v>1.49143</c:v>
                </c:pt>
                <c:pt idx="11063">
                  <c:v>1.48898</c:v>
                </c:pt>
                <c:pt idx="11064">
                  <c:v>1.4865299999999999</c:v>
                </c:pt>
                <c:pt idx="11065">
                  <c:v>1.4840899999999999</c:v>
                </c:pt>
                <c:pt idx="11066">
                  <c:v>1.4816499999999999</c:v>
                </c:pt>
                <c:pt idx="11067">
                  <c:v>1.4792099999999999</c:v>
                </c:pt>
                <c:pt idx="11068">
                  <c:v>1.4767699999999999</c:v>
                </c:pt>
                <c:pt idx="11069">
                  <c:v>1.47434</c:v>
                </c:pt>
                <c:pt idx="11070">
                  <c:v>1.4719100000000001</c:v>
                </c:pt>
                <c:pt idx="11071">
                  <c:v>1.4694799999999999</c:v>
                </c:pt>
                <c:pt idx="11072">
                  <c:v>1.46705</c:v>
                </c:pt>
                <c:pt idx="11073">
                  <c:v>1.4646300000000001</c:v>
                </c:pt>
                <c:pt idx="11074">
                  <c:v>1.46221</c:v>
                </c:pt>
                <c:pt idx="11075">
                  <c:v>1.4597899999999999</c:v>
                </c:pt>
                <c:pt idx="11076">
                  <c:v>1.4573700000000001</c:v>
                </c:pt>
                <c:pt idx="11077">
                  <c:v>1.45495</c:v>
                </c:pt>
                <c:pt idx="11078">
                  <c:v>1.4525399999999999</c:v>
                </c:pt>
                <c:pt idx="11079">
                  <c:v>1.4501299999999999</c:v>
                </c:pt>
                <c:pt idx="11080">
                  <c:v>1.4477199999999999</c:v>
                </c:pt>
                <c:pt idx="11081">
                  <c:v>1.4453199999999999</c:v>
                </c:pt>
                <c:pt idx="11082">
                  <c:v>1.44292</c:v>
                </c:pt>
                <c:pt idx="11083">
                  <c:v>1.44052</c:v>
                </c:pt>
                <c:pt idx="11084">
                  <c:v>1.4381200000000001</c:v>
                </c:pt>
                <c:pt idx="11085">
                  <c:v>1.4357200000000001</c:v>
                </c:pt>
                <c:pt idx="11086">
                  <c:v>1.43333</c:v>
                </c:pt>
                <c:pt idx="11087">
                  <c:v>1.4309400000000001</c:v>
                </c:pt>
                <c:pt idx="11088">
                  <c:v>1.42855</c:v>
                </c:pt>
                <c:pt idx="11089">
                  <c:v>1.4261699999999999</c:v>
                </c:pt>
                <c:pt idx="11090">
                  <c:v>1.42378</c:v>
                </c:pt>
                <c:pt idx="11091">
                  <c:v>1.4214</c:v>
                </c:pt>
                <c:pt idx="11092">
                  <c:v>1.4190199999999999</c:v>
                </c:pt>
                <c:pt idx="11093">
                  <c:v>1.41665</c:v>
                </c:pt>
                <c:pt idx="11094">
                  <c:v>1.4142699999999999</c:v>
                </c:pt>
                <c:pt idx="11095">
                  <c:v>1.4118999999999999</c:v>
                </c:pt>
                <c:pt idx="11096">
                  <c:v>1.4095299999999999</c:v>
                </c:pt>
                <c:pt idx="11097">
                  <c:v>1.40717</c:v>
                </c:pt>
                <c:pt idx="11098">
                  <c:v>1.4048</c:v>
                </c:pt>
                <c:pt idx="11099">
                  <c:v>1.4024399999999999</c:v>
                </c:pt>
                <c:pt idx="11100">
                  <c:v>1.40008</c:v>
                </c:pt>
                <c:pt idx="11101">
                  <c:v>1.3977200000000001</c:v>
                </c:pt>
                <c:pt idx="11102">
                  <c:v>1.39537</c:v>
                </c:pt>
                <c:pt idx="11103">
                  <c:v>1.3930199999999999</c:v>
                </c:pt>
                <c:pt idx="11104">
                  <c:v>1.3906700000000001</c:v>
                </c:pt>
                <c:pt idx="11105">
                  <c:v>1.38832</c:v>
                </c:pt>
                <c:pt idx="11106">
                  <c:v>1.3859699999999999</c:v>
                </c:pt>
                <c:pt idx="11107">
                  <c:v>1.3836299999999999</c:v>
                </c:pt>
                <c:pt idx="11108">
                  <c:v>1.3812899999999999</c:v>
                </c:pt>
                <c:pt idx="11109">
                  <c:v>1.3789499999999999</c:v>
                </c:pt>
                <c:pt idx="11110">
                  <c:v>1.37662</c:v>
                </c:pt>
                <c:pt idx="11111">
                  <c:v>1.37429</c:v>
                </c:pt>
                <c:pt idx="11112">
                  <c:v>1.3719600000000001</c:v>
                </c:pt>
                <c:pt idx="11113">
                  <c:v>1.3696299999999999</c:v>
                </c:pt>
                <c:pt idx="11114">
                  <c:v>1.3673</c:v>
                </c:pt>
                <c:pt idx="11115">
                  <c:v>1.3649800000000001</c:v>
                </c:pt>
                <c:pt idx="11116">
                  <c:v>1.36266</c:v>
                </c:pt>
                <c:pt idx="11117">
                  <c:v>1.3603400000000001</c:v>
                </c:pt>
                <c:pt idx="11118">
                  <c:v>1.35802</c:v>
                </c:pt>
                <c:pt idx="11119">
                  <c:v>1.35571</c:v>
                </c:pt>
                <c:pt idx="11120">
                  <c:v>1.3533999999999999</c:v>
                </c:pt>
                <c:pt idx="11121">
                  <c:v>1.3510899999999999</c:v>
                </c:pt>
                <c:pt idx="11122">
                  <c:v>1.3487800000000001</c:v>
                </c:pt>
                <c:pt idx="11123">
                  <c:v>1.3464799999999999</c:v>
                </c:pt>
                <c:pt idx="11124">
                  <c:v>1.3441700000000001</c:v>
                </c:pt>
                <c:pt idx="11125">
                  <c:v>1.3418699999999999</c:v>
                </c:pt>
                <c:pt idx="11126">
                  <c:v>1.33958</c:v>
                </c:pt>
                <c:pt idx="11127">
                  <c:v>1.33728</c:v>
                </c:pt>
                <c:pt idx="11128">
                  <c:v>1.3349899999999999</c:v>
                </c:pt>
                <c:pt idx="11129">
                  <c:v>1.3327</c:v>
                </c:pt>
                <c:pt idx="11130">
                  <c:v>1.3304100000000001</c:v>
                </c:pt>
                <c:pt idx="11131">
                  <c:v>1.32812</c:v>
                </c:pt>
                <c:pt idx="11132">
                  <c:v>1.3258399999999999</c:v>
                </c:pt>
                <c:pt idx="11133">
                  <c:v>1.3235600000000001</c:v>
                </c:pt>
                <c:pt idx="11134">
                  <c:v>1.32128</c:v>
                </c:pt>
                <c:pt idx="11135">
                  <c:v>1.31901</c:v>
                </c:pt>
                <c:pt idx="11136">
                  <c:v>1.31673</c:v>
                </c:pt>
                <c:pt idx="11137">
                  <c:v>1.31446</c:v>
                </c:pt>
                <c:pt idx="11138">
                  <c:v>1.31219</c:v>
                </c:pt>
                <c:pt idx="11139">
                  <c:v>1.30993</c:v>
                </c:pt>
                <c:pt idx="11140">
                  <c:v>1.30766</c:v>
                </c:pt>
                <c:pt idx="11141">
                  <c:v>1.3053999999999999</c:v>
                </c:pt>
                <c:pt idx="11142">
                  <c:v>1.30314</c:v>
                </c:pt>
                <c:pt idx="11143">
                  <c:v>1.30088</c:v>
                </c:pt>
                <c:pt idx="11144">
                  <c:v>1.29863</c:v>
                </c:pt>
                <c:pt idx="11145">
                  <c:v>1.2963800000000001</c:v>
                </c:pt>
                <c:pt idx="11146">
                  <c:v>1.29413</c:v>
                </c:pt>
                <c:pt idx="11147">
                  <c:v>1.2918799999999999</c:v>
                </c:pt>
                <c:pt idx="11148">
                  <c:v>1.2896300000000001</c:v>
                </c:pt>
                <c:pt idx="11149">
                  <c:v>1.28739</c:v>
                </c:pt>
                <c:pt idx="11150">
                  <c:v>1.28515</c:v>
                </c:pt>
                <c:pt idx="11151">
                  <c:v>1.28291</c:v>
                </c:pt>
                <c:pt idx="11152">
                  <c:v>1.28067</c:v>
                </c:pt>
                <c:pt idx="11153">
                  <c:v>1.27844</c:v>
                </c:pt>
                <c:pt idx="11154">
                  <c:v>1.2762100000000001</c:v>
                </c:pt>
                <c:pt idx="11155">
                  <c:v>1.2739799999999999</c:v>
                </c:pt>
                <c:pt idx="11156">
                  <c:v>1.2717499999999999</c:v>
                </c:pt>
                <c:pt idx="11157">
                  <c:v>1.26953</c:v>
                </c:pt>
                <c:pt idx="11158">
                  <c:v>1.2673099999999999</c:v>
                </c:pt>
                <c:pt idx="11159">
                  <c:v>1.26509</c:v>
                </c:pt>
                <c:pt idx="11160">
                  <c:v>1.2628699999999999</c:v>
                </c:pt>
                <c:pt idx="11161">
                  <c:v>1.2606599999999999</c:v>
                </c:pt>
                <c:pt idx="11162">
                  <c:v>1.25844</c:v>
                </c:pt>
                <c:pt idx="11163">
                  <c:v>1.25623</c:v>
                </c:pt>
                <c:pt idx="11164">
                  <c:v>1.25403</c:v>
                </c:pt>
                <c:pt idx="11165">
                  <c:v>1.2518199999999999</c:v>
                </c:pt>
                <c:pt idx="11166">
                  <c:v>1.24962</c:v>
                </c:pt>
                <c:pt idx="11167">
                  <c:v>1.24742</c:v>
                </c:pt>
                <c:pt idx="11168">
                  <c:v>1.24522</c:v>
                </c:pt>
                <c:pt idx="11169">
                  <c:v>1.24302</c:v>
                </c:pt>
                <c:pt idx="11170">
                  <c:v>1.2408300000000001</c:v>
                </c:pt>
                <c:pt idx="11171">
                  <c:v>1.23864</c:v>
                </c:pt>
                <c:pt idx="11172">
                  <c:v>1.23645</c:v>
                </c:pt>
                <c:pt idx="11173">
                  <c:v>1.2342599999999999</c:v>
                </c:pt>
                <c:pt idx="11174">
                  <c:v>1.2320800000000001</c:v>
                </c:pt>
                <c:pt idx="11175">
                  <c:v>1.2298899999999999</c:v>
                </c:pt>
                <c:pt idx="11176">
                  <c:v>1.2277100000000001</c:v>
                </c:pt>
                <c:pt idx="11177">
                  <c:v>1.2255400000000001</c:v>
                </c:pt>
                <c:pt idx="11178">
                  <c:v>1.22336</c:v>
                </c:pt>
                <c:pt idx="11179">
                  <c:v>1.22119</c:v>
                </c:pt>
                <c:pt idx="11180">
                  <c:v>1.21902</c:v>
                </c:pt>
                <c:pt idx="11181">
                  <c:v>1.21685</c:v>
                </c:pt>
                <c:pt idx="11182">
                  <c:v>1.21468</c:v>
                </c:pt>
                <c:pt idx="11183">
                  <c:v>1.21252</c:v>
                </c:pt>
                <c:pt idx="11184">
                  <c:v>1.2103600000000001</c:v>
                </c:pt>
                <c:pt idx="11185">
                  <c:v>1.2081999999999999</c:v>
                </c:pt>
                <c:pt idx="11186">
                  <c:v>1.20604</c:v>
                </c:pt>
                <c:pt idx="11187">
                  <c:v>1.2038899999999999</c:v>
                </c:pt>
                <c:pt idx="11188">
                  <c:v>1.20174</c:v>
                </c:pt>
                <c:pt idx="11189">
                  <c:v>1.1995899999999999</c:v>
                </c:pt>
                <c:pt idx="11190">
                  <c:v>1.1974400000000001</c:v>
                </c:pt>
                <c:pt idx="11191">
                  <c:v>1.19529</c:v>
                </c:pt>
                <c:pt idx="11192">
                  <c:v>1.1931499999999999</c:v>
                </c:pt>
                <c:pt idx="11193">
                  <c:v>1.1910099999999999</c:v>
                </c:pt>
                <c:pt idx="11194">
                  <c:v>1.1888700000000001</c:v>
                </c:pt>
                <c:pt idx="11195">
                  <c:v>1.1867399999999999</c:v>
                </c:pt>
                <c:pt idx="11196">
                  <c:v>1.1846000000000001</c:v>
                </c:pt>
                <c:pt idx="11197">
                  <c:v>1.1824699999999999</c:v>
                </c:pt>
                <c:pt idx="11198">
                  <c:v>1.1803399999999999</c:v>
                </c:pt>
                <c:pt idx="11199">
                  <c:v>1.17822</c:v>
                </c:pt>
                <c:pt idx="11200">
                  <c:v>1.1760900000000001</c:v>
                </c:pt>
                <c:pt idx="11201">
                  <c:v>1.17397</c:v>
                </c:pt>
                <c:pt idx="11202">
                  <c:v>1.1718500000000001</c:v>
                </c:pt>
                <c:pt idx="11203">
                  <c:v>1.1697299999999999</c:v>
                </c:pt>
                <c:pt idx="11204">
                  <c:v>1.1676200000000001</c:v>
                </c:pt>
                <c:pt idx="11205">
                  <c:v>1.16551</c:v>
                </c:pt>
                <c:pt idx="11206">
                  <c:v>1.1634</c:v>
                </c:pt>
                <c:pt idx="11207">
                  <c:v>1.1612899999999999</c:v>
                </c:pt>
                <c:pt idx="11208">
                  <c:v>1.1591800000000001</c:v>
                </c:pt>
                <c:pt idx="11209">
                  <c:v>1.1570800000000001</c:v>
                </c:pt>
                <c:pt idx="11210">
                  <c:v>1.1549799999999999</c:v>
                </c:pt>
                <c:pt idx="11211">
                  <c:v>1.1528799999999999</c:v>
                </c:pt>
                <c:pt idx="11212">
                  <c:v>1.1507799999999999</c:v>
                </c:pt>
                <c:pt idx="11213">
                  <c:v>1.14869</c:v>
                </c:pt>
                <c:pt idx="11214">
                  <c:v>1.14659</c:v>
                </c:pt>
                <c:pt idx="11215">
                  <c:v>1.1445000000000001</c:v>
                </c:pt>
                <c:pt idx="11216">
                  <c:v>1.14242</c:v>
                </c:pt>
                <c:pt idx="11217">
                  <c:v>1.1403300000000001</c:v>
                </c:pt>
                <c:pt idx="11218">
                  <c:v>1.13825</c:v>
                </c:pt>
                <c:pt idx="11219">
                  <c:v>1.1361699999999999</c:v>
                </c:pt>
                <c:pt idx="11220">
                  <c:v>1.13409</c:v>
                </c:pt>
                <c:pt idx="11221">
                  <c:v>1.13201</c:v>
                </c:pt>
                <c:pt idx="11222">
                  <c:v>1.1299399999999999</c:v>
                </c:pt>
                <c:pt idx="11223">
                  <c:v>1.1278699999999999</c:v>
                </c:pt>
                <c:pt idx="11224">
                  <c:v>1.1257999999999999</c:v>
                </c:pt>
                <c:pt idx="11225">
                  <c:v>1.1237299999999999</c:v>
                </c:pt>
                <c:pt idx="11226">
                  <c:v>1.1216699999999999</c:v>
                </c:pt>
                <c:pt idx="11227">
                  <c:v>1.1195999999999999</c:v>
                </c:pt>
                <c:pt idx="11228">
                  <c:v>1.11754</c:v>
                </c:pt>
                <c:pt idx="11229">
                  <c:v>1.1154900000000001</c:v>
                </c:pt>
                <c:pt idx="11230">
                  <c:v>1.1134299999999999</c:v>
                </c:pt>
                <c:pt idx="11231">
                  <c:v>1.11138</c:v>
                </c:pt>
                <c:pt idx="11232">
                  <c:v>1.1093200000000001</c:v>
                </c:pt>
                <c:pt idx="11233">
                  <c:v>1.10728</c:v>
                </c:pt>
                <c:pt idx="11234">
                  <c:v>1.1052299999999999</c:v>
                </c:pt>
                <c:pt idx="11235">
                  <c:v>1.1031899999999999</c:v>
                </c:pt>
                <c:pt idx="11236">
                  <c:v>1.10114</c:v>
                </c:pt>
                <c:pt idx="11237">
                  <c:v>1.0991</c:v>
                </c:pt>
                <c:pt idx="11238">
                  <c:v>1.09707</c:v>
                </c:pt>
                <c:pt idx="11239">
                  <c:v>1.0950299999999999</c:v>
                </c:pt>
                <c:pt idx="11240">
                  <c:v>1.093</c:v>
                </c:pt>
                <c:pt idx="11241">
                  <c:v>1.09097</c:v>
                </c:pt>
                <c:pt idx="11242">
                  <c:v>1.08894</c:v>
                </c:pt>
                <c:pt idx="11243">
                  <c:v>1.08691</c:v>
                </c:pt>
                <c:pt idx="11244">
                  <c:v>1.0848899999999999</c:v>
                </c:pt>
                <c:pt idx="11245">
                  <c:v>1.08287</c:v>
                </c:pt>
                <c:pt idx="11246">
                  <c:v>1.0808500000000001</c:v>
                </c:pt>
                <c:pt idx="11247">
                  <c:v>1.07883</c:v>
                </c:pt>
                <c:pt idx="11248">
                  <c:v>1.0768200000000001</c:v>
                </c:pt>
                <c:pt idx="11249">
                  <c:v>1.0748</c:v>
                </c:pt>
                <c:pt idx="11250">
                  <c:v>1.0727899999999999</c:v>
                </c:pt>
                <c:pt idx="11251">
                  <c:v>1.0707800000000001</c:v>
                </c:pt>
                <c:pt idx="11252">
                  <c:v>1.0687800000000001</c:v>
                </c:pt>
                <c:pt idx="11253">
                  <c:v>1.0667800000000001</c:v>
                </c:pt>
                <c:pt idx="11254">
                  <c:v>1.06477</c:v>
                </c:pt>
                <c:pt idx="11255">
                  <c:v>1.06277</c:v>
                </c:pt>
                <c:pt idx="11256">
                  <c:v>1.0607800000000001</c:v>
                </c:pt>
                <c:pt idx="11257">
                  <c:v>1.0587800000000001</c:v>
                </c:pt>
                <c:pt idx="11258">
                  <c:v>1.0567899999999999</c:v>
                </c:pt>
                <c:pt idx="11259">
                  <c:v>1.0548</c:v>
                </c:pt>
                <c:pt idx="11260">
                  <c:v>1.05281</c:v>
                </c:pt>
                <c:pt idx="11261">
                  <c:v>1.0508299999999999</c:v>
                </c:pt>
                <c:pt idx="11262">
                  <c:v>1.04884</c:v>
                </c:pt>
                <c:pt idx="11263">
                  <c:v>1.0468599999999999</c:v>
                </c:pt>
                <c:pt idx="11264">
                  <c:v>1.04488</c:v>
                </c:pt>
                <c:pt idx="11265">
                  <c:v>1.04291</c:v>
                </c:pt>
                <c:pt idx="11266">
                  <c:v>1.0409299999999999</c:v>
                </c:pt>
                <c:pt idx="11267">
                  <c:v>1.0389600000000001</c:v>
                </c:pt>
                <c:pt idx="11268">
                  <c:v>1.0369900000000001</c:v>
                </c:pt>
                <c:pt idx="11269">
                  <c:v>1.0350200000000001</c:v>
                </c:pt>
                <c:pt idx="11270">
                  <c:v>1.0330600000000001</c:v>
                </c:pt>
                <c:pt idx="11271">
                  <c:v>1.0310900000000001</c:v>
                </c:pt>
                <c:pt idx="11272">
                  <c:v>1.0291300000000001</c:v>
                </c:pt>
                <c:pt idx="11273">
                  <c:v>1.0271699999999999</c:v>
                </c:pt>
                <c:pt idx="11274">
                  <c:v>1.02522</c:v>
                </c:pt>
                <c:pt idx="11275">
                  <c:v>1.0232600000000001</c:v>
                </c:pt>
                <c:pt idx="11276">
                  <c:v>1.0213099999999999</c:v>
                </c:pt>
                <c:pt idx="11277">
                  <c:v>1.01936</c:v>
                </c:pt>
                <c:pt idx="11278">
                  <c:v>1.0174099999999999</c:v>
                </c:pt>
                <c:pt idx="11279">
                  <c:v>1.0154700000000001</c:v>
                </c:pt>
                <c:pt idx="11280">
                  <c:v>1.01353</c:v>
                </c:pt>
                <c:pt idx="11281">
                  <c:v>1.01159</c:v>
                </c:pt>
                <c:pt idx="11282">
                  <c:v>1.0096499999999999</c:v>
                </c:pt>
                <c:pt idx="11283">
                  <c:v>1.0077100000000001</c:v>
                </c:pt>
                <c:pt idx="11284">
                  <c:v>1.0057799999999999</c:v>
                </c:pt>
                <c:pt idx="11285">
                  <c:v>1.0038400000000001</c:v>
                </c:pt>
                <c:pt idx="11286">
                  <c:v>1.0019100000000001</c:v>
                </c:pt>
                <c:pt idx="11287">
                  <c:v>0.99998699999999996</c:v>
                </c:pt>
                <c:pt idx="11288">
                  <c:v>0.99806099999999998</c:v>
                </c:pt>
                <c:pt idx="11289">
                  <c:v>0.99613799999999997</c:v>
                </c:pt>
                <c:pt idx="11290">
                  <c:v>0.99421700000000002</c:v>
                </c:pt>
                <c:pt idx="11291">
                  <c:v>0.99229800000000001</c:v>
                </c:pt>
                <c:pt idx="11292">
                  <c:v>0.99038199999999998</c:v>
                </c:pt>
                <c:pt idx="11293">
                  <c:v>0.98846800000000001</c:v>
                </c:pt>
                <c:pt idx="11294">
                  <c:v>0.98655599999999999</c:v>
                </c:pt>
                <c:pt idx="11295">
                  <c:v>0.98464600000000002</c:v>
                </c:pt>
                <c:pt idx="11296">
                  <c:v>0.982738</c:v>
                </c:pt>
                <c:pt idx="11297">
                  <c:v>0.98083299999999995</c:v>
                </c:pt>
                <c:pt idx="11298">
                  <c:v>0.97892999999999997</c:v>
                </c:pt>
                <c:pt idx="11299">
                  <c:v>0.97702900000000004</c:v>
                </c:pt>
                <c:pt idx="11300">
                  <c:v>0.97513000000000005</c:v>
                </c:pt>
                <c:pt idx="11301">
                  <c:v>0.97323300000000001</c:v>
                </c:pt>
                <c:pt idx="11302">
                  <c:v>0.97133899999999995</c:v>
                </c:pt>
                <c:pt idx="11303">
                  <c:v>0.96944699999999995</c:v>
                </c:pt>
                <c:pt idx="11304">
                  <c:v>0.967557</c:v>
                </c:pt>
                <c:pt idx="11305">
                  <c:v>0.965669</c:v>
                </c:pt>
                <c:pt idx="11306">
                  <c:v>0.96378399999999997</c:v>
                </c:pt>
                <c:pt idx="11307">
                  <c:v>0.96189999999999998</c:v>
                </c:pt>
                <c:pt idx="11308">
                  <c:v>0.96001899999999996</c:v>
                </c:pt>
                <c:pt idx="11309">
                  <c:v>0.95813999999999999</c:v>
                </c:pt>
                <c:pt idx="11310">
                  <c:v>0.956264</c:v>
                </c:pt>
                <c:pt idx="11311">
                  <c:v>0.95438900000000004</c:v>
                </c:pt>
                <c:pt idx="11312">
                  <c:v>0.95251600000000003</c:v>
                </c:pt>
                <c:pt idx="11313">
                  <c:v>0.95064599999999999</c:v>
                </c:pt>
                <c:pt idx="11314">
                  <c:v>0.94877800000000001</c:v>
                </c:pt>
                <c:pt idx="11315">
                  <c:v>0.94691199999999998</c:v>
                </c:pt>
                <c:pt idx="11316">
                  <c:v>0.94504900000000003</c:v>
                </c:pt>
                <c:pt idx="11317">
                  <c:v>0.94318800000000003</c:v>
                </c:pt>
                <c:pt idx="11318">
                  <c:v>0.94132800000000005</c:v>
                </c:pt>
                <c:pt idx="11319">
                  <c:v>0.93947099999999995</c:v>
                </c:pt>
                <c:pt idx="11320">
                  <c:v>0.937616</c:v>
                </c:pt>
                <c:pt idx="11321">
                  <c:v>0.93576300000000001</c:v>
                </c:pt>
                <c:pt idx="11322">
                  <c:v>0.93391299999999999</c:v>
                </c:pt>
                <c:pt idx="11323">
                  <c:v>0.93206500000000003</c:v>
                </c:pt>
                <c:pt idx="11324">
                  <c:v>0.93021900000000002</c:v>
                </c:pt>
                <c:pt idx="11325">
                  <c:v>0.92837499999999995</c:v>
                </c:pt>
                <c:pt idx="11326">
                  <c:v>0.92653300000000005</c:v>
                </c:pt>
                <c:pt idx="11327">
                  <c:v>0.92469400000000002</c:v>
                </c:pt>
                <c:pt idx="11328">
                  <c:v>0.92285600000000001</c:v>
                </c:pt>
                <c:pt idx="11329">
                  <c:v>0.92102099999999998</c:v>
                </c:pt>
                <c:pt idx="11330">
                  <c:v>0.91918900000000003</c:v>
                </c:pt>
                <c:pt idx="11331">
                  <c:v>0.91735699999999998</c:v>
                </c:pt>
                <c:pt idx="11332">
                  <c:v>0.91552900000000004</c:v>
                </c:pt>
                <c:pt idx="11333">
                  <c:v>0.91370300000000004</c:v>
                </c:pt>
                <c:pt idx="11334">
                  <c:v>0.91187799999999997</c:v>
                </c:pt>
                <c:pt idx="11335">
                  <c:v>0.91005599999999998</c:v>
                </c:pt>
                <c:pt idx="11336">
                  <c:v>0.90823600000000004</c:v>
                </c:pt>
                <c:pt idx="11337">
                  <c:v>0.90641799999999995</c:v>
                </c:pt>
                <c:pt idx="11338">
                  <c:v>0.90460200000000002</c:v>
                </c:pt>
                <c:pt idx="11339">
                  <c:v>0.90278899999999995</c:v>
                </c:pt>
                <c:pt idx="11340">
                  <c:v>0.90097799999999995</c:v>
                </c:pt>
                <c:pt idx="11341">
                  <c:v>0.89916799999999997</c:v>
                </c:pt>
                <c:pt idx="11342">
                  <c:v>0.89736099999999996</c:v>
                </c:pt>
                <c:pt idx="11343">
                  <c:v>0.89555700000000005</c:v>
                </c:pt>
                <c:pt idx="11344">
                  <c:v>0.89375400000000005</c:v>
                </c:pt>
                <c:pt idx="11345">
                  <c:v>0.89195400000000002</c:v>
                </c:pt>
                <c:pt idx="11346">
                  <c:v>0.89015500000000003</c:v>
                </c:pt>
                <c:pt idx="11347">
                  <c:v>0.88835900000000001</c:v>
                </c:pt>
                <c:pt idx="11348">
                  <c:v>0.88656500000000005</c:v>
                </c:pt>
                <c:pt idx="11349">
                  <c:v>0.88477399999999995</c:v>
                </c:pt>
                <c:pt idx="11350">
                  <c:v>0.88298399999999999</c:v>
                </c:pt>
                <c:pt idx="11351">
                  <c:v>0.88119599999999998</c:v>
                </c:pt>
                <c:pt idx="11352">
                  <c:v>0.87941100000000005</c:v>
                </c:pt>
                <c:pt idx="11353">
                  <c:v>0.87762799999999996</c:v>
                </c:pt>
                <c:pt idx="11354">
                  <c:v>0.87584700000000004</c:v>
                </c:pt>
                <c:pt idx="11355">
                  <c:v>0.87406799999999996</c:v>
                </c:pt>
                <c:pt idx="11356">
                  <c:v>0.87229100000000004</c:v>
                </c:pt>
                <c:pt idx="11357">
                  <c:v>0.87051699999999999</c:v>
                </c:pt>
                <c:pt idx="11358">
                  <c:v>0.86874399999999996</c:v>
                </c:pt>
                <c:pt idx="11359">
                  <c:v>0.86697400000000002</c:v>
                </c:pt>
                <c:pt idx="11360">
                  <c:v>0.86520600000000003</c:v>
                </c:pt>
                <c:pt idx="11361">
                  <c:v>0.86343999999999999</c:v>
                </c:pt>
                <c:pt idx="11362">
                  <c:v>0.861676</c:v>
                </c:pt>
                <c:pt idx="11363">
                  <c:v>0.85991499999999998</c:v>
                </c:pt>
                <c:pt idx="11364">
                  <c:v>0.858155</c:v>
                </c:pt>
                <c:pt idx="11365">
                  <c:v>0.85639799999999999</c:v>
                </c:pt>
                <c:pt idx="11366">
                  <c:v>0.85464200000000001</c:v>
                </c:pt>
                <c:pt idx="11367">
                  <c:v>0.85289000000000004</c:v>
                </c:pt>
                <c:pt idx="11368">
                  <c:v>0.85113799999999995</c:v>
                </c:pt>
                <c:pt idx="11369">
                  <c:v>0.84938999999999998</c:v>
                </c:pt>
                <c:pt idx="11370">
                  <c:v>0.84764300000000004</c:v>
                </c:pt>
                <c:pt idx="11371">
                  <c:v>0.84589899999999996</c:v>
                </c:pt>
                <c:pt idx="11372">
                  <c:v>0.84415600000000002</c:v>
                </c:pt>
                <c:pt idx="11373">
                  <c:v>0.84241600000000005</c:v>
                </c:pt>
                <c:pt idx="11374">
                  <c:v>0.84067700000000001</c:v>
                </c:pt>
                <c:pt idx="11375">
                  <c:v>0.83894199999999997</c:v>
                </c:pt>
                <c:pt idx="11376">
                  <c:v>0.83720799999999995</c:v>
                </c:pt>
                <c:pt idx="11377">
                  <c:v>0.835476</c:v>
                </c:pt>
                <c:pt idx="11378">
                  <c:v>0.83374599999999999</c:v>
                </c:pt>
                <c:pt idx="11379">
                  <c:v>0.83201899999999995</c:v>
                </c:pt>
                <c:pt idx="11380">
                  <c:v>0.83029399999999998</c:v>
                </c:pt>
                <c:pt idx="11381">
                  <c:v>0.82857099999999995</c:v>
                </c:pt>
                <c:pt idx="11382">
                  <c:v>0.82684999999999997</c:v>
                </c:pt>
                <c:pt idx="11383">
                  <c:v>0.82513099999999995</c:v>
                </c:pt>
                <c:pt idx="11384">
                  <c:v>0.82341399999999998</c:v>
                </c:pt>
                <c:pt idx="11385">
                  <c:v>0.82169899999999996</c:v>
                </c:pt>
                <c:pt idx="11386">
                  <c:v>0.81998700000000002</c:v>
                </c:pt>
                <c:pt idx="11387">
                  <c:v>0.818276</c:v>
                </c:pt>
                <c:pt idx="11388">
                  <c:v>0.81656799999999996</c:v>
                </c:pt>
                <c:pt idx="11389">
                  <c:v>0.81486199999999998</c:v>
                </c:pt>
                <c:pt idx="11390">
                  <c:v>0.81315700000000002</c:v>
                </c:pt>
                <c:pt idx="11391">
                  <c:v>0.81145500000000004</c:v>
                </c:pt>
                <c:pt idx="11392">
                  <c:v>0.80975600000000003</c:v>
                </c:pt>
                <c:pt idx="11393">
                  <c:v>0.80805800000000005</c:v>
                </c:pt>
                <c:pt idx="11394">
                  <c:v>0.80636200000000002</c:v>
                </c:pt>
                <c:pt idx="11395">
                  <c:v>0.80466899999999997</c:v>
                </c:pt>
                <c:pt idx="11396">
                  <c:v>0.80297799999999997</c:v>
                </c:pt>
                <c:pt idx="11397">
                  <c:v>0.801288</c:v>
                </c:pt>
                <c:pt idx="11398">
                  <c:v>0.79960100000000001</c:v>
                </c:pt>
                <c:pt idx="11399">
                  <c:v>0.79791599999999996</c:v>
                </c:pt>
                <c:pt idx="11400">
                  <c:v>0.79623299999999997</c:v>
                </c:pt>
                <c:pt idx="11401">
                  <c:v>0.79455200000000004</c:v>
                </c:pt>
                <c:pt idx="11402">
                  <c:v>0.79287300000000005</c:v>
                </c:pt>
                <c:pt idx="11403">
                  <c:v>0.79119700000000004</c:v>
                </c:pt>
                <c:pt idx="11404">
                  <c:v>0.78952199999999995</c:v>
                </c:pt>
                <c:pt idx="11405">
                  <c:v>0.78785000000000005</c:v>
                </c:pt>
                <c:pt idx="11406">
                  <c:v>0.78617999999999999</c:v>
                </c:pt>
                <c:pt idx="11407">
                  <c:v>0.78451099999999996</c:v>
                </c:pt>
                <c:pt idx="11408">
                  <c:v>0.78284500000000001</c:v>
                </c:pt>
                <c:pt idx="11409">
                  <c:v>0.78118100000000001</c:v>
                </c:pt>
                <c:pt idx="11410">
                  <c:v>0.77951899999999996</c:v>
                </c:pt>
                <c:pt idx="11411">
                  <c:v>0.77785899999999997</c:v>
                </c:pt>
                <c:pt idx="11412">
                  <c:v>0.77620199999999995</c:v>
                </c:pt>
                <c:pt idx="11413">
                  <c:v>0.77454599999999996</c:v>
                </c:pt>
                <c:pt idx="11414">
                  <c:v>0.77289300000000005</c:v>
                </c:pt>
                <c:pt idx="11415">
                  <c:v>0.77124099999999995</c:v>
                </c:pt>
                <c:pt idx="11416">
                  <c:v>0.76959200000000005</c:v>
                </c:pt>
                <c:pt idx="11417">
                  <c:v>0.76794499999999999</c:v>
                </c:pt>
                <c:pt idx="11418">
                  <c:v>0.76629999999999998</c:v>
                </c:pt>
                <c:pt idx="11419">
                  <c:v>0.76465700000000003</c:v>
                </c:pt>
                <c:pt idx="11420">
                  <c:v>0.76301600000000003</c:v>
                </c:pt>
                <c:pt idx="11421">
                  <c:v>0.76137699999999997</c:v>
                </c:pt>
                <c:pt idx="11422">
                  <c:v>0.75973999999999997</c:v>
                </c:pt>
                <c:pt idx="11423">
                  <c:v>0.75810599999999995</c:v>
                </c:pt>
                <c:pt idx="11424">
                  <c:v>0.75647299999999995</c:v>
                </c:pt>
                <c:pt idx="11425">
                  <c:v>0.75484300000000004</c:v>
                </c:pt>
                <c:pt idx="11426">
                  <c:v>0.75321400000000005</c:v>
                </c:pt>
                <c:pt idx="11427">
                  <c:v>0.75158800000000003</c:v>
                </c:pt>
                <c:pt idx="11428">
                  <c:v>0.74996399999999996</c:v>
                </c:pt>
                <c:pt idx="11429">
                  <c:v>0.74834100000000003</c:v>
                </c:pt>
                <c:pt idx="11430">
                  <c:v>0.746722</c:v>
                </c:pt>
                <c:pt idx="11431">
                  <c:v>0.74510299999999996</c:v>
                </c:pt>
                <c:pt idx="11432">
                  <c:v>0.74348800000000004</c:v>
                </c:pt>
                <c:pt idx="11433">
                  <c:v>0.741873</c:v>
                </c:pt>
                <c:pt idx="11434">
                  <c:v>0.74026199999999998</c:v>
                </c:pt>
                <c:pt idx="11435">
                  <c:v>0.73865199999999998</c:v>
                </c:pt>
                <c:pt idx="11436">
                  <c:v>0.73704400000000003</c:v>
                </c:pt>
                <c:pt idx="11437">
                  <c:v>0.73543899999999995</c:v>
                </c:pt>
                <c:pt idx="11438">
                  <c:v>0.73383600000000004</c:v>
                </c:pt>
                <c:pt idx="11439">
                  <c:v>0.73223400000000005</c:v>
                </c:pt>
                <c:pt idx="11440">
                  <c:v>0.73063500000000003</c:v>
                </c:pt>
                <c:pt idx="11441">
                  <c:v>0.72903799999999996</c:v>
                </c:pt>
                <c:pt idx="11442">
                  <c:v>0.72744200000000003</c:v>
                </c:pt>
                <c:pt idx="11443">
                  <c:v>0.72584899999999997</c:v>
                </c:pt>
                <c:pt idx="11444">
                  <c:v>0.72425799999999996</c:v>
                </c:pt>
                <c:pt idx="11445">
                  <c:v>0.72266900000000001</c:v>
                </c:pt>
                <c:pt idx="11446">
                  <c:v>0.721082</c:v>
                </c:pt>
                <c:pt idx="11447">
                  <c:v>0.71949799999999997</c:v>
                </c:pt>
                <c:pt idx="11448">
                  <c:v>0.71791499999999997</c:v>
                </c:pt>
                <c:pt idx="11449">
                  <c:v>0.71633400000000003</c:v>
                </c:pt>
                <c:pt idx="11450">
                  <c:v>0.71475500000000003</c:v>
                </c:pt>
                <c:pt idx="11451">
                  <c:v>0.71317900000000001</c:v>
                </c:pt>
                <c:pt idx="11452">
                  <c:v>0.71160400000000001</c:v>
                </c:pt>
                <c:pt idx="11453">
                  <c:v>0.710032</c:v>
                </c:pt>
                <c:pt idx="11454">
                  <c:v>0.70846100000000001</c:v>
                </c:pt>
                <c:pt idx="11455">
                  <c:v>0.70689299999999999</c:v>
                </c:pt>
                <c:pt idx="11456">
                  <c:v>0.70532600000000001</c:v>
                </c:pt>
                <c:pt idx="11457">
                  <c:v>0.703762</c:v>
                </c:pt>
                <c:pt idx="11458">
                  <c:v>0.70220000000000005</c:v>
                </c:pt>
                <c:pt idx="11459">
                  <c:v>0.70064000000000004</c:v>
                </c:pt>
                <c:pt idx="11460">
                  <c:v>0.69908199999999998</c:v>
                </c:pt>
                <c:pt idx="11461">
                  <c:v>0.69752499999999995</c:v>
                </c:pt>
                <c:pt idx="11462">
                  <c:v>0.69597200000000004</c:v>
                </c:pt>
                <c:pt idx="11463">
                  <c:v>0.69442000000000004</c:v>
                </c:pt>
                <c:pt idx="11464">
                  <c:v>0.69286899999999996</c:v>
                </c:pt>
                <c:pt idx="11465">
                  <c:v>0.69132199999999999</c:v>
                </c:pt>
                <c:pt idx="11466">
                  <c:v>0.68977599999999994</c:v>
                </c:pt>
                <c:pt idx="11467">
                  <c:v>0.68823199999999995</c:v>
                </c:pt>
                <c:pt idx="11468">
                  <c:v>0.68669000000000002</c:v>
                </c:pt>
                <c:pt idx="11469">
                  <c:v>0.68515099999999995</c:v>
                </c:pt>
                <c:pt idx="11470">
                  <c:v>0.68361300000000003</c:v>
                </c:pt>
                <c:pt idx="11471">
                  <c:v>0.68207700000000004</c:v>
                </c:pt>
                <c:pt idx="11472">
                  <c:v>0.68054300000000001</c:v>
                </c:pt>
                <c:pt idx="11473">
                  <c:v>0.67901199999999995</c:v>
                </c:pt>
                <c:pt idx="11474">
                  <c:v>0.67748299999999995</c:v>
                </c:pt>
                <c:pt idx="11475">
                  <c:v>0.67595499999999997</c:v>
                </c:pt>
                <c:pt idx="11476">
                  <c:v>0.67442999999999997</c:v>
                </c:pt>
                <c:pt idx="11477">
                  <c:v>0.672906</c:v>
                </c:pt>
                <c:pt idx="11478">
                  <c:v>0.67138500000000001</c:v>
                </c:pt>
                <c:pt idx="11479">
                  <c:v>0.66986500000000004</c:v>
                </c:pt>
                <c:pt idx="11480">
                  <c:v>0.66834800000000005</c:v>
                </c:pt>
                <c:pt idx="11481">
                  <c:v>0.66683300000000001</c:v>
                </c:pt>
                <c:pt idx="11482">
                  <c:v>0.66532000000000002</c:v>
                </c:pt>
                <c:pt idx="11483">
                  <c:v>0.66380899999999998</c:v>
                </c:pt>
                <c:pt idx="11484">
                  <c:v>0.66229899999999997</c:v>
                </c:pt>
                <c:pt idx="11485">
                  <c:v>0.66079200000000005</c:v>
                </c:pt>
                <c:pt idx="11486">
                  <c:v>0.65928699999999996</c:v>
                </c:pt>
                <c:pt idx="11487">
                  <c:v>0.65778400000000004</c:v>
                </c:pt>
                <c:pt idx="11488">
                  <c:v>0.65628299999999995</c:v>
                </c:pt>
                <c:pt idx="11489">
                  <c:v>0.65478400000000003</c:v>
                </c:pt>
                <c:pt idx="11490">
                  <c:v>0.65328699999999995</c:v>
                </c:pt>
                <c:pt idx="11491">
                  <c:v>0.65179200000000004</c:v>
                </c:pt>
                <c:pt idx="11492">
                  <c:v>0.65029899999999996</c:v>
                </c:pt>
                <c:pt idx="11493">
                  <c:v>0.64880700000000002</c:v>
                </c:pt>
                <c:pt idx="11494">
                  <c:v>0.64731799999999995</c:v>
                </c:pt>
                <c:pt idx="11495">
                  <c:v>0.64583100000000004</c:v>
                </c:pt>
                <c:pt idx="11496">
                  <c:v>0.644347</c:v>
                </c:pt>
                <c:pt idx="11497">
                  <c:v>0.64286399999999999</c:v>
                </c:pt>
                <c:pt idx="11498">
                  <c:v>0.64138300000000004</c:v>
                </c:pt>
                <c:pt idx="11499">
                  <c:v>0.63990400000000003</c:v>
                </c:pt>
                <c:pt idx="11500">
                  <c:v>0.63842699999999997</c:v>
                </c:pt>
                <c:pt idx="11501">
                  <c:v>0.63695199999999996</c:v>
                </c:pt>
                <c:pt idx="11502">
                  <c:v>0.63547900000000002</c:v>
                </c:pt>
                <c:pt idx="11503">
                  <c:v>0.63400800000000002</c:v>
                </c:pt>
                <c:pt idx="11504">
                  <c:v>0.63253899999999996</c:v>
                </c:pt>
                <c:pt idx="11505">
                  <c:v>0.63107199999999997</c:v>
                </c:pt>
                <c:pt idx="11506">
                  <c:v>0.62960799999999995</c:v>
                </c:pt>
                <c:pt idx="11507">
                  <c:v>0.62814499999999995</c:v>
                </c:pt>
                <c:pt idx="11508">
                  <c:v>0.62668400000000002</c:v>
                </c:pt>
                <c:pt idx="11509">
                  <c:v>0.62522500000000003</c:v>
                </c:pt>
                <c:pt idx="11510">
                  <c:v>0.62376799999999999</c:v>
                </c:pt>
                <c:pt idx="11511">
                  <c:v>0.62231300000000001</c:v>
                </c:pt>
                <c:pt idx="11512">
                  <c:v>0.62085999999999997</c:v>
                </c:pt>
                <c:pt idx="11513">
                  <c:v>0.61941000000000002</c:v>
                </c:pt>
                <c:pt idx="11514">
                  <c:v>0.61796099999999998</c:v>
                </c:pt>
                <c:pt idx="11515">
                  <c:v>0.61651400000000001</c:v>
                </c:pt>
                <c:pt idx="11516">
                  <c:v>0.61506899999999998</c:v>
                </c:pt>
                <c:pt idx="11517">
                  <c:v>0.613626</c:v>
                </c:pt>
                <c:pt idx="11518">
                  <c:v>0.61218499999999998</c:v>
                </c:pt>
                <c:pt idx="11519">
                  <c:v>0.61074700000000004</c:v>
                </c:pt>
                <c:pt idx="11520">
                  <c:v>0.60930899999999999</c:v>
                </c:pt>
                <c:pt idx="11521">
                  <c:v>0.60787500000000005</c:v>
                </c:pt>
                <c:pt idx="11522">
                  <c:v>0.60644200000000004</c:v>
                </c:pt>
                <c:pt idx="11523">
                  <c:v>0.60501099999999997</c:v>
                </c:pt>
                <c:pt idx="11524">
                  <c:v>0.60358199999999995</c:v>
                </c:pt>
                <c:pt idx="11525">
                  <c:v>0.602155</c:v>
                </c:pt>
                <c:pt idx="11526">
                  <c:v>0.60072999999999999</c:v>
                </c:pt>
                <c:pt idx="11527">
                  <c:v>0.59930700000000003</c:v>
                </c:pt>
                <c:pt idx="11528">
                  <c:v>0.59788600000000003</c:v>
                </c:pt>
                <c:pt idx="11529">
                  <c:v>0.59646699999999997</c:v>
                </c:pt>
                <c:pt idx="11530">
                  <c:v>0.59504999999999997</c:v>
                </c:pt>
                <c:pt idx="11531">
                  <c:v>0.59363500000000002</c:v>
                </c:pt>
                <c:pt idx="11532">
                  <c:v>0.59222200000000003</c:v>
                </c:pt>
                <c:pt idx="11533">
                  <c:v>0.59081099999999998</c:v>
                </c:pt>
                <c:pt idx="11534">
                  <c:v>0.58940199999999998</c:v>
                </c:pt>
                <c:pt idx="11535">
                  <c:v>0.58799500000000005</c:v>
                </c:pt>
                <c:pt idx="11536">
                  <c:v>0.58658900000000003</c:v>
                </c:pt>
                <c:pt idx="11537">
                  <c:v>0.58518599999999998</c:v>
                </c:pt>
                <c:pt idx="11538">
                  <c:v>0.583785</c:v>
                </c:pt>
                <c:pt idx="11539">
                  <c:v>0.58238599999999996</c:v>
                </c:pt>
                <c:pt idx="11540">
                  <c:v>0.58098799999999995</c:v>
                </c:pt>
                <c:pt idx="11541">
                  <c:v>0.57959300000000002</c:v>
                </c:pt>
                <c:pt idx="11542">
                  <c:v>0.57820000000000005</c:v>
                </c:pt>
                <c:pt idx="11543">
                  <c:v>0.57680799999999999</c:v>
                </c:pt>
                <c:pt idx="11544">
                  <c:v>0.57541900000000001</c:v>
                </c:pt>
                <c:pt idx="11545">
                  <c:v>0.57403199999999999</c:v>
                </c:pt>
                <c:pt idx="11546">
                  <c:v>0.57264599999999999</c:v>
                </c:pt>
                <c:pt idx="11547">
                  <c:v>0.57126200000000005</c:v>
                </c:pt>
                <c:pt idx="11548">
                  <c:v>0.56988099999999997</c:v>
                </c:pt>
                <c:pt idx="11549">
                  <c:v>0.56850199999999995</c:v>
                </c:pt>
                <c:pt idx="11550">
                  <c:v>0.56712399999999996</c:v>
                </c:pt>
                <c:pt idx="11551">
                  <c:v>0.56574800000000003</c:v>
                </c:pt>
                <c:pt idx="11552">
                  <c:v>0.56437499999999996</c:v>
                </c:pt>
                <c:pt idx="11553">
                  <c:v>0.56300300000000003</c:v>
                </c:pt>
                <c:pt idx="11554">
                  <c:v>0.56163300000000005</c:v>
                </c:pt>
                <c:pt idx="11555">
                  <c:v>0.56026500000000001</c:v>
                </c:pt>
                <c:pt idx="11556">
                  <c:v>0.55889900000000003</c:v>
                </c:pt>
                <c:pt idx="11557">
                  <c:v>0.557535</c:v>
                </c:pt>
                <c:pt idx="11558">
                  <c:v>0.55617300000000003</c:v>
                </c:pt>
                <c:pt idx="11559">
                  <c:v>0.55481400000000003</c:v>
                </c:pt>
                <c:pt idx="11560">
                  <c:v>0.55345500000000003</c:v>
                </c:pt>
                <c:pt idx="11561">
                  <c:v>0.55209900000000001</c:v>
                </c:pt>
                <c:pt idx="11562">
                  <c:v>0.55074500000000004</c:v>
                </c:pt>
                <c:pt idx="11563">
                  <c:v>0.54939300000000002</c:v>
                </c:pt>
                <c:pt idx="11564">
                  <c:v>0.54804299999999995</c:v>
                </c:pt>
                <c:pt idx="11565">
                  <c:v>0.54669400000000001</c:v>
                </c:pt>
                <c:pt idx="11566">
                  <c:v>0.54534800000000005</c:v>
                </c:pt>
                <c:pt idx="11567">
                  <c:v>0.54400300000000001</c:v>
                </c:pt>
                <c:pt idx="11568">
                  <c:v>0.54266099999999995</c:v>
                </c:pt>
                <c:pt idx="11569">
                  <c:v>0.54132000000000002</c:v>
                </c:pt>
                <c:pt idx="11570">
                  <c:v>0.53998199999999996</c:v>
                </c:pt>
                <c:pt idx="11571">
                  <c:v>0.53864500000000004</c:v>
                </c:pt>
                <c:pt idx="11572">
                  <c:v>0.53730999999999995</c:v>
                </c:pt>
                <c:pt idx="11573">
                  <c:v>0.53597799999999995</c:v>
                </c:pt>
                <c:pt idx="11574">
                  <c:v>0.53464699999999998</c:v>
                </c:pt>
                <c:pt idx="11575">
                  <c:v>0.53331799999999996</c:v>
                </c:pt>
                <c:pt idx="11576">
                  <c:v>0.53199099999999999</c:v>
                </c:pt>
                <c:pt idx="11577">
                  <c:v>0.53066599999999997</c:v>
                </c:pt>
                <c:pt idx="11578">
                  <c:v>0.52934300000000001</c:v>
                </c:pt>
                <c:pt idx="11579">
                  <c:v>0.52802199999999999</c:v>
                </c:pt>
                <c:pt idx="11580">
                  <c:v>0.526702</c:v>
                </c:pt>
                <c:pt idx="11581">
                  <c:v>0.52538499999999999</c:v>
                </c:pt>
                <c:pt idx="11582">
                  <c:v>0.52407000000000004</c:v>
                </c:pt>
                <c:pt idx="11583">
                  <c:v>0.522756</c:v>
                </c:pt>
                <c:pt idx="11584">
                  <c:v>0.52144500000000005</c:v>
                </c:pt>
                <c:pt idx="11585">
                  <c:v>0.52013500000000001</c:v>
                </c:pt>
                <c:pt idx="11586">
                  <c:v>0.51882799999999996</c:v>
                </c:pt>
                <c:pt idx="11587">
                  <c:v>0.51752200000000004</c:v>
                </c:pt>
                <c:pt idx="11588">
                  <c:v>0.51621799999999995</c:v>
                </c:pt>
                <c:pt idx="11589">
                  <c:v>0.51491600000000004</c:v>
                </c:pt>
                <c:pt idx="11590">
                  <c:v>0.51361599999999996</c:v>
                </c:pt>
                <c:pt idx="11591">
                  <c:v>0.51231800000000005</c:v>
                </c:pt>
                <c:pt idx="11592">
                  <c:v>0.51102199999999998</c:v>
                </c:pt>
                <c:pt idx="11593">
                  <c:v>0.50972799999999996</c:v>
                </c:pt>
                <c:pt idx="11594">
                  <c:v>0.50843499999999997</c:v>
                </c:pt>
                <c:pt idx="11595">
                  <c:v>0.50714499999999996</c:v>
                </c:pt>
                <c:pt idx="11596">
                  <c:v>0.50585599999999997</c:v>
                </c:pt>
                <c:pt idx="11597">
                  <c:v>0.50456999999999996</c:v>
                </c:pt>
                <c:pt idx="11598">
                  <c:v>0.50328499999999998</c:v>
                </c:pt>
                <c:pt idx="11599">
                  <c:v>0.50200199999999995</c:v>
                </c:pt>
                <c:pt idx="11600">
                  <c:v>0.50072099999999997</c:v>
                </c:pt>
                <c:pt idx="11601">
                  <c:v>0.499442</c:v>
                </c:pt>
                <c:pt idx="11602">
                  <c:v>0.49816500000000002</c:v>
                </c:pt>
                <c:pt idx="11603">
                  <c:v>0.49689100000000003</c:v>
                </c:pt>
                <c:pt idx="11604">
                  <c:v>0.49561699999999997</c:v>
                </c:pt>
                <c:pt idx="11605">
                  <c:v>0.49434600000000001</c:v>
                </c:pt>
                <c:pt idx="11606">
                  <c:v>0.49307699999999999</c:v>
                </c:pt>
                <c:pt idx="11607">
                  <c:v>0.491809</c:v>
                </c:pt>
                <c:pt idx="11608">
                  <c:v>0.49054300000000001</c:v>
                </c:pt>
                <c:pt idx="11609">
                  <c:v>0.48927999999999999</c:v>
                </c:pt>
                <c:pt idx="11610">
                  <c:v>0.48801800000000001</c:v>
                </c:pt>
                <c:pt idx="11611">
                  <c:v>0.48675800000000002</c:v>
                </c:pt>
                <c:pt idx="11612">
                  <c:v>0.48549999999999999</c:v>
                </c:pt>
                <c:pt idx="11613">
                  <c:v>0.48424400000000001</c:v>
                </c:pt>
                <c:pt idx="11614">
                  <c:v>0.48298999999999997</c:v>
                </c:pt>
                <c:pt idx="11615">
                  <c:v>0.481738</c:v>
                </c:pt>
                <c:pt idx="11616">
                  <c:v>0.480487</c:v>
                </c:pt>
                <c:pt idx="11617">
                  <c:v>0.47923900000000003</c:v>
                </c:pt>
                <c:pt idx="11618">
                  <c:v>0.47799199999999997</c:v>
                </c:pt>
                <c:pt idx="11619">
                  <c:v>0.47674800000000001</c:v>
                </c:pt>
                <c:pt idx="11620">
                  <c:v>0.47550500000000001</c:v>
                </c:pt>
                <c:pt idx="11621">
                  <c:v>0.47426400000000002</c:v>
                </c:pt>
                <c:pt idx="11622">
                  <c:v>0.47302499999999997</c:v>
                </c:pt>
                <c:pt idx="11623">
                  <c:v>0.47178799999999999</c:v>
                </c:pt>
                <c:pt idx="11624">
                  <c:v>0.470553</c:v>
                </c:pt>
                <c:pt idx="11625">
                  <c:v>0.46931899999999999</c:v>
                </c:pt>
                <c:pt idx="11626">
                  <c:v>0.468088</c:v>
                </c:pt>
                <c:pt idx="11627">
                  <c:v>0.466858</c:v>
                </c:pt>
                <c:pt idx="11628">
                  <c:v>0.46562999999999999</c:v>
                </c:pt>
                <c:pt idx="11629">
                  <c:v>0.46440399999999998</c:v>
                </c:pt>
                <c:pt idx="11630">
                  <c:v>0.46318100000000001</c:v>
                </c:pt>
                <c:pt idx="11631">
                  <c:v>0.46195900000000001</c:v>
                </c:pt>
                <c:pt idx="11632">
                  <c:v>0.46073799999999998</c:v>
                </c:pt>
                <c:pt idx="11633">
                  <c:v>0.45951999999999998</c:v>
                </c:pt>
                <c:pt idx="11634">
                  <c:v>0.45830300000000002</c:v>
                </c:pt>
                <c:pt idx="11635">
                  <c:v>0.45708900000000002</c:v>
                </c:pt>
                <c:pt idx="11636">
                  <c:v>0.455876</c:v>
                </c:pt>
                <c:pt idx="11637">
                  <c:v>0.45466499999999999</c:v>
                </c:pt>
                <c:pt idx="11638">
                  <c:v>0.45345600000000003</c:v>
                </c:pt>
                <c:pt idx="11639">
                  <c:v>0.45224900000000001</c:v>
                </c:pt>
                <c:pt idx="11640">
                  <c:v>0.451044</c:v>
                </c:pt>
                <c:pt idx="11641">
                  <c:v>0.44984099999999999</c:v>
                </c:pt>
                <c:pt idx="11642">
                  <c:v>0.44863999999999998</c:v>
                </c:pt>
                <c:pt idx="11643">
                  <c:v>0.44744</c:v>
                </c:pt>
                <c:pt idx="11644">
                  <c:v>0.44624200000000003</c:v>
                </c:pt>
                <c:pt idx="11645">
                  <c:v>0.445046</c:v>
                </c:pt>
                <c:pt idx="11646">
                  <c:v>0.44385200000000002</c:v>
                </c:pt>
                <c:pt idx="11647">
                  <c:v>0.44266</c:v>
                </c:pt>
                <c:pt idx="11648">
                  <c:v>0.44146999999999997</c:v>
                </c:pt>
                <c:pt idx="11649">
                  <c:v>0.44028099999999998</c:v>
                </c:pt>
                <c:pt idx="11650">
                  <c:v>0.43909500000000001</c:v>
                </c:pt>
                <c:pt idx="11651">
                  <c:v>0.43791000000000002</c:v>
                </c:pt>
                <c:pt idx="11652">
                  <c:v>0.43672699999999998</c:v>
                </c:pt>
                <c:pt idx="11653">
                  <c:v>0.43554700000000002</c:v>
                </c:pt>
                <c:pt idx="11654">
                  <c:v>0.434367</c:v>
                </c:pt>
                <c:pt idx="11655">
                  <c:v>0.43319000000000002</c:v>
                </c:pt>
                <c:pt idx="11656">
                  <c:v>0.43201499999999998</c:v>
                </c:pt>
                <c:pt idx="11657">
                  <c:v>0.43084099999999997</c:v>
                </c:pt>
                <c:pt idx="11658">
                  <c:v>0.42967</c:v>
                </c:pt>
                <c:pt idx="11659">
                  <c:v>0.42849999999999999</c:v>
                </c:pt>
                <c:pt idx="11660">
                  <c:v>0.42733199999999999</c:v>
                </c:pt>
                <c:pt idx="11661">
                  <c:v>0.42616599999999999</c:v>
                </c:pt>
                <c:pt idx="11662">
                  <c:v>0.42500100000000002</c:v>
                </c:pt>
                <c:pt idx="11663">
                  <c:v>0.42383900000000002</c:v>
                </c:pt>
                <c:pt idx="11664">
                  <c:v>0.422678</c:v>
                </c:pt>
                <c:pt idx="11665">
                  <c:v>0.42152000000000001</c:v>
                </c:pt>
                <c:pt idx="11666">
                  <c:v>0.42036299999999999</c:v>
                </c:pt>
                <c:pt idx="11667">
                  <c:v>0.41920800000000003</c:v>
                </c:pt>
                <c:pt idx="11668">
                  <c:v>0.41805399999999998</c:v>
                </c:pt>
                <c:pt idx="11669">
                  <c:v>0.41690300000000002</c:v>
                </c:pt>
                <c:pt idx="11670">
                  <c:v>0.41575400000000001</c:v>
                </c:pt>
                <c:pt idx="11671">
                  <c:v>0.41460599999999997</c:v>
                </c:pt>
                <c:pt idx="11672">
                  <c:v>0.41345999999999999</c:v>
                </c:pt>
                <c:pt idx="11673">
                  <c:v>0.41231600000000002</c:v>
                </c:pt>
                <c:pt idx="11674">
                  <c:v>0.41117399999999998</c:v>
                </c:pt>
                <c:pt idx="11675">
                  <c:v>0.41003299999999998</c:v>
                </c:pt>
                <c:pt idx="11676">
                  <c:v>0.40889500000000001</c:v>
                </c:pt>
                <c:pt idx="11677">
                  <c:v>0.40775800000000001</c:v>
                </c:pt>
                <c:pt idx="11678">
                  <c:v>0.40662300000000001</c:v>
                </c:pt>
                <c:pt idx="11679">
                  <c:v>0.40549000000000002</c:v>
                </c:pt>
                <c:pt idx="11680">
                  <c:v>0.40435900000000002</c:v>
                </c:pt>
                <c:pt idx="11681">
                  <c:v>0.40322999999999998</c:v>
                </c:pt>
                <c:pt idx="11682">
                  <c:v>0.40210200000000001</c:v>
                </c:pt>
                <c:pt idx="11683">
                  <c:v>0.40097699999999997</c:v>
                </c:pt>
                <c:pt idx="11684">
                  <c:v>0.39985300000000001</c:v>
                </c:pt>
                <c:pt idx="11685">
                  <c:v>0.398731</c:v>
                </c:pt>
                <c:pt idx="11686">
                  <c:v>0.39761000000000002</c:v>
                </c:pt>
                <c:pt idx="11687">
                  <c:v>0.39649200000000001</c:v>
                </c:pt>
                <c:pt idx="11688">
                  <c:v>0.39537499999999998</c:v>
                </c:pt>
                <c:pt idx="11689">
                  <c:v>0.39426099999999997</c:v>
                </c:pt>
                <c:pt idx="11690">
                  <c:v>0.393148</c:v>
                </c:pt>
                <c:pt idx="11691">
                  <c:v>0.39203700000000002</c:v>
                </c:pt>
                <c:pt idx="11692">
                  <c:v>0.39092700000000002</c:v>
                </c:pt>
                <c:pt idx="11693">
                  <c:v>0.38982</c:v>
                </c:pt>
                <c:pt idx="11694">
                  <c:v>0.388714</c:v>
                </c:pt>
                <c:pt idx="11695">
                  <c:v>0.38761000000000001</c:v>
                </c:pt>
                <c:pt idx="11696">
                  <c:v>0.38650800000000002</c:v>
                </c:pt>
                <c:pt idx="11697">
                  <c:v>0.38540799999999997</c:v>
                </c:pt>
                <c:pt idx="11698">
                  <c:v>0.38430999999999998</c:v>
                </c:pt>
                <c:pt idx="11699">
                  <c:v>0.38321300000000003</c:v>
                </c:pt>
                <c:pt idx="11700">
                  <c:v>0.38211800000000001</c:v>
                </c:pt>
                <c:pt idx="11701">
                  <c:v>0.381025</c:v>
                </c:pt>
                <c:pt idx="11702">
                  <c:v>0.37993399999999999</c:v>
                </c:pt>
                <c:pt idx="11703">
                  <c:v>0.37884499999999999</c:v>
                </c:pt>
                <c:pt idx="11704">
                  <c:v>0.37775700000000001</c:v>
                </c:pt>
                <c:pt idx="11705">
                  <c:v>0.37667200000000001</c:v>
                </c:pt>
                <c:pt idx="11706">
                  <c:v>0.37558799999999998</c:v>
                </c:pt>
                <c:pt idx="11707">
                  <c:v>0.37450499999999998</c:v>
                </c:pt>
                <c:pt idx="11708">
                  <c:v>0.37342500000000001</c:v>
                </c:pt>
                <c:pt idx="11709">
                  <c:v>0.37234699999999998</c:v>
                </c:pt>
                <c:pt idx="11710">
                  <c:v>0.37126999999999999</c:v>
                </c:pt>
                <c:pt idx="11711">
                  <c:v>0.370195</c:v>
                </c:pt>
                <c:pt idx="11712">
                  <c:v>0.36912200000000001</c:v>
                </c:pt>
                <c:pt idx="11713">
                  <c:v>0.36805100000000002</c:v>
                </c:pt>
                <c:pt idx="11714">
                  <c:v>0.366981</c:v>
                </c:pt>
                <c:pt idx="11715">
                  <c:v>0.36591400000000002</c:v>
                </c:pt>
                <c:pt idx="11716">
                  <c:v>0.36484800000000001</c:v>
                </c:pt>
                <c:pt idx="11717">
                  <c:v>0.36378300000000002</c:v>
                </c:pt>
                <c:pt idx="11718">
                  <c:v>0.36272100000000002</c:v>
                </c:pt>
                <c:pt idx="11719">
                  <c:v>0.36165999999999998</c:v>
                </c:pt>
                <c:pt idx="11720">
                  <c:v>0.36060199999999998</c:v>
                </c:pt>
                <c:pt idx="11721">
                  <c:v>0.359545</c:v>
                </c:pt>
                <c:pt idx="11722">
                  <c:v>0.35848999999999998</c:v>
                </c:pt>
                <c:pt idx="11723">
                  <c:v>0.35743599999999998</c:v>
                </c:pt>
                <c:pt idx="11724">
                  <c:v>0.35638500000000001</c:v>
                </c:pt>
                <c:pt idx="11725">
                  <c:v>0.35533500000000001</c:v>
                </c:pt>
                <c:pt idx="11726">
                  <c:v>0.35428700000000002</c:v>
                </c:pt>
                <c:pt idx="11727">
                  <c:v>0.35324</c:v>
                </c:pt>
                <c:pt idx="11728">
                  <c:v>0.35219600000000001</c:v>
                </c:pt>
                <c:pt idx="11729">
                  <c:v>0.35115299999999999</c:v>
                </c:pt>
                <c:pt idx="11730">
                  <c:v>0.35011199999999998</c:v>
                </c:pt>
                <c:pt idx="11731">
                  <c:v>0.34907300000000002</c:v>
                </c:pt>
                <c:pt idx="11732">
                  <c:v>0.34803600000000001</c:v>
                </c:pt>
                <c:pt idx="11733">
                  <c:v>0.34699999999999998</c:v>
                </c:pt>
                <c:pt idx="11734">
                  <c:v>0.345966</c:v>
                </c:pt>
                <c:pt idx="11735">
                  <c:v>0.34493499999999999</c:v>
                </c:pt>
                <c:pt idx="11736">
                  <c:v>0.34390399999999999</c:v>
                </c:pt>
                <c:pt idx="11737">
                  <c:v>0.34287600000000001</c:v>
                </c:pt>
                <c:pt idx="11738">
                  <c:v>0.34184900000000001</c:v>
                </c:pt>
                <c:pt idx="11739">
                  <c:v>0.34082400000000002</c:v>
                </c:pt>
                <c:pt idx="11740">
                  <c:v>0.33980100000000002</c:v>
                </c:pt>
                <c:pt idx="11741">
                  <c:v>0.338779</c:v>
                </c:pt>
                <c:pt idx="11742">
                  <c:v>0.33776</c:v>
                </c:pt>
                <c:pt idx="11743">
                  <c:v>0.33674199999999999</c:v>
                </c:pt>
                <c:pt idx="11744">
                  <c:v>0.33572600000000002</c:v>
                </c:pt>
                <c:pt idx="11745">
                  <c:v>0.33471099999999998</c:v>
                </c:pt>
                <c:pt idx="11746">
                  <c:v>0.33369900000000002</c:v>
                </c:pt>
                <c:pt idx="11747">
                  <c:v>0.33268799999999998</c:v>
                </c:pt>
                <c:pt idx="11748">
                  <c:v>0.331679</c:v>
                </c:pt>
                <c:pt idx="11749">
                  <c:v>0.33067200000000002</c:v>
                </c:pt>
                <c:pt idx="11750">
                  <c:v>0.32966600000000001</c:v>
                </c:pt>
                <c:pt idx="11751">
                  <c:v>0.32866299999999998</c:v>
                </c:pt>
                <c:pt idx="11752">
                  <c:v>0.32766099999999998</c:v>
                </c:pt>
                <c:pt idx="11753">
                  <c:v>0.32666000000000001</c:v>
                </c:pt>
                <c:pt idx="11754">
                  <c:v>0.32566200000000001</c:v>
                </c:pt>
                <c:pt idx="11755">
                  <c:v>0.32466499999999998</c:v>
                </c:pt>
                <c:pt idx="11756">
                  <c:v>0.32367000000000001</c:v>
                </c:pt>
                <c:pt idx="11757">
                  <c:v>0.32267699999999999</c:v>
                </c:pt>
                <c:pt idx="11758">
                  <c:v>0.321685</c:v>
                </c:pt>
                <c:pt idx="11759">
                  <c:v>0.32069599999999998</c:v>
                </c:pt>
                <c:pt idx="11760">
                  <c:v>0.31970799999999999</c:v>
                </c:pt>
                <c:pt idx="11761">
                  <c:v>0.31872200000000001</c:v>
                </c:pt>
                <c:pt idx="11762">
                  <c:v>0.31773699999999999</c:v>
                </c:pt>
                <c:pt idx="11763">
                  <c:v>0.31675399999999998</c:v>
                </c:pt>
                <c:pt idx="11764">
                  <c:v>0.31577300000000003</c:v>
                </c:pt>
                <c:pt idx="11765">
                  <c:v>0.31479400000000002</c:v>
                </c:pt>
                <c:pt idx="11766">
                  <c:v>0.31381700000000001</c:v>
                </c:pt>
                <c:pt idx="11767">
                  <c:v>0.31284099999999998</c:v>
                </c:pt>
                <c:pt idx="11768">
                  <c:v>0.31186700000000001</c:v>
                </c:pt>
                <c:pt idx="11769">
                  <c:v>0.31089499999999998</c:v>
                </c:pt>
                <c:pt idx="11770">
                  <c:v>0.30992399999999998</c:v>
                </c:pt>
                <c:pt idx="11771">
                  <c:v>0.30895499999999998</c:v>
                </c:pt>
                <c:pt idx="11772">
                  <c:v>0.30798799999999998</c:v>
                </c:pt>
                <c:pt idx="11773">
                  <c:v>0.30702299999999999</c:v>
                </c:pt>
                <c:pt idx="11774">
                  <c:v>0.30605900000000003</c:v>
                </c:pt>
                <c:pt idx="11775">
                  <c:v>0.30509700000000001</c:v>
                </c:pt>
                <c:pt idx="11776">
                  <c:v>0.30413699999999999</c:v>
                </c:pt>
                <c:pt idx="11777">
                  <c:v>0.30317899999999998</c:v>
                </c:pt>
                <c:pt idx="11778">
                  <c:v>0.30222199999999999</c:v>
                </c:pt>
                <c:pt idx="11779">
                  <c:v>0.30126799999999998</c:v>
                </c:pt>
                <c:pt idx="11780">
                  <c:v>0.30031400000000003</c:v>
                </c:pt>
                <c:pt idx="11781">
                  <c:v>0.29936299999999999</c:v>
                </c:pt>
                <c:pt idx="11782">
                  <c:v>0.29841299999999998</c:v>
                </c:pt>
                <c:pt idx="11783">
                  <c:v>0.29746499999999998</c:v>
                </c:pt>
                <c:pt idx="11784">
                  <c:v>0.29651899999999998</c:v>
                </c:pt>
                <c:pt idx="11785">
                  <c:v>0.29557499999999998</c:v>
                </c:pt>
                <c:pt idx="11786">
                  <c:v>0.29463200000000001</c:v>
                </c:pt>
                <c:pt idx="11787">
                  <c:v>0.29369000000000001</c:v>
                </c:pt>
                <c:pt idx="11788">
                  <c:v>0.29275099999999998</c:v>
                </c:pt>
                <c:pt idx="11789">
                  <c:v>0.29181299999999999</c:v>
                </c:pt>
                <c:pt idx="11790">
                  <c:v>0.290877</c:v>
                </c:pt>
                <c:pt idx="11791">
                  <c:v>0.28994300000000001</c:v>
                </c:pt>
                <c:pt idx="11792">
                  <c:v>0.28901100000000002</c:v>
                </c:pt>
                <c:pt idx="11793">
                  <c:v>0.28808</c:v>
                </c:pt>
                <c:pt idx="11794">
                  <c:v>0.28715099999999999</c:v>
                </c:pt>
                <c:pt idx="11795">
                  <c:v>0.28622399999999998</c:v>
                </c:pt>
                <c:pt idx="11796">
                  <c:v>0.285298</c:v>
                </c:pt>
                <c:pt idx="11797">
                  <c:v>0.28437400000000002</c:v>
                </c:pt>
                <c:pt idx="11798">
                  <c:v>0.28345199999999998</c:v>
                </c:pt>
                <c:pt idx="11799">
                  <c:v>0.28253099999999998</c:v>
                </c:pt>
                <c:pt idx="11800">
                  <c:v>0.281613</c:v>
                </c:pt>
                <c:pt idx="11801">
                  <c:v>0.28069499999999997</c:v>
                </c:pt>
                <c:pt idx="11802">
                  <c:v>0.27977999999999997</c:v>
                </c:pt>
                <c:pt idx="11803">
                  <c:v>0.27886699999999998</c:v>
                </c:pt>
                <c:pt idx="11804">
                  <c:v>0.27795500000000001</c:v>
                </c:pt>
                <c:pt idx="11805">
                  <c:v>0.27704400000000001</c:v>
                </c:pt>
                <c:pt idx="11806">
                  <c:v>0.27613599999999999</c:v>
                </c:pt>
                <c:pt idx="11807">
                  <c:v>0.275229</c:v>
                </c:pt>
                <c:pt idx="11808">
                  <c:v>0.27432400000000001</c:v>
                </c:pt>
                <c:pt idx="11809">
                  <c:v>0.27342</c:v>
                </c:pt>
                <c:pt idx="11810">
                  <c:v>0.27251900000000001</c:v>
                </c:pt>
                <c:pt idx="11811">
                  <c:v>0.271619</c:v>
                </c:pt>
                <c:pt idx="11812">
                  <c:v>0.27072000000000002</c:v>
                </c:pt>
                <c:pt idx="11813">
                  <c:v>0.26982400000000001</c:v>
                </c:pt>
                <c:pt idx="11814">
                  <c:v>0.26892899999999997</c:v>
                </c:pt>
                <c:pt idx="11815">
                  <c:v>0.26803500000000002</c:v>
                </c:pt>
                <c:pt idx="11816">
                  <c:v>0.26714399999999999</c:v>
                </c:pt>
                <c:pt idx="11817">
                  <c:v>0.26625399999999999</c:v>
                </c:pt>
                <c:pt idx="11818">
                  <c:v>0.26536599999999999</c:v>
                </c:pt>
                <c:pt idx="11819">
                  <c:v>0.26447900000000002</c:v>
                </c:pt>
                <c:pt idx="11820">
                  <c:v>0.26359399999999999</c:v>
                </c:pt>
                <c:pt idx="11821">
                  <c:v>0.26271099999999997</c:v>
                </c:pt>
                <c:pt idx="11822">
                  <c:v>0.26183000000000001</c:v>
                </c:pt>
                <c:pt idx="11823">
                  <c:v>0.26095000000000002</c:v>
                </c:pt>
                <c:pt idx="11824">
                  <c:v>0.26007200000000003</c:v>
                </c:pt>
                <c:pt idx="11825">
                  <c:v>0.25919599999999998</c:v>
                </c:pt>
                <c:pt idx="11826">
                  <c:v>0.25832100000000002</c:v>
                </c:pt>
                <c:pt idx="11827">
                  <c:v>0.25744800000000001</c:v>
                </c:pt>
                <c:pt idx="11828">
                  <c:v>0.256577</c:v>
                </c:pt>
                <c:pt idx="11829">
                  <c:v>0.25570700000000002</c:v>
                </c:pt>
                <c:pt idx="11830">
                  <c:v>0.25483899999999998</c:v>
                </c:pt>
                <c:pt idx="11831">
                  <c:v>0.253973</c:v>
                </c:pt>
                <c:pt idx="11832">
                  <c:v>0.253108</c:v>
                </c:pt>
                <c:pt idx="11833">
                  <c:v>0.25224600000000003</c:v>
                </c:pt>
                <c:pt idx="11834">
                  <c:v>0.251384</c:v>
                </c:pt>
                <c:pt idx="11835">
                  <c:v>0.250525</c:v>
                </c:pt>
                <c:pt idx="11836">
                  <c:v>0.249667</c:v>
                </c:pt>
                <c:pt idx="11837">
                  <c:v>0.248811</c:v>
                </c:pt>
                <c:pt idx="11838">
                  <c:v>0.24795600000000001</c:v>
                </c:pt>
                <c:pt idx="11839">
                  <c:v>0.24710299999999999</c:v>
                </c:pt>
                <c:pt idx="11840">
                  <c:v>0.246252</c:v>
                </c:pt>
                <c:pt idx="11841">
                  <c:v>0.24540200000000001</c:v>
                </c:pt>
                <c:pt idx="11842">
                  <c:v>0.24455399999999999</c:v>
                </c:pt>
                <c:pt idx="11843">
                  <c:v>0.24370800000000001</c:v>
                </c:pt>
                <c:pt idx="11844">
                  <c:v>0.242864</c:v>
                </c:pt>
                <c:pt idx="11845">
                  <c:v>0.24202099999999999</c:v>
                </c:pt>
                <c:pt idx="11846">
                  <c:v>0.24118000000000001</c:v>
                </c:pt>
                <c:pt idx="11847">
                  <c:v>0.24034</c:v>
                </c:pt>
                <c:pt idx="11848">
                  <c:v>0.23950199999999999</c:v>
                </c:pt>
                <c:pt idx="11849">
                  <c:v>0.23866599999999999</c:v>
                </c:pt>
                <c:pt idx="11850">
                  <c:v>0.23783099999999999</c:v>
                </c:pt>
                <c:pt idx="11851">
                  <c:v>0.23699799999999999</c:v>
                </c:pt>
                <c:pt idx="11852">
                  <c:v>0.23616699999999999</c:v>
                </c:pt>
                <c:pt idx="11853">
                  <c:v>0.23533799999999999</c:v>
                </c:pt>
                <c:pt idx="11854">
                  <c:v>0.23451</c:v>
                </c:pt>
                <c:pt idx="11855">
                  <c:v>0.233683</c:v>
                </c:pt>
                <c:pt idx="11856">
                  <c:v>0.23285900000000001</c:v>
                </c:pt>
                <c:pt idx="11857">
                  <c:v>0.23203599999999999</c:v>
                </c:pt>
                <c:pt idx="11858">
                  <c:v>0.231214</c:v>
                </c:pt>
                <c:pt idx="11859">
                  <c:v>0.23039499999999999</c:v>
                </c:pt>
                <c:pt idx="11860">
                  <c:v>0.229577</c:v>
                </c:pt>
                <c:pt idx="11861">
                  <c:v>0.22875999999999999</c:v>
                </c:pt>
                <c:pt idx="11862">
                  <c:v>0.22794500000000001</c:v>
                </c:pt>
                <c:pt idx="11863">
                  <c:v>0.227132</c:v>
                </c:pt>
                <c:pt idx="11864">
                  <c:v>0.22632099999999999</c:v>
                </c:pt>
                <c:pt idx="11865">
                  <c:v>0.22551099999999999</c:v>
                </c:pt>
                <c:pt idx="11866">
                  <c:v>0.22470300000000001</c:v>
                </c:pt>
                <c:pt idx="11867">
                  <c:v>0.22389700000000001</c:v>
                </c:pt>
                <c:pt idx="11868">
                  <c:v>0.22309200000000001</c:v>
                </c:pt>
                <c:pt idx="11869">
                  <c:v>0.22228899999999999</c:v>
                </c:pt>
                <c:pt idx="11870">
                  <c:v>0.22148699999999999</c:v>
                </c:pt>
                <c:pt idx="11871">
                  <c:v>0.22068699999999999</c:v>
                </c:pt>
                <c:pt idx="11872">
                  <c:v>0.219889</c:v>
                </c:pt>
                <c:pt idx="11873">
                  <c:v>0.21909200000000001</c:v>
                </c:pt>
                <c:pt idx="11874">
                  <c:v>0.21829699999999999</c:v>
                </c:pt>
                <c:pt idx="11875">
                  <c:v>0.217503</c:v>
                </c:pt>
                <c:pt idx="11876">
                  <c:v>0.21671199999999999</c:v>
                </c:pt>
                <c:pt idx="11877">
                  <c:v>0.215921</c:v>
                </c:pt>
                <c:pt idx="11878">
                  <c:v>0.21513299999999999</c:v>
                </c:pt>
                <c:pt idx="11879">
                  <c:v>0.21434600000000001</c:v>
                </c:pt>
                <c:pt idx="11880">
                  <c:v>0.213561</c:v>
                </c:pt>
                <c:pt idx="11881">
                  <c:v>0.21277699999999999</c:v>
                </c:pt>
                <c:pt idx="11882">
                  <c:v>0.21199499999999999</c:v>
                </c:pt>
                <c:pt idx="11883">
                  <c:v>0.21121500000000001</c:v>
                </c:pt>
                <c:pt idx="11884">
                  <c:v>0.21043600000000001</c:v>
                </c:pt>
                <c:pt idx="11885">
                  <c:v>0.20965900000000001</c:v>
                </c:pt>
                <c:pt idx="11886">
                  <c:v>0.20888300000000001</c:v>
                </c:pt>
                <c:pt idx="11887">
                  <c:v>0.20810999999999999</c:v>
                </c:pt>
                <c:pt idx="11888">
                  <c:v>0.20733699999999999</c:v>
                </c:pt>
                <c:pt idx="11889">
                  <c:v>0.206567</c:v>
                </c:pt>
                <c:pt idx="11890">
                  <c:v>0.20579800000000001</c:v>
                </c:pt>
                <c:pt idx="11891">
                  <c:v>0.20502999999999999</c:v>
                </c:pt>
                <c:pt idx="11892">
                  <c:v>0.204265</c:v>
                </c:pt>
                <c:pt idx="11893">
                  <c:v>0.20350099999999999</c:v>
                </c:pt>
                <c:pt idx="11894">
                  <c:v>0.202738</c:v>
                </c:pt>
                <c:pt idx="11895">
                  <c:v>0.20197699999999999</c:v>
                </c:pt>
                <c:pt idx="11896">
                  <c:v>0.20121800000000001</c:v>
                </c:pt>
                <c:pt idx="11897">
                  <c:v>0.20046</c:v>
                </c:pt>
                <c:pt idx="11898">
                  <c:v>0.19970399999999999</c:v>
                </c:pt>
                <c:pt idx="11899">
                  <c:v>0.19894899999999999</c:v>
                </c:pt>
                <c:pt idx="11900">
                  <c:v>0.19819600000000001</c:v>
                </c:pt>
                <c:pt idx="11901">
                  <c:v>0.19744500000000001</c:v>
                </c:pt>
                <c:pt idx="11902">
                  <c:v>0.19669500000000001</c:v>
                </c:pt>
                <c:pt idx="11903">
                  <c:v>0.19594700000000001</c:v>
                </c:pt>
                <c:pt idx="11904">
                  <c:v>0.19520100000000001</c:v>
                </c:pt>
                <c:pt idx="11905">
                  <c:v>0.19445599999999999</c:v>
                </c:pt>
                <c:pt idx="11906">
                  <c:v>0.193713</c:v>
                </c:pt>
                <c:pt idx="11907">
                  <c:v>0.192971</c:v>
                </c:pt>
                <c:pt idx="11908">
                  <c:v>0.19223100000000001</c:v>
                </c:pt>
                <c:pt idx="11909">
                  <c:v>0.191493</c:v>
                </c:pt>
                <c:pt idx="11910">
                  <c:v>0.19075600000000001</c:v>
                </c:pt>
                <c:pt idx="11911">
                  <c:v>0.190021</c:v>
                </c:pt>
                <c:pt idx="11912">
                  <c:v>0.18928700000000001</c:v>
                </c:pt>
                <c:pt idx="11913">
                  <c:v>0.188555</c:v>
                </c:pt>
                <c:pt idx="11914">
                  <c:v>0.18782499999999999</c:v>
                </c:pt>
                <c:pt idx="11915">
                  <c:v>0.18709600000000001</c:v>
                </c:pt>
                <c:pt idx="11916">
                  <c:v>0.18636800000000001</c:v>
                </c:pt>
                <c:pt idx="11917">
                  <c:v>0.185643</c:v>
                </c:pt>
                <c:pt idx="11918">
                  <c:v>0.184919</c:v>
                </c:pt>
                <c:pt idx="11919">
                  <c:v>0.184196</c:v>
                </c:pt>
                <c:pt idx="11920">
                  <c:v>0.183475</c:v>
                </c:pt>
                <c:pt idx="11921">
                  <c:v>0.182756</c:v>
                </c:pt>
                <c:pt idx="11922">
                  <c:v>0.18203800000000001</c:v>
                </c:pt>
                <c:pt idx="11923">
                  <c:v>0.18132200000000001</c:v>
                </c:pt>
                <c:pt idx="11924">
                  <c:v>0.18060699999999999</c:v>
                </c:pt>
                <c:pt idx="11925">
                  <c:v>0.179894</c:v>
                </c:pt>
                <c:pt idx="11926">
                  <c:v>0.17918300000000001</c:v>
                </c:pt>
                <c:pt idx="11927">
                  <c:v>0.17847299999999999</c:v>
                </c:pt>
                <c:pt idx="11928">
                  <c:v>0.17776500000000001</c:v>
                </c:pt>
                <c:pt idx="11929">
                  <c:v>0.17705799999999999</c:v>
                </c:pt>
                <c:pt idx="11930">
                  <c:v>0.17635300000000001</c:v>
                </c:pt>
                <c:pt idx="11931">
                  <c:v>0.17565</c:v>
                </c:pt>
                <c:pt idx="11932">
                  <c:v>0.17494799999999999</c:v>
                </c:pt>
                <c:pt idx="11933">
                  <c:v>0.17424700000000001</c:v>
                </c:pt>
                <c:pt idx="11934">
                  <c:v>0.17354900000000001</c:v>
                </c:pt>
                <c:pt idx="11935">
                  <c:v>0.172851</c:v>
                </c:pt>
                <c:pt idx="11936">
                  <c:v>0.172156</c:v>
                </c:pt>
                <c:pt idx="11937">
                  <c:v>0.171462</c:v>
                </c:pt>
                <c:pt idx="11938">
                  <c:v>0.170769</c:v>
                </c:pt>
                <c:pt idx="11939">
                  <c:v>0.17007800000000001</c:v>
                </c:pt>
                <c:pt idx="11940">
                  <c:v>0.16938900000000001</c:v>
                </c:pt>
                <c:pt idx="11941">
                  <c:v>0.16870099999999999</c:v>
                </c:pt>
                <c:pt idx="11942">
                  <c:v>0.168015</c:v>
                </c:pt>
                <c:pt idx="11943">
                  <c:v>0.16733000000000001</c:v>
                </c:pt>
                <c:pt idx="11944">
                  <c:v>0.16664699999999999</c:v>
                </c:pt>
                <c:pt idx="11945">
                  <c:v>0.165966</c:v>
                </c:pt>
                <c:pt idx="11946">
                  <c:v>0.16528599999999999</c:v>
                </c:pt>
                <c:pt idx="11947">
                  <c:v>0.164607</c:v>
                </c:pt>
                <c:pt idx="11948">
                  <c:v>0.16393099999999999</c:v>
                </c:pt>
                <c:pt idx="11949">
                  <c:v>0.16325500000000001</c:v>
                </c:pt>
                <c:pt idx="11950">
                  <c:v>0.162582</c:v>
                </c:pt>
                <c:pt idx="11951">
                  <c:v>0.161909</c:v>
                </c:pt>
                <c:pt idx="11952">
                  <c:v>0.16123899999999999</c:v>
                </c:pt>
                <c:pt idx="11953">
                  <c:v>0.16056999999999999</c:v>
                </c:pt>
                <c:pt idx="11954">
                  <c:v>0.15990199999999999</c:v>
                </c:pt>
                <c:pt idx="11955">
                  <c:v>0.15923699999999999</c:v>
                </c:pt>
                <c:pt idx="11956">
                  <c:v>0.15857199999999999</c:v>
                </c:pt>
                <c:pt idx="11957">
                  <c:v>0.15790899999999999</c:v>
                </c:pt>
                <c:pt idx="11958">
                  <c:v>0.157248</c:v>
                </c:pt>
                <c:pt idx="11959">
                  <c:v>0.156588</c:v>
                </c:pt>
                <c:pt idx="11960">
                  <c:v>0.15593000000000001</c:v>
                </c:pt>
                <c:pt idx="11961">
                  <c:v>0.15527299999999999</c:v>
                </c:pt>
                <c:pt idx="11962">
                  <c:v>0.15461800000000001</c:v>
                </c:pt>
                <c:pt idx="11963">
                  <c:v>0.15396499999999999</c:v>
                </c:pt>
                <c:pt idx="11964">
                  <c:v>0.153313</c:v>
                </c:pt>
                <c:pt idx="11965">
                  <c:v>0.15266199999999999</c:v>
                </c:pt>
                <c:pt idx="11966">
                  <c:v>0.15201400000000001</c:v>
                </c:pt>
                <c:pt idx="11967">
                  <c:v>0.151366</c:v>
                </c:pt>
                <c:pt idx="11968">
                  <c:v>0.15072099999999999</c:v>
                </c:pt>
                <c:pt idx="11969">
                  <c:v>0.15007599999999999</c:v>
                </c:pt>
                <c:pt idx="11970">
                  <c:v>0.14943400000000001</c:v>
                </c:pt>
                <c:pt idx="11971">
                  <c:v>0.14879200000000001</c:v>
                </c:pt>
                <c:pt idx="11972">
                  <c:v>0.14815300000000001</c:v>
                </c:pt>
                <c:pt idx="11973">
                  <c:v>0.14751400000000001</c:v>
                </c:pt>
                <c:pt idx="11974">
                  <c:v>0.14687800000000001</c:v>
                </c:pt>
                <c:pt idx="11975">
                  <c:v>0.14624300000000001</c:v>
                </c:pt>
                <c:pt idx="11976">
                  <c:v>0.14560899999999999</c:v>
                </c:pt>
                <c:pt idx="11977">
                  <c:v>0.14497699999999999</c:v>
                </c:pt>
                <c:pt idx="11978">
                  <c:v>0.144347</c:v>
                </c:pt>
                <c:pt idx="11979">
                  <c:v>0.14371800000000001</c:v>
                </c:pt>
                <c:pt idx="11980">
                  <c:v>0.143091</c:v>
                </c:pt>
                <c:pt idx="11981">
                  <c:v>0.14246500000000001</c:v>
                </c:pt>
                <c:pt idx="11982">
                  <c:v>0.14184099999999999</c:v>
                </c:pt>
                <c:pt idx="11983">
                  <c:v>0.14121800000000001</c:v>
                </c:pt>
                <c:pt idx="11984">
                  <c:v>0.140596</c:v>
                </c:pt>
                <c:pt idx="11985">
                  <c:v>0.13997599999999999</c:v>
                </c:pt>
                <c:pt idx="11986">
                  <c:v>0.13935800000000001</c:v>
                </c:pt>
                <c:pt idx="11987">
                  <c:v>0.138742</c:v>
                </c:pt>
                <c:pt idx="11988">
                  <c:v>0.138126</c:v>
                </c:pt>
                <c:pt idx="11989">
                  <c:v>0.137513</c:v>
                </c:pt>
                <c:pt idx="11990">
                  <c:v>0.13689999999999999</c:v>
                </c:pt>
                <c:pt idx="11991">
                  <c:v>0.13628999999999999</c:v>
                </c:pt>
                <c:pt idx="11992">
                  <c:v>0.135681</c:v>
                </c:pt>
                <c:pt idx="11993">
                  <c:v>0.135073</c:v>
                </c:pt>
                <c:pt idx="11994">
                  <c:v>0.134467</c:v>
                </c:pt>
                <c:pt idx="11995">
                  <c:v>0.13386200000000001</c:v>
                </c:pt>
                <c:pt idx="11996">
                  <c:v>0.13325899999999999</c:v>
                </c:pt>
                <c:pt idx="11997">
                  <c:v>0.132658</c:v>
                </c:pt>
                <c:pt idx="11998">
                  <c:v>0.13205800000000001</c:v>
                </c:pt>
                <c:pt idx="11999">
                  <c:v>0.13145899999999999</c:v>
                </c:pt>
                <c:pt idx="12000">
                  <c:v>0.13086200000000001</c:v>
                </c:pt>
                <c:pt idx="12001">
                  <c:v>0.13026699999999999</c:v>
                </c:pt>
                <c:pt idx="12002">
                  <c:v>0.12967300000000001</c:v>
                </c:pt>
                <c:pt idx="12003">
                  <c:v>0.12908</c:v>
                </c:pt>
                <c:pt idx="12004">
                  <c:v>0.12848899999999999</c:v>
                </c:pt>
                <c:pt idx="12005">
                  <c:v>0.12790000000000001</c:v>
                </c:pt>
                <c:pt idx="12006">
                  <c:v>0.12731200000000001</c:v>
                </c:pt>
                <c:pt idx="12007">
                  <c:v>0.126725</c:v>
                </c:pt>
                <c:pt idx="12008">
                  <c:v>0.12614</c:v>
                </c:pt>
                <c:pt idx="12009">
                  <c:v>0.125557</c:v>
                </c:pt>
                <c:pt idx="12010">
                  <c:v>0.124975</c:v>
                </c:pt>
                <c:pt idx="12011">
                  <c:v>0.124394</c:v>
                </c:pt>
                <c:pt idx="12012">
                  <c:v>0.12381499999999999</c:v>
                </c:pt>
                <c:pt idx="12013">
                  <c:v>0.123238</c:v>
                </c:pt>
                <c:pt idx="12014">
                  <c:v>0.12266199999999999</c:v>
                </c:pt>
                <c:pt idx="12015">
                  <c:v>0.122087</c:v>
                </c:pt>
                <c:pt idx="12016">
                  <c:v>0.121514</c:v>
                </c:pt>
                <c:pt idx="12017">
                  <c:v>0.12094199999999999</c:v>
                </c:pt>
                <c:pt idx="12018">
                  <c:v>0.12037299999999999</c:v>
                </c:pt>
                <c:pt idx="12019">
                  <c:v>0.11980399999999999</c:v>
                </c:pt>
                <c:pt idx="12020">
                  <c:v>0.119237</c:v>
                </c:pt>
                <c:pt idx="12021">
                  <c:v>0.118671</c:v>
                </c:pt>
                <c:pt idx="12022">
                  <c:v>0.118107</c:v>
                </c:pt>
                <c:pt idx="12023">
                  <c:v>0.117544</c:v>
                </c:pt>
                <c:pt idx="12024">
                  <c:v>0.116983</c:v>
                </c:pt>
                <c:pt idx="12025">
                  <c:v>0.116424</c:v>
                </c:pt>
                <c:pt idx="12026">
                  <c:v>0.115866</c:v>
                </c:pt>
                <c:pt idx="12027">
                  <c:v>0.11530899999999999</c:v>
                </c:pt>
                <c:pt idx="12028">
                  <c:v>0.11475399999999999</c:v>
                </c:pt>
                <c:pt idx="12029">
                  <c:v>0.1142</c:v>
                </c:pt>
                <c:pt idx="12030">
                  <c:v>0.113648</c:v>
                </c:pt>
                <c:pt idx="12031">
                  <c:v>0.113097</c:v>
                </c:pt>
                <c:pt idx="12032">
                  <c:v>0.112548</c:v>
                </c:pt>
                <c:pt idx="12033">
                  <c:v>0.112</c:v>
                </c:pt>
                <c:pt idx="12034">
                  <c:v>0.111454</c:v>
                </c:pt>
                <c:pt idx="12035">
                  <c:v>0.11090899999999999</c:v>
                </c:pt>
                <c:pt idx="12036">
                  <c:v>0.110365</c:v>
                </c:pt>
                <c:pt idx="12037">
                  <c:v>0.109824</c:v>
                </c:pt>
                <c:pt idx="12038">
                  <c:v>0.10928300000000001</c:v>
                </c:pt>
                <c:pt idx="12039">
                  <c:v>0.10874399999999999</c:v>
                </c:pt>
                <c:pt idx="12040">
                  <c:v>0.108207</c:v>
                </c:pt>
                <c:pt idx="12041">
                  <c:v>0.107671</c:v>
                </c:pt>
                <c:pt idx="12042">
                  <c:v>0.107136</c:v>
                </c:pt>
                <c:pt idx="12043">
                  <c:v>0.106603</c:v>
                </c:pt>
                <c:pt idx="12044">
                  <c:v>0.106072</c:v>
                </c:pt>
                <c:pt idx="12045">
                  <c:v>0.105541</c:v>
                </c:pt>
                <c:pt idx="12046">
                  <c:v>0.10501199999999999</c:v>
                </c:pt>
                <c:pt idx="12047">
                  <c:v>0.10448499999999999</c:v>
                </c:pt>
                <c:pt idx="12048">
                  <c:v>0.103959</c:v>
                </c:pt>
                <c:pt idx="12049">
                  <c:v>0.103435</c:v>
                </c:pt>
                <c:pt idx="12050">
                  <c:v>0.102912</c:v>
                </c:pt>
                <c:pt idx="12051">
                  <c:v>0.102391</c:v>
                </c:pt>
                <c:pt idx="12052">
                  <c:v>0.101871</c:v>
                </c:pt>
                <c:pt idx="12053">
                  <c:v>0.101352</c:v>
                </c:pt>
                <c:pt idx="12054">
                  <c:v>0.10083499999999999</c:v>
                </c:pt>
                <c:pt idx="12055">
                  <c:v>0.10032000000000001</c:v>
                </c:pt>
                <c:pt idx="12056">
                  <c:v>9.9806000000000006E-2</c:v>
                </c:pt>
                <c:pt idx="12057">
                  <c:v>9.9293000000000006E-2</c:v>
                </c:pt>
                <c:pt idx="12058">
                  <c:v>9.8781999999999995E-2</c:v>
                </c:pt>
                <c:pt idx="12059">
                  <c:v>9.8271999999999998E-2</c:v>
                </c:pt>
                <c:pt idx="12060">
                  <c:v>9.7764000000000004E-2</c:v>
                </c:pt>
                <c:pt idx="12061">
                  <c:v>9.7256999999999996E-2</c:v>
                </c:pt>
                <c:pt idx="12062">
                  <c:v>9.6751000000000004E-2</c:v>
                </c:pt>
                <c:pt idx="12063">
                  <c:v>9.6246999999999999E-2</c:v>
                </c:pt>
                <c:pt idx="12064">
                  <c:v>9.5744999999999997E-2</c:v>
                </c:pt>
                <c:pt idx="12065">
                  <c:v>9.5243999999999995E-2</c:v>
                </c:pt>
                <c:pt idx="12066">
                  <c:v>9.4743999999999995E-2</c:v>
                </c:pt>
                <c:pt idx="12067">
                  <c:v>9.4245999999999996E-2</c:v>
                </c:pt>
                <c:pt idx="12068">
                  <c:v>9.3748999999999999E-2</c:v>
                </c:pt>
                <c:pt idx="12069">
                  <c:v>9.3254000000000004E-2</c:v>
                </c:pt>
                <c:pt idx="12070">
                  <c:v>9.2759999999999995E-2</c:v>
                </c:pt>
                <c:pt idx="12071">
                  <c:v>9.2267000000000002E-2</c:v>
                </c:pt>
                <c:pt idx="12072">
                  <c:v>9.1775999999999996E-2</c:v>
                </c:pt>
                <c:pt idx="12073">
                  <c:v>9.1286999999999993E-2</c:v>
                </c:pt>
                <c:pt idx="12074">
                  <c:v>9.0799000000000005E-2</c:v>
                </c:pt>
                <c:pt idx="12075">
                  <c:v>9.0312000000000003E-2</c:v>
                </c:pt>
                <c:pt idx="12076">
                  <c:v>8.9827000000000004E-2</c:v>
                </c:pt>
                <c:pt idx="12077">
                  <c:v>8.9343000000000006E-2</c:v>
                </c:pt>
                <c:pt idx="12078">
                  <c:v>8.8859999999999995E-2</c:v>
                </c:pt>
                <c:pt idx="12079">
                  <c:v>8.8378999999999999E-2</c:v>
                </c:pt>
                <c:pt idx="12080">
                  <c:v>8.7900000000000006E-2</c:v>
                </c:pt>
                <c:pt idx="12081">
                  <c:v>8.7422E-2</c:v>
                </c:pt>
                <c:pt idx="12082">
                  <c:v>8.6944999999999995E-2</c:v>
                </c:pt>
                <c:pt idx="12083">
                  <c:v>8.6470000000000005E-2</c:v>
                </c:pt>
                <c:pt idx="12084">
                  <c:v>8.5996000000000003E-2</c:v>
                </c:pt>
                <c:pt idx="12085">
                  <c:v>8.5523000000000002E-2</c:v>
                </c:pt>
                <c:pt idx="12086">
                  <c:v>8.5052000000000003E-2</c:v>
                </c:pt>
                <c:pt idx="12087">
                  <c:v>8.4583000000000005E-2</c:v>
                </c:pt>
                <c:pt idx="12088">
                  <c:v>8.4114999999999995E-2</c:v>
                </c:pt>
                <c:pt idx="12089">
                  <c:v>8.3648E-2</c:v>
                </c:pt>
                <c:pt idx="12090">
                  <c:v>8.3183000000000007E-2</c:v>
                </c:pt>
                <c:pt idx="12091">
                  <c:v>8.2719000000000001E-2</c:v>
                </c:pt>
                <c:pt idx="12092">
                  <c:v>8.2255999999999996E-2</c:v>
                </c:pt>
                <c:pt idx="12093">
                  <c:v>8.1795000000000007E-2</c:v>
                </c:pt>
                <c:pt idx="12094">
                  <c:v>8.1335000000000005E-2</c:v>
                </c:pt>
                <c:pt idx="12095">
                  <c:v>8.0877000000000004E-2</c:v>
                </c:pt>
                <c:pt idx="12096">
                  <c:v>8.0420000000000005E-2</c:v>
                </c:pt>
                <c:pt idx="12097">
                  <c:v>7.9964999999999994E-2</c:v>
                </c:pt>
                <c:pt idx="12098">
                  <c:v>7.9510999999999998E-2</c:v>
                </c:pt>
                <c:pt idx="12099">
                  <c:v>7.9058000000000003E-2</c:v>
                </c:pt>
                <c:pt idx="12100">
                  <c:v>7.8606999999999996E-2</c:v>
                </c:pt>
                <c:pt idx="12101">
                  <c:v>7.8157000000000004E-2</c:v>
                </c:pt>
                <c:pt idx="12102">
                  <c:v>7.7709E-2</c:v>
                </c:pt>
                <c:pt idx="12103">
                  <c:v>7.7261999999999997E-2</c:v>
                </c:pt>
                <c:pt idx="12104">
                  <c:v>7.6815999999999995E-2</c:v>
                </c:pt>
                <c:pt idx="12105">
                  <c:v>7.6371999999999995E-2</c:v>
                </c:pt>
                <c:pt idx="12106">
                  <c:v>7.5928999999999996E-2</c:v>
                </c:pt>
                <c:pt idx="12107">
                  <c:v>7.5488E-2</c:v>
                </c:pt>
                <c:pt idx="12108">
                  <c:v>7.5048000000000004E-2</c:v>
                </c:pt>
                <c:pt idx="12109">
                  <c:v>7.4609999999999996E-2</c:v>
                </c:pt>
                <c:pt idx="12110">
                  <c:v>7.4172000000000002E-2</c:v>
                </c:pt>
                <c:pt idx="12111">
                  <c:v>7.3736999999999997E-2</c:v>
                </c:pt>
                <c:pt idx="12112">
                  <c:v>7.3302000000000006E-2</c:v>
                </c:pt>
                <c:pt idx="12113">
                  <c:v>7.2869000000000003E-2</c:v>
                </c:pt>
                <c:pt idx="12114">
                  <c:v>7.2438000000000002E-2</c:v>
                </c:pt>
                <c:pt idx="12115">
                  <c:v>7.2007000000000002E-2</c:v>
                </c:pt>
                <c:pt idx="12116">
                  <c:v>7.1579000000000004E-2</c:v>
                </c:pt>
                <c:pt idx="12117">
                  <c:v>7.1151000000000006E-2</c:v>
                </c:pt>
                <c:pt idx="12118">
                  <c:v>7.0724999999999996E-2</c:v>
                </c:pt>
                <c:pt idx="12119">
                  <c:v>7.0301000000000002E-2</c:v>
                </c:pt>
                <c:pt idx="12120">
                  <c:v>6.9877999999999996E-2</c:v>
                </c:pt>
                <c:pt idx="12121">
                  <c:v>6.9456000000000004E-2</c:v>
                </c:pt>
                <c:pt idx="12122">
                  <c:v>6.9034999999999999E-2</c:v>
                </c:pt>
                <c:pt idx="12123">
                  <c:v>6.8615999999999996E-2</c:v>
                </c:pt>
                <c:pt idx="12124">
                  <c:v>6.8198999999999996E-2</c:v>
                </c:pt>
                <c:pt idx="12125">
                  <c:v>6.7781999999999995E-2</c:v>
                </c:pt>
                <c:pt idx="12126">
                  <c:v>6.7366999999999996E-2</c:v>
                </c:pt>
                <c:pt idx="12127">
                  <c:v>6.6954E-2</c:v>
                </c:pt>
                <c:pt idx="12128">
                  <c:v>6.6542000000000004E-2</c:v>
                </c:pt>
                <c:pt idx="12129">
                  <c:v>6.6130999999999995E-2</c:v>
                </c:pt>
                <c:pt idx="12130">
                  <c:v>6.5722000000000003E-2</c:v>
                </c:pt>
                <c:pt idx="12131">
                  <c:v>6.5313999999999997E-2</c:v>
                </c:pt>
                <c:pt idx="12132">
                  <c:v>6.4907000000000006E-2</c:v>
                </c:pt>
                <c:pt idx="12133">
                  <c:v>6.4502000000000004E-2</c:v>
                </c:pt>
                <c:pt idx="12134">
                  <c:v>6.4098000000000002E-2</c:v>
                </c:pt>
                <c:pt idx="12135">
                  <c:v>6.3695000000000002E-2</c:v>
                </c:pt>
                <c:pt idx="12136">
                  <c:v>6.3294000000000003E-2</c:v>
                </c:pt>
                <c:pt idx="12137">
                  <c:v>6.2894000000000005E-2</c:v>
                </c:pt>
                <c:pt idx="12138">
                  <c:v>6.2496000000000003E-2</c:v>
                </c:pt>
                <c:pt idx="12139">
                  <c:v>6.2099000000000001E-2</c:v>
                </c:pt>
                <c:pt idx="12140">
                  <c:v>6.1703000000000001E-2</c:v>
                </c:pt>
                <c:pt idx="12141">
                  <c:v>6.1309000000000002E-2</c:v>
                </c:pt>
                <c:pt idx="12142">
                  <c:v>6.0915999999999998E-2</c:v>
                </c:pt>
                <c:pt idx="12143">
                  <c:v>6.0525000000000002E-2</c:v>
                </c:pt>
                <c:pt idx="12144">
                  <c:v>6.0135000000000001E-2</c:v>
                </c:pt>
                <c:pt idx="12145">
                  <c:v>5.9746E-2</c:v>
                </c:pt>
                <c:pt idx="12146">
                  <c:v>5.9358000000000001E-2</c:v>
                </c:pt>
                <c:pt idx="12147">
                  <c:v>5.8971999999999997E-2</c:v>
                </c:pt>
                <c:pt idx="12148">
                  <c:v>5.8587E-2</c:v>
                </c:pt>
                <c:pt idx="12149">
                  <c:v>5.8203999999999999E-2</c:v>
                </c:pt>
                <c:pt idx="12150">
                  <c:v>5.7821999999999998E-2</c:v>
                </c:pt>
                <c:pt idx="12151">
                  <c:v>5.7440999999999999E-2</c:v>
                </c:pt>
                <c:pt idx="12152">
                  <c:v>5.7062000000000002E-2</c:v>
                </c:pt>
                <c:pt idx="12153">
                  <c:v>5.6683999999999998E-2</c:v>
                </c:pt>
                <c:pt idx="12154">
                  <c:v>5.6307999999999997E-2</c:v>
                </c:pt>
                <c:pt idx="12155">
                  <c:v>5.5932000000000003E-2</c:v>
                </c:pt>
                <c:pt idx="12156">
                  <c:v>5.5558000000000003E-2</c:v>
                </c:pt>
                <c:pt idx="12157">
                  <c:v>5.5185999999999999E-2</c:v>
                </c:pt>
                <c:pt idx="12158">
                  <c:v>5.4815000000000003E-2</c:v>
                </c:pt>
                <c:pt idx="12159">
                  <c:v>5.4445E-2</c:v>
                </c:pt>
                <c:pt idx="12160">
                  <c:v>5.4077E-2</c:v>
                </c:pt>
                <c:pt idx="12161">
                  <c:v>5.3709E-2</c:v>
                </c:pt>
                <c:pt idx="12162">
                  <c:v>5.3344000000000003E-2</c:v>
                </c:pt>
                <c:pt idx="12163">
                  <c:v>5.2978999999999998E-2</c:v>
                </c:pt>
                <c:pt idx="12164">
                  <c:v>5.2616000000000003E-2</c:v>
                </c:pt>
                <c:pt idx="12165">
                  <c:v>5.2254000000000002E-2</c:v>
                </c:pt>
                <c:pt idx="12166">
                  <c:v>5.1894000000000003E-2</c:v>
                </c:pt>
                <c:pt idx="12167">
                  <c:v>5.1534999999999997E-2</c:v>
                </c:pt>
                <c:pt idx="12168">
                  <c:v>5.1177E-2</c:v>
                </c:pt>
                <c:pt idx="12169">
                  <c:v>5.0820999999999998E-2</c:v>
                </c:pt>
                <c:pt idx="12170">
                  <c:v>5.0465999999999997E-2</c:v>
                </c:pt>
                <c:pt idx="12171">
                  <c:v>5.0111999999999997E-2</c:v>
                </c:pt>
                <c:pt idx="12172">
                  <c:v>4.9759999999999999E-2</c:v>
                </c:pt>
                <c:pt idx="12173">
                  <c:v>4.9409000000000002E-2</c:v>
                </c:pt>
                <c:pt idx="12174">
                  <c:v>4.9058999999999998E-2</c:v>
                </c:pt>
                <c:pt idx="12175">
                  <c:v>4.8710999999999997E-2</c:v>
                </c:pt>
                <c:pt idx="12176">
                  <c:v>4.8363999999999997E-2</c:v>
                </c:pt>
                <c:pt idx="12177">
                  <c:v>4.8017999999999998E-2</c:v>
                </c:pt>
                <c:pt idx="12178">
                  <c:v>4.7674000000000001E-2</c:v>
                </c:pt>
                <c:pt idx="12179">
                  <c:v>4.7330999999999998E-2</c:v>
                </c:pt>
                <c:pt idx="12180">
                  <c:v>4.6989000000000003E-2</c:v>
                </c:pt>
                <c:pt idx="12181">
                  <c:v>4.6649000000000003E-2</c:v>
                </c:pt>
                <c:pt idx="12182">
                  <c:v>4.6309999999999997E-2</c:v>
                </c:pt>
                <c:pt idx="12183">
                  <c:v>4.5971999999999999E-2</c:v>
                </c:pt>
                <c:pt idx="12184">
                  <c:v>4.5636000000000003E-2</c:v>
                </c:pt>
                <c:pt idx="12185">
                  <c:v>4.5301000000000001E-2</c:v>
                </c:pt>
                <c:pt idx="12186">
                  <c:v>4.4967E-2</c:v>
                </c:pt>
                <c:pt idx="12187">
                  <c:v>4.4634E-2</c:v>
                </c:pt>
                <c:pt idx="12188">
                  <c:v>4.4303000000000002E-2</c:v>
                </c:pt>
                <c:pt idx="12189">
                  <c:v>4.3973999999999999E-2</c:v>
                </c:pt>
                <c:pt idx="12190">
                  <c:v>4.3645000000000003E-2</c:v>
                </c:pt>
                <c:pt idx="12191">
                  <c:v>4.3318000000000002E-2</c:v>
                </c:pt>
                <c:pt idx="12192">
                  <c:v>4.2992000000000002E-2</c:v>
                </c:pt>
                <c:pt idx="12193">
                  <c:v>4.2667999999999998E-2</c:v>
                </c:pt>
                <c:pt idx="12194">
                  <c:v>4.2345000000000001E-2</c:v>
                </c:pt>
                <c:pt idx="12195">
                  <c:v>4.2022999999999998E-2</c:v>
                </c:pt>
                <c:pt idx="12196">
                  <c:v>4.1702000000000003E-2</c:v>
                </c:pt>
                <c:pt idx="12197">
                  <c:v>4.1383000000000003E-2</c:v>
                </c:pt>
                <c:pt idx="12198">
                  <c:v>4.1064999999999997E-2</c:v>
                </c:pt>
                <c:pt idx="12199">
                  <c:v>4.0747999999999999E-2</c:v>
                </c:pt>
                <c:pt idx="12200">
                  <c:v>4.0432999999999997E-2</c:v>
                </c:pt>
                <c:pt idx="12201">
                  <c:v>4.0119000000000002E-2</c:v>
                </c:pt>
                <c:pt idx="12202">
                  <c:v>3.9807000000000002E-2</c:v>
                </c:pt>
                <c:pt idx="12203">
                  <c:v>3.9495000000000002E-2</c:v>
                </c:pt>
                <c:pt idx="12204">
                  <c:v>3.9184999999999998E-2</c:v>
                </c:pt>
                <c:pt idx="12205">
                  <c:v>3.8876000000000001E-2</c:v>
                </c:pt>
                <c:pt idx="12206">
                  <c:v>3.8568999999999999E-2</c:v>
                </c:pt>
                <c:pt idx="12207">
                  <c:v>3.8262999999999998E-2</c:v>
                </c:pt>
                <c:pt idx="12208">
                  <c:v>3.7957999999999999E-2</c:v>
                </c:pt>
                <c:pt idx="12209">
                  <c:v>3.7654E-2</c:v>
                </c:pt>
                <c:pt idx="12210">
                  <c:v>3.7352000000000003E-2</c:v>
                </c:pt>
                <c:pt idx="12211">
                  <c:v>3.7051000000000001E-2</c:v>
                </c:pt>
                <c:pt idx="12212">
                  <c:v>3.6752E-2</c:v>
                </c:pt>
                <c:pt idx="12213">
                  <c:v>3.6452999999999999E-2</c:v>
                </c:pt>
                <c:pt idx="12214">
                  <c:v>3.6156000000000001E-2</c:v>
                </c:pt>
                <c:pt idx="12215">
                  <c:v>3.5860000000000003E-2</c:v>
                </c:pt>
                <c:pt idx="12216">
                  <c:v>3.5566E-2</c:v>
                </c:pt>
                <c:pt idx="12217">
                  <c:v>3.5272999999999999E-2</c:v>
                </c:pt>
                <c:pt idx="12218">
                  <c:v>3.4980999999999998E-2</c:v>
                </c:pt>
                <c:pt idx="12219">
                  <c:v>3.4689999999999999E-2</c:v>
                </c:pt>
                <c:pt idx="12220">
                  <c:v>3.4401000000000001E-2</c:v>
                </c:pt>
                <c:pt idx="12221">
                  <c:v>3.4112999999999997E-2</c:v>
                </c:pt>
                <c:pt idx="12222">
                  <c:v>3.3826000000000002E-2</c:v>
                </c:pt>
                <c:pt idx="12223">
                  <c:v>3.3541000000000001E-2</c:v>
                </c:pt>
                <c:pt idx="12224">
                  <c:v>3.3257000000000002E-2</c:v>
                </c:pt>
                <c:pt idx="12225">
                  <c:v>3.2974000000000003E-2</c:v>
                </c:pt>
                <c:pt idx="12226">
                  <c:v>3.2691999999999999E-2</c:v>
                </c:pt>
                <c:pt idx="12227">
                  <c:v>3.2412000000000003E-2</c:v>
                </c:pt>
                <c:pt idx="12228">
                  <c:v>3.2133000000000002E-2</c:v>
                </c:pt>
                <c:pt idx="12229">
                  <c:v>3.1855000000000001E-2</c:v>
                </c:pt>
                <c:pt idx="12230">
                  <c:v>3.1579000000000003E-2</c:v>
                </c:pt>
                <c:pt idx="12231">
                  <c:v>3.1303999999999998E-2</c:v>
                </c:pt>
                <c:pt idx="12232">
                  <c:v>3.1029999999999999E-2</c:v>
                </c:pt>
                <c:pt idx="12233">
                  <c:v>3.0757E-2</c:v>
                </c:pt>
                <c:pt idx="12234">
                  <c:v>3.0485999999999999E-2</c:v>
                </c:pt>
                <c:pt idx="12235">
                  <c:v>3.0216E-2</c:v>
                </c:pt>
                <c:pt idx="12236">
                  <c:v>2.9947000000000001E-2</c:v>
                </c:pt>
                <c:pt idx="12237">
                  <c:v>2.9680000000000002E-2</c:v>
                </c:pt>
                <c:pt idx="12238">
                  <c:v>2.9413000000000002E-2</c:v>
                </c:pt>
                <c:pt idx="12239">
                  <c:v>2.9148E-2</c:v>
                </c:pt>
                <c:pt idx="12240">
                  <c:v>2.8885000000000001E-2</c:v>
                </c:pt>
                <c:pt idx="12241">
                  <c:v>2.8622000000000002E-2</c:v>
                </c:pt>
                <c:pt idx="12242">
                  <c:v>2.8361000000000001E-2</c:v>
                </c:pt>
                <c:pt idx="12243">
                  <c:v>2.8101000000000001E-2</c:v>
                </c:pt>
                <c:pt idx="12244">
                  <c:v>2.7843E-2</c:v>
                </c:pt>
                <c:pt idx="12245">
                  <c:v>2.7584999999999998E-2</c:v>
                </c:pt>
                <c:pt idx="12246">
                  <c:v>2.7328999999999999E-2</c:v>
                </c:pt>
                <c:pt idx="12247">
                  <c:v>2.7074000000000001E-2</c:v>
                </c:pt>
                <c:pt idx="12248">
                  <c:v>2.6821000000000001E-2</c:v>
                </c:pt>
                <c:pt idx="12249">
                  <c:v>2.6568000000000001E-2</c:v>
                </c:pt>
                <c:pt idx="12250">
                  <c:v>2.6317E-2</c:v>
                </c:pt>
                <c:pt idx="12251">
                  <c:v>2.6068000000000001E-2</c:v>
                </c:pt>
                <c:pt idx="12252">
                  <c:v>2.5819000000000002E-2</c:v>
                </c:pt>
                <c:pt idx="12253">
                  <c:v>2.5572000000000001E-2</c:v>
                </c:pt>
                <c:pt idx="12254">
                  <c:v>2.5326000000000001E-2</c:v>
                </c:pt>
                <c:pt idx="12255">
                  <c:v>2.5080999999999999E-2</c:v>
                </c:pt>
                <c:pt idx="12256">
                  <c:v>2.4837999999999999E-2</c:v>
                </c:pt>
                <c:pt idx="12257">
                  <c:v>2.4594999999999999E-2</c:v>
                </c:pt>
                <c:pt idx="12258">
                  <c:v>2.4354000000000001E-2</c:v>
                </c:pt>
                <c:pt idx="12259">
                  <c:v>2.4115000000000001E-2</c:v>
                </c:pt>
                <c:pt idx="12260">
                  <c:v>2.3876000000000001E-2</c:v>
                </c:pt>
                <c:pt idx="12261">
                  <c:v>2.3639E-2</c:v>
                </c:pt>
                <c:pt idx="12262">
                  <c:v>2.3403E-2</c:v>
                </c:pt>
                <c:pt idx="12263">
                  <c:v>2.3168000000000001E-2</c:v>
                </c:pt>
                <c:pt idx="12264">
                  <c:v>2.2935000000000001E-2</c:v>
                </c:pt>
                <c:pt idx="12265">
                  <c:v>2.2703000000000001E-2</c:v>
                </c:pt>
                <c:pt idx="12266">
                  <c:v>2.2471999999999999E-2</c:v>
                </c:pt>
                <c:pt idx="12267">
                  <c:v>2.2242000000000001E-2</c:v>
                </c:pt>
                <c:pt idx="12268">
                  <c:v>2.2013000000000001E-2</c:v>
                </c:pt>
                <c:pt idx="12269">
                  <c:v>2.1786E-2</c:v>
                </c:pt>
                <c:pt idx="12270">
                  <c:v>2.1559999999999999E-2</c:v>
                </c:pt>
                <c:pt idx="12271">
                  <c:v>2.1335E-2</c:v>
                </c:pt>
                <c:pt idx="12272">
                  <c:v>2.1111999999999999E-2</c:v>
                </c:pt>
                <c:pt idx="12273">
                  <c:v>2.0889999999999999E-2</c:v>
                </c:pt>
                <c:pt idx="12274">
                  <c:v>2.0667999999999999E-2</c:v>
                </c:pt>
                <c:pt idx="12275">
                  <c:v>2.0448999999999998E-2</c:v>
                </c:pt>
                <c:pt idx="12276">
                  <c:v>2.0230000000000001E-2</c:v>
                </c:pt>
                <c:pt idx="12277">
                  <c:v>2.0013E-2</c:v>
                </c:pt>
                <c:pt idx="12278">
                  <c:v>1.9796999999999999E-2</c:v>
                </c:pt>
                <c:pt idx="12279">
                  <c:v>1.9581999999999999E-2</c:v>
                </c:pt>
                <c:pt idx="12280">
                  <c:v>1.9368E-2</c:v>
                </c:pt>
                <c:pt idx="12281">
                  <c:v>1.9155999999999999E-2</c:v>
                </c:pt>
                <c:pt idx="12282">
                  <c:v>1.8943999999999999E-2</c:v>
                </c:pt>
                <c:pt idx="12283">
                  <c:v>1.8735000000000002E-2</c:v>
                </c:pt>
                <c:pt idx="12284">
                  <c:v>1.8526000000000001E-2</c:v>
                </c:pt>
                <c:pt idx="12285">
                  <c:v>1.8318000000000001E-2</c:v>
                </c:pt>
                <c:pt idx="12286">
                  <c:v>1.8112E-2</c:v>
                </c:pt>
                <c:pt idx="12287">
                  <c:v>1.7906999999999999E-2</c:v>
                </c:pt>
                <c:pt idx="12288">
                  <c:v>1.7703E-2</c:v>
                </c:pt>
                <c:pt idx="12289">
                  <c:v>1.7500000000000002E-2</c:v>
                </c:pt>
                <c:pt idx="12290">
                  <c:v>1.7298999999999998E-2</c:v>
                </c:pt>
                <c:pt idx="12291">
                  <c:v>1.7099E-2</c:v>
                </c:pt>
                <c:pt idx="12292">
                  <c:v>1.6899999999999998E-2</c:v>
                </c:pt>
                <c:pt idx="12293">
                  <c:v>1.6702000000000002E-2</c:v>
                </c:pt>
                <c:pt idx="12294">
                  <c:v>1.6506E-2</c:v>
                </c:pt>
                <c:pt idx="12295">
                  <c:v>1.6310000000000002E-2</c:v>
                </c:pt>
                <c:pt idx="12296">
                  <c:v>1.6115999999999998E-2</c:v>
                </c:pt>
                <c:pt idx="12297">
                  <c:v>1.5924000000000001E-2</c:v>
                </c:pt>
                <c:pt idx="12298">
                  <c:v>1.5731999999999999E-2</c:v>
                </c:pt>
                <c:pt idx="12299">
                  <c:v>1.5540999999999999E-2</c:v>
                </c:pt>
                <c:pt idx="12300">
                  <c:v>1.5351999999999999E-2</c:v>
                </c:pt>
                <c:pt idx="12301">
                  <c:v>1.5164E-2</c:v>
                </c:pt>
                <c:pt idx="12302">
                  <c:v>1.4978E-2</c:v>
                </c:pt>
                <c:pt idx="12303">
                  <c:v>1.4792E-2</c:v>
                </c:pt>
                <c:pt idx="12304">
                  <c:v>1.4607999999999999E-2</c:v>
                </c:pt>
                <c:pt idx="12305">
                  <c:v>1.4423999999999999E-2</c:v>
                </c:pt>
                <c:pt idx="12306">
                  <c:v>1.4241999999999999E-2</c:v>
                </c:pt>
                <c:pt idx="12307">
                  <c:v>1.4062E-2</c:v>
                </c:pt>
                <c:pt idx="12308">
                  <c:v>1.3882E-2</c:v>
                </c:pt>
                <c:pt idx="12309">
                  <c:v>1.3703999999999999E-2</c:v>
                </c:pt>
                <c:pt idx="12310">
                  <c:v>1.3527000000000001E-2</c:v>
                </c:pt>
                <c:pt idx="12311">
                  <c:v>1.3351E-2</c:v>
                </c:pt>
                <c:pt idx="12312">
                  <c:v>1.3176E-2</c:v>
                </c:pt>
                <c:pt idx="12313">
                  <c:v>1.3002E-2</c:v>
                </c:pt>
                <c:pt idx="12314">
                  <c:v>1.2829999999999999E-2</c:v>
                </c:pt>
                <c:pt idx="12315">
                  <c:v>1.2659E-2</c:v>
                </c:pt>
                <c:pt idx="12316">
                  <c:v>1.2489E-2</c:v>
                </c:pt>
                <c:pt idx="12317">
                  <c:v>1.2319999999999999E-2</c:v>
                </c:pt>
                <c:pt idx="12318">
                  <c:v>1.2153000000000001E-2</c:v>
                </c:pt>
                <c:pt idx="12319">
                  <c:v>1.1986E-2</c:v>
                </c:pt>
                <c:pt idx="12320">
                  <c:v>1.1821E-2</c:v>
                </c:pt>
                <c:pt idx="12321">
                  <c:v>1.1657000000000001E-2</c:v>
                </c:pt>
                <c:pt idx="12322">
                  <c:v>1.1494000000000001E-2</c:v>
                </c:pt>
                <c:pt idx="12323">
                  <c:v>1.1332999999999999E-2</c:v>
                </c:pt>
                <c:pt idx="12324">
                  <c:v>1.1172E-2</c:v>
                </c:pt>
                <c:pt idx="12325">
                  <c:v>1.1013E-2</c:v>
                </c:pt>
                <c:pt idx="12326">
                  <c:v>1.0855E-2</c:v>
                </c:pt>
                <c:pt idx="12327">
                  <c:v>1.0697999999999999E-2</c:v>
                </c:pt>
                <c:pt idx="12328">
                  <c:v>1.0541999999999999E-2</c:v>
                </c:pt>
                <c:pt idx="12329">
                  <c:v>1.0388E-2</c:v>
                </c:pt>
                <c:pt idx="12330">
                  <c:v>1.0234999999999999E-2</c:v>
                </c:pt>
                <c:pt idx="12331">
                  <c:v>1.0083E-2</c:v>
                </c:pt>
                <c:pt idx="12332">
                  <c:v>9.9319999999999999E-3</c:v>
                </c:pt>
                <c:pt idx="12333">
                  <c:v>9.7820000000000008E-3</c:v>
                </c:pt>
                <c:pt idx="12334">
                  <c:v>9.6329999999999992E-3</c:v>
                </c:pt>
                <c:pt idx="12335">
                  <c:v>9.4859999999999996E-3</c:v>
                </c:pt>
                <c:pt idx="12336">
                  <c:v>9.3399999999999993E-3</c:v>
                </c:pt>
                <c:pt idx="12337">
                  <c:v>9.195E-3</c:v>
                </c:pt>
                <c:pt idx="12338">
                  <c:v>9.051E-3</c:v>
                </c:pt>
                <c:pt idx="12339">
                  <c:v>8.9079999999999993E-3</c:v>
                </c:pt>
                <c:pt idx="12340">
                  <c:v>8.7670000000000005E-3</c:v>
                </c:pt>
                <c:pt idx="12341">
                  <c:v>8.626E-3</c:v>
                </c:pt>
                <c:pt idx="12342">
                  <c:v>8.4869999999999998E-3</c:v>
                </c:pt>
                <c:pt idx="12343">
                  <c:v>8.3490000000000005E-3</c:v>
                </c:pt>
                <c:pt idx="12344">
                  <c:v>8.2120000000000005E-3</c:v>
                </c:pt>
                <c:pt idx="12345">
                  <c:v>8.0770000000000008E-3</c:v>
                </c:pt>
                <c:pt idx="12346">
                  <c:v>7.9419999999999994E-3</c:v>
                </c:pt>
                <c:pt idx="12347">
                  <c:v>7.809E-3</c:v>
                </c:pt>
                <c:pt idx="12348">
                  <c:v>7.6769999999999998E-3</c:v>
                </c:pt>
                <c:pt idx="12349">
                  <c:v>7.5459999999999998E-3</c:v>
                </c:pt>
                <c:pt idx="12350">
                  <c:v>7.4159999999999998E-3</c:v>
                </c:pt>
                <c:pt idx="12351">
                  <c:v>7.2870000000000001E-3</c:v>
                </c:pt>
                <c:pt idx="12352">
                  <c:v>7.1599999999999997E-3</c:v>
                </c:pt>
                <c:pt idx="12353">
                  <c:v>7.0330000000000002E-3</c:v>
                </c:pt>
                <c:pt idx="12354">
                  <c:v>6.9080000000000001E-3</c:v>
                </c:pt>
                <c:pt idx="12355">
                  <c:v>6.7840000000000001E-3</c:v>
                </c:pt>
                <c:pt idx="12356">
                  <c:v>6.6610000000000003E-3</c:v>
                </c:pt>
                <c:pt idx="12357">
                  <c:v>6.5399999999999998E-3</c:v>
                </c:pt>
                <c:pt idx="12358">
                  <c:v>6.4190000000000002E-3</c:v>
                </c:pt>
                <c:pt idx="12359">
                  <c:v>6.3E-3</c:v>
                </c:pt>
                <c:pt idx="12360">
                  <c:v>6.1809999999999999E-3</c:v>
                </c:pt>
                <c:pt idx="12361">
                  <c:v>6.0639999999999999E-3</c:v>
                </c:pt>
                <c:pt idx="12362">
                  <c:v>5.9480000000000002E-3</c:v>
                </c:pt>
                <c:pt idx="12363">
                  <c:v>5.8339999999999998E-3</c:v>
                </c:pt>
                <c:pt idx="12364">
                  <c:v>5.7200000000000003E-3</c:v>
                </c:pt>
                <c:pt idx="12365">
                  <c:v>5.607E-3</c:v>
                </c:pt>
                <c:pt idx="12366">
                  <c:v>5.496E-3</c:v>
                </c:pt>
                <c:pt idx="12367">
                  <c:v>5.3860000000000002E-3</c:v>
                </c:pt>
                <c:pt idx="12368">
                  <c:v>5.2769999999999996E-3</c:v>
                </c:pt>
                <c:pt idx="12369">
                  <c:v>5.169E-3</c:v>
                </c:pt>
                <c:pt idx="12370">
                  <c:v>5.0619999999999997E-3</c:v>
                </c:pt>
                <c:pt idx="12371">
                  <c:v>4.9569999999999996E-3</c:v>
                </c:pt>
                <c:pt idx="12372">
                  <c:v>4.8520000000000004E-3</c:v>
                </c:pt>
                <c:pt idx="12373">
                  <c:v>4.7489999999999997E-3</c:v>
                </c:pt>
                <c:pt idx="12374">
                  <c:v>4.6470000000000001E-3</c:v>
                </c:pt>
                <c:pt idx="12375">
                  <c:v>4.5459999999999997E-3</c:v>
                </c:pt>
                <c:pt idx="12376">
                  <c:v>4.4460000000000003E-3</c:v>
                </c:pt>
                <c:pt idx="12377">
                  <c:v>4.3470000000000002E-3</c:v>
                </c:pt>
                <c:pt idx="12378">
                  <c:v>4.2490000000000002E-3</c:v>
                </c:pt>
                <c:pt idx="12379">
                  <c:v>4.1529999999999996E-3</c:v>
                </c:pt>
                <c:pt idx="12380">
                  <c:v>4.058E-3</c:v>
                </c:pt>
                <c:pt idx="12381">
                  <c:v>3.9630000000000004E-3</c:v>
                </c:pt>
                <c:pt idx="12382">
                  <c:v>3.8700000000000002E-3</c:v>
                </c:pt>
                <c:pt idx="12383">
                  <c:v>3.7780000000000001E-3</c:v>
                </c:pt>
                <c:pt idx="12384">
                  <c:v>3.6879999999999999E-3</c:v>
                </c:pt>
                <c:pt idx="12385">
                  <c:v>3.5980000000000001E-3</c:v>
                </c:pt>
                <c:pt idx="12386">
                  <c:v>3.509E-3</c:v>
                </c:pt>
                <c:pt idx="12387">
                  <c:v>3.4220000000000001E-3</c:v>
                </c:pt>
                <c:pt idx="12388">
                  <c:v>3.336E-3</c:v>
                </c:pt>
                <c:pt idx="12389">
                  <c:v>3.2499999999999999E-3</c:v>
                </c:pt>
                <c:pt idx="12390">
                  <c:v>3.166E-3</c:v>
                </c:pt>
                <c:pt idx="12391">
                  <c:v>3.0829999999999998E-3</c:v>
                </c:pt>
                <c:pt idx="12392">
                  <c:v>3.0019999999999999E-3</c:v>
                </c:pt>
                <c:pt idx="12393">
                  <c:v>2.921E-3</c:v>
                </c:pt>
                <c:pt idx="12394">
                  <c:v>2.8410000000000002E-3</c:v>
                </c:pt>
                <c:pt idx="12395">
                  <c:v>2.7629999999999998E-3</c:v>
                </c:pt>
                <c:pt idx="12396">
                  <c:v>2.686E-3</c:v>
                </c:pt>
                <c:pt idx="12397">
                  <c:v>2.6090000000000002E-3</c:v>
                </c:pt>
                <c:pt idx="12398">
                  <c:v>2.5339999999999998E-3</c:v>
                </c:pt>
                <c:pt idx="12399">
                  <c:v>2.4599999999999999E-3</c:v>
                </c:pt>
                <c:pt idx="12400">
                  <c:v>2.3879999999999999E-3</c:v>
                </c:pt>
                <c:pt idx="12401">
                  <c:v>2.3159999999999999E-3</c:v>
                </c:pt>
                <c:pt idx="12402">
                  <c:v>2.245E-3</c:v>
                </c:pt>
                <c:pt idx="12403">
                  <c:v>2.176E-3</c:v>
                </c:pt>
                <c:pt idx="12404">
                  <c:v>2.1069999999999999E-3</c:v>
                </c:pt>
                <c:pt idx="12405">
                  <c:v>2.0400000000000001E-3</c:v>
                </c:pt>
                <c:pt idx="12406">
                  <c:v>1.9740000000000001E-3</c:v>
                </c:pt>
                <c:pt idx="12407">
                  <c:v>1.9090000000000001E-3</c:v>
                </c:pt>
                <c:pt idx="12408">
                  <c:v>1.8450000000000001E-3</c:v>
                </c:pt>
                <c:pt idx="12409">
                  <c:v>1.7819999999999999E-3</c:v>
                </c:pt>
                <c:pt idx="12410">
                  <c:v>1.72E-3</c:v>
                </c:pt>
                <c:pt idx="12411">
                  <c:v>1.66E-3</c:v>
                </c:pt>
                <c:pt idx="12412">
                  <c:v>1.6000000000000001E-3</c:v>
                </c:pt>
                <c:pt idx="12413">
                  <c:v>1.542E-3</c:v>
                </c:pt>
                <c:pt idx="12414">
                  <c:v>1.4840000000000001E-3</c:v>
                </c:pt>
                <c:pt idx="12415">
                  <c:v>1.428E-3</c:v>
                </c:pt>
                <c:pt idx="12416">
                  <c:v>1.3730000000000001E-3</c:v>
                </c:pt>
                <c:pt idx="12417">
                  <c:v>1.3190000000000001E-3</c:v>
                </c:pt>
                <c:pt idx="12418">
                  <c:v>1.266E-3</c:v>
                </c:pt>
                <c:pt idx="12419">
                  <c:v>1.214E-3</c:v>
                </c:pt>
                <c:pt idx="12420">
                  <c:v>1.1640000000000001E-3</c:v>
                </c:pt>
                <c:pt idx="12421">
                  <c:v>1.114E-3</c:v>
                </c:pt>
                <c:pt idx="12422">
                  <c:v>1.0660000000000001E-3</c:v>
                </c:pt>
                <c:pt idx="12423">
                  <c:v>1.018E-3</c:v>
                </c:pt>
                <c:pt idx="12424">
                  <c:v>9.7199999999999999E-4</c:v>
                </c:pt>
                <c:pt idx="12425">
                  <c:v>9.2699999999999998E-4</c:v>
                </c:pt>
                <c:pt idx="12426">
                  <c:v>8.8199999999999997E-4</c:v>
                </c:pt>
                <c:pt idx="12427">
                  <c:v>8.3900000000000001E-4</c:v>
                </c:pt>
                <c:pt idx="12428">
                  <c:v>7.9699999999999997E-4</c:v>
                </c:pt>
                <c:pt idx="12429">
                  <c:v>7.5600000000000005E-4</c:v>
                </c:pt>
                <c:pt idx="12430">
                  <c:v>7.1699999999999997E-4</c:v>
                </c:pt>
                <c:pt idx="12431">
                  <c:v>6.78E-4</c:v>
                </c:pt>
                <c:pt idx="12432">
                  <c:v>6.4000000000000005E-4</c:v>
                </c:pt>
                <c:pt idx="12433">
                  <c:v>6.0400000000000004E-4</c:v>
                </c:pt>
                <c:pt idx="12434">
                  <c:v>5.6800000000000004E-4</c:v>
                </c:pt>
                <c:pt idx="12435">
                  <c:v>5.3399999999999997E-4</c:v>
                </c:pt>
                <c:pt idx="12436">
                  <c:v>5.0100000000000003E-4</c:v>
                </c:pt>
                <c:pt idx="12437">
                  <c:v>4.6799999999999999E-4</c:v>
                </c:pt>
                <c:pt idx="12438">
                  <c:v>4.37E-4</c:v>
                </c:pt>
                <c:pt idx="12439">
                  <c:v>4.0700000000000003E-4</c:v>
                </c:pt>
                <c:pt idx="12440">
                  <c:v>3.7800000000000003E-4</c:v>
                </c:pt>
                <c:pt idx="12441">
                  <c:v>3.5E-4</c:v>
                </c:pt>
                <c:pt idx="12442">
                  <c:v>3.2400000000000001E-4</c:v>
                </c:pt>
                <c:pt idx="12443">
                  <c:v>2.9799999999999998E-4</c:v>
                </c:pt>
                <c:pt idx="12444">
                  <c:v>2.7300000000000002E-4</c:v>
                </c:pt>
                <c:pt idx="12445">
                  <c:v>2.5000000000000001E-4</c:v>
                </c:pt>
                <c:pt idx="12446">
                  <c:v>2.2699999999999999E-4</c:v>
                </c:pt>
                <c:pt idx="12447">
                  <c:v>2.0599999999999999E-4</c:v>
                </c:pt>
                <c:pt idx="12448">
                  <c:v>1.85E-4</c:v>
                </c:pt>
                <c:pt idx="12449">
                  <c:v>1.66E-4</c:v>
                </c:pt>
                <c:pt idx="12450">
                  <c:v>1.4799999999999999E-4</c:v>
                </c:pt>
                <c:pt idx="12451">
                  <c:v>1.2999999999999999E-4</c:v>
                </c:pt>
                <c:pt idx="12452">
                  <c:v>1.1400000000000001E-4</c:v>
                </c:pt>
                <c:pt idx="12453">
                  <c:v>9.8999999999999994E-5</c:v>
                </c:pt>
                <c:pt idx="12454">
                  <c:v>8.5000000000000006E-5</c:v>
                </c:pt>
                <c:pt idx="12455">
                  <c:v>7.2000000000000002E-5</c:v>
                </c:pt>
                <c:pt idx="12456">
                  <c:v>6.0999999999999999E-5</c:v>
                </c:pt>
                <c:pt idx="12457">
                  <c:v>5.0000000000000002E-5</c:v>
                </c:pt>
                <c:pt idx="12458">
                  <c:v>4.0000000000000003E-5</c:v>
                </c:pt>
                <c:pt idx="12459">
                  <c:v>3.1000000000000001E-5</c:v>
                </c:pt>
                <c:pt idx="12460">
                  <c:v>2.4000000000000001E-5</c:v>
                </c:pt>
                <c:pt idx="12461">
                  <c:v>1.7E-5</c:v>
                </c:pt>
                <c:pt idx="12462">
                  <c:v>1.2E-5</c:v>
                </c:pt>
                <c:pt idx="12463">
                  <c:v>6.9999999999999999E-6</c:v>
                </c:pt>
                <c:pt idx="12464">
                  <c:v>3.9999999999999998E-6</c:v>
                </c:pt>
                <c:pt idx="12465">
                  <c:v>1.9999999999999999E-6</c:v>
                </c:pt>
                <c:pt idx="12466">
                  <c:v>0</c:v>
                </c:pt>
                <c:pt idx="12467">
                  <c:v>0</c:v>
                </c:pt>
                <c:pt idx="12468">
                  <c:v>9.9999999999999995E-7</c:v>
                </c:pt>
                <c:pt idx="12469">
                  <c:v>3.0000000000000001E-6</c:v>
                </c:pt>
                <c:pt idx="12470">
                  <c:v>6.0000000000000002E-6</c:v>
                </c:pt>
                <c:pt idx="12471">
                  <c:v>1.0000000000000001E-5</c:v>
                </c:pt>
                <c:pt idx="12472">
                  <c:v>1.5E-5</c:v>
                </c:pt>
                <c:pt idx="12473">
                  <c:v>2.0999999999999999E-5</c:v>
                </c:pt>
                <c:pt idx="12474">
                  <c:v>2.8E-5</c:v>
                </c:pt>
                <c:pt idx="12475">
                  <c:v>3.6000000000000001E-5</c:v>
                </c:pt>
                <c:pt idx="12476">
                  <c:v>4.5000000000000003E-5</c:v>
                </c:pt>
                <c:pt idx="12477">
                  <c:v>5.5999999999999999E-5</c:v>
                </c:pt>
                <c:pt idx="12478">
                  <c:v>6.7000000000000002E-5</c:v>
                </c:pt>
                <c:pt idx="12479">
                  <c:v>7.8999999999999996E-5</c:v>
                </c:pt>
                <c:pt idx="12480">
                  <c:v>9.2999999999999997E-5</c:v>
                </c:pt>
                <c:pt idx="12481">
                  <c:v>1.07E-4</c:v>
                </c:pt>
                <c:pt idx="12482">
                  <c:v>1.22E-4</c:v>
                </c:pt>
                <c:pt idx="12483">
                  <c:v>1.3899999999999999E-4</c:v>
                </c:pt>
                <c:pt idx="12484">
                  <c:v>1.56E-4</c:v>
                </c:pt>
                <c:pt idx="12485">
                  <c:v>1.75E-4</c:v>
                </c:pt>
                <c:pt idx="12486">
                  <c:v>1.95E-4</c:v>
                </c:pt>
                <c:pt idx="12487">
                  <c:v>2.1499999999999999E-4</c:v>
                </c:pt>
                <c:pt idx="12488">
                  <c:v>2.3699999999999999E-4</c:v>
                </c:pt>
                <c:pt idx="12489">
                  <c:v>2.5999999999999998E-4</c:v>
                </c:pt>
                <c:pt idx="12490">
                  <c:v>2.8299999999999999E-4</c:v>
                </c:pt>
                <c:pt idx="12491">
                  <c:v>3.0800000000000001E-4</c:v>
                </c:pt>
                <c:pt idx="12492">
                  <c:v>3.3399999999999999E-4</c:v>
                </c:pt>
                <c:pt idx="12493">
                  <c:v>3.6099999999999999E-4</c:v>
                </c:pt>
                <c:pt idx="12494">
                  <c:v>3.88E-4</c:v>
                </c:pt>
                <c:pt idx="12495">
                  <c:v>4.17E-4</c:v>
                </c:pt>
                <c:pt idx="12496">
                  <c:v>4.4700000000000002E-4</c:v>
                </c:pt>
                <c:pt idx="12497">
                  <c:v>4.7800000000000002E-4</c:v>
                </c:pt>
                <c:pt idx="12498">
                  <c:v>5.1000000000000004E-4</c:v>
                </c:pt>
                <c:pt idx="12499">
                  <c:v>5.4299999999999997E-4</c:v>
                </c:pt>
                <c:pt idx="12500">
                  <c:v>5.7700000000000004E-4</c:v>
                </c:pt>
                <c:pt idx="12501">
                  <c:v>6.1200000000000002E-4</c:v>
                </c:pt>
                <c:pt idx="12502">
                  <c:v>6.4800000000000003E-4</c:v>
                </c:pt>
                <c:pt idx="12503">
                  <c:v>6.8499999999999995E-4</c:v>
                </c:pt>
                <c:pt idx="12504">
                  <c:v>7.2300000000000001E-4</c:v>
                </c:pt>
                <c:pt idx="12505">
                  <c:v>7.6199999999999998E-4</c:v>
                </c:pt>
                <c:pt idx="12506">
                  <c:v>8.0199999999999998E-4</c:v>
                </c:pt>
                <c:pt idx="12507">
                  <c:v>8.4400000000000002E-4</c:v>
                </c:pt>
                <c:pt idx="12508">
                  <c:v>8.8599999999999996E-4</c:v>
                </c:pt>
                <c:pt idx="12509">
                  <c:v>9.2900000000000003E-4</c:v>
                </c:pt>
                <c:pt idx="12510">
                  <c:v>9.7300000000000002E-4</c:v>
                </c:pt>
                <c:pt idx="12511">
                  <c:v>1.018E-3</c:v>
                </c:pt>
                <c:pt idx="12512">
                  <c:v>1.0640000000000001E-3</c:v>
                </c:pt>
                <c:pt idx="12513">
                  <c:v>1.111E-3</c:v>
                </c:pt>
                <c:pt idx="12514">
                  <c:v>1.16E-3</c:v>
                </c:pt>
                <c:pt idx="12515">
                  <c:v>1.209E-3</c:v>
                </c:pt>
                <c:pt idx="12516">
                  <c:v>1.2589999999999999E-3</c:v>
                </c:pt>
                <c:pt idx="12517">
                  <c:v>1.31E-3</c:v>
                </c:pt>
                <c:pt idx="12518">
                  <c:v>1.3619999999999999E-3</c:v>
                </c:pt>
                <c:pt idx="12519">
                  <c:v>1.4159999999999999E-3</c:v>
                </c:pt>
                <c:pt idx="12520">
                  <c:v>1.47E-3</c:v>
                </c:pt>
                <c:pt idx="12521">
                  <c:v>1.5250000000000001E-3</c:v>
                </c:pt>
                <c:pt idx="12522">
                  <c:v>1.5809999999999999E-3</c:v>
                </c:pt>
                <c:pt idx="12523">
                  <c:v>1.639E-3</c:v>
                </c:pt>
                <c:pt idx="12524">
                  <c:v>1.6969999999999999E-3</c:v>
                </c:pt>
                <c:pt idx="12525">
                  <c:v>1.756E-3</c:v>
                </c:pt>
                <c:pt idx="12526">
                  <c:v>1.8159999999999999E-3</c:v>
                </c:pt>
                <c:pt idx="12527">
                  <c:v>1.877E-3</c:v>
                </c:pt>
                <c:pt idx="12528">
                  <c:v>1.9400000000000001E-3</c:v>
                </c:pt>
                <c:pt idx="12529">
                  <c:v>2.003E-3</c:v>
                </c:pt>
                <c:pt idx="12530">
                  <c:v>2.0669999999999998E-3</c:v>
                </c:pt>
                <c:pt idx="12531">
                  <c:v>2.1320000000000002E-3</c:v>
                </c:pt>
                <c:pt idx="12532">
                  <c:v>2.1979999999999999E-3</c:v>
                </c:pt>
                <c:pt idx="12533">
                  <c:v>2.2659999999999998E-3</c:v>
                </c:pt>
                <c:pt idx="12534">
                  <c:v>2.3340000000000001E-3</c:v>
                </c:pt>
                <c:pt idx="12535">
                  <c:v>2.4030000000000002E-3</c:v>
                </c:pt>
                <c:pt idx="12536">
                  <c:v>2.4729999999999999E-3</c:v>
                </c:pt>
                <c:pt idx="12537">
                  <c:v>2.5439999999999998E-3</c:v>
                </c:pt>
                <c:pt idx="12538">
                  <c:v>2.6159999999999998E-3</c:v>
                </c:pt>
                <c:pt idx="12539">
                  <c:v>2.689E-3</c:v>
                </c:pt>
                <c:pt idx="12540">
                  <c:v>2.7629999999999998E-3</c:v>
                </c:pt>
                <c:pt idx="12541">
                  <c:v>2.8389999999999999E-3</c:v>
                </c:pt>
                <c:pt idx="12542">
                  <c:v>2.9150000000000001E-3</c:v>
                </c:pt>
                <c:pt idx="12543">
                  <c:v>2.9919999999999999E-3</c:v>
                </c:pt>
                <c:pt idx="12544">
                  <c:v>3.0699999999999998E-3</c:v>
                </c:pt>
                <c:pt idx="12545">
                  <c:v>3.1489999999999999E-3</c:v>
                </c:pt>
                <c:pt idx="12546">
                  <c:v>3.2290000000000001E-3</c:v>
                </c:pt>
                <c:pt idx="12547">
                  <c:v>3.31E-3</c:v>
                </c:pt>
                <c:pt idx="12548">
                  <c:v>3.3909999999999999E-3</c:v>
                </c:pt>
                <c:pt idx="12549">
                  <c:v>3.4740000000000001E-3</c:v>
                </c:pt>
                <c:pt idx="12550">
                  <c:v>3.558E-3</c:v>
                </c:pt>
                <c:pt idx="12551">
                  <c:v>3.643E-3</c:v>
                </c:pt>
                <c:pt idx="12552">
                  <c:v>3.7290000000000001E-3</c:v>
                </c:pt>
                <c:pt idx="12553">
                  <c:v>3.8159999999999999E-3</c:v>
                </c:pt>
                <c:pt idx="12554">
                  <c:v>3.9029999999999998E-3</c:v>
                </c:pt>
                <c:pt idx="12555">
                  <c:v>3.9919999999999999E-3</c:v>
                </c:pt>
                <c:pt idx="12556">
                  <c:v>4.0819999999999997E-3</c:v>
                </c:pt>
                <c:pt idx="12557">
                  <c:v>4.1729999999999996E-3</c:v>
                </c:pt>
                <c:pt idx="12558">
                  <c:v>4.2640000000000004E-3</c:v>
                </c:pt>
                <c:pt idx="12559">
                  <c:v>4.3569999999999998E-3</c:v>
                </c:pt>
                <c:pt idx="12560">
                  <c:v>4.45E-3</c:v>
                </c:pt>
                <c:pt idx="12561">
                  <c:v>4.5450000000000004E-3</c:v>
                </c:pt>
                <c:pt idx="12562">
                  <c:v>4.64E-3</c:v>
                </c:pt>
                <c:pt idx="12563">
                  <c:v>4.7369999999999999E-3</c:v>
                </c:pt>
                <c:pt idx="12564">
                  <c:v>4.8339999999999998E-3</c:v>
                </c:pt>
                <c:pt idx="12565">
                  <c:v>4.9329999999999999E-3</c:v>
                </c:pt>
                <c:pt idx="12566">
                  <c:v>5.032E-3</c:v>
                </c:pt>
                <c:pt idx="12567">
                  <c:v>5.1320000000000003E-3</c:v>
                </c:pt>
                <c:pt idx="12568">
                  <c:v>5.2339999999999999E-3</c:v>
                </c:pt>
                <c:pt idx="12569">
                  <c:v>5.3359999999999996E-3</c:v>
                </c:pt>
                <c:pt idx="12570">
                  <c:v>5.4390000000000003E-3</c:v>
                </c:pt>
                <c:pt idx="12571">
                  <c:v>5.5430000000000002E-3</c:v>
                </c:pt>
                <c:pt idx="12572">
                  <c:v>5.6480000000000002E-3</c:v>
                </c:pt>
                <c:pt idx="12573">
                  <c:v>5.7540000000000004E-3</c:v>
                </c:pt>
                <c:pt idx="12574">
                  <c:v>5.8609999999999999E-3</c:v>
                </c:pt>
                <c:pt idx="12575">
                  <c:v>5.9690000000000003E-3</c:v>
                </c:pt>
                <c:pt idx="12576">
                  <c:v>6.0780000000000001E-3</c:v>
                </c:pt>
                <c:pt idx="12577">
                  <c:v>6.1879999999999999E-3</c:v>
                </c:pt>
                <c:pt idx="12578">
                  <c:v>6.2989999999999999E-3</c:v>
                </c:pt>
                <c:pt idx="12579">
                  <c:v>6.411E-3</c:v>
                </c:pt>
                <c:pt idx="12580">
                  <c:v>6.5230000000000002E-3</c:v>
                </c:pt>
                <c:pt idx="12581">
                  <c:v>6.6369999999999997E-3</c:v>
                </c:pt>
                <c:pt idx="12582">
                  <c:v>6.7510000000000001E-3</c:v>
                </c:pt>
                <c:pt idx="12583">
                  <c:v>6.8669999999999998E-3</c:v>
                </c:pt>
                <c:pt idx="12584">
                  <c:v>6.9829999999999996E-3</c:v>
                </c:pt>
                <c:pt idx="12585">
                  <c:v>7.1009999999999997E-3</c:v>
                </c:pt>
                <c:pt idx="12586">
                  <c:v>7.2189999999999997E-3</c:v>
                </c:pt>
                <c:pt idx="12587">
                  <c:v>7.339E-3</c:v>
                </c:pt>
                <c:pt idx="12588">
                  <c:v>7.4590000000000004E-3</c:v>
                </c:pt>
                <c:pt idx="12589">
                  <c:v>7.5799999999999999E-3</c:v>
                </c:pt>
                <c:pt idx="12590">
                  <c:v>7.7019999999999996E-3</c:v>
                </c:pt>
                <c:pt idx="12591">
                  <c:v>7.8250000000000004E-3</c:v>
                </c:pt>
                <c:pt idx="12592">
                  <c:v>7.9489999999999995E-3</c:v>
                </c:pt>
                <c:pt idx="12593">
                  <c:v>8.0739999999999996E-3</c:v>
                </c:pt>
                <c:pt idx="12594">
                  <c:v>8.2000000000000007E-3</c:v>
                </c:pt>
                <c:pt idx="12595">
                  <c:v>8.3269999999999993E-3</c:v>
                </c:pt>
                <c:pt idx="12596">
                  <c:v>8.4539999999999997E-3</c:v>
                </c:pt>
                <c:pt idx="12597">
                  <c:v>8.5830000000000004E-3</c:v>
                </c:pt>
                <c:pt idx="12598">
                  <c:v>8.7130000000000003E-3</c:v>
                </c:pt>
                <c:pt idx="12599">
                  <c:v>8.8430000000000002E-3</c:v>
                </c:pt>
                <c:pt idx="12600">
                  <c:v>8.9750000000000003E-3</c:v>
                </c:pt>
                <c:pt idx="12601">
                  <c:v>9.1070000000000005E-3</c:v>
                </c:pt>
                <c:pt idx="12602">
                  <c:v>9.2399999999999999E-3</c:v>
                </c:pt>
                <c:pt idx="12603">
                  <c:v>9.3749999999999997E-3</c:v>
                </c:pt>
                <c:pt idx="12604">
                  <c:v>9.5099999999999994E-3</c:v>
                </c:pt>
                <c:pt idx="12605">
                  <c:v>9.6460000000000001E-3</c:v>
                </c:pt>
                <c:pt idx="12606">
                  <c:v>9.783E-3</c:v>
                </c:pt>
                <c:pt idx="12607">
                  <c:v>9.9209999999999993E-3</c:v>
                </c:pt>
                <c:pt idx="12608">
                  <c:v>1.0059999999999999E-2</c:v>
                </c:pt>
                <c:pt idx="12609">
                  <c:v>1.0199E-2</c:v>
                </c:pt>
                <c:pt idx="12610">
                  <c:v>1.034E-2</c:v>
                </c:pt>
                <c:pt idx="12611">
                  <c:v>1.0482E-2</c:v>
                </c:pt>
                <c:pt idx="12612">
                  <c:v>1.0624E-2</c:v>
                </c:pt>
                <c:pt idx="12613">
                  <c:v>1.0768E-2</c:v>
                </c:pt>
                <c:pt idx="12614">
                  <c:v>1.0912E-2</c:v>
                </c:pt>
                <c:pt idx="12615">
                  <c:v>1.1057000000000001E-2</c:v>
                </c:pt>
                <c:pt idx="12616">
                  <c:v>1.1202999999999999E-2</c:v>
                </c:pt>
                <c:pt idx="12617">
                  <c:v>1.1350000000000001E-2</c:v>
                </c:pt>
                <c:pt idx="12618">
                  <c:v>1.1498E-2</c:v>
                </c:pt>
                <c:pt idx="12619">
                  <c:v>1.1646999999999999E-2</c:v>
                </c:pt>
                <c:pt idx="12620">
                  <c:v>1.1797E-2</c:v>
                </c:pt>
                <c:pt idx="12621">
                  <c:v>1.1948E-2</c:v>
                </c:pt>
                <c:pt idx="12622">
                  <c:v>1.21E-2</c:v>
                </c:pt>
                <c:pt idx="12623">
                  <c:v>1.2252000000000001E-2</c:v>
                </c:pt>
                <c:pt idx="12624">
                  <c:v>1.2406E-2</c:v>
                </c:pt>
                <c:pt idx="12625">
                  <c:v>1.256E-2</c:v>
                </c:pt>
                <c:pt idx="12626">
                  <c:v>1.2715000000000001E-2</c:v>
                </c:pt>
                <c:pt idx="12627">
                  <c:v>1.2871E-2</c:v>
                </c:pt>
                <c:pt idx="12628">
                  <c:v>1.3029000000000001E-2</c:v>
                </c:pt>
                <c:pt idx="12629">
                  <c:v>1.3186E-2</c:v>
                </c:pt>
                <c:pt idx="12630">
                  <c:v>1.3344999999999999E-2</c:v>
                </c:pt>
                <c:pt idx="12631">
                  <c:v>1.3505E-2</c:v>
                </c:pt>
                <c:pt idx="12632">
                  <c:v>1.3665999999999999E-2</c:v>
                </c:pt>
                <c:pt idx="12633">
                  <c:v>1.3827000000000001E-2</c:v>
                </c:pt>
                <c:pt idx="12634">
                  <c:v>1.3990000000000001E-2</c:v>
                </c:pt>
                <c:pt idx="12635">
                  <c:v>1.4153000000000001E-2</c:v>
                </c:pt>
                <c:pt idx="12636">
                  <c:v>1.4318000000000001E-2</c:v>
                </c:pt>
                <c:pt idx="12637">
                  <c:v>1.4482999999999999E-2</c:v>
                </c:pt>
                <c:pt idx="12638">
                  <c:v>1.4649000000000001E-2</c:v>
                </c:pt>
                <c:pt idx="12639">
                  <c:v>1.4815999999999999E-2</c:v>
                </c:pt>
                <c:pt idx="12640">
                  <c:v>1.4984000000000001E-2</c:v>
                </c:pt>
                <c:pt idx="12641">
                  <c:v>1.5152000000000001E-2</c:v>
                </c:pt>
                <c:pt idx="12642">
                  <c:v>1.5322000000000001E-2</c:v>
                </c:pt>
                <c:pt idx="12643">
                  <c:v>1.5492000000000001E-2</c:v>
                </c:pt>
                <c:pt idx="12644">
                  <c:v>1.5664000000000001E-2</c:v>
                </c:pt>
                <c:pt idx="12645">
                  <c:v>1.5835999999999999E-2</c:v>
                </c:pt>
                <c:pt idx="12646">
                  <c:v>1.6008999999999999E-2</c:v>
                </c:pt>
                <c:pt idx="12647">
                  <c:v>1.6182999999999999E-2</c:v>
                </c:pt>
                <c:pt idx="12648">
                  <c:v>1.6358000000000001E-2</c:v>
                </c:pt>
                <c:pt idx="12649">
                  <c:v>1.6534E-2</c:v>
                </c:pt>
                <c:pt idx="12650">
                  <c:v>1.6711E-2</c:v>
                </c:pt>
                <c:pt idx="12651">
                  <c:v>1.6888E-2</c:v>
                </c:pt>
                <c:pt idx="12652">
                  <c:v>1.7066999999999999E-2</c:v>
                </c:pt>
                <c:pt idx="12653">
                  <c:v>1.7246000000000001E-2</c:v>
                </c:pt>
                <c:pt idx="12654">
                  <c:v>1.7427000000000002E-2</c:v>
                </c:pt>
                <c:pt idx="12655">
                  <c:v>1.7607999999999999E-2</c:v>
                </c:pt>
                <c:pt idx="12656">
                  <c:v>1.779E-2</c:v>
                </c:pt>
                <c:pt idx="12657">
                  <c:v>1.7972999999999999E-2</c:v>
                </c:pt>
                <c:pt idx="12658">
                  <c:v>1.8155999999999999E-2</c:v>
                </c:pt>
                <c:pt idx="12659">
                  <c:v>1.8341E-2</c:v>
                </c:pt>
                <c:pt idx="12660">
                  <c:v>1.8526000000000001E-2</c:v>
                </c:pt>
                <c:pt idx="12661">
                  <c:v>1.8713E-2</c:v>
                </c:pt>
                <c:pt idx="12662">
                  <c:v>1.89E-2</c:v>
                </c:pt>
                <c:pt idx="12663">
                  <c:v>1.9088000000000001E-2</c:v>
                </c:pt>
                <c:pt idx="12664">
                  <c:v>1.9276999999999999E-2</c:v>
                </c:pt>
                <c:pt idx="12665">
                  <c:v>1.9467000000000002E-2</c:v>
                </c:pt>
                <c:pt idx="12666">
                  <c:v>1.9657999999999998E-2</c:v>
                </c:pt>
                <c:pt idx="12667">
                  <c:v>1.9848999999999999E-2</c:v>
                </c:pt>
                <c:pt idx="12668">
                  <c:v>2.0042000000000001E-2</c:v>
                </c:pt>
                <c:pt idx="12669">
                  <c:v>2.0235E-2</c:v>
                </c:pt>
                <c:pt idx="12670">
                  <c:v>2.0428999999999999E-2</c:v>
                </c:pt>
                <c:pt idx="12671">
                  <c:v>2.0624E-2</c:v>
                </c:pt>
                <c:pt idx="12672">
                  <c:v>2.0820000000000002E-2</c:v>
                </c:pt>
                <c:pt idx="12673">
                  <c:v>2.1017000000000001E-2</c:v>
                </c:pt>
                <c:pt idx="12674">
                  <c:v>2.1215000000000001E-2</c:v>
                </c:pt>
                <c:pt idx="12675">
                  <c:v>2.1413000000000001E-2</c:v>
                </c:pt>
                <c:pt idx="12676">
                  <c:v>2.1613E-2</c:v>
                </c:pt>
                <c:pt idx="12677">
                  <c:v>2.1812999999999999E-2</c:v>
                </c:pt>
                <c:pt idx="12678">
                  <c:v>2.2013999999999999E-2</c:v>
                </c:pt>
                <c:pt idx="12679">
                  <c:v>2.2216E-2</c:v>
                </c:pt>
                <c:pt idx="12680">
                  <c:v>2.2419000000000001E-2</c:v>
                </c:pt>
                <c:pt idx="12681">
                  <c:v>2.2622E-2</c:v>
                </c:pt>
                <c:pt idx="12682">
                  <c:v>2.2827E-2</c:v>
                </c:pt>
                <c:pt idx="12683">
                  <c:v>2.3032E-2</c:v>
                </c:pt>
                <c:pt idx="12684">
                  <c:v>2.3238000000000002E-2</c:v>
                </c:pt>
                <c:pt idx="12685">
                  <c:v>2.3445000000000001E-2</c:v>
                </c:pt>
                <c:pt idx="12686">
                  <c:v>2.3653E-2</c:v>
                </c:pt>
                <c:pt idx="12687">
                  <c:v>2.3862000000000001E-2</c:v>
                </c:pt>
                <c:pt idx="12688">
                  <c:v>2.4072E-2</c:v>
                </c:pt>
                <c:pt idx="12689">
                  <c:v>2.4282000000000001E-2</c:v>
                </c:pt>
                <c:pt idx="12690">
                  <c:v>2.4493000000000001E-2</c:v>
                </c:pt>
                <c:pt idx="12691">
                  <c:v>2.4705999999999999E-2</c:v>
                </c:pt>
                <c:pt idx="12692">
                  <c:v>2.4919E-2</c:v>
                </c:pt>
                <c:pt idx="12693">
                  <c:v>2.5132000000000002E-2</c:v>
                </c:pt>
                <c:pt idx="12694">
                  <c:v>2.5347000000000001E-2</c:v>
                </c:pt>
                <c:pt idx="12695">
                  <c:v>2.5562999999999999E-2</c:v>
                </c:pt>
                <c:pt idx="12696">
                  <c:v>2.5779E-2</c:v>
                </c:pt>
                <c:pt idx="12697">
                  <c:v>2.5995999999999998E-2</c:v>
                </c:pt>
                <c:pt idx="12698">
                  <c:v>2.6214000000000001E-2</c:v>
                </c:pt>
                <c:pt idx="12699">
                  <c:v>2.6433000000000002E-2</c:v>
                </c:pt>
                <c:pt idx="12700">
                  <c:v>2.6653E-2</c:v>
                </c:pt>
                <c:pt idx="12701">
                  <c:v>2.6873000000000001E-2</c:v>
                </c:pt>
                <c:pt idx="12702">
                  <c:v>2.7095000000000001E-2</c:v>
                </c:pt>
                <c:pt idx="12703">
                  <c:v>2.7317000000000001E-2</c:v>
                </c:pt>
                <c:pt idx="12704">
                  <c:v>2.7539999999999999E-2</c:v>
                </c:pt>
                <c:pt idx="12705">
                  <c:v>2.7764E-2</c:v>
                </c:pt>
                <c:pt idx="12706">
                  <c:v>2.7989E-2</c:v>
                </c:pt>
                <c:pt idx="12707">
                  <c:v>2.8213999999999999E-2</c:v>
                </c:pt>
                <c:pt idx="12708">
                  <c:v>2.8441000000000001E-2</c:v>
                </c:pt>
                <c:pt idx="12709">
                  <c:v>2.8667999999999999E-2</c:v>
                </c:pt>
                <c:pt idx="12710">
                  <c:v>2.8896000000000002E-2</c:v>
                </c:pt>
                <c:pt idx="12711">
                  <c:v>2.9125000000000002E-2</c:v>
                </c:pt>
                <c:pt idx="12712">
                  <c:v>2.9354999999999999E-2</c:v>
                </c:pt>
                <c:pt idx="12713">
                  <c:v>2.9585E-2</c:v>
                </c:pt>
                <c:pt idx="12714">
                  <c:v>2.9817E-2</c:v>
                </c:pt>
                <c:pt idx="12715">
                  <c:v>3.0048999999999999E-2</c:v>
                </c:pt>
                <c:pt idx="12716">
                  <c:v>3.0282E-2</c:v>
                </c:pt>
                <c:pt idx="12717">
                  <c:v>3.0516000000000001E-2</c:v>
                </c:pt>
                <c:pt idx="12718">
                  <c:v>3.075E-2</c:v>
                </c:pt>
                <c:pt idx="12719">
                  <c:v>3.0986E-2</c:v>
                </c:pt>
                <c:pt idx="12720">
                  <c:v>3.1222E-2</c:v>
                </c:pt>
                <c:pt idx="12721">
                  <c:v>3.1459000000000001E-2</c:v>
                </c:pt>
                <c:pt idx="12722">
                  <c:v>3.1697000000000003E-2</c:v>
                </c:pt>
                <c:pt idx="12723">
                  <c:v>3.1935999999999999E-2</c:v>
                </c:pt>
                <c:pt idx="12724">
                  <c:v>3.2175000000000002E-2</c:v>
                </c:pt>
                <c:pt idx="12725">
                  <c:v>3.2416E-2</c:v>
                </c:pt>
                <c:pt idx="12726">
                  <c:v>3.2656999999999999E-2</c:v>
                </c:pt>
                <c:pt idx="12727">
                  <c:v>3.2898999999999998E-2</c:v>
                </c:pt>
                <c:pt idx="12728">
                  <c:v>3.3141999999999998E-2</c:v>
                </c:pt>
                <c:pt idx="12729">
                  <c:v>3.3384999999999998E-2</c:v>
                </c:pt>
                <c:pt idx="12730">
                  <c:v>3.363E-2</c:v>
                </c:pt>
                <c:pt idx="12731">
                  <c:v>3.3875000000000002E-2</c:v>
                </c:pt>
                <c:pt idx="12732">
                  <c:v>3.4120999999999999E-2</c:v>
                </c:pt>
                <c:pt idx="12733">
                  <c:v>3.4368000000000003E-2</c:v>
                </c:pt>
                <c:pt idx="12734">
                  <c:v>3.4616000000000001E-2</c:v>
                </c:pt>
                <c:pt idx="12735">
                  <c:v>3.4863999999999999E-2</c:v>
                </c:pt>
                <c:pt idx="12736">
                  <c:v>3.5113999999999999E-2</c:v>
                </c:pt>
                <c:pt idx="12737">
                  <c:v>3.5364E-2</c:v>
                </c:pt>
                <c:pt idx="12738">
                  <c:v>3.5615000000000001E-2</c:v>
                </c:pt>
                <c:pt idx="12739">
                  <c:v>3.5866000000000002E-2</c:v>
                </c:pt>
                <c:pt idx="12740">
                  <c:v>3.6118999999999998E-2</c:v>
                </c:pt>
                <c:pt idx="12741">
                  <c:v>3.6372000000000002E-2</c:v>
                </c:pt>
                <c:pt idx="12742">
                  <c:v>3.6625999999999999E-2</c:v>
                </c:pt>
                <c:pt idx="12743">
                  <c:v>3.6880999999999997E-2</c:v>
                </c:pt>
                <c:pt idx="12744">
                  <c:v>3.7137000000000003E-2</c:v>
                </c:pt>
                <c:pt idx="12745">
                  <c:v>3.7393000000000003E-2</c:v>
                </c:pt>
                <c:pt idx="12746">
                  <c:v>3.7650999999999997E-2</c:v>
                </c:pt>
                <c:pt idx="12747">
                  <c:v>3.7908999999999998E-2</c:v>
                </c:pt>
                <c:pt idx="12748">
                  <c:v>3.8168000000000001E-2</c:v>
                </c:pt>
                <c:pt idx="12749">
                  <c:v>3.8427000000000003E-2</c:v>
                </c:pt>
                <c:pt idx="12750">
                  <c:v>3.8688E-2</c:v>
                </c:pt>
                <c:pt idx="12751">
                  <c:v>3.8948999999999998E-2</c:v>
                </c:pt>
                <c:pt idx="12752">
                  <c:v>3.9211000000000003E-2</c:v>
                </c:pt>
                <c:pt idx="12753">
                  <c:v>3.9474000000000002E-2</c:v>
                </c:pt>
                <c:pt idx="12754">
                  <c:v>3.9738000000000002E-2</c:v>
                </c:pt>
                <c:pt idx="12755">
                  <c:v>4.0002000000000003E-2</c:v>
                </c:pt>
                <c:pt idx="12756">
                  <c:v>4.0267999999999998E-2</c:v>
                </c:pt>
                <c:pt idx="12757">
                  <c:v>4.0534000000000001E-2</c:v>
                </c:pt>
                <c:pt idx="12758">
                  <c:v>4.0800000000000003E-2</c:v>
                </c:pt>
                <c:pt idx="12759">
                  <c:v>4.1068E-2</c:v>
                </c:pt>
                <c:pt idx="12760">
                  <c:v>4.1335999999999998E-2</c:v>
                </c:pt>
                <c:pt idx="12761">
                  <c:v>4.1605999999999997E-2</c:v>
                </c:pt>
                <c:pt idx="12762">
                  <c:v>4.1875000000000002E-2</c:v>
                </c:pt>
                <c:pt idx="12763">
                  <c:v>4.2146000000000003E-2</c:v>
                </c:pt>
                <c:pt idx="12764">
                  <c:v>4.2417999999999997E-2</c:v>
                </c:pt>
                <c:pt idx="12765">
                  <c:v>4.2689999999999999E-2</c:v>
                </c:pt>
                <c:pt idx="12766">
                  <c:v>4.2963000000000001E-2</c:v>
                </c:pt>
                <c:pt idx="12767">
                  <c:v>4.3236999999999998E-2</c:v>
                </c:pt>
                <c:pt idx="12768">
                  <c:v>4.3512000000000002E-2</c:v>
                </c:pt>
                <c:pt idx="12769">
                  <c:v>4.3787E-2</c:v>
                </c:pt>
                <c:pt idx="12770">
                  <c:v>4.4062999999999998E-2</c:v>
                </c:pt>
                <c:pt idx="12771">
                  <c:v>4.4339999999999997E-2</c:v>
                </c:pt>
                <c:pt idx="12772">
                  <c:v>4.4617999999999998E-2</c:v>
                </c:pt>
                <c:pt idx="12773">
                  <c:v>4.4895999999999998E-2</c:v>
                </c:pt>
                <c:pt idx="12774">
                  <c:v>4.5176000000000001E-2</c:v>
                </c:pt>
                <c:pt idx="12775">
                  <c:v>4.5456000000000003E-2</c:v>
                </c:pt>
                <c:pt idx="12776">
                  <c:v>4.5735999999999999E-2</c:v>
                </c:pt>
                <c:pt idx="12777">
                  <c:v>4.6018000000000003E-2</c:v>
                </c:pt>
                <c:pt idx="12778">
                  <c:v>4.6300000000000001E-2</c:v>
                </c:pt>
                <c:pt idx="12779">
                  <c:v>4.6584E-2</c:v>
                </c:pt>
                <c:pt idx="12780">
                  <c:v>4.6866999999999999E-2</c:v>
                </c:pt>
                <c:pt idx="12781">
                  <c:v>4.7151999999999999E-2</c:v>
                </c:pt>
                <c:pt idx="12782">
                  <c:v>4.7438000000000001E-2</c:v>
                </c:pt>
                <c:pt idx="12783">
                  <c:v>4.7724000000000003E-2</c:v>
                </c:pt>
                <c:pt idx="12784">
                  <c:v>4.8010999999999998E-2</c:v>
                </c:pt>
                <c:pt idx="12785">
                  <c:v>4.8298000000000001E-2</c:v>
                </c:pt>
                <c:pt idx="12786">
                  <c:v>4.8586999999999998E-2</c:v>
                </c:pt>
                <c:pt idx="12787">
                  <c:v>4.8876000000000003E-2</c:v>
                </c:pt>
                <c:pt idx="12788">
                  <c:v>4.9166000000000001E-2</c:v>
                </c:pt>
                <c:pt idx="12789">
                  <c:v>4.9457000000000001E-2</c:v>
                </c:pt>
                <c:pt idx="12790">
                  <c:v>4.9748000000000001E-2</c:v>
                </c:pt>
                <c:pt idx="12791">
                  <c:v>5.0041000000000002E-2</c:v>
                </c:pt>
                <c:pt idx="12792">
                  <c:v>5.0333999999999997E-2</c:v>
                </c:pt>
                <c:pt idx="12793">
                  <c:v>5.0626999999999998E-2</c:v>
                </c:pt>
                <c:pt idx="12794">
                  <c:v>5.0922000000000002E-2</c:v>
                </c:pt>
                <c:pt idx="12795">
                  <c:v>5.1216999999999999E-2</c:v>
                </c:pt>
                <c:pt idx="12796">
                  <c:v>5.1513000000000003E-2</c:v>
                </c:pt>
                <c:pt idx="12797">
                  <c:v>5.1810000000000002E-2</c:v>
                </c:pt>
                <c:pt idx="12798">
                  <c:v>5.2108000000000002E-2</c:v>
                </c:pt>
                <c:pt idx="12799">
                  <c:v>5.2406000000000001E-2</c:v>
                </c:pt>
                <c:pt idx="12800">
                  <c:v>5.2705000000000002E-2</c:v>
                </c:pt>
                <c:pt idx="12801">
                  <c:v>5.3004999999999997E-2</c:v>
                </c:pt>
                <c:pt idx="12802">
                  <c:v>5.3304999999999998E-2</c:v>
                </c:pt>
                <c:pt idx="12803">
                  <c:v>5.3607000000000002E-2</c:v>
                </c:pt>
                <c:pt idx="12804">
                  <c:v>5.3908999999999999E-2</c:v>
                </c:pt>
                <c:pt idx="12805">
                  <c:v>5.4212000000000003E-2</c:v>
                </c:pt>
                <c:pt idx="12806">
                  <c:v>5.4515000000000001E-2</c:v>
                </c:pt>
                <c:pt idx="12807">
                  <c:v>5.4819E-2</c:v>
                </c:pt>
                <c:pt idx="12808">
                  <c:v>5.5123999999999999E-2</c:v>
                </c:pt>
                <c:pt idx="12809">
                  <c:v>5.543E-2</c:v>
                </c:pt>
                <c:pt idx="12810">
                  <c:v>5.5736000000000001E-2</c:v>
                </c:pt>
                <c:pt idx="12811">
                  <c:v>5.6043999999999997E-2</c:v>
                </c:pt>
                <c:pt idx="12812">
                  <c:v>5.6351999999999999E-2</c:v>
                </c:pt>
                <c:pt idx="12813">
                  <c:v>5.6660000000000002E-2</c:v>
                </c:pt>
                <c:pt idx="12814">
                  <c:v>5.697E-2</c:v>
                </c:pt>
                <c:pt idx="12815">
                  <c:v>5.7279999999999998E-2</c:v>
                </c:pt>
                <c:pt idx="12816">
                  <c:v>5.7591000000000003E-2</c:v>
                </c:pt>
                <c:pt idx="12817">
                  <c:v>5.7903000000000003E-2</c:v>
                </c:pt>
                <c:pt idx="12818">
                  <c:v>5.8215000000000003E-2</c:v>
                </c:pt>
                <c:pt idx="12819">
                  <c:v>5.8527999999999997E-2</c:v>
                </c:pt>
                <c:pt idx="12820">
                  <c:v>5.8841999999999998E-2</c:v>
                </c:pt>
                <c:pt idx="12821">
                  <c:v>5.9157000000000001E-2</c:v>
                </c:pt>
                <c:pt idx="12822">
                  <c:v>5.9471999999999997E-2</c:v>
                </c:pt>
                <c:pt idx="12823">
                  <c:v>5.9788000000000001E-2</c:v>
                </c:pt>
                <c:pt idx="12824">
                  <c:v>6.0104999999999999E-2</c:v>
                </c:pt>
                <c:pt idx="12825">
                  <c:v>6.0421999999999997E-2</c:v>
                </c:pt>
                <c:pt idx="12826">
                  <c:v>6.0741000000000003E-2</c:v>
                </c:pt>
                <c:pt idx="12827">
                  <c:v>6.1059000000000002E-2</c:v>
                </c:pt>
                <c:pt idx="12828">
                  <c:v>6.1379000000000003E-2</c:v>
                </c:pt>
                <c:pt idx="12829">
                  <c:v>6.1699999999999998E-2</c:v>
                </c:pt>
                <c:pt idx="12830">
                  <c:v>6.2021E-2</c:v>
                </c:pt>
                <c:pt idx="12831">
                  <c:v>6.2342000000000002E-2</c:v>
                </c:pt>
                <c:pt idx="12832">
                  <c:v>6.2664999999999998E-2</c:v>
                </c:pt>
                <c:pt idx="12833">
                  <c:v>6.2988000000000002E-2</c:v>
                </c:pt>
                <c:pt idx="12834">
                  <c:v>6.3311999999999993E-2</c:v>
                </c:pt>
                <c:pt idx="12835">
                  <c:v>6.3636999999999999E-2</c:v>
                </c:pt>
                <c:pt idx="12836">
                  <c:v>6.3963000000000006E-2</c:v>
                </c:pt>
                <c:pt idx="12837">
                  <c:v>6.4288999999999999E-2</c:v>
                </c:pt>
                <c:pt idx="12838">
                  <c:v>6.4616000000000007E-2</c:v>
                </c:pt>
                <c:pt idx="12839">
                  <c:v>6.4943000000000001E-2</c:v>
                </c:pt>
                <c:pt idx="12840">
                  <c:v>6.5271999999999997E-2</c:v>
                </c:pt>
                <c:pt idx="12841">
                  <c:v>6.5601000000000007E-2</c:v>
                </c:pt>
                <c:pt idx="12842">
                  <c:v>6.5930000000000002E-2</c:v>
                </c:pt>
                <c:pt idx="12843">
                  <c:v>6.6261E-2</c:v>
                </c:pt>
                <c:pt idx="12844">
                  <c:v>6.6591999999999998E-2</c:v>
                </c:pt>
                <c:pt idx="12845">
                  <c:v>6.6923999999999997E-2</c:v>
                </c:pt>
                <c:pt idx="12846">
                  <c:v>6.7255999999999996E-2</c:v>
                </c:pt>
                <c:pt idx="12847">
                  <c:v>6.7589999999999997E-2</c:v>
                </c:pt>
                <c:pt idx="12848">
                  <c:v>6.7923999999999998E-2</c:v>
                </c:pt>
                <c:pt idx="12849">
                  <c:v>6.8257999999999999E-2</c:v>
                </c:pt>
                <c:pt idx="12850">
                  <c:v>6.8594000000000002E-2</c:v>
                </c:pt>
                <c:pt idx="12851">
                  <c:v>6.8930000000000005E-2</c:v>
                </c:pt>
                <c:pt idx="12852">
                  <c:v>6.9266999999999995E-2</c:v>
                </c:pt>
                <c:pt idx="12853">
                  <c:v>6.9603999999999999E-2</c:v>
                </c:pt>
                <c:pt idx="12854">
                  <c:v>6.9943000000000005E-2</c:v>
                </c:pt>
                <c:pt idx="12855">
                  <c:v>7.0280999999999996E-2</c:v>
                </c:pt>
                <c:pt idx="12856">
                  <c:v>7.0621000000000003E-2</c:v>
                </c:pt>
                <c:pt idx="12857">
                  <c:v>7.0961999999999997E-2</c:v>
                </c:pt>
                <c:pt idx="12858">
                  <c:v>7.1303000000000005E-2</c:v>
                </c:pt>
                <c:pt idx="12859">
                  <c:v>7.1643999999999999E-2</c:v>
                </c:pt>
                <c:pt idx="12860">
                  <c:v>7.1986999999999995E-2</c:v>
                </c:pt>
                <c:pt idx="12861">
                  <c:v>7.2330000000000005E-2</c:v>
                </c:pt>
                <c:pt idx="12862">
                  <c:v>7.2674000000000002E-2</c:v>
                </c:pt>
                <c:pt idx="12863">
                  <c:v>7.3018E-2</c:v>
                </c:pt>
                <c:pt idx="12864">
                  <c:v>7.3362999999999998E-2</c:v>
                </c:pt>
                <c:pt idx="12865">
                  <c:v>7.3708999999999997E-2</c:v>
                </c:pt>
                <c:pt idx="12866">
                  <c:v>7.4055999999999997E-2</c:v>
                </c:pt>
                <c:pt idx="12867">
                  <c:v>7.4402999999999997E-2</c:v>
                </c:pt>
                <c:pt idx="12868">
                  <c:v>7.4750999999999998E-2</c:v>
                </c:pt>
                <c:pt idx="12869">
                  <c:v>7.51E-2</c:v>
                </c:pt>
                <c:pt idx="12870">
                  <c:v>7.5449000000000002E-2</c:v>
                </c:pt>
                <c:pt idx="12871">
                  <c:v>7.5799000000000005E-2</c:v>
                </c:pt>
                <c:pt idx="12872">
                  <c:v>7.6149999999999995E-2</c:v>
                </c:pt>
                <c:pt idx="12873">
                  <c:v>7.6501E-2</c:v>
                </c:pt>
                <c:pt idx="12874">
                  <c:v>7.6854000000000006E-2</c:v>
                </c:pt>
                <c:pt idx="12875">
                  <c:v>7.7205999999999997E-2</c:v>
                </c:pt>
                <c:pt idx="12876">
                  <c:v>7.7560000000000004E-2</c:v>
                </c:pt>
                <c:pt idx="12877">
                  <c:v>7.7913999999999997E-2</c:v>
                </c:pt>
                <c:pt idx="12878">
                  <c:v>7.8269000000000005E-2</c:v>
                </c:pt>
                <c:pt idx="12879">
                  <c:v>7.8623999999999999E-2</c:v>
                </c:pt>
                <c:pt idx="12880">
                  <c:v>7.8980999999999996E-2</c:v>
                </c:pt>
                <c:pt idx="12881">
                  <c:v>7.9338000000000006E-2</c:v>
                </c:pt>
                <c:pt idx="12882">
                  <c:v>7.9695000000000002E-2</c:v>
                </c:pt>
                <c:pt idx="12883">
                  <c:v>8.0052999999999999E-2</c:v>
                </c:pt>
                <c:pt idx="12884">
                  <c:v>8.0411999999999997E-2</c:v>
                </c:pt>
                <c:pt idx="12885">
                  <c:v>8.0771999999999997E-2</c:v>
                </c:pt>
                <c:pt idx="12886">
                  <c:v>8.1131999999999996E-2</c:v>
                </c:pt>
                <c:pt idx="12887">
                  <c:v>8.1492999999999996E-2</c:v>
                </c:pt>
                <c:pt idx="12888">
                  <c:v>8.1854999999999997E-2</c:v>
                </c:pt>
                <c:pt idx="12889">
                  <c:v>8.2216999999999998E-2</c:v>
                </c:pt>
                <c:pt idx="12890">
                  <c:v>8.2580000000000001E-2</c:v>
                </c:pt>
                <c:pt idx="12891">
                  <c:v>8.2944000000000004E-2</c:v>
                </c:pt>
                <c:pt idx="12892">
                  <c:v>8.3307999999999993E-2</c:v>
                </c:pt>
                <c:pt idx="12893">
                  <c:v>8.3672999999999997E-2</c:v>
                </c:pt>
                <c:pt idx="12894">
                  <c:v>8.4039000000000003E-2</c:v>
                </c:pt>
                <c:pt idx="12895">
                  <c:v>8.4404999999999994E-2</c:v>
                </c:pt>
                <c:pt idx="12896">
                  <c:v>8.4772E-2</c:v>
                </c:pt>
                <c:pt idx="12897">
                  <c:v>8.5139999999999993E-2</c:v>
                </c:pt>
                <c:pt idx="12898">
                  <c:v>8.5508000000000001E-2</c:v>
                </c:pt>
                <c:pt idx="12899">
                  <c:v>8.5876999999999995E-2</c:v>
                </c:pt>
                <c:pt idx="12900">
                  <c:v>8.6247000000000004E-2</c:v>
                </c:pt>
                <c:pt idx="12901">
                  <c:v>8.6617E-2</c:v>
                </c:pt>
                <c:pt idx="12902">
                  <c:v>8.6987999999999996E-2</c:v>
                </c:pt>
                <c:pt idx="12903">
                  <c:v>8.7359999999999993E-2</c:v>
                </c:pt>
                <c:pt idx="12904">
                  <c:v>8.7732000000000004E-2</c:v>
                </c:pt>
                <c:pt idx="12905">
                  <c:v>8.8105000000000003E-2</c:v>
                </c:pt>
                <c:pt idx="12906">
                  <c:v>8.8478000000000001E-2</c:v>
                </c:pt>
                <c:pt idx="12907">
                  <c:v>8.8853000000000001E-2</c:v>
                </c:pt>
                <c:pt idx="12908">
                  <c:v>8.9227000000000001E-2</c:v>
                </c:pt>
                <c:pt idx="12909">
                  <c:v>8.9603000000000002E-2</c:v>
                </c:pt>
                <c:pt idx="12910">
                  <c:v>8.9979000000000003E-2</c:v>
                </c:pt>
                <c:pt idx="12911">
                  <c:v>9.0356000000000006E-2</c:v>
                </c:pt>
                <c:pt idx="12912">
                  <c:v>9.0733999999999995E-2</c:v>
                </c:pt>
                <c:pt idx="12913">
                  <c:v>9.1111999999999999E-2</c:v>
                </c:pt>
                <c:pt idx="12914">
                  <c:v>9.1491000000000003E-2</c:v>
                </c:pt>
                <c:pt idx="12915">
                  <c:v>9.1869999999999993E-2</c:v>
                </c:pt>
                <c:pt idx="12916">
                  <c:v>9.2249999999999999E-2</c:v>
                </c:pt>
                <c:pt idx="12917">
                  <c:v>9.2631000000000005E-2</c:v>
                </c:pt>
                <c:pt idx="12918">
                  <c:v>9.3012999999999998E-2</c:v>
                </c:pt>
                <c:pt idx="12919">
                  <c:v>9.3395000000000006E-2</c:v>
                </c:pt>
                <c:pt idx="12920">
                  <c:v>9.3776999999999999E-2</c:v>
                </c:pt>
                <c:pt idx="12921">
                  <c:v>9.4160999999999995E-2</c:v>
                </c:pt>
                <c:pt idx="12922">
                  <c:v>9.4545000000000004E-2</c:v>
                </c:pt>
                <c:pt idx="12923">
                  <c:v>9.4928999999999999E-2</c:v>
                </c:pt>
                <c:pt idx="12924">
                  <c:v>9.5314999999999997E-2</c:v>
                </c:pt>
                <c:pt idx="12925">
                  <c:v>9.5700999999999994E-2</c:v>
                </c:pt>
                <c:pt idx="12926">
                  <c:v>9.6087000000000006E-2</c:v>
                </c:pt>
                <c:pt idx="12927">
                  <c:v>9.6475000000000005E-2</c:v>
                </c:pt>
                <c:pt idx="12928">
                  <c:v>9.6862000000000004E-2</c:v>
                </c:pt>
                <c:pt idx="12929">
                  <c:v>9.7251000000000004E-2</c:v>
                </c:pt>
                <c:pt idx="12930">
                  <c:v>9.7640000000000005E-2</c:v>
                </c:pt>
                <c:pt idx="12931">
                  <c:v>9.8030000000000006E-2</c:v>
                </c:pt>
                <c:pt idx="12932">
                  <c:v>9.8419999999999994E-2</c:v>
                </c:pt>
                <c:pt idx="12933">
                  <c:v>9.8810999999999996E-2</c:v>
                </c:pt>
                <c:pt idx="12934">
                  <c:v>9.9203E-2</c:v>
                </c:pt>
                <c:pt idx="12935">
                  <c:v>9.9595000000000003E-2</c:v>
                </c:pt>
                <c:pt idx="12936">
                  <c:v>9.9987999999999994E-2</c:v>
                </c:pt>
                <c:pt idx="12937">
                  <c:v>0.100382</c:v>
                </c:pt>
                <c:pt idx="12938">
                  <c:v>0.100776</c:v>
                </c:pt>
                <c:pt idx="12939">
                  <c:v>0.101171</c:v>
                </c:pt>
                <c:pt idx="12940">
                  <c:v>0.101567</c:v>
                </c:pt>
                <c:pt idx="12941">
                  <c:v>0.101963</c:v>
                </c:pt>
                <c:pt idx="12942">
                  <c:v>0.10235900000000001</c:v>
                </c:pt>
                <c:pt idx="12943">
                  <c:v>0.102757</c:v>
                </c:pt>
                <c:pt idx="12944">
                  <c:v>0.103155</c:v>
                </c:pt>
                <c:pt idx="12945">
                  <c:v>0.10355300000000001</c:v>
                </c:pt>
                <c:pt idx="12946">
                  <c:v>0.103953</c:v>
                </c:pt>
                <c:pt idx="12947">
                  <c:v>0.104353</c:v>
                </c:pt>
                <c:pt idx="12948">
                  <c:v>0.104753</c:v>
                </c:pt>
                <c:pt idx="12949">
                  <c:v>0.105154</c:v>
                </c:pt>
                <c:pt idx="12950">
                  <c:v>0.105556</c:v>
                </c:pt>
                <c:pt idx="12951">
                  <c:v>0.105958</c:v>
                </c:pt>
                <c:pt idx="12952">
                  <c:v>0.106361</c:v>
                </c:pt>
                <c:pt idx="12953">
                  <c:v>0.106765</c:v>
                </c:pt>
                <c:pt idx="12954">
                  <c:v>0.107169</c:v>
                </c:pt>
                <c:pt idx="12955">
                  <c:v>0.107574</c:v>
                </c:pt>
                <c:pt idx="12956">
                  <c:v>0.10797900000000001</c:v>
                </c:pt>
                <c:pt idx="12957">
                  <c:v>0.108386</c:v>
                </c:pt>
                <c:pt idx="12958">
                  <c:v>0.108792</c:v>
                </c:pt>
                <c:pt idx="12959">
                  <c:v>0.10920000000000001</c:v>
                </c:pt>
                <c:pt idx="12960">
                  <c:v>0.109607</c:v>
                </c:pt>
                <c:pt idx="12961">
                  <c:v>0.110016</c:v>
                </c:pt>
                <c:pt idx="12962">
                  <c:v>0.110425</c:v>
                </c:pt>
                <c:pt idx="12963">
                  <c:v>0.110835</c:v>
                </c:pt>
                <c:pt idx="12964">
                  <c:v>0.111245</c:v>
                </c:pt>
                <c:pt idx="12965">
                  <c:v>0.11165600000000001</c:v>
                </c:pt>
                <c:pt idx="12966">
                  <c:v>0.112068</c:v>
                </c:pt>
                <c:pt idx="12967">
                  <c:v>0.11248</c:v>
                </c:pt>
                <c:pt idx="12968">
                  <c:v>0.11289299999999999</c:v>
                </c:pt>
                <c:pt idx="12969">
                  <c:v>0.113306</c:v>
                </c:pt>
                <c:pt idx="12970">
                  <c:v>0.11372</c:v>
                </c:pt>
                <c:pt idx="12971">
                  <c:v>0.114135</c:v>
                </c:pt>
                <c:pt idx="12972">
                  <c:v>0.11455</c:v>
                </c:pt>
                <c:pt idx="12973">
                  <c:v>0.114966</c:v>
                </c:pt>
                <c:pt idx="12974">
                  <c:v>0.115382</c:v>
                </c:pt>
                <c:pt idx="12975">
                  <c:v>0.115799</c:v>
                </c:pt>
                <c:pt idx="12976">
                  <c:v>0.116217</c:v>
                </c:pt>
                <c:pt idx="12977">
                  <c:v>0.116635</c:v>
                </c:pt>
                <c:pt idx="12978">
                  <c:v>0.11705400000000001</c:v>
                </c:pt>
                <c:pt idx="12979">
                  <c:v>0.11747299999999999</c:v>
                </c:pt>
                <c:pt idx="12980">
                  <c:v>0.117893</c:v>
                </c:pt>
                <c:pt idx="12981">
                  <c:v>0.118314</c:v>
                </c:pt>
                <c:pt idx="12982">
                  <c:v>0.11873499999999999</c:v>
                </c:pt>
                <c:pt idx="12983">
                  <c:v>0.119157</c:v>
                </c:pt>
                <c:pt idx="12984">
                  <c:v>0.119579</c:v>
                </c:pt>
                <c:pt idx="12985">
                  <c:v>0.120002</c:v>
                </c:pt>
                <c:pt idx="12986">
                  <c:v>0.12042600000000001</c:v>
                </c:pt>
                <c:pt idx="12987">
                  <c:v>0.12085</c:v>
                </c:pt>
                <c:pt idx="12988">
                  <c:v>0.12127499999999999</c:v>
                </c:pt>
                <c:pt idx="12989">
                  <c:v>0.1217</c:v>
                </c:pt>
                <c:pt idx="12990">
                  <c:v>0.122126</c:v>
                </c:pt>
                <c:pt idx="12991">
                  <c:v>0.12255199999999999</c:v>
                </c:pt>
                <c:pt idx="12992">
                  <c:v>0.122979</c:v>
                </c:pt>
                <c:pt idx="12993">
                  <c:v>0.123407</c:v>
                </c:pt>
                <c:pt idx="12994">
                  <c:v>0.123835</c:v>
                </c:pt>
                <c:pt idx="12995">
                  <c:v>0.124264</c:v>
                </c:pt>
                <c:pt idx="12996">
                  <c:v>0.124694</c:v>
                </c:pt>
                <c:pt idx="12997">
                  <c:v>0.12512400000000001</c:v>
                </c:pt>
                <c:pt idx="12998">
                  <c:v>0.125554</c:v>
                </c:pt>
                <c:pt idx="12999">
                  <c:v>0.12598599999999999</c:v>
                </c:pt>
                <c:pt idx="13000">
                  <c:v>0.126417</c:v>
                </c:pt>
                <c:pt idx="13001">
                  <c:v>0.12684999999999999</c:v>
                </c:pt>
                <c:pt idx="13002">
                  <c:v>0.12728200000000001</c:v>
                </c:pt>
                <c:pt idx="13003">
                  <c:v>0.127716</c:v>
                </c:pt>
                <c:pt idx="13004">
                  <c:v>0.12814999999999999</c:v>
                </c:pt>
                <c:pt idx="13005">
                  <c:v>0.128584</c:v>
                </c:pt>
                <c:pt idx="13006">
                  <c:v>0.12902</c:v>
                </c:pt>
                <c:pt idx="13007">
                  <c:v>0.12945599999999999</c:v>
                </c:pt>
                <c:pt idx="13008">
                  <c:v>0.12989200000000001</c:v>
                </c:pt>
                <c:pt idx="13009">
                  <c:v>0.130329</c:v>
                </c:pt>
                <c:pt idx="13010">
                  <c:v>0.13076699999999999</c:v>
                </c:pt>
                <c:pt idx="13011">
                  <c:v>0.13120499999999999</c:v>
                </c:pt>
                <c:pt idx="13012">
                  <c:v>0.13164300000000001</c:v>
                </c:pt>
                <c:pt idx="13013">
                  <c:v>0.132082</c:v>
                </c:pt>
                <c:pt idx="13014">
                  <c:v>0.132522</c:v>
                </c:pt>
                <c:pt idx="13015">
                  <c:v>0.132962</c:v>
                </c:pt>
                <c:pt idx="13016">
                  <c:v>0.13340299999999999</c:v>
                </c:pt>
                <c:pt idx="13017">
                  <c:v>0.13384499999999999</c:v>
                </c:pt>
                <c:pt idx="13018">
                  <c:v>0.13428699999999999</c:v>
                </c:pt>
                <c:pt idx="13019">
                  <c:v>0.13472999999999999</c:v>
                </c:pt>
                <c:pt idx="13020">
                  <c:v>0.13517299999999999</c:v>
                </c:pt>
                <c:pt idx="13021">
                  <c:v>0.13561699999999999</c:v>
                </c:pt>
                <c:pt idx="13022">
                  <c:v>0.13606099999999999</c:v>
                </c:pt>
                <c:pt idx="13023">
                  <c:v>0.13650599999999999</c:v>
                </c:pt>
                <c:pt idx="13024">
                  <c:v>0.13695099999999999</c:v>
                </c:pt>
                <c:pt idx="13025">
                  <c:v>0.13739699999999999</c:v>
                </c:pt>
                <c:pt idx="13026">
                  <c:v>0.13784399999999999</c:v>
                </c:pt>
                <c:pt idx="13027">
                  <c:v>0.138291</c:v>
                </c:pt>
                <c:pt idx="13028">
                  <c:v>0.138738</c:v>
                </c:pt>
                <c:pt idx="13029">
                  <c:v>0.13918700000000001</c:v>
                </c:pt>
                <c:pt idx="13030">
                  <c:v>0.13963600000000001</c:v>
                </c:pt>
                <c:pt idx="13031">
                  <c:v>0.14008499999999999</c:v>
                </c:pt>
                <c:pt idx="13032">
                  <c:v>0.14053499999999999</c:v>
                </c:pt>
                <c:pt idx="13033">
                  <c:v>0.140985</c:v>
                </c:pt>
                <c:pt idx="13034">
                  <c:v>0.14143600000000001</c:v>
                </c:pt>
                <c:pt idx="13035">
                  <c:v>0.14188799999999999</c:v>
                </c:pt>
                <c:pt idx="13036">
                  <c:v>0.14233999999999999</c:v>
                </c:pt>
                <c:pt idx="13037">
                  <c:v>0.142792</c:v>
                </c:pt>
                <c:pt idx="13038">
                  <c:v>0.14324600000000001</c:v>
                </c:pt>
                <c:pt idx="13039">
                  <c:v>0.14369899999999999</c:v>
                </c:pt>
                <c:pt idx="13040">
                  <c:v>0.144154</c:v>
                </c:pt>
                <c:pt idx="13041">
                  <c:v>0.14460899999999999</c:v>
                </c:pt>
                <c:pt idx="13042">
                  <c:v>0.145064</c:v>
                </c:pt>
                <c:pt idx="13043">
                  <c:v>0.14552000000000001</c:v>
                </c:pt>
                <c:pt idx="13044">
                  <c:v>0.14597599999999999</c:v>
                </c:pt>
                <c:pt idx="13045">
                  <c:v>0.14643400000000001</c:v>
                </c:pt>
                <c:pt idx="13046">
                  <c:v>0.14689099999999999</c:v>
                </c:pt>
                <c:pt idx="13047">
                  <c:v>0.14734900000000001</c:v>
                </c:pt>
                <c:pt idx="13048">
                  <c:v>0.14780799999999999</c:v>
                </c:pt>
                <c:pt idx="13049">
                  <c:v>0.14826700000000001</c:v>
                </c:pt>
                <c:pt idx="13050">
                  <c:v>0.148727</c:v>
                </c:pt>
                <c:pt idx="13051">
                  <c:v>0.14918699999999999</c:v>
                </c:pt>
                <c:pt idx="13052">
                  <c:v>0.149647</c:v>
                </c:pt>
                <c:pt idx="13053">
                  <c:v>0.15010899999999999</c:v>
                </c:pt>
                <c:pt idx="13054">
                  <c:v>0.15057100000000001</c:v>
                </c:pt>
                <c:pt idx="13055">
                  <c:v>0.151033</c:v>
                </c:pt>
                <c:pt idx="13056">
                  <c:v>0.15149599999999999</c:v>
                </c:pt>
                <c:pt idx="13057">
                  <c:v>0.15196000000000001</c:v>
                </c:pt>
                <c:pt idx="13058">
                  <c:v>0.152424</c:v>
                </c:pt>
                <c:pt idx="13059">
                  <c:v>0.152888</c:v>
                </c:pt>
                <c:pt idx="13060">
                  <c:v>0.15335299999999999</c:v>
                </c:pt>
                <c:pt idx="13061">
                  <c:v>0.15381900000000001</c:v>
                </c:pt>
                <c:pt idx="13062">
                  <c:v>0.15428500000000001</c:v>
                </c:pt>
                <c:pt idx="13063">
                  <c:v>0.154752</c:v>
                </c:pt>
                <c:pt idx="13064">
                  <c:v>0.155219</c:v>
                </c:pt>
                <c:pt idx="13065">
                  <c:v>0.15568699999999999</c:v>
                </c:pt>
                <c:pt idx="13066">
                  <c:v>0.15615499999999999</c:v>
                </c:pt>
                <c:pt idx="13067">
                  <c:v>0.15662400000000001</c:v>
                </c:pt>
                <c:pt idx="13068">
                  <c:v>0.15709300000000001</c:v>
                </c:pt>
                <c:pt idx="13069">
                  <c:v>0.15756300000000001</c:v>
                </c:pt>
                <c:pt idx="13070">
                  <c:v>0.15803300000000001</c:v>
                </c:pt>
                <c:pt idx="13071">
                  <c:v>0.15850400000000001</c:v>
                </c:pt>
                <c:pt idx="13072">
                  <c:v>0.15897500000000001</c:v>
                </c:pt>
                <c:pt idx="13073">
                  <c:v>0.15944700000000001</c:v>
                </c:pt>
                <c:pt idx="13074">
                  <c:v>0.15992000000000001</c:v>
                </c:pt>
                <c:pt idx="13075">
                  <c:v>0.16039300000000001</c:v>
                </c:pt>
                <c:pt idx="13076">
                  <c:v>0.16086600000000001</c:v>
                </c:pt>
                <c:pt idx="13077">
                  <c:v>0.16134000000000001</c:v>
                </c:pt>
                <c:pt idx="13078">
                  <c:v>0.16181400000000001</c:v>
                </c:pt>
                <c:pt idx="13079">
                  <c:v>0.16228999999999999</c:v>
                </c:pt>
                <c:pt idx="13080">
                  <c:v>0.16276499999999999</c:v>
                </c:pt>
                <c:pt idx="13081">
                  <c:v>0.163241</c:v>
                </c:pt>
                <c:pt idx="13082">
                  <c:v>0.163718</c:v>
                </c:pt>
                <c:pt idx="13083">
                  <c:v>0.16419500000000001</c:v>
                </c:pt>
                <c:pt idx="13084">
                  <c:v>0.16467200000000001</c:v>
                </c:pt>
                <c:pt idx="13085">
                  <c:v>0.16514999999999999</c:v>
                </c:pt>
                <c:pt idx="13086">
                  <c:v>0.165629</c:v>
                </c:pt>
                <c:pt idx="13087">
                  <c:v>0.16610800000000001</c:v>
                </c:pt>
                <c:pt idx="13088">
                  <c:v>0.16658800000000001</c:v>
                </c:pt>
                <c:pt idx="13089">
                  <c:v>0.16706799999999999</c:v>
                </c:pt>
                <c:pt idx="13090">
                  <c:v>0.167548</c:v>
                </c:pt>
                <c:pt idx="13091">
                  <c:v>0.16803000000000001</c:v>
                </c:pt>
                <c:pt idx="13092">
                  <c:v>0.16851099999999999</c:v>
                </c:pt>
                <c:pt idx="13093">
                  <c:v>0.16899400000000001</c:v>
                </c:pt>
                <c:pt idx="13094">
                  <c:v>0.16947599999999999</c:v>
                </c:pt>
                <c:pt idx="13095">
                  <c:v>0.16996</c:v>
                </c:pt>
                <c:pt idx="13096">
                  <c:v>0.17044300000000001</c:v>
                </c:pt>
                <c:pt idx="13097">
                  <c:v>0.170927</c:v>
                </c:pt>
                <c:pt idx="13098">
                  <c:v>0.17141200000000001</c:v>
                </c:pt>
                <c:pt idx="13099">
                  <c:v>0.17189699999999999</c:v>
                </c:pt>
                <c:pt idx="13100">
                  <c:v>0.17238300000000001</c:v>
                </c:pt>
                <c:pt idx="13101">
                  <c:v>0.17286899999999999</c:v>
                </c:pt>
                <c:pt idx="13102">
                  <c:v>0.17335500000000001</c:v>
                </c:pt>
                <c:pt idx="13103">
                  <c:v>0.173843</c:v>
                </c:pt>
                <c:pt idx="13104">
                  <c:v>0.17433000000000001</c:v>
                </c:pt>
                <c:pt idx="13105">
                  <c:v>0.174818</c:v>
                </c:pt>
                <c:pt idx="13106">
                  <c:v>0.17530699999999999</c:v>
                </c:pt>
                <c:pt idx="13107">
                  <c:v>0.17579600000000001</c:v>
                </c:pt>
                <c:pt idx="13108">
                  <c:v>0.176286</c:v>
                </c:pt>
                <c:pt idx="13109">
                  <c:v>0.17677599999999999</c:v>
                </c:pt>
                <c:pt idx="13110">
                  <c:v>0.17726700000000001</c:v>
                </c:pt>
                <c:pt idx="13111">
                  <c:v>0.177758</c:v>
                </c:pt>
                <c:pt idx="13112">
                  <c:v>0.17824899999999999</c:v>
                </c:pt>
                <c:pt idx="13113">
                  <c:v>0.17874100000000001</c:v>
                </c:pt>
                <c:pt idx="13114">
                  <c:v>0.179234</c:v>
                </c:pt>
                <c:pt idx="13115">
                  <c:v>0.179727</c:v>
                </c:pt>
                <c:pt idx="13116">
                  <c:v>0.18022099999999999</c:v>
                </c:pt>
                <c:pt idx="13117">
                  <c:v>0.18071499999999999</c:v>
                </c:pt>
                <c:pt idx="13118">
                  <c:v>0.18120900000000001</c:v>
                </c:pt>
                <c:pt idx="13119">
                  <c:v>0.181704</c:v>
                </c:pt>
                <c:pt idx="13120">
                  <c:v>0.1822</c:v>
                </c:pt>
                <c:pt idx="13121">
                  <c:v>0.182696</c:v>
                </c:pt>
                <c:pt idx="13122">
                  <c:v>0.18319199999999999</c:v>
                </c:pt>
                <c:pt idx="13123">
                  <c:v>0.18368899999999999</c:v>
                </c:pt>
                <c:pt idx="13124">
                  <c:v>0.18418699999999999</c:v>
                </c:pt>
                <c:pt idx="13125">
                  <c:v>0.18468399999999999</c:v>
                </c:pt>
                <c:pt idx="13126">
                  <c:v>0.18518299999999999</c:v>
                </c:pt>
                <c:pt idx="13127">
                  <c:v>0.18568100000000001</c:v>
                </c:pt>
                <c:pt idx="13128">
                  <c:v>0.18618100000000001</c:v>
                </c:pt>
                <c:pt idx="13129">
                  <c:v>0.18668100000000001</c:v>
                </c:pt>
                <c:pt idx="13130">
                  <c:v>0.18718099999999999</c:v>
                </c:pt>
                <c:pt idx="13131">
                  <c:v>0.18768199999999999</c:v>
                </c:pt>
                <c:pt idx="13132">
                  <c:v>0.18818299999999999</c:v>
                </c:pt>
                <c:pt idx="13133">
                  <c:v>0.18868499999999999</c:v>
                </c:pt>
                <c:pt idx="13134">
                  <c:v>0.18918699999999999</c:v>
                </c:pt>
                <c:pt idx="13135">
                  <c:v>0.18969</c:v>
                </c:pt>
                <c:pt idx="13136">
                  <c:v>0.190193</c:v>
                </c:pt>
                <c:pt idx="13137">
                  <c:v>0.190696</c:v>
                </c:pt>
                <c:pt idx="13138">
                  <c:v>0.19120000000000001</c:v>
                </c:pt>
                <c:pt idx="13139">
                  <c:v>0.19170499999999999</c:v>
                </c:pt>
                <c:pt idx="13140">
                  <c:v>0.19220999999999999</c:v>
                </c:pt>
                <c:pt idx="13141">
                  <c:v>0.192715</c:v>
                </c:pt>
                <c:pt idx="13142">
                  <c:v>0.193221</c:v>
                </c:pt>
                <c:pt idx="13143">
                  <c:v>0.19372800000000001</c:v>
                </c:pt>
                <c:pt idx="13144">
                  <c:v>0.19423399999999999</c:v>
                </c:pt>
                <c:pt idx="13145">
                  <c:v>0.194742</c:v>
                </c:pt>
                <c:pt idx="13146">
                  <c:v>0.19525000000000001</c:v>
                </c:pt>
                <c:pt idx="13147">
                  <c:v>0.19575799999999999</c:v>
                </c:pt>
                <c:pt idx="13148">
                  <c:v>0.196267</c:v>
                </c:pt>
                <c:pt idx="13149">
                  <c:v>0.19677600000000001</c:v>
                </c:pt>
                <c:pt idx="13150">
                  <c:v>0.19728499999999999</c:v>
                </c:pt>
                <c:pt idx="13151">
                  <c:v>0.197795</c:v>
                </c:pt>
                <c:pt idx="13152">
                  <c:v>0.19830600000000001</c:v>
                </c:pt>
                <c:pt idx="13153">
                  <c:v>0.19881699999999999</c:v>
                </c:pt>
                <c:pt idx="13154">
                  <c:v>0.19932800000000001</c:v>
                </c:pt>
                <c:pt idx="13155">
                  <c:v>0.19983999999999999</c:v>
                </c:pt>
                <c:pt idx="13156">
                  <c:v>0.200352</c:v>
                </c:pt>
                <c:pt idx="13157">
                  <c:v>0.20086499999999999</c:v>
                </c:pt>
                <c:pt idx="13158">
                  <c:v>0.201379</c:v>
                </c:pt>
                <c:pt idx="13159">
                  <c:v>0.20189199999999999</c:v>
                </c:pt>
                <c:pt idx="13160">
                  <c:v>0.202407</c:v>
                </c:pt>
                <c:pt idx="13161">
                  <c:v>0.20292099999999999</c:v>
                </c:pt>
                <c:pt idx="13162">
                  <c:v>0.20343600000000001</c:v>
                </c:pt>
                <c:pt idx="13163">
                  <c:v>0.20395199999999999</c:v>
                </c:pt>
                <c:pt idx="13164">
                  <c:v>0.20446800000000001</c:v>
                </c:pt>
                <c:pt idx="13165">
                  <c:v>0.204984</c:v>
                </c:pt>
                <c:pt idx="13166">
                  <c:v>0.20550099999999999</c:v>
                </c:pt>
                <c:pt idx="13167">
                  <c:v>0.20601800000000001</c:v>
                </c:pt>
                <c:pt idx="13168">
                  <c:v>0.206536</c:v>
                </c:pt>
                <c:pt idx="13169">
                  <c:v>0.20705399999999999</c:v>
                </c:pt>
                <c:pt idx="13170">
                  <c:v>0.20757300000000001</c:v>
                </c:pt>
                <c:pt idx="13171">
                  <c:v>0.208092</c:v>
                </c:pt>
                <c:pt idx="13172">
                  <c:v>0.20861199999999999</c:v>
                </c:pt>
                <c:pt idx="13173">
                  <c:v>0.20913200000000001</c:v>
                </c:pt>
                <c:pt idx="13174">
                  <c:v>0.20965200000000001</c:v>
                </c:pt>
                <c:pt idx="13175">
                  <c:v>0.210173</c:v>
                </c:pt>
                <c:pt idx="13176">
                  <c:v>0.21069399999999999</c:v>
                </c:pt>
                <c:pt idx="13177">
                  <c:v>0.21121599999999999</c:v>
                </c:pt>
                <c:pt idx="13178">
                  <c:v>0.21173800000000001</c:v>
                </c:pt>
                <c:pt idx="13179">
                  <c:v>0.21226100000000001</c:v>
                </c:pt>
                <c:pt idx="13180">
                  <c:v>0.212784</c:v>
                </c:pt>
                <c:pt idx="13181">
                  <c:v>0.213308</c:v>
                </c:pt>
                <c:pt idx="13182">
                  <c:v>0.21383199999999999</c:v>
                </c:pt>
                <c:pt idx="13183">
                  <c:v>0.21435599999999999</c:v>
                </c:pt>
                <c:pt idx="13184">
                  <c:v>0.21488099999999999</c:v>
                </c:pt>
                <c:pt idx="13185">
                  <c:v>0.21540599999999999</c:v>
                </c:pt>
                <c:pt idx="13186">
                  <c:v>0.21593200000000001</c:v>
                </c:pt>
                <c:pt idx="13187">
                  <c:v>0.21645800000000001</c:v>
                </c:pt>
                <c:pt idx="13188">
                  <c:v>0.21698400000000001</c:v>
                </c:pt>
                <c:pt idx="13189">
                  <c:v>0.21751100000000001</c:v>
                </c:pt>
                <c:pt idx="13190">
                  <c:v>0.21803800000000001</c:v>
                </c:pt>
                <c:pt idx="13191">
                  <c:v>0.21856600000000001</c:v>
                </c:pt>
                <c:pt idx="13192">
                  <c:v>0.21909400000000001</c:v>
                </c:pt>
                <c:pt idx="13193">
                  <c:v>0.21962300000000001</c:v>
                </c:pt>
                <c:pt idx="13194">
                  <c:v>0.22015199999999999</c:v>
                </c:pt>
                <c:pt idx="13195">
                  <c:v>0.22068199999999999</c:v>
                </c:pt>
                <c:pt idx="13196">
                  <c:v>0.22121199999999999</c:v>
                </c:pt>
                <c:pt idx="13197">
                  <c:v>0.22174199999999999</c:v>
                </c:pt>
                <c:pt idx="13198">
                  <c:v>0.222273</c:v>
                </c:pt>
                <c:pt idx="13199">
                  <c:v>0.222804</c:v>
                </c:pt>
                <c:pt idx="13200">
                  <c:v>0.22333600000000001</c:v>
                </c:pt>
                <c:pt idx="13201">
                  <c:v>0.22386800000000001</c:v>
                </c:pt>
                <c:pt idx="13202">
                  <c:v>0.22439999999999999</c:v>
                </c:pt>
                <c:pt idx="13203">
                  <c:v>0.22493299999999999</c:v>
                </c:pt>
                <c:pt idx="13204">
                  <c:v>0.225466</c:v>
                </c:pt>
                <c:pt idx="13205">
                  <c:v>0.22600000000000001</c:v>
                </c:pt>
                <c:pt idx="13206">
                  <c:v>0.22653499999999999</c:v>
                </c:pt>
                <c:pt idx="13207">
                  <c:v>0.22706899999999999</c:v>
                </c:pt>
                <c:pt idx="13208">
                  <c:v>0.227604</c:v>
                </c:pt>
                <c:pt idx="13209">
                  <c:v>0.22813900000000001</c:v>
                </c:pt>
                <c:pt idx="13210">
                  <c:v>0.22867499999999999</c:v>
                </c:pt>
                <c:pt idx="13211">
                  <c:v>0.229212</c:v>
                </c:pt>
                <c:pt idx="13212">
                  <c:v>0.22974800000000001</c:v>
                </c:pt>
                <c:pt idx="13213">
                  <c:v>0.23028499999999999</c:v>
                </c:pt>
                <c:pt idx="13214">
                  <c:v>0.230823</c:v>
                </c:pt>
                <c:pt idx="13215">
                  <c:v>0.23136000000000001</c:v>
                </c:pt>
                <c:pt idx="13216">
                  <c:v>0.23189899999999999</c:v>
                </c:pt>
                <c:pt idx="13217">
                  <c:v>0.232437</c:v>
                </c:pt>
                <c:pt idx="13218">
                  <c:v>0.23297599999999999</c:v>
                </c:pt>
                <c:pt idx="13219">
                  <c:v>0.233516</c:v>
                </c:pt>
                <c:pt idx="13220">
                  <c:v>0.23405599999999999</c:v>
                </c:pt>
                <c:pt idx="13221">
                  <c:v>0.234596</c:v>
                </c:pt>
                <c:pt idx="13222">
                  <c:v>0.23513700000000001</c:v>
                </c:pt>
                <c:pt idx="13223">
                  <c:v>0.235678</c:v>
                </c:pt>
                <c:pt idx="13224">
                  <c:v>0.23622000000000001</c:v>
                </c:pt>
                <c:pt idx="13225">
                  <c:v>0.236762</c:v>
                </c:pt>
                <c:pt idx="13226">
                  <c:v>0.23730399999999999</c:v>
                </c:pt>
                <c:pt idx="13227">
                  <c:v>0.237847</c:v>
                </c:pt>
                <c:pt idx="13228">
                  <c:v>0.23838999999999999</c:v>
                </c:pt>
                <c:pt idx="13229">
                  <c:v>0.23893300000000001</c:v>
                </c:pt>
                <c:pt idx="13230">
                  <c:v>0.239477</c:v>
                </c:pt>
                <c:pt idx="13231">
                  <c:v>0.24002100000000001</c:v>
                </c:pt>
                <c:pt idx="13232">
                  <c:v>0.240566</c:v>
                </c:pt>
                <c:pt idx="13233">
                  <c:v>0.24111099999999999</c:v>
                </c:pt>
                <c:pt idx="13234">
                  <c:v>0.24165700000000001</c:v>
                </c:pt>
                <c:pt idx="13235">
                  <c:v>0.242203</c:v>
                </c:pt>
                <c:pt idx="13236">
                  <c:v>0.24274899999999999</c:v>
                </c:pt>
                <c:pt idx="13237">
                  <c:v>0.24329600000000001</c:v>
                </c:pt>
                <c:pt idx="13238">
                  <c:v>0.243843</c:v>
                </c:pt>
                <c:pt idx="13239">
                  <c:v>0.24439</c:v>
                </c:pt>
                <c:pt idx="13240">
                  <c:v>0.24493799999999999</c:v>
                </c:pt>
                <c:pt idx="13241">
                  <c:v>0.24548600000000001</c:v>
                </c:pt>
                <c:pt idx="13242">
                  <c:v>0.246035</c:v>
                </c:pt>
                <c:pt idx="13243">
                  <c:v>0.246584</c:v>
                </c:pt>
                <c:pt idx="13244">
                  <c:v>0.24713299999999999</c:v>
                </c:pt>
                <c:pt idx="13245">
                  <c:v>0.24768299999999999</c:v>
                </c:pt>
                <c:pt idx="13246">
                  <c:v>0.24823400000000001</c:v>
                </c:pt>
                <c:pt idx="13247">
                  <c:v>0.24878400000000001</c:v>
                </c:pt>
                <c:pt idx="13248">
                  <c:v>0.249335</c:v>
                </c:pt>
                <c:pt idx="13249">
                  <c:v>0.249887</c:v>
                </c:pt>
                <c:pt idx="13250">
                  <c:v>0.25043799999999999</c:v>
                </c:pt>
                <c:pt idx="13251">
                  <c:v>0.25098999999999999</c:v>
                </c:pt>
                <c:pt idx="13252">
                  <c:v>0.25154300000000002</c:v>
                </c:pt>
                <c:pt idx="13253">
                  <c:v>0.25209599999999999</c:v>
                </c:pt>
                <c:pt idx="13254">
                  <c:v>0.25264900000000001</c:v>
                </c:pt>
                <c:pt idx="13255">
                  <c:v>0.25320199999999998</c:v>
                </c:pt>
                <c:pt idx="13256">
                  <c:v>0.25375599999999998</c:v>
                </c:pt>
                <c:pt idx="13257">
                  <c:v>0.25431100000000001</c:v>
                </c:pt>
                <c:pt idx="13258">
                  <c:v>0.25486599999999998</c:v>
                </c:pt>
                <c:pt idx="13259">
                  <c:v>0.25542100000000001</c:v>
                </c:pt>
                <c:pt idx="13260">
                  <c:v>0.25597700000000001</c:v>
                </c:pt>
                <c:pt idx="13261">
                  <c:v>0.25653300000000001</c:v>
                </c:pt>
                <c:pt idx="13262">
                  <c:v>0.25708900000000001</c:v>
                </c:pt>
                <c:pt idx="13263">
                  <c:v>0.25764500000000001</c:v>
                </c:pt>
                <c:pt idx="13264">
                  <c:v>0.25820199999999999</c:v>
                </c:pt>
                <c:pt idx="13265">
                  <c:v>0.25875999999999999</c:v>
                </c:pt>
                <c:pt idx="13266">
                  <c:v>0.25931799999999999</c:v>
                </c:pt>
                <c:pt idx="13267">
                  <c:v>0.259876</c:v>
                </c:pt>
                <c:pt idx="13268">
                  <c:v>0.260434</c:v>
                </c:pt>
                <c:pt idx="13269">
                  <c:v>0.26099299999999998</c:v>
                </c:pt>
                <c:pt idx="13270">
                  <c:v>0.26155200000000001</c:v>
                </c:pt>
                <c:pt idx="13271">
                  <c:v>0.26211200000000001</c:v>
                </c:pt>
                <c:pt idx="13272">
                  <c:v>0.26267200000000002</c:v>
                </c:pt>
                <c:pt idx="13273">
                  <c:v>0.26323200000000002</c:v>
                </c:pt>
                <c:pt idx="13274">
                  <c:v>0.263793</c:v>
                </c:pt>
                <c:pt idx="13275">
                  <c:v>0.26435399999999998</c:v>
                </c:pt>
                <c:pt idx="13276">
                  <c:v>0.26491599999999998</c:v>
                </c:pt>
                <c:pt idx="13277">
                  <c:v>0.26547700000000002</c:v>
                </c:pt>
                <c:pt idx="13278">
                  <c:v>0.26604</c:v>
                </c:pt>
                <c:pt idx="13279">
                  <c:v>0.26660200000000001</c:v>
                </c:pt>
                <c:pt idx="13280">
                  <c:v>0.26716499999999999</c:v>
                </c:pt>
                <c:pt idx="13281">
                  <c:v>0.26772800000000002</c:v>
                </c:pt>
                <c:pt idx="13282">
                  <c:v>0.26829199999999997</c:v>
                </c:pt>
                <c:pt idx="13283">
                  <c:v>0.26885500000000001</c:v>
                </c:pt>
                <c:pt idx="13284">
                  <c:v>0.26941999999999999</c:v>
                </c:pt>
                <c:pt idx="13285">
                  <c:v>0.26998499999999998</c:v>
                </c:pt>
                <c:pt idx="13286">
                  <c:v>0.27055000000000001</c:v>
                </c:pt>
                <c:pt idx="13287">
                  <c:v>0.27111499999999999</c:v>
                </c:pt>
                <c:pt idx="13288">
                  <c:v>0.27168100000000001</c:v>
                </c:pt>
                <c:pt idx="13289">
                  <c:v>0.27224700000000002</c:v>
                </c:pt>
                <c:pt idx="13290">
                  <c:v>0.272814</c:v>
                </c:pt>
                <c:pt idx="13291">
                  <c:v>0.27338000000000001</c:v>
                </c:pt>
                <c:pt idx="13292">
                  <c:v>0.27394800000000002</c:v>
                </c:pt>
                <c:pt idx="13293">
                  <c:v>0.27451500000000001</c:v>
                </c:pt>
                <c:pt idx="13294">
                  <c:v>0.27508300000000002</c:v>
                </c:pt>
                <c:pt idx="13295">
                  <c:v>0.27565099999999998</c:v>
                </c:pt>
                <c:pt idx="13296">
                  <c:v>0.27621899999999999</c:v>
                </c:pt>
                <c:pt idx="13297">
                  <c:v>0.27678799999999998</c:v>
                </c:pt>
                <c:pt idx="13298">
                  <c:v>0.27735799999999999</c:v>
                </c:pt>
                <c:pt idx="13299">
                  <c:v>0.27792800000000001</c:v>
                </c:pt>
                <c:pt idx="13300">
                  <c:v>0.27849800000000002</c:v>
                </c:pt>
                <c:pt idx="13301">
                  <c:v>0.27906799999999998</c:v>
                </c:pt>
                <c:pt idx="13302">
                  <c:v>0.27963900000000003</c:v>
                </c:pt>
                <c:pt idx="13303">
                  <c:v>0.28021000000000001</c:v>
                </c:pt>
                <c:pt idx="13304">
                  <c:v>0.280781</c:v>
                </c:pt>
                <c:pt idx="13305">
                  <c:v>0.28135300000000002</c:v>
                </c:pt>
                <c:pt idx="13306">
                  <c:v>0.28192400000000001</c:v>
                </c:pt>
                <c:pt idx="13307">
                  <c:v>0.282497</c:v>
                </c:pt>
                <c:pt idx="13308">
                  <c:v>0.28306900000000002</c:v>
                </c:pt>
                <c:pt idx="13309">
                  <c:v>0.28364200000000001</c:v>
                </c:pt>
                <c:pt idx="13310">
                  <c:v>0.28421600000000002</c:v>
                </c:pt>
                <c:pt idx="13311">
                  <c:v>0.28478999999999999</c:v>
                </c:pt>
                <c:pt idx="13312">
                  <c:v>0.28536400000000001</c:v>
                </c:pt>
                <c:pt idx="13313">
                  <c:v>0.28593800000000003</c:v>
                </c:pt>
                <c:pt idx="13314">
                  <c:v>0.28651300000000002</c:v>
                </c:pt>
                <c:pt idx="13315">
                  <c:v>0.28708800000000001</c:v>
                </c:pt>
                <c:pt idx="13316">
                  <c:v>0.28766399999999998</c:v>
                </c:pt>
                <c:pt idx="13317">
                  <c:v>0.28823900000000002</c:v>
                </c:pt>
                <c:pt idx="13318">
                  <c:v>0.28881499999999999</c:v>
                </c:pt>
                <c:pt idx="13319">
                  <c:v>0.28939199999999998</c:v>
                </c:pt>
                <c:pt idx="13320">
                  <c:v>0.289968</c:v>
                </c:pt>
                <c:pt idx="13321">
                  <c:v>0.290545</c:v>
                </c:pt>
                <c:pt idx="13322">
                  <c:v>0.29112300000000002</c:v>
                </c:pt>
                <c:pt idx="13323">
                  <c:v>0.29170000000000001</c:v>
                </c:pt>
                <c:pt idx="13324">
                  <c:v>0.29227900000000001</c:v>
                </c:pt>
                <c:pt idx="13325">
                  <c:v>0.29285699999999998</c:v>
                </c:pt>
                <c:pt idx="13326">
                  <c:v>0.29343599999999997</c:v>
                </c:pt>
                <c:pt idx="13327">
                  <c:v>0.29401500000000003</c:v>
                </c:pt>
                <c:pt idx="13328">
                  <c:v>0.29459400000000002</c:v>
                </c:pt>
                <c:pt idx="13329">
                  <c:v>0.29517399999999999</c:v>
                </c:pt>
                <c:pt idx="13330">
                  <c:v>0.29575400000000002</c:v>
                </c:pt>
                <c:pt idx="13331">
                  <c:v>0.29633399999999999</c:v>
                </c:pt>
                <c:pt idx="13332">
                  <c:v>0.29691499999999998</c:v>
                </c:pt>
                <c:pt idx="13333">
                  <c:v>0.29749599999999998</c:v>
                </c:pt>
                <c:pt idx="13334">
                  <c:v>0.29807699999999998</c:v>
                </c:pt>
                <c:pt idx="13335">
                  <c:v>0.29865900000000001</c:v>
                </c:pt>
                <c:pt idx="13336">
                  <c:v>0.29924000000000001</c:v>
                </c:pt>
                <c:pt idx="13337">
                  <c:v>0.29982300000000001</c:v>
                </c:pt>
                <c:pt idx="13338">
                  <c:v>0.30040600000000001</c:v>
                </c:pt>
                <c:pt idx="13339">
                  <c:v>0.30098900000000001</c:v>
                </c:pt>
                <c:pt idx="13340">
                  <c:v>0.30157200000000001</c:v>
                </c:pt>
                <c:pt idx="13341">
                  <c:v>0.30215500000000001</c:v>
                </c:pt>
                <c:pt idx="13342">
                  <c:v>0.30273899999999998</c:v>
                </c:pt>
                <c:pt idx="13343">
                  <c:v>0.30332300000000001</c:v>
                </c:pt>
                <c:pt idx="13344">
                  <c:v>0.30390800000000001</c:v>
                </c:pt>
                <c:pt idx="13345">
                  <c:v>0.30449300000000001</c:v>
                </c:pt>
                <c:pt idx="13346">
                  <c:v>0.30507800000000002</c:v>
                </c:pt>
                <c:pt idx="13347">
                  <c:v>0.30566300000000002</c:v>
                </c:pt>
                <c:pt idx="13348">
                  <c:v>0.30624899999999999</c:v>
                </c:pt>
                <c:pt idx="13349">
                  <c:v>0.30683500000000002</c:v>
                </c:pt>
                <c:pt idx="13350">
                  <c:v>0.307421</c:v>
                </c:pt>
                <c:pt idx="13351">
                  <c:v>0.308008</c:v>
                </c:pt>
                <c:pt idx="13352">
                  <c:v>0.30859500000000001</c:v>
                </c:pt>
                <c:pt idx="13353">
                  <c:v>0.30918200000000001</c:v>
                </c:pt>
                <c:pt idx="13354">
                  <c:v>0.30976999999999999</c:v>
                </c:pt>
                <c:pt idx="13355">
                  <c:v>0.31035800000000002</c:v>
                </c:pt>
                <c:pt idx="13356">
                  <c:v>0.310946</c:v>
                </c:pt>
                <c:pt idx="13357">
                  <c:v>0.31153399999999998</c:v>
                </c:pt>
                <c:pt idx="13358">
                  <c:v>0.31212299999999998</c:v>
                </c:pt>
                <c:pt idx="13359">
                  <c:v>0.31271199999999999</c:v>
                </c:pt>
                <c:pt idx="13360">
                  <c:v>0.31330200000000002</c:v>
                </c:pt>
                <c:pt idx="13361">
                  <c:v>0.31389099999999998</c:v>
                </c:pt>
                <c:pt idx="13362">
                  <c:v>0.31448100000000001</c:v>
                </c:pt>
                <c:pt idx="13363">
                  <c:v>0.31507099999999999</c:v>
                </c:pt>
                <c:pt idx="13364">
                  <c:v>0.315662</c:v>
                </c:pt>
                <c:pt idx="13365">
                  <c:v>0.31625300000000001</c:v>
                </c:pt>
                <c:pt idx="13366">
                  <c:v>0.31684400000000001</c:v>
                </c:pt>
                <c:pt idx="13367">
                  <c:v>0.317436</c:v>
                </c:pt>
                <c:pt idx="13368">
                  <c:v>0.31802799999999998</c:v>
                </c:pt>
                <c:pt idx="13369">
                  <c:v>0.31862000000000001</c:v>
                </c:pt>
                <c:pt idx="13370">
                  <c:v>0.319212</c:v>
                </c:pt>
                <c:pt idx="13371">
                  <c:v>0.31980500000000001</c:v>
                </c:pt>
                <c:pt idx="13372">
                  <c:v>0.32039800000000002</c:v>
                </c:pt>
                <c:pt idx="13373">
                  <c:v>0.32099100000000003</c:v>
                </c:pt>
                <c:pt idx="13374">
                  <c:v>0.32158500000000001</c:v>
                </c:pt>
                <c:pt idx="13375">
                  <c:v>0.32217899999999999</c:v>
                </c:pt>
                <c:pt idx="13376">
                  <c:v>0.32277299999999998</c:v>
                </c:pt>
                <c:pt idx="13377">
                  <c:v>0.32336700000000002</c:v>
                </c:pt>
                <c:pt idx="13378">
                  <c:v>0.32396200000000003</c:v>
                </c:pt>
                <c:pt idx="13379">
                  <c:v>0.32455699999999998</c:v>
                </c:pt>
                <c:pt idx="13380">
                  <c:v>0.325152</c:v>
                </c:pt>
                <c:pt idx="13381">
                  <c:v>0.32574799999999998</c:v>
                </c:pt>
                <c:pt idx="13382">
                  <c:v>0.32634400000000002</c:v>
                </c:pt>
                <c:pt idx="13383">
                  <c:v>0.32694000000000001</c:v>
                </c:pt>
                <c:pt idx="13384">
                  <c:v>0.32753700000000002</c:v>
                </c:pt>
                <c:pt idx="13385">
                  <c:v>0.32813300000000001</c:v>
                </c:pt>
                <c:pt idx="13386">
                  <c:v>0.32873000000000002</c:v>
                </c:pt>
                <c:pt idx="13387">
                  <c:v>0.32932800000000001</c:v>
                </c:pt>
                <c:pt idx="13388">
                  <c:v>0.32992500000000002</c:v>
                </c:pt>
                <c:pt idx="13389">
                  <c:v>0.33052300000000001</c:v>
                </c:pt>
                <c:pt idx="13390">
                  <c:v>0.331121</c:v>
                </c:pt>
                <c:pt idx="13391">
                  <c:v>0.33172000000000001</c:v>
                </c:pt>
                <c:pt idx="13392">
                  <c:v>0.332318</c:v>
                </c:pt>
                <c:pt idx="13393">
                  <c:v>0.33291799999999999</c:v>
                </c:pt>
                <c:pt idx="13394">
                  <c:v>0.33351700000000001</c:v>
                </c:pt>
                <c:pt idx="13395">
                  <c:v>0.334117</c:v>
                </c:pt>
                <c:pt idx="13396">
                  <c:v>0.33471600000000001</c:v>
                </c:pt>
                <c:pt idx="13397">
                  <c:v>0.335316</c:v>
                </c:pt>
                <c:pt idx="13398">
                  <c:v>0.33591700000000002</c:v>
                </c:pt>
                <c:pt idx="13399">
                  <c:v>0.33651700000000001</c:v>
                </c:pt>
                <c:pt idx="13400">
                  <c:v>0.337119</c:v>
                </c:pt>
                <c:pt idx="13401">
                  <c:v>0.33772000000000002</c:v>
                </c:pt>
                <c:pt idx="13402">
                  <c:v>0.33832099999999998</c:v>
                </c:pt>
                <c:pt idx="13403">
                  <c:v>0.33892299999999997</c:v>
                </c:pt>
                <c:pt idx="13404">
                  <c:v>0.33952500000000002</c:v>
                </c:pt>
                <c:pt idx="13405">
                  <c:v>0.34012700000000001</c:v>
                </c:pt>
                <c:pt idx="13406">
                  <c:v>0.34072999999999998</c:v>
                </c:pt>
                <c:pt idx="13407">
                  <c:v>0.341333</c:v>
                </c:pt>
                <c:pt idx="13408">
                  <c:v>0.34193600000000002</c:v>
                </c:pt>
                <c:pt idx="13409">
                  <c:v>0.34253899999999998</c:v>
                </c:pt>
                <c:pt idx="13410">
                  <c:v>0.34314299999999998</c:v>
                </c:pt>
                <c:pt idx="13411">
                  <c:v>0.34374700000000002</c:v>
                </c:pt>
                <c:pt idx="13412">
                  <c:v>0.34435100000000002</c:v>
                </c:pt>
                <c:pt idx="13413">
                  <c:v>0.34495500000000001</c:v>
                </c:pt>
                <c:pt idx="13414">
                  <c:v>0.34555999999999998</c:v>
                </c:pt>
                <c:pt idx="13415">
                  <c:v>0.346165</c:v>
                </c:pt>
                <c:pt idx="13416">
                  <c:v>0.34677000000000002</c:v>
                </c:pt>
                <c:pt idx="13417">
                  <c:v>0.34737600000000002</c:v>
                </c:pt>
                <c:pt idx="13418">
                  <c:v>0.34798099999999998</c:v>
                </c:pt>
                <c:pt idx="13419">
                  <c:v>0.34858699999999998</c:v>
                </c:pt>
                <c:pt idx="13420">
                  <c:v>0.34919299999999998</c:v>
                </c:pt>
                <c:pt idx="13421">
                  <c:v>0.3498</c:v>
                </c:pt>
                <c:pt idx="13422">
                  <c:v>0.35040700000000002</c:v>
                </c:pt>
                <c:pt idx="13423">
                  <c:v>0.35101399999999999</c:v>
                </c:pt>
                <c:pt idx="13424">
                  <c:v>0.35162199999999999</c:v>
                </c:pt>
                <c:pt idx="13425">
                  <c:v>0.35222900000000001</c:v>
                </c:pt>
                <c:pt idx="13426">
                  <c:v>0.35283700000000001</c:v>
                </c:pt>
                <c:pt idx="13427">
                  <c:v>0.35344500000000001</c:v>
                </c:pt>
                <c:pt idx="13428">
                  <c:v>0.35405300000000001</c:v>
                </c:pt>
                <c:pt idx="13429">
                  <c:v>0.35466199999999998</c:v>
                </c:pt>
                <c:pt idx="13430">
                  <c:v>0.355271</c:v>
                </c:pt>
                <c:pt idx="13431">
                  <c:v>0.35587999999999997</c:v>
                </c:pt>
                <c:pt idx="13432">
                  <c:v>0.356489</c:v>
                </c:pt>
                <c:pt idx="13433">
                  <c:v>0.357099</c:v>
                </c:pt>
                <c:pt idx="13434">
                  <c:v>0.357709</c:v>
                </c:pt>
                <c:pt idx="13435">
                  <c:v>0.358319</c:v>
                </c:pt>
                <c:pt idx="13436">
                  <c:v>0.358929</c:v>
                </c:pt>
                <c:pt idx="13437">
                  <c:v>0.35954000000000003</c:v>
                </c:pt>
                <c:pt idx="13438">
                  <c:v>0.360151</c:v>
                </c:pt>
                <c:pt idx="13439">
                  <c:v>0.36076200000000003</c:v>
                </c:pt>
                <c:pt idx="13440">
                  <c:v>0.361373</c:v>
                </c:pt>
                <c:pt idx="13441">
                  <c:v>0.361985</c:v>
                </c:pt>
                <c:pt idx="13442">
                  <c:v>0.36259599999999997</c:v>
                </c:pt>
                <c:pt idx="13443">
                  <c:v>0.36320799999999998</c:v>
                </c:pt>
                <c:pt idx="13444">
                  <c:v>0.36382100000000001</c:v>
                </c:pt>
                <c:pt idx="13445">
                  <c:v>0.36443300000000001</c:v>
                </c:pt>
                <c:pt idx="13446">
                  <c:v>0.36504599999999998</c:v>
                </c:pt>
                <c:pt idx="13447">
                  <c:v>0.36565900000000001</c:v>
                </c:pt>
                <c:pt idx="13448">
                  <c:v>0.36627300000000002</c:v>
                </c:pt>
                <c:pt idx="13449">
                  <c:v>0.36688599999999999</c:v>
                </c:pt>
                <c:pt idx="13450">
                  <c:v>0.36749999999999999</c:v>
                </c:pt>
                <c:pt idx="13451">
                  <c:v>0.368114</c:v>
                </c:pt>
                <c:pt idx="13452">
                  <c:v>0.368728</c:v>
                </c:pt>
                <c:pt idx="13453">
                  <c:v>0.36934299999999998</c:v>
                </c:pt>
                <c:pt idx="13454">
                  <c:v>0.36995800000000001</c:v>
                </c:pt>
                <c:pt idx="13455">
                  <c:v>0.37057200000000001</c:v>
                </c:pt>
                <c:pt idx="13456">
                  <c:v>0.37118699999999999</c:v>
                </c:pt>
                <c:pt idx="13457">
                  <c:v>0.37180299999999999</c:v>
                </c:pt>
                <c:pt idx="13458">
                  <c:v>0.37241800000000003</c:v>
                </c:pt>
                <c:pt idx="13459">
                  <c:v>0.37303399999999998</c:v>
                </c:pt>
                <c:pt idx="13460">
                  <c:v>0.37365100000000001</c:v>
                </c:pt>
                <c:pt idx="13461">
                  <c:v>0.37426700000000002</c:v>
                </c:pt>
                <c:pt idx="13462">
                  <c:v>0.374884</c:v>
                </c:pt>
                <c:pt idx="13463">
                  <c:v>0.37550099999999997</c:v>
                </c:pt>
                <c:pt idx="13464">
                  <c:v>0.37611800000000001</c:v>
                </c:pt>
                <c:pt idx="13465">
                  <c:v>0.37673499999999999</c:v>
                </c:pt>
                <c:pt idx="13466">
                  <c:v>0.37735299999999999</c:v>
                </c:pt>
                <c:pt idx="13467">
                  <c:v>0.37796999999999997</c:v>
                </c:pt>
                <c:pt idx="13468">
                  <c:v>0.37858799999999998</c:v>
                </c:pt>
                <c:pt idx="13469">
                  <c:v>0.37920599999999999</c:v>
                </c:pt>
                <c:pt idx="13470">
                  <c:v>0.37982500000000002</c:v>
                </c:pt>
                <c:pt idx="13471">
                  <c:v>0.38044299999999998</c:v>
                </c:pt>
                <c:pt idx="13472">
                  <c:v>0.38106200000000001</c:v>
                </c:pt>
                <c:pt idx="13473">
                  <c:v>0.38168099999999999</c:v>
                </c:pt>
                <c:pt idx="13474">
                  <c:v>0.382301</c:v>
                </c:pt>
                <c:pt idx="13475">
                  <c:v>0.38291999999999998</c:v>
                </c:pt>
                <c:pt idx="13476">
                  <c:v>0.38353999999999999</c:v>
                </c:pt>
                <c:pt idx="13477">
                  <c:v>0.38416</c:v>
                </c:pt>
                <c:pt idx="13478">
                  <c:v>0.38478000000000001</c:v>
                </c:pt>
                <c:pt idx="13479">
                  <c:v>0.38540099999999999</c:v>
                </c:pt>
                <c:pt idx="13480">
                  <c:v>0.38602199999999998</c:v>
                </c:pt>
                <c:pt idx="13481">
                  <c:v>0.38664199999999999</c:v>
                </c:pt>
                <c:pt idx="13482">
                  <c:v>0.38726300000000002</c:v>
                </c:pt>
                <c:pt idx="13483">
                  <c:v>0.38788499999999998</c:v>
                </c:pt>
                <c:pt idx="13484">
                  <c:v>0.38850600000000002</c:v>
                </c:pt>
                <c:pt idx="13485">
                  <c:v>0.38912799999999997</c:v>
                </c:pt>
                <c:pt idx="13486">
                  <c:v>0.38974999999999999</c:v>
                </c:pt>
                <c:pt idx="13487">
                  <c:v>0.390372</c:v>
                </c:pt>
                <c:pt idx="13488">
                  <c:v>0.39099400000000001</c:v>
                </c:pt>
                <c:pt idx="13489">
                  <c:v>0.39161699999999999</c:v>
                </c:pt>
                <c:pt idx="13490">
                  <c:v>0.39223999999999998</c:v>
                </c:pt>
                <c:pt idx="13491">
                  <c:v>0.39286300000000002</c:v>
                </c:pt>
                <c:pt idx="13492">
                  <c:v>0.393486</c:v>
                </c:pt>
                <c:pt idx="13493">
                  <c:v>0.39410899999999999</c:v>
                </c:pt>
                <c:pt idx="13494">
                  <c:v>0.394733</c:v>
                </c:pt>
                <c:pt idx="13495">
                  <c:v>0.39535700000000001</c:v>
                </c:pt>
                <c:pt idx="13496">
                  <c:v>0.39598100000000003</c:v>
                </c:pt>
                <c:pt idx="13497">
                  <c:v>0.39660499999999999</c:v>
                </c:pt>
                <c:pt idx="13498">
                  <c:v>0.39723000000000003</c:v>
                </c:pt>
                <c:pt idx="13499">
                  <c:v>0.39785399999999999</c:v>
                </c:pt>
                <c:pt idx="13500">
                  <c:v>0.39847900000000003</c:v>
                </c:pt>
                <c:pt idx="13501">
                  <c:v>0.39910400000000001</c:v>
                </c:pt>
                <c:pt idx="13502">
                  <c:v>0.39972999999999997</c:v>
                </c:pt>
                <c:pt idx="13503">
                  <c:v>0.40035500000000002</c:v>
                </c:pt>
                <c:pt idx="13504">
                  <c:v>0.40098099999999998</c:v>
                </c:pt>
                <c:pt idx="13505">
                  <c:v>0.40160699999999999</c:v>
                </c:pt>
                <c:pt idx="13506">
                  <c:v>0.40223300000000001</c:v>
                </c:pt>
                <c:pt idx="13507">
                  <c:v>0.40285900000000002</c:v>
                </c:pt>
                <c:pt idx="13508">
                  <c:v>0.40348600000000001</c:v>
                </c:pt>
                <c:pt idx="13509">
                  <c:v>0.404113</c:v>
                </c:pt>
                <c:pt idx="13510">
                  <c:v>0.40473900000000002</c:v>
                </c:pt>
                <c:pt idx="13511">
                  <c:v>0.405366</c:v>
                </c:pt>
                <c:pt idx="13512">
                  <c:v>0.40599400000000002</c:v>
                </c:pt>
                <c:pt idx="13513">
                  <c:v>0.40662100000000001</c:v>
                </c:pt>
                <c:pt idx="13514">
                  <c:v>0.40724900000000003</c:v>
                </c:pt>
                <c:pt idx="13515">
                  <c:v>0.40787699999999999</c:v>
                </c:pt>
                <c:pt idx="13516">
                  <c:v>0.40850500000000001</c:v>
                </c:pt>
                <c:pt idx="13517">
                  <c:v>0.40913300000000002</c:v>
                </c:pt>
                <c:pt idx="13518">
                  <c:v>0.40976200000000002</c:v>
                </c:pt>
                <c:pt idx="13519">
                  <c:v>0.41039100000000001</c:v>
                </c:pt>
                <c:pt idx="13520">
                  <c:v>0.41102</c:v>
                </c:pt>
                <c:pt idx="13521">
                  <c:v>0.41164899999999999</c:v>
                </c:pt>
                <c:pt idx="13522">
                  <c:v>0.41227799999999998</c:v>
                </c:pt>
                <c:pt idx="13523">
                  <c:v>0.41290700000000002</c:v>
                </c:pt>
                <c:pt idx="13524">
                  <c:v>0.41353699999999999</c:v>
                </c:pt>
                <c:pt idx="13525">
                  <c:v>0.41416599999999998</c:v>
                </c:pt>
                <c:pt idx="13526">
                  <c:v>0.414796</c:v>
                </c:pt>
                <c:pt idx="13527">
                  <c:v>0.41542600000000002</c:v>
                </c:pt>
                <c:pt idx="13528">
                  <c:v>0.41605700000000001</c:v>
                </c:pt>
                <c:pt idx="13529">
                  <c:v>0.416688</c:v>
                </c:pt>
                <c:pt idx="13530">
                  <c:v>0.41731800000000002</c:v>
                </c:pt>
                <c:pt idx="13531">
                  <c:v>0.41794900000000001</c:v>
                </c:pt>
                <c:pt idx="13532">
                  <c:v>0.41858099999999998</c:v>
                </c:pt>
                <c:pt idx="13533">
                  <c:v>0.41921199999999997</c:v>
                </c:pt>
                <c:pt idx="13534">
                  <c:v>0.41984300000000002</c:v>
                </c:pt>
                <c:pt idx="13535">
                  <c:v>0.42047499999999999</c:v>
                </c:pt>
                <c:pt idx="13536">
                  <c:v>0.42110700000000001</c:v>
                </c:pt>
                <c:pt idx="13537">
                  <c:v>0.42173899999999998</c:v>
                </c:pt>
                <c:pt idx="13538">
                  <c:v>0.422371</c:v>
                </c:pt>
                <c:pt idx="13539">
                  <c:v>0.42300300000000002</c:v>
                </c:pt>
                <c:pt idx="13540">
                  <c:v>0.42363600000000001</c:v>
                </c:pt>
                <c:pt idx="13541">
                  <c:v>0.42426799999999998</c:v>
                </c:pt>
                <c:pt idx="13542">
                  <c:v>0.424902</c:v>
                </c:pt>
                <c:pt idx="13543">
                  <c:v>0.425535</c:v>
                </c:pt>
                <c:pt idx="13544">
                  <c:v>0.42616799999999999</c:v>
                </c:pt>
                <c:pt idx="13545">
                  <c:v>0.42680200000000001</c:v>
                </c:pt>
                <c:pt idx="13546">
                  <c:v>0.42743500000000001</c:v>
                </c:pt>
                <c:pt idx="13547">
                  <c:v>0.42806899999999998</c:v>
                </c:pt>
                <c:pt idx="13548">
                  <c:v>0.428703</c:v>
                </c:pt>
                <c:pt idx="13549">
                  <c:v>0.42933700000000002</c:v>
                </c:pt>
                <c:pt idx="13550">
                  <c:v>0.42997200000000002</c:v>
                </c:pt>
                <c:pt idx="13551">
                  <c:v>0.43060599999999999</c:v>
                </c:pt>
                <c:pt idx="13552">
                  <c:v>0.43124099999999999</c:v>
                </c:pt>
                <c:pt idx="13553">
                  <c:v>0.43187500000000001</c:v>
                </c:pt>
                <c:pt idx="13554">
                  <c:v>0.43251000000000001</c:v>
                </c:pt>
                <c:pt idx="13555">
                  <c:v>0.433145</c:v>
                </c:pt>
                <c:pt idx="13556">
                  <c:v>0.43378100000000003</c:v>
                </c:pt>
                <c:pt idx="13557">
                  <c:v>0.43441600000000002</c:v>
                </c:pt>
                <c:pt idx="13558">
                  <c:v>0.43505199999999999</c:v>
                </c:pt>
                <c:pt idx="13559">
                  <c:v>0.43568800000000002</c:v>
                </c:pt>
                <c:pt idx="13560">
                  <c:v>0.43632399999999999</c:v>
                </c:pt>
                <c:pt idx="13561">
                  <c:v>0.43696000000000002</c:v>
                </c:pt>
                <c:pt idx="13562">
                  <c:v>0.43759700000000001</c:v>
                </c:pt>
                <c:pt idx="13563">
                  <c:v>0.43823299999999998</c:v>
                </c:pt>
                <c:pt idx="13564">
                  <c:v>0.43886999999999998</c:v>
                </c:pt>
                <c:pt idx="13565">
                  <c:v>0.43950699999999998</c:v>
                </c:pt>
                <c:pt idx="13566">
                  <c:v>0.44014300000000001</c:v>
                </c:pt>
                <c:pt idx="13567">
                  <c:v>0.44078000000000001</c:v>
                </c:pt>
                <c:pt idx="13568">
                  <c:v>0.44141799999999998</c:v>
                </c:pt>
                <c:pt idx="13569">
                  <c:v>0.44205499999999998</c:v>
                </c:pt>
                <c:pt idx="13570">
                  <c:v>0.442693</c:v>
                </c:pt>
                <c:pt idx="13571">
                  <c:v>0.44333099999999998</c:v>
                </c:pt>
                <c:pt idx="13572">
                  <c:v>0.443969</c:v>
                </c:pt>
                <c:pt idx="13573">
                  <c:v>0.44460699999999997</c:v>
                </c:pt>
                <c:pt idx="13574">
                  <c:v>0.44524599999999998</c:v>
                </c:pt>
                <c:pt idx="13575">
                  <c:v>0.445884</c:v>
                </c:pt>
                <c:pt idx="13576">
                  <c:v>0.44652199999999997</c:v>
                </c:pt>
                <c:pt idx="13577">
                  <c:v>0.44716099999999998</c:v>
                </c:pt>
                <c:pt idx="13578">
                  <c:v>0.44779999999999998</c:v>
                </c:pt>
                <c:pt idx="13579">
                  <c:v>0.44843899999999998</c:v>
                </c:pt>
                <c:pt idx="13580">
                  <c:v>0.44907799999999998</c:v>
                </c:pt>
                <c:pt idx="13581">
                  <c:v>0.44971699999999998</c:v>
                </c:pt>
                <c:pt idx="13582">
                  <c:v>0.45035700000000001</c:v>
                </c:pt>
                <c:pt idx="13583">
                  <c:v>0.45099699999999998</c:v>
                </c:pt>
                <c:pt idx="13584">
                  <c:v>0.45163599999999998</c:v>
                </c:pt>
                <c:pt idx="13585">
                  <c:v>0.45227699999999998</c:v>
                </c:pt>
                <c:pt idx="13586">
                  <c:v>0.45291700000000001</c:v>
                </c:pt>
                <c:pt idx="13587">
                  <c:v>0.45355699999999999</c:v>
                </c:pt>
                <c:pt idx="13588">
                  <c:v>0.45419799999999999</c:v>
                </c:pt>
                <c:pt idx="13589">
                  <c:v>0.45483800000000002</c:v>
                </c:pt>
                <c:pt idx="13590">
                  <c:v>0.45547900000000002</c:v>
                </c:pt>
                <c:pt idx="13591">
                  <c:v>0.456119</c:v>
                </c:pt>
                <c:pt idx="13592">
                  <c:v>0.45676099999999997</c:v>
                </c:pt>
                <c:pt idx="13593">
                  <c:v>0.457401</c:v>
                </c:pt>
                <c:pt idx="13594">
                  <c:v>0.45804299999999998</c:v>
                </c:pt>
                <c:pt idx="13595">
                  <c:v>0.45868399999999998</c:v>
                </c:pt>
                <c:pt idx="13596">
                  <c:v>0.45932499999999998</c:v>
                </c:pt>
                <c:pt idx="13597">
                  <c:v>0.45996700000000001</c:v>
                </c:pt>
                <c:pt idx="13598">
                  <c:v>0.46060899999999999</c:v>
                </c:pt>
                <c:pt idx="13599">
                  <c:v>0.46125100000000002</c:v>
                </c:pt>
                <c:pt idx="13600">
                  <c:v>0.461893</c:v>
                </c:pt>
                <c:pt idx="13601">
                  <c:v>0.462536</c:v>
                </c:pt>
                <c:pt idx="13602">
                  <c:v>0.46317799999999998</c:v>
                </c:pt>
                <c:pt idx="13603">
                  <c:v>0.46382099999999998</c:v>
                </c:pt>
                <c:pt idx="13604">
                  <c:v>0.46446399999999999</c:v>
                </c:pt>
                <c:pt idx="13605">
                  <c:v>0.46510600000000002</c:v>
                </c:pt>
                <c:pt idx="13606">
                  <c:v>0.46574900000000002</c:v>
                </c:pt>
                <c:pt idx="13607">
                  <c:v>0.46639199999999997</c:v>
                </c:pt>
                <c:pt idx="13608">
                  <c:v>0.46703499999999998</c:v>
                </c:pt>
                <c:pt idx="13609">
                  <c:v>0.46767900000000001</c:v>
                </c:pt>
                <c:pt idx="13610">
                  <c:v>0.46832200000000002</c:v>
                </c:pt>
                <c:pt idx="13611">
                  <c:v>0.46896599999999999</c:v>
                </c:pt>
                <c:pt idx="13612">
                  <c:v>0.469609</c:v>
                </c:pt>
                <c:pt idx="13613">
                  <c:v>0.47025299999999998</c:v>
                </c:pt>
                <c:pt idx="13614">
                  <c:v>0.47089700000000001</c:v>
                </c:pt>
                <c:pt idx="13615">
                  <c:v>0.47154200000000002</c:v>
                </c:pt>
                <c:pt idx="13616">
                  <c:v>0.47218599999999999</c:v>
                </c:pt>
                <c:pt idx="13617">
                  <c:v>0.472831</c:v>
                </c:pt>
                <c:pt idx="13618">
                  <c:v>0.47347499999999998</c:v>
                </c:pt>
                <c:pt idx="13619">
                  <c:v>0.47411999999999999</c:v>
                </c:pt>
                <c:pt idx="13620">
                  <c:v>0.47476499999999999</c:v>
                </c:pt>
                <c:pt idx="13621">
                  <c:v>0.47540900000000003</c:v>
                </c:pt>
                <c:pt idx="13622">
                  <c:v>0.47605399999999998</c:v>
                </c:pt>
                <c:pt idx="13623">
                  <c:v>0.47669899999999998</c:v>
                </c:pt>
                <c:pt idx="13624">
                  <c:v>0.47734500000000002</c:v>
                </c:pt>
                <c:pt idx="13625">
                  <c:v>0.47799000000000003</c:v>
                </c:pt>
                <c:pt idx="13626">
                  <c:v>0.47863600000000001</c:v>
                </c:pt>
                <c:pt idx="13627">
                  <c:v>0.47928199999999999</c:v>
                </c:pt>
                <c:pt idx="13628">
                  <c:v>0.47992800000000002</c:v>
                </c:pt>
                <c:pt idx="13629">
                  <c:v>0.48057299999999997</c:v>
                </c:pt>
                <c:pt idx="13630">
                  <c:v>0.48121900000000001</c:v>
                </c:pt>
                <c:pt idx="13631">
                  <c:v>0.48186600000000002</c:v>
                </c:pt>
                <c:pt idx="13632">
                  <c:v>0.482512</c:v>
                </c:pt>
                <c:pt idx="13633">
                  <c:v>0.48315799999999998</c:v>
                </c:pt>
                <c:pt idx="13634">
                  <c:v>0.48380499999999999</c:v>
                </c:pt>
                <c:pt idx="13635">
                  <c:v>0.48445100000000002</c:v>
                </c:pt>
                <c:pt idx="13636">
                  <c:v>0.48509799999999997</c:v>
                </c:pt>
                <c:pt idx="13637">
                  <c:v>0.48574499999999998</c:v>
                </c:pt>
                <c:pt idx="13638">
                  <c:v>0.48639199999999999</c:v>
                </c:pt>
                <c:pt idx="13639">
                  <c:v>0.487039</c:v>
                </c:pt>
                <c:pt idx="13640">
                  <c:v>0.48768600000000001</c:v>
                </c:pt>
                <c:pt idx="13641">
                  <c:v>0.48833399999999999</c:v>
                </c:pt>
                <c:pt idx="13642">
                  <c:v>0.488981</c:v>
                </c:pt>
                <c:pt idx="13643">
                  <c:v>0.48962899999999998</c:v>
                </c:pt>
                <c:pt idx="13644">
                  <c:v>0.49027599999999999</c:v>
                </c:pt>
                <c:pt idx="13645">
                  <c:v>0.49092400000000003</c:v>
                </c:pt>
                <c:pt idx="13646">
                  <c:v>0.49157200000000001</c:v>
                </c:pt>
                <c:pt idx="13647">
                  <c:v>0.49221999999999999</c:v>
                </c:pt>
                <c:pt idx="13648">
                  <c:v>0.49286799999999997</c:v>
                </c:pt>
                <c:pt idx="13649">
                  <c:v>0.49351600000000001</c:v>
                </c:pt>
                <c:pt idx="13650">
                  <c:v>0.49416500000000002</c:v>
                </c:pt>
                <c:pt idx="13651">
                  <c:v>0.494813</c:v>
                </c:pt>
                <c:pt idx="13652">
                  <c:v>0.49546099999999998</c:v>
                </c:pt>
                <c:pt idx="13653">
                  <c:v>0.49611</c:v>
                </c:pt>
                <c:pt idx="13654">
                  <c:v>0.49675900000000001</c:v>
                </c:pt>
                <c:pt idx="13655">
                  <c:v>0.49740800000000002</c:v>
                </c:pt>
                <c:pt idx="13656">
                  <c:v>0.49805700000000003</c:v>
                </c:pt>
                <c:pt idx="13657">
                  <c:v>0.49870599999999998</c:v>
                </c:pt>
                <c:pt idx="13658">
                  <c:v>0.49935499999999999</c:v>
                </c:pt>
                <c:pt idx="13659">
                  <c:v>0.500004</c:v>
                </c:pt>
                <c:pt idx="13660">
                  <c:v>0.50065400000000004</c:v>
                </c:pt>
                <c:pt idx="13661">
                  <c:v>0.50130300000000005</c:v>
                </c:pt>
                <c:pt idx="13662">
                  <c:v>0.50195299999999998</c:v>
                </c:pt>
                <c:pt idx="13663">
                  <c:v>0.50260199999999999</c:v>
                </c:pt>
                <c:pt idx="13664">
                  <c:v>0.50325200000000003</c:v>
                </c:pt>
                <c:pt idx="13665">
                  <c:v>0.50390199999999996</c:v>
                </c:pt>
                <c:pt idx="13666">
                  <c:v>0.504552</c:v>
                </c:pt>
                <c:pt idx="13667">
                  <c:v>0.50520200000000004</c:v>
                </c:pt>
                <c:pt idx="13668">
                  <c:v>0.50585199999999997</c:v>
                </c:pt>
                <c:pt idx="13669">
                  <c:v>0.50650300000000004</c:v>
                </c:pt>
                <c:pt idx="13670">
                  <c:v>0.50715299999999996</c:v>
                </c:pt>
                <c:pt idx="13671">
                  <c:v>0.507803</c:v>
                </c:pt>
                <c:pt idx="13672">
                  <c:v>0.50845399999999996</c:v>
                </c:pt>
                <c:pt idx="13673">
                  <c:v>0.50910500000000003</c:v>
                </c:pt>
                <c:pt idx="13674">
                  <c:v>0.50975499999999996</c:v>
                </c:pt>
                <c:pt idx="13675">
                  <c:v>0.51040600000000003</c:v>
                </c:pt>
                <c:pt idx="13676">
                  <c:v>0.51105699999999998</c:v>
                </c:pt>
                <c:pt idx="13677">
                  <c:v>0.51170800000000005</c:v>
                </c:pt>
                <c:pt idx="13678">
                  <c:v>0.51235900000000001</c:v>
                </c:pt>
                <c:pt idx="13679">
                  <c:v>0.51300999999999997</c:v>
                </c:pt>
                <c:pt idx="13680">
                  <c:v>0.51366199999999995</c:v>
                </c:pt>
                <c:pt idx="13681">
                  <c:v>0.51431300000000002</c:v>
                </c:pt>
                <c:pt idx="13682">
                  <c:v>0.51496500000000001</c:v>
                </c:pt>
                <c:pt idx="13683">
                  <c:v>0.51561599999999996</c:v>
                </c:pt>
                <c:pt idx="13684">
                  <c:v>0.51626799999999995</c:v>
                </c:pt>
                <c:pt idx="13685">
                  <c:v>0.51692000000000005</c:v>
                </c:pt>
                <c:pt idx="13686">
                  <c:v>0.51757200000000003</c:v>
                </c:pt>
                <c:pt idx="13687">
                  <c:v>0.51822400000000002</c:v>
                </c:pt>
                <c:pt idx="13688">
                  <c:v>0.518876</c:v>
                </c:pt>
                <c:pt idx="13689">
                  <c:v>0.51952699999999996</c:v>
                </c:pt>
                <c:pt idx="13690">
                  <c:v>0.52017999999999998</c:v>
                </c:pt>
                <c:pt idx="13691">
                  <c:v>0.52083199999999996</c:v>
                </c:pt>
                <c:pt idx="13692">
                  <c:v>0.52148399999999995</c:v>
                </c:pt>
                <c:pt idx="13693">
                  <c:v>0.52213600000000004</c:v>
                </c:pt>
                <c:pt idx="13694">
                  <c:v>0.52278899999999995</c:v>
                </c:pt>
                <c:pt idx="13695">
                  <c:v>0.52344199999999996</c:v>
                </c:pt>
                <c:pt idx="13696">
                  <c:v>0.52409499999999998</c:v>
                </c:pt>
                <c:pt idx="13697">
                  <c:v>0.52474699999999996</c:v>
                </c:pt>
                <c:pt idx="13698">
                  <c:v>0.52539999999999998</c:v>
                </c:pt>
                <c:pt idx="13699">
                  <c:v>0.52605299999999999</c:v>
                </c:pt>
                <c:pt idx="13700">
                  <c:v>0.52670600000000001</c:v>
                </c:pt>
                <c:pt idx="13701">
                  <c:v>0.52735900000000002</c:v>
                </c:pt>
                <c:pt idx="13702">
                  <c:v>0.52801200000000004</c:v>
                </c:pt>
                <c:pt idx="13703">
                  <c:v>0.52866500000000005</c:v>
                </c:pt>
                <c:pt idx="13704">
                  <c:v>0.52931799999999996</c:v>
                </c:pt>
                <c:pt idx="13705">
                  <c:v>0.52997099999999997</c:v>
                </c:pt>
                <c:pt idx="13706">
                  <c:v>0.53062500000000001</c:v>
                </c:pt>
                <c:pt idx="13707">
                  <c:v>0.53127800000000003</c:v>
                </c:pt>
                <c:pt idx="13708">
                  <c:v>0.53193199999999996</c:v>
                </c:pt>
                <c:pt idx="13709">
                  <c:v>0.532586</c:v>
                </c:pt>
                <c:pt idx="13710">
                  <c:v>0.53324000000000005</c:v>
                </c:pt>
                <c:pt idx="13711">
                  <c:v>0.53389399999999998</c:v>
                </c:pt>
                <c:pt idx="13712">
                  <c:v>0.53454699999999999</c:v>
                </c:pt>
                <c:pt idx="13713">
                  <c:v>0.53520100000000004</c:v>
                </c:pt>
                <c:pt idx="13714">
                  <c:v>0.53585499999999997</c:v>
                </c:pt>
                <c:pt idx="13715">
                  <c:v>0.53650900000000001</c:v>
                </c:pt>
                <c:pt idx="13716">
                  <c:v>0.53716399999999997</c:v>
                </c:pt>
                <c:pt idx="13717">
                  <c:v>0.53781800000000002</c:v>
                </c:pt>
                <c:pt idx="13718">
                  <c:v>0.53847199999999995</c:v>
                </c:pt>
                <c:pt idx="13719">
                  <c:v>0.53912599999999999</c:v>
                </c:pt>
                <c:pt idx="13720">
                  <c:v>0.53978099999999996</c:v>
                </c:pt>
                <c:pt idx="13721">
                  <c:v>0.540435</c:v>
                </c:pt>
                <c:pt idx="13722">
                  <c:v>0.54108999999999996</c:v>
                </c:pt>
                <c:pt idx="13723">
                  <c:v>0.54174500000000003</c:v>
                </c:pt>
                <c:pt idx="13724">
                  <c:v>0.54239899999999996</c:v>
                </c:pt>
                <c:pt idx="13725">
                  <c:v>0.54305400000000004</c:v>
                </c:pt>
                <c:pt idx="13726">
                  <c:v>0.543709</c:v>
                </c:pt>
                <c:pt idx="13727">
                  <c:v>0.54436300000000004</c:v>
                </c:pt>
                <c:pt idx="13728">
                  <c:v>0.545018</c:v>
                </c:pt>
                <c:pt idx="13729">
                  <c:v>0.54567299999999996</c:v>
                </c:pt>
                <c:pt idx="13730">
                  <c:v>0.54632800000000004</c:v>
                </c:pt>
                <c:pt idx="13731">
                  <c:v>0.546983</c:v>
                </c:pt>
                <c:pt idx="13732">
                  <c:v>0.54763799999999996</c:v>
                </c:pt>
                <c:pt idx="13733">
                  <c:v>0.54829300000000003</c:v>
                </c:pt>
                <c:pt idx="13734">
                  <c:v>0.54894900000000002</c:v>
                </c:pt>
                <c:pt idx="13735">
                  <c:v>0.54960399999999998</c:v>
                </c:pt>
                <c:pt idx="13736">
                  <c:v>0.55025999999999997</c:v>
                </c:pt>
                <c:pt idx="13737">
                  <c:v>0.55091500000000004</c:v>
                </c:pt>
                <c:pt idx="13738">
                  <c:v>0.55157100000000003</c:v>
                </c:pt>
                <c:pt idx="13739">
                  <c:v>0.55222599999999999</c:v>
                </c:pt>
                <c:pt idx="13740">
                  <c:v>0.55288199999999998</c:v>
                </c:pt>
                <c:pt idx="13741">
                  <c:v>0.55353799999999997</c:v>
                </c:pt>
                <c:pt idx="13742">
                  <c:v>0.55419300000000005</c:v>
                </c:pt>
                <c:pt idx="13743">
                  <c:v>0.55484900000000004</c:v>
                </c:pt>
                <c:pt idx="13744">
                  <c:v>0.55550500000000003</c:v>
                </c:pt>
                <c:pt idx="13745">
                  <c:v>0.55615999999999999</c:v>
                </c:pt>
                <c:pt idx="13746">
                  <c:v>0.55681599999999998</c:v>
                </c:pt>
                <c:pt idx="13747">
                  <c:v>0.55747199999999997</c:v>
                </c:pt>
                <c:pt idx="13748">
                  <c:v>0.55812799999999996</c:v>
                </c:pt>
                <c:pt idx="13749">
                  <c:v>0.55878399999999995</c:v>
                </c:pt>
                <c:pt idx="13750">
                  <c:v>0.55944000000000005</c:v>
                </c:pt>
                <c:pt idx="13751">
                  <c:v>0.56009699999999996</c:v>
                </c:pt>
                <c:pt idx="13752">
                  <c:v>0.56075299999999995</c:v>
                </c:pt>
                <c:pt idx="13753">
                  <c:v>0.56140900000000005</c:v>
                </c:pt>
                <c:pt idx="13754">
                  <c:v>0.56206599999999995</c:v>
                </c:pt>
                <c:pt idx="13755">
                  <c:v>0.56272200000000006</c:v>
                </c:pt>
                <c:pt idx="13756">
                  <c:v>0.56337800000000005</c:v>
                </c:pt>
                <c:pt idx="13757">
                  <c:v>0.56403499999999995</c:v>
                </c:pt>
                <c:pt idx="13758">
                  <c:v>0.56469100000000005</c:v>
                </c:pt>
                <c:pt idx="13759">
                  <c:v>0.56534700000000004</c:v>
                </c:pt>
                <c:pt idx="13760">
                  <c:v>0.56600399999999995</c:v>
                </c:pt>
                <c:pt idx="13761">
                  <c:v>0.56666000000000005</c:v>
                </c:pt>
                <c:pt idx="13762">
                  <c:v>0.56731699999999996</c:v>
                </c:pt>
                <c:pt idx="13763">
                  <c:v>0.56797399999999998</c:v>
                </c:pt>
                <c:pt idx="13764">
                  <c:v>0.568631</c:v>
                </c:pt>
                <c:pt idx="13765">
                  <c:v>0.56928800000000002</c:v>
                </c:pt>
                <c:pt idx="13766">
                  <c:v>0.56994500000000003</c:v>
                </c:pt>
                <c:pt idx="13767">
                  <c:v>0.57060100000000002</c:v>
                </c:pt>
                <c:pt idx="13768">
                  <c:v>0.57125800000000004</c:v>
                </c:pt>
                <c:pt idx="13769">
                  <c:v>0.57191499999999995</c:v>
                </c:pt>
                <c:pt idx="13770">
                  <c:v>0.57257199999999997</c:v>
                </c:pt>
                <c:pt idx="13771">
                  <c:v>0.57322899999999999</c:v>
                </c:pt>
                <c:pt idx="13772">
                  <c:v>0.57388600000000001</c:v>
                </c:pt>
                <c:pt idx="13773">
                  <c:v>0.57454300000000003</c:v>
                </c:pt>
                <c:pt idx="13774">
                  <c:v>0.57519900000000002</c:v>
                </c:pt>
                <c:pt idx="13775">
                  <c:v>0.57585699999999995</c:v>
                </c:pt>
                <c:pt idx="13776">
                  <c:v>0.57651399999999997</c:v>
                </c:pt>
                <c:pt idx="13777">
                  <c:v>0.57717099999999999</c:v>
                </c:pt>
                <c:pt idx="13778">
                  <c:v>0.57782900000000004</c:v>
                </c:pt>
                <c:pt idx="13779">
                  <c:v>0.57848599999999994</c:v>
                </c:pt>
                <c:pt idx="13780">
                  <c:v>0.57914299999999996</c:v>
                </c:pt>
                <c:pt idx="13781">
                  <c:v>0.57979999999999998</c:v>
                </c:pt>
                <c:pt idx="13782">
                  <c:v>0.58045800000000003</c:v>
                </c:pt>
                <c:pt idx="13783">
                  <c:v>0.58111500000000005</c:v>
                </c:pt>
                <c:pt idx="13784">
                  <c:v>0.58177299999999998</c:v>
                </c:pt>
                <c:pt idx="13785">
                  <c:v>0.58243</c:v>
                </c:pt>
                <c:pt idx="13786">
                  <c:v>0.58308700000000002</c:v>
                </c:pt>
                <c:pt idx="13787">
                  <c:v>0.58374400000000004</c:v>
                </c:pt>
                <c:pt idx="13788">
                  <c:v>0.58440199999999998</c:v>
                </c:pt>
                <c:pt idx="13789">
                  <c:v>0.58506000000000002</c:v>
                </c:pt>
                <c:pt idx="13790">
                  <c:v>0.58571700000000004</c:v>
                </c:pt>
                <c:pt idx="13791">
                  <c:v>0.58637499999999998</c:v>
                </c:pt>
                <c:pt idx="13792">
                  <c:v>0.58703300000000003</c:v>
                </c:pt>
                <c:pt idx="13793">
                  <c:v>0.58769000000000005</c:v>
                </c:pt>
                <c:pt idx="13794">
                  <c:v>0.58834799999999998</c:v>
                </c:pt>
                <c:pt idx="13795">
                  <c:v>0.58900600000000003</c:v>
                </c:pt>
                <c:pt idx="13796">
                  <c:v>0.58966300000000005</c:v>
                </c:pt>
                <c:pt idx="13797">
                  <c:v>0.59032099999999998</c:v>
                </c:pt>
                <c:pt idx="13798">
                  <c:v>0.59097900000000003</c:v>
                </c:pt>
                <c:pt idx="13799">
                  <c:v>0.59163600000000005</c:v>
                </c:pt>
                <c:pt idx="13800">
                  <c:v>0.59229399999999999</c:v>
                </c:pt>
                <c:pt idx="13801">
                  <c:v>0.59295100000000001</c:v>
                </c:pt>
                <c:pt idx="13802">
                  <c:v>0.59360999999999997</c:v>
                </c:pt>
                <c:pt idx="13803">
                  <c:v>0.59426699999999999</c:v>
                </c:pt>
                <c:pt idx="13804">
                  <c:v>0.59492500000000004</c:v>
                </c:pt>
                <c:pt idx="13805">
                  <c:v>0.59558299999999997</c:v>
                </c:pt>
                <c:pt idx="13806">
                  <c:v>0.59624100000000002</c:v>
                </c:pt>
                <c:pt idx="13807">
                  <c:v>0.59689899999999996</c:v>
                </c:pt>
                <c:pt idx="13808">
                  <c:v>0.597557</c:v>
                </c:pt>
                <c:pt idx="13809">
                  <c:v>0.59821500000000005</c:v>
                </c:pt>
                <c:pt idx="13810">
                  <c:v>0.59887299999999999</c:v>
                </c:pt>
                <c:pt idx="13811">
                  <c:v>0.59953100000000004</c:v>
                </c:pt>
                <c:pt idx="13812">
                  <c:v>0.60018800000000005</c:v>
                </c:pt>
                <c:pt idx="13813">
                  <c:v>0.60084599999999999</c:v>
                </c:pt>
                <c:pt idx="13814">
                  <c:v>0.60150400000000004</c:v>
                </c:pt>
                <c:pt idx="13815">
                  <c:v>0.60216199999999998</c:v>
                </c:pt>
                <c:pt idx="13816">
                  <c:v>0.60282000000000002</c:v>
                </c:pt>
                <c:pt idx="13817">
                  <c:v>0.60347799999999996</c:v>
                </c:pt>
                <c:pt idx="13818">
                  <c:v>0.60413700000000004</c:v>
                </c:pt>
                <c:pt idx="13819">
                  <c:v>0.60479499999999997</c:v>
                </c:pt>
                <c:pt idx="13820">
                  <c:v>0.60545300000000002</c:v>
                </c:pt>
                <c:pt idx="13821">
                  <c:v>0.60611099999999996</c:v>
                </c:pt>
                <c:pt idx="13822">
                  <c:v>0.606769</c:v>
                </c:pt>
                <c:pt idx="13823">
                  <c:v>0.60742700000000005</c:v>
                </c:pt>
                <c:pt idx="13824">
                  <c:v>0.60808499999999999</c:v>
                </c:pt>
                <c:pt idx="13825">
                  <c:v>0.60874300000000003</c:v>
                </c:pt>
                <c:pt idx="13826">
                  <c:v>0.60940099999999997</c:v>
                </c:pt>
                <c:pt idx="13827">
                  <c:v>0.61005799999999999</c:v>
                </c:pt>
                <c:pt idx="13828">
                  <c:v>0.61071600000000004</c:v>
                </c:pt>
                <c:pt idx="13829">
                  <c:v>0.611375</c:v>
                </c:pt>
                <c:pt idx="13830">
                  <c:v>0.61203300000000005</c:v>
                </c:pt>
                <c:pt idx="13831">
                  <c:v>0.61269099999999999</c:v>
                </c:pt>
                <c:pt idx="13832">
                  <c:v>0.61334900000000003</c:v>
                </c:pt>
                <c:pt idx="13833">
                  <c:v>0.61400699999999997</c:v>
                </c:pt>
                <c:pt idx="13834">
                  <c:v>0.61466600000000005</c:v>
                </c:pt>
                <c:pt idx="13835">
                  <c:v>0.61532299999999995</c:v>
                </c:pt>
                <c:pt idx="13836">
                  <c:v>0.615981</c:v>
                </c:pt>
                <c:pt idx="13837">
                  <c:v>0.61663999999999997</c:v>
                </c:pt>
                <c:pt idx="13838">
                  <c:v>0.61729800000000001</c:v>
                </c:pt>
                <c:pt idx="13839">
                  <c:v>0.61795500000000003</c:v>
                </c:pt>
                <c:pt idx="13840">
                  <c:v>0.61861299999999997</c:v>
                </c:pt>
                <c:pt idx="13841">
                  <c:v>0.61927100000000002</c:v>
                </c:pt>
                <c:pt idx="13842">
                  <c:v>0.61992999999999998</c:v>
                </c:pt>
                <c:pt idx="13843">
                  <c:v>0.62058800000000003</c:v>
                </c:pt>
                <c:pt idx="13844">
                  <c:v>0.62124599999999996</c:v>
                </c:pt>
                <c:pt idx="13845">
                  <c:v>0.62190400000000001</c:v>
                </c:pt>
                <c:pt idx="13846">
                  <c:v>0.62256199999999995</c:v>
                </c:pt>
                <c:pt idx="13847">
                  <c:v>0.62322</c:v>
                </c:pt>
                <c:pt idx="13848">
                  <c:v>0.62387800000000004</c:v>
                </c:pt>
                <c:pt idx="13849">
                  <c:v>0.62453599999999998</c:v>
                </c:pt>
                <c:pt idx="13850">
                  <c:v>0.62519400000000003</c:v>
                </c:pt>
                <c:pt idx="13851">
                  <c:v>0.62585199999999996</c:v>
                </c:pt>
                <c:pt idx="13852">
                  <c:v>0.62651000000000001</c:v>
                </c:pt>
                <c:pt idx="13853">
                  <c:v>0.62716799999999995</c:v>
                </c:pt>
                <c:pt idx="13854">
                  <c:v>0.62782499999999997</c:v>
                </c:pt>
                <c:pt idx="13855">
                  <c:v>0.62848300000000001</c:v>
                </c:pt>
                <c:pt idx="13856">
                  <c:v>0.62914099999999995</c:v>
                </c:pt>
                <c:pt idx="13857">
                  <c:v>0.629799</c:v>
                </c:pt>
                <c:pt idx="13858">
                  <c:v>0.63045700000000005</c:v>
                </c:pt>
                <c:pt idx="13859">
                  <c:v>0.63111499999999998</c:v>
                </c:pt>
                <c:pt idx="13860">
                  <c:v>0.63177300000000003</c:v>
                </c:pt>
                <c:pt idx="13861">
                  <c:v>0.63243099999999997</c:v>
                </c:pt>
                <c:pt idx="13862">
                  <c:v>0.63308900000000001</c:v>
                </c:pt>
                <c:pt idx="13863">
                  <c:v>0.63374699999999995</c:v>
                </c:pt>
                <c:pt idx="13864">
                  <c:v>0.634405</c:v>
                </c:pt>
                <c:pt idx="13865">
                  <c:v>0.63506200000000002</c:v>
                </c:pt>
                <c:pt idx="13866">
                  <c:v>0.63571999999999995</c:v>
                </c:pt>
                <c:pt idx="13867">
                  <c:v>0.63637699999999997</c:v>
                </c:pt>
                <c:pt idx="13868">
                  <c:v>0.63703500000000002</c:v>
                </c:pt>
                <c:pt idx="13869">
                  <c:v>0.63769299999999995</c:v>
                </c:pt>
                <c:pt idx="13870">
                  <c:v>0.638351</c:v>
                </c:pt>
                <c:pt idx="13871">
                  <c:v>0.63900800000000002</c:v>
                </c:pt>
                <c:pt idx="13872">
                  <c:v>0.63966599999999996</c:v>
                </c:pt>
                <c:pt idx="13873">
                  <c:v>0.640324</c:v>
                </c:pt>
                <c:pt idx="13874">
                  <c:v>0.64098100000000002</c:v>
                </c:pt>
                <c:pt idx="13875">
                  <c:v>0.64163899999999996</c:v>
                </c:pt>
                <c:pt idx="13876">
                  <c:v>0.64229599999999998</c:v>
                </c:pt>
                <c:pt idx="13877">
                  <c:v>0.64295400000000003</c:v>
                </c:pt>
                <c:pt idx="13878">
                  <c:v>0.64361100000000004</c:v>
                </c:pt>
                <c:pt idx="13879">
                  <c:v>0.64426899999999998</c:v>
                </c:pt>
                <c:pt idx="13880">
                  <c:v>0.644926</c:v>
                </c:pt>
                <c:pt idx="13881">
                  <c:v>0.64558300000000002</c:v>
                </c:pt>
                <c:pt idx="13882">
                  <c:v>0.64624099999999995</c:v>
                </c:pt>
                <c:pt idx="13883">
                  <c:v>0.646899</c:v>
                </c:pt>
                <c:pt idx="13884">
                  <c:v>0.64755600000000002</c:v>
                </c:pt>
                <c:pt idx="13885">
                  <c:v>0.64821399999999996</c:v>
                </c:pt>
                <c:pt idx="13886">
                  <c:v>0.64887099999999998</c:v>
                </c:pt>
                <c:pt idx="13887">
                  <c:v>0.64952799999999999</c:v>
                </c:pt>
                <c:pt idx="13888">
                  <c:v>0.65018500000000001</c:v>
                </c:pt>
                <c:pt idx="13889">
                  <c:v>0.65084299999999995</c:v>
                </c:pt>
                <c:pt idx="13890">
                  <c:v>0.65149999999999997</c:v>
                </c:pt>
                <c:pt idx="13891">
                  <c:v>0.65215699999999999</c:v>
                </c:pt>
                <c:pt idx="13892">
                  <c:v>0.65281400000000001</c:v>
                </c:pt>
                <c:pt idx="13893">
                  <c:v>0.65347100000000002</c:v>
                </c:pt>
                <c:pt idx="13894">
                  <c:v>0.65412700000000001</c:v>
                </c:pt>
                <c:pt idx="13895">
                  <c:v>0.65478499999999995</c:v>
                </c:pt>
                <c:pt idx="13896">
                  <c:v>0.65544199999999997</c:v>
                </c:pt>
                <c:pt idx="13897">
                  <c:v>0.65609899999999999</c:v>
                </c:pt>
                <c:pt idx="13898">
                  <c:v>0.65675600000000001</c:v>
                </c:pt>
                <c:pt idx="13899">
                  <c:v>0.65741300000000003</c:v>
                </c:pt>
                <c:pt idx="13900">
                  <c:v>0.65807000000000004</c:v>
                </c:pt>
                <c:pt idx="13901">
                  <c:v>0.65872699999999995</c:v>
                </c:pt>
                <c:pt idx="13902">
                  <c:v>0.65938300000000005</c:v>
                </c:pt>
                <c:pt idx="13903">
                  <c:v>0.66003999999999996</c:v>
                </c:pt>
                <c:pt idx="13904">
                  <c:v>0.66069599999999995</c:v>
                </c:pt>
                <c:pt idx="13905">
                  <c:v>0.66135299999999997</c:v>
                </c:pt>
                <c:pt idx="13906">
                  <c:v>0.66200899999999996</c:v>
                </c:pt>
                <c:pt idx="13907">
                  <c:v>0.66266599999999998</c:v>
                </c:pt>
                <c:pt idx="13908">
                  <c:v>0.66332199999999997</c:v>
                </c:pt>
                <c:pt idx="13909">
                  <c:v>0.66397899999999999</c:v>
                </c:pt>
                <c:pt idx="13910">
                  <c:v>0.664636</c:v>
                </c:pt>
                <c:pt idx="13911">
                  <c:v>0.66529199999999999</c:v>
                </c:pt>
                <c:pt idx="13912">
                  <c:v>0.66594900000000001</c:v>
                </c:pt>
                <c:pt idx="13913">
                  <c:v>0.666605</c:v>
                </c:pt>
                <c:pt idx="13914">
                  <c:v>0.66726099999999999</c:v>
                </c:pt>
                <c:pt idx="13915">
                  <c:v>0.66791699999999998</c:v>
                </c:pt>
                <c:pt idx="13916">
                  <c:v>0.66857299999999997</c:v>
                </c:pt>
                <c:pt idx="13917">
                  <c:v>0.66922899999999996</c:v>
                </c:pt>
                <c:pt idx="13918">
                  <c:v>0.66988499999999995</c:v>
                </c:pt>
                <c:pt idx="13919">
                  <c:v>0.67054199999999997</c:v>
                </c:pt>
                <c:pt idx="13920">
                  <c:v>0.67119700000000004</c:v>
                </c:pt>
                <c:pt idx="13921">
                  <c:v>0.67185300000000003</c:v>
                </c:pt>
                <c:pt idx="13922">
                  <c:v>0.67250900000000002</c:v>
                </c:pt>
                <c:pt idx="13923">
                  <c:v>0.67316500000000001</c:v>
                </c:pt>
                <c:pt idx="13924">
                  <c:v>0.673821</c:v>
                </c:pt>
                <c:pt idx="13925">
                  <c:v>0.67447699999999999</c:v>
                </c:pt>
                <c:pt idx="13926">
                  <c:v>0.67513299999999998</c:v>
                </c:pt>
                <c:pt idx="13927">
                  <c:v>0.67578800000000006</c:v>
                </c:pt>
                <c:pt idx="13928">
                  <c:v>0.67644400000000005</c:v>
                </c:pt>
                <c:pt idx="13929">
                  <c:v>0.67709900000000001</c:v>
                </c:pt>
                <c:pt idx="13930">
                  <c:v>0.677755</c:v>
                </c:pt>
                <c:pt idx="13931">
                  <c:v>0.67840999999999996</c:v>
                </c:pt>
                <c:pt idx="13932">
                  <c:v>0.67906500000000003</c:v>
                </c:pt>
                <c:pt idx="13933">
                  <c:v>0.67972100000000002</c:v>
                </c:pt>
                <c:pt idx="13934">
                  <c:v>0.68037599999999998</c:v>
                </c:pt>
                <c:pt idx="13935">
                  <c:v>0.68103100000000005</c:v>
                </c:pt>
                <c:pt idx="13936">
                  <c:v>0.68168600000000001</c:v>
                </c:pt>
                <c:pt idx="13937">
                  <c:v>0.68234099999999998</c:v>
                </c:pt>
                <c:pt idx="13938">
                  <c:v>0.68299699999999997</c:v>
                </c:pt>
                <c:pt idx="13939">
                  <c:v>0.68365200000000004</c:v>
                </c:pt>
                <c:pt idx="13940">
                  <c:v>0.684307</c:v>
                </c:pt>
                <c:pt idx="13941">
                  <c:v>0.68496199999999996</c:v>
                </c:pt>
                <c:pt idx="13942">
                  <c:v>0.685616</c:v>
                </c:pt>
                <c:pt idx="13943">
                  <c:v>0.68627099999999996</c:v>
                </c:pt>
                <c:pt idx="13944">
                  <c:v>0.68692600000000004</c:v>
                </c:pt>
                <c:pt idx="13945">
                  <c:v>0.68757999999999997</c:v>
                </c:pt>
                <c:pt idx="13946">
                  <c:v>0.68823400000000001</c:v>
                </c:pt>
                <c:pt idx="13947">
                  <c:v>0.68888899999999997</c:v>
                </c:pt>
                <c:pt idx="13948">
                  <c:v>0.68954400000000005</c:v>
                </c:pt>
                <c:pt idx="13949">
                  <c:v>0.69019799999999998</c:v>
                </c:pt>
                <c:pt idx="13950">
                  <c:v>0.69085200000000002</c:v>
                </c:pt>
                <c:pt idx="13951">
                  <c:v>0.69150699999999998</c:v>
                </c:pt>
                <c:pt idx="13952">
                  <c:v>0.69216100000000003</c:v>
                </c:pt>
                <c:pt idx="13953">
                  <c:v>0.69281499999999996</c:v>
                </c:pt>
                <c:pt idx="13954">
                  <c:v>0.693469</c:v>
                </c:pt>
                <c:pt idx="13955">
                  <c:v>0.69412300000000005</c:v>
                </c:pt>
                <c:pt idx="13956">
                  <c:v>0.69477699999999998</c:v>
                </c:pt>
                <c:pt idx="13957">
                  <c:v>0.69543100000000002</c:v>
                </c:pt>
                <c:pt idx="13958">
                  <c:v>0.69608400000000004</c:v>
                </c:pt>
                <c:pt idx="13959">
                  <c:v>0.69673799999999997</c:v>
                </c:pt>
                <c:pt idx="13960">
                  <c:v>0.69739200000000001</c:v>
                </c:pt>
                <c:pt idx="13961">
                  <c:v>0.69804500000000003</c:v>
                </c:pt>
                <c:pt idx="13962">
                  <c:v>0.69869899999999996</c:v>
                </c:pt>
                <c:pt idx="13963">
                  <c:v>0.69935199999999997</c:v>
                </c:pt>
                <c:pt idx="13964">
                  <c:v>0.70000600000000002</c:v>
                </c:pt>
                <c:pt idx="13965">
                  <c:v>0.70065900000000003</c:v>
                </c:pt>
                <c:pt idx="13966">
                  <c:v>0.70131299999999996</c:v>
                </c:pt>
                <c:pt idx="13967">
                  <c:v>0.70196599999999998</c:v>
                </c:pt>
                <c:pt idx="13968">
                  <c:v>0.70261899999999999</c:v>
                </c:pt>
                <c:pt idx="13969">
                  <c:v>0.70327200000000001</c:v>
                </c:pt>
                <c:pt idx="13970">
                  <c:v>0.70392500000000002</c:v>
                </c:pt>
                <c:pt idx="13971">
                  <c:v>0.70457800000000004</c:v>
                </c:pt>
                <c:pt idx="13972">
                  <c:v>0.70523000000000002</c:v>
                </c:pt>
                <c:pt idx="13973">
                  <c:v>0.70588300000000004</c:v>
                </c:pt>
                <c:pt idx="13974">
                  <c:v>0.70653500000000002</c:v>
                </c:pt>
                <c:pt idx="13975">
                  <c:v>0.70718800000000004</c:v>
                </c:pt>
                <c:pt idx="13976">
                  <c:v>0.70784100000000005</c:v>
                </c:pt>
                <c:pt idx="13977">
                  <c:v>0.70849399999999996</c:v>
                </c:pt>
                <c:pt idx="13978">
                  <c:v>0.70914600000000005</c:v>
                </c:pt>
                <c:pt idx="13979">
                  <c:v>0.70979800000000004</c:v>
                </c:pt>
                <c:pt idx="13980">
                  <c:v>0.71045000000000003</c:v>
                </c:pt>
                <c:pt idx="13981">
                  <c:v>0.71110200000000001</c:v>
                </c:pt>
                <c:pt idx="13982">
                  <c:v>0.711754</c:v>
                </c:pt>
                <c:pt idx="13983">
                  <c:v>0.71240599999999998</c:v>
                </c:pt>
                <c:pt idx="13984">
                  <c:v>0.71305799999999997</c:v>
                </c:pt>
                <c:pt idx="13985">
                  <c:v>0.71370999999999996</c:v>
                </c:pt>
                <c:pt idx="13986">
                  <c:v>0.71436100000000002</c:v>
                </c:pt>
                <c:pt idx="13987">
                  <c:v>0.71501300000000001</c:v>
                </c:pt>
                <c:pt idx="13988">
                  <c:v>0.715665</c:v>
                </c:pt>
                <c:pt idx="13989">
                  <c:v>0.71631599999999995</c:v>
                </c:pt>
                <c:pt idx="13990">
                  <c:v>0.71696800000000005</c:v>
                </c:pt>
                <c:pt idx="13991">
                  <c:v>0.71761900000000001</c:v>
                </c:pt>
                <c:pt idx="13992">
                  <c:v>0.71827099999999999</c:v>
                </c:pt>
                <c:pt idx="13993">
                  <c:v>0.71892100000000003</c:v>
                </c:pt>
                <c:pt idx="13994">
                  <c:v>0.71957199999999999</c:v>
                </c:pt>
                <c:pt idx="13995">
                  <c:v>0.72022299999999995</c:v>
                </c:pt>
                <c:pt idx="13996">
                  <c:v>0.72087400000000001</c:v>
                </c:pt>
                <c:pt idx="13997">
                  <c:v>0.72152499999999997</c:v>
                </c:pt>
                <c:pt idx="13998">
                  <c:v>0.72217500000000001</c:v>
                </c:pt>
                <c:pt idx="13999">
                  <c:v>0.72282599999999997</c:v>
                </c:pt>
                <c:pt idx="14000">
                  <c:v>0.72347700000000004</c:v>
                </c:pt>
                <c:pt idx="14001">
                  <c:v>0.72412699999999997</c:v>
                </c:pt>
                <c:pt idx="14002">
                  <c:v>0.724777</c:v>
                </c:pt>
                <c:pt idx="14003">
                  <c:v>0.72542799999999996</c:v>
                </c:pt>
                <c:pt idx="14004">
                  <c:v>0.726078</c:v>
                </c:pt>
                <c:pt idx="14005">
                  <c:v>0.72672800000000004</c:v>
                </c:pt>
                <c:pt idx="14006">
                  <c:v>0.72737799999999997</c:v>
                </c:pt>
                <c:pt idx="14007">
                  <c:v>0.72802800000000001</c:v>
                </c:pt>
                <c:pt idx="14008">
                  <c:v>0.72867800000000005</c:v>
                </c:pt>
                <c:pt idx="14009">
                  <c:v>0.72932699999999995</c:v>
                </c:pt>
                <c:pt idx="14010">
                  <c:v>0.72997699999999999</c:v>
                </c:pt>
                <c:pt idx="14011">
                  <c:v>0.730626</c:v>
                </c:pt>
                <c:pt idx="14012">
                  <c:v>0.73127500000000001</c:v>
                </c:pt>
                <c:pt idx="14013">
                  <c:v>0.73192500000000005</c:v>
                </c:pt>
                <c:pt idx="14014">
                  <c:v>0.73257399999999995</c:v>
                </c:pt>
                <c:pt idx="14015">
                  <c:v>0.73322299999999996</c:v>
                </c:pt>
                <c:pt idx="14016">
                  <c:v>0.73387199999999997</c:v>
                </c:pt>
                <c:pt idx="14017">
                  <c:v>0.73452200000000001</c:v>
                </c:pt>
                <c:pt idx="14018">
                  <c:v>0.73516999999999999</c:v>
                </c:pt>
                <c:pt idx="14019">
                  <c:v>0.735819</c:v>
                </c:pt>
                <c:pt idx="14020">
                  <c:v>0.73646800000000001</c:v>
                </c:pt>
                <c:pt idx="14021">
                  <c:v>0.73711599999999999</c:v>
                </c:pt>
                <c:pt idx="14022">
                  <c:v>0.73776399999999998</c:v>
                </c:pt>
                <c:pt idx="14023">
                  <c:v>0.73841299999999999</c:v>
                </c:pt>
                <c:pt idx="14024">
                  <c:v>0.73906099999999997</c:v>
                </c:pt>
                <c:pt idx="14025">
                  <c:v>0.73970899999999995</c:v>
                </c:pt>
                <c:pt idx="14026">
                  <c:v>0.74035700000000004</c:v>
                </c:pt>
                <c:pt idx="14027">
                  <c:v>0.74100500000000002</c:v>
                </c:pt>
                <c:pt idx="14028">
                  <c:v>0.74165300000000001</c:v>
                </c:pt>
                <c:pt idx="14029">
                  <c:v>0.74230099999999999</c:v>
                </c:pt>
                <c:pt idx="14030">
                  <c:v>0.74294899999999997</c:v>
                </c:pt>
                <c:pt idx="14031">
                  <c:v>0.74359600000000003</c:v>
                </c:pt>
                <c:pt idx="14032">
                  <c:v>0.74424299999999999</c:v>
                </c:pt>
                <c:pt idx="14033">
                  <c:v>0.74489099999999997</c:v>
                </c:pt>
                <c:pt idx="14034">
                  <c:v>0.74553800000000003</c:v>
                </c:pt>
                <c:pt idx="14035">
                  <c:v>0.74618499999999999</c:v>
                </c:pt>
                <c:pt idx="14036">
                  <c:v>0.74683200000000005</c:v>
                </c:pt>
                <c:pt idx="14037">
                  <c:v>0.74747799999999998</c:v>
                </c:pt>
                <c:pt idx="14038">
                  <c:v>0.74812500000000004</c:v>
                </c:pt>
                <c:pt idx="14039">
                  <c:v>0.74877199999999999</c:v>
                </c:pt>
                <c:pt idx="14040">
                  <c:v>0.74941899999999995</c:v>
                </c:pt>
                <c:pt idx="14041">
                  <c:v>0.75006499999999998</c:v>
                </c:pt>
                <c:pt idx="14042">
                  <c:v>0.75071200000000005</c:v>
                </c:pt>
                <c:pt idx="14043">
                  <c:v>0.75135799999999997</c:v>
                </c:pt>
                <c:pt idx="14044">
                  <c:v>0.75200400000000001</c:v>
                </c:pt>
                <c:pt idx="14045">
                  <c:v>0.75265000000000004</c:v>
                </c:pt>
                <c:pt idx="14046">
                  <c:v>0.75329599999999997</c:v>
                </c:pt>
                <c:pt idx="14047">
                  <c:v>0.753942</c:v>
                </c:pt>
                <c:pt idx="14048">
                  <c:v>0.75458700000000001</c:v>
                </c:pt>
                <c:pt idx="14049">
                  <c:v>0.75523300000000004</c:v>
                </c:pt>
                <c:pt idx="14050">
                  <c:v>0.75587800000000005</c:v>
                </c:pt>
                <c:pt idx="14051">
                  <c:v>0.75652399999999997</c:v>
                </c:pt>
                <c:pt idx="14052">
                  <c:v>0.75716899999999998</c:v>
                </c:pt>
                <c:pt idx="14053">
                  <c:v>0.75781399999999999</c:v>
                </c:pt>
                <c:pt idx="14054">
                  <c:v>0.75845899999999999</c:v>
                </c:pt>
                <c:pt idx="14055">
                  <c:v>0.759104</c:v>
                </c:pt>
                <c:pt idx="14056">
                  <c:v>0.75974900000000001</c:v>
                </c:pt>
                <c:pt idx="14057">
                  <c:v>0.76039400000000001</c:v>
                </c:pt>
                <c:pt idx="14058">
                  <c:v>0.76103799999999999</c:v>
                </c:pt>
                <c:pt idx="14059">
                  <c:v>0.76168199999999997</c:v>
                </c:pt>
                <c:pt idx="14060">
                  <c:v>0.76232599999999995</c:v>
                </c:pt>
                <c:pt idx="14061">
                  <c:v>0.76297000000000004</c:v>
                </c:pt>
                <c:pt idx="14062">
                  <c:v>0.76361400000000001</c:v>
                </c:pt>
                <c:pt idx="14063">
                  <c:v>0.76425799999999999</c:v>
                </c:pt>
                <c:pt idx="14064">
                  <c:v>0.764903</c:v>
                </c:pt>
                <c:pt idx="14065">
                  <c:v>0.76554599999999995</c:v>
                </c:pt>
                <c:pt idx="14066">
                  <c:v>0.76619000000000004</c:v>
                </c:pt>
                <c:pt idx="14067">
                  <c:v>0.76683299999999999</c:v>
                </c:pt>
                <c:pt idx="14068">
                  <c:v>0.76747699999999996</c:v>
                </c:pt>
                <c:pt idx="14069">
                  <c:v>0.76812000000000002</c:v>
                </c:pt>
                <c:pt idx="14070">
                  <c:v>0.76876299999999997</c:v>
                </c:pt>
                <c:pt idx="14071">
                  <c:v>0.76940600000000003</c:v>
                </c:pt>
                <c:pt idx="14072">
                  <c:v>0.77004899999999998</c:v>
                </c:pt>
                <c:pt idx="14073">
                  <c:v>0.77069100000000001</c:v>
                </c:pt>
                <c:pt idx="14074">
                  <c:v>0.77133399999999996</c:v>
                </c:pt>
                <c:pt idx="14075">
                  <c:v>0.771976</c:v>
                </c:pt>
                <c:pt idx="14076">
                  <c:v>0.77261800000000003</c:v>
                </c:pt>
                <c:pt idx="14077">
                  <c:v>0.77326099999999998</c:v>
                </c:pt>
                <c:pt idx="14078">
                  <c:v>0.77390300000000001</c:v>
                </c:pt>
                <c:pt idx="14079">
                  <c:v>0.77454500000000004</c:v>
                </c:pt>
                <c:pt idx="14080">
                  <c:v>0.77518699999999996</c:v>
                </c:pt>
                <c:pt idx="14081">
                  <c:v>0.77582799999999996</c:v>
                </c:pt>
                <c:pt idx="14082">
                  <c:v>0.77646999999999999</c:v>
                </c:pt>
                <c:pt idx="14083">
                  <c:v>0.77711200000000002</c:v>
                </c:pt>
                <c:pt idx="14084">
                  <c:v>0.77775300000000003</c:v>
                </c:pt>
                <c:pt idx="14085">
                  <c:v>0.77839400000000003</c:v>
                </c:pt>
                <c:pt idx="14086">
                  <c:v>0.77903500000000003</c:v>
                </c:pt>
                <c:pt idx="14087">
                  <c:v>0.77967500000000001</c:v>
                </c:pt>
                <c:pt idx="14088">
                  <c:v>0.78031600000000001</c:v>
                </c:pt>
                <c:pt idx="14089">
                  <c:v>0.78095700000000001</c:v>
                </c:pt>
                <c:pt idx="14090">
                  <c:v>0.78159800000000001</c:v>
                </c:pt>
                <c:pt idx="14091">
                  <c:v>0.78223799999999999</c:v>
                </c:pt>
                <c:pt idx="14092">
                  <c:v>0.78287899999999999</c:v>
                </c:pt>
                <c:pt idx="14093">
                  <c:v>0.78351899999999997</c:v>
                </c:pt>
                <c:pt idx="14094">
                  <c:v>0.78415900000000005</c:v>
                </c:pt>
                <c:pt idx="14095">
                  <c:v>0.78479900000000002</c:v>
                </c:pt>
                <c:pt idx="14096">
                  <c:v>0.78543799999999997</c:v>
                </c:pt>
                <c:pt idx="14097">
                  <c:v>0.78607800000000005</c:v>
                </c:pt>
                <c:pt idx="14098">
                  <c:v>0.786717</c:v>
                </c:pt>
                <c:pt idx="14099">
                  <c:v>0.78735599999999994</c:v>
                </c:pt>
                <c:pt idx="14100">
                  <c:v>0.787995</c:v>
                </c:pt>
                <c:pt idx="14101">
                  <c:v>0.78863399999999995</c:v>
                </c:pt>
                <c:pt idx="14102">
                  <c:v>0.789273</c:v>
                </c:pt>
                <c:pt idx="14103">
                  <c:v>0.78991199999999995</c:v>
                </c:pt>
                <c:pt idx="14104">
                  <c:v>0.790551</c:v>
                </c:pt>
                <c:pt idx="14105">
                  <c:v>0.79118999999999995</c:v>
                </c:pt>
                <c:pt idx="14106">
                  <c:v>0.79182799999999998</c:v>
                </c:pt>
                <c:pt idx="14107">
                  <c:v>0.792466</c:v>
                </c:pt>
                <c:pt idx="14108">
                  <c:v>0.79310400000000003</c:v>
                </c:pt>
                <c:pt idx="14109">
                  <c:v>0.79374199999999995</c:v>
                </c:pt>
                <c:pt idx="14110">
                  <c:v>0.79437899999999995</c:v>
                </c:pt>
                <c:pt idx="14111">
                  <c:v>0.79501699999999997</c:v>
                </c:pt>
                <c:pt idx="14112">
                  <c:v>0.79565399999999997</c:v>
                </c:pt>
                <c:pt idx="14113">
                  <c:v>0.796292</c:v>
                </c:pt>
                <c:pt idx="14114">
                  <c:v>0.796929</c:v>
                </c:pt>
                <c:pt idx="14115">
                  <c:v>0.797566</c:v>
                </c:pt>
                <c:pt idx="14116">
                  <c:v>0.79820400000000002</c:v>
                </c:pt>
                <c:pt idx="14117">
                  <c:v>0.79883999999999999</c:v>
                </c:pt>
                <c:pt idx="14118">
                  <c:v>0.79947699999999999</c:v>
                </c:pt>
                <c:pt idx="14119">
                  <c:v>0.80011299999999996</c:v>
                </c:pt>
                <c:pt idx="14120">
                  <c:v>0.80074999999999996</c:v>
                </c:pt>
                <c:pt idx="14121">
                  <c:v>0.80138600000000004</c:v>
                </c:pt>
                <c:pt idx="14122">
                  <c:v>0.80202200000000001</c:v>
                </c:pt>
                <c:pt idx="14123">
                  <c:v>0.80265699999999995</c:v>
                </c:pt>
                <c:pt idx="14124">
                  <c:v>0.80329300000000003</c:v>
                </c:pt>
                <c:pt idx="14125">
                  <c:v>0.803929</c:v>
                </c:pt>
                <c:pt idx="14126">
                  <c:v>0.80456399999999995</c:v>
                </c:pt>
                <c:pt idx="14127">
                  <c:v>0.80520000000000003</c:v>
                </c:pt>
                <c:pt idx="14128">
                  <c:v>0.80583499999999997</c:v>
                </c:pt>
                <c:pt idx="14129">
                  <c:v>0.80647000000000002</c:v>
                </c:pt>
                <c:pt idx="14130">
                  <c:v>0.80710499999999996</c:v>
                </c:pt>
                <c:pt idx="14131">
                  <c:v>0.80774000000000001</c:v>
                </c:pt>
                <c:pt idx="14132">
                  <c:v>0.80837400000000004</c:v>
                </c:pt>
                <c:pt idx="14133">
                  <c:v>0.80900799999999995</c:v>
                </c:pt>
                <c:pt idx="14134">
                  <c:v>0.80964199999999997</c:v>
                </c:pt>
                <c:pt idx="14135">
                  <c:v>0.81027700000000003</c:v>
                </c:pt>
                <c:pt idx="14136">
                  <c:v>0.81091000000000002</c:v>
                </c:pt>
                <c:pt idx="14137">
                  <c:v>0.81154400000000004</c:v>
                </c:pt>
                <c:pt idx="14138">
                  <c:v>0.81217700000000004</c:v>
                </c:pt>
                <c:pt idx="14139">
                  <c:v>0.81281099999999995</c:v>
                </c:pt>
                <c:pt idx="14140">
                  <c:v>0.81344399999999994</c:v>
                </c:pt>
                <c:pt idx="14141">
                  <c:v>0.81407799999999997</c:v>
                </c:pt>
                <c:pt idx="14142">
                  <c:v>0.81471000000000005</c:v>
                </c:pt>
                <c:pt idx="14143">
                  <c:v>0.81534399999999996</c:v>
                </c:pt>
                <c:pt idx="14144">
                  <c:v>0.81597600000000003</c:v>
                </c:pt>
                <c:pt idx="14145">
                  <c:v>0.81660900000000003</c:v>
                </c:pt>
                <c:pt idx="14146">
                  <c:v>0.817241</c:v>
                </c:pt>
                <c:pt idx="14147">
                  <c:v>0.81787299999999996</c:v>
                </c:pt>
                <c:pt idx="14148">
                  <c:v>0.81850500000000004</c:v>
                </c:pt>
                <c:pt idx="14149">
                  <c:v>0.81913599999999998</c:v>
                </c:pt>
                <c:pt idx="14150">
                  <c:v>0.81976800000000005</c:v>
                </c:pt>
                <c:pt idx="14151">
                  <c:v>0.82040000000000002</c:v>
                </c:pt>
                <c:pt idx="14152">
                  <c:v>0.82103199999999998</c:v>
                </c:pt>
                <c:pt idx="14153">
                  <c:v>0.82166300000000003</c:v>
                </c:pt>
                <c:pt idx="14154">
                  <c:v>0.82229399999999997</c:v>
                </c:pt>
                <c:pt idx="14155">
                  <c:v>0.82292500000000002</c:v>
                </c:pt>
                <c:pt idx="14156">
                  <c:v>0.82355599999999995</c:v>
                </c:pt>
                <c:pt idx="14157">
                  <c:v>0.82418599999999997</c:v>
                </c:pt>
                <c:pt idx="14158">
                  <c:v>0.82481599999999999</c:v>
                </c:pt>
                <c:pt idx="14159">
                  <c:v>0.82544700000000004</c:v>
                </c:pt>
                <c:pt idx="14160">
                  <c:v>0.82607699999999995</c:v>
                </c:pt>
                <c:pt idx="14161">
                  <c:v>0.82670600000000005</c:v>
                </c:pt>
                <c:pt idx="14162">
                  <c:v>0.82733599999999996</c:v>
                </c:pt>
                <c:pt idx="14163">
                  <c:v>0.82796599999999998</c:v>
                </c:pt>
                <c:pt idx="14164">
                  <c:v>0.82859499999999997</c:v>
                </c:pt>
                <c:pt idx="14165">
                  <c:v>0.82922499999999999</c:v>
                </c:pt>
                <c:pt idx="14166">
                  <c:v>0.82985399999999998</c:v>
                </c:pt>
                <c:pt idx="14167">
                  <c:v>0.83048299999999997</c:v>
                </c:pt>
                <c:pt idx="14168">
                  <c:v>0.83111199999999996</c:v>
                </c:pt>
                <c:pt idx="14169">
                  <c:v>0.83174000000000003</c:v>
                </c:pt>
                <c:pt idx="14170">
                  <c:v>0.832368</c:v>
                </c:pt>
                <c:pt idx="14171">
                  <c:v>0.83299699999999999</c:v>
                </c:pt>
                <c:pt idx="14172">
                  <c:v>0.83362400000000003</c:v>
                </c:pt>
                <c:pt idx="14173">
                  <c:v>0.83425199999999999</c:v>
                </c:pt>
                <c:pt idx="14174">
                  <c:v>0.83487999999999996</c:v>
                </c:pt>
                <c:pt idx="14175">
                  <c:v>0.83550800000000003</c:v>
                </c:pt>
                <c:pt idx="14176">
                  <c:v>0.83613499999999996</c:v>
                </c:pt>
                <c:pt idx="14177">
                  <c:v>0.83676300000000003</c:v>
                </c:pt>
                <c:pt idx="14178">
                  <c:v>0.83738999999999997</c:v>
                </c:pt>
                <c:pt idx="14179">
                  <c:v>0.83801700000000001</c:v>
                </c:pt>
                <c:pt idx="14180">
                  <c:v>0.83864399999999995</c:v>
                </c:pt>
                <c:pt idx="14181">
                  <c:v>0.83926999999999996</c:v>
                </c:pt>
                <c:pt idx="14182">
                  <c:v>0.83989599999999998</c:v>
                </c:pt>
                <c:pt idx="14183">
                  <c:v>0.84052199999999999</c:v>
                </c:pt>
                <c:pt idx="14184">
                  <c:v>0.84114800000000001</c:v>
                </c:pt>
                <c:pt idx="14185">
                  <c:v>0.84177299999999999</c:v>
                </c:pt>
                <c:pt idx="14186">
                  <c:v>0.84240000000000004</c:v>
                </c:pt>
                <c:pt idx="14187">
                  <c:v>0.84302500000000002</c:v>
                </c:pt>
                <c:pt idx="14188">
                  <c:v>0.84365000000000001</c:v>
                </c:pt>
                <c:pt idx="14189">
                  <c:v>0.84427600000000003</c:v>
                </c:pt>
                <c:pt idx="14190">
                  <c:v>0.84490100000000001</c:v>
                </c:pt>
                <c:pt idx="14191">
                  <c:v>0.845526</c:v>
                </c:pt>
                <c:pt idx="14192">
                  <c:v>0.84614999999999996</c:v>
                </c:pt>
                <c:pt idx="14193">
                  <c:v>0.84677400000000003</c:v>
                </c:pt>
                <c:pt idx="14194">
                  <c:v>0.84739799999999998</c:v>
                </c:pt>
                <c:pt idx="14195">
                  <c:v>0.84802200000000005</c:v>
                </c:pt>
                <c:pt idx="14196">
                  <c:v>0.84864600000000001</c:v>
                </c:pt>
                <c:pt idx="14197">
                  <c:v>0.84926900000000005</c:v>
                </c:pt>
                <c:pt idx="14198">
                  <c:v>0.84989300000000001</c:v>
                </c:pt>
                <c:pt idx="14199">
                  <c:v>0.85051699999999997</c:v>
                </c:pt>
                <c:pt idx="14200">
                  <c:v>0.85114000000000001</c:v>
                </c:pt>
                <c:pt idx="14201">
                  <c:v>0.85176300000000005</c:v>
                </c:pt>
                <c:pt idx="14202">
                  <c:v>0.85238599999999998</c:v>
                </c:pt>
                <c:pt idx="14203">
                  <c:v>0.85300799999999999</c:v>
                </c:pt>
                <c:pt idx="14204">
                  <c:v>0.85363100000000003</c:v>
                </c:pt>
                <c:pt idx="14205">
                  <c:v>0.85425300000000004</c:v>
                </c:pt>
                <c:pt idx="14206">
                  <c:v>0.85487500000000005</c:v>
                </c:pt>
                <c:pt idx="14207">
                  <c:v>0.85549699999999995</c:v>
                </c:pt>
                <c:pt idx="14208">
                  <c:v>0.85611800000000005</c:v>
                </c:pt>
                <c:pt idx="14209">
                  <c:v>0.85673900000000003</c:v>
                </c:pt>
                <c:pt idx="14210">
                  <c:v>0.85736100000000004</c:v>
                </c:pt>
                <c:pt idx="14211">
                  <c:v>0.85798200000000002</c:v>
                </c:pt>
                <c:pt idx="14212">
                  <c:v>0.85860300000000001</c:v>
                </c:pt>
                <c:pt idx="14213">
                  <c:v>0.85922399999999999</c:v>
                </c:pt>
                <c:pt idx="14214">
                  <c:v>0.85984499999999997</c:v>
                </c:pt>
                <c:pt idx="14215">
                  <c:v>0.86046500000000004</c:v>
                </c:pt>
                <c:pt idx="14216">
                  <c:v>0.86108499999999999</c:v>
                </c:pt>
                <c:pt idx="14217">
                  <c:v>0.86170500000000005</c:v>
                </c:pt>
                <c:pt idx="14218">
                  <c:v>0.86232500000000001</c:v>
                </c:pt>
                <c:pt idx="14219">
                  <c:v>0.86294400000000004</c:v>
                </c:pt>
                <c:pt idx="14220">
                  <c:v>0.86356299999999997</c:v>
                </c:pt>
                <c:pt idx="14221">
                  <c:v>0.86418200000000001</c:v>
                </c:pt>
                <c:pt idx="14222">
                  <c:v>0.86480100000000004</c:v>
                </c:pt>
                <c:pt idx="14223">
                  <c:v>0.86541999999999997</c:v>
                </c:pt>
                <c:pt idx="14224">
                  <c:v>0.866039</c:v>
                </c:pt>
                <c:pt idx="14225">
                  <c:v>0.86665800000000004</c:v>
                </c:pt>
                <c:pt idx="14226">
                  <c:v>0.86727600000000005</c:v>
                </c:pt>
                <c:pt idx="14227">
                  <c:v>0.86789400000000005</c:v>
                </c:pt>
                <c:pt idx="14228">
                  <c:v>0.86851199999999995</c:v>
                </c:pt>
                <c:pt idx="14229">
                  <c:v>0.86912900000000004</c:v>
                </c:pt>
                <c:pt idx="14230">
                  <c:v>0.86974700000000005</c:v>
                </c:pt>
                <c:pt idx="14231">
                  <c:v>0.87036400000000003</c:v>
                </c:pt>
                <c:pt idx="14232">
                  <c:v>0.87097999999999998</c:v>
                </c:pt>
                <c:pt idx="14233">
                  <c:v>0.87159699999999996</c:v>
                </c:pt>
                <c:pt idx="14234">
                  <c:v>0.87221400000000004</c:v>
                </c:pt>
                <c:pt idx="14235">
                  <c:v>0.87283100000000002</c:v>
                </c:pt>
                <c:pt idx="14236">
                  <c:v>0.87344699999999997</c:v>
                </c:pt>
                <c:pt idx="14237">
                  <c:v>0.87406300000000003</c:v>
                </c:pt>
                <c:pt idx="14238">
                  <c:v>0.87467899999999998</c:v>
                </c:pt>
                <c:pt idx="14239">
                  <c:v>0.87529500000000005</c:v>
                </c:pt>
                <c:pt idx="14240">
                  <c:v>0.87590999999999997</c:v>
                </c:pt>
                <c:pt idx="14241">
                  <c:v>0.87652600000000003</c:v>
                </c:pt>
                <c:pt idx="14242">
                  <c:v>0.87714000000000003</c:v>
                </c:pt>
                <c:pt idx="14243">
                  <c:v>0.87775499999999995</c:v>
                </c:pt>
                <c:pt idx="14244">
                  <c:v>0.87836899999999996</c:v>
                </c:pt>
                <c:pt idx="14245">
                  <c:v>0.87898399999999999</c:v>
                </c:pt>
                <c:pt idx="14246">
                  <c:v>0.87959900000000002</c:v>
                </c:pt>
                <c:pt idx="14247">
                  <c:v>0.88021300000000002</c:v>
                </c:pt>
                <c:pt idx="14248">
                  <c:v>0.88082700000000003</c:v>
                </c:pt>
                <c:pt idx="14249">
                  <c:v>0.88144100000000003</c:v>
                </c:pt>
                <c:pt idx="14250">
                  <c:v>0.882054</c:v>
                </c:pt>
                <c:pt idx="14251">
                  <c:v>0.88266699999999998</c:v>
                </c:pt>
                <c:pt idx="14252">
                  <c:v>0.88327999999999995</c:v>
                </c:pt>
                <c:pt idx="14253">
                  <c:v>0.88389300000000004</c:v>
                </c:pt>
                <c:pt idx="14254">
                  <c:v>0.88450499999999999</c:v>
                </c:pt>
                <c:pt idx="14255">
                  <c:v>0.88511799999999996</c:v>
                </c:pt>
                <c:pt idx="14256">
                  <c:v>0.88573000000000002</c:v>
                </c:pt>
                <c:pt idx="14257">
                  <c:v>0.88634199999999996</c:v>
                </c:pt>
                <c:pt idx="14258">
                  <c:v>0.88695400000000002</c:v>
                </c:pt>
                <c:pt idx="14259">
                  <c:v>0.88756599999999997</c:v>
                </c:pt>
                <c:pt idx="14260">
                  <c:v>0.88817699999999999</c:v>
                </c:pt>
                <c:pt idx="14261">
                  <c:v>0.88878800000000002</c:v>
                </c:pt>
                <c:pt idx="14262">
                  <c:v>0.88939900000000005</c:v>
                </c:pt>
                <c:pt idx="14263">
                  <c:v>0.89000999999999997</c:v>
                </c:pt>
                <c:pt idx="14264">
                  <c:v>0.890621</c:v>
                </c:pt>
                <c:pt idx="14265">
                  <c:v>0.891231</c:v>
                </c:pt>
                <c:pt idx="14266">
                  <c:v>0.89184099999999999</c:v>
                </c:pt>
                <c:pt idx="14267">
                  <c:v>0.89244999999999997</c:v>
                </c:pt>
                <c:pt idx="14268">
                  <c:v>0.89305999999999996</c:v>
                </c:pt>
                <c:pt idx="14269">
                  <c:v>0.89366999999999996</c:v>
                </c:pt>
                <c:pt idx="14270">
                  <c:v>0.89427900000000005</c:v>
                </c:pt>
                <c:pt idx="14271">
                  <c:v>0.89488800000000002</c:v>
                </c:pt>
                <c:pt idx="14272">
                  <c:v>0.89549699999999999</c:v>
                </c:pt>
                <c:pt idx="14273">
                  <c:v>0.89610599999999996</c:v>
                </c:pt>
                <c:pt idx="14274">
                  <c:v>0.89671400000000001</c:v>
                </c:pt>
                <c:pt idx="14275">
                  <c:v>0.89732299999999998</c:v>
                </c:pt>
                <c:pt idx="14276">
                  <c:v>0.89793100000000003</c:v>
                </c:pt>
                <c:pt idx="14277">
                  <c:v>0.89853799999999995</c:v>
                </c:pt>
                <c:pt idx="14278">
                  <c:v>0.899146</c:v>
                </c:pt>
                <c:pt idx="14279">
                  <c:v>0.89975300000000002</c:v>
                </c:pt>
                <c:pt idx="14280">
                  <c:v>0.90036000000000005</c:v>
                </c:pt>
                <c:pt idx="14281">
                  <c:v>0.90096699999999996</c:v>
                </c:pt>
                <c:pt idx="14282">
                  <c:v>0.90157399999999999</c:v>
                </c:pt>
                <c:pt idx="14283">
                  <c:v>0.90218100000000001</c:v>
                </c:pt>
                <c:pt idx="14284">
                  <c:v>0.90278700000000001</c:v>
                </c:pt>
                <c:pt idx="14285">
                  <c:v>0.903393</c:v>
                </c:pt>
                <c:pt idx="14286">
                  <c:v>0.903999</c:v>
                </c:pt>
                <c:pt idx="14287">
                  <c:v>0.90460499999999999</c:v>
                </c:pt>
                <c:pt idx="14288">
                  <c:v>0.90520999999999996</c:v>
                </c:pt>
                <c:pt idx="14289">
                  <c:v>0.90581500000000004</c:v>
                </c:pt>
                <c:pt idx="14290">
                  <c:v>0.90642</c:v>
                </c:pt>
                <c:pt idx="14291">
                  <c:v>0.90702400000000005</c:v>
                </c:pt>
                <c:pt idx="14292">
                  <c:v>0.90762900000000002</c:v>
                </c:pt>
                <c:pt idx="14293">
                  <c:v>0.90823299999999996</c:v>
                </c:pt>
                <c:pt idx="14294">
                  <c:v>0.90883700000000001</c:v>
                </c:pt>
                <c:pt idx="14295">
                  <c:v>0.90944100000000005</c:v>
                </c:pt>
                <c:pt idx="14296">
                  <c:v>0.91004499999999999</c:v>
                </c:pt>
                <c:pt idx="14297">
                  <c:v>0.91064800000000001</c:v>
                </c:pt>
                <c:pt idx="14298">
                  <c:v>0.91125100000000003</c:v>
                </c:pt>
                <c:pt idx="14299">
                  <c:v>0.91185499999999997</c:v>
                </c:pt>
                <c:pt idx="14300">
                  <c:v>0.91245699999999996</c:v>
                </c:pt>
                <c:pt idx="14301">
                  <c:v>0.91305899999999995</c:v>
                </c:pt>
                <c:pt idx="14302">
                  <c:v>0.91366099999999995</c:v>
                </c:pt>
                <c:pt idx="14303">
                  <c:v>0.91426300000000005</c:v>
                </c:pt>
                <c:pt idx="14304">
                  <c:v>0.91486500000000004</c:v>
                </c:pt>
                <c:pt idx="14305">
                  <c:v>0.91546799999999995</c:v>
                </c:pt>
                <c:pt idx="14306">
                  <c:v>0.91606900000000002</c:v>
                </c:pt>
                <c:pt idx="14307">
                  <c:v>0.91666999999999998</c:v>
                </c:pt>
                <c:pt idx="14308">
                  <c:v>0.91727099999999995</c:v>
                </c:pt>
                <c:pt idx="14309">
                  <c:v>0.91787200000000002</c:v>
                </c:pt>
                <c:pt idx="14310">
                  <c:v>0.91847199999999996</c:v>
                </c:pt>
                <c:pt idx="14311">
                  <c:v>0.919072</c:v>
                </c:pt>
                <c:pt idx="14312">
                  <c:v>0.91967200000000005</c:v>
                </c:pt>
                <c:pt idx="14313">
                  <c:v>0.92027199999999998</c:v>
                </c:pt>
                <c:pt idx="14314">
                  <c:v>0.920871</c:v>
                </c:pt>
                <c:pt idx="14315">
                  <c:v>0.92147100000000004</c:v>
                </c:pt>
                <c:pt idx="14316">
                  <c:v>0.92206999999999995</c:v>
                </c:pt>
                <c:pt idx="14317">
                  <c:v>0.92266899999999996</c:v>
                </c:pt>
                <c:pt idx="14318">
                  <c:v>0.92326799999999998</c:v>
                </c:pt>
                <c:pt idx="14319">
                  <c:v>0.92386599999999997</c:v>
                </c:pt>
                <c:pt idx="14320">
                  <c:v>0.92446399999999995</c:v>
                </c:pt>
                <c:pt idx="14321">
                  <c:v>0.92506200000000005</c:v>
                </c:pt>
                <c:pt idx="14322">
                  <c:v>0.92566000000000004</c:v>
                </c:pt>
                <c:pt idx="14323">
                  <c:v>0.926257</c:v>
                </c:pt>
                <c:pt idx="14324">
                  <c:v>0.92685399999999996</c:v>
                </c:pt>
                <c:pt idx="14325">
                  <c:v>0.92745100000000003</c:v>
                </c:pt>
                <c:pt idx="14326">
                  <c:v>0.92804799999999998</c:v>
                </c:pt>
                <c:pt idx="14327">
                  <c:v>0.92864500000000005</c:v>
                </c:pt>
                <c:pt idx="14328">
                  <c:v>0.92924099999999998</c:v>
                </c:pt>
                <c:pt idx="14329">
                  <c:v>0.92983700000000002</c:v>
                </c:pt>
                <c:pt idx="14330">
                  <c:v>0.93043299999999995</c:v>
                </c:pt>
                <c:pt idx="14331">
                  <c:v>0.93102799999999997</c:v>
                </c:pt>
                <c:pt idx="14332">
                  <c:v>0.93162400000000001</c:v>
                </c:pt>
                <c:pt idx="14333">
                  <c:v>0.93221900000000002</c:v>
                </c:pt>
                <c:pt idx="14334">
                  <c:v>0.932813</c:v>
                </c:pt>
                <c:pt idx="14335">
                  <c:v>0.93340800000000002</c:v>
                </c:pt>
                <c:pt idx="14336">
                  <c:v>0.934002</c:v>
                </c:pt>
                <c:pt idx="14337">
                  <c:v>0.93459700000000001</c:v>
                </c:pt>
                <c:pt idx="14338">
                  <c:v>0.93519099999999999</c:v>
                </c:pt>
                <c:pt idx="14339">
                  <c:v>0.93578399999999995</c:v>
                </c:pt>
                <c:pt idx="14340">
                  <c:v>0.93637800000000004</c:v>
                </c:pt>
                <c:pt idx="14341">
                  <c:v>0.936971</c:v>
                </c:pt>
                <c:pt idx="14342">
                  <c:v>0.93756399999999995</c:v>
                </c:pt>
                <c:pt idx="14343">
                  <c:v>0.93815700000000002</c:v>
                </c:pt>
                <c:pt idx="14344">
                  <c:v>0.93874899999999994</c:v>
                </c:pt>
                <c:pt idx="14345">
                  <c:v>0.93934099999999998</c:v>
                </c:pt>
                <c:pt idx="14346">
                  <c:v>0.93993300000000002</c:v>
                </c:pt>
                <c:pt idx="14347">
                  <c:v>0.94052500000000006</c:v>
                </c:pt>
                <c:pt idx="14348">
                  <c:v>0.94111699999999998</c:v>
                </c:pt>
                <c:pt idx="14349">
                  <c:v>0.94170799999999999</c:v>
                </c:pt>
                <c:pt idx="14350">
                  <c:v>0.942299</c:v>
                </c:pt>
                <c:pt idx="14351">
                  <c:v>0.94289000000000001</c:v>
                </c:pt>
                <c:pt idx="14352">
                  <c:v>0.94347999999999999</c:v>
                </c:pt>
                <c:pt idx="14353">
                  <c:v>0.94407099999999999</c:v>
                </c:pt>
                <c:pt idx="14354">
                  <c:v>0.94466099999999997</c:v>
                </c:pt>
                <c:pt idx="14355">
                  <c:v>0.94525099999999995</c:v>
                </c:pt>
                <c:pt idx="14356">
                  <c:v>0.94584000000000001</c:v>
                </c:pt>
                <c:pt idx="14357">
                  <c:v>0.94642899999999996</c:v>
                </c:pt>
                <c:pt idx="14358">
                  <c:v>0.94701800000000003</c:v>
                </c:pt>
                <c:pt idx="14359">
                  <c:v>0.94760699999999998</c:v>
                </c:pt>
                <c:pt idx="14360">
                  <c:v>0.94819600000000004</c:v>
                </c:pt>
                <c:pt idx="14361">
                  <c:v>0.94878399999999996</c:v>
                </c:pt>
                <c:pt idx="14362">
                  <c:v>0.94937199999999999</c:v>
                </c:pt>
                <c:pt idx="14363">
                  <c:v>0.94996000000000003</c:v>
                </c:pt>
                <c:pt idx="14364">
                  <c:v>0.95054799999999995</c:v>
                </c:pt>
                <c:pt idx="14365">
                  <c:v>0.95113499999999995</c:v>
                </c:pt>
                <c:pt idx="14366">
                  <c:v>0.95172199999999996</c:v>
                </c:pt>
                <c:pt idx="14367">
                  <c:v>0.95230899999999996</c:v>
                </c:pt>
                <c:pt idx="14368">
                  <c:v>0.95289500000000005</c:v>
                </c:pt>
                <c:pt idx="14369">
                  <c:v>0.95348100000000002</c:v>
                </c:pt>
                <c:pt idx="14370">
                  <c:v>0.954067</c:v>
                </c:pt>
                <c:pt idx="14371">
                  <c:v>0.95465299999999997</c:v>
                </c:pt>
                <c:pt idx="14372">
                  <c:v>0.95523899999999995</c:v>
                </c:pt>
                <c:pt idx="14373">
                  <c:v>0.95582500000000004</c:v>
                </c:pt>
                <c:pt idx="14374">
                  <c:v>0.95640999999999998</c:v>
                </c:pt>
                <c:pt idx="14375">
                  <c:v>0.95699500000000004</c:v>
                </c:pt>
                <c:pt idx="14376">
                  <c:v>0.95757899999999996</c:v>
                </c:pt>
                <c:pt idx="14377">
                  <c:v>0.95816299999999999</c:v>
                </c:pt>
                <c:pt idx="14378">
                  <c:v>0.95874700000000002</c:v>
                </c:pt>
                <c:pt idx="14379">
                  <c:v>0.95933100000000004</c:v>
                </c:pt>
                <c:pt idx="14380">
                  <c:v>0.95991400000000004</c:v>
                </c:pt>
                <c:pt idx="14381">
                  <c:v>0.96049799999999996</c:v>
                </c:pt>
                <c:pt idx="14382">
                  <c:v>0.96108099999999996</c:v>
                </c:pt>
                <c:pt idx="14383">
                  <c:v>0.96166399999999996</c:v>
                </c:pt>
                <c:pt idx="14384">
                  <c:v>0.96224600000000005</c:v>
                </c:pt>
                <c:pt idx="14385">
                  <c:v>0.96282800000000002</c:v>
                </c:pt>
                <c:pt idx="14386">
                  <c:v>0.96340999999999999</c:v>
                </c:pt>
                <c:pt idx="14387">
                  <c:v>0.96399199999999996</c:v>
                </c:pt>
                <c:pt idx="14388">
                  <c:v>0.96457300000000001</c:v>
                </c:pt>
                <c:pt idx="14389">
                  <c:v>0.96515499999999999</c:v>
                </c:pt>
                <c:pt idx="14390">
                  <c:v>0.96573600000000004</c:v>
                </c:pt>
                <c:pt idx="14391">
                  <c:v>0.96631599999999995</c:v>
                </c:pt>
                <c:pt idx="14392">
                  <c:v>0.96689700000000001</c:v>
                </c:pt>
                <c:pt idx="14393">
                  <c:v>0.96747700000000003</c:v>
                </c:pt>
                <c:pt idx="14394">
                  <c:v>0.96805699999999995</c:v>
                </c:pt>
                <c:pt idx="14395">
                  <c:v>0.96863699999999997</c:v>
                </c:pt>
                <c:pt idx="14396">
                  <c:v>0.96921599999999997</c:v>
                </c:pt>
                <c:pt idx="14397">
                  <c:v>0.96979499999999996</c:v>
                </c:pt>
                <c:pt idx="14398">
                  <c:v>0.97037399999999996</c:v>
                </c:pt>
                <c:pt idx="14399">
                  <c:v>0.97095200000000004</c:v>
                </c:pt>
                <c:pt idx="14400">
                  <c:v>0.97153100000000003</c:v>
                </c:pt>
                <c:pt idx="14401">
                  <c:v>0.972109</c:v>
                </c:pt>
                <c:pt idx="14402">
                  <c:v>0.97268699999999997</c:v>
                </c:pt>
                <c:pt idx="14403">
                  <c:v>0.97326400000000002</c:v>
                </c:pt>
                <c:pt idx="14404">
                  <c:v>0.97384099999999996</c:v>
                </c:pt>
                <c:pt idx="14405">
                  <c:v>0.97441900000000004</c:v>
                </c:pt>
                <c:pt idx="14406">
                  <c:v>0.97499599999999997</c:v>
                </c:pt>
                <c:pt idx="14407">
                  <c:v>0.97557199999999999</c:v>
                </c:pt>
                <c:pt idx="14408">
                  <c:v>0.97614900000000004</c:v>
                </c:pt>
                <c:pt idx="14409">
                  <c:v>0.97672400000000004</c:v>
                </c:pt>
                <c:pt idx="14410">
                  <c:v>0.97729999999999995</c:v>
                </c:pt>
                <c:pt idx="14411">
                  <c:v>0.97787500000000005</c:v>
                </c:pt>
                <c:pt idx="14412">
                  <c:v>0.97845000000000004</c:v>
                </c:pt>
                <c:pt idx="14413">
                  <c:v>0.97902500000000003</c:v>
                </c:pt>
                <c:pt idx="14414">
                  <c:v>0.97960000000000003</c:v>
                </c:pt>
                <c:pt idx="14415">
                  <c:v>0.98017399999999999</c:v>
                </c:pt>
                <c:pt idx="14416">
                  <c:v>0.98074799999999995</c:v>
                </c:pt>
                <c:pt idx="14417">
                  <c:v>0.98132200000000003</c:v>
                </c:pt>
                <c:pt idx="14418">
                  <c:v>0.98189599999999999</c:v>
                </c:pt>
                <c:pt idx="14419">
                  <c:v>0.98246900000000004</c:v>
                </c:pt>
                <c:pt idx="14420">
                  <c:v>0.98304199999999997</c:v>
                </c:pt>
                <c:pt idx="14421">
                  <c:v>0.98361500000000002</c:v>
                </c:pt>
                <c:pt idx="14422">
                  <c:v>0.98418700000000003</c:v>
                </c:pt>
                <c:pt idx="14423">
                  <c:v>0.98475900000000005</c:v>
                </c:pt>
                <c:pt idx="14424">
                  <c:v>0.98533099999999996</c:v>
                </c:pt>
                <c:pt idx="14425">
                  <c:v>0.98590299999999997</c:v>
                </c:pt>
                <c:pt idx="14426">
                  <c:v>0.98647399999999996</c:v>
                </c:pt>
                <c:pt idx="14427">
                  <c:v>0.98704599999999998</c:v>
                </c:pt>
                <c:pt idx="14428">
                  <c:v>0.98761600000000005</c:v>
                </c:pt>
                <c:pt idx="14429">
                  <c:v>0.98818700000000004</c:v>
                </c:pt>
                <c:pt idx="14430">
                  <c:v>0.988757</c:v>
                </c:pt>
                <c:pt idx="14431">
                  <c:v>0.98932699999999996</c:v>
                </c:pt>
                <c:pt idx="14432">
                  <c:v>0.98989700000000003</c:v>
                </c:pt>
                <c:pt idx="14433">
                  <c:v>0.99046599999999996</c:v>
                </c:pt>
                <c:pt idx="14434">
                  <c:v>0.991035</c:v>
                </c:pt>
                <c:pt idx="14435">
                  <c:v>0.99160400000000004</c:v>
                </c:pt>
                <c:pt idx="14436">
                  <c:v>0.99217299999999997</c:v>
                </c:pt>
                <c:pt idx="14437">
                  <c:v>0.99274099999999998</c:v>
                </c:pt>
                <c:pt idx="14438">
                  <c:v>0.99331000000000003</c:v>
                </c:pt>
                <c:pt idx="14439">
                  <c:v>0.99387800000000004</c:v>
                </c:pt>
                <c:pt idx="14440">
                  <c:v>0.99444500000000002</c:v>
                </c:pt>
                <c:pt idx="14441">
                  <c:v>0.99501200000000001</c:v>
                </c:pt>
                <c:pt idx="14442">
                  <c:v>0.99557899999999999</c:v>
                </c:pt>
                <c:pt idx="14443">
                  <c:v>0.99614599999999998</c:v>
                </c:pt>
                <c:pt idx="14444">
                  <c:v>0.99671200000000004</c:v>
                </c:pt>
                <c:pt idx="14445">
                  <c:v>0.997278</c:v>
                </c:pt>
                <c:pt idx="14446">
                  <c:v>0.99784399999999995</c:v>
                </c:pt>
                <c:pt idx="14447">
                  <c:v>0.99841000000000002</c:v>
                </c:pt>
                <c:pt idx="14448">
                  <c:v>0.99897599999999998</c:v>
                </c:pt>
                <c:pt idx="14449">
                  <c:v>0.99953999999999998</c:v>
                </c:pt>
                <c:pt idx="14450">
                  <c:v>1.0001100000000001</c:v>
                </c:pt>
                <c:pt idx="14451">
                  <c:v>1.0006699999999999</c:v>
                </c:pt>
                <c:pt idx="14452">
                  <c:v>1.0012300000000001</c:v>
                </c:pt>
                <c:pt idx="14453">
                  <c:v>1.0018</c:v>
                </c:pt>
                <c:pt idx="14454">
                  <c:v>1.0023599999999999</c:v>
                </c:pt>
                <c:pt idx="14455">
                  <c:v>1.00292</c:v>
                </c:pt>
                <c:pt idx="14456">
                  <c:v>1.00349</c:v>
                </c:pt>
                <c:pt idx="14457">
                  <c:v>1.0040500000000001</c:v>
                </c:pt>
                <c:pt idx="14458">
                  <c:v>1.00461</c:v>
                </c:pt>
                <c:pt idx="14459">
                  <c:v>1.00518</c:v>
                </c:pt>
                <c:pt idx="14460">
                  <c:v>1.0057400000000001</c:v>
                </c:pt>
                <c:pt idx="14461">
                  <c:v>1.0063</c:v>
                </c:pt>
                <c:pt idx="14462">
                  <c:v>1.0068600000000001</c:v>
                </c:pt>
                <c:pt idx="14463">
                  <c:v>1.00742</c:v>
                </c:pt>
                <c:pt idx="14464">
                  <c:v>1.0079800000000001</c:v>
                </c:pt>
                <c:pt idx="14465">
                  <c:v>1.00854</c:v>
                </c:pt>
                <c:pt idx="14466">
                  <c:v>1.0091000000000001</c:v>
                </c:pt>
                <c:pt idx="14467">
                  <c:v>1.00966</c:v>
                </c:pt>
                <c:pt idx="14468">
                  <c:v>1.0102199999999999</c:v>
                </c:pt>
                <c:pt idx="14469">
                  <c:v>1.01078</c:v>
                </c:pt>
                <c:pt idx="14470">
                  <c:v>1.0113399999999999</c:v>
                </c:pt>
                <c:pt idx="14471">
                  <c:v>1.0119</c:v>
                </c:pt>
                <c:pt idx="14472">
                  <c:v>1.0124599999999999</c:v>
                </c:pt>
                <c:pt idx="14473">
                  <c:v>1.01302</c:v>
                </c:pt>
                <c:pt idx="14474">
                  <c:v>1.0135700000000001</c:v>
                </c:pt>
                <c:pt idx="14475">
                  <c:v>1.01413</c:v>
                </c:pt>
                <c:pt idx="14476">
                  <c:v>1.0146900000000001</c:v>
                </c:pt>
                <c:pt idx="14477">
                  <c:v>1.01525</c:v>
                </c:pt>
                <c:pt idx="14478">
                  <c:v>1.0158</c:v>
                </c:pt>
                <c:pt idx="14479">
                  <c:v>1.0163599999999999</c:v>
                </c:pt>
                <c:pt idx="14480">
                  <c:v>1.01692</c:v>
                </c:pt>
                <c:pt idx="14481">
                  <c:v>1.0174700000000001</c:v>
                </c:pt>
                <c:pt idx="14482">
                  <c:v>1.01803</c:v>
                </c:pt>
                <c:pt idx="14483">
                  <c:v>1.01858</c:v>
                </c:pt>
                <c:pt idx="14484">
                  <c:v>1.0191399999999999</c:v>
                </c:pt>
                <c:pt idx="14485">
                  <c:v>1.01969</c:v>
                </c:pt>
                <c:pt idx="14486">
                  <c:v>1.0202500000000001</c:v>
                </c:pt>
                <c:pt idx="14487">
                  <c:v>1.0207999999999999</c:v>
                </c:pt>
                <c:pt idx="14488">
                  <c:v>1.02135</c:v>
                </c:pt>
                <c:pt idx="14489">
                  <c:v>1.0219100000000001</c:v>
                </c:pt>
                <c:pt idx="14490">
                  <c:v>1.0224599999999999</c:v>
                </c:pt>
                <c:pt idx="14491">
                  <c:v>1.02301</c:v>
                </c:pt>
                <c:pt idx="14492">
                  <c:v>1.0235700000000001</c:v>
                </c:pt>
                <c:pt idx="14493">
                  <c:v>1.0241199999999999</c:v>
                </c:pt>
                <c:pt idx="14494">
                  <c:v>1.02467</c:v>
                </c:pt>
                <c:pt idx="14495">
                  <c:v>1.02522</c:v>
                </c:pt>
                <c:pt idx="14496">
                  <c:v>1.0257700000000001</c:v>
                </c:pt>
                <c:pt idx="14497">
                  <c:v>1.02633</c:v>
                </c:pt>
                <c:pt idx="14498">
                  <c:v>1.02688</c:v>
                </c:pt>
                <c:pt idx="14499">
                  <c:v>1.0274300000000001</c:v>
                </c:pt>
                <c:pt idx="14500">
                  <c:v>1.0279799999999999</c:v>
                </c:pt>
                <c:pt idx="14501">
                  <c:v>1.0285299999999999</c:v>
                </c:pt>
                <c:pt idx="14502">
                  <c:v>1.02908</c:v>
                </c:pt>
                <c:pt idx="14503">
                  <c:v>1.02963</c:v>
                </c:pt>
                <c:pt idx="14504">
                  <c:v>1.0301800000000001</c:v>
                </c:pt>
                <c:pt idx="14505">
                  <c:v>1.0307200000000001</c:v>
                </c:pt>
                <c:pt idx="14506">
                  <c:v>1.0312699999999999</c:v>
                </c:pt>
                <c:pt idx="14507">
                  <c:v>1.03182</c:v>
                </c:pt>
                <c:pt idx="14508">
                  <c:v>1.03237</c:v>
                </c:pt>
                <c:pt idx="14509">
                  <c:v>1.0329200000000001</c:v>
                </c:pt>
                <c:pt idx="14510">
                  <c:v>1.03346</c:v>
                </c:pt>
                <c:pt idx="14511">
                  <c:v>1.0340100000000001</c:v>
                </c:pt>
                <c:pt idx="14512">
                  <c:v>1.0345599999999999</c:v>
                </c:pt>
                <c:pt idx="14513">
                  <c:v>1.0350999999999999</c:v>
                </c:pt>
                <c:pt idx="14514">
                  <c:v>1.03565</c:v>
                </c:pt>
                <c:pt idx="14515">
                  <c:v>1.0362</c:v>
                </c:pt>
                <c:pt idx="14516">
                  <c:v>1.03674</c:v>
                </c:pt>
                <c:pt idx="14517">
                  <c:v>1.03729</c:v>
                </c:pt>
                <c:pt idx="14518">
                  <c:v>1.03783</c:v>
                </c:pt>
                <c:pt idx="14519">
                  <c:v>1.0383800000000001</c:v>
                </c:pt>
                <c:pt idx="14520">
                  <c:v>1.0389200000000001</c:v>
                </c:pt>
                <c:pt idx="14521">
                  <c:v>1.0394600000000001</c:v>
                </c:pt>
                <c:pt idx="14522">
                  <c:v>1.0400100000000001</c:v>
                </c:pt>
                <c:pt idx="14523">
                  <c:v>1.0405500000000001</c:v>
                </c:pt>
                <c:pt idx="14524">
                  <c:v>1.0410900000000001</c:v>
                </c:pt>
                <c:pt idx="14525">
                  <c:v>1.0416399999999999</c:v>
                </c:pt>
                <c:pt idx="14526">
                  <c:v>1.0421800000000001</c:v>
                </c:pt>
                <c:pt idx="14527">
                  <c:v>1.0427200000000001</c:v>
                </c:pt>
                <c:pt idx="14528">
                  <c:v>1.0432600000000001</c:v>
                </c:pt>
                <c:pt idx="14529">
                  <c:v>1.0438000000000001</c:v>
                </c:pt>
                <c:pt idx="14530">
                  <c:v>1.0443499999999999</c:v>
                </c:pt>
                <c:pt idx="14531">
                  <c:v>1.0448900000000001</c:v>
                </c:pt>
                <c:pt idx="14532">
                  <c:v>1.0454300000000001</c:v>
                </c:pt>
                <c:pt idx="14533">
                  <c:v>1.0459700000000001</c:v>
                </c:pt>
                <c:pt idx="14534">
                  <c:v>1.0465100000000001</c:v>
                </c:pt>
                <c:pt idx="14535">
                  <c:v>1.04705</c:v>
                </c:pt>
                <c:pt idx="14536">
                  <c:v>1.04759</c:v>
                </c:pt>
                <c:pt idx="14537">
                  <c:v>1.04813</c:v>
                </c:pt>
                <c:pt idx="14538">
                  <c:v>1.0486599999999999</c:v>
                </c:pt>
                <c:pt idx="14539">
                  <c:v>1.0491999999999999</c:v>
                </c:pt>
                <c:pt idx="14540">
                  <c:v>1.0497399999999999</c:v>
                </c:pt>
                <c:pt idx="14541">
                  <c:v>1.0502800000000001</c:v>
                </c:pt>
                <c:pt idx="14542">
                  <c:v>1.0508200000000001</c:v>
                </c:pt>
                <c:pt idx="14543">
                  <c:v>1.05135</c:v>
                </c:pt>
                <c:pt idx="14544">
                  <c:v>1.05189</c:v>
                </c:pt>
                <c:pt idx="14545">
                  <c:v>1.05243</c:v>
                </c:pt>
                <c:pt idx="14546">
                  <c:v>1.0529599999999999</c:v>
                </c:pt>
                <c:pt idx="14547">
                  <c:v>1.0535000000000001</c:v>
                </c:pt>
                <c:pt idx="14548">
                  <c:v>1.05403</c:v>
                </c:pt>
                <c:pt idx="14549">
                  <c:v>1.05457</c:v>
                </c:pt>
                <c:pt idx="14550">
                  <c:v>1.0550999999999999</c:v>
                </c:pt>
                <c:pt idx="14551">
                  <c:v>1.0556399999999999</c:v>
                </c:pt>
                <c:pt idx="14552">
                  <c:v>1.0561700000000001</c:v>
                </c:pt>
                <c:pt idx="14553">
                  <c:v>1.05671</c:v>
                </c:pt>
                <c:pt idx="14554">
                  <c:v>1.05724</c:v>
                </c:pt>
                <c:pt idx="14555">
                  <c:v>1.0577799999999999</c:v>
                </c:pt>
                <c:pt idx="14556">
                  <c:v>1.0583100000000001</c:v>
                </c:pt>
                <c:pt idx="14557">
                  <c:v>1.05884</c:v>
                </c:pt>
                <c:pt idx="14558">
                  <c:v>1.0593699999999999</c:v>
                </c:pt>
                <c:pt idx="14559">
                  <c:v>1.0599099999999999</c:v>
                </c:pt>
                <c:pt idx="14560">
                  <c:v>1.06044</c:v>
                </c:pt>
                <c:pt idx="14561">
                  <c:v>1.06097</c:v>
                </c:pt>
                <c:pt idx="14562">
                  <c:v>1.0615000000000001</c:v>
                </c:pt>
                <c:pt idx="14563">
                  <c:v>1.06203</c:v>
                </c:pt>
                <c:pt idx="14564">
                  <c:v>1.0625599999999999</c:v>
                </c:pt>
                <c:pt idx="14565">
                  <c:v>1.0630900000000001</c:v>
                </c:pt>
                <c:pt idx="14566">
                  <c:v>1.06362</c:v>
                </c:pt>
                <c:pt idx="14567">
                  <c:v>1.0641499999999999</c:v>
                </c:pt>
                <c:pt idx="14568">
                  <c:v>1.0646800000000001</c:v>
                </c:pt>
                <c:pt idx="14569">
                  <c:v>1.06521</c:v>
                </c:pt>
                <c:pt idx="14570">
                  <c:v>1.0657399999999999</c:v>
                </c:pt>
                <c:pt idx="14571">
                  <c:v>1.0662700000000001</c:v>
                </c:pt>
                <c:pt idx="14572">
                  <c:v>1.0667899999999999</c:v>
                </c:pt>
                <c:pt idx="14573">
                  <c:v>1.06732</c:v>
                </c:pt>
                <c:pt idx="14574">
                  <c:v>1.06785</c:v>
                </c:pt>
                <c:pt idx="14575">
                  <c:v>1.0683800000000001</c:v>
                </c:pt>
                <c:pt idx="14576">
                  <c:v>1.0689</c:v>
                </c:pt>
                <c:pt idx="14577">
                  <c:v>1.0694300000000001</c:v>
                </c:pt>
                <c:pt idx="14578">
                  <c:v>1.06996</c:v>
                </c:pt>
                <c:pt idx="14579">
                  <c:v>1.0704800000000001</c:v>
                </c:pt>
                <c:pt idx="14580">
                  <c:v>1.07101</c:v>
                </c:pt>
                <c:pt idx="14581">
                  <c:v>1.0715300000000001</c:v>
                </c:pt>
                <c:pt idx="14582">
                  <c:v>1.07206</c:v>
                </c:pt>
                <c:pt idx="14583">
                  <c:v>1.0725800000000001</c:v>
                </c:pt>
                <c:pt idx="14584">
                  <c:v>1.0730999999999999</c:v>
                </c:pt>
                <c:pt idx="14585">
                  <c:v>1.0736300000000001</c:v>
                </c:pt>
                <c:pt idx="14586">
                  <c:v>1.0741499999999999</c:v>
                </c:pt>
                <c:pt idx="14587">
                  <c:v>1.0746800000000001</c:v>
                </c:pt>
                <c:pt idx="14588">
                  <c:v>1.0751999999999999</c:v>
                </c:pt>
                <c:pt idx="14589">
                  <c:v>1.07572</c:v>
                </c:pt>
                <c:pt idx="14590">
                  <c:v>1.0762400000000001</c:v>
                </c:pt>
                <c:pt idx="14591">
                  <c:v>1.0767599999999999</c:v>
                </c:pt>
                <c:pt idx="14592">
                  <c:v>1.0772900000000001</c:v>
                </c:pt>
                <c:pt idx="14593">
                  <c:v>1.0778099999999999</c:v>
                </c:pt>
                <c:pt idx="14594">
                  <c:v>1.07833</c:v>
                </c:pt>
                <c:pt idx="14595">
                  <c:v>1.0788500000000001</c:v>
                </c:pt>
                <c:pt idx="14596">
                  <c:v>1.0793699999999999</c:v>
                </c:pt>
                <c:pt idx="14597">
                  <c:v>1.07989</c:v>
                </c:pt>
                <c:pt idx="14598">
                  <c:v>1.0804100000000001</c:v>
                </c:pt>
                <c:pt idx="14599">
                  <c:v>1.0809299999999999</c:v>
                </c:pt>
                <c:pt idx="14600">
                  <c:v>1.08145</c:v>
                </c:pt>
                <c:pt idx="14601">
                  <c:v>1.0819700000000001</c:v>
                </c:pt>
                <c:pt idx="14602">
                  <c:v>1.0824800000000001</c:v>
                </c:pt>
                <c:pt idx="14603">
                  <c:v>1.083</c:v>
                </c:pt>
                <c:pt idx="14604">
                  <c:v>1.08352</c:v>
                </c:pt>
                <c:pt idx="14605">
                  <c:v>1.0840399999999999</c:v>
                </c:pt>
                <c:pt idx="14606">
                  <c:v>1.0845499999999999</c:v>
                </c:pt>
                <c:pt idx="14607">
                  <c:v>1.08507</c:v>
                </c:pt>
                <c:pt idx="14608">
                  <c:v>1.0855900000000001</c:v>
                </c:pt>
                <c:pt idx="14609">
                  <c:v>1.0861000000000001</c:v>
                </c:pt>
                <c:pt idx="14610">
                  <c:v>1.0866199999999999</c:v>
                </c:pt>
                <c:pt idx="14611">
                  <c:v>1.0871299999999999</c:v>
                </c:pt>
                <c:pt idx="14612">
                  <c:v>1.08765</c:v>
                </c:pt>
                <c:pt idx="14613">
                  <c:v>1.08816</c:v>
                </c:pt>
                <c:pt idx="14614">
                  <c:v>1.0886800000000001</c:v>
                </c:pt>
                <c:pt idx="14615">
                  <c:v>1.0891900000000001</c:v>
                </c:pt>
                <c:pt idx="14616">
                  <c:v>1.0896999999999999</c:v>
                </c:pt>
                <c:pt idx="14617">
                  <c:v>1.09022</c:v>
                </c:pt>
                <c:pt idx="14618">
                  <c:v>1.09073</c:v>
                </c:pt>
                <c:pt idx="14619">
                  <c:v>1.09124</c:v>
                </c:pt>
                <c:pt idx="14620">
                  <c:v>1.0917600000000001</c:v>
                </c:pt>
                <c:pt idx="14621">
                  <c:v>1.0922700000000001</c:v>
                </c:pt>
                <c:pt idx="14622">
                  <c:v>1.0927800000000001</c:v>
                </c:pt>
                <c:pt idx="14623">
                  <c:v>1.0932900000000001</c:v>
                </c:pt>
                <c:pt idx="14624">
                  <c:v>1.0938000000000001</c:v>
                </c:pt>
                <c:pt idx="14625">
                  <c:v>1.0943099999999999</c:v>
                </c:pt>
                <c:pt idx="14626">
                  <c:v>1.0948199999999999</c:v>
                </c:pt>
                <c:pt idx="14627">
                  <c:v>1.0953299999999999</c:v>
                </c:pt>
                <c:pt idx="14628">
                  <c:v>1.0958399999999999</c:v>
                </c:pt>
                <c:pt idx="14629">
                  <c:v>1.0963499999999999</c:v>
                </c:pt>
                <c:pt idx="14630">
                  <c:v>1.0968599999999999</c:v>
                </c:pt>
                <c:pt idx="14631">
                  <c:v>1.09737</c:v>
                </c:pt>
                <c:pt idx="14632">
                  <c:v>1.09788</c:v>
                </c:pt>
                <c:pt idx="14633">
                  <c:v>1.0983799999999999</c:v>
                </c:pt>
                <c:pt idx="14634">
                  <c:v>1.0988899999999999</c:v>
                </c:pt>
                <c:pt idx="14635">
                  <c:v>1.0993999999999999</c:v>
                </c:pt>
                <c:pt idx="14636">
                  <c:v>1.0999099999999999</c:v>
                </c:pt>
                <c:pt idx="14637">
                  <c:v>1.1004100000000001</c:v>
                </c:pt>
                <c:pt idx="14638">
                  <c:v>1.1009199999999999</c:v>
                </c:pt>
                <c:pt idx="14639">
                  <c:v>1.1014200000000001</c:v>
                </c:pt>
                <c:pt idx="14640">
                  <c:v>1.1019300000000001</c:v>
                </c:pt>
                <c:pt idx="14641">
                  <c:v>1.1024400000000001</c:v>
                </c:pt>
                <c:pt idx="14642">
                  <c:v>1.10294</c:v>
                </c:pt>
                <c:pt idx="14643">
                  <c:v>1.10344</c:v>
                </c:pt>
                <c:pt idx="14644">
                  <c:v>1.10395</c:v>
                </c:pt>
                <c:pt idx="14645">
                  <c:v>1.1044499999999999</c:v>
                </c:pt>
                <c:pt idx="14646">
                  <c:v>1.1049599999999999</c:v>
                </c:pt>
                <c:pt idx="14647">
                  <c:v>1.1054600000000001</c:v>
                </c:pt>
                <c:pt idx="14648">
                  <c:v>1.1059600000000001</c:v>
                </c:pt>
                <c:pt idx="14649">
                  <c:v>1.10646</c:v>
                </c:pt>
                <c:pt idx="14650">
                  <c:v>1.10697</c:v>
                </c:pt>
                <c:pt idx="14651">
                  <c:v>1.10747</c:v>
                </c:pt>
                <c:pt idx="14652">
                  <c:v>1.1079699999999999</c:v>
                </c:pt>
                <c:pt idx="14653">
                  <c:v>1.1084700000000001</c:v>
                </c:pt>
                <c:pt idx="14654">
                  <c:v>1.10897</c:v>
                </c:pt>
                <c:pt idx="14655">
                  <c:v>1.10947</c:v>
                </c:pt>
                <c:pt idx="14656">
                  <c:v>1.1099699999999999</c:v>
                </c:pt>
                <c:pt idx="14657">
                  <c:v>1.1104700000000001</c:v>
                </c:pt>
                <c:pt idx="14658">
                  <c:v>1.11097</c:v>
                </c:pt>
                <c:pt idx="14659">
                  <c:v>1.11147</c:v>
                </c:pt>
                <c:pt idx="14660">
                  <c:v>1.1119699999999999</c:v>
                </c:pt>
                <c:pt idx="14661">
                  <c:v>1.1124700000000001</c:v>
                </c:pt>
                <c:pt idx="14662">
                  <c:v>1.1129599999999999</c:v>
                </c:pt>
                <c:pt idx="14663">
                  <c:v>1.1134599999999999</c:v>
                </c:pt>
                <c:pt idx="14664">
                  <c:v>1.1139600000000001</c:v>
                </c:pt>
                <c:pt idx="14665">
                  <c:v>1.11446</c:v>
                </c:pt>
                <c:pt idx="14666">
                  <c:v>1.1149500000000001</c:v>
                </c:pt>
                <c:pt idx="14667">
                  <c:v>1.1154500000000001</c:v>
                </c:pt>
                <c:pt idx="14668">
                  <c:v>1.1159399999999999</c:v>
                </c:pt>
                <c:pt idx="14669">
                  <c:v>1.1164400000000001</c:v>
                </c:pt>
                <c:pt idx="14670">
                  <c:v>1.11693</c:v>
                </c:pt>
                <c:pt idx="14671">
                  <c:v>1.1174299999999999</c:v>
                </c:pt>
                <c:pt idx="14672">
                  <c:v>1.11792</c:v>
                </c:pt>
                <c:pt idx="14673">
                  <c:v>1.11842</c:v>
                </c:pt>
                <c:pt idx="14674">
                  <c:v>1.1189100000000001</c:v>
                </c:pt>
                <c:pt idx="14675">
                  <c:v>1.1194</c:v>
                </c:pt>
                <c:pt idx="14676">
                  <c:v>1.1198999999999999</c:v>
                </c:pt>
                <c:pt idx="14677">
                  <c:v>1.12039</c:v>
                </c:pt>
                <c:pt idx="14678">
                  <c:v>1.1208800000000001</c:v>
                </c:pt>
                <c:pt idx="14679">
                  <c:v>1.12138</c:v>
                </c:pt>
                <c:pt idx="14680">
                  <c:v>1.1218699999999999</c:v>
                </c:pt>
                <c:pt idx="14681">
                  <c:v>1.12236</c:v>
                </c:pt>
                <c:pt idx="14682">
                  <c:v>1.1228499999999999</c:v>
                </c:pt>
                <c:pt idx="14683">
                  <c:v>1.12334</c:v>
                </c:pt>
                <c:pt idx="14684">
                  <c:v>1.1238300000000001</c:v>
                </c:pt>
                <c:pt idx="14685">
                  <c:v>1.12432</c:v>
                </c:pt>
                <c:pt idx="14686">
                  <c:v>1.1248100000000001</c:v>
                </c:pt>
                <c:pt idx="14687">
                  <c:v>1.1253</c:v>
                </c:pt>
                <c:pt idx="14688">
                  <c:v>1.1257900000000001</c:v>
                </c:pt>
                <c:pt idx="14689">
                  <c:v>1.1262799999999999</c:v>
                </c:pt>
                <c:pt idx="14690">
                  <c:v>1.12676</c:v>
                </c:pt>
                <c:pt idx="14691">
                  <c:v>1.1272500000000001</c:v>
                </c:pt>
                <c:pt idx="14692">
                  <c:v>1.12774</c:v>
                </c:pt>
                <c:pt idx="14693">
                  <c:v>1.1282300000000001</c:v>
                </c:pt>
                <c:pt idx="14694">
                  <c:v>1.1287100000000001</c:v>
                </c:pt>
                <c:pt idx="14695">
                  <c:v>1.1292</c:v>
                </c:pt>
                <c:pt idx="14696">
                  <c:v>1.1296900000000001</c:v>
                </c:pt>
                <c:pt idx="14697">
                  <c:v>1.1301699999999999</c:v>
                </c:pt>
                <c:pt idx="14698">
                  <c:v>1.13066</c:v>
                </c:pt>
                <c:pt idx="14699">
                  <c:v>1.13114</c:v>
                </c:pt>
                <c:pt idx="14700">
                  <c:v>1.1316299999999999</c:v>
                </c:pt>
                <c:pt idx="14701">
                  <c:v>1.1321099999999999</c:v>
                </c:pt>
                <c:pt idx="14702">
                  <c:v>1.13259</c:v>
                </c:pt>
                <c:pt idx="14703">
                  <c:v>1.1330800000000001</c:v>
                </c:pt>
                <c:pt idx="14704">
                  <c:v>1.1335599999999999</c:v>
                </c:pt>
                <c:pt idx="14705">
                  <c:v>1.1340399999999999</c:v>
                </c:pt>
                <c:pt idx="14706">
                  <c:v>1.13453</c:v>
                </c:pt>
                <c:pt idx="14707">
                  <c:v>1.1350100000000001</c:v>
                </c:pt>
                <c:pt idx="14708">
                  <c:v>1.1354900000000001</c:v>
                </c:pt>
                <c:pt idx="14709">
                  <c:v>1.1359699999999999</c:v>
                </c:pt>
                <c:pt idx="14710">
                  <c:v>1.13645</c:v>
                </c:pt>
                <c:pt idx="14711">
                  <c:v>1.13693</c:v>
                </c:pt>
                <c:pt idx="14712">
                  <c:v>1.13741</c:v>
                </c:pt>
                <c:pt idx="14713">
                  <c:v>1.1378900000000001</c:v>
                </c:pt>
                <c:pt idx="14714">
                  <c:v>1.1383700000000001</c:v>
                </c:pt>
                <c:pt idx="14715">
                  <c:v>1.1388499999999999</c:v>
                </c:pt>
                <c:pt idx="14716">
                  <c:v>1.13933</c:v>
                </c:pt>
                <c:pt idx="14717">
                  <c:v>1.13981</c:v>
                </c:pt>
                <c:pt idx="14718">
                  <c:v>1.14029</c:v>
                </c:pt>
                <c:pt idx="14719">
                  <c:v>1.14076</c:v>
                </c:pt>
                <c:pt idx="14720">
                  <c:v>1.14124</c:v>
                </c:pt>
                <c:pt idx="14721">
                  <c:v>1.1417200000000001</c:v>
                </c:pt>
                <c:pt idx="14722">
                  <c:v>1.14219</c:v>
                </c:pt>
                <c:pt idx="14723">
                  <c:v>1.1426700000000001</c:v>
                </c:pt>
                <c:pt idx="14724">
                  <c:v>1.1431500000000001</c:v>
                </c:pt>
                <c:pt idx="14725">
                  <c:v>1.1436200000000001</c:v>
                </c:pt>
                <c:pt idx="14726">
                  <c:v>1.1440999999999999</c:v>
                </c:pt>
                <c:pt idx="14727">
                  <c:v>1.1445700000000001</c:v>
                </c:pt>
                <c:pt idx="14728">
                  <c:v>1.1450499999999999</c:v>
                </c:pt>
                <c:pt idx="14729">
                  <c:v>1.1455200000000001</c:v>
                </c:pt>
                <c:pt idx="14730">
                  <c:v>1.1459900000000001</c:v>
                </c:pt>
                <c:pt idx="14731">
                  <c:v>1.1464700000000001</c:v>
                </c:pt>
                <c:pt idx="14732">
                  <c:v>1.1469400000000001</c:v>
                </c:pt>
                <c:pt idx="14733">
                  <c:v>1.14741</c:v>
                </c:pt>
                <c:pt idx="14734">
                  <c:v>1.1478900000000001</c:v>
                </c:pt>
                <c:pt idx="14735">
                  <c:v>1.14836</c:v>
                </c:pt>
                <c:pt idx="14736">
                  <c:v>1.14883</c:v>
                </c:pt>
                <c:pt idx="14737">
                  <c:v>1.1493</c:v>
                </c:pt>
                <c:pt idx="14738">
                  <c:v>1.14977</c:v>
                </c:pt>
                <c:pt idx="14739">
                  <c:v>1.1502399999999999</c:v>
                </c:pt>
                <c:pt idx="14740">
                  <c:v>1.1507099999999999</c:v>
                </c:pt>
                <c:pt idx="14741">
                  <c:v>1.1511800000000001</c:v>
                </c:pt>
                <c:pt idx="14742">
                  <c:v>1.1516500000000001</c:v>
                </c:pt>
                <c:pt idx="14743">
                  <c:v>1.15212</c:v>
                </c:pt>
                <c:pt idx="14744">
                  <c:v>1.15259</c:v>
                </c:pt>
                <c:pt idx="14745">
                  <c:v>1.15306</c:v>
                </c:pt>
                <c:pt idx="14746">
                  <c:v>1.1535200000000001</c:v>
                </c:pt>
                <c:pt idx="14747">
                  <c:v>1.1539900000000001</c:v>
                </c:pt>
                <c:pt idx="14748">
                  <c:v>1.15446</c:v>
                </c:pt>
                <c:pt idx="14749">
                  <c:v>1.1549199999999999</c:v>
                </c:pt>
                <c:pt idx="14750">
                  <c:v>1.1553899999999999</c:v>
                </c:pt>
                <c:pt idx="14751">
                  <c:v>1.1558600000000001</c:v>
                </c:pt>
                <c:pt idx="14752">
                  <c:v>1.15632</c:v>
                </c:pt>
                <c:pt idx="14753">
                  <c:v>1.15679</c:v>
                </c:pt>
                <c:pt idx="14754">
                  <c:v>1.1572499999999999</c:v>
                </c:pt>
                <c:pt idx="14755">
                  <c:v>1.1577200000000001</c:v>
                </c:pt>
                <c:pt idx="14756">
                  <c:v>1.15818</c:v>
                </c:pt>
                <c:pt idx="14757">
                  <c:v>1.1586399999999999</c:v>
                </c:pt>
                <c:pt idx="14758">
                  <c:v>1.1591100000000001</c:v>
                </c:pt>
                <c:pt idx="14759">
                  <c:v>1.15957</c:v>
                </c:pt>
                <c:pt idx="14760">
                  <c:v>1.1600299999999999</c:v>
                </c:pt>
                <c:pt idx="14761">
                  <c:v>1.1605000000000001</c:v>
                </c:pt>
                <c:pt idx="14762">
                  <c:v>1.16096</c:v>
                </c:pt>
                <c:pt idx="14763">
                  <c:v>1.1614199999999999</c:v>
                </c:pt>
                <c:pt idx="14764">
                  <c:v>1.16188</c:v>
                </c:pt>
                <c:pt idx="14765">
                  <c:v>1.1623399999999999</c:v>
                </c:pt>
                <c:pt idx="14766">
                  <c:v>1.1628000000000001</c:v>
                </c:pt>
                <c:pt idx="14767">
                  <c:v>1.16326</c:v>
                </c:pt>
                <c:pt idx="14768">
                  <c:v>1.1637200000000001</c:v>
                </c:pt>
                <c:pt idx="14769">
                  <c:v>1.16418</c:v>
                </c:pt>
                <c:pt idx="14770">
                  <c:v>1.1646399999999999</c:v>
                </c:pt>
                <c:pt idx="14771">
                  <c:v>1.1651</c:v>
                </c:pt>
                <c:pt idx="14772">
                  <c:v>1.1655599999999999</c:v>
                </c:pt>
                <c:pt idx="14773">
                  <c:v>1.16601</c:v>
                </c:pt>
                <c:pt idx="14774">
                  <c:v>1.1664699999999999</c:v>
                </c:pt>
                <c:pt idx="14775">
                  <c:v>1.16693</c:v>
                </c:pt>
                <c:pt idx="14776">
                  <c:v>1.1673800000000001</c:v>
                </c:pt>
                <c:pt idx="14777">
                  <c:v>1.16784</c:v>
                </c:pt>
                <c:pt idx="14778">
                  <c:v>1.1682999999999999</c:v>
                </c:pt>
                <c:pt idx="14779">
                  <c:v>1.16875</c:v>
                </c:pt>
                <c:pt idx="14780">
                  <c:v>1.1692100000000001</c:v>
                </c:pt>
                <c:pt idx="14781">
                  <c:v>1.1696599999999999</c:v>
                </c:pt>
                <c:pt idx="14782">
                  <c:v>1.17012</c:v>
                </c:pt>
                <c:pt idx="14783">
                  <c:v>1.1705700000000001</c:v>
                </c:pt>
                <c:pt idx="14784">
                  <c:v>1.1710199999999999</c:v>
                </c:pt>
                <c:pt idx="14785">
                  <c:v>1.1714800000000001</c:v>
                </c:pt>
                <c:pt idx="14786">
                  <c:v>1.1719299999999999</c:v>
                </c:pt>
                <c:pt idx="14787">
                  <c:v>1.17238</c:v>
                </c:pt>
                <c:pt idx="14788">
                  <c:v>1.17283</c:v>
                </c:pt>
                <c:pt idx="14789">
                  <c:v>1.1732899999999999</c:v>
                </c:pt>
                <c:pt idx="14790">
                  <c:v>1.17374</c:v>
                </c:pt>
                <c:pt idx="14791">
                  <c:v>1.1741900000000001</c:v>
                </c:pt>
                <c:pt idx="14792">
                  <c:v>1.1746399999999999</c:v>
                </c:pt>
                <c:pt idx="14793">
                  <c:v>1.17509</c:v>
                </c:pt>
                <c:pt idx="14794">
                  <c:v>1.17554</c:v>
                </c:pt>
                <c:pt idx="14795">
                  <c:v>1.1759900000000001</c:v>
                </c:pt>
                <c:pt idx="14796">
                  <c:v>1.1764399999999999</c:v>
                </c:pt>
                <c:pt idx="14797">
                  <c:v>1.17689</c:v>
                </c:pt>
                <c:pt idx="14798">
                  <c:v>1.1773400000000001</c:v>
                </c:pt>
                <c:pt idx="14799">
                  <c:v>1.17778</c:v>
                </c:pt>
                <c:pt idx="14800">
                  <c:v>1.1782300000000001</c:v>
                </c:pt>
                <c:pt idx="14801">
                  <c:v>1.1786799999999999</c:v>
                </c:pt>
                <c:pt idx="14802">
                  <c:v>1.1791199999999999</c:v>
                </c:pt>
                <c:pt idx="14803">
                  <c:v>1.17957</c:v>
                </c:pt>
                <c:pt idx="14804">
                  <c:v>1.1800200000000001</c:v>
                </c:pt>
                <c:pt idx="14805">
                  <c:v>1.1804600000000001</c:v>
                </c:pt>
                <c:pt idx="14806">
                  <c:v>1.1809099999999999</c:v>
                </c:pt>
                <c:pt idx="14807">
                  <c:v>1.1813499999999999</c:v>
                </c:pt>
                <c:pt idx="14808">
                  <c:v>1.1818</c:v>
                </c:pt>
                <c:pt idx="14809">
                  <c:v>1.18224</c:v>
                </c:pt>
                <c:pt idx="14810">
                  <c:v>1.18268</c:v>
                </c:pt>
                <c:pt idx="14811">
                  <c:v>1.18313</c:v>
                </c:pt>
                <c:pt idx="14812">
                  <c:v>1.18357</c:v>
                </c:pt>
                <c:pt idx="14813">
                  <c:v>1.18401</c:v>
                </c:pt>
                <c:pt idx="14814">
                  <c:v>1.1844600000000001</c:v>
                </c:pt>
                <c:pt idx="14815">
                  <c:v>1.1849000000000001</c:v>
                </c:pt>
                <c:pt idx="14816">
                  <c:v>1.1853400000000001</c:v>
                </c:pt>
                <c:pt idx="14817">
                  <c:v>1.1857800000000001</c:v>
                </c:pt>
                <c:pt idx="14818">
                  <c:v>1.1862200000000001</c:v>
                </c:pt>
                <c:pt idx="14819">
                  <c:v>1.18666</c:v>
                </c:pt>
                <c:pt idx="14820">
                  <c:v>1.1871</c:v>
                </c:pt>
                <c:pt idx="14821">
                  <c:v>1.18754</c:v>
                </c:pt>
                <c:pt idx="14822">
                  <c:v>1.18798</c:v>
                </c:pt>
                <c:pt idx="14823">
                  <c:v>1.18842</c:v>
                </c:pt>
                <c:pt idx="14824">
                  <c:v>1.18886</c:v>
                </c:pt>
                <c:pt idx="14825">
                  <c:v>1.18929</c:v>
                </c:pt>
                <c:pt idx="14826">
                  <c:v>1.18973</c:v>
                </c:pt>
                <c:pt idx="14827">
                  <c:v>1.19017</c:v>
                </c:pt>
                <c:pt idx="14828">
                  <c:v>1.1906000000000001</c:v>
                </c:pt>
                <c:pt idx="14829">
                  <c:v>1.1910400000000001</c:v>
                </c:pt>
                <c:pt idx="14830">
                  <c:v>1.1914800000000001</c:v>
                </c:pt>
                <c:pt idx="14831">
                  <c:v>1.19191</c:v>
                </c:pt>
                <c:pt idx="14832">
                  <c:v>1.19235</c:v>
                </c:pt>
                <c:pt idx="14833">
                  <c:v>1.19278</c:v>
                </c:pt>
                <c:pt idx="14834">
                  <c:v>1.1932199999999999</c:v>
                </c:pt>
                <c:pt idx="14835">
                  <c:v>1.1936500000000001</c:v>
                </c:pt>
                <c:pt idx="14836">
                  <c:v>1.1940900000000001</c:v>
                </c:pt>
                <c:pt idx="14837">
                  <c:v>1.19452</c:v>
                </c:pt>
                <c:pt idx="14838">
                  <c:v>1.19495</c:v>
                </c:pt>
                <c:pt idx="14839">
                  <c:v>1.1953800000000001</c:v>
                </c:pt>
                <c:pt idx="14840">
                  <c:v>1.1958200000000001</c:v>
                </c:pt>
                <c:pt idx="14841">
                  <c:v>1.19625</c:v>
                </c:pt>
                <c:pt idx="14842">
                  <c:v>1.19668</c:v>
                </c:pt>
                <c:pt idx="14843">
                  <c:v>1.1971099999999999</c:v>
                </c:pt>
                <c:pt idx="14844">
                  <c:v>1.19754</c:v>
                </c:pt>
                <c:pt idx="14845">
                  <c:v>1.19797</c:v>
                </c:pt>
                <c:pt idx="14846">
                  <c:v>1.1983999999999999</c:v>
                </c:pt>
                <c:pt idx="14847">
                  <c:v>1.1988300000000001</c:v>
                </c:pt>
                <c:pt idx="14848">
                  <c:v>1.19926</c:v>
                </c:pt>
                <c:pt idx="14849">
                  <c:v>1.1996899999999999</c:v>
                </c:pt>
                <c:pt idx="14850">
                  <c:v>1.20011</c:v>
                </c:pt>
                <c:pt idx="14851">
                  <c:v>1.2005399999999999</c:v>
                </c:pt>
                <c:pt idx="14852">
                  <c:v>1.2009700000000001</c:v>
                </c:pt>
                <c:pt idx="14853">
                  <c:v>1.2014</c:v>
                </c:pt>
                <c:pt idx="14854">
                  <c:v>1.2018200000000001</c:v>
                </c:pt>
                <c:pt idx="14855">
                  <c:v>1.20225</c:v>
                </c:pt>
                <c:pt idx="14856">
                  <c:v>1.2026699999999999</c:v>
                </c:pt>
                <c:pt idx="14857">
                  <c:v>1.2031000000000001</c:v>
                </c:pt>
                <c:pt idx="14858">
                  <c:v>1.20353</c:v>
                </c:pt>
                <c:pt idx="14859">
                  <c:v>1.2039500000000001</c:v>
                </c:pt>
                <c:pt idx="14860">
                  <c:v>1.2043699999999999</c:v>
                </c:pt>
                <c:pt idx="14861">
                  <c:v>1.2048000000000001</c:v>
                </c:pt>
                <c:pt idx="14862">
                  <c:v>1.20522</c:v>
                </c:pt>
                <c:pt idx="14863">
                  <c:v>1.20564</c:v>
                </c:pt>
                <c:pt idx="14864">
                  <c:v>1.20607</c:v>
                </c:pt>
                <c:pt idx="14865">
                  <c:v>1.2064900000000001</c:v>
                </c:pt>
                <c:pt idx="14866">
                  <c:v>1.2069099999999999</c:v>
                </c:pt>
                <c:pt idx="14867">
                  <c:v>1.20733</c:v>
                </c:pt>
                <c:pt idx="14868">
                  <c:v>1.2077500000000001</c:v>
                </c:pt>
                <c:pt idx="14869">
                  <c:v>1.20817</c:v>
                </c:pt>
                <c:pt idx="14870">
                  <c:v>1.2085900000000001</c:v>
                </c:pt>
                <c:pt idx="14871">
                  <c:v>1.2090099999999999</c:v>
                </c:pt>
                <c:pt idx="14872">
                  <c:v>1.20943</c:v>
                </c:pt>
                <c:pt idx="14873">
                  <c:v>1.2098500000000001</c:v>
                </c:pt>
                <c:pt idx="14874">
                  <c:v>1.21027</c:v>
                </c:pt>
                <c:pt idx="14875">
                  <c:v>1.21069</c:v>
                </c:pt>
                <c:pt idx="14876">
                  <c:v>1.2111099999999999</c:v>
                </c:pt>
                <c:pt idx="14877">
                  <c:v>1.2115199999999999</c:v>
                </c:pt>
                <c:pt idx="14878">
                  <c:v>1.21194</c:v>
                </c:pt>
                <c:pt idx="14879">
                  <c:v>1.2123600000000001</c:v>
                </c:pt>
                <c:pt idx="14880">
                  <c:v>1.2127699999999999</c:v>
                </c:pt>
                <c:pt idx="14881">
                  <c:v>1.21319</c:v>
                </c:pt>
                <c:pt idx="14882">
                  <c:v>1.2136</c:v>
                </c:pt>
                <c:pt idx="14883">
                  <c:v>1.2140200000000001</c:v>
                </c:pt>
                <c:pt idx="14884">
                  <c:v>1.2144299999999999</c:v>
                </c:pt>
                <c:pt idx="14885">
                  <c:v>1.21485</c:v>
                </c:pt>
                <c:pt idx="14886">
                  <c:v>1.21526</c:v>
                </c:pt>
                <c:pt idx="14887">
                  <c:v>1.2156800000000001</c:v>
                </c:pt>
                <c:pt idx="14888">
                  <c:v>1.2160899999999999</c:v>
                </c:pt>
                <c:pt idx="14889">
                  <c:v>1.2164999999999999</c:v>
                </c:pt>
                <c:pt idx="14890">
                  <c:v>1.2169099999999999</c:v>
                </c:pt>
                <c:pt idx="14891">
                  <c:v>1.21733</c:v>
                </c:pt>
                <c:pt idx="14892">
                  <c:v>1.21774</c:v>
                </c:pt>
                <c:pt idx="14893">
                  <c:v>1.2181500000000001</c:v>
                </c:pt>
                <c:pt idx="14894">
                  <c:v>1.2185600000000001</c:v>
                </c:pt>
                <c:pt idx="14895">
                  <c:v>1.2189700000000001</c:v>
                </c:pt>
                <c:pt idx="14896">
                  <c:v>1.2193799999999999</c:v>
                </c:pt>
                <c:pt idx="14897">
                  <c:v>1.2197899999999999</c:v>
                </c:pt>
                <c:pt idx="14898">
                  <c:v>1.2202</c:v>
                </c:pt>
                <c:pt idx="14899">
                  <c:v>1.22061</c:v>
                </c:pt>
                <c:pt idx="14900">
                  <c:v>1.2210099999999999</c:v>
                </c:pt>
                <c:pt idx="14901">
                  <c:v>1.22142</c:v>
                </c:pt>
                <c:pt idx="14902">
                  <c:v>1.22183</c:v>
                </c:pt>
                <c:pt idx="14903">
                  <c:v>1.22224</c:v>
                </c:pt>
                <c:pt idx="14904">
                  <c:v>1.2226399999999999</c:v>
                </c:pt>
                <c:pt idx="14905">
                  <c:v>1.22305</c:v>
                </c:pt>
                <c:pt idx="14906">
                  <c:v>1.2234499999999999</c:v>
                </c:pt>
                <c:pt idx="14907">
                  <c:v>1.2238599999999999</c:v>
                </c:pt>
                <c:pt idx="14908">
                  <c:v>1.2242599999999999</c:v>
                </c:pt>
                <c:pt idx="14909">
                  <c:v>1.2246699999999999</c:v>
                </c:pt>
                <c:pt idx="14910">
                  <c:v>1.2250700000000001</c:v>
                </c:pt>
                <c:pt idx="14911">
                  <c:v>1.2254799999999999</c:v>
                </c:pt>
                <c:pt idx="14912">
                  <c:v>1.2258800000000001</c:v>
                </c:pt>
                <c:pt idx="14913">
                  <c:v>1.22628</c:v>
                </c:pt>
                <c:pt idx="14914">
                  <c:v>1.2266900000000001</c:v>
                </c:pt>
                <c:pt idx="14915">
                  <c:v>1.22709</c:v>
                </c:pt>
                <c:pt idx="14916">
                  <c:v>1.22749</c:v>
                </c:pt>
                <c:pt idx="14917">
                  <c:v>1.2278899999999999</c:v>
                </c:pt>
                <c:pt idx="14918">
                  <c:v>1.2282900000000001</c:v>
                </c:pt>
                <c:pt idx="14919">
                  <c:v>1.2286900000000001</c:v>
                </c:pt>
                <c:pt idx="14920">
                  <c:v>1.22909</c:v>
                </c:pt>
                <c:pt idx="14921">
                  <c:v>1.22949</c:v>
                </c:pt>
                <c:pt idx="14922">
                  <c:v>1.2298899999999999</c:v>
                </c:pt>
                <c:pt idx="14923">
                  <c:v>1.2302900000000001</c:v>
                </c:pt>
                <c:pt idx="14924">
                  <c:v>1.2306900000000001</c:v>
                </c:pt>
                <c:pt idx="14925">
                  <c:v>1.23109</c:v>
                </c:pt>
                <c:pt idx="14926">
                  <c:v>1.2314799999999999</c:v>
                </c:pt>
                <c:pt idx="14927">
                  <c:v>1.2318800000000001</c:v>
                </c:pt>
                <c:pt idx="14928">
                  <c:v>1.23228</c:v>
                </c:pt>
                <c:pt idx="14929">
                  <c:v>1.2326699999999999</c:v>
                </c:pt>
                <c:pt idx="14930">
                  <c:v>1.2330700000000001</c:v>
                </c:pt>
                <c:pt idx="14931">
                  <c:v>1.2334700000000001</c:v>
                </c:pt>
                <c:pt idx="14932">
                  <c:v>1.23386</c:v>
                </c:pt>
                <c:pt idx="14933">
                  <c:v>1.2342599999999999</c:v>
                </c:pt>
                <c:pt idx="14934">
                  <c:v>1.23465</c:v>
                </c:pt>
                <c:pt idx="14935">
                  <c:v>1.2350399999999999</c:v>
                </c:pt>
                <c:pt idx="14936">
                  <c:v>1.2354400000000001</c:v>
                </c:pt>
                <c:pt idx="14937">
                  <c:v>1.23583</c:v>
                </c:pt>
                <c:pt idx="14938">
                  <c:v>1.2362200000000001</c:v>
                </c:pt>
                <c:pt idx="14939">
                  <c:v>1.2366200000000001</c:v>
                </c:pt>
                <c:pt idx="14940">
                  <c:v>1.2370099999999999</c:v>
                </c:pt>
                <c:pt idx="14941">
                  <c:v>1.2374000000000001</c:v>
                </c:pt>
                <c:pt idx="14942">
                  <c:v>1.2377899999999999</c:v>
                </c:pt>
                <c:pt idx="14943">
                  <c:v>1.2381800000000001</c:v>
                </c:pt>
                <c:pt idx="14944">
                  <c:v>1.2385699999999999</c:v>
                </c:pt>
                <c:pt idx="14945">
                  <c:v>1.2389600000000001</c:v>
                </c:pt>
                <c:pt idx="14946">
                  <c:v>1.23935</c:v>
                </c:pt>
                <c:pt idx="14947">
                  <c:v>1.2397400000000001</c:v>
                </c:pt>
                <c:pt idx="14948">
                  <c:v>1.24013</c:v>
                </c:pt>
                <c:pt idx="14949">
                  <c:v>1.2405200000000001</c:v>
                </c:pt>
                <c:pt idx="14950">
                  <c:v>1.2408999999999999</c:v>
                </c:pt>
                <c:pt idx="14951">
                  <c:v>1.24129</c:v>
                </c:pt>
                <c:pt idx="14952">
                  <c:v>1.2416799999999999</c:v>
                </c:pt>
                <c:pt idx="14953">
                  <c:v>1.2420599999999999</c:v>
                </c:pt>
                <c:pt idx="14954">
                  <c:v>1.2424500000000001</c:v>
                </c:pt>
                <c:pt idx="14955">
                  <c:v>1.2428399999999999</c:v>
                </c:pt>
                <c:pt idx="14956">
                  <c:v>1.24322</c:v>
                </c:pt>
                <c:pt idx="14957">
                  <c:v>1.2436100000000001</c:v>
                </c:pt>
                <c:pt idx="14958">
                  <c:v>1.2439899999999999</c:v>
                </c:pt>
                <c:pt idx="14959">
                  <c:v>1.24438</c:v>
                </c:pt>
                <c:pt idx="14960">
                  <c:v>1.2447600000000001</c:v>
                </c:pt>
                <c:pt idx="14961">
                  <c:v>1.2451399999999999</c:v>
                </c:pt>
                <c:pt idx="14962">
                  <c:v>1.24552</c:v>
                </c:pt>
                <c:pt idx="14963">
                  <c:v>1.2459100000000001</c:v>
                </c:pt>
                <c:pt idx="14964">
                  <c:v>1.2462899999999999</c:v>
                </c:pt>
                <c:pt idx="14965">
                  <c:v>1.2466699999999999</c:v>
                </c:pt>
                <c:pt idx="14966">
                  <c:v>1.24705</c:v>
                </c:pt>
                <c:pt idx="14967">
                  <c:v>1.24743</c:v>
                </c:pt>
                <c:pt idx="14968">
                  <c:v>1.2478100000000001</c:v>
                </c:pt>
                <c:pt idx="14969">
                  <c:v>1.2481899999999999</c:v>
                </c:pt>
                <c:pt idx="14970">
                  <c:v>1.24857</c:v>
                </c:pt>
                <c:pt idx="14971">
                  <c:v>1.24895</c:v>
                </c:pt>
                <c:pt idx="14972">
                  <c:v>1.2493300000000001</c:v>
                </c:pt>
                <c:pt idx="14973">
                  <c:v>1.2497100000000001</c:v>
                </c:pt>
                <c:pt idx="14974">
                  <c:v>1.2500899999999999</c:v>
                </c:pt>
                <c:pt idx="14975">
                  <c:v>1.2504599999999999</c:v>
                </c:pt>
                <c:pt idx="14976">
                  <c:v>1.25084</c:v>
                </c:pt>
                <c:pt idx="14977">
                  <c:v>1.25122</c:v>
                </c:pt>
                <c:pt idx="14978">
                  <c:v>1.25159</c:v>
                </c:pt>
                <c:pt idx="14979">
                  <c:v>1.25197</c:v>
                </c:pt>
                <c:pt idx="14980">
                  <c:v>1.25234</c:v>
                </c:pt>
                <c:pt idx="14981">
                  <c:v>1.2527200000000001</c:v>
                </c:pt>
                <c:pt idx="14982">
                  <c:v>1.25309</c:v>
                </c:pt>
                <c:pt idx="14983">
                  <c:v>1.2534700000000001</c:v>
                </c:pt>
                <c:pt idx="14984">
                  <c:v>1.2538400000000001</c:v>
                </c:pt>
                <c:pt idx="14985">
                  <c:v>1.25421</c:v>
                </c:pt>
                <c:pt idx="14986">
                  <c:v>1.2545900000000001</c:v>
                </c:pt>
                <c:pt idx="14987">
                  <c:v>1.2549600000000001</c:v>
                </c:pt>
                <c:pt idx="14988">
                  <c:v>1.2553300000000001</c:v>
                </c:pt>
                <c:pt idx="14989">
                  <c:v>1.2557</c:v>
                </c:pt>
                <c:pt idx="14990">
                  <c:v>1.25607</c:v>
                </c:pt>
                <c:pt idx="14991">
                  <c:v>1.25644</c:v>
                </c:pt>
                <c:pt idx="14992">
                  <c:v>1.25681</c:v>
                </c:pt>
                <c:pt idx="14993">
                  <c:v>1.25718</c:v>
                </c:pt>
                <c:pt idx="14994">
                  <c:v>1.2575499999999999</c:v>
                </c:pt>
                <c:pt idx="14995">
                  <c:v>1.2579199999999999</c:v>
                </c:pt>
                <c:pt idx="14996">
                  <c:v>1.2582899999999999</c:v>
                </c:pt>
                <c:pt idx="14997">
                  <c:v>1.2586599999999999</c:v>
                </c:pt>
                <c:pt idx="14998">
                  <c:v>1.2590300000000001</c:v>
                </c:pt>
                <c:pt idx="14999">
                  <c:v>1.25939</c:v>
                </c:pt>
                <c:pt idx="15000">
                  <c:v>1.25976</c:v>
                </c:pt>
                <c:pt idx="15001">
                  <c:v>1.26013</c:v>
                </c:pt>
                <c:pt idx="15002">
                  <c:v>1.2604900000000001</c:v>
                </c:pt>
                <c:pt idx="15003">
                  <c:v>1.2608600000000001</c:v>
                </c:pt>
                <c:pt idx="15004">
                  <c:v>1.26122</c:v>
                </c:pt>
                <c:pt idx="15005">
                  <c:v>1.26159</c:v>
                </c:pt>
                <c:pt idx="15006">
                  <c:v>1.2619499999999999</c:v>
                </c:pt>
                <c:pt idx="15007">
                  <c:v>1.2623200000000001</c:v>
                </c:pt>
                <c:pt idx="15008">
                  <c:v>1.26268</c:v>
                </c:pt>
                <c:pt idx="15009">
                  <c:v>1.2630399999999999</c:v>
                </c:pt>
                <c:pt idx="15010">
                  <c:v>1.2634000000000001</c:v>
                </c:pt>
                <c:pt idx="15011">
                  <c:v>1.2637700000000001</c:v>
                </c:pt>
                <c:pt idx="15012">
                  <c:v>1.26413</c:v>
                </c:pt>
                <c:pt idx="15013">
                  <c:v>1.2644899999999999</c:v>
                </c:pt>
                <c:pt idx="15014">
                  <c:v>1.26485</c:v>
                </c:pt>
                <c:pt idx="15015">
                  <c:v>1.2652099999999999</c:v>
                </c:pt>
                <c:pt idx="15016">
                  <c:v>1.2655700000000001</c:v>
                </c:pt>
                <c:pt idx="15017">
                  <c:v>1.26593</c:v>
                </c:pt>
                <c:pt idx="15018">
                  <c:v>1.2662899999999999</c:v>
                </c:pt>
                <c:pt idx="15019">
                  <c:v>1.2666500000000001</c:v>
                </c:pt>
                <c:pt idx="15020">
                  <c:v>1.26701</c:v>
                </c:pt>
                <c:pt idx="15021">
                  <c:v>1.26736</c:v>
                </c:pt>
                <c:pt idx="15022">
                  <c:v>1.26772</c:v>
                </c:pt>
                <c:pt idx="15023">
                  <c:v>1.2680800000000001</c:v>
                </c:pt>
                <c:pt idx="15024">
                  <c:v>1.2684299999999999</c:v>
                </c:pt>
                <c:pt idx="15025">
                  <c:v>1.2687900000000001</c:v>
                </c:pt>
                <c:pt idx="15026">
                  <c:v>1.26915</c:v>
                </c:pt>
                <c:pt idx="15027">
                  <c:v>1.2695000000000001</c:v>
                </c:pt>
                <c:pt idx="15028">
                  <c:v>1.26986</c:v>
                </c:pt>
                <c:pt idx="15029">
                  <c:v>1.2702100000000001</c:v>
                </c:pt>
                <c:pt idx="15030">
                  <c:v>1.2705599999999999</c:v>
                </c:pt>
                <c:pt idx="15031">
                  <c:v>1.27092</c:v>
                </c:pt>
                <c:pt idx="15032">
                  <c:v>1.2712699999999999</c:v>
                </c:pt>
                <c:pt idx="15033">
                  <c:v>1.27162</c:v>
                </c:pt>
                <c:pt idx="15034">
                  <c:v>1.2719800000000001</c:v>
                </c:pt>
                <c:pt idx="15035">
                  <c:v>1.27233</c:v>
                </c:pt>
                <c:pt idx="15036">
                  <c:v>1.27268</c:v>
                </c:pt>
                <c:pt idx="15037">
                  <c:v>1.2730300000000001</c:v>
                </c:pt>
                <c:pt idx="15038">
                  <c:v>1.27338</c:v>
                </c:pt>
                <c:pt idx="15039">
                  <c:v>1.27373</c:v>
                </c:pt>
                <c:pt idx="15040">
                  <c:v>1.2740800000000001</c:v>
                </c:pt>
                <c:pt idx="15041">
                  <c:v>1.27443</c:v>
                </c:pt>
                <c:pt idx="15042">
                  <c:v>1.27478</c:v>
                </c:pt>
                <c:pt idx="15043">
                  <c:v>1.2751300000000001</c:v>
                </c:pt>
                <c:pt idx="15044">
                  <c:v>1.2754700000000001</c:v>
                </c:pt>
                <c:pt idx="15045">
                  <c:v>1.27582</c:v>
                </c:pt>
                <c:pt idx="15046">
                  <c:v>1.27617</c:v>
                </c:pt>
                <c:pt idx="15047">
                  <c:v>1.2765200000000001</c:v>
                </c:pt>
                <c:pt idx="15048">
                  <c:v>1.2768600000000001</c:v>
                </c:pt>
                <c:pt idx="15049">
                  <c:v>1.27721</c:v>
                </c:pt>
                <c:pt idx="15050">
                  <c:v>1.27755</c:v>
                </c:pt>
                <c:pt idx="15051">
                  <c:v>1.2779</c:v>
                </c:pt>
                <c:pt idx="15052">
                  <c:v>1.27824</c:v>
                </c:pt>
                <c:pt idx="15053">
                  <c:v>1.2785899999999999</c:v>
                </c:pt>
                <c:pt idx="15054">
                  <c:v>1.2789299999999999</c:v>
                </c:pt>
                <c:pt idx="15055">
                  <c:v>1.2792699999999999</c:v>
                </c:pt>
                <c:pt idx="15056">
                  <c:v>1.27962</c:v>
                </c:pt>
                <c:pt idx="15057">
                  <c:v>1.27996</c:v>
                </c:pt>
                <c:pt idx="15058">
                  <c:v>1.2803</c:v>
                </c:pt>
                <c:pt idx="15059">
                  <c:v>1.28064</c:v>
                </c:pt>
                <c:pt idx="15060">
                  <c:v>1.28098</c:v>
                </c:pt>
                <c:pt idx="15061">
                  <c:v>1.28132</c:v>
                </c:pt>
                <c:pt idx="15062">
                  <c:v>1.28166</c:v>
                </c:pt>
                <c:pt idx="15063">
                  <c:v>1.282</c:v>
                </c:pt>
                <c:pt idx="15064">
                  <c:v>1.28234</c:v>
                </c:pt>
                <c:pt idx="15065">
                  <c:v>1.28268</c:v>
                </c:pt>
                <c:pt idx="15066">
                  <c:v>1.28302</c:v>
                </c:pt>
                <c:pt idx="15067">
                  <c:v>1.2833600000000001</c:v>
                </c:pt>
                <c:pt idx="15068">
                  <c:v>1.2837000000000001</c:v>
                </c:pt>
                <c:pt idx="15069">
                  <c:v>1.28403</c:v>
                </c:pt>
                <c:pt idx="15070">
                  <c:v>1.28437</c:v>
                </c:pt>
                <c:pt idx="15071">
                  <c:v>1.28471</c:v>
                </c:pt>
                <c:pt idx="15072">
                  <c:v>1.28504</c:v>
                </c:pt>
                <c:pt idx="15073">
                  <c:v>1.28538</c:v>
                </c:pt>
                <c:pt idx="15074">
                  <c:v>1.2857099999999999</c:v>
                </c:pt>
                <c:pt idx="15075">
                  <c:v>1.2860499999999999</c:v>
                </c:pt>
                <c:pt idx="15076">
                  <c:v>1.2863800000000001</c:v>
                </c:pt>
                <c:pt idx="15077">
                  <c:v>1.2867200000000001</c:v>
                </c:pt>
                <c:pt idx="15078">
                  <c:v>1.28705</c:v>
                </c:pt>
                <c:pt idx="15079">
                  <c:v>1.28738</c:v>
                </c:pt>
                <c:pt idx="15080">
                  <c:v>1.2877099999999999</c:v>
                </c:pt>
                <c:pt idx="15081">
                  <c:v>1.2880499999999999</c:v>
                </c:pt>
                <c:pt idx="15082">
                  <c:v>1.2883800000000001</c:v>
                </c:pt>
                <c:pt idx="15083">
                  <c:v>1.28871</c:v>
                </c:pt>
                <c:pt idx="15084">
                  <c:v>1.28904</c:v>
                </c:pt>
                <c:pt idx="15085">
                  <c:v>1.2893699999999999</c:v>
                </c:pt>
                <c:pt idx="15086">
                  <c:v>1.2897000000000001</c:v>
                </c:pt>
                <c:pt idx="15087">
                  <c:v>1.29003</c:v>
                </c:pt>
                <c:pt idx="15088">
                  <c:v>1.29036</c:v>
                </c:pt>
                <c:pt idx="15089">
                  <c:v>1.2906899999999999</c:v>
                </c:pt>
                <c:pt idx="15090">
                  <c:v>1.29101</c:v>
                </c:pt>
                <c:pt idx="15091">
                  <c:v>1.2913399999999999</c:v>
                </c:pt>
                <c:pt idx="15092">
                  <c:v>1.2916700000000001</c:v>
                </c:pt>
                <c:pt idx="15093">
                  <c:v>1.292</c:v>
                </c:pt>
                <c:pt idx="15094">
                  <c:v>1.2923199999999999</c:v>
                </c:pt>
                <c:pt idx="15095">
                  <c:v>1.2926500000000001</c:v>
                </c:pt>
                <c:pt idx="15096">
                  <c:v>1.29297</c:v>
                </c:pt>
                <c:pt idx="15097">
                  <c:v>1.2932999999999999</c:v>
                </c:pt>
                <c:pt idx="15098">
                  <c:v>1.29362</c:v>
                </c:pt>
                <c:pt idx="15099">
                  <c:v>1.2939499999999999</c:v>
                </c:pt>
                <c:pt idx="15100">
                  <c:v>1.29427</c:v>
                </c:pt>
                <c:pt idx="15101">
                  <c:v>1.2945899999999999</c:v>
                </c:pt>
                <c:pt idx="15102">
                  <c:v>1.2949200000000001</c:v>
                </c:pt>
                <c:pt idx="15103">
                  <c:v>1.2952399999999999</c:v>
                </c:pt>
                <c:pt idx="15104">
                  <c:v>1.29556</c:v>
                </c:pt>
                <c:pt idx="15105">
                  <c:v>1.2958799999999999</c:v>
                </c:pt>
                <c:pt idx="15106">
                  <c:v>1.2962</c:v>
                </c:pt>
                <c:pt idx="15107">
                  <c:v>1.2965199999999999</c:v>
                </c:pt>
                <c:pt idx="15108">
                  <c:v>1.29684</c:v>
                </c:pt>
                <c:pt idx="15109">
                  <c:v>1.2971699999999999</c:v>
                </c:pt>
                <c:pt idx="15110">
                  <c:v>1.29748</c:v>
                </c:pt>
                <c:pt idx="15111">
                  <c:v>1.2978000000000001</c:v>
                </c:pt>
                <c:pt idx="15112">
                  <c:v>1.2981199999999999</c:v>
                </c:pt>
                <c:pt idx="15113">
                  <c:v>1.29844</c:v>
                </c:pt>
                <c:pt idx="15114">
                  <c:v>1.2987599999999999</c:v>
                </c:pt>
                <c:pt idx="15115">
                  <c:v>1.2990699999999999</c:v>
                </c:pt>
                <c:pt idx="15116">
                  <c:v>1.29939</c:v>
                </c:pt>
                <c:pt idx="15117">
                  <c:v>1.2997099999999999</c:v>
                </c:pt>
                <c:pt idx="15118">
                  <c:v>1.30002</c:v>
                </c:pt>
                <c:pt idx="15119">
                  <c:v>1.3003400000000001</c:v>
                </c:pt>
                <c:pt idx="15120">
                  <c:v>1.3006500000000001</c:v>
                </c:pt>
                <c:pt idx="15121">
                  <c:v>1.30097</c:v>
                </c:pt>
                <c:pt idx="15122">
                  <c:v>1.30128</c:v>
                </c:pt>
                <c:pt idx="15123">
                  <c:v>1.3016000000000001</c:v>
                </c:pt>
                <c:pt idx="15124">
                  <c:v>1.3019099999999999</c:v>
                </c:pt>
                <c:pt idx="15125">
                  <c:v>1.3022199999999999</c:v>
                </c:pt>
                <c:pt idx="15126">
                  <c:v>1.30253</c:v>
                </c:pt>
                <c:pt idx="15127">
                  <c:v>1.3028500000000001</c:v>
                </c:pt>
                <c:pt idx="15128">
                  <c:v>1.3031600000000001</c:v>
                </c:pt>
                <c:pt idx="15129">
                  <c:v>1.3034699999999999</c:v>
                </c:pt>
                <c:pt idx="15130">
                  <c:v>1.3037799999999999</c:v>
                </c:pt>
                <c:pt idx="15131">
                  <c:v>1.30409</c:v>
                </c:pt>
                <c:pt idx="15132">
                  <c:v>1.3044</c:v>
                </c:pt>
                <c:pt idx="15133">
                  <c:v>1.30471</c:v>
                </c:pt>
                <c:pt idx="15134">
                  <c:v>1.3050200000000001</c:v>
                </c:pt>
                <c:pt idx="15135">
                  <c:v>1.30532</c:v>
                </c:pt>
                <c:pt idx="15136">
                  <c:v>1.3056300000000001</c:v>
                </c:pt>
                <c:pt idx="15137">
                  <c:v>1.3059400000000001</c:v>
                </c:pt>
                <c:pt idx="15138">
                  <c:v>1.3062499999999999</c:v>
                </c:pt>
                <c:pt idx="15139">
                  <c:v>1.3065500000000001</c:v>
                </c:pt>
                <c:pt idx="15140">
                  <c:v>1.3068599999999999</c:v>
                </c:pt>
                <c:pt idx="15141">
                  <c:v>1.3071600000000001</c:v>
                </c:pt>
                <c:pt idx="15142">
                  <c:v>1.3074699999999999</c:v>
                </c:pt>
                <c:pt idx="15143">
                  <c:v>1.3077700000000001</c:v>
                </c:pt>
                <c:pt idx="15144">
                  <c:v>1.3080799999999999</c:v>
                </c:pt>
                <c:pt idx="15145">
                  <c:v>1.3083800000000001</c:v>
                </c:pt>
                <c:pt idx="15146">
                  <c:v>1.3086899999999999</c:v>
                </c:pt>
                <c:pt idx="15147">
                  <c:v>1.3089900000000001</c:v>
                </c:pt>
                <c:pt idx="15148">
                  <c:v>1.3092900000000001</c:v>
                </c:pt>
                <c:pt idx="15149">
                  <c:v>1.30959</c:v>
                </c:pt>
                <c:pt idx="15150">
                  <c:v>1.3099000000000001</c:v>
                </c:pt>
                <c:pt idx="15151">
                  <c:v>1.3102</c:v>
                </c:pt>
                <c:pt idx="15152">
                  <c:v>1.3105</c:v>
                </c:pt>
                <c:pt idx="15153">
                  <c:v>1.3108</c:v>
                </c:pt>
                <c:pt idx="15154">
                  <c:v>1.3110999999999999</c:v>
                </c:pt>
                <c:pt idx="15155">
                  <c:v>1.3113999999999999</c:v>
                </c:pt>
                <c:pt idx="15156">
                  <c:v>1.3117000000000001</c:v>
                </c:pt>
                <c:pt idx="15157">
                  <c:v>1.31199</c:v>
                </c:pt>
                <c:pt idx="15158">
                  <c:v>1.31229</c:v>
                </c:pt>
                <c:pt idx="15159">
                  <c:v>1.3125899999999999</c:v>
                </c:pt>
                <c:pt idx="15160">
                  <c:v>1.3128899999999999</c:v>
                </c:pt>
                <c:pt idx="15161">
                  <c:v>1.31318</c:v>
                </c:pt>
                <c:pt idx="15162">
                  <c:v>1.31348</c:v>
                </c:pt>
                <c:pt idx="15163">
                  <c:v>1.3137799999999999</c:v>
                </c:pt>
                <c:pt idx="15164">
                  <c:v>1.3140700000000001</c:v>
                </c:pt>
                <c:pt idx="15165">
                  <c:v>1.31437</c:v>
                </c:pt>
                <c:pt idx="15166">
                  <c:v>1.3146599999999999</c:v>
                </c:pt>
                <c:pt idx="15167">
                  <c:v>1.3149599999999999</c:v>
                </c:pt>
                <c:pt idx="15168">
                  <c:v>1.31525</c:v>
                </c:pt>
                <c:pt idx="15169">
                  <c:v>1.3155399999999999</c:v>
                </c:pt>
                <c:pt idx="15170">
                  <c:v>1.3158399999999999</c:v>
                </c:pt>
                <c:pt idx="15171">
                  <c:v>1.31613</c:v>
                </c:pt>
                <c:pt idx="15172">
                  <c:v>1.3164199999999999</c:v>
                </c:pt>
                <c:pt idx="15173">
                  <c:v>1.31671</c:v>
                </c:pt>
                <c:pt idx="15174">
                  <c:v>1.3169999999999999</c:v>
                </c:pt>
                <c:pt idx="15175">
                  <c:v>1.3172900000000001</c:v>
                </c:pt>
                <c:pt idx="15176">
                  <c:v>1.31758</c:v>
                </c:pt>
                <c:pt idx="15177">
                  <c:v>1.3178700000000001</c:v>
                </c:pt>
                <c:pt idx="15178">
                  <c:v>1.31816</c:v>
                </c:pt>
                <c:pt idx="15179">
                  <c:v>1.3184499999999999</c:v>
                </c:pt>
                <c:pt idx="15180">
                  <c:v>1.31874</c:v>
                </c:pt>
                <c:pt idx="15181">
                  <c:v>1.3190299999999999</c:v>
                </c:pt>
                <c:pt idx="15182">
                  <c:v>1.31931</c:v>
                </c:pt>
                <c:pt idx="15183">
                  <c:v>1.3196000000000001</c:v>
                </c:pt>
                <c:pt idx="15184">
                  <c:v>1.31989</c:v>
                </c:pt>
                <c:pt idx="15185">
                  <c:v>1.3201700000000001</c:v>
                </c:pt>
                <c:pt idx="15186">
                  <c:v>1.32046</c:v>
                </c:pt>
                <c:pt idx="15187">
                  <c:v>1.32074</c:v>
                </c:pt>
                <c:pt idx="15188">
                  <c:v>1.3210299999999999</c:v>
                </c:pt>
                <c:pt idx="15189">
                  <c:v>1.32131</c:v>
                </c:pt>
                <c:pt idx="15190">
                  <c:v>1.3216000000000001</c:v>
                </c:pt>
                <c:pt idx="15191">
                  <c:v>1.3218799999999999</c:v>
                </c:pt>
                <c:pt idx="15192">
                  <c:v>1.32216</c:v>
                </c:pt>
                <c:pt idx="15193">
                  <c:v>1.3224400000000001</c:v>
                </c:pt>
                <c:pt idx="15194">
                  <c:v>1.32273</c:v>
                </c:pt>
                <c:pt idx="15195">
                  <c:v>1.32301</c:v>
                </c:pt>
                <c:pt idx="15196">
                  <c:v>1.3232900000000001</c:v>
                </c:pt>
                <c:pt idx="15197">
                  <c:v>1.3235699999999999</c:v>
                </c:pt>
                <c:pt idx="15198">
                  <c:v>1.32385</c:v>
                </c:pt>
                <c:pt idx="15199">
                  <c:v>1.32413</c:v>
                </c:pt>
                <c:pt idx="15200">
                  <c:v>1.3244100000000001</c:v>
                </c:pt>
                <c:pt idx="15201">
                  <c:v>1.3246899999999999</c:v>
                </c:pt>
                <c:pt idx="15202">
                  <c:v>1.32497</c:v>
                </c:pt>
                <c:pt idx="15203">
                  <c:v>1.32524</c:v>
                </c:pt>
                <c:pt idx="15204">
                  <c:v>1.32552</c:v>
                </c:pt>
                <c:pt idx="15205">
                  <c:v>1.3258000000000001</c:v>
                </c:pt>
                <c:pt idx="15206">
                  <c:v>1.3260799999999999</c:v>
                </c:pt>
                <c:pt idx="15207">
                  <c:v>1.3263499999999999</c:v>
                </c:pt>
                <c:pt idx="15208">
                  <c:v>1.32663</c:v>
                </c:pt>
                <c:pt idx="15209">
                  <c:v>1.3269</c:v>
                </c:pt>
                <c:pt idx="15210">
                  <c:v>1.32718</c:v>
                </c:pt>
                <c:pt idx="15211">
                  <c:v>1.32745</c:v>
                </c:pt>
                <c:pt idx="15212">
                  <c:v>1.3277300000000001</c:v>
                </c:pt>
                <c:pt idx="15213">
                  <c:v>1.3280000000000001</c:v>
                </c:pt>
                <c:pt idx="15214">
                  <c:v>1.3282700000000001</c:v>
                </c:pt>
                <c:pt idx="15215">
                  <c:v>1.3285400000000001</c:v>
                </c:pt>
                <c:pt idx="15216">
                  <c:v>1.3288199999999999</c:v>
                </c:pt>
                <c:pt idx="15217">
                  <c:v>1.3290900000000001</c:v>
                </c:pt>
                <c:pt idx="15218">
                  <c:v>1.3293600000000001</c:v>
                </c:pt>
                <c:pt idx="15219">
                  <c:v>1.3296300000000001</c:v>
                </c:pt>
                <c:pt idx="15220">
                  <c:v>1.3299000000000001</c:v>
                </c:pt>
                <c:pt idx="15221">
                  <c:v>1.3301700000000001</c:v>
                </c:pt>
                <c:pt idx="15222">
                  <c:v>1.3304400000000001</c:v>
                </c:pt>
                <c:pt idx="15223">
                  <c:v>1.3307100000000001</c:v>
                </c:pt>
                <c:pt idx="15224">
                  <c:v>1.3309800000000001</c:v>
                </c:pt>
                <c:pt idx="15225">
                  <c:v>1.33125</c:v>
                </c:pt>
                <c:pt idx="15226">
                  <c:v>1.33151</c:v>
                </c:pt>
                <c:pt idx="15227">
                  <c:v>1.33178</c:v>
                </c:pt>
                <c:pt idx="15228">
                  <c:v>1.33205</c:v>
                </c:pt>
                <c:pt idx="15229">
                  <c:v>1.3323100000000001</c:v>
                </c:pt>
                <c:pt idx="15230">
                  <c:v>1.3325800000000001</c:v>
                </c:pt>
                <c:pt idx="15231">
                  <c:v>1.33284</c:v>
                </c:pt>
                <c:pt idx="15232">
                  <c:v>1.33311</c:v>
                </c:pt>
                <c:pt idx="15233">
                  <c:v>1.3333699999999999</c:v>
                </c:pt>
                <c:pt idx="15234">
                  <c:v>1.3336399999999999</c:v>
                </c:pt>
                <c:pt idx="15235">
                  <c:v>1.3339000000000001</c:v>
                </c:pt>
                <c:pt idx="15236">
                  <c:v>1.33416</c:v>
                </c:pt>
                <c:pt idx="15237">
                  <c:v>1.33443</c:v>
                </c:pt>
                <c:pt idx="15238">
                  <c:v>1.3346899999999999</c:v>
                </c:pt>
                <c:pt idx="15239">
                  <c:v>1.3349500000000001</c:v>
                </c:pt>
                <c:pt idx="15240">
                  <c:v>1.33521</c:v>
                </c:pt>
                <c:pt idx="15241">
                  <c:v>1.3354699999999999</c:v>
                </c:pt>
                <c:pt idx="15242">
                  <c:v>1.3357300000000001</c:v>
                </c:pt>
                <c:pt idx="15243">
                  <c:v>1.33599</c:v>
                </c:pt>
                <c:pt idx="15244">
                  <c:v>1.3362499999999999</c:v>
                </c:pt>
                <c:pt idx="15245">
                  <c:v>1.3365100000000001</c:v>
                </c:pt>
                <c:pt idx="15246">
                  <c:v>1.33677</c:v>
                </c:pt>
                <c:pt idx="15247">
                  <c:v>1.3370299999999999</c:v>
                </c:pt>
                <c:pt idx="15248">
                  <c:v>1.33728</c:v>
                </c:pt>
                <c:pt idx="15249">
                  <c:v>1.33754</c:v>
                </c:pt>
                <c:pt idx="15250">
                  <c:v>1.3378000000000001</c:v>
                </c:pt>
                <c:pt idx="15251">
                  <c:v>1.33805</c:v>
                </c:pt>
                <c:pt idx="15252">
                  <c:v>1.3383100000000001</c:v>
                </c:pt>
                <c:pt idx="15253">
                  <c:v>1.33857</c:v>
                </c:pt>
                <c:pt idx="15254">
                  <c:v>1.3388199999999999</c:v>
                </c:pt>
                <c:pt idx="15255">
                  <c:v>1.33907</c:v>
                </c:pt>
                <c:pt idx="15256">
                  <c:v>1.3393299999999999</c:v>
                </c:pt>
                <c:pt idx="15257">
                  <c:v>1.33958</c:v>
                </c:pt>
                <c:pt idx="15258">
                  <c:v>1.3398399999999999</c:v>
                </c:pt>
                <c:pt idx="15259">
                  <c:v>1.34009</c:v>
                </c:pt>
                <c:pt idx="15260">
                  <c:v>1.3403400000000001</c:v>
                </c:pt>
                <c:pt idx="15261">
                  <c:v>1.3405899999999999</c:v>
                </c:pt>
                <c:pt idx="15262">
                  <c:v>1.34084</c:v>
                </c:pt>
                <c:pt idx="15263">
                  <c:v>1.3410899999999999</c:v>
                </c:pt>
                <c:pt idx="15264">
                  <c:v>1.34134</c:v>
                </c:pt>
                <c:pt idx="15265">
                  <c:v>1.3415900000000001</c:v>
                </c:pt>
                <c:pt idx="15266">
                  <c:v>1.3418399999999999</c:v>
                </c:pt>
                <c:pt idx="15267">
                  <c:v>1.34209</c:v>
                </c:pt>
                <c:pt idx="15268">
                  <c:v>1.3423400000000001</c:v>
                </c:pt>
                <c:pt idx="15269">
                  <c:v>1.34259</c:v>
                </c:pt>
                <c:pt idx="15270">
                  <c:v>1.34284</c:v>
                </c:pt>
                <c:pt idx="15271">
                  <c:v>1.3430800000000001</c:v>
                </c:pt>
                <c:pt idx="15272">
                  <c:v>1.3433299999999999</c:v>
                </c:pt>
                <c:pt idx="15273">
                  <c:v>1.34358</c:v>
                </c:pt>
                <c:pt idx="15274">
                  <c:v>1.34382</c:v>
                </c:pt>
                <c:pt idx="15275">
                  <c:v>1.3440700000000001</c:v>
                </c:pt>
                <c:pt idx="15276">
                  <c:v>1.3443099999999999</c:v>
                </c:pt>
                <c:pt idx="15277">
                  <c:v>1.34456</c:v>
                </c:pt>
                <c:pt idx="15278">
                  <c:v>1.3448</c:v>
                </c:pt>
                <c:pt idx="15279">
                  <c:v>1.34504</c:v>
                </c:pt>
                <c:pt idx="15280">
                  <c:v>1.3452900000000001</c:v>
                </c:pt>
                <c:pt idx="15281">
                  <c:v>1.3455299999999999</c:v>
                </c:pt>
                <c:pt idx="15282">
                  <c:v>1.3457699999999999</c:v>
                </c:pt>
                <c:pt idx="15283">
                  <c:v>1.3460099999999999</c:v>
                </c:pt>
                <c:pt idx="15284">
                  <c:v>1.3462499999999999</c:v>
                </c:pt>
                <c:pt idx="15285">
                  <c:v>1.34649</c:v>
                </c:pt>
                <c:pt idx="15286">
                  <c:v>1.34674</c:v>
                </c:pt>
                <c:pt idx="15287">
                  <c:v>1.3469800000000001</c:v>
                </c:pt>
                <c:pt idx="15288">
                  <c:v>1.34721</c:v>
                </c:pt>
                <c:pt idx="15289">
                  <c:v>1.34745</c:v>
                </c:pt>
                <c:pt idx="15290">
                  <c:v>1.3476900000000001</c:v>
                </c:pt>
                <c:pt idx="15291">
                  <c:v>1.3479300000000001</c:v>
                </c:pt>
                <c:pt idx="15292">
                  <c:v>1.3481700000000001</c:v>
                </c:pt>
                <c:pt idx="15293">
                  <c:v>1.3484</c:v>
                </c:pt>
                <c:pt idx="15294">
                  <c:v>1.3486400000000001</c:v>
                </c:pt>
                <c:pt idx="15295">
                  <c:v>1.3488800000000001</c:v>
                </c:pt>
                <c:pt idx="15296">
                  <c:v>1.34911</c:v>
                </c:pt>
                <c:pt idx="15297">
                  <c:v>1.34935</c:v>
                </c:pt>
                <c:pt idx="15298">
                  <c:v>1.34958</c:v>
                </c:pt>
                <c:pt idx="15299">
                  <c:v>1.34982</c:v>
                </c:pt>
                <c:pt idx="15300">
                  <c:v>1.35005</c:v>
                </c:pt>
                <c:pt idx="15301">
                  <c:v>1.3502799999999999</c:v>
                </c:pt>
                <c:pt idx="15302">
                  <c:v>1.3505199999999999</c:v>
                </c:pt>
                <c:pt idx="15303">
                  <c:v>1.3507499999999999</c:v>
                </c:pt>
                <c:pt idx="15304">
                  <c:v>1.3509800000000001</c:v>
                </c:pt>
                <c:pt idx="15305">
                  <c:v>1.35121</c:v>
                </c:pt>
                <c:pt idx="15306">
                  <c:v>1.35144</c:v>
                </c:pt>
                <c:pt idx="15307">
                  <c:v>1.3516699999999999</c:v>
                </c:pt>
                <c:pt idx="15308">
                  <c:v>1.3519000000000001</c:v>
                </c:pt>
                <c:pt idx="15309">
                  <c:v>1.3521300000000001</c:v>
                </c:pt>
                <c:pt idx="15310">
                  <c:v>1.35236</c:v>
                </c:pt>
                <c:pt idx="15311">
                  <c:v>1.35259</c:v>
                </c:pt>
                <c:pt idx="15312">
                  <c:v>1.3528199999999999</c:v>
                </c:pt>
                <c:pt idx="15313">
                  <c:v>1.3530500000000001</c:v>
                </c:pt>
                <c:pt idx="15314">
                  <c:v>1.35328</c:v>
                </c:pt>
                <c:pt idx="15315">
                  <c:v>1.3534999999999999</c:v>
                </c:pt>
                <c:pt idx="15316">
                  <c:v>1.3537300000000001</c:v>
                </c:pt>
                <c:pt idx="15317">
                  <c:v>1.35395</c:v>
                </c:pt>
                <c:pt idx="15318">
                  <c:v>1.3541799999999999</c:v>
                </c:pt>
                <c:pt idx="15319">
                  <c:v>1.3544099999999999</c:v>
                </c:pt>
                <c:pt idx="15320">
                  <c:v>1.35463</c:v>
                </c:pt>
                <c:pt idx="15321">
                  <c:v>1.35486</c:v>
                </c:pt>
                <c:pt idx="15322">
                  <c:v>1.3550800000000001</c:v>
                </c:pt>
                <c:pt idx="15323">
                  <c:v>1.3552999999999999</c:v>
                </c:pt>
                <c:pt idx="15324">
                  <c:v>1.3555200000000001</c:v>
                </c:pt>
                <c:pt idx="15325">
                  <c:v>1.35575</c:v>
                </c:pt>
                <c:pt idx="15326">
                  <c:v>1.3559699999999999</c:v>
                </c:pt>
                <c:pt idx="15327">
                  <c:v>1.35619</c:v>
                </c:pt>
                <c:pt idx="15328">
                  <c:v>1.3564099999999999</c:v>
                </c:pt>
                <c:pt idx="15329">
                  <c:v>1.35663</c:v>
                </c:pt>
                <c:pt idx="15330">
                  <c:v>1.3568499999999999</c:v>
                </c:pt>
                <c:pt idx="15331">
                  <c:v>1.35707</c:v>
                </c:pt>
                <c:pt idx="15332">
                  <c:v>1.3572900000000001</c:v>
                </c:pt>
                <c:pt idx="15333">
                  <c:v>1.35751</c:v>
                </c:pt>
                <c:pt idx="15334">
                  <c:v>1.3577300000000001</c:v>
                </c:pt>
                <c:pt idx="15335">
                  <c:v>1.3579399999999999</c:v>
                </c:pt>
                <c:pt idx="15336">
                  <c:v>1.35816</c:v>
                </c:pt>
                <c:pt idx="15337">
                  <c:v>1.3583799999999999</c:v>
                </c:pt>
                <c:pt idx="15338">
                  <c:v>1.3586</c:v>
                </c:pt>
                <c:pt idx="15339">
                  <c:v>1.3588100000000001</c:v>
                </c:pt>
                <c:pt idx="15340">
                  <c:v>1.35903</c:v>
                </c:pt>
                <c:pt idx="15341">
                  <c:v>1.35924</c:v>
                </c:pt>
                <c:pt idx="15342">
                  <c:v>1.3594599999999999</c:v>
                </c:pt>
                <c:pt idx="15343">
                  <c:v>1.3596699999999999</c:v>
                </c:pt>
                <c:pt idx="15344">
                  <c:v>1.35988</c:v>
                </c:pt>
                <c:pt idx="15345">
                  <c:v>1.3601000000000001</c:v>
                </c:pt>
                <c:pt idx="15346">
                  <c:v>1.3603099999999999</c:v>
                </c:pt>
                <c:pt idx="15347">
                  <c:v>1.36052</c:v>
                </c:pt>
                <c:pt idx="15348">
                  <c:v>1.36073</c:v>
                </c:pt>
                <c:pt idx="15349">
                  <c:v>1.36094</c:v>
                </c:pt>
                <c:pt idx="15350">
                  <c:v>1.3611500000000001</c:v>
                </c:pt>
                <c:pt idx="15351">
                  <c:v>1.36137</c:v>
                </c:pt>
                <c:pt idx="15352">
                  <c:v>1.36158</c:v>
                </c:pt>
                <c:pt idx="15353">
                  <c:v>1.36178</c:v>
                </c:pt>
                <c:pt idx="15354">
                  <c:v>1.36199</c:v>
                </c:pt>
                <c:pt idx="15355">
                  <c:v>1.3622000000000001</c:v>
                </c:pt>
                <c:pt idx="15356">
                  <c:v>1.3624099999999999</c:v>
                </c:pt>
                <c:pt idx="15357">
                  <c:v>1.3626199999999999</c:v>
                </c:pt>
                <c:pt idx="15358">
                  <c:v>1.3628199999999999</c:v>
                </c:pt>
                <c:pt idx="15359">
                  <c:v>1.36303</c:v>
                </c:pt>
                <c:pt idx="15360">
                  <c:v>1.36324</c:v>
                </c:pt>
                <c:pt idx="15361">
                  <c:v>1.36344</c:v>
                </c:pt>
                <c:pt idx="15362">
                  <c:v>1.36365</c:v>
                </c:pt>
                <c:pt idx="15363">
                  <c:v>1.36385</c:v>
                </c:pt>
                <c:pt idx="15364">
                  <c:v>1.3640600000000001</c:v>
                </c:pt>
                <c:pt idx="15365">
                  <c:v>1.36426</c:v>
                </c:pt>
                <c:pt idx="15366">
                  <c:v>1.36446</c:v>
                </c:pt>
                <c:pt idx="15367">
                  <c:v>1.36467</c:v>
                </c:pt>
                <c:pt idx="15368">
                  <c:v>1.36487</c:v>
                </c:pt>
                <c:pt idx="15369">
                  <c:v>1.36507</c:v>
                </c:pt>
                <c:pt idx="15370">
                  <c:v>1.36527</c:v>
                </c:pt>
                <c:pt idx="15371">
                  <c:v>1.36547</c:v>
                </c:pt>
                <c:pt idx="15372">
                  <c:v>1.36568</c:v>
                </c:pt>
                <c:pt idx="15373">
                  <c:v>1.36588</c:v>
                </c:pt>
                <c:pt idx="15374">
                  <c:v>1.3660699999999999</c:v>
                </c:pt>
                <c:pt idx="15375">
                  <c:v>1.3662700000000001</c:v>
                </c:pt>
                <c:pt idx="15376">
                  <c:v>1.3664700000000001</c:v>
                </c:pt>
                <c:pt idx="15377">
                  <c:v>1.3666700000000001</c:v>
                </c:pt>
                <c:pt idx="15378">
                  <c:v>1.36687</c:v>
                </c:pt>
                <c:pt idx="15379">
                  <c:v>1.36707</c:v>
                </c:pt>
                <c:pt idx="15380">
                  <c:v>1.3672599999999999</c:v>
                </c:pt>
                <c:pt idx="15381">
                  <c:v>1.3674599999999999</c:v>
                </c:pt>
                <c:pt idx="15382">
                  <c:v>1.3676600000000001</c:v>
                </c:pt>
                <c:pt idx="15383">
                  <c:v>1.36785</c:v>
                </c:pt>
                <c:pt idx="15384">
                  <c:v>1.36805</c:v>
                </c:pt>
                <c:pt idx="15385">
                  <c:v>1.3682399999999999</c:v>
                </c:pt>
                <c:pt idx="15386">
                  <c:v>1.36843</c:v>
                </c:pt>
                <c:pt idx="15387">
                  <c:v>1.36863</c:v>
                </c:pt>
                <c:pt idx="15388">
                  <c:v>1.3688199999999999</c:v>
                </c:pt>
                <c:pt idx="15389">
                  <c:v>1.3690100000000001</c:v>
                </c:pt>
                <c:pt idx="15390">
                  <c:v>1.36921</c:v>
                </c:pt>
                <c:pt idx="15391">
                  <c:v>1.3694</c:v>
                </c:pt>
                <c:pt idx="15392">
                  <c:v>1.3695900000000001</c:v>
                </c:pt>
                <c:pt idx="15393">
                  <c:v>1.36978</c:v>
                </c:pt>
                <c:pt idx="15394">
                  <c:v>1.3699699999999999</c:v>
                </c:pt>
                <c:pt idx="15395">
                  <c:v>1.37016</c:v>
                </c:pt>
                <c:pt idx="15396">
                  <c:v>1.37035</c:v>
                </c:pt>
                <c:pt idx="15397">
                  <c:v>1.3705400000000001</c:v>
                </c:pt>
                <c:pt idx="15398">
                  <c:v>1.37073</c:v>
                </c:pt>
                <c:pt idx="15399">
                  <c:v>1.3709199999999999</c:v>
                </c:pt>
                <c:pt idx="15400">
                  <c:v>1.3711</c:v>
                </c:pt>
                <c:pt idx="15401">
                  <c:v>1.3712899999999999</c:v>
                </c:pt>
                <c:pt idx="15402">
                  <c:v>1.37148</c:v>
                </c:pt>
                <c:pt idx="15403">
                  <c:v>1.3716600000000001</c:v>
                </c:pt>
                <c:pt idx="15404">
                  <c:v>1.37185</c:v>
                </c:pt>
                <c:pt idx="15405">
                  <c:v>1.3720300000000001</c:v>
                </c:pt>
                <c:pt idx="15406">
                  <c:v>1.37222</c:v>
                </c:pt>
                <c:pt idx="15407">
                  <c:v>1.3724000000000001</c:v>
                </c:pt>
                <c:pt idx="15408">
                  <c:v>1.37259</c:v>
                </c:pt>
                <c:pt idx="15409">
                  <c:v>1.37277</c:v>
                </c:pt>
                <c:pt idx="15410">
                  <c:v>1.3729499999999999</c:v>
                </c:pt>
                <c:pt idx="15411">
                  <c:v>1.37314</c:v>
                </c:pt>
                <c:pt idx="15412">
                  <c:v>1.3733200000000001</c:v>
                </c:pt>
                <c:pt idx="15413">
                  <c:v>1.3734999999999999</c:v>
                </c:pt>
                <c:pt idx="15414">
                  <c:v>1.37368</c:v>
                </c:pt>
                <c:pt idx="15415">
                  <c:v>1.3738600000000001</c:v>
                </c:pt>
                <c:pt idx="15416">
                  <c:v>1.3740399999999999</c:v>
                </c:pt>
                <c:pt idx="15417">
                  <c:v>1.37422</c:v>
                </c:pt>
                <c:pt idx="15418">
                  <c:v>1.3744000000000001</c:v>
                </c:pt>
                <c:pt idx="15419">
                  <c:v>1.3745799999999999</c:v>
                </c:pt>
                <c:pt idx="15420">
                  <c:v>1.37476</c:v>
                </c:pt>
                <c:pt idx="15421">
                  <c:v>1.3749400000000001</c:v>
                </c:pt>
                <c:pt idx="15422">
                  <c:v>1.3751100000000001</c:v>
                </c:pt>
                <c:pt idx="15423">
                  <c:v>1.3752899999999999</c:v>
                </c:pt>
                <c:pt idx="15424">
                  <c:v>1.37547</c:v>
                </c:pt>
                <c:pt idx="15425">
                  <c:v>1.37564</c:v>
                </c:pt>
                <c:pt idx="15426">
                  <c:v>1.37582</c:v>
                </c:pt>
                <c:pt idx="15427">
                  <c:v>1.37599</c:v>
                </c:pt>
                <c:pt idx="15428">
                  <c:v>1.3761699999999999</c:v>
                </c:pt>
                <c:pt idx="15429">
                  <c:v>1.3763399999999999</c:v>
                </c:pt>
                <c:pt idx="15430">
                  <c:v>1.3765099999999999</c:v>
                </c:pt>
                <c:pt idx="15431">
                  <c:v>1.37669</c:v>
                </c:pt>
                <c:pt idx="15432">
                  <c:v>1.37686</c:v>
                </c:pt>
                <c:pt idx="15433">
                  <c:v>1.37703</c:v>
                </c:pt>
                <c:pt idx="15434">
                  <c:v>1.3772</c:v>
                </c:pt>
                <c:pt idx="15435">
                  <c:v>1.37738</c:v>
                </c:pt>
                <c:pt idx="15436">
                  <c:v>1.3775500000000001</c:v>
                </c:pt>
                <c:pt idx="15437">
                  <c:v>1.3777200000000001</c:v>
                </c:pt>
                <c:pt idx="15438">
                  <c:v>1.3778900000000001</c:v>
                </c:pt>
                <c:pt idx="15439">
                  <c:v>1.3780600000000001</c:v>
                </c:pt>
                <c:pt idx="15440">
                  <c:v>1.3782300000000001</c:v>
                </c:pt>
                <c:pt idx="15441">
                  <c:v>1.37839</c:v>
                </c:pt>
                <c:pt idx="15442">
                  <c:v>1.37856</c:v>
                </c:pt>
                <c:pt idx="15443">
                  <c:v>1.37873</c:v>
                </c:pt>
                <c:pt idx="15444">
                  <c:v>1.3789</c:v>
                </c:pt>
                <c:pt idx="15445">
                  <c:v>1.37906</c:v>
                </c:pt>
                <c:pt idx="15446">
                  <c:v>1.37923</c:v>
                </c:pt>
                <c:pt idx="15447">
                  <c:v>1.3794</c:v>
                </c:pt>
                <c:pt idx="15448">
                  <c:v>1.3795599999999999</c:v>
                </c:pt>
                <c:pt idx="15449">
                  <c:v>1.3797299999999999</c:v>
                </c:pt>
                <c:pt idx="15450">
                  <c:v>1.3798900000000001</c:v>
                </c:pt>
                <c:pt idx="15451">
                  <c:v>1.38005</c:v>
                </c:pt>
                <c:pt idx="15452">
                  <c:v>1.38022</c:v>
                </c:pt>
                <c:pt idx="15453">
                  <c:v>1.3803799999999999</c:v>
                </c:pt>
                <c:pt idx="15454">
                  <c:v>1.3805400000000001</c:v>
                </c:pt>
                <c:pt idx="15455">
                  <c:v>1.3807</c:v>
                </c:pt>
                <c:pt idx="15456">
                  <c:v>1.38086</c:v>
                </c:pt>
                <c:pt idx="15457">
                  <c:v>1.38103</c:v>
                </c:pt>
                <c:pt idx="15458">
                  <c:v>1.3811899999999999</c:v>
                </c:pt>
                <c:pt idx="15459">
                  <c:v>1.3813500000000001</c:v>
                </c:pt>
                <c:pt idx="15460">
                  <c:v>1.38151</c:v>
                </c:pt>
                <c:pt idx="15461">
                  <c:v>1.3816600000000001</c:v>
                </c:pt>
                <c:pt idx="15462">
                  <c:v>1.38182</c:v>
                </c:pt>
                <c:pt idx="15463">
                  <c:v>1.38198</c:v>
                </c:pt>
                <c:pt idx="15464">
                  <c:v>1.3821399999999999</c:v>
                </c:pt>
                <c:pt idx="15465">
                  <c:v>1.3823000000000001</c:v>
                </c:pt>
                <c:pt idx="15466">
                  <c:v>1.38245</c:v>
                </c:pt>
                <c:pt idx="15467">
                  <c:v>1.3826099999999999</c:v>
                </c:pt>
                <c:pt idx="15468">
                  <c:v>1.3827700000000001</c:v>
                </c:pt>
                <c:pt idx="15469">
                  <c:v>1.3829199999999999</c:v>
                </c:pt>
                <c:pt idx="15470">
                  <c:v>1.3830800000000001</c:v>
                </c:pt>
                <c:pt idx="15471">
                  <c:v>1.38323</c:v>
                </c:pt>
                <c:pt idx="15472">
                  <c:v>1.3833800000000001</c:v>
                </c:pt>
                <c:pt idx="15473">
                  <c:v>1.38354</c:v>
                </c:pt>
                <c:pt idx="15474">
                  <c:v>1.3836900000000001</c:v>
                </c:pt>
                <c:pt idx="15475">
                  <c:v>1.38384</c:v>
                </c:pt>
                <c:pt idx="15476">
                  <c:v>1.3839999999999999</c:v>
                </c:pt>
                <c:pt idx="15477">
                  <c:v>1.38415</c:v>
                </c:pt>
                <c:pt idx="15478">
                  <c:v>1.3843000000000001</c:v>
                </c:pt>
                <c:pt idx="15479">
                  <c:v>1.38445</c:v>
                </c:pt>
                <c:pt idx="15480">
                  <c:v>1.3846000000000001</c:v>
                </c:pt>
                <c:pt idx="15481">
                  <c:v>1.3847499999999999</c:v>
                </c:pt>
                <c:pt idx="15482">
                  <c:v>1.3849</c:v>
                </c:pt>
                <c:pt idx="15483">
                  <c:v>1.3850499999999999</c:v>
                </c:pt>
                <c:pt idx="15484">
                  <c:v>1.3852</c:v>
                </c:pt>
                <c:pt idx="15485">
                  <c:v>1.38534</c:v>
                </c:pt>
                <c:pt idx="15486">
                  <c:v>1.3854900000000001</c:v>
                </c:pt>
                <c:pt idx="15487">
                  <c:v>1.38564</c:v>
                </c:pt>
                <c:pt idx="15488">
                  <c:v>1.38578</c:v>
                </c:pt>
                <c:pt idx="15489">
                  <c:v>1.3859300000000001</c:v>
                </c:pt>
                <c:pt idx="15490">
                  <c:v>1.38608</c:v>
                </c:pt>
                <c:pt idx="15491">
                  <c:v>1.38622</c:v>
                </c:pt>
                <c:pt idx="15492">
                  <c:v>1.3863700000000001</c:v>
                </c:pt>
                <c:pt idx="15493">
                  <c:v>1.3865099999999999</c:v>
                </c:pt>
                <c:pt idx="15494">
                  <c:v>1.3866499999999999</c:v>
                </c:pt>
                <c:pt idx="15495">
                  <c:v>1.3868</c:v>
                </c:pt>
                <c:pt idx="15496">
                  <c:v>1.3869400000000001</c:v>
                </c:pt>
                <c:pt idx="15497">
                  <c:v>1.3870800000000001</c:v>
                </c:pt>
                <c:pt idx="15498">
                  <c:v>1.3872199999999999</c:v>
                </c:pt>
                <c:pt idx="15499">
                  <c:v>1.3873599999999999</c:v>
                </c:pt>
                <c:pt idx="15500">
                  <c:v>1.38751</c:v>
                </c:pt>
                <c:pt idx="15501">
                  <c:v>1.3876500000000001</c:v>
                </c:pt>
                <c:pt idx="15502">
                  <c:v>1.3877900000000001</c:v>
                </c:pt>
                <c:pt idx="15503">
                  <c:v>1.3879300000000001</c:v>
                </c:pt>
                <c:pt idx="15504">
                  <c:v>1.3880600000000001</c:v>
                </c:pt>
                <c:pt idx="15505">
                  <c:v>1.3882000000000001</c:v>
                </c:pt>
                <c:pt idx="15506">
                  <c:v>1.3883399999999999</c:v>
                </c:pt>
                <c:pt idx="15507">
                  <c:v>1.3884799999999999</c:v>
                </c:pt>
                <c:pt idx="15508">
                  <c:v>1.38862</c:v>
                </c:pt>
                <c:pt idx="15509">
                  <c:v>1.3887499999999999</c:v>
                </c:pt>
                <c:pt idx="15510">
                  <c:v>1.38889</c:v>
                </c:pt>
                <c:pt idx="15511">
                  <c:v>1.3890199999999999</c:v>
                </c:pt>
                <c:pt idx="15512">
                  <c:v>1.38916</c:v>
                </c:pt>
                <c:pt idx="15513">
                  <c:v>1.3892899999999999</c:v>
                </c:pt>
                <c:pt idx="15514">
                  <c:v>1.3894299999999999</c:v>
                </c:pt>
                <c:pt idx="15515">
                  <c:v>1.3895599999999999</c:v>
                </c:pt>
                <c:pt idx="15516">
                  <c:v>1.3896999999999999</c:v>
                </c:pt>
                <c:pt idx="15517">
                  <c:v>1.3898299999999999</c:v>
                </c:pt>
                <c:pt idx="15518">
                  <c:v>1.3899600000000001</c:v>
                </c:pt>
                <c:pt idx="15519">
                  <c:v>1.39009</c:v>
                </c:pt>
                <c:pt idx="15520">
                  <c:v>1.39022</c:v>
                </c:pt>
                <c:pt idx="15521">
                  <c:v>1.39035</c:v>
                </c:pt>
                <c:pt idx="15522">
                  <c:v>1.39049</c:v>
                </c:pt>
                <c:pt idx="15523">
                  <c:v>1.39062</c:v>
                </c:pt>
                <c:pt idx="15524">
                  <c:v>1.3907499999999999</c:v>
                </c:pt>
                <c:pt idx="15525">
                  <c:v>1.3908700000000001</c:v>
                </c:pt>
                <c:pt idx="15526">
                  <c:v>1.391</c:v>
                </c:pt>
                <c:pt idx="15527">
                  <c:v>1.39113</c:v>
                </c:pt>
                <c:pt idx="15528">
                  <c:v>1.3912599999999999</c:v>
                </c:pt>
                <c:pt idx="15529">
                  <c:v>1.3913899999999999</c:v>
                </c:pt>
                <c:pt idx="15530">
                  <c:v>1.39151</c:v>
                </c:pt>
                <c:pt idx="15531">
                  <c:v>1.39164</c:v>
                </c:pt>
                <c:pt idx="15532">
                  <c:v>1.39177</c:v>
                </c:pt>
                <c:pt idx="15533">
                  <c:v>1.3918900000000001</c:v>
                </c:pt>
                <c:pt idx="15534">
                  <c:v>1.39202</c:v>
                </c:pt>
                <c:pt idx="15535">
                  <c:v>1.3921399999999999</c:v>
                </c:pt>
                <c:pt idx="15536">
                  <c:v>1.3922699999999999</c:v>
                </c:pt>
                <c:pt idx="15537">
                  <c:v>1.39239</c:v>
                </c:pt>
                <c:pt idx="15538">
                  <c:v>1.3925099999999999</c:v>
                </c:pt>
                <c:pt idx="15539">
                  <c:v>1.39263</c:v>
                </c:pt>
                <c:pt idx="15540">
                  <c:v>1.39276</c:v>
                </c:pt>
                <c:pt idx="15541">
                  <c:v>1.3928799999999999</c:v>
                </c:pt>
                <c:pt idx="15542">
                  <c:v>1.393</c:v>
                </c:pt>
                <c:pt idx="15543">
                  <c:v>1.3931199999999999</c:v>
                </c:pt>
                <c:pt idx="15544">
                  <c:v>1.39324</c:v>
                </c:pt>
                <c:pt idx="15545">
                  <c:v>1.3933599999999999</c:v>
                </c:pt>
                <c:pt idx="15546">
                  <c:v>1.3934800000000001</c:v>
                </c:pt>
                <c:pt idx="15547">
                  <c:v>1.3935999999999999</c:v>
                </c:pt>
                <c:pt idx="15548">
                  <c:v>1.3937200000000001</c:v>
                </c:pt>
                <c:pt idx="15549">
                  <c:v>1.3938299999999999</c:v>
                </c:pt>
                <c:pt idx="15550">
                  <c:v>1.39395</c:v>
                </c:pt>
                <c:pt idx="15551">
                  <c:v>1.3940699999999999</c:v>
                </c:pt>
                <c:pt idx="15552">
                  <c:v>1.39418</c:v>
                </c:pt>
                <c:pt idx="15553">
                  <c:v>1.3943000000000001</c:v>
                </c:pt>
                <c:pt idx="15554">
                  <c:v>1.39442</c:v>
                </c:pt>
                <c:pt idx="15555">
                  <c:v>1.39453</c:v>
                </c:pt>
                <c:pt idx="15556">
                  <c:v>1.3946499999999999</c:v>
                </c:pt>
                <c:pt idx="15557">
                  <c:v>1.39476</c:v>
                </c:pt>
                <c:pt idx="15558">
                  <c:v>1.3948700000000001</c:v>
                </c:pt>
                <c:pt idx="15559">
                  <c:v>1.39499</c:v>
                </c:pt>
                <c:pt idx="15560">
                  <c:v>1.3951</c:v>
                </c:pt>
                <c:pt idx="15561">
                  <c:v>1.3952100000000001</c:v>
                </c:pt>
                <c:pt idx="15562">
                  <c:v>1.3953199999999999</c:v>
                </c:pt>
                <c:pt idx="15563">
                  <c:v>1.39544</c:v>
                </c:pt>
                <c:pt idx="15564">
                  <c:v>1.3955500000000001</c:v>
                </c:pt>
                <c:pt idx="15565">
                  <c:v>1.3956599999999999</c:v>
                </c:pt>
                <c:pt idx="15566">
                  <c:v>1.39577</c:v>
                </c:pt>
                <c:pt idx="15567">
                  <c:v>1.39588</c:v>
                </c:pt>
                <c:pt idx="15568">
                  <c:v>1.39598</c:v>
                </c:pt>
                <c:pt idx="15569">
                  <c:v>1.3960900000000001</c:v>
                </c:pt>
                <c:pt idx="15570">
                  <c:v>1.3962000000000001</c:v>
                </c:pt>
                <c:pt idx="15571">
                  <c:v>1.3963099999999999</c:v>
                </c:pt>
                <c:pt idx="15572">
                  <c:v>1.39642</c:v>
                </c:pt>
                <c:pt idx="15573">
                  <c:v>1.39652</c:v>
                </c:pt>
                <c:pt idx="15574">
                  <c:v>1.39663</c:v>
                </c:pt>
                <c:pt idx="15575">
                  <c:v>1.39673</c:v>
                </c:pt>
                <c:pt idx="15576">
                  <c:v>1.3968400000000001</c:v>
                </c:pt>
                <c:pt idx="15577">
                  <c:v>1.3969400000000001</c:v>
                </c:pt>
                <c:pt idx="15578">
                  <c:v>1.3970499999999999</c:v>
                </c:pt>
                <c:pt idx="15579">
                  <c:v>1.3971499999999999</c:v>
                </c:pt>
                <c:pt idx="15580">
                  <c:v>1.3972599999999999</c:v>
                </c:pt>
                <c:pt idx="15581">
                  <c:v>1.3973599999999999</c:v>
                </c:pt>
                <c:pt idx="15582">
                  <c:v>1.3974599999999999</c:v>
                </c:pt>
                <c:pt idx="15583">
                  <c:v>1.3975599999999999</c:v>
                </c:pt>
                <c:pt idx="15584">
                  <c:v>1.3976599999999999</c:v>
                </c:pt>
                <c:pt idx="15585">
                  <c:v>1.3977599999999999</c:v>
                </c:pt>
                <c:pt idx="15586">
                  <c:v>1.3978699999999999</c:v>
                </c:pt>
                <c:pt idx="15587">
                  <c:v>1.3979699999999999</c:v>
                </c:pt>
                <c:pt idx="15588">
                  <c:v>1.3980699999999999</c:v>
                </c:pt>
                <c:pt idx="15589">
                  <c:v>1.3981600000000001</c:v>
                </c:pt>
                <c:pt idx="15590">
                  <c:v>1.3982600000000001</c:v>
                </c:pt>
                <c:pt idx="15591">
                  <c:v>1.39836</c:v>
                </c:pt>
                <c:pt idx="15592">
                  <c:v>1.39846</c:v>
                </c:pt>
                <c:pt idx="15593">
                  <c:v>1.39856</c:v>
                </c:pt>
                <c:pt idx="15594">
                  <c:v>1.3986499999999999</c:v>
                </c:pt>
                <c:pt idx="15595">
                  <c:v>1.3987499999999999</c:v>
                </c:pt>
                <c:pt idx="15596">
                  <c:v>1.3988400000000001</c:v>
                </c:pt>
                <c:pt idx="15597">
                  <c:v>1.3989400000000001</c:v>
                </c:pt>
                <c:pt idx="15598">
                  <c:v>1.3990400000000001</c:v>
                </c:pt>
                <c:pt idx="15599">
                  <c:v>1.39913</c:v>
                </c:pt>
                <c:pt idx="15600">
                  <c:v>1.3992199999999999</c:v>
                </c:pt>
                <c:pt idx="15601">
                  <c:v>1.3993199999999999</c:v>
                </c:pt>
                <c:pt idx="15602">
                  <c:v>1.39941</c:v>
                </c:pt>
                <c:pt idx="15603">
                  <c:v>1.3995</c:v>
                </c:pt>
                <c:pt idx="15604">
                  <c:v>1.3995899999999999</c:v>
                </c:pt>
                <c:pt idx="15605">
                  <c:v>1.3996900000000001</c:v>
                </c:pt>
                <c:pt idx="15606">
                  <c:v>1.39978</c:v>
                </c:pt>
                <c:pt idx="15607">
                  <c:v>1.3998699999999999</c:v>
                </c:pt>
                <c:pt idx="15608">
                  <c:v>1.3999600000000001</c:v>
                </c:pt>
                <c:pt idx="15609">
                  <c:v>1.40005</c:v>
                </c:pt>
                <c:pt idx="15610">
                  <c:v>1.4001399999999999</c:v>
                </c:pt>
                <c:pt idx="15611">
                  <c:v>1.4002300000000001</c:v>
                </c:pt>
                <c:pt idx="15612">
                  <c:v>1.4003099999999999</c:v>
                </c:pt>
                <c:pt idx="15613">
                  <c:v>1.4004000000000001</c:v>
                </c:pt>
                <c:pt idx="15614">
                  <c:v>1.40049</c:v>
                </c:pt>
                <c:pt idx="15615">
                  <c:v>1.4005799999999999</c:v>
                </c:pt>
                <c:pt idx="15616">
                  <c:v>1.40066</c:v>
                </c:pt>
                <c:pt idx="15617">
                  <c:v>1.4007499999999999</c:v>
                </c:pt>
                <c:pt idx="15618">
                  <c:v>1.40083</c:v>
                </c:pt>
                <c:pt idx="15619">
                  <c:v>1.4009199999999999</c:v>
                </c:pt>
                <c:pt idx="15620">
                  <c:v>1.401</c:v>
                </c:pt>
                <c:pt idx="15621">
                  <c:v>1.4010899999999999</c:v>
                </c:pt>
                <c:pt idx="15622">
                  <c:v>1.40117</c:v>
                </c:pt>
                <c:pt idx="15623">
                  <c:v>1.4012500000000001</c:v>
                </c:pt>
                <c:pt idx="15624">
                  <c:v>1.40134</c:v>
                </c:pt>
                <c:pt idx="15625">
                  <c:v>1.4014200000000001</c:v>
                </c:pt>
                <c:pt idx="15626">
                  <c:v>1.4015</c:v>
                </c:pt>
                <c:pt idx="15627">
                  <c:v>1.40158</c:v>
                </c:pt>
                <c:pt idx="15628">
                  <c:v>1.4016599999999999</c:v>
                </c:pt>
                <c:pt idx="15629">
                  <c:v>1.40174</c:v>
                </c:pt>
                <c:pt idx="15630">
                  <c:v>1.4018200000000001</c:v>
                </c:pt>
                <c:pt idx="15631">
                  <c:v>1.4018999999999999</c:v>
                </c:pt>
                <c:pt idx="15632">
                  <c:v>1.40198</c:v>
                </c:pt>
                <c:pt idx="15633">
                  <c:v>1.4020600000000001</c:v>
                </c:pt>
                <c:pt idx="15634">
                  <c:v>1.4021399999999999</c:v>
                </c:pt>
                <c:pt idx="15635">
                  <c:v>1.40222</c:v>
                </c:pt>
                <c:pt idx="15636">
                  <c:v>1.40229</c:v>
                </c:pt>
                <c:pt idx="15637">
                  <c:v>1.4023699999999999</c:v>
                </c:pt>
                <c:pt idx="15638">
                  <c:v>1.40245</c:v>
                </c:pt>
                <c:pt idx="15639">
                  <c:v>1.40252</c:v>
                </c:pt>
                <c:pt idx="15640">
                  <c:v>1.4026000000000001</c:v>
                </c:pt>
                <c:pt idx="15641">
                  <c:v>1.4026700000000001</c:v>
                </c:pt>
                <c:pt idx="15642">
                  <c:v>1.4027499999999999</c:v>
                </c:pt>
                <c:pt idx="15643">
                  <c:v>1.40282</c:v>
                </c:pt>
                <c:pt idx="15644">
                  <c:v>1.40289</c:v>
                </c:pt>
                <c:pt idx="15645">
                  <c:v>1.4029700000000001</c:v>
                </c:pt>
                <c:pt idx="15646">
                  <c:v>1.4030400000000001</c:v>
                </c:pt>
                <c:pt idx="15647">
                  <c:v>1.4031100000000001</c:v>
                </c:pt>
                <c:pt idx="15648">
                  <c:v>1.4031800000000001</c:v>
                </c:pt>
                <c:pt idx="15649">
                  <c:v>1.4032500000000001</c:v>
                </c:pt>
                <c:pt idx="15650">
                  <c:v>1.4033199999999999</c:v>
                </c:pt>
                <c:pt idx="15651">
                  <c:v>1.4033899999999999</c:v>
                </c:pt>
                <c:pt idx="15652">
                  <c:v>1.4034599999999999</c:v>
                </c:pt>
                <c:pt idx="15653">
                  <c:v>1.4035299999999999</c:v>
                </c:pt>
                <c:pt idx="15654">
                  <c:v>1.4036</c:v>
                </c:pt>
                <c:pt idx="15655">
                  <c:v>1.40367</c:v>
                </c:pt>
                <c:pt idx="15656">
                  <c:v>1.40374</c:v>
                </c:pt>
                <c:pt idx="15657">
                  <c:v>1.4037999999999999</c:v>
                </c:pt>
                <c:pt idx="15658">
                  <c:v>1.40387</c:v>
                </c:pt>
                <c:pt idx="15659">
                  <c:v>1.40394</c:v>
                </c:pt>
                <c:pt idx="15660">
                  <c:v>1.4039999999999999</c:v>
                </c:pt>
                <c:pt idx="15661">
                  <c:v>1.4040699999999999</c:v>
                </c:pt>
                <c:pt idx="15662">
                  <c:v>1.4041300000000001</c:v>
                </c:pt>
                <c:pt idx="15663">
                  <c:v>1.4041999999999999</c:v>
                </c:pt>
                <c:pt idx="15664">
                  <c:v>1.4042600000000001</c:v>
                </c:pt>
                <c:pt idx="15665">
                  <c:v>1.40432</c:v>
                </c:pt>
                <c:pt idx="15666">
                  <c:v>1.40439</c:v>
                </c:pt>
                <c:pt idx="15667">
                  <c:v>1.40445</c:v>
                </c:pt>
                <c:pt idx="15668">
                  <c:v>1.4045099999999999</c:v>
                </c:pt>
                <c:pt idx="15669">
                  <c:v>1.4045700000000001</c:v>
                </c:pt>
                <c:pt idx="15670">
                  <c:v>1.40463</c:v>
                </c:pt>
                <c:pt idx="15671">
                  <c:v>1.4047000000000001</c:v>
                </c:pt>
                <c:pt idx="15672">
                  <c:v>1.4047499999999999</c:v>
                </c:pt>
                <c:pt idx="15673">
                  <c:v>1.4048099999999999</c:v>
                </c:pt>
                <c:pt idx="15674">
                  <c:v>1.4048700000000001</c:v>
                </c:pt>
                <c:pt idx="15675">
                  <c:v>1.40493</c:v>
                </c:pt>
                <c:pt idx="15676">
                  <c:v>1.40499</c:v>
                </c:pt>
                <c:pt idx="15677">
                  <c:v>1.4050499999999999</c:v>
                </c:pt>
                <c:pt idx="15678">
                  <c:v>1.4051100000000001</c:v>
                </c:pt>
                <c:pt idx="15679">
                  <c:v>1.40516</c:v>
                </c:pt>
                <c:pt idx="15680">
                  <c:v>1.4052199999999999</c:v>
                </c:pt>
                <c:pt idx="15681">
                  <c:v>1.4052800000000001</c:v>
                </c:pt>
                <c:pt idx="15682">
                  <c:v>1.40533</c:v>
                </c:pt>
                <c:pt idx="15683">
                  <c:v>1.4053899999999999</c:v>
                </c:pt>
                <c:pt idx="15684">
                  <c:v>1.40544</c:v>
                </c:pt>
                <c:pt idx="15685">
                  <c:v>1.4054899999999999</c:v>
                </c:pt>
                <c:pt idx="15686">
                  <c:v>1.4055500000000001</c:v>
                </c:pt>
                <c:pt idx="15687">
                  <c:v>1.4056</c:v>
                </c:pt>
                <c:pt idx="15688">
                  <c:v>1.4056500000000001</c:v>
                </c:pt>
                <c:pt idx="15689">
                  <c:v>1.40571</c:v>
                </c:pt>
                <c:pt idx="15690">
                  <c:v>1.4057599999999999</c:v>
                </c:pt>
                <c:pt idx="15691">
                  <c:v>1.40581</c:v>
                </c:pt>
                <c:pt idx="15692">
                  <c:v>1.4058600000000001</c:v>
                </c:pt>
                <c:pt idx="15693">
                  <c:v>1.40591</c:v>
                </c:pt>
                <c:pt idx="15694">
                  <c:v>1.4059600000000001</c:v>
                </c:pt>
                <c:pt idx="15695">
                  <c:v>1.40601</c:v>
                </c:pt>
                <c:pt idx="15696">
                  <c:v>1.4060600000000001</c:v>
                </c:pt>
                <c:pt idx="15697">
                  <c:v>1.40611</c:v>
                </c:pt>
                <c:pt idx="15698">
                  <c:v>1.4061600000000001</c:v>
                </c:pt>
                <c:pt idx="15699">
                  <c:v>1.4061999999999999</c:v>
                </c:pt>
                <c:pt idx="15700">
                  <c:v>1.40625</c:v>
                </c:pt>
                <c:pt idx="15701">
                  <c:v>1.4063000000000001</c:v>
                </c:pt>
                <c:pt idx="15702">
                  <c:v>1.4063399999999999</c:v>
                </c:pt>
                <c:pt idx="15703">
                  <c:v>1.40639</c:v>
                </c:pt>
                <c:pt idx="15704">
                  <c:v>1.4064300000000001</c:v>
                </c:pt>
                <c:pt idx="15705">
                  <c:v>1.40648</c:v>
                </c:pt>
                <c:pt idx="15706">
                  <c:v>1.40652</c:v>
                </c:pt>
                <c:pt idx="15707">
                  <c:v>1.4065700000000001</c:v>
                </c:pt>
                <c:pt idx="15708">
                  <c:v>1.4066099999999999</c:v>
                </c:pt>
                <c:pt idx="15709">
                  <c:v>1.40665</c:v>
                </c:pt>
                <c:pt idx="15710">
                  <c:v>1.4067000000000001</c:v>
                </c:pt>
                <c:pt idx="15711">
                  <c:v>1.4067400000000001</c:v>
                </c:pt>
                <c:pt idx="15712">
                  <c:v>1.4067799999999999</c:v>
                </c:pt>
                <c:pt idx="15713">
                  <c:v>1.40682</c:v>
                </c:pt>
                <c:pt idx="15714">
                  <c:v>1.40686</c:v>
                </c:pt>
                <c:pt idx="15715">
                  <c:v>1.4069</c:v>
                </c:pt>
                <c:pt idx="15716">
                  <c:v>1.4069400000000001</c:v>
                </c:pt>
                <c:pt idx="15717">
                  <c:v>1.4069799999999999</c:v>
                </c:pt>
                <c:pt idx="15718">
                  <c:v>1.4070199999999999</c:v>
                </c:pt>
                <c:pt idx="15719">
                  <c:v>1.40706</c:v>
                </c:pt>
                <c:pt idx="15720">
                  <c:v>1.40709</c:v>
                </c:pt>
                <c:pt idx="15721">
                  <c:v>1.40713</c:v>
                </c:pt>
                <c:pt idx="15722">
                  <c:v>1.40717</c:v>
                </c:pt>
                <c:pt idx="15723">
                  <c:v>1.4072</c:v>
                </c:pt>
                <c:pt idx="15724">
                  <c:v>1.40724</c:v>
                </c:pt>
                <c:pt idx="15725">
                  <c:v>1.4072800000000001</c:v>
                </c:pt>
                <c:pt idx="15726">
                  <c:v>1.4073100000000001</c:v>
                </c:pt>
                <c:pt idx="15727">
                  <c:v>1.40734</c:v>
                </c:pt>
                <c:pt idx="15728">
                  <c:v>1.4073800000000001</c:v>
                </c:pt>
                <c:pt idx="15729">
                  <c:v>1.40741</c:v>
                </c:pt>
                <c:pt idx="15730">
                  <c:v>1.4074500000000001</c:v>
                </c:pt>
                <c:pt idx="15731">
                  <c:v>1.4074800000000001</c:v>
                </c:pt>
                <c:pt idx="15732">
                  <c:v>1.40751</c:v>
                </c:pt>
                <c:pt idx="15733">
                  <c:v>1.40754</c:v>
                </c:pt>
                <c:pt idx="15734">
                  <c:v>1.40757</c:v>
                </c:pt>
                <c:pt idx="15735">
                  <c:v>1.4076</c:v>
                </c:pt>
                <c:pt idx="15736">
                  <c:v>1.4076299999999999</c:v>
                </c:pt>
                <c:pt idx="15737">
                  <c:v>1.4076599999999999</c:v>
                </c:pt>
                <c:pt idx="15738">
                  <c:v>1.4076900000000001</c:v>
                </c:pt>
                <c:pt idx="15739">
                  <c:v>1.4077200000000001</c:v>
                </c:pt>
                <c:pt idx="15740">
                  <c:v>1.4077500000000001</c:v>
                </c:pt>
                <c:pt idx="15741">
                  <c:v>1.40778</c:v>
                </c:pt>
                <c:pt idx="15742">
                  <c:v>1.40781</c:v>
                </c:pt>
                <c:pt idx="15743">
                  <c:v>1.4078299999999999</c:v>
                </c:pt>
                <c:pt idx="15744">
                  <c:v>1.4078599999999999</c:v>
                </c:pt>
                <c:pt idx="15745">
                  <c:v>1.4078900000000001</c:v>
                </c:pt>
                <c:pt idx="15746">
                  <c:v>1.40791</c:v>
                </c:pt>
                <c:pt idx="15747">
                  <c:v>1.40794</c:v>
                </c:pt>
                <c:pt idx="15748">
                  <c:v>1.4079600000000001</c:v>
                </c:pt>
                <c:pt idx="15749">
                  <c:v>1.40798</c:v>
                </c:pt>
                <c:pt idx="15750">
                  <c:v>1.40801</c:v>
                </c:pt>
                <c:pt idx="15751">
                  <c:v>1.4080299999999999</c:v>
                </c:pt>
                <c:pt idx="15752">
                  <c:v>1.40805</c:v>
                </c:pt>
                <c:pt idx="15753">
                  <c:v>1.40808</c:v>
                </c:pt>
                <c:pt idx="15754">
                  <c:v>1.4080999999999999</c:v>
                </c:pt>
                <c:pt idx="15755">
                  <c:v>1.40812</c:v>
                </c:pt>
                <c:pt idx="15756">
                  <c:v>1.4081399999999999</c:v>
                </c:pt>
                <c:pt idx="15757">
                  <c:v>1.4081600000000001</c:v>
                </c:pt>
                <c:pt idx="15758">
                  <c:v>1.40818</c:v>
                </c:pt>
                <c:pt idx="15759">
                  <c:v>1.4081999999999999</c:v>
                </c:pt>
                <c:pt idx="15760">
                  <c:v>1.40822</c:v>
                </c:pt>
                <c:pt idx="15761">
                  <c:v>1.4082399999999999</c:v>
                </c:pt>
                <c:pt idx="15762">
                  <c:v>1.4082600000000001</c:v>
                </c:pt>
                <c:pt idx="15763">
                  <c:v>1.40828</c:v>
                </c:pt>
                <c:pt idx="15764">
                  <c:v>1.40829</c:v>
                </c:pt>
                <c:pt idx="15765">
                  <c:v>1.40831</c:v>
                </c:pt>
                <c:pt idx="15766">
                  <c:v>1.4083300000000001</c:v>
                </c:pt>
                <c:pt idx="15767">
                  <c:v>1.4083399999999999</c:v>
                </c:pt>
                <c:pt idx="15768">
                  <c:v>1.4083600000000001</c:v>
                </c:pt>
                <c:pt idx="15769">
                  <c:v>1.4083699999999999</c:v>
                </c:pt>
                <c:pt idx="15770">
                  <c:v>1.40839</c:v>
                </c:pt>
                <c:pt idx="15771">
                  <c:v>1.4084000000000001</c:v>
                </c:pt>
                <c:pt idx="15772">
                  <c:v>1.4084099999999999</c:v>
                </c:pt>
                <c:pt idx="15773">
                  <c:v>1.4084300000000001</c:v>
                </c:pt>
                <c:pt idx="15774">
                  <c:v>1.4084399999999999</c:v>
                </c:pt>
                <c:pt idx="15775">
                  <c:v>1.40845</c:v>
                </c:pt>
                <c:pt idx="15776">
                  <c:v>1.40846</c:v>
                </c:pt>
                <c:pt idx="15777">
                  <c:v>1.4084700000000001</c:v>
                </c:pt>
                <c:pt idx="15778">
                  <c:v>1.40849</c:v>
                </c:pt>
                <c:pt idx="15779">
                  <c:v>1.40849</c:v>
                </c:pt>
                <c:pt idx="15780">
                  <c:v>1.4085000000000001</c:v>
                </c:pt>
                <c:pt idx="15781">
                  <c:v>1.4085099999999999</c:v>
                </c:pt>
                <c:pt idx="15782">
                  <c:v>1.40852</c:v>
                </c:pt>
                <c:pt idx="15783">
                  <c:v>1.4085300000000001</c:v>
                </c:pt>
                <c:pt idx="15784">
                  <c:v>1.4085399999999999</c:v>
                </c:pt>
                <c:pt idx="15785">
                  <c:v>1.40855</c:v>
                </c:pt>
                <c:pt idx="15786">
                  <c:v>1.40855</c:v>
                </c:pt>
                <c:pt idx="15787">
                  <c:v>1.40856</c:v>
                </c:pt>
                <c:pt idx="15788">
                  <c:v>1.4085700000000001</c:v>
                </c:pt>
                <c:pt idx="15789">
                  <c:v>1.4085700000000001</c:v>
                </c:pt>
                <c:pt idx="15790">
                  <c:v>1.4085799999999999</c:v>
                </c:pt>
                <c:pt idx="15791">
                  <c:v>1.4085799999999999</c:v>
                </c:pt>
                <c:pt idx="15792">
                  <c:v>1.40859</c:v>
                </c:pt>
                <c:pt idx="15793">
                  <c:v>1.40859</c:v>
                </c:pt>
                <c:pt idx="15794">
                  <c:v>1.40859</c:v>
                </c:pt>
                <c:pt idx="15795">
                  <c:v>1.4086000000000001</c:v>
                </c:pt>
                <c:pt idx="15796">
                  <c:v>1.4086000000000001</c:v>
                </c:pt>
                <c:pt idx="15797">
                  <c:v>1.4086000000000001</c:v>
                </c:pt>
                <c:pt idx="15798">
                  <c:v>1.4086000000000001</c:v>
                </c:pt>
                <c:pt idx="15799">
                  <c:v>1.4086000000000001</c:v>
                </c:pt>
                <c:pt idx="15800">
                  <c:v>1.4086000000000001</c:v>
                </c:pt>
                <c:pt idx="15801">
                  <c:v>1.4086000000000001</c:v>
                </c:pt>
                <c:pt idx="15802">
                  <c:v>1.4086000000000001</c:v>
                </c:pt>
                <c:pt idx="15803">
                  <c:v>1.4086000000000001</c:v>
                </c:pt>
                <c:pt idx="15804">
                  <c:v>1.4086000000000001</c:v>
                </c:pt>
                <c:pt idx="15805">
                  <c:v>1.4086000000000001</c:v>
                </c:pt>
                <c:pt idx="15806">
                  <c:v>1.4086000000000001</c:v>
                </c:pt>
                <c:pt idx="15807">
                  <c:v>1.40859</c:v>
                </c:pt>
                <c:pt idx="15808">
                  <c:v>1.40859</c:v>
                </c:pt>
                <c:pt idx="15809">
                  <c:v>1.40859</c:v>
                </c:pt>
                <c:pt idx="15810">
                  <c:v>1.4085799999999999</c:v>
                </c:pt>
                <c:pt idx="15811">
                  <c:v>1.4085799999999999</c:v>
                </c:pt>
                <c:pt idx="15812">
                  <c:v>1.4085700000000001</c:v>
                </c:pt>
                <c:pt idx="15813">
                  <c:v>1.4085700000000001</c:v>
                </c:pt>
                <c:pt idx="15814">
                  <c:v>1.40856</c:v>
                </c:pt>
                <c:pt idx="15815">
                  <c:v>1.40856</c:v>
                </c:pt>
                <c:pt idx="15816">
                  <c:v>1.40855</c:v>
                </c:pt>
                <c:pt idx="15817">
                  <c:v>1.4085399999999999</c:v>
                </c:pt>
                <c:pt idx="15818">
                  <c:v>1.4085300000000001</c:v>
                </c:pt>
                <c:pt idx="15819">
                  <c:v>1.4085300000000001</c:v>
                </c:pt>
                <c:pt idx="15820">
                  <c:v>1.40852</c:v>
                </c:pt>
                <c:pt idx="15821">
                  <c:v>1.4085099999999999</c:v>
                </c:pt>
                <c:pt idx="15822">
                  <c:v>1.4085000000000001</c:v>
                </c:pt>
                <c:pt idx="15823">
                  <c:v>1.40849</c:v>
                </c:pt>
                <c:pt idx="15824">
                  <c:v>1.40848</c:v>
                </c:pt>
                <c:pt idx="15825">
                  <c:v>1.4084700000000001</c:v>
                </c:pt>
                <c:pt idx="15826">
                  <c:v>1.40846</c:v>
                </c:pt>
                <c:pt idx="15827">
                  <c:v>1.4084399999999999</c:v>
                </c:pt>
                <c:pt idx="15828">
                  <c:v>1.4084300000000001</c:v>
                </c:pt>
                <c:pt idx="15829">
                  <c:v>1.40842</c:v>
                </c:pt>
                <c:pt idx="15830">
                  <c:v>1.4084000000000001</c:v>
                </c:pt>
                <c:pt idx="15831">
                  <c:v>1.40839</c:v>
                </c:pt>
                <c:pt idx="15832">
                  <c:v>1.40838</c:v>
                </c:pt>
                <c:pt idx="15833">
                  <c:v>1.4083600000000001</c:v>
                </c:pt>
                <c:pt idx="15834">
                  <c:v>1.40835</c:v>
                </c:pt>
                <c:pt idx="15835">
                  <c:v>1.4083300000000001</c:v>
                </c:pt>
                <c:pt idx="15836">
                  <c:v>1.40831</c:v>
                </c:pt>
                <c:pt idx="15837">
                  <c:v>1.4083000000000001</c:v>
                </c:pt>
                <c:pt idx="15838">
                  <c:v>1.40828</c:v>
                </c:pt>
                <c:pt idx="15839">
                  <c:v>1.4082600000000001</c:v>
                </c:pt>
                <c:pt idx="15840">
                  <c:v>1.40825</c:v>
                </c:pt>
                <c:pt idx="15841">
                  <c:v>1.4082300000000001</c:v>
                </c:pt>
                <c:pt idx="15842">
                  <c:v>1.40821</c:v>
                </c:pt>
                <c:pt idx="15843">
                  <c:v>1.4081900000000001</c:v>
                </c:pt>
                <c:pt idx="15844">
                  <c:v>1.4081699999999999</c:v>
                </c:pt>
                <c:pt idx="15845">
                  <c:v>1.40815</c:v>
                </c:pt>
                <c:pt idx="15846">
                  <c:v>1.4081300000000001</c:v>
                </c:pt>
                <c:pt idx="15847">
                  <c:v>1.40811</c:v>
                </c:pt>
                <c:pt idx="15848">
                  <c:v>1.4080900000000001</c:v>
                </c:pt>
                <c:pt idx="15849">
                  <c:v>1.4080600000000001</c:v>
                </c:pt>
                <c:pt idx="15850">
                  <c:v>1.40804</c:v>
                </c:pt>
                <c:pt idx="15851">
                  <c:v>1.40802</c:v>
                </c:pt>
                <c:pt idx="15852">
                  <c:v>1.4079900000000001</c:v>
                </c:pt>
                <c:pt idx="15853">
                  <c:v>1.4079699999999999</c:v>
                </c:pt>
                <c:pt idx="15854">
                  <c:v>1.40795</c:v>
                </c:pt>
                <c:pt idx="15855">
                  <c:v>1.4079200000000001</c:v>
                </c:pt>
                <c:pt idx="15856">
                  <c:v>1.4078999999999999</c:v>
                </c:pt>
                <c:pt idx="15857">
                  <c:v>1.40787</c:v>
                </c:pt>
                <c:pt idx="15858">
                  <c:v>1.40784</c:v>
                </c:pt>
                <c:pt idx="15859">
                  <c:v>1.4078200000000001</c:v>
                </c:pt>
                <c:pt idx="15860">
                  <c:v>1.4077900000000001</c:v>
                </c:pt>
                <c:pt idx="15861">
                  <c:v>1.4077599999999999</c:v>
                </c:pt>
                <c:pt idx="15862">
                  <c:v>1.4077299999999999</c:v>
                </c:pt>
                <c:pt idx="15863">
                  <c:v>1.40771</c:v>
                </c:pt>
                <c:pt idx="15864">
                  <c:v>1.40768</c:v>
                </c:pt>
                <c:pt idx="15865">
                  <c:v>1.4076500000000001</c:v>
                </c:pt>
                <c:pt idx="15866">
                  <c:v>1.4076200000000001</c:v>
                </c:pt>
                <c:pt idx="15867">
                  <c:v>1.4075899999999999</c:v>
                </c:pt>
                <c:pt idx="15868">
                  <c:v>1.4075599999999999</c:v>
                </c:pt>
                <c:pt idx="15869">
                  <c:v>1.4075299999999999</c:v>
                </c:pt>
                <c:pt idx="15870">
                  <c:v>1.4074899999999999</c:v>
                </c:pt>
                <c:pt idx="15871">
                  <c:v>1.4074599999999999</c:v>
                </c:pt>
                <c:pt idx="15872">
                  <c:v>1.40743</c:v>
                </c:pt>
                <c:pt idx="15873">
                  <c:v>1.4074</c:v>
                </c:pt>
                <c:pt idx="15874">
                  <c:v>1.4073599999999999</c:v>
                </c:pt>
                <c:pt idx="15875">
                  <c:v>1.40733</c:v>
                </c:pt>
                <c:pt idx="15876">
                  <c:v>1.4072899999999999</c:v>
                </c:pt>
                <c:pt idx="15877">
                  <c:v>1.40726</c:v>
                </c:pt>
                <c:pt idx="15878">
                  <c:v>1.4072199999999999</c:v>
                </c:pt>
                <c:pt idx="15879">
                  <c:v>1.4071899999999999</c:v>
                </c:pt>
                <c:pt idx="15880">
                  <c:v>1.4071499999999999</c:v>
                </c:pt>
                <c:pt idx="15881">
                  <c:v>1.4071100000000001</c:v>
                </c:pt>
                <c:pt idx="15882">
                  <c:v>1.4070800000000001</c:v>
                </c:pt>
                <c:pt idx="15883">
                  <c:v>1.4070400000000001</c:v>
                </c:pt>
                <c:pt idx="15884">
                  <c:v>1.407</c:v>
                </c:pt>
                <c:pt idx="15885">
                  <c:v>1.40696</c:v>
                </c:pt>
                <c:pt idx="15886">
                  <c:v>1.4069199999999999</c:v>
                </c:pt>
                <c:pt idx="15887">
                  <c:v>1.4068799999999999</c:v>
                </c:pt>
                <c:pt idx="15888">
                  <c:v>1.4068400000000001</c:v>
                </c:pt>
                <c:pt idx="15889">
                  <c:v>1.4068000000000001</c:v>
                </c:pt>
                <c:pt idx="15890">
                  <c:v>1.40676</c:v>
                </c:pt>
                <c:pt idx="15891">
                  <c:v>1.40672</c:v>
                </c:pt>
                <c:pt idx="15892">
                  <c:v>1.4066799999999999</c:v>
                </c:pt>
                <c:pt idx="15893">
                  <c:v>1.4066399999999999</c:v>
                </c:pt>
                <c:pt idx="15894">
                  <c:v>1.4066000000000001</c:v>
                </c:pt>
                <c:pt idx="15895">
                  <c:v>1.40655</c:v>
                </c:pt>
                <c:pt idx="15896">
                  <c:v>1.4065099999999999</c:v>
                </c:pt>
                <c:pt idx="15897">
                  <c:v>1.40646</c:v>
                </c:pt>
                <c:pt idx="15898">
                  <c:v>1.40642</c:v>
                </c:pt>
                <c:pt idx="15899">
                  <c:v>1.4063699999999999</c:v>
                </c:pt>
                <c:pt idx="15900">
                  <c:v>1.4063300000000001</c:v>
                </c:pt>
                <c:pt idx="15901">
                  <c:v>1.40628</c:v>
                </c:pt>
                <c:pt idx="15902">
                  <c:v>1.4062399999999999</c:v>
                </c:pt>
                <c:pt idx="15903">
                  <c:v>1.4061900000000001</c:v>
                </c:pt>
                <c:pt idx="15904">
                  <c:v>1.4061399999999999</c:v>
                </c:pt>
                <c:pt idx="15905">
                  <c:v>1.4060999999999999</c:v>
                </c:pt>
                <c:pt idx="15906">
                  <c:v>1.40605</c:v>
                </c:pt>
                <c:pt idx="15907">
                  <c:v>1.4059999999999999</c:v>
                </c:pt>
                <c:pt idx="15908">
                  <c:v>1.40595</c:v>
                </c:pt>
                <c:pt idx="15909">
                  <c:v>1.4058999999999999</c:v>
                </c:pt>
                <c:pt idx="15910">
                  <c:v>1.40585</c:v>
                </c:pt>
                <c:pt idx="15911">
                  <c:v>1.4057999999999999</c:v>
                </c:pt>
                <c:pt idx="15912">
                  <c:v>1.4057500000000001</c:v>
                </c:pt>
                <c:pt idx="15913">
                  <c:v>1.4056999999999999</c:v>
                </c:pt>
                <c:pt idx="15914">
                  <c:v>1.4056500000000001</c:v>
                </c:pt>
                <c:pt idx="15915">
                  <c:v>1.4055899999999999</c:v>
                </c:pt>
                <c:pt idx="15916">
                  <c:v>1.40554</c:v>
                </c:pt>
                <c:pt idx="15917">
                  <c:v>1.4054899999999999</c:v>
                </c:pt>
                <c:pt idx="15918">
                  <c:v>1.40543</c:v>
                </c:pt>
                <c:pt idx="15919">
                  <c:v>1.4053800000000001</c:v>
                </c:pt>
                <c:pt idx="15920">
                  <c:v>1.4053199999999999</c:v>
                </c:pt>
                <c:pt idx="15921">
                  <c:v>1.40527</c:v>
                </c:pt>
                <c:pt idx="15922">
                  <c:v>1.4052100000000001</c:v>
                </c:pt>
                <c:pt idx="15923">
                  <c:v>1.40516</c:v>
                </c:pt>
                <c:pt idx="15924">
                  <c:v>1.4051</c:v>
                </c:pt>
                <c:pt idx="15925">
                  <c:v>1.4050499999999999</c:v>
                </c:pt>
                <c:pt idx="15926">
                  <c:v>1.40499</c:v>
                </c:pt>
                <c:pt idx="15927">
                  <c:v>1.40493</c:v>
                </c:pt>
                <c:pt idx="15928">
                  <c:v>1.4048700000000001</c:v>
                </c:pt>
                <c:pt idx="15929">
                  <c:v>1.4048099999999999</c:v>
                </c:pt>
                <c:pt idx="15930">
                  <c:v>1.4047499999999999</c:v>
                </c:pt>
                <c:pt idx="15931">
                  <c:v>1.40469</c:v>
                </c:pt>
                <c:pt idx="15932">
                  <c:v>1.40463</c:v>
                </c:pt>
                <c:pt idx="15933">
                  <c:v>1.4045700000000001</c:v>
                </c:pt>
                <c:pt idx="15934">
                  <c:v>1.4045099999999999</c:v>
                </c:pt>
                <c:pt idx="15935">
                  <c:v>1.40445</c:v>
                </c:pt>
                <c:pt idx="15936">
                  <c:v>1.40439</c:v>
                </c:pt>
                <c:pt idx="15937">
                  <c:v>1.4043300000000001</c:v>
                </c:pt>
                <c:pt idx="15938">
                  <c:v>1.4042699999999999</c:v>
                </c:pt>
                <c:pt idx="15939">
                  <c:v>1.4041999999999999</c:v>
                </c:pt>
                <c:pt idx="15940">
                  <c:v>1.4041399999999999</c:v>
                </c:pt>
                <c:pt idx="15941">
                  <c:v>1.4040699999999999</c:v>
                </c:pt>
                <c:pt idx="15942">
                  <c:v>1.40401</c:v>
                </c:pt>
                <c:pt idx="15943">
                  <c:v>1.40395</c:v>
                </c:pt>
                <c:pt idx="15944">
                  <c:v>1.40388</c:v>
                </c:pt>
                <c:pt idx="15945">
                  <c:v>1.40381</c:v>
                </c:pt>
                <c:pt idx="15946">
                  <c:v>1.4037500000000001</c:v>
                </c:pt>
                <c:pt idx="15947">
                  <c:v>1.40368</c:v>
                </c:pt>
                <c:pt idx="15948">
                  <c:v>1.40361</c:v>
                </c:pt>
                <c:pt idx="15949">
                  <c:v>1.4035500000000001</c:v>
                </c:pt>
                <c:pt idx="15950">
                  <c:v>1.4034800000000001</c:v>
                </c:pt>
                <c:pt idx="15951">
                  <c:v>1.40341</c:v>
                </c:pt>
                <c:pt idx="15952">
                  <c:v>1.40334</c:v>
                </c:pt>
                <c:pt idx="15953">
                  <c:v>1.40327</c:v>
                </c:pt>
                <c:pt idx="15954">
                  <c:v>1.4032</c:v>
                </c:pt>
                <c:pt idx="15955">
                  <c:v>1.40313</c:v>
                </c:pt>
                <c:pt idx="15956">
                  <c:v>1.40306</c:v>
                </c:pt>
                <c:pt idx="15957">
                  <c:v>1.40299</c:v>
                </c:pt>
                <c:pt idx="15958">
                  <c:v>1.4029199999999999</c:v>
                </c:pt>
                <c:pt idx="15959">
                  <c:v>1.4028400000000001</c:v>
                </c:pt>
                <c:pt idx="15960">
                  <c:v>1.4027700000000001</c:v>
                </c:pt>
                <c:pt idx="15961">
                  <c:v>1.4027000000000001</c:v>
                </c:pt>
                <c:pt idx="15962">
                  <c:v>1.40263</c:v>
                </c:pt>
                <c:pt idx="15963">
                  <c:v>1.40255</c:v>
                </c:pt>
                <c:pt idx="15964">
                  <c:v>1.4024799999999999</c:v>
                </c:pt>
                <c:pt idx="15965">
                  <c:v>1.4024000000000001</c:v>
                </c:pt>
                <c:pt idx="15966">
                  <c:v>1.4023300000000001</c:v>
                </c:pt>
                <c:pt idx="15967">
                  <c:v>1.40225</c:v>
                </c:pt>
                <c:pt idx="15968">
                  <c:v>1.4021699999999999</c:v>
                </c:pt>
                <c:pt idx="15969">
                  <c:v>1.4020999999999999</c:v>
                </c:pt>
                <c:pt idx="15970">
                  <c:v>1.40202</c:v>
                </c:pt>
                <c:pt idx="15971">
                  <c:v>1.40194</c:v>
                </c:pt>
                <c:pt idx="15972">
                  <c:v>1.4018699999999999</c:v>
                </c:pt>
                <c:pt idx="15973">
                  <c:v>1.4017900000000001</c:v>
                </c:pt>
                <c:pt idx="15974">
                  <c:v>1.40171</c:v>
                </c:pt>
                <c:pt idx="15975">
                  <c:v>1.4016299999999999</c:v>
                </c:pt>
                <c:pt idx="15976">
                  <c:v>1.4015500000000001</c:v>
                </c:pt>
                <c:pt idx="15977">
                  <c:v>1.40147</c:v>
                </c:pt>
                <c:pt idx="15978">
                  <c:v>1.4013899999999999</c:v>
                </c:pt>
                <c:pt idx="15979">
                  <c:v>1.4013100000000001</c:v>
                </c:pt>
                <c:pt idx="15980">
                  <c:v>1.4012199999999999</c:v>
                </c:pt>
                <c:pt idx="15981">
                  <c:v>1.4011400000000001</c:v>
                </c:pt>
                <c:pt idx="15982">
                  <c:v>1.40106</c:v>
                </c:pt>
                <c:pt idx="15983">
                  <c:v>1.4009799999999999</c:v>
                </c:pt>
                <c:pt idx="15984">
                  <c:v>1.40089</c:v>
                </c:pt>
                <c:pt idx="15985">
                  <c:v>1.4008100000000001</c:v>
                </c:pt>
                <c:pt idx="15986">
                  <c:v>1.40073</c:v>
                </c:pt>
                <c:pt idx="15987">
                  <c:v>1.4006400000000001</c:v>
                </c:pt>
                <c:pt idx="15988">
                  <c:v>1.40056</c:v>
                </c:pt>
                <c:pt idx="15989">
                  <c:v>1.4004700000000001</c:v>
                </c:pt>
                <c:pt idx="15990">
                  <c:v>1.40038</c:v>
                </c:pt>
                <c:pt idx="15991">
                  <c:v>1.4003000000000001</c:v>
                </c:pt>
                <c:pt idx="15992">
                  <c:v>1.40021</c:v>
                </c:pt>
                <c:pt idx="15993">
                  <c:v>1.40012</c:v>
                </c:pt>
                <c:pt idx="15994">
                  <c:v>1.4000300000000001</c:v>
                </c:pt>
                <c:pt idx="15995">
                  <c:v>1.39995</c:v>
                </c:pt>
                <c:pt idx="15996">
                  <c:v>1.3998600000000001</c:v>
                </c:pt>
                <c:pt idx="15997">
                  <c:v>1.39977</c:v>
                </c:pt>
                <c:pt idx="15998">
                  <c:v>1.39968</c:v>
                </c:pt>
                <c:pt idx="15999">
                  <c:v>1.3995899999999999</c:v>
                </c:pt>
                <c:pt idx="16000">
                  <c:v>1.3995</c:v>
                </c:pt>
                <c:pt idx="16001">
                  <c:v>1.39941</c:v>
                </c:pt>
                <c:pt idx="16002">
                  <c:v>1.3993100000000001</c:v>
                </c:pt>
                <c:pt idx="16003">
                  <c:v>1.3992199999999999</c:v>
                </c:pt>
                <c:pt idx="16004">
                  <c:v>1.39913</c:v>
                </c:pt>
                <c:pt idx="16005">
                  <c:v>1.3990400000000001</c:v>
                </c:pt>
                <c:pt idx="16006">
                  <c:v>1.3989400000000001</c:v>
                </c:pt>
                <c:pt idx="16007">
                  <c:v>1.3988499999999999</c:v>
                </c:pt>
                <c:pt idx="16008">
                  <c:v>1.39876</c:v>
                </c:pt>
                <c:pt idx="16009">
                  <c:v>1.39866</c:v>
                </c:pt>
                <c:pt idx="16010">
                  <c:v>1.3985700000000001</c:v>
                </c:pt>
                <c:pt idx="16011">
                  <c:v>1.3984700000000001</c:v>
                </c:pt>
                <c:pt idx="16012">
                  <c:v>1.39838</c:v>
                </c:pt>
                <c:pt idx="16013">
                  <c:v>1.39828</c:v>
                </c:pt>
                <c:pt idx="16014">
                  <c:v>1.39818</c:v>
                </c:pt>
                <c:pt idx="16015">
                  <c:v>1.39808</c:v>
                </c:pt>
                <c:pt idx="16016">
                  <c:v>1.3979900000000001</c:v>
                </c:pt>
                <c:pt idx="16017">
                  <c:v>1.3978900000000001</c:v>
                </c:pt>
                <c:pt idx="16018">
                  <c:v>1.3977900000000001</c:v>
                </c:pt>
                <c:pt idx="16019">
                  <c:v>1.3976900000000001</c:v>
                </c:pt>
                <c:pt idx="16020">
                  <c:v>1.3975900000000001</c:v>
                </c:pt>
                <c:pt idx="16021">
                  <c:v>1.3974899999999999</c:v>
                </c:pt>
                <c:pt idx="16022">
                  <c:v>1.3973899999999999</c:v>
                </c:pt>
                <c:pt idx="16023">
                  <c:v>1.3972899999999999</c:v>
                </c:pt>
                <c:pt idx="16024">
                  <c:v>1.3971899999999999</c:v>
                </c:pt>
                <c:pt idx="16025">
                  <c:v>1.3970899999999999</c:v>
                </c:pt>
                <c:pt idx="16026">
                  <c:v>1.39699</c:v>
                </c:pt>
                <c:pt idx="16027">
                  <c:v>1.3968799999999999</c:v>
                </c:pt>
                <c:pt idx="16028">
                  <c:v>1.3967799999999999</c:v>
                </c:pt>
                <c:pt idx="16029">
                  <c:v>1.3966799999999999</c:v>
                </c:pt>
                <c:pt idx="16030">
                  <c:v>1.3965700000000001</c:v>
                </c:pt>
                <c:pt idx="16031">
                  <c:v>1.3964700000000001</c:v>
                </c:pt>
                <c:pt idx="16032">
                  <c:v>1.39636</c:v>
                </c:pt>
                <c:pt idx="16033">
                  <c:v>1.3962600000000001</c:v>
                </c:pt>
                <c:pt idx="16034">
                  <c:v>1.39615</c:v>
                </c:pt>
                <c:pt idx="16035">
                  <c:v>1.39605</c:v>
                </c:pt>
                <c:pt idx="16036">
                  <c:v>1.39594</c:v>
                </c:pt>
                <c:pt idx="16037">
                  <c:v>1.3958299999999999</c:v>
                </c:pt>
                <c:pt idx="16038">
                  <c:v>1.3957299999999999</c:v>
                </c:pt>
                <c:pt idx="16039">
                  <c:v>1.3956200000000001</c:v>
                </c:pt>
                <c:pt idx="16040">
                  <c:v>1.39551</c:v>
                </c:pt>
                <c:pt idx="16041">
                  <c:v>1.3954</c:v>
                </c:pt>
                <c:pt idx="16042">
                  <c:v>1.3952899999999999</c:v>
                </c:pt>
                <c:pt idx="16043">
                  <c:v>1.3951800000000001</c:v>
                </c:pt>
                <c:pt idx="16044">
                  <c:v>1.39507</c:v>
                </c:pt>
                <c:pt idx="16045">
                  <c:v>1.39496</c:v>
                </c:pt>
                <c:pt idx="16046">
                  <c:v>1.3948499999999999</c:v>
                </c:pt>
                <c:pt idx="16047">
                  <c:v>1.3947400000000001</c:v>
                </c:pt>
                <c:pt idx="16048">
                  <c:v>1.39463</c:v>
                </c:pt>
                <c:pt idx="16049">
                  <c:v>1.3945099999999999</c:v>
                </c:pt>
                <c:pt idx="16050">
                  <c:v>1.3944000000000001</c:v>
                </c:pt>
                <c:pt idx="16051">
                  <c:v>1.39429</c:v>
                </c:pt>
                <c:pt idx="16052">
                  <c:v>1.3941699999999999</c:v>
                </c:pt>
                <c:pt idx="16053">
                  <c:v>1.3940600000000001</c:v>
                </c:pt>
                <c:pt idx="16054">
                  <c:v>1.39395</c:v>
                </c:pt>
                <c:pt idx="16055">
                  <c:v>1.3938299999999999</c:v>
                </c:pt>
                <c:pt idx="16056">
                  <c:v>1.39371</c:v>
                </c:pt>
                <c:pt idx="16057">
                  <c:v>1.3935999999999999</c:v>
                </c:pt>
                <c:pt idx="16058">
                  <c:v>1.3934800000000001</c:v>
                </c:pt>
                <c:pt idx="16059">
                  <c:v>1.39337</c:v>
                </c:pt>
                <c:pt idx="16060">
                  <c:v>1.3932500000000001</c:v>
                </c:pt>
                <c:pt idx="16061">
                  <c:v>1.39313</c:v>
                </c:pt>
                <c:pt idx="16062">
                  <c:v>1.3930100000000001</c:v>
                </c:pt>
                <c:pt idx="16063">
                  <c:v>1.39289</c:v>
                </c:pt>
                <c:pt idx="16064">
                  <c:v>1.3927799999999999</c:v>
                </c:pt>
                <c:pt idx="16065">
                  <c:v>1.39266</c:v>
                </c:pt>
                <c:pt idx="16066">
                  <c:v>1.3925399999999999</c:v>
                </c:pt>
                <c:pt idx="16067">
                  <c:v>1.39242</c:v>
                </c:pt>
                <c:pt idx="16068">
                  <c:v>1.39229</c:v>
                </c:pt>
                <c:pt idx="16069">
                  <c:v>1.3921699999999999</c:v>
                </c:pt>
                <c:pt idx="16070">
                  <c:v>1.39205</c:v>
                </c:pt>
                <c:pt idx="16071">
                  <c:v>1.3919299999999999</c:v>
                </c:pt>
                <c:pt idx="16072">
                  <c:v>1.39181</c:v>
                </c:pt>
                <c:pt idx="16073">
                  <c:v>1.3916900000000001</c:v>
                </c:pt>
                <c:pt idx="16074">
                  <c:v>1.3915599999999999</c:v>
                </c:pt>
                <c:pt idx="16075">
                  <c:v>1.39144</c:v>
                </c:pt>
                <c:pt idx="16076">
                  <c:v>1.39131</c:v>
                </c:pt>
                <c:pt idx="16077">
                  <c:v>1.3911899999999999</c:v>
                </c:pt>
                <c:pt idx="16078">
                  <c:v>1.39106</c:v>
                </c:pt>
                <c:pt idx="16079">
                  <c:v>1.3909400000000001</c:v>
                </c:pt>
                <c:pt idx="16080">
                  <c:v>1.3908100000000001</c:v>
                </c:pt>
                <c:pt idx="16081">
                  <c:v>1.39069</c:v>
                </c:pt>
                <c:pt idx="16082">
                  <c:v>1.39056</c:v>
                </c:pt>
                <c:pt idx="16083">
                  <c:v>1.3904300000000001</c:v>
                </c:pt>
                <c:pt idx="16084">
                  <c:v>1.3903000000000001</c:v>
                </c:pt>
                <c:pt idx="16085">
                  <c:v>1.39018</c:v>
                </c:pt>
                <c:pt idx="16086">
                  <c:v>1.39005</c:v>
                </c:pt>
                <c:pt idx="16087">
                  <c:v>1.38992</c:v>
                </c:pt>
                <c:pt idx="16088">
                  <c:v>1.3897900000000001</c:v>
                </c:pt>
                <c:pt idx="16089">
                  <c:v>1.3896599999999999</c:v>
                </c:pt>
                <c:pt idx="16090">
                  <c:v>1.3895299999999999</c:v>
                </c:pt>
                <c:pt idx="16091">
                  <c:v>1.3894</c:v>
                </c:pt>
                <c:pt idx="16092">
                  <c:v>1.38927</c:v>
                </c:pt>
                <c:pt idx="16093">
                  <c:v>1.38913</c:v>
                </c:pt>
                <c:pt idx="16094">
                  <c:v>1.389</c:v>
                </c:pt>
                <c:pt idx="16095">
                  <c:v>1.38887</c:v>
                </c:pt>
                <c:pt idx="16096">
                  <c:v>1.3887400000000001</c:v>
                </c:pt>
                <c:pt idx="16097">
                  <c:v>1.3886000000000001</c:v>
                </c:pt>
                <c:pt idx="16098">
                  <c:v>1.3884700000000001</c:v>
                </c:pt>
                <c:pt idx="16099">
                  <c:v>1.3883399999999999</c:v>
                </c:pt>
                <c:pt idx="16100">
                  <c:v>1.3882000000000001</c:v>
                </c:pt>
                <c:pt idx="16101">
                  <c:v>1.3880699999999999</c:v>
                </c:pt>
                <c:pt idx="16102">
                  <c:v>1.3879300000000001</c:v>
                </c:pt>
                <c:pt idx="16103">
                  <c:v>1.3877900000000001</c:v>
                </c:pt>
                <c:pt idx="16104">
                  <c:v>1.3876599999999999</c:v>
                </c:pt>
                <c:pt idx="16105">
                  <c:v>1.3875200000000001</c:v>
                </c:pt>
                <c:pt idx="16106">
                  <c:v>1.3873800000000001</c:v>
                </c:pt>
                <c:pt idx="16107">
                  <c:v>1.3872500000000001</c:v>
                </c:pt>
                <c:pt idx="16108">
                  <c:v>1.3871100000000001</c:v>
                </c:pt>
                <c:pt idx="16109">
                  <c:v>1.38697</c:v>
                </c:pt>
                <c:pt idx="16110">
                  <c:v>1.38683</c:v>
                </c:pt>
                <c:pt idx="16111">
                  <c:v>1.38669</c:v>
                </c:pt>
                <c:pt idx="16112">
                  <c:v>1.3865499999999999</c:v>
                </c:pt>
                <c:pt idx="16113">
                  <c:v>1.3864099999999999</c:v>
                </c:pt>
                <c:pt idx="16114">
                  <c:v>1.3862699999999999</c:v>
                </c:pt>
                <c:pt idx="16115">
                  <c:v>1.3861300000000001</c:v>
                </c:pt>
                <c:pt idx="16116">
                  <c:v>1.3859900000000001</c:v>
                </c:pt>
                <c:pt idx="16117">
                  <c:v>1.38584</c:v>
                </c:pt>
                <c:pt idx="16118">
                  <c:v>1.3856999999999999</c:v>
                </c:pt>
                <c:pt idx="16119">
                  <c:v>1.3855599999999999</c:v>
                </c:pt>
                <c:pt idx="16120">
                  <c:v>1.3854200000000001</c:v>
                </c:pt>
                <c:pt idx="16121">
                  <c:v>1.38527</c:v>
                </c:pt>
                <c:pt idx="16122">
                  <c:v>1.38513</c:v>
                </c:pt>
                <c:pt idx="16123">
                  <c:v>1.3849800000000001</c:v>
                </c:pt>
                <c:pt idx="16124">
                  <c:v>1.3848400000000001</c:v>
                </c:pt>
                <c:pt idx="16125">
                  <c:v>1.38469</c:v>
                </c:pt>
                <c:pt idx="16126">
                  <c:v>1.3845499999999999</c:v>
                </c:pt>
                <c:pt idx="16127">
                  <c:v>1.3844000000000001</c:v>
                </c:pt>
                <c:pt idx="16128">
                  <c:v>1.38425</c:v>
                </c:pt>
                <c:pt idx="16129">
                  <c:v>1.38411</c:v>
                </c:pt>
                <c:pt idx="16130">
                  <c:v>1.3839600000000001</c:v>
                </c:pt>
                <c:pt idx="16131">
                  <c:v>1.38381</c:v>
                </c:pt>
                <c:pt idx="16132">
                  <c:v>1.3836599999999999</c:v>
                </c:pt>
                <c:pt idx="16133">
                  <c:v>1.38351</c:v>
                </c:pt>
                <c:pt idx="16134">
                  <c:v>1.3833599999999999</c:v>
                </c:pt>
                <c:pt idx="16135">
                  <c:v>1.3832100000000001</c:v>
                </c:pt>
                <c:pt idx="16136">
                  <c:v>1.38306</c:v>
                </c:pt>
                <c:pt idx="16137">
                  <c:v>1.3829100000000001</c:v>
                </c:pt>
                <c:pt idx="16138">
                  <c:v>1.38276</c:v>
                </c:pt>
                <c:pt idx="16139">
                  <c:v>1.3826099999999999</c:v>
                </c:pt>
                <c:pt idx="16140">
                  <c:v>1.38246</c:v>
                </c:pt>
                <c:pt idx="16141">
                  <c:v>1.3823000000000001</c:v>
                </c:pt>
                <c:pt idx="16142">
                  <c:v>1.38215</c:v>
                </c:pt>
                <c:pt idx="16143">
                  <c:v>1.3819999999999999</c:v>
                </c:pt>
                <c:pt idx="16144">
                  <c:v>1.38184</c:v>
                </c:pt>
                <c:pt idx="16145">
                  <c:v>1.3816900000000001</c:v>
                </c:pt>
                <c:pt idx="16146">
                  <c:v>1.38154</c:v>
                </c:pt>
                <c:pt idx="16147">
                  <c:v>1.3813800000000001</c:v>
                </c:pt>
                <c:pt idx="16148">
                  <c:v>1.3812199999999999</c:v>
                </c:pt>
                <c:pt idx="16149">
                  <c:v>1.38107</c:v>
                </c:pt>
                <c:pt idx="16150">
                  <c:v>1.3809100000000001</c:v>
                </c:pt>
                <c:pt idx="16151">
                  <c:v>1.38076</c:v>
                </c:pt>
                <c:pt idx="16152">
                  <c:v>1.3806</c:v>
                </c:pt>
                <c:pt idx="16153">
                  <c:v>1.3804399999999999</c:v>
                </c:pt>
                <c:pt idx="16154">
                  <c:v>1.38028</c:v>
                </c:pt>
                <c:pt idx="16155">
                  <c:v>1.3801300000000001</c:v>
                </c:pt>
                <c:pt idx="16156">
                  <c:v>1.3799699999999999</c:v>
                </c:pt>
                <c:pt idx="16157">
                  <c:v>1.37981</c:v>
                </c:pt>
                <c:pt idx="16158">
                  <c:v>1.37965</c:v>
                </c:pt>
                <c:pt idx="16159">
                  <c:v>1.3794900000000001</c:v>
                </c:pt>
                <c:pt idx="16160">
                  <c:v>1.3793299999999999</c:v>
                </c:pt>
                <c:pt idx="16161">
                  <c:v>1.37917</c:v>
                </c:pt>
                <c:pt idx="16162">
                  <c:v>1.379</c:v>
                </c:pt>
                <c:pt idx="16163">
                  <c:v>1.3788400000000001</c:v>
                </c:pt>
                <c:pt idx="16164">
                  <c:v>1.3786799999999999</c:v>
                </c:pt>
                <c:pt idx="16165">
                  <c:v>1.37852</c:v>
                </c:pt>
                <c:pt idx="16166">
                  <c:v>1.37835</c:v>
                </c:pt>
                <c:pt idx="16167">
                  <c:v>1.37819</c:v>
                </c:pt>
                <c:pt idx="16168">
                  <c:v>1.3780300000000001</c:v>
                </c:pt>
                <c:pt idx="16169">
                  <c:v>1.3778600000000001</c:v>
                </c:pt>
                <c:pt idx="16170">
                  <c:v>1.3776999999999999</c:v>
                </c:pt>
                <c:pt idx="16171">
                  <c:v>1.3775299999999999</c:v>
                </c:pt>
                <c:pt idx="16172">
                  <c:v>1.37737</c:v>
                </c:pt>
                <c:pt idx="16173">
                  <c:v>1.3772</c:v>
                </c:pt>
                <c:pt idx="16174">
                  <c:v>1.37703</c:v>
                </c:pt>
                <c:pt idx="16175">
                  <c:v>1.37687</c:v>
                </c:pt>
                <c:pt idx="16176">
                  <c:v>1.3767</c:v>
                </c:pt>
                <c:pt idx="16177">
                  <c:v>1.37653</c:v>
                </c:pt>
                <c:pt idx="16178">
                  <c:v>1.37636</c:v>
                </c:pt>
                <c:pt idx="16179">
                  <c:v>1.37619</c:v>
                </c:pt>
                <c:pt idx="16180">
                  <c:v>1.3760300000000001</c:v>
                </c:pt>
                <c:pt idx="16181">
                  <c:v>1.3758600000000001</c:v>
                </c:pt>
                <c:pt idx="16182">
                  <c:v>1.3756900000000001</c:v>
                </c:pt>
                <c:pt idx="16183">
                  <c:v>1.3755200000000001</c:v>
                </c:pt>
                <c:pt idx="16184">
                  <c:v>1.37534</c:v>
                </c:pt>
                <c:pt idx="16185">
                  <c:v>1.37517</c:v>
                </c:pt>
                <c:pt idx="16186">
                  <c:v>1.375</c:v>
                </c:pt>
                <c:pt idx="16187">
                  <c:v>1.37483</c:v>
                </c:pt>
                <c:pt idx="16188">
                  <c:v>1.37466</c:v>
                </c:pt>
                <c:pt idx="16189">
                  <c:v>1.3744799999999999</c:v>
                </c:pt>
                <c:pt idx="16190">
                  <c:v>1.3743099999999999</c:v>
                </c:pt>
                <c:pt idx="16191">
                  <c:v>1.3741399999999999</c:v>
                </c:pt>
                <c:pt idx="16192">
                  <c:v>1.3739600000000001</c:v>
                </c:pt>
                <c:pt idx="16193">
                  <c:v>1.3737900000000001</c:v>
                </c:pt>
                <c:pt idx="16194">
                  <c:v>1.37361</c:v>
                </c:pt>
                <c:pt idx="16195">
                  <c:v>1.37344</c:v>
                </c:pt>
                <c:pt idx="16196">
                  <c:v>1.3732599999999999</c:v>
                </c:pt>
                <c:pt idx="16197">
                  <c:v>1.3730899999999999</c:v>
                </c:pt>
                <c:pt idx="16198">
                  <c:v>1.3729100000000001</c:v>
                </c:pt>
                <c:pt idx="16199">
                  <c:v>1.37273</c:v>
                </c:pt>
                <c:pt idx="16200">
                  <c:v>1.3725499999999999</c:v>
                </c:pt>
                <c:pt idx="16201">
                  <c:v>1.3723799999999999</c:v>
                </c:pt>
                <c:pt idx="16202">
                  <c:v>1.3722000000000001</c:v>
                </c:pt>
                <c:pt idx="16203">
                  <c:v>1.37202</c:v>
                </c:pt>
                <c:pt idx="16204">
                  <c:v>1.3718399999999999</c:v>
                </c:pt>
                <c:pt idx="16205">
                  <c:v>1.3716600000000001</c:v>
                </c:pt>
                <c:pt idx="16206">
                  <c:v>1.37148</c:v>
                </c:pt>
                <c:pt idx="16207">
                  <c:v>1.3713</c:v>
                </c:pt>
                <c:pt idx="16208">
                  <c:v>1.3711199999999999</c:v>
                </c:pt>
                <c:pt idx="16209">
                  <c:v>1.37094</c:v>
                </c:pt>
                <c:pt idx="16210">
                  <c:v>1.37076</c:v>
                </c:pt>
                <c:pt idx="16211">
                  <c:v>1.3705700000000001</c:v>
                </c:pt>
                <c:pt idx="16212">
                  <c:v>1.37039</c:v>
                </c:pt>
                <c:pt idx="16213">
                  <c:v>1.3702099999999999</c:v>
                </c:pt>
                <c:pt idx="16214">
                  <c:v>1.37002</c:v>
                </c:pt>
                <c:pt idx="16215">
                  <c:v>1.3698399999999999</c:v>
                </c:pt>
                <c:pt idx="16216">
                  <c:v>1.3696600000000001</c:v>
                </c:pt>
                <c:pt idx="16217">
                  <c:v>1.36947</c:v>
                </c:pt>
                <c:pt idx="16218">
                  <c:v>1.3692899999999999</c:v>
                </c:pt>
                <c:pt idx="16219">
                  <c:v>1.3691</c:v>
                </c:pt>
                <c:pt idx="16220">
                  <c:v>1.3689100000000001</c:v>
                </c:pt>
                <c:pt idx="16221">
                  <c:v>1.36873</c:v>
                </c:pt>
                <c:pt idx="16222">
                  <c:v>1.3685400000000001</c:v>
                </c:pt>
                <c:pt idx="16223">
                  <c:v>1.36835</c:v>
                </c:pt>
                <c:pt idx="16224">
                  <c:v>1.3681700000000001</c:v>
                </c:pt>
                <c:pt idx="16225">
                  <c:v>1.36798</c:v>
                </c:pt>
                <c:pt idx="16226">
                  <c:v>1.3677900000000001</c:v>
                </c:pt>
                <c:pt idx="16227">
                  <c:v>1.3675999999999999</c:v>
                </c:pt>
                <c:pt idx="16228">
                  <c:v>1.36741</c:v>
                </c:pt>
                <c:pt idx="16229">
                  <c:v>1.3672200000000001</c:v>
                </c:pt>
                <c:pt idx="16230">
                  <c:v>1.36703</c:v>
                </c:pt>
                <c:pt idx="16231">
                  <c:v>1.3668400000000001</c:v>
                </c:pt>
                <c:pt idx="16232">
                  <c:v>1.3666499999999999</c:v>
                </c:pt>
                <c:pt idx="16233">
                  <c:v>1.36646</c:v>
                </c:pt>
                <c:pt idx="16234">
                  <c:v>1.3662700000000001</c:v>
                </c:pt>
                <c:pt idx="16235">
                  <c:v>1.3660699999999999</c:v>
                </c:pt>
                <c:pt idx="16236">
                  <c:v>1.36588</c:v>
                </c:pt>
                <c:pt idx="16237">
                  <c:v>1.3656900000000001</c:v>
                </c:pt>
                <c:pt idx="16238">
                  <c:v>1.3654999999999999</c:v>
                </c:pt>
                <c:pt idx="16239">
                  <c:v>1.3653</c:v>
                </c:pt>
                <c:pt idx="16240">
                  <c:v>1.36511</c:v>
                </c:pt>
                <c:pt idx="16241">
                  <c:v>1.3649100000000001</c:v>
                </c:pt>
                <c:pt idx="16242">
                  <c:v>1.3647199999999999</c:v>
                </c:pt>
                <c:pt idx="16243">
                  <c:v>1.36452</c:v>
                </c:pt>
                <c:pt idx="16244">
                  <c:v>1.36433</c:v>
                </c:pt>
                <c:pt idx="16245">
                  <c:v>1.3641300000000001</c:v>
                </c:pt>
                <c:pt idx="16246">
                  <c:v>1.3639300000000001</c:v>
                </c:pt>
                <c:pt idx="16247">
                  <c:v>1.3637300000000001</c:v>
                </c:pt>
                <c:pt idx="16248">
                  <c:v>1.36354</c:v>
                </c:pt>
                <c:pt idx="16249">
                  <c:v>1.36334</c:v>
                </c:pt>
                <c:pt idx="16250">
                  <c:v>1.36314</c:v>
                </c:pt>
                <c:pt idx="16251">
                  <c:v>1.36294</c:v>
                </c:pt>
                <c:pt idx="16252">
                  <c:v>1.3627400000000001</c:v>
                </c:pt>
                <c:pt idx="16253">
                  <c:v>1.3625400000000001</c:v>
                </c:pt>
                <c:pt idx="16254">
                  <c:v>1.3623400000000001</c:v>
                </c:pt>
                <c:pt idx="16255">
                  <c:v>1.3621399999999999</c:v>
                </c:pt>
                <c:pt idx="16256">
                  <c:v>1.3619399999999999</c:v>
                </c:pt>
                <c:pt idx="16257">
                  <c:v>1.36174</c:v>
                </c:pt>
                <c:pt idx="16258">
                  <c:v>1.36154</c:v>
                </c:pt>
                <c:pt idx="16259">
                  <c:v>1.36134</c:v>
                </c:pt>
                <c:pt idx="16260">
                  <c:v>1.36113</c:v>
                </c:pt>
                <c:pt idx="16261">
                  <c:v>1.36093</c:v>
                </c:pt>
                <c:pt idx="16262">
                  <c:v>1.36073</c:v>
                </c:pt>
                <c:pt idx="16263">
                  <c:v>1.36052</c:v>
                </c:pt>
                <c:pt idx="16264">
                  <c:v>1.36032</c:v>
                </c:pt>
                <c:pt idx="16265">
                  <c:v>1.3601099999999999</c:v>
                </c:pt>
                <c:pt idx="16266">
                  <c:v>1.35991</c:v>
                </c:pt>
                <c:pt idx="16267">
                  <c:v>1.3596999999999999</c:v>
                </c:pt>
                <c:pt idx="16268">
                  <c:v>1.3594999999999999</c:v>
                </c:pt>
                <c:pt idx="16269">
                  <c:v>1.3592900000000001</c:v>
                </c:pt>
                <c:pt idx="16270">
                  <c:v>1.3590800000000001</c:v>
                </c:pt>
                <c:pt idx="16271">
                  <c:v>1.3588800000000001</c:v>
                </c:pt>
                <c:pt idx="16272">
                  <c:v>1.35867</c:v>
                </c:pt>
                <c:pt idx="16273">
                  <c:v>1.35846</c:v>
                </c:pt>
                <c:pt idx="16274">
                  <c:v>1.35825</c:v>
                </c:pt>
                <c:pt idx="16275">
                  <c:v>1.3580399999999999</c:v>
                </c:pt>
                <c:pt idx="16276">
                  <c:v>1.3578399999999999</c:v>
                </c:pt>
                <c:pt idx="16277">
                  <c:v>1.3576299999999999</c:v>
                </c:pt>
                <c:pt idx="16278">
                  <c:v>1.3574200000000001</c:v>
                </c:pt>
                <c:pt idx="16279">
                  <c:v>1.35721</c:v>
                </c:pt>
                <c:pt idx="16280">
                  <c:v>1.3569899999999999</c:v>
                </c:pt>
                <c:pt idx="16281">
                  <c:v>1.3567800000000001</c:v>
                </c:pt>
                <c:pt idx="16282">
                  <c:v>1.3565700000000001</c:v>
                </c:pt>
                <c:pt idx="16283">
                  <c:v>1.35636</c:v>
                </c:pt>
                <c:pt idx="16284">
                  <c:v>1.35615</c:v>
                </c:pt>
                <c:pt idx="16285">
                  <c:v>1.3559300000000001</c:v>
                </c:pt>
                <c:pt idx="16286">
                  <c:v>1.35572</c:v>
                </c:pt>
                <c:pt idx="16287">
                  <c:v>1.35551</c:v>
                </c:pt>
                <c:pt idx="16288">
                  <c:v>1.3552900000000001</c:v>
                </c:pt>
                <c:pt idx="16289">
                  <c:v>1.3550800000000001</c:v>
                </c:pt>
                <c:pt idx="16290">
                  <c:v>1.35486</c:v>
                </c:pt>
                <c:pt idx="16291">
                  <c:v>1.3546499999999999</c:v>
                </c:pt>
                <c:pt idx="16292">
                  <c:v>1.35443</c:v>
                </c:pt>
                <c:pt idx="16293">
                  <c:v>1.35422</c:v>
                </c:pt>
                <c:pt idx="16294">
                  <c:v>1.3540000000000001</c:v>
                </c:pt>
                <c:pt idx="16295">
                  <c:v>1.35378</c:v>
                </c:pt>
                <c:pt idx="16296">
                  <c:v>1.3535699999999999</c:v>
                </c:pt>
                <c:pt idx="16297">
                  <c:v>1.3533500000000001</c:v>
                </c:pt>
                <c:pt idx="16298">
                  <c:v>1.3531299999999999</c:v>
                </c:pt>
                <c:pt idx="16299">
                  <c:v>1.3529100000000001</c:v>
                </c:pt>
                <c:pt idx="16300">
                  <c:v>1.3526899999999999</c:v>
                </c:pt>
                <c:pt idx="16301">
                  <c:v>1.3524700000000001</c:v>
                </c:pt>
                <c:pt idx="16302">
                  <c:v>1.35225</c:v>
                </c:pt>
                <c:pt idx="16303">
                  <c:v>1.3520300000000001</c:v>
                </c:pt>
                <c:pt idx="16304">
                  <c:v>1.35181</c:v>
                </c:pt>
                <c:pt idx="16305">
                  <c:v>1.3515900000000001</c:v>
                </c:pt>
                <c:pt idx="16306">
                  <c:v>1.35137</c:v>
                </c:pt>
                <c:pt idx="16307">
                  <c:v>1.3511500000000001</c:v>
                </c:pt>
                <c:pt idx="16308">
                  <c:v>1.35093</c:v>
                </c:pt>
                <c:pt idx="16309">
                  <c:v>1.3507</c:v>
                </c:pt>
                <c:pt idx="16310">
                  <c:v>1.3504799999999999</c:v>
                </c:pt>
                <c:pt idx="16311">
                  <c:v>1.35026</c:v>
                </c:pt>
                <c:pt idx="16312">
                  <c:v>1.3500300000000001</c:v>
                </c:pt>
                <c:pt idx="16313">
                  <c:v>1.34981</c:v>
                </c:pt>
                <c:pt idx="16314">
                  <c:v>1.34958</c:v>
                </c:pt>
                <c:pt idx="16315">
                  <c:v>1.3493599999999999</c:v>
                </c:pt>
                <c:pt idx="16316">
                  <c:v>1.3491299999999999</c:v>
                </c:pt>
                <c:pt idx="16317">
                  <c:v>1.3489100000000001</c:v>
                </c:pt>
                <c:pt idx="16318">
                  <c:v>1.3486800000000001</c:v>
                </c:pt>
                <c:pt idx="16319">
                  <c:v>1.3484499999999999</c:v>
                </c:pt>
                <c:pt idx="16320">
                  <c:v>1.34823</c:v>
                </c:pt>
                <c:pt idx="16321">
                  <c:v>1.3480000000000001</c:v>
                </c:pt>
                <c:pt idx="16322">
                  <c:v>1.3477699999999999</c:v>
                </c:pt>
                <c:pt idx="16323">
                  <c:v>1.34754</c:v>
                </c:pt>
                <c:pt idx="16324">
                  <c:v>1.3473200000000001</c:v>
                </c:pt>
                <c:pt idx="16325">
                  <c:v>1.3470899999999999</c:v>
                </c:pt>
                <c:pt idx="16326">
                  <c:v>1.3468599999999999</c:v>
                </c:pt>
                <c:pt idx="16327">
                  <c:v>1.34663</c:v>
                </c:pt>
                <c:pt idx="16328">
                  <c:v>1.3464</c:v>
                </c:pt>
                <c:pt idx="16329">
                  <c:v>1.3461700000000001</c:v>
                </c:pt>
                <c:pt idx="16330">
                  <c:v>1.3459300000000001</c:v>
                </c:pt>
                <c:pt idx="16331">
                  <c:v>1.3456999999999999</c:v>
                </c:pt>
                <c:pt idx="16332">
                  <c:v>1.3454699999999999</c:v>
                </c:pt>
                <c:pt idx="16333">
                  <c:v>1.34524</c:v>
                </c:pt>
                <c:pt idx="16334">
                  <c:v>1.34501</c:v>
                </c:pt>
                <c:pt idx="16335">
                  <c:v>1.34477</c:v>
                </c:pt>
                <c:pt idx="16336">
                  <c:v>1.3445400000000001</c:v>
                </c:pt>
                <c:pt idx="16337">
                  <c:v>1.3443099999999999</c:v>
                </c:pt>
                <c:pt idx="16338">
                  <c:v>1.3440700000000001</c:v>
                </c:pt>
                <c:pt idx="16339">
                  <c:v>1.3438399999999999</c:v>
                </c:pt>
                <c:pt idx="16340">
                  <c:v>1.3435999999999999</c:v>
                </c:pt>
                <c:pt idx="16341">
                  <c:v>1.34337</c:v>
                </c:pt>
                <c:pt idx="16342">
                  <c:v>1.3431299999999999</c:v>
                </c:pt>
                <c:pt idx="16343">
                  <c:v>1.3428899999999999</c:v>
                </c:pt>
                <c:pt idx="16344">
                  <c:v>1.34266</c:v>
                </c:pt>
                <c:pt idx="16345">
                  <c:v>1.3424199999999999</c:v>
                </c:pt>
                <c:pt idx="16346">
                  <c:v>1.3421799999999999</c:v>
                </c:pt>
                <c:pt idx="16347">
                  <c:v>1.34195</c:v>
                </c:pt>
                <c:pt idx="16348">
                  <c:v>1.34171</c:v>
                </c:pt>
                <c:pt idx="16349">
                  <c:v>1.3414699999999999</c:v>
                </c:pt>
                <c:pt idx="16350">
                  <c:v>1.3412299999999999</c:v>
                </c:pt>
                <c:pt idx="16351">
                  <c:v>1.3409899999999999</c:v>
                </c:pt>
                <c:pt idx="16352">
                  <c:v>1.3407500000000001</c:v>
                </c:pt>
                <c:pt idx="16353">
                  <c:v>1.3405100000000001</c:v>
                </c:pt>
                <c:pt idx="16354">
                  <c:v>1.3402700000000001</c:v>
                </c:pt>
                <c:pt idx="16355">
                  <c:v>1.3400300000000001</c:v>
                </c:pt>
                <c:pt idx="16356">
                  <c:v>1.33979</c:v>
                </c:pt>
                <c:pt idx="16357">
                  <c:v>1.33954</c:v>
                </c:pt>
                <c:pt idx="16358">
                  <c:v>1.3392999999999999</c:v>
                </c:pt>
                <c:pt idx="16359">
                  <c:v>1.3390599999999999</c:v>
                </c:pt>
                <c:pt idx="16360">
                  <c:v>1.3388199999999999</c:v>
                </c:pt>
                <c:pt idx="16361">
                  <c:v>1.33857</c:v>
                </c:pt>
                <c:pt idx="16362">
                  <c:v>1.33833</c:v>
                </c:pt>
                <c:pt idx="16363">
                  <c:v>1.33809</c:v>
                </c:pt>
                <c:pt idx="16364">
                  <c:v>1.3378399999999999</c:v>
                </c:pt>
                <c:pt idx="16365">
                  <c:v>1.3375999999999999</c:v>
                </c:pt>
                <c:pt idx="16366">
                  <c:v>1.33735</c:v>
                </c:pt>
                <c:pt idx="16367">
                  <c:v>1.33711</c:v>
                </c:pt>
                <c:pt idx="16368">
                  <c:v>1.3368599999999999</c:v>
                </c:pt>
                <c:pt idx="16369">
                  <c:v>1.3366100000000001</c:v>
                </c:pt>
                <c:pt idx="16370">
                  <c:v>1.3363700000000001</c:v>
                </c:pt>
                <c:pt idx="16371">
                  <c:v>1.33612</c:v>
                </c:pt>
                <c:pt idx="16372">
                  <c:v>1.3358699999999999</c:v>
                </c:pt>
                <c:pt idx="16373">
                  <c:v>1.33562</c:v>
                </c:pt>
                <c:pt idx="16374">
                  <c:v>1.3353699999999999</c:v>
                </c:pt>
                <c:pt idx="16375">
                  <c:v>1.3351200000000001</c:v>
                </c:pt>
                <c:pt idx="16376">
                  <c:v>1.33487</c:v>
                </c:pt>
                <c:pt idx="16377">
                  <c:v>1.33463</c:v>
                </c:pt>
                <c:pt idx="16378">
                  <c:v>1.3343799999999999</c:v>
                </c:pt>
                <c:pt idx="16379">
                  <c:v>1.33413</c:v>
                </c:pt>
                <c:pt idx="16380">
                  <c:v>1.3338699999999999</c:v>
                </c:pt>
                <c:pt idx="16381">
                  <c:v>1.33362</c:v>
                </c:pt>
                <c:pt idx="16382">
                  <c:v>1.3333699999999999</c:v>
                </c:pt>
                <c:pt idx="16383">
                  <c:v>1.3331200000000001</c:v>
                </c:pt>
                <c:pt idx="16384">
                  <c:v>1.33287</c:v>
                </c:pt>
                <c:pt idx="16385">
                  <c:v>1.3326100000000001</c:v>
                </c:pt>
                <c:pt idx="16386">
                  <c:v>1.33236</c:v>
                </c:pt>
                <c:pt idx="16387">
                  <c:v>1.3321099999999999</c:v>
                </c:pt>
                <c:pt idx="16388">
                  <c:v>1.33185</c:v>
                </c:pt>
                <c:pt idx="16389">
                  <c:v>1.3315999999999999</c:v>
                </c:pt>
                <c:pt idx="16390">
                  <c:v>1.33134</c:v>
                </c:pt>
                <c:pt idx="16391">
                  <c:v>1.3310900000000001</c:v>
                </c:pt>
                <c:pt idx="16392">
                  <c:v>1.33083</c:v>
                </c:pt>
                <c:pt idx="16393">
                  <c:v>1.3305800000000001</c:v>
                </c:pt>
                <c:pt idx="16394">
                  <c:v>1.3303199999999999</c:v>
                </c:pt>
                <c:pt idx="16395">
                  <c:v>1.33006</c:v>
                </c:pt>
                <c:pt idx="16396">
                  <c:v>1.3298099999999999</c:v>
                </c:pt>
                <c:pt idx="16397">
                  <c:v>1.32955</c:v>
                </c:pt>
                <c:pt idx="16398">
                  <c:v>1.3292900000000001</c:v>
                </c:pt>
                <c:pt idx="16399">
                  <c:v>1.3290299999999999</c:v>
                </c:pt>
                <c:pt idx="16400">
                  <c:v>1.32877</c:v>
                </c:pt>
                <c:pt idx="16401">
                  <c:v>1.3285199999999999</c:v>
                </c:pt>
                <c:pt idx="16402">
                  <c:v>1.32826</c:v>
                </c:pt>
                <c:pt idx="16403">
                  <c:v>1.3280000000000001</c:v>
                </c:pt>
                <c:pt idx="16404">
                  <c:v>1.3277399999999999</c:v>
                </c:pt>
                <c:pt idx="16405">
                  <c:v>1.32748</c:v>
                </c:pt>
                <c:pt idx="16406">
                  <c:v>1.32721</c:v>
                </c:pt>
                <c:pt idx="16407">
                  <c:v>1.3269500000000001</c:v>
                </c:pt>
                <c:pt idx="16408">
                  <c:v>1.3266899999999999</c:v>
                </c:pt>
                <c:pt idx="16409">
                  <c:v>1.32643</c:v>
                </c:pt>
                <c:pt idx="16410">
                  <c:v>1.3261700000000001</c:v>
                </c:pt>
                <c:pt idx="16411">
                  <c:v>1.3259000000000001</c:v>
                </c:pt>
                <c:pt idx="16412">
                  <c:v>1.3256399999999999</c:v>
                </c:pt>
                <c:pt idx="16413">
                  <c:v>1.32538</c:v>
                </c:pt>
                <c:pt idx="16414">
                  <c:v>1.32511</c:v>
                </c:pt>
                <c:pt idx="16415">
                  <c:v>1.3248500000000001</c:v>
                </c:pt>
                <c:pt idx="16416">
                  <c:v>1.3245800000000001</c:v>
                </c:pt>
                <c:pt idx="16417">
                  <c:v>1.3243199999999999</c:v>
                </c:pt>
                <c:pt idx="16418">
                  <c:v>1.3240499999999999</c:v>
                </c:pt>
                <c:pt idx="16419">
                  <c:v>1.32379</c:v>
                </c:pt>
                <c:pt idx="16420">
                  <c:v>1.32352</c:v>
                </c:pt>
                <c:pt idx="16421">
                  <c:v>1.32325</c:v>
                </c:pt>
                <c:pt idx="16422">
                  <c:v>1.3229900000000001</c:v>
                </c:pt>
                <c:pt idx="16423">
                  <c:v>1.3227199999999999</c:v>
                </c:pt>
                <c:pt idx="16424">
                  <c:v>1.3224499999999999</c:v>
                </c:pt>
                <c:pt idx="16425">
                  <c:v>1.3221799999999999</c:v>
                </c:pt>
                <c:pt idx="16426">
                  <c:v>1.3219099999999999</c:v>
                </c:pt>
                <c:pt idx="16427">
                  <c:v>1.3216399999999999</c:v>
                </c:pt>
                <c:pt idx="16428">
                  <c:v>1.3213699999999999</c:v>
                </c:pt>
                <c:pt idx="16429">
                  <c:v>1.32111</c:v>
                </c:pt>
                <c:pt idx="16430">
                  <c:v>1.3208299999999999</c:v>
                </c:pt>
                <c:pt idx="16431">
                  <c:v>1.32056</c:v>
                </c:pt>
                <c:pt idx="16432">
                  <c:v>1.32029</c:v>
                </c:pt>
                <c:pt idx="16433">
                  <c:v>1.32002</c:v>
                </c:pt>
                <c:pt idx="16434">
                  <c:v>1.31975</c:v>
                </c:pt>
                <c:pt idx="16435">
                  <c:v>1.31948</c:v>
                </c:pt>
                <c:pt idx="16436">
                  <c:v>1.3191999999999999</c:v>
                </c:pt>
                <c:pt idx="16437">
                  <c:v>1.3189299999999999</c:v>
                </c:pt>
                <c:pt idx="16438">
                  <c:v>1.3186599999999999</c:v>
                </c:pt>
                <c:pt idx="16439">
                  <c:v>1.31839</c:v>
                </c:pt>
                <c:pt idx="16440">
                  <c:v>1.3181099999999999</c:v>
                </c:pt>
                <c:pt idx="16441">
                  <c:v>1.3178399999999999</c:v>
                </c:pt>
                <c:pt idx="16442">
                  <c:v>1.3175600000000001</c:v>
                </c:pt>
                <c:pt idx="16443">
                  <c:v>1.3172900000000001</c:v>
                </c:pt>
                <c:pt idx="16444">
                  <c:v>1.31701</c:v>
                </c:pt>
                <c:pt idx="16445">
                  <c:v>1.31674</c:v>
                </c:pt>
                <c:pt idx="16446">
                  <c:v>1.31646</c:v>
                </c:pt>
                <c:pt idx="16447">
                  <c:v>1.3161799999999999</c:v>
                </c:pt>
                <c:pt idx="16448">
                  <c:v>1.3159000000000001</c:v>
                </c:pt>
                <c:pt idx="16449">
                  <c:v>1.3156300000000001</c:v>
                </c:pt>
                <c:pt idx="16450">
                  <c:v>1.31535</c:v>
                </c:pt>
                <c:pt idx="16451">
                  <c:v>1.31507</c:v>
                </c:pt>
                <c:pt idx="16452">
                  <c:v>1.3147899999999999</c:v>
                </c:pt>
                <c:pt idx="16453">
                  <c:v>1.3145100000000001</c:v>
                </c:pt>
                <c:pt idx="16454">
                  <c:v>1.31423</c:v>
                </c:pt>
                <c:pt idx="16455">
                  <c:v>1.31395</c:v>
                </c:pt>
                <c:pt idx="16456">
                  <c:v>1.3136699999999999</c:v>
                </c:pt>
                <c:pt idx="16457">
                  <c:v>1.3133900000000001</c:v>
                </c:pt>
                <c:pt idx="16458">
                  <c:v>1.31311</c:v>
                </c:pt>
                <c:pt idx="16459">
                  <c:v>1.3128299999999999</c:v>
                </c:pt>
                <c:pt idx="16460">
                  <c:v>1.3125500000000001</c:v>
                </c:pt>
                <c:pt idx="16461">
                  <c:v>1.31227</c:v>
                </c:pt>
                <c:pt idx="16462">
                  <c:v>1.31199</c:v>
                </c:pt>
                <c:pt idx="16463">
                  <c:v>1.3117000000000001</c:v>
                </c:pt>
                <c:pt idx="16464">
                  <c:v>1.31142</c:v>
                </c:pt>
                <c:pt idx="16465">
                  <c:v>1.31114</c:v>
                </c:pt>
                <c:pt idx="16466">
                  <c:v>1.3108500000000001</c:v>
                </c:pt>
                <c:pt idx="16467">
                  <c:v>1.31057</c:v>
                </c:pt>
                <c:pt idx="16468">
                  <c:v>1.3102799999999999</c:v>
                </c:pt>
                <c:pt idx="16469">
                  <c:v>1.31</c:v>
                </c:pt>
                <c:pt idx="16470">
                  <c:v>1.3097099999999999</c:v>
                </c:pt>
                <c:pt idx="16471">
                  <c:v>1.3094300000000001</c:v>
                </c:pt>
                <c:pt idx="16472">
                  <c:v>1.30914</c:v>
                </c:pt>
                <c:pt idx="16473">
                  <c:v>1.3088500000000001</c:v>
                </c:pt>
                <c:pt idx="16474">
                  <c:v>1.30857</c:v>
                </c:pt>
                <c:pt idx="16475">
                  <c:v>1.3082800000000001</c:v>
                </c:pt>
                <c:pt idx="16476">
                  <c:v>1.30799</c:v>
                </c:pt>
                <c:pt idx="16477">
                  <c:v>1.3077000000000001</c:v>
                </c:pt>
                <c:pt idx="16478">
                  <c:v>1.30742</c:v>
                </c:pt>
                <c:pt idx="16479">
                  <c:v>1.3071299999999999</c:v>
                </c:pt>
                <c:pt idx="16480">
                  <c:v>1.30684</c:v>
                </c:pt>
                <c:pt idx="16481">
                  <c:v>1.3065500000000001</c:v>
                </c:pt>
                <c:pt idx="16482">
                  <c:v>1.30626</c:v>
                </c:pt>
                <c:pt idx="16483">
                  <c:v>1.3059700000000001</c:v>
                </c:pt>
                <c:pt idx="16484">
                  <c:v>1.30568</c:v>
                </c:pt>
                <c:pt idx="16485">
                  <c:v>1.3053900000000001</c:v>
                </c:pt>
                <c:pt idx="16486">
                  <c:v>1.3050999999999999</c:v>
                </c:pt>
                <c:pt idx="16487">
                  <c:v>1.3048</c:v>
                </c:pt>
                <c:pt idx="16488">
                  <c:v>1.3045100000000001</c:v>
                </c:pt>
                <c:pt idx="16489">
                  <c:v>1.3042199999999999</c:v>
                </c:pt>
                <c:pt idx="16490">
                  <c:v>1.30393</c:v>
                </c:pt>
                <c:pt idx="16491">
                  <c:v>1.3036300000000001</c:v>
                </c:pt>
                <c:pt idx="16492">
                  <c:v>1.3033399999999999</c:v>
                </c:pt>
                <c:pt idx="16493">
                  <c:v>1.30305</c:v>
                </c:pt>
                <c:pt idx="16494">
                  <c:v>1.3027500000000001</c:v>
                </c:pt>
                <c:pt idx="16495">
                  <c:v>1.30246</c:v>
                </c:pt>
                <c:pt idx="16496">
                  <c:v>1.30216</c:v>
                </c:pt>
                <c:pt idx="16497">
                  <c:v>1.3018700000000001</c:v>
                </c:pt>
                <c:pt idx="16498">
                  <c:v>1.3015699999999999</c:v>
                </c:pt>
                <c:pt idx="16499">
                  <c:v>1.3012699999999999</c:v>
                </c:pt>
                <c:pt idx="16500">
                  <c:v>1.30098</c:v>
                </c:pt>
                <c:pt idx="16501">
                  <c:v>1.3006800000000001</c:v>
                </c:pt>
                <c:pt idx="16502">
                  <c:v>1.3003800000000001</c:v>
                </c:pt>
                <c:pt idx="16503">
                  <c:v>1.30009</c:v>
                </c:pt>
                <c:pt idx="16504">
                  <c:v>1.29979</c:v>
                </c:pt>
                <c:pt idx="16505">
                  <c:v>1.29949</c:v>
                </c:pt>
                <c:pt idx="16506">
                  <c:v>1.2991900000000001</c:v>
                </c:pt>
                <c:pt idx="16507">
                  <c:v>1.2988900000000001</c:v>
                </c:pt>
                <c:pt idx="16508">
                  <c:v>1.2985899999999999</c:v>
                </c:pt>
                <c:pt idx="16509">
                  <c:v>1.2982899999999999</c:v>
                </c:pt>
                <c:pt idx="16510">
                  <c:v>1.29799</c:v>
                </c:pt>
                <c:pt idx="16511">
                  <c:v>1.29769</c:v>
                </c:pt>
                <c:pt idx="16512">
                  <c:v>1.29739</c:v>
                </c:pt>
                <c:pt idx="16513">
                  <c:v>1.2970900000000001</c:v>
                </c:pt>
                <c:pt idx="16514">
                  <c:v>1.2967900000000001</c:v>
                </c:pt>
                <c:pt idx="16515">
                  <c:v>1.2964899999999999</c:v>
                </c:pt>
                <c:pt idx="16516">
                  <c:v>1.2961800000000001</c:v>
                </c:pt>
                <c:pt idx="16517">
                  <c:v>1.2958799999999999</c:v>
                </c:pt>
                <c:pt idx="16518">
                  <c:v>1.29558</c:v>
                </c:pt>
                <c:pt idx="16519">
                  <c:v>1.2952699999999999</c:v>
                </c:pt>
                <c:pt idx="16520">
                  <c:v>1.29497</c:v>
                </c:pt>
                <c:pt idx="16521">
                  <c:v>1.2946599999999999</c:v>
                </c:pt>
                <c:pt idx="16522">
                  <c:v>1.29436</c:v>
                </c:pt>
                <c:pt idx="16523">
                  <c:v>1.29406</c:v>
                </c:pt>
                <c:pt idx="16524">
                  <c:v>1.29375</c:v>
                </c:pt>
                <c:pt idx="16525">
                  <c:v>1.2934399999999999</c:v>
                </c:pt>
                <c:pt idx="16526">
                  <c:v>1.29314</c:v>
                </c:pt>
                <c:pt idx="16527">
                  <c:v>1.2928299999999999</c:v>
                </c:pt>
                <c:pt idx="16528">
                  <c:v>1.29253</c:v>
                </c:pt>
                <c:pt idx="16529">
                  <c:v>1.2922199999999999</c:v>
                </c:pt>
                <c:pt idx="16530">
                  <c:v>1.2919099999999999</c:v>
                </c:pt>
                <c:pt idx="16531">
                  <c:v>1.2916000000000001</c:v>
                </c:pt>
                <c:pt idx="16532">
                  <c:v>1.29129</c:v>
                </c:pt>
                <c:pt idx="16533">
                  <c:v>1.2909900000000001</c:v>
                </c:pt>
                <c:pt idx="16534">
                  <c:v>1.29068</c:v>
                </c:pt>
                <c:pt idx="16535">
                  <c:v>1.29037</c:v>
                </c:pt>
                <c:pt idx="16536">
                  <c:v>1.29006</c:v>
                </c:pt>
                <c:pt idx="16537">
                  <c:v>1.28975</c:v>
                </c:pt>
                <c:pt idx="16538">
                  <c:v>1.2894399999999999</c:v>
                </c:pt>
                <c:pt idx="16539">
                  <c:v>1.2891300000000001</c:v>
                </c:pt>
                <c:pt idx="16540">
                  <c:v>1.2888200000000001</c:v>
                </c:pt>
                <c:pt idx="16541">
                  <c:v>1.2885</c:v>
                </c:pt>
                <c:pt idx="16542">
                  <c:v>1.2881899999999999</c:v>
                </c:pt>
                <c:pt idx="16543">
                  <c:v>1.2878799999999999</c:v>
                </c:pt>
                <c:pt idx="16544">
                  <c:v>1.2875700000000001</c:v>
                </c:pt>
                <c:pt idx="16545">
                  <c:v>1.28725</c:v>
                </c:pt>
                <c:pt idx="16546">
                  <c:v>1.28694</c:v>
                </c:pt>
                <c:pt idx="16547">
                  <c:v>1.2866299999999999</c:v>
                </c:pt>
                <c:pt idx="16548">
                  <c:v>1.2863100000000001</c:v>
                </c:pt>
                <c:pt idx="16549">
                  <c:v>1.286</c:v>
                </c:pt>
                <c:pt idx="16550">
                  <c:v>1.2856799999999999</c:v>
                </c:pt>
                <c:pt idx="16551">
                  <c:v>1.2853699999999999</c:v>
                </c:pt>
                <c:pt idx="16552">
                  <c:v>1.28505</c:v>
                </c:pt>
                <c:pt idx="16553">
                  <c:v>1.28474</c:v>
                </c:pt>
                <c:pt idx="16554">
                  <c:v>1.2844199999999999</c:v>
                </c:pt>
                <c:pt idx="16555">
                  <c:v>1.2841</c:v>
                </c:pt>
                <c:pt idx="16556">
                  <c:v>1.28379</c:v>
                </c:pt>
                <c:pt idx="16557">
                  <c:v>1.2834700000000001</c:v>
                </c:pt>
                <c:pt idx="16558">
                  <c:v>1.28315</c:v>
                </c:pt>
                <c:pt idx="16559">
                  <c:v>1.28284</c:v>
                </c:pt>
                <c:pt idx="16560">
                  <c:v>1.2825200000000001</c:v>
                </c:pt>
                <c:pt idx="16561">
                  <c:v>1.2822</c:v>
                </c:pt>
                <c:pt idx="16562">
                  <c:v>1.2818799999999999</c:v>
                </c:pt>
                <c:pt idx="16563">
                  <c:v>1.28156</c:v>
                </c:pt>
                <c:pt idx="16564">
                  <c:v>1.2812399999999999</c:v>
                </c:pt>
                <c:pt idx="16565">
                  <c:v>1.2809200000000001</c:v>
                </c:pt>
                <c:pt idx="16566">
                  <c:v>1.2806</c:v>
                </c:pt>
                <c:pt idx="16567">
                  <c:v>1.2802800000000001</c:v>
                </c:pt>
                <c:pt idx="16568">
                  <c:v>1.27996</c:v>
                </c:pt>
                <c:pt idx="16569">
                  <c:v>1.2796400000000001</c:v>
                </c:pt>
                <c:pt idx="16570">
                  <c:v>1.2793099999999999</c:v>
                </c:pt>
                <c:pt idx="16571">
                  <c:v>1.2789900000000001</c:v>
                </c:pt>
                <c:pt idx="16572">
                  <c:v>1.27867</c:v>
                </c:pt>
                <c:pt idx="16573">
                  <c:v>1.2783500000000001</c:v>
                </c:pt>
                <c:pt idx="16574">
                  <c:v>1.2780199999999999</c:v>
                </c:pt>
                <c:pt idx="16575">
                  <c:v>1.2777000000000001</c:v>
                </c:pt>
                <c:pt idx="16576">
                  <c:v>1.27738</c:v>
                </c:pt>
                <c:pt idx="16577">
                  <c:v>1.27705</c:v>
                </c:pt>
                <c:pt idx="16578">
                  <c:v>1.2767299999999999</c:v>
                </c:pt>
                <c:pt idx="16579">
                  <c:v>1.2764</c:v>
                </c:pt>
                <c:pt idx="16580">
                  <c:v>1.2760800000000001</c:v>
                </c:pt>
                <c:pt idx="16581">
                  <c:v>1.2757499999999999</c:v>
                </c:pt>
                <c:pt idx="16582">
                  <c:v>1.27542</c:v>
                </c:pt>
                <c:pt idx="16583">
                  <c:v>1.2750999999999999</c:v>
                </c:pt>
                <c:pt idx="16584">
                  <c:v>1.27477</c:v>
                </c:pt>
                <c:pt idx="16585">
                  <c:v>1.27444</c:v>
                </c:pt>
                <c:pt idx="16586">
                  <c:v>1.2741199999999999</c:v>
                </c:pt>
                <c:pt idx="16587">
                  <c:v>1.27379</c:v>
                </c:pt>
                <c:pt idx="16588">
                  <c:v>1.27346</c:v>
                </c:pt>
                <c:pt idx="16589">
                  <c:v>1.2731300000000001</c:v>
                </c:pt>
                <c:pt idx="16590">
                  <c:v>1.2727999999999999</c:v>
                </c:pt>
                <c:pt idx="16591">
                  <c:v>1.27247</c:v>
                </c:pt>
                <c:pt idx="16592">
                  <c:v>1.27214</c:v>
                </c:pt>
                <c:pt idx="16593">
                  <c:v>1.2718100000000001</c:v>
                </c:pt>
                <c:pt idx="16594">
                  <c:v>1.2714799999999999</c:v>
                </c:pt>
                <c:pt idx="16595">
                  <c:v>1.27115</c:v>
                </c:pt>
                <c:pt idx="16596">
                  <c:v>1.2708200000000001</c:v>
                </c:pt>
                <c:pt idx="16597">
                  <c:v>1.2704899999999999</c:v>
                </c:pt>
                <c:pt idx="16598">
                  <c:v>1.27016</c:v>
                </c:pt>
                <c:pt idx="16599">
                  <c:v>1.26983</c:v>
                </c:pt>
                <c:pt idx="16600">
                  <c:v>1.26949</c:v>
                </c:pt>
                <c:pt idx="16601">
                  <c:v>1.2691600000000001</c:v>
                </c:pt>
                <c:pt idx="16602">
                  <c:v>1.2688299999999999</c:v>
                </c:pt>
                <c:pt idx="16603">
                  <c:v>1.2684899999999999</c:v>
                </c:pt>
                <c:pt idx="16604">
                  <c:v>1.26816</c:v>
                </c:pt>
                <c:pt idx="16605">
                  <c:v>1.26783</c:v>
                </c:pt>
                <c:pt idx="16606">
                  <c:v>1.26749</c:v>
                </c:pt>
                <c:pt idx="16607">
                  <c:v>1.2671600000000001</c:v>
                </c:pt>
                <c:pt idx="16608">
                  <c:v>1.2668200000000001</c:v>
                </c:pt>
                <c:pt idx="16609">
                  <c:v>1.2664899999999999</c:v>
                </c:pt>
                <c:pt idx="16610">
                  <c:v>1.2661500000000001</c:v>
                </c:pt>
                <c:pt idx="16611">
                  <c:v>1.2658100000000001</c:v>
                </c:pt>
                <c:pt idx="16612">
                  <c:v>1.2654799999999999</c:v>
                </c:pt>
                <c:pt idx="16613">
                  <c:v>1.2651399999999999</c:v>
                </c:pt>
                <c:pt idx="16614">
                  <c:v>1.2647999999999999</c:v>
                </c:pt>
                <c:pt idx="16615">
                  <c:v>1.26447</c:v>
                </c:pt>
                <c:pt idx="16616">
                  <c:v>1.26413</c:v>
                </c:pt>
                <c:pt idx="16617">
                  <c:v>1.26379</c:v>
                </c:pt>
                <c:pt idx="16618">
                  <c:v>1.26345</c:v>
                </c:pt>
                <c:pt idx="16619">
                  <c:v>1.26311</c:v>
                </c:pt>
                <c:pt idx="16620">
                  <c:v>1.2627699999999999</c:v>
                </c:pt>
                <c:pt idx="16621">
                  <c:v>1.2624299999999999</c:v>
                </c:pt>
                <c:pt idx="16622">
                  <c:v>1.2620899999999999</c:v>
                </c:pt>
                <c:pt idx="16623">
                  <c:v>1.2617499999999999</c:v>
                </c:pt>
                <c:pt idx="16624">
                  <c:v>1.2614099999999999</c:v>
                </c:pt>
                <c:pt idx="16625">
                  <c:v>1.2610699999999999</c:v>
                </c:pt>
                <c:pt idx="16626">
                  <c:v>1.2607299999999999</c:v>
                </c:pt>
                <c:pt idx="16627">
                  <c:v>1.2603899999999999</c:v>
                </c:pt>
                <c:pt idx="16628">
                  <c:v>1.2600499999999999</c:v>
                </c:pt>
                <c:pt idx="16629">
                  <c:v>1.2597</c:v>
                </c:pt>
                <c:pt idx="16630">
                  <c:v>1.25936</c:v>
                </c:pt>
                <c:pt idx="16631">
                  <c:v>1.25902</c:v>
                </c:pt>
                <c:pt idx="16632">
                  <c:v>1.25867</c:v>
                </c:pt>
                <c:pt idx="16633">
                  <c:v>1.2583299999999999</c:v>
                </c:pt>
                <c:pt idx="16634">
                  <c:v>1.2579899999999999</c:v>
                </c:pt>
                <c:pt idx="16635">
                  <c:v>1.2576400000000001</c:v>
                </c:pt>
                <c:pt idx="16636">
                  <c:v>1.2573000000000001</c:v>
                </c:pt>
                <c:pt idx="16637">
                  <c:v>1.25695</c:v>
                </c:pt>
                <c:pt idx="16638">
                  <c:v>1.25661</c:v>
                </c:pt>
                <c:pt idx="16639">
                  <c:v>1.2562599999999999</c:v>
                </c:pt>
                <c:pt idx="16640">
                  <c:v>1.2559199999999999</c:v>
                </c:pt>
                <c:pt idx="16641">
                  <c:v>1.2555700000000001</c:v>
                </c:pt>
                <c:pt idx="16642">
                  <c:v>1.25522</c:v>
                </c:pt>
                <c:pt idx="16643">
                  <c:v>1.25488</c:v>
                </c:pt>
                <c:pt idx="16644">
                  <c:v>1.2545299999999999</c:v>
                </c:pt>
                <c:pt idx="16645">
                  <c:v>1.2541800000000001</c:v>
                </c:pt>
                <c:pt idx="16646">
                  <c:v>1.25383</c:v>
                </c:pt>
                <c:pt idx="16647">
                  <c:v>1.2534799999999999</c:v>
                </c:pt>
                <c:pt idx="16648">
                  <c:v>1.2531300000000001</c:v>
                </c:pt>
                <c:pt idx="16649">
                  <c:v>1.25278</c:v>
                </c:pt>
                <c:pt idx="16650">
                  <c:v>1.25244</c:v>
                </c:pt>
                <c:pt idx="16651">
                  <c:v>1.2520899999999999</c:v>
                </c:pt>
                <c:pt idx="16652">
                  <c:v>1.2517400000000001</c:v>
                </c:pt>
                <c:pt idx="16653">
                  <c:v>1.2513799999999999</c:v>
                </c:pt>
                <c:pt idx="16654">
                  <c:v>1.2510300000000001</c:v>
                </c:pt>
                <c:pt idx="16655">
                  <c:v>1.25068</c:v>
                </c:pt>
                <c:pt idx="16656">
                  <c:v>1.2503299999999999</c:v>
                </c:pt>
                <c:pt idx="16657">
                  <c:v>1.2499800000000001</c:v>
                </c:pt>
                <c:pt idx="16658">
                  <c:v>1.24963</c:v>
                </c:pt>
                <c:pt idx="16659">
                  <c:v>1.2492700000000001</c:v>
                </c:pt>
                <c:pt idx="16660">
                  <c:v>1.24892</c:v>
                </c:pt>
                <c:pt idx="16661">
                  <c:v>1.24857</c:v>
                </c:pt>
                <c:pt idx="16662">
                  <c:v>1.2482200000000001</c:v>
                </c:pt>
                <c:pt idx="16663">
                  <c:v>1.24786</c:v>
                </c:pt>
                <c:pt idx="16664">
                  <c:v>1.2475099999999999</c:v>
                </c:pt>
                <c:pt idx="16665">
                  <c:v>1.24715</c:v>
                </c:pt>
                <c:pt idx="16666">
                  <c:v>1.2467999999999999</c:v>
                </c:pt>
                <c:pt idx="16667">
                  <c:v>1.24644</c:v>
                </c:pt>
                <c:pt idx="16668">
                  <c:v>1.2460899999999999</c:v>
                </c:pt>
                <c:pt idx="16669">
                  <c:v>1.24573</c:v>
                </c:pt>
                <c:pt idx="16670">
                  <c:v>1.2453700000000001</c:v>
                </c:pt>
                <c:pt idx="16671">
                  <c:v>1.24502</c:v>
                </c:pt>
                <c:pt idx="16672">
                  <c:v>1.2446600000000001</c:v>
                </c:pt>
                <c:pt idx="16673">
                  <c:v>1.2443</c:v>
                </c:pt>
                <c:pt idx="16674">
                  <c:v>1.2439499999999999</c:v>
                </c:pt>
                <c:pt idx="16675">
                  <c:v>1.24359</c:v>
                </c:pt>
                <c:pt idx="16676">
                  <c:v>1.2432300000000001</c:v>
                </c:pt>
                <c:pt idx="16677">
                  <c:v>1.2428699999999999</c:v>
                </c:pt>
                <c:pt idx="16678">
                  <c:v>1.24251</c:v>
                </c:pt>
                <c:pt idx="16679">
                  <c:v>1.2421500000000001</c:v>
                </c:pt>
                <c:pt idx="16680">
                  <c:v>1.2417899999999999</c:v>
                </c:pt>
                <c:pt idx="16681">
                  <c:v>1.24143</c:v>
                </c:pt>
                <c:pt idx="16682">
                  <c:v>1.2410699999999999</c:v>
                </c:pt>
                <c:pt idx="16683">
                  <c:v>1.24071</c:v>
                </c:pt>
                <c:pt idx="16684">
                  <c:v>1.2403500000000001</c:v>
                </c:pt>
                <c:pt idx="16685">
                  <c:v>1.2399899999999999</c:v>
                </c:pt>
                <c:pt idx="16686">
                  <c:v>1.23963</c:v>
                </c:pt>
                <c:pt idx="16687">
                  <c:v>1.2392700000000001</c:v>
                </c:pt>
                <c:pt idx="16688">
                  <c:v>1.23891</c:v>
                </c:pt>
                <c:pt idx="16689">
                  <c:v>1.23854</c:v>
                </c:pt>
                <c:pt idx="16690">
                  <c:v>1.2381800000000001</c:v>
                </c:pt>
                <c:pt idx="16691">
                  <c:v>1.2378199999999999</c:v>
                </c:pt>
                <c:pt idx="16692">
                  <c:v>1.23746</c:v>
                </c:pt>
                <c:pt idx="16693">
                  <c:v>1.23709</c:v>
                </c:pt>
                <c:pt idx="16694">
                  <c:v>1.2367300000000001</c:v>
                </c:pt>
                <c:pt idx="16695">
                  <c:v>1.2363599999999999</c:v>
                </c:pt>
                <c:pt idx="16696">
                  <c:v>1.236</c:v>
                </c:pt>
                <c:pt idx="16697">
                  <c:v>1.23563</c:v>
                </c:pt>
                <c:pt idx="16698">
                  <c:v>1.2352700000000001</c:v>
                </c:pt>
                <c:pt idx="16699">
                  <c:v>1.2349000000000001</c:v>
                </c:pt>
                <c:pt idx="16700">
                  <c:v>1.23454</c:v>
                </c:pt>
                <c:pt idx="16701">
                  <c:v>1.23417</c:v>
                </c:pt>
                <c:pt idx="16702">
                  <c:v>1.2338</c:v>
                </c:pt>
                <c:pt idx="16703">
                  <c:v>1.2334400000000001</c:v>
                </c:pt>
                <c:pt idx="16704">
                  <c:v>1.2330700000000001</c:v>
                </c:pt>
                <c:pt idx="16705">
                  <c:v>1.2326999999999999</c:v>
                </c:pt>
                <c:pt idx="16706">
                  <c:v>1.2323299999999999</c:v>
                </c:pt>
                <c:pt idx="16707">
                  <c:v>1.2319599999999999</c:v>
                </c:pt>
                <c:pt idx="16708">
                  <c:v>1.2316</c:v>
                </c:pt>
                <c:pt idx="16709">
                  <c:v>1.23123</c:v>
                </c:pt>
                <c:pt idx="16710">
                  <c:v>1.2308600000000001</c:v>
                </c:pt>
                <c:pt idx="16711">
                  <c:v>1.2304900000000001</c:v>
                </c:pt>
                <c:pt idx="16712">
                  <c:v>1.2301200000000001</c:v>
                </c:pt>
                <c:pt idx="16713">
                  <c:v>1.2297499999999999</c:v>
                </c:pt>
                <c:pt idx="16714">
                  <c:v>1.2293799999999999</c:v>
                </c:pt>
                <c:pt idx="16715">
                  <c:v>1.2290099999999999</c:v>
                </c:pt>
                <c:pt idx="16716">
                  <c:v>1.22864</c:v>
                </c:pt>
                <c:pt idx="16717">
                  <c:v>1.2282599999999999</c:v>
                </c:pt>
                <c:pt idx="16718">
                  <c:v>1.2278899999999999</c:v>
                </c:pt>
                <c:pt idx="16719">
                  <c:v>1.2275199999999999</c:v>
                </c:pt>
                <c:pt idx="16720">
                  <c:v>1.22715</c:v>
                </c:pt>
                <c:pt idx="16721">
                  <c:v>1.2267699999999999</c:v>
                </c:pt>
                <c:pt idx="16722">
                  <c:v>1.2263999999999999</c:v>
                </c:pt>
                <c:pt idx="16723">
                  <c:v>1.22603</c:v>
                </c:pt>
                <c:pt idx="16724">
                  <c:v>1.2256499999999999</c:v>
                </c:pt>
                <c:pt idx="16725">
                  <c:v>1.2252799999999999</c:v>
                </c:pt>
                <c:pt idx="16726">
                  <c:v>1.2249099999999999</c:v>
                </c:pt>
                <c:pt idx="16727">
                  <c:v>1.2245299999999999</c:v>
                </c:pt>
                <c:pt idx="16728">
                  <c:v>1.2241599999999999</c:v>
                </c:pt>
                <c:pt idx="16729">
                  <c:v>1.2237800000000001</c:v>
                </c:pt>
                <c:pt idx="16730">
                  <c:v>1.2234</c:v>
                </c:pt>
                <c:pt idx="16731">
                  <c:v>1.2230300000000001</c:v>
                </c:pt>
                <c:pt idx="16732">
                  <c:v>1.22265</c:v>
                </c:pt>
                <c:pt idx="16733">
                  <c:v>1.22228</c:v>
                </c:pt>
                <c:pt idx="16734">
                  <c:v>1.2219</c:v>
                </c:pt>
                <c:pt idx="16735">
                  <c:v>1.2215199999999999</c:v>
                </c:pt>
                <c:pt idx="16736">
                  <c:v>1.2211399999999999</c:v>
                </c:pt>
                <c:pt idx="16737">
                  <c:v>1.2207600000000001</c:v>
                </c:pt>
                <c:pt idx="16738">
                  <c:v>1.2203900000000001</c:v>
                </c:pt>
                <c:pt idx="16739">
                  <c:v>1.22001</c:v>
                </c:pt>
                <c:pt idx="16740">
                  <c:v>1.21963</c:v>
                </c:pt>
                <c:pt idx="16741">
                  <c:v>1.2192499999999999</c:v>
                </c:pt>
                <c:pt idx="16742">
                  <c:v>1.2188699999999999</c:v>
                </c:pt>
                <c:pt idx="16743">
                  <c:v>1.2184900000000001</c:v>
                </c:pt>
                <c:pt idx="16744">
                  <c:v>1.21811</c:v>
                </c:pt>
                <c:pt idx="16745">
                  <c:v>1.21773</c:v>
                </c:pt>
                <c:pt idx="16746">
                  <c:v>1.2173499999999999</c:v>
                </c:pt>
                <c:pt idx="16747">
                  <c:v>1.2169700000000001</c:v>
                </c:pt>
                <c:pt idx="16748">
                  <c:v>1.2165900000000001</c:v>
                </c:pt>
                <c:pt idx="16749">
                  <c:v>1.21621</c:v>
                </c:pt>
                <c:pt idx="16750">
                  <c:v>1.2158199999999999</c:v>
                </c:pt>
                <c:pt idx="16751">
                  <c:v>1.2154400000000001</c:v>
                </c:pt>
                <c:pt idx="16752">
                  <c:v>1.21506</c:v>
                </c:pt>
                <c:pt idx="16753">
                  <c:v>1.21468</c:v>
                </c:pt>
                <c:pt idx="16754">
                  <c:v>1.2142900000000001</c:v>
                </c:pt>
                <c:pt idx="16755">
                  <c:v>1.21391</c:v>
                </c:pt>
                <c:pt idx="16756">
                  <c:v>1.21353</c:v>
                </c:pt>
                <c:pt idx="16757">
                  <c:v>1.2131400000000001</c:v>
                </c:pt>
                <c:pt idx="16758">
                  <c:v>1.2127600000000001</c:v>
                </c:pt>
                <c:pt idx="16759">
                  <c:v>1.2123699999999999</c:v>
                </c:pt>
                <c:pt idx="16760">
                  <c:v>1.2119899999999999</c:v>
                </c:pt>
                <c:pt idx="16761">
                  <c:v>1.2116</c:v>
                </c:pt>
                <c:pt idx="16762">
                  <c:v>1.2112099999999999</c:v>
                </c:pt>
                <c:pt idx="16763">
                  <c:v>1.2108300000000001</c:v>
                </c:pt>
                <c:pt idx="16764">
                  <c:v>1.21044</c:v>
                </c:pt>
                <c:pt idx="16765">
                  <c:v>1.2100599999999999</c:v>
                </c:pt>
                <c:pt idx="16766">
                  <c:v>1.20967</c:v>
                </c:pt>
                <c:pt idx="16767">
                  <c:v>1.2092799999999999</c:v>
                </c:pt>
                <c:pt idx="16768">
                  <c:v>1.20889</c:v>
                </c:pt>
                <c:pt idx="16769">
                  <c:v>1.20851</c:v>
                </c:pt>
                <c:pt idx="16770">
                  <c:v>1.2081200000000001</c:v>
                </c:pt>
                <c:pt idx="16771">
                  <c:v>1.20773</c:v>
                </c:pt>
                <c:pt idx="16772">
                  <c:v>1.2073400000000001</c:v>
                </c:pt>
                <c:pt idx="16773">
                  <c:v>1.20695</c:v>
                </c:pt>
                <c:pt idx="16774">
                  <c:v>1.2065600000000001</c:v>
                </c:pt>
                <c:pt idx="16775">
                  <c:v>1.20617</c:v>
                </c:pt>
                <c:pt idx="16776">
                  <c:v>1.2057800000000001</c:v>
                </c:pt>
                <c:pt idx="16777">
                  <c:v>1.20539</c:v>
                </c:pt>
                <c:pt idx="16778">
                  <c:v>1.2050000000000001</c:v>
                </c:pt>
                <c:pt idx="16779">
                  <c:v>1.20461</c:v>
                </c:pt>
                <c:pt idx="16780">
                  <c:v>1.2042200000000001</c:v>
                </c:pt>
                <c:pt idx="16781">
                  <c:v>1.20383</c:v>
                </c:pt>
                <c:pt idx="16782">
                  <c:v>1.20343</c:v>
                </c:pt>
                <c:pt idx="16783">
                  <c:v>1.2030400000000001</c:v>
                </c:pt>
                <c:pt idx="16784">
                  <c:v>1.20265</c:v>
                </c:pt>
                <c:pt idx="16785">
                  <c:v>1.2022600000000001</c:v>
                </c:pt>
                <c:pt idx="16786">
                  <c:v>1.2018599999999999</c:v>
                </c:pt>
                <c:pt idx="16787">
                  <c:v>1.20147</c:v>
                </c:pt>
                <c:pt idx="16788">
                  <c:v>1.2010799999999999</c:v>
                </c:pt>
                <c:pt idx="16789">
                  <c:v>1.20068</c:v>
                </c:pt>
                <c:pt idx="16790">
                  <c:v>1.2002900000000001</c:v>
                </c:pt>
                <c:pt idx="16791">
                  <c:v>1.1998899999999999</c:v>
                </c:pt>
                <c:pt idx="16792">
                  <c:v>1.1995</c:v>
                </c:pt>
                <c:pt idx="16793">
                  <c:v>1.1991000000000001</c:v>
                </c:pt>
                <c:pt idx="16794">
                  <c:v>1.1987099999999999</c:v>
                </c:pt>
                <c:pt idx="16795">
                  <c:v>1.19831</c:v>
                </c:pt>
                <c:pt idx="16796">
                  <c:v>1.1979200000000001</c:v>
                </c:pt>
                <c:pt idx="16797">
                  <c:v>1.1975199999999999</c:v>
                </c:pt>
                <c:pt idx="16798">
                  <c:v>1.19712</c:v>
                </c:pt>
                <c:pt idx="16799">
                  <c:v>1.1967300000000001</c:v>
                </c:pt>
                <c:pt idx="16800">
                  <c:v>1.1963299999999999</c:v>
                </c:pt>
                <c:pt idx="16801">
                  <c:v>1.1959299999999999</c:v>
                </c:pt>
                <c:pt idx="16802">
                  <c:v>1.19553</c:v>
                </c:pt>
                <c:pt idx="16803">
                  <c:v>1.19513</c:v>
                </c:pt>
                <c:pt idx="16804">
                  <c:v>1.1947399999999999</c:v>
                </c:pt>
                <c:pt idx="16805">
                  <c:v>1.19434</c:v>
                </c:pt>
                <c:pt idx="16806">
                  <c:v>1.19394</c:v>
                </c:pt>
                <c:pt idx="16807">
                  <c:v>1.19354</c:v>
                </c:pt>
                <c:pt idx="16808">
                  <c:v>1.1931400000000001</c:v>
                </c:pt>
                <c:pt idx="16809">
                  <c:v>1.1927399999999999</c:v>
                </c:pt>
                <c:pt idx="16810">
                  <c:v>1.19234</c:v>
                </c:pt>
                <c:pt idx="16811">
                  <c:v>1.19194</c:v>
                </c:pt>
                <c:pt idx="16812">
                  <c:v>1.19154</c:v>
                </c:pt>
                <c:pt idx="16813">
                  <c:v>1.1911400000000001</c:v>
                </c:pt>
                <c:pt idx="16814">
                  <c:v>1.1907300000000001</c:v>
                </c:pt>
                <c:pt idx="16815">
                  <c:v>1.1903300000000001</c:v>
                </c:pt>
                <c:pt idx="16816">
                  <c:v>1.1899299999999999</c:v>
                </c:pt>
                <c:pt idx="16817">
                  <c:v>1.18953</c:v>
                </c:pt>
                <c:pt idx="16818">
                  <c:v>1.18912</c:v>
                </c:pt>
                <c:pt idx="16819">
                  <c:v>1.18872</c:v>
                </c:pt>
                <c:pt idx="16820">
                  <c:v>1.18832</c:v>
                </c:pt>
                <c:pt idx="16821">
                  <c:v>1.18791</c:v>
                </c:pt>
                <c:pt idx="16822">
                  <c:v>1.1875100000000001</c:v>
                </c:pt>
                <c:pt idx="16823">
                  <c:v>1.1871100000000001</c:v>
                </c:pt>
                <c:pt idx="16824">
                  <c:v>1.1867000000000001</c:v>
                </c:pt>
                <c:pt idx="16825">
                  <c:v>1.1862999999999999</c:v>
                </c:pt>
                <c:pt idx="16826">
                  <c:v>1.1858900000000001</c:v>
                </c:pt>
                <c:pt idx="16827">
                  <c:v>1.1854899999999999</c:v>
                </c:pt>
                <c:pt idx="16828">
                  <c:v>1.1850799999999999</c:v>
                </c:pt>
                <c:pt idx="16829">
                  <c:v>1.1846699999999999</c:v>
                </c:pt>
                <c:pt idx="16830">
                  <c:v>1.1842699999999999</c:v>
                </c:pt>
                <c:pt idx="16831">
                  <c:v>1.1838599999999999</c:v>
                </c:pt>
                <c:pt idx="16832">
                  <c:v>1.18346</c:v>
                </c:pt>
                <c:pt idx="16833">
                  <c:v>1.1830499999999999</c:v>
                </c:pt>
                <c:pt idx="16834">
                  <c:v>1.1826399999999999</c:v>
                </c:pt>
                <c:pt idx="16835">
                  <c:v>1.1822299999999999</c:v>
                </c:pt>
                <c:pt idx="16836">
                  <c:v>1.1818200000000001</c:v>
                </c:pt>
                <c:pt idx="16837">
                  <c:v>1.1814199999999999</c:v>
                </c:pt>
                <c:pt idx="16838">
                  <c:v>1.1810099999999999</c:v>
                </c:pt>
                <c:pt idx="16839">
                  <c:v>1.1806000000000001</c:v>
                </c:pt>
                <c:pt idx="16840">
                  <c:v>1.1801900000000001</c:v>
                </c:pt>
                <c:pt idx="16841">
                  <c:v>1.1797800000000001</c:v>
                </c:pt>
                <c:pt idx="16842">
                  <c:v>1.17937</c:v>
                </c:pt>
                <c:pt idx="16843">
                  <c:v>1.17896</c:v>
                </c:pt>
                <c:pt idx="16844">
                  <c:v>1.17855</c:v>
                </c:pt>
                <c:pt idx="16845">
                  <c:v>1.17814</c:v>
                </c:pt>
                <c:pt idx="16846">
                  <c:v>1.1777299999999999</c:v>
                </c:pt>
                <c:pt idx="16847">
                  <c:v>1.1773199999999999</c:v>
                </c:pt>
                <c:pt idx="16848">
                  <c:v>1.1769099999999999</c:v>
                </c:pt>
                <c:pt idx="16849">
                  <c:v>1.17649</c:v>
                </c:pt>
                <c:pt idx="16850">
                  <c:v>1.17608</c:v>
                </c:pt>
                <c:pt idx="16851">
                  <c:v>1.17567</c:v>
                </c:pt>
                <c:pt idx="16852">
                  <c:v>1.17526</c:v>
                </c:pt>
                <c:pt idx="16853">
                  <c:v>1.1748400000000001</c:v>
                </c:pt>
                <c:pt idx="16854">
                  <c:v>1.1744300000000001</c:v>
                </c:pt>
                <c:pt idx="16855">
                  <c:v>1.1740200000000001</c:v>
                </c:pt>
                <c:pt idx="16856">
                  <c:v>1.1736</c:v>
                </c:pt>
                <c:pt idx="16857">
                  <c:v>1.17319</c:v>
                </c:pt>
                <c:pt idx="16858">
                  <c:v>1.1727700000000001</c:v>
                </c:pt>
                <c:pt idx="16859">
                  <c:v>1.1723600000000001</c:v>
                </c:pt>
                <c:pt idx="16860">
                  <c:v>1.17195</c:v>
                </c:pt>
                <c:pt idx="16861">
                  <c:v>1.17153</c:v>
                </c:pt>
                <c:pt idx="16862">
                  <c:v>1.1711100000000001</c:v>
                </c:pt>
                <c:pt idx="16863">
                  <c:v>1.1707000000000001</c:v>
                </c:pt>
                <c:pt idx="16864">
                  <c:v>1.17028</c:v>
                </c:pt>
                <c:pt idx="16865">
                  <c:v>1.16987</c:v>
                </c:pt>
                <c:pt idx="16866">
                  <c:v>1.1694500000000001</c:v>
                </c:pt>
                <c:pt idx="16867">
                  <c:v>1.16903</c:v>
                </c:pt>
                <c:pt idx="16868">
                  <c:v>1.1686099999999999</c:v>
                </c:pt>
                <c:pt idx="16869">
                  <c:v>1.1681999999999999</c:v>
                </c:pt>
                <c:pt idx="16870">
                  <c:v>1.16778</c:v>
                </c:pt>
                <c:pt idx="16871">
                  <c:v>1.16736</c:v>
                </c:pt>
                <c:pt idx="16872">
                  <c:v>1.1669400000000001</c:v>
                </c:pt>
                <c:pt idx="16873">
                  <c:v>1.16652</c:v>
                </c:pt>
                <c:pt idx="16874">
                  <c:v>1.16611</c:v>
                </c:pt>
                <c:pt idx="16875">
                  <c:v>1.1656899999999999</c:v>
                </c:pt>
                <c:pt idx="16876">
                  <c:v>1.16527</c:v>
                </c:pt>
                <c:pt idx="16877">
                  <c:v>1.1648499999999999</c:v>
                </c:pt>
                <c:pt idx="16878">
                  <c:v>1.1644300000000001</c:v>
                </c:pt>
                <c:pt idx="16879">
                  <c:v>1.16401</c:v>
                </c:pt>
                <c:pt idx="16880">
                  <c:v>1.1635899999999999</c:v>
                </c:pt>
                <c:pt idx="16881">
                  <c:v>1.16316</c:v>
                </c:pt>
                <c:pt idx="16882">
                  <c:v>1.1627400000000001</c:v>
                </c:pt>
                <c:pt idx="16883">
                  <c:v>1.16232</c:v>
                </c:pt>
                <c:pt idx="16884">
                  <c:v>1.1618999999999999</c:v>
                </c:pt>
                <c:pt idx="16885">
                  <c:v>1.1614800000000001</c:v>
                </c:pt>
                <c:pt idx="16886">
                  <c:v>1.16106</c:v>
                </c:pt>
                <c:pt idx="16887">
                  <c:v>1.1606300000000001</c:v>
                </c:pt>
                <c:pt idx="16888">
                  <c:v>1.16021</c:v>
                </c:pt>
                <c:pt idx="16889">
                  <c:v>1.1597900000000001</c:v>
                </c:pt>
                <c:pt idx="16890">
                  <c:v>1.1593599999999999</c:v>
                </c:pt>
                <c:pt idx="16891">
                  <c:v>1.1589400000000001</c:v>
                </c:pt>
                <c:pt idx="16892">
                  <c:v>1.15852</c:v>
                </c:pt>
                <c:pt idx="16893">
                  <c:v>1.1580900000000001</c:v>
                </c:pt>
                <c:pt idx="16894">
                  <c:v>1.15767</c:v>
                </c:pt>
                <c:pt idx="16895">
                  <c:v>1.15724</c:v>
                </c:pt>
                <c:pt idx="16896">
                  <c:v>1.15682</c:v>
                </c:pt>
                <c:pt idx="16897">
                  <c:v>1.15639</c:v>
                </c:pt>
                <c:pt idx="16898">
                  <c:v>1.1559699999999999</c:v>
                </c:pt>
                <c:pt idx="16899">
                  <c:v>1.15554</c:v>
                </c:pt>
                <c:pt idx="16900">
                  <c:v>1.1551100000000001</c:v>
                </c:pt>
                <c:pt idx="16901">
                  <c:v>1.15469</c:v>
                </c:pt>
                <c:pt idx="16902">
                  <c:v>1.1542600000000001</c:v>
                </c:pt>
                <c:pt idx="16903">
                  <c:v>1.1538299999999999</c:v>
                </c:pt>
                <c:pt idx="16904">
                  <c:v>1.15341</c:v>
                </c:pt>
                <c:pt idx="16905">
                  <c:v>1.1529799999999999</c:v>
                </c:pt>
                <c:pt idx="16906">
                  <c:v>1.15255</c:v>
                </c:pt>
                <c:pt idx="16907">
                  <c:v>1.15212</c:v>
                </c:pt>
                <c:pt idx="16908">
                  <c:v>1.1516999999999999</c:v>
                </c:pt>
                <c:pt idx="16909">
                  <c:v>1.15127</c:v>
                </c:pt>
                <c:pt idx="16910">
                  <c:v>1.1508400000000001</c:v>
                </c:pt>
                <c:pt idx="16911">
                  <c:v>1.1504099999999999</c:v>
                </c:pt>
                <c:pt idx="16912">
                  <c:v>1.14998</c:v>
                </c:pt>
                <c:pt idx="16913">
                  <c:v>1.1495500000000001</c:v>
                </c:pt>
                <c:pt idx="16914">
                  <c:v>1.1491199999999999</c:v>
                </c:pt>
                <c:pt idx="16915">
                  <c:v>1.14869</c:v>
                </c:pt>
                <c:pt idx="16916">
                  <c:v>1.1482600000000001</c:v>
                </c:pt>
                <c:pt idx="16917">
                  <c:v>1.1478299999999999</c:v>
                </c:pt>
                <c:pt idx="16918">
                  <c:v>1.1474</c:v>
                </c:pt>
                <c:pt idx="16919">
                  <c:v>1.14696</c:v>
                </c:pt>
                <c:pt idx="16920">
                  <c:v>1.14653</c:v>
                </c:pt>
                <c:pt idx="16921">
                  <c:v>1.1460999999999999</c:v>
                </c:pt>
                <c:pt idx="16922">
                  <c:v>1.14567</c:v>
                </c:pt>
                <c:pt idx="16923">
                  <c:v>1.14524</c:v>
                </c:pt>
                <c:pt idx="16924">
                  <c:v>1.1448</c:v>
                </c:pt>
                <c:pt idx="16925">
                  <c:v>1.1443700000000001</c:v>
                </c:pt>
                <c:pt idx="16926">
                  <c:v>1.14394</c:v>
                </c:pt>
                <c:pt idx="16927">
                  <c:v>1.1435</c:v>
                </c:pt>
                <c:pt idx="16928">
                  <c:v>1.14307</c:v>
                </c:pt>
                <c:pt idx="16929">
                  <c:v>1.1426400000000001</c:v>
                </c:pt>
                <c:pt idx="16930">
                  <c:v>1.1422000000000001</c:v>
                </c:pt>
                <c:pt idx="16931">
                  <c:v>1.14177</c:v>
                </c:pt>
                <c:pt idx="16932">
                  <c:v>1.14133</c:v>
                </c:pt>
                <c:pt idx="16933">
                  <c:v>1.1409</c:v>
                </c:pt>
                <c:pt idx="16934">
                  <c:v>1.14046</c:v>
                </c:pt>
                <c:pt idx="16935">
                  <c:v>1.1400300000000001</c:v>
                </c:pt>
                <c:pt idx="16936">
                  <c:v>1.1395900000000001</c:v>
                </c:pt>
                <c:pt idx="16937">
                  <c:v>1.1391500000000001</c:v>
                </c:pt>
                <c:pt idx="16938">
                  <c:v>1.13872</c:v>
                </c:pt>
                <c:pt idx="16939">
                  <c:v>1.13828</c:v>
                </c:pt>
                <c:pt idx="16940">
                  <c:v>1.13784</c:v>
                </c:pt>
                <c:pt idx="16941">
                  <c:v>1.13741</c:v>
                </c:pt>
                <c:pt idx="16942">
                  <c:v>1.13697</c:v>
                </c:pt>
                <c:pt idx="16943">
                  <c:v>1.13653</c:v>
                </c:pt>
                <c:pt idx="16944">
                  <c:v>1.13609</c:v>
                </c:pt>
                <c:pt idx="16945">
                  <c:v>1.13565</c:v>
                </c:pt>
                <c:pt idx="16946">
                  <c:v>1.1352199999999999</c:v>
                </c:pt>
                <c:pt idx="16947">
                  <c:v>1.1347799999999999</c:v>
                </c:pt>
                <c:pt idx="16948">
                  <c:v>1.1343399999999999</c:v>
                </c:pt>
                <c:pt idx="16949">
                  <c:v>1.1338999999999999</c:v>
                </c:pt>
                <c:pt idx="16950">
                  <c:v>1.1334599999999999</c:v>
                </c:pt>
                <c:pt idx="16951">
                  <c:v>1.1330199999999999</c:v>
                </c:pt>
                <c:pt idx="16952">
                  <c:v>1.1325799999999999</c:v>
                </c:pt>
                <c:pt idx="16953">
                  <c:v>1.1321399999999999</c:v>
                </c:pt>
                <c:pt idx="16954">
                  <c:v>1.1316999999999999</c:v>
                </c:pt>
                <c:pt idx="16955">
                  <c:v>1.1312599999999999</c:v>
                </c:pt>
                <c:pt idx="16956">
                  <c:v>1.1308199999999999</c:v>
                </c:pt>
                <c:pt idx="16957">
                  <c:v>1.1303700000000001</c:v>
                </c:pt>
                <c:pt idx="16958">
                  <c:v>1.1299300000000001</c:v>
                </c:pt>
                <c:pt idx="16959">
                  <c:v>1.1294900000000001</c:v>
                </c:pt>
                <c:pt idx="16960">
                  <c:v>1.1290500000000001</c:v>
                </c:pt>
                <c:pt idx="16961">
                  <c:v>1.1286099999999999</c:v>
                </c:pt>
                <c:pt idx="16962">
                  <c:v>1.1281600000000001</c:v>
                </c:pt>
                <c:pt idx="16963">
                  <c:v>1.1277200000000001</c:v>
                </c:pt>
                <c:pt idx="16964">
                  <c:v>1.1272800000000001</c:v>
                </c:pt>
                <c:pt idx="16965">
                  <c:v>1.12683</c:v>
                </c:pt>
                <c:pt idx="16966">
                  <c:v>1.12639</c:v>
                </c:pt>
                <c:pt idx="16967">
                  <c:v>1.1259399999999999</c:v>
                </c:pt>
                <c:pt idx="16968">
                  <c:v>1.1254999999999999</c:v>
                </c:pt>
                <c:pt idx="16969">
                  <c:v>1.1250599999999999</c:v>
                </c:pt>
                <c:pt idx="16970">
                  <c:v>1.1246100000000001</c:v>
                </c:pt>
                <c:pt idx="16971">
                  <c:v>1.1241699999999999</c:v>
                </c:pt>
                <c:pt idx="16972">
                  <c:v>1.1237200000000001</c:v>
                </c:pt>
                <c:pt idx="16973">
                  <c:v>1.12327</c:v>
                </c:pt>
                <c:pt idx="16974">
                  <c:v>1.12283</c:v>
                </c:pt>
                <c:pt idx="16975">
                  <c:v>1.1223799999999999</c:v>
                </c:pt>
                <c:pt idx="16976">
                  <c:v>1.1219399999999999</c:v>
                </c:pt>
                <c:pt idx="16977">
                  <c:v>1.1214900000000001</c:v>
                </c:pt>
                <c:pt idx="16978">
                  <c:v>1.12104</c:v>
                </c:pt>
                <c:pt idx="16979">
                  <c:v>1.12059</c:v>
                </c:pt>
                <c:pt idx="16980">
                  <c:v>1.12015</c:v>
                </c:pt>
                <c:pt idx="16981">
                  <c:v>1.1196999999999999</c:v>
                </c:pt>
                <c:pt idx="16982">
                  <c:v>1.1192500000000001</c:v>
                </c:pt>
                <c:pt idx="16983">
                  <c:v>1.1188</c:v>
                </c:pt>
                <c:pt idx="16984">
                  <c:v>1.11835</c:v>
                </c:pt>
                <c:pt idx="16985">
                  <c:v>1.11791</c:v>
                </c:pt>
                <c:pt idx="16986">
                  <c:v>1.1174599999999999</c:v>
                </c:pt>
                <c:pt idx="16987">
                  <c:v>1.1170100000000001</c:v>
                </c:pt>
                <c:pt idx="16988">
                  <c:v>1.11656</c:v>
                </c:pt>
                <c:pt idx="16989">
                  <c:v>1.1161099999999999</c:v>
                </c:pt>
                <c:pt idx="16990">
                  <c:v>1.1156600000000001</c:v>
                </c:pt>
                <c:pt idx="16991">
                  <c:v>1.11521</c:v>
                </c:pt>
                <c:pt idx="16992">
                  <c:v>1.11476</c:v>
                </c:pt>
                <c:pt idx="16993">
                  <c:v>1.1143099999999999</c:v>
                </c:pt>
                <c:pt idx="16994">
                  <c:v>1.1138600000000001</c:v>
                </c:pt>
                <c:pt idx="16995">
                  <c:v>1.1133999999999999</c:v>
                </c:pt>
                <c:pt idx="16996">
                  <c:v>1.1129500000000001</c:v>
                </c:pt>
                <c:pt idx="16997">
                  <c:v>1.1125</c:v>
                </c:pt>
                <c:pt idx="16998">
                  <c:v>1.11205</c:v>
                </c:pt>
                <c:pt idx="16999">
                  <c:v>1.1115999999999999</c:v>
                </c:pt>
                <c:pt idx="17000">
                  <c:v>1.1111500000000001</c:v>
                </c:pt>
                <c:pt idx="17001">
                  <c:v>1.11069</c:v>
                </c:pt>
                <c:pt idx="17002">
                  <c:v>1.1102399999999999</c:v>
                </c:pt>
                <c:pt idx="17003">
                  <c:v>1.1097900000000001</c:v>
                </c:pt>
                <c:pt idx="17004">
                  <c:v>1.1093299999999999</c:v>
                </c:pt>
                <c:pt idx="17005">
                  <c:v>1.1088800000000001</c:v>
                </c:pt>
                <c:pt idx="17006">
                  <c:v>1.10842</c:v>
                </c:pt>
                <c:pt idx="17007">
                  <c:v>1.1079699999999999</c:v>
                </c:pt>
                <c:pt idx="17008">
                  <c:v>1.1075200000000001</c:v>
                </c:pt>
                <c:pt idx="17009">
                  <c:v>1.1070599999999999</c:v>
                </c:pt>
                <c:pt idx="17010">
                  <c:v>1.1066100000000001</c:v>
                </c:pt>
                <c:pt idx="17011">
                  <c:v>1.10615</c:v>
                </c:pt>
                <c:pt idx="17012">
                  <c:v>1.1056999999999999</c:v>
                </c:pt>
                <c:pt idx="17013">
                  <c:v>1.10524</c:v>
                </c:pt>
                <c:pt idx="17014">
                  <c:v>1.1047800000000001</c:v>
                </c:pt>
                <c:pt idx="17015">
                  <c:v>1.10433</c:v>
                </c:pt>
                <c:pt idx="17016">
                  <c:v>1.1038699999999999</c:v>
                </c:pt>
                <c:pt idx="17017">
                  <c:v>1.10341</c:v>
                </c:pt>
                <c:pt idx="17018">
                  <c:v>1.1029599999999999</c:v>
                </c:pt>
                <c:pt idx="17019">
                  <c:v>1.1025</c:v>
                </c:pt>
                <c:pt idx="17020">
                  <c:v>1.1020399999999999</c:v>
                </c:pt>
                <c:pt idx="17021">
                  <c:v>1.1015900000000001</c:v>
                </c:pt>
                <c:pt idx="17022">
                  <c:v>1.1011299999999999</c:v>
                </c:pt>
                <c:pt idx="17023">
                  <c:v>1.10067</c:v>
                </c:pt>
                <c:pt idx="17024">
                  <c:v>1.1002099999999999</c:v>
                </c:pt>
                <c:pt idx="17025">
                  <c:v>1.09975</c:v>
                </c:pt>
                <c:pt idx="17026">
                  <c:v>1.0992900000000001</c:v>
                </c:pt>
                <c:pt idx="17027">
                  <c:v>1.09884</c:v>
                </c:pt>
                <c:pt idx="17028">
                  <c:v>1.0983799999999999</c:v>
                </c:pt>
                <c:pt idx="17029">
                  <c:v>1.09792</c:v>
                </c:pt>
                <c:pt idx="17030">
                  <c:v>1.0974600000000001</c:v>
                </c:pt>
                <c:pt idx="17031">
                  <c:v>1.097</c:v>
                </c:pt>
                <c:pt idx="17032">
                  <c:v>1.0965400000000001</c:v>
                </c:pt>
                <c:pt idx="17033">
                  <c:v>1.0960799999999999</c:v>
                </c:pt>
                <c:pt idx="17034">
                  <c:v>1.09562</c:v>
                </c:pt>
                <c:pt idx="17035">
                  <c:v>1.0951599999999999</c:v>
                </c:pt>
                <c:pt idx="17036">
                  <c:v>1.0946899999999999</c:v>
                </c:pt>
                <c:pt idx="17037">
                  <c:v>1.09423</c:v>
                </c:pt>
                <c:pt idx="17038">
                  <c:v>1.0937699999999999</c:v>
                </c:pt>
                <c:pt idx="17039">
                  <c:v>1.09331</c:v>
                </c:pt>
                <c:pt idx="17040">
                  <c:v>1.0928500000000001</c:v>
                </c:pt>
                <c:pt idx="17041">
                  <c:v>1.0923799999999999</c:v>
                </c:pt>
                <c:pt idx="17042">
                  <c:v>1.09192</c:v>
                </c:pt>
                <c:pt idx="17043">
                  <c:v>1.0914600000000001</c:v>
                </c:pt>
                <c:pt idx="17044">
                  <c:v>1.091</c:v>
                </c:pt>
                <c:pt idx="17045">
                  <c:v>1.09053</c:v>
                </c:pt>
                <c:pt idx="17046">
                  <c:v>1.0900700000000001</c:v>
                </c:pt>
                <c:pt idx="17047">
                  <c:v>1.08961</c:v>
                </c:pt>
                <c:pt idx="17048">
                  <c:v>1.08914</c:v>
                </c:pt>
                <c:pt idx="17049">
                  <c:v>1.0886800000000001</c:v>
                </c:pt>
                <c:pt idx="17050">
                  <c:v>1.0882099999999999</c:v>
                </c:pt>
                <c:pt idx="17051">
                  <c:v>1.08775</c:v>
                </c:pt>
                <c:pt idx="17052">
                  <c:v>1.08728</c:v>
                </c:pt>
                <c:pt idx="17053">
                  <c:v>1.0868199999999999</c:v>
                </c:pt>
                <c:pt idx="17054">
                  <c:v>1.0863499999999999</c:v>
                </c:pt>
                <c:pt idx="17055">
                  <c:v>1.08589</c:v>
                </c:pt>
                <c:pt idx="17056">
                  <c:v>1.0854200000000001</c:v>
                </c:pt>
                <c:pt idx="17057">
                  <c:v>1.0849500000000001</c:v>
                </c:pt>
                <c:pt idx="17058">
                  <c:v>1.08449</c:v>
                </c:pt>
                <c:pt idx="17059">
                  <c:v>1.08402</c:v>
                </c:pt>
                <c:pt idx="17060">
                  <c:v>1.08355</c:v>
                </c:pt>
                <c:pt idx="17061">
                  <c:v>1.0830900000000001</c:v>
                </c:pt>
                <c:pt idx="17062">
                  <c:v>1.0826199999999999</c:v>
                </c:pt>
                <c:pt idx="17063">
                  <c:v>1.0821499999999999</c:v>
                </c:pt>
                <c:pt idx="17064">
                  <c:v>1.08168</c:v>
                </c:pt>
                <c:pt idx="17065">
                  <c:v>1.0812200000000001</c:v>
                </c:pt>
                <c:pt idx="17066">
                  <c:v>1.0807500000000001</c:v>
                </c:pt>
                <c:pt idx="17067">
                  <c:v>1.0802799999999999</c:v>
                </c:pt>
                <c:pt idx="17068">
                  <c:v>1.0798099999999999</c:v>
                </c:pt>
                <c:pt idx="17069">
                  <c:v>1.07934</c:v>
                </c:pt>
                <c:pt idx="17070">
                  <c:v>1.07887</c:v>
                </c:pt>
                <c:pt idx="17071">
                  <c:v>1.0784</c:v>
                </c:pt>
                <c:pt idx="17072">
                  <c:v>1.0779300000000001</c:v>
                </c:pt>
                <c:pt idx="17073">
                  <c:v>1.0774600000000001</c:v>
                </c:pt>
                <c:pt idx="17074">
                  <c:v>1.0769899999999999</c:v>
                </c:pt>
                <c:pt idx="17075">
                  <c:v>1.0765199999999999</c:v>
                </c:pt>
                <c:pt idx="17076">
                  <c:v>1.07605</c:v>
                </c:pt>
                <c:pt idx="17077">
                  <c:v>1.07558</c:v>
                </c:pt>
                <c:pt idx="17078">
                  <c:v>1.07511</c:v>
                </c:pt>
                <c:pt idx="17079">
                  <c:v>1.07464</c:v>
                </c:pt>
                <c:pt idx="17080">
                  <c:v>1.0741700000000001</c:v>
                </c:pt>
                <c:pt idx="17081">
                  <c:v>1.0737000000000001</c:v>
                </c:pt>
                <c:pt idx="17082">
                  <c:v>1.0732200000000001</c:v>
                </c:pt>
                <c:pt idx="17083">
                  <c:v>1.0727500000000001</c:v>
                </c:pt>
                <c:pt idx="17084">
                  <c:v>1.0722799999999999</c:v>
                </c:pt>
                <c:pt idx="17085">
                  <c:v>1.0718099999999999</c:v>
                </c:pt>
                <c:pt idx="17086">
                  <c:v>1.0713299999999999</c:v>
                </c:pt>
                <c:pt idx="17087">
                  <c:v>1.0708599999999999</c:v>
                </c:pt>
                <c:pt idx="17088">
                  <c:v>1.07039</c:v>
                </c:pt>
                <c:pt idx="17089">
                  <c:v>1.06992</c:v>
                </c:pt>
                <c:pt idx="17090">
                  <c:v>1.0694399999999999</c:v>
                </c:pt>
                <c:pt idx="17091">
                  <c:v>1.06897</c:v>
                </c:pt>
                <c:pt idx="17092">
                  <c:v>1.0684899999999999</c:v>
                </c:pt>
                <c:pt idx="17093">
                  <c:v>1.06802</c:v>
                </c:pt>
                <c:pt idx="17094">
                  <c:v>1.0675399999999999</c:v>
                </c:pt>
                <c:pt idx="17095">
                  <c:v>1.06707</c:v>
                </c:pt>
                <c:pt idx="17096">
                  <c:v>1.0665899999999999</c:v>
                </c:pt>
                <c:pt idx="17097">
                  <c:v>1.06612</c:v>
                </c:pt>
                <c:pt idx="17098">
                  <c:v>1.0656399999999999</c:v>
                </c:pt>
                <c:pt idx="17099">
                  <c:v>1.06517</c:v>
                </c:pt>
                <c:pt idx="17100">
                  <c:v>1.0646899999999999</c:v>
                </c:pt>
                <c:pt idx="17101">
                  <c:v>1.0642199999999999</c:v>
                </c:pt>
                <c:pt idx="17102">
                  <c:v>1.0637399999999999</c:v>
                </c:pt>
                <c:pt idx="17103">
                  <c:v>1.0632600000000001</c:v>
                </c:pt>
                <c:pt idx="17104">
                  <c:v>1.0627899999999999</c:v>
                </c:pt>
                <c:pt idx="17105">
                  <c:v>1.0623100000000001</c:v>
                </c:pt>
                <c:pt idx="17106">
                  <c:v>1.0618300000000001</c:v>
                </c:pt>
                <c:pt idx="17107">
                  <c:v>1.06135</c:v>
                </c:pt>
                <c:pt idx="17108">
                  <c:v>1.06088</c:v>
                </c:pt>
                <c:pt idx="17109">
                  <c:v>1.0604</c:v>
                </c:pt>
                <c:pt idx="17110">
                  <c:v>1.05992</c:v>
                </c:pt>
                <c:pt idx="17111">
                  <c:v>1.0594399999999999</c:v>
                </c:pt>
                <c:pt idx="17112">
                  <c:v>1.0589599999999999</c:v>
                </c:pt>
                <c:pt idx="17113">
                  <c:v>1.0584800000000001</c:v>
                </c:pt>
                <c:pt idx="17114">
                  <c:v>1.0580099999999999</c:v>
                </c:pt>
                <c:pt idx="17115">
                  <c:v>1.0575300000000001</c:v>
                </c:pt>
                <c:pt idx="17116">
                  <c:v>1.05705</c:v>
                </c:pt>
                <c:pt idx="17117">
                  <c:v>1.05657</c:v>
                </c:pt>
                <c:pt idx="17118">
                  <c:v>1.05609</c:v>
                </c:pt>
                <c:pt idx="17119">
                  <c:v>1.0556099999999999</c:v>
                </c:pt>
                <c:pt idx="17120">
                  <c:v>1.0551299999999999</c:v>
                </c:pt>
                <c:pt idx="17121">
                  <c:v>1.0546500000000001</c:v>
                </c:pt>
                <c:pt idx="17122">
                  <c:v>1.0541700000000001</c:v>
                </c:pt>
                <c:pt idx="17123">
                  <c:v>1.05369</c:v>
                </c:pt>
                <c:pt idx="17124">
                  <c:v>1.0531999999999999</c:v>
                </c:pt>
                <c:pt idx="17125">
                  <c:v>1.0527200000000001</c:v>
                </c:pt>
                <c:pt idx="17126">
                  <c:v>1.0522400000000001</c:v>
                </c:pt>
                <c:pt idx="17127">
                  <c:v>1.05176</c:v>
                </c:pt>
                <c:pt idx="17128">
                  <c:v>1.05128</c:v>
                </c:pt>
                <c:pt idx="17129">
                  <c:v>1.0508</c:v>
                </c:pt>
                <c:pt idx="17130">
                  <c:v>1.0503100000000001</c:v>
                </c:pt>
                <c:pt idx="17131">
                  <c:v>1.04983</c:v>
                </c:pt>
                <c:pt idx="17132">
                  <c:v>1.04935</c:v>
                </c:pt>
                <c:pt idx="17133">
                  <c:v>1.0488599999999999</c:v>
                </c:pt>
                <c:pt idx="17134">
                  <c:v>1.0483800000000001</c:v>
                </c:pt>
                <c:pt idx="17135">
                  <c:v>1.0479000000000001</c:v>
                </c:pt>
                <c:pt idx="17136">
                  <c:v>1.04741</c:v>
                </c:pt>
                <c:pt idx="17137">
                  <c:v>1.0469299999999999</c:v>
                </c:pt>
                <c:pt idx="17138">
                  <c:v>1.0464500000000001</c:v>
                </c:pt>
                <c:pt idx="17139">
                  <c:v>1.04596</c:v>
                </c:pt>
                <c:pt idx="17140">
                  <c:v>1.04548</c:v>
                </c:pt>
                <c:pt idx="17141">
                  <c:v>1.0449900000000001</c:v>
                </c:pt>
                <c:pt idx="17142">
                  <c:v>1.04451</c:v>
                </c:pt>
                <c:pt idx="17143">
                  <c:v>1.0440199999999999</c:v>
                </c:pt>
                <c:pt idx="17144">
                  <c:v>1.0435399999999999</c:v>
                </c:pt>
                <c:pt idx="17145">
                  <c:v>1.04305</c:v>
                </c:pt>
                <c:pt idx="17146">
                  <c:v>1.04257</c:v>
                </c:pt>
                <c:pt idx="17147">
                  <c:v>1.0420799999999999</c:v>
                </c:pt>
                <c:pt idx="17148">
                  <c:v>1.04159</c:v>
                </c:pt>
                <c:pt idx="17149">
                  <c:v>1.04111</c:v>
                </c:pt>
                <c:pt idx="17150">
                  <c:v>1.0406200000000001</c:v>
                </c:pt>
                <c:pt idx="17151">
                  <c:v>1.04013</c:v>
                </c:pt>
                <c:pt idx="17152">
                  <c:v>1.03965</c:v>
                </c:pt>
                <c:pt idx="17153">
                  <c:v>1.0391600000000001</c:v>
                </c:pt>
                <c:pt idx="17154">
                  <c:v>1.03867</c:v>
                </c:pt>
                <c:pt idx="17155">
                  <c:v>1.0381800000000001</c:v>
                </c:pt>
                <c:pt idx="17156">
                  <c:v>1.0377000000000001</c:v>
                </c:pt>
                <c:pt idx="17157">
                  <c:v>1.03721</c:v>
                </c:pt>
                <c:pt idx="17158">
                  <c:v>1.0367200000000001</c:v>
                </c:pt>
                <c:pt idx="17159">
                  <c:v>1.03623</c:v>
                </c:pt>
                <c:pt idx="17160">
                  <c:v>1.0357400000000001</c:v>
                </c:pt>
                <c:pt idx="17161">
                  <c:v>1.03525</c:v>
                </c:pt>
                <c:pt idx="17162">
                  <c:v>1.0347599999999999</c:v>
                </c:pt>
                <c:pt idx="17163">
                  <c:v>1.0342800000000001</c:v>
                </c:pt>
                <c:pt idx="17164">
                  <c:v>1.03379</c:v>
                </c:pt>
                <c:pt idx="17165">
                  <c:v>1.0333000000000001</c:v>
                </c:pt>
                <c:pt idx="17166">
                  <c:v>1.03281</c:v>
                </c:pt>
                <c:pt idx="17167">
                  <c:v>1.0323199999999999</c:v>
                </c:pt>
                <c:pt idx="17168">
                  <c:v>1.03183</c:v>
                </c:pt>
                <c:pt idx="17169">
                  <c:v>1.0313399999999999</c:v>
                </c:pt>
                <c:pt idx="17170">
                  <c:v>1.03084</c:v>
                </c:pt>
                <c:pt idx="17171">
                  <c:v>1.0303500000000001</c:v>
                </c:pt>
                <c:pt idx="17172">
                  <c:v>1.02986</c:v>
                </c:pt>
                <c:pt idx="17173">
                  <c:v>1.0293699999999999</c:v>
                </c:pt>
                <c:pt idx="17174">
                  <c:v>1.02888</c:v>
                </c:pt>
                <c:pt idx="17175">
                  <c:v>1.0283899999999999</c:v>
                </c:pt>
                <c:pt idx="17176">
                  <c:v>1.0279</c:v>
                </c:pt>
                <c:pt idx="17177">
                  <c:v>1.0274000000000001</c:v>
                </c:pt>
                <c:pt idx="17178">
                  <c:v>1.02691</c:v>
                </c:pt>
                <c:pt idx="17179">
                  <c:v>1.0264200000000001</c:v>
                </c:pt>
                <c:pt idx="17180">
                  <c:v>1.02593</c:v>
                </c:pt>
                <c:pt idx="17181">
                  <c:v>1.0254300000000001</c:v>
                </c:pt>
                <c:pt idx="17182">
                  <c:v>1.02494</c:v>
                </c:pt>
                <c:pt idx="17183">
                  <c:v>1.0244500000000001</c:v>
                </c:pt>
                <c:pt idx="17184">
                  <c:v>1.0239499999999999</c:v>
                </c:pt>
                <c:pt idx="17185">
                  <c:v>1.02346</c:v>
                </c:pt>
                <c:pt idx="17186">
                  <c:v>1.0229699999999999</c:v>
                </c:pt>
                <c:pt idx="17187">
                  <c:v>1.02247</c:v>
                </c:pt>
                <c:pt idx="17188">
                  <c:v>1.0219800000000001</c:v>
                </c:pt>
                <c:pt idx="17189">
                  <c:v>1.0214799999999999</c:v>
                </c:pt>
                <c:pt idx="17190">
                  <c:v>1.0209900000000001</c:v>
                </c:pt>
                <c:pt idx="17191">
                  <c:v>1.0204899999999999</c:v>
                </c:pt>
                <c:pt idx="17192">
                  <c:v>1.02</c:v>
                </c:pt>
                <c:pt idx="17193">
                  <c:v>1.0195000000000001</c:v>
                </c:pt>
                <c:pt idx="17194">
                  <c:v>1.01901</c:v>
                </c:pt>
                <c:pt idx="17195">
                  <c:v>1.01851</c:v>
                </c:pt>
                <c:pt idx="17196">
                  <c:v>1.0180199999999999</c:v>
                </c:pt>
                <c:pt idx="17197">
                  <c:v>1.01752</c:v>
                </c:pt>
                <c:pt idx="17198">
                  <c:v>1.01702</c:v>
                </c:pt>
                <c:pt idx="17199">
                  <c:v>1.0165299999999999</c:v>
                </c:pt>
                <c:pt idx="17200">
                  <c:v>1.01603</c:v>
                </c:pt>
                <c:pt idx="17201">
                  <c:v>1.0155400000000001</c:v>
                </c:pt>
                <c:pt idx="17202">
                  <c:v>1.0150399999999999</c:v>
                </c:pt>
                <c:pt idx="17203">
                  <c:v>1.01454</c:v>
                </c:pt>
                <c:pt idx="17204">
                  <c:v>1.0140400000000001</c:v>
                </c:pt>
                <c:pt idx="17205">
                  <c:v>1.01355</c:v>
                </c:pt>
                <c:pt idx="17206">
                  <c:v>1.01305</c:v>
                </c:pt>
                <c:pt idx="17207">
                  <c:v>1.0125500000000001</c:v>
                </c:pt>
                <c:pt idx="17208">
                  <c:v>1.0120499999999999</c:v>
                </c:pt>
                <c:pt idx="17209">
                  <c:v>1.0115499999999999</c:v>
                </c:pt>
                <c:pt idx="17210">
                  <c:v>1.0110600000000001</c:v>
                </c:pt>
                <c:pt idx="17211">
                  <c:v>1.0105599999999999</c:v>
                </c:pt>
                <c:pt idx="17212">
                  <c:v>1.01006</c:v>
                </c:pt>
                <c:pt idx="17213">
                  <c:v>1.00956</c:v>
                </c:pt>
                <c:pt idx="17214">
                  <c:v>1.0090600000000001</c:v>
                </c:pt>
                <c:pt idx="17215">
                  <c:v>1.0085599999999999</c:v>
                </c:pt>
                <c:pt idx="17216">
                  <c:v>1.00806</c:v>
                </c:pt>
                <c:pt idx="17217">
                  <c:v>1.00756</c:v>
                </c:pt>
                <c:pt idx="17218">
                  <c:v>1.0070600000000001</c:v>
                </c:pt>
                <c:pt idx="17219">
                  <c:v>1.0065599999999999</c:v>
                </c:pt>
                <c:pt idx="17220">
                  <c:v>1.00606</c:v>
                </c:pt>
                <c:pt idx="17221">
                  <c:v>1.00556</c:v>
                </c:pt>
                <c:pt idx="17222">
                  <c:v>1.0050600000000001</c:v>
                </c:pt>
                <c:pt idx="17223">
                  <c:v>1.0045599999999999</c:v>
                </c:pt>
                <c:pt idx="17224">
                  <c:v>1.00406</c:v>
                </c:pt>
                <c:pt idx="17225">
                  <c:v>1.00356</c:v>
                </c:pt>
                <c:pt idx="17226">
                  <c:v>1.00305</c:v>
                </c:pt>
                <c:pt idx="17227">
                  <c:v>1.0025500000000001</c:v>
                </c:pt>
                <c:pt idx="17228">
                  <c:v>1.0020500000000001</c:v>
                </c:pt>
                <c:pt idx="17229">
                  <c:v>1.0015499999999999</c:v>
                </c:pt>
                <c:pt idx="17230">
                  <c:v>1.00105</c:v>
                </c:pt>
                <c:pt idx="17231">
                  <c:v>1.00054</c:v>
                </c:pt>
                <c:pt idx="17232">
                  <c:v>1.00004</c:v>
                </c:pt>
                <c:pt idx="17233">
                  <c:v>0.99953899999999996</c:v>
                </c:pt>
                <c:pt idx="17234">
                  <c:v>0.99903600000000004</c:v>
                </c:pt>
                <c:pt idx="17235">
                  <c:v>0.998533</c:v>
                </c:pt>
                <c:pt idx="17236">
                  <c:v>0.99802999999999997</c:v>
                </c:pt>
                <c:pt idx="17237">
                  <c:v>0.99752600000000002</c:v>
                </c:pt>
                <c:pt idx="17238">
                  <c:v>0.99702199999999996</c:v>
                </c:pt>
                <c:pt idx="17239">
                  <c:v>0.99651900000000004</c:v>
                </c:pt>
                <c:pt idx="17240">
                  <c:v>0.99601399999999995</c:v>
                </c:pt>
                <c:pt idx="17241">
                  <c:v>0.99551000000000001</c:v>
                </c:pt>
                <c:pt idx="17242">
                  <c:v>0.99500599999999995</c:v>
                </c:pt>
                <c:pt idx="17243">
                  <c:v>0.994502</c:v>
                </c:pt>
                <c:pt idx="17244">
                  <c:v>0.99399700000000002</c:v>
                </c:pt>
                <c:pt idx="17245">
                  <c:v>0.99349200000000004</c:v>
                </c:pt>
                <c:pt idx="17246">
                  <c:v>0.99298699999999995</c:v>
                </c:pt>
                <c:pt idx="17247">
                  <c:v>0.99248199999999998</c:v>
                </c:pt>
                <c:pt idx="17248">
                  <c:v>0.99197599999999997</c:v>
                </c:pt>
                <c:pt idx="17249">
                  <c:v>0.99146999999999996</c:v>
                </c:pt>
                <c:pt idx="17250">
                  <c:v>0.99096399999999996</c:v>
                </c:pt>
                <c:pt idx="17251">
                  <c:v>0.99045799999999995</c:v>
                </c:pt>
                <c:pt idx="17252">
                  <c:v>0.98995200000000005</c:v>
                </c:pt>
                <c:pt idx="17253">
                  <c:v>0.98944600000000005</c:v>
                </c:pt>
                <c:pt idx="17254">
                  <c:v>0.98893900000000001</c:v>
                </c:pt>
                <c:pt idx="17255">
                  <c:v>0.98843300000000001</c:v>
                </c:pt>
                <c:pt idx="17256">
                  <c:v>0.98792599999999997</c:v>
                </c:pt>
                <c:pt idx="17257">
                  <c:v>0.98741800000000002</c:v>
                </c:pt>
                <c:pt idx="17258">
                  <c:v>0.98691099999999998</c:v>
                </c:pt>
                <c:pt idx="17259">
                  <c:v>0.98640399999999995</c:v>
                </c:pt>
                <c:pt idx="17260">
                  <c:v>0.98589700000000002</c:v>
                </c:pt>
                <c:pt idx="17261">
                  <c:v>0.98538899999999996</c:v>
                </c:pt>
                <c:pt idx="17262">
                  <c:v>0.98488100000000001</c:v>
                </c:pt>
                <c:pt idx="17263">
                  <c:v>0.98437300000000005</c:v>
                </c:pt>
                <c:pt idx="17264">
                  <c:v>0.98386499999999999</c:v>
                </c:pt>
                <c:pt idx="17265">
                  <c:v>0.98335600000000001</c:v>
                </c:pt>
                <c:pt idx="17266">
                  <c:v>0.98284800000000005</c:v>
                </c:pt>
                <c:pt idx="17267">
                  <c:v>0.98233800000000004</c:v>
                </c:pt>
                <c:pt idx="17268">
                  <c:v>0.98182999999999998</c:v>
                </c:pt>
                <c:pt idx="17269">
                  <c:v>0.98131999999999997</c:v>
                </c:pt>
                <c:pt idx="17270">
                  <c:v>0.98081099999999999</c:v>
                </c:pt>
                <c:pt idx="17271">
                  <c:v>0.98030200000000001</c:v>
                </c:pt>
                <c:pt idx="17272">
                  <c:v>0.979792</c:v>
                </c:pt>
                <c:pt idx="17273">
                  <c:v>0.97928199999999999</c:v>
                </c:pt>
                <c:pt idx="17274">
                  <c:v>0.97877199999999998</c:v>
                </c:pt>
                <c:pt idx="17275">
                  <c:v>0.97826199999999996</c:v>
                </c:pt>
                <c:pt idx="17276">
                  <c:v>0.97775100000000004</c:v>
                </c:pt>
                <c:pt idx="17277">
                  <c:v>0.97724100000000003</c:v>
                </c:pt>
                <c:pt idx="17278">
                  <c:v>0.97672999999999999</c:v>
                </c:pt>
                <c:pt idx="17279">
                  <c:v>0.97621999999999998</c:v>
                </c:pt>
                <c:pt idx="17280">
                  <c:v>0.97570900000000005</c:v>
                </c:pt>
                <c:pt idx="17281">
                  <c:v>0.97519800000000001</c:v>
                </c:pt>
                <c:pt idx="17282">
                  <c:v>0.97468600000000005</c:v>
                </c:pt>
                <c:pt idx="17283">
                  <c:v>0.97417500000000001</c:v>
                </c:pt>
                <c:pt idx="17284">
                  <c:v>0.97366299999999995</c:v>
                </c:pt>
                <c:pt idx="17285">
                  <c:v>0.97315099999999999</c:v>
                </c:pt>
                <c:pt idx="17286">
                  <c:v>0.97263900000000003</c:v>
                </c:pt>
                <c:pt idx="17287">
                  <c:v>0.97212699999999996</c:v>
                </c:pt>
                <c:pt idx="17288">
                  <c:v>0.97161500000000001</c:v>
                </c:pt>
                <c:pt idx="17289">
                  <c:v>0.97110200000000002</c:v>
                </c:pt>
                <c:pt idx="17290">
                  <c:v>0.97058999999999995</c:v>
                </c:pt>
                <c:pt idx="17291">
                  <c:v>0.97007699999999997</c:v>
                </c:pt>
                <c:pt idx="17292">
                  <c:v>0.96956399999999998</c:v>
                </c:pt>
                <c:pt idx="17293">
                  <c:v>0.96904999999999997</c:v>
                </c:pt>
                <c:pt idx="17294">
                  <c:v>0.96853699999999998</c:v>
                </c:pt>
                <c:pt idx="17295">
                  <c:v>0.968024</c:v>
                </c:pt>
                <c:pt idx="17296">
                  <c:v>0.96751100000000001</c:v>
                </c:pt>
                <c:pt idx="17297">
                  <c:v>0.966997</c:v>
                </c:pt>
                <c:pt idx="17298">
                  <c:v>0.96648299999999998</c:v>
                </c:pt>
                <c:pt idx="17299">
                  <c:v>0.96596800000000005</c:v>
                </c:pt>
                <c:pt idx="17300">
                  <c:v>0.96545400000000003</c:v>
                </c:pt>
                <c:pt idx="17301">
                  <c:v>0.96494000000000002</c:v>
                </c:pt>
                <c:pt idx="17302">
                  <c:v>0.96442499999999998</c:v>
                </c:pt>
                <c:pt idx="17303">
                  <c:v>0.96391000000000004</c:v>
                </c:pt>
                <c:pt idx="17304">
                  <c:v>0.963395</c:v>
                </c:pt>
                <c:pt idx="17305">
                  <c:v>0.96287999999999996</c:v>
                </c:pt>
                <c:pt idx="17306">
                  <c:v>0.96236500000000003</c:v>
                </c:pt>
                <c:pt idx="17307">
                  <c:v>0.96184899999999995</c:v>
                </c:pt>
                <c:pt idx="17308">
                  <c:v>0.96133299999999999</c:v>
                </c:pt>
                <c:pt idx="17309">
                  <c:v>0.96081799999999995</c:v>
                </c:pt>
                <c:pt idx="17310">
                  <c:v>0.96030199999999999</c:v>
                </c:pt>
                <c:pt idx="17311">
                  <c:v>0.95978600000000003</c:v>
                </c:pt>
                <c:pt idx="17312">
                  <c:v>0.95926999999999996</c:v>
                </c:pt>
                <c:pt idx="17313">
                  <c:v>0.95875299999999997</c:v>
                </c:pt>
                <c:pt idx="17314">
                  <c:v>0.95823599999999998</c:v>
                </c:pt>
                <c:pt idx="17315">
                  <c:v>0.95772000000000002</c:v>
                </c:pt>
                <c:pt idx="17316">
                  <c:v>0.95720300000000003</c:v>
                </c:pt>
                <c:pt idx="17317">
                  <c:v>0.95668600000000004</c:v>
                </c:pt>
                <c:pt idx="17318">
                  <c:v>0.95616900000000005</c:v>
                </c:pt>
                <c:pt idx="17319">
                  <c:v>0.95565100000000003</c:v>
                </c:pt>
                <c:pt idx="17320">
                  <c:v>0.95513300000000001</c:v>
                </c:pt>
                <c:pt idx="17321">
                  <c:v>0.95461600000000002</c:v>
                </c:pt>
                <c:pt idx="17322">
                  <c:v>0.954098</c:v>
                </c:pt>
                <c:pt idx="17323">
                  <c:v>0.95357999999999998</c:v>
                </c:pt>
                <c:pt idx="17324">
                  <c:v>0.95306199999999996</c:v>
                </c:pt>
                <c:pt idx="17325">
                  <c:v>0.95254399999999995</c:v>
                </c:pt>
                <c:pt idx="17326">
                  <c:v>0.95202500000000001</c:v>
                </c:pt>
                <c:pt idx="17327">
                  <c:v>0.95150699999999999</c:v>
                </c:pt>
                <c:pt idx="17328">
                  <c:v>0.95098800000000006</c:v>
                </c:pt>
                <c:pt idx="17329">
                  <c:v>0.95046900000000001</c:v>
                </c:pt>
                <c:pt idx="17330">
                  <c:v>0.94994999999999996</c:v>
                </c:pt>
                <c:pt idx="17331">
                  <c:v>0.94943100000000002</c:v>
                </c:pt>
                <c:pt idx="17332">
                  <c:v>0.94891099999999995</c:v>
                </c:pt>
                <c:pt idx="17333">
                  <c:v>0.94839200000000001</c:v>
                </c:pt>
                <c:pt idx="17334">
                  <c:v>0.94787200000000005</c:v>
                </c:pt>
                <c:pt idx="17335">
                  <c:v>0.947353</c:v>
                </c:pt>
                <c:pt idx="17336">
                  <c:v>0.94683300000000004</c:v>
                </c:pt>
                <c:pt idx="17337">
                  <c:v>0.94631200000000004</c:v>
                </c:pt>
                <c:pt idx="17338">
                  <c:v>0.94579299999999999</c:v>
                </c:pt>
                <c:pt idx="17339">
                  <c:v>0.945272</c:v>
                </c:pt>
                <c:pt idx="17340">
                  <c:v>0.94475100000000001</c:v>
                </c:pt>
                <c:pt idx="17341">
                  <c:v>0.94423100000000004</c:v>
                </c:pt>
                <c:pt idx="17342">
                  <c:v>0.94371000000000005</c:v>
                </c:pt>
                <c:pt idx="17343">
                  <c:v>0.94318900000000006</c:v>
                </c:pt>
                <c:pt idx="17344">
                  <c:v>0.94266799999999995</c:v>
                </c:pt>
                <c:pt idx="17345">
                  <c:v>0.94214699999999996</c:v>
                </c:pt>
                <c:pt idx="17346">
                  <c:v>0.94162500000000005</c:v>
                </c:pt>
                <c:pt idx="17347">
                  <c:v>0.94110400000000005</c:v>
                </c:pt>
                <c:pt idx="17348">
                  <c:v>0.940581</c:v>
                </c:pt>
                <c:pt idx="17349">
                  <c:v>0.94005899999999998</c:v>
                </c:pt>
                <c:pt idx="17350">
                  <c:v>0.93953699999999996</c:v>
                </c:pt>
                <c:pt idx="17351">
                  <c:v>0.93901500000000004</c:v>
                </c:pt>
                <c:pt idx="17352">
                  <c:v>0.93849300000000002</c:v>
                </c:pt>
                <c:pt idx="17353">
                  <c:v>0.93796999999999997</c:v>
                </c:pt>
                <c:pt idx="17354">
                  <c:v>0.93744799999999995</c:v>
                </c:pt>
                <c:pt idx="17355">
                  <c:v>0.93692500000000001</c:v>
                </c:pt>
                <c:pt idx="17356">
                  <c:v>0.93640199999999996</c:v>
                </c:pt>
                <c:pt idx="17357">
                  <c:v>0.93588000000000005</c:v>
                </c:pt>
                <c:pt idx="17358">
                  <c:v>0.93535599999999997</c:v>
                </c:pt>
                <c:pt idx="17359">
                  <c:v>0.93483300000000003</c:v>
                </c:pt>
                <c:pt idx="17360">
                  <c:v>0.93430899999999995</c:v>
                </c:pt>
                <c:pt idx="17361">
                  <c:v>0.93378499999999998</c:v>
                </c:pt>
                <c:pt idx="17362">
                  <c:v>0.93326200000000004</c:v>
                </c:pt>
                <c:pt idx="17363">
                  <c:v>0.93273700000000004</c:v>
                </c:pt>
                <c:pt idx="17364">
                  <c:v>0.93221399999999999</c:v>
                </c:pt>
                <c:pt idx="17365">
                  <c:v>0.93169000000000002</c:v>
                </c:pt>
                <c:pt idx="17366">
                  <c:v>0.93116500000000002</c:v>
                </c:pt>
                <c:pt idx="17367">
                  <c:v>0.93064100000000005</c:v>
                </c:pt>
                <c:pt idx="17368">
                  <c:v>0.93011600000000005</c:v>
                </c:pt>
                <c:pt idx="17369">
                  <c:v>0.92959099999999995</c:v>
                </c:pt>
                <c:pt idx="17370">
                  <c:v>0.92906599999999995</c:v>
                </c:pt>
                <c:pt idx="17371">
                  <c:v>0.92854099999999995</c:v>
                </c:pt>
                <c:pt idx="17372">
                  <c:v>0.92801599999999995</c:v>
                </c:pt>
                <c:pt idx="17373">
                  <c:v>0.92749000000000004</c:v>
                </c:pt>
                <c:pt idx="17374">
                  <c:v>0.92696500000000004</c:v>
                </c:pt>
                <c:pt idx="17375">
                  <c:v>0.92643900000000001</c:v>
                </c:pt>
                <c:pt idx="17376">
                  <c:v>0.92591400000000001</c:v>
                </c:pt>
                <c:pt idx="17377">
                  <c:v>0.92538799999999999</c:v>
                </c:pt>
                <c:pt idx="17378">
                  <c:v>0.92486199999999996</c:v>
                </c:pt>
                <c:pt idx="17379">
                  <c:v>0.92433500000000002</c:v>
                </c:pt>
                <c:pt idx="17380">
                  <c:v>0.92380899999999999</c:v>
                </c:pt>
                <c:pt idx="17381">
                  <c:v>0.92328299999999996</c:v>
                </c:pt>
                <c:pt idx="17382">
                  <c:v>0.92275600000000002</c:v>
                </c:pt>
                <c:pt idx="17383">
                  <c:v>0.92222899999999997</c:v>
                </c:pt>
                <c:pt idx="17384">
                  <c:v>0.92170200000000002</c:v>
                </c:pt>
                <c:pt idx="17385">
                  <c:v>0.92117499999999997</c:v>
                </c:pt>
                <c:pt idx="17386">
                  <c:v>0.92064800000000002</c:v>
                </c:pt>
                <c:pt idx="17387">
                  <c:v>0.92012099999999997</c:v>
                </c:pt>
                <c:pt idx="17388">
                  <c:v>0.91959299999999999</c:v>
                </c:pt>
                <c:pt idx="17389">
                  <c:v>0.91906600000000005</c:v>
                </c:pt>
                <c:pt idx="17390">
                  <c:v>0.91853799999999997</c:v>
                </c:pt>
                <c:pt idx="17391">
                  <c:v>0.91801100000000002</c:v>
                </c:pt>
                <c:pt idx="17392">
                  <c:v>0.91748200000000002</c:v>
                </c:pt>
                <c:pt idx="17393">
                  <c:v>0.91695499999999996</c:v>
                </c:pt>
                <c:pt idx="17394">
                  <c:v>0.91642599999999996</c:v>
                </c:pt>
                <c:pt idx="17395">
                  <c:v>0.91589799999999999</c:v>
                </c:pt>
                <c:pt idx="17396">
                  <c:v>0.91536899999999999</c:v>
                </c:pt>
                <c:pt idx="17397">
                  <c:v>0.91483999999999999</c:v>
                </c:pt>
                <c:pt idx="17398">
                  <c:v>0.91431200000000001</c:v>
                </c:pt>
                <c:pt idx="17399">
                  <c:v>0.91378300000000001</c:v>
                </c:pt>
                <c:pt idx="17400">
                  <c:v>0.91325400000000001</c:v>
                </c:pt>
                <c:pt idx="17401">
                  <c:v>0.91272500000000001</c:v>
                </c:pt>
                <c:pt idx="17402">
                  <c:v>0.91219499999999998</c:v>
                </c:pt>
                <c:pt idx="17403">
                  <c:v>0.91166599999999998</c:v>
                </c:pt>
                <c:pt idx="17404">
                  <c:v>0.91113699999999997</c:v>
                </c:pt>
                <c:pt idx="17405">
                  <c:v>0.91060700000000006</c:v>
                </c:pt>
                <c:pt idx="17406">
                  <c:v>0.91007700000000002</c:v>
                </c:pt>
                <c:pt idx="17407">
                  <c:v>0.90954699999999999</c:v>
                </c:pt>
                <c:pt idx="17408">
                  <c:v>0.90901699999999996</c:v>
                </c:pt>
                <c:pt idx="17409">
                  <c:v>0.90848700000000004</c:v>
                </c:pt>
                <c:pt idx="17410">
                  <c:v>0.90795599999999999</c:v>
                </c:pt>
                <c:pt idx="17411">
                  <c:v>0.90742599999999995</c:v>
                </c:pt>
                <c:pt idx="17412">
                  <c:v>0.90689600000000004</c:v>
                </c:pt>
                <c:pt idx="17413">
                  <c:v>0.90636499999999998</c:v>
                </c:pt>
                <c:pt idx="17414">
                  <c:v>0.90583400000000003</c:v>
                </c:pt>
                <c:pt idx="17415">
                  <c:v>0.90530299999999997</c:v>
                </c:pt>
                <c:pt idx="17416">
                  <c:v>0.90477200000000002</c:v>
                </c:pt>
                <c:pt idx="17417">
                  <c:v>0.90424099999999996</c:v>
                </c:pt>
                <c:pt idx="17418">
                  <c:v>0.90370899999999998</c:v>
                </c:pt>
                <c:pt idx="17419">
                  <c:v>0.90317800000000004</c:v>
                </c:pt>
                <c:pt idx="17420">
                  <c:v>0.90264599999999995</c:v>
                </c:pt>
                <c:pt idx="17421">
                  <c:v>0.902115</c:v>
                </c:pt>
                <c:pt idx="17422">
                  <c:v>0.90158300000000002</c:v>
                </c:pt>
                <c:pt idx="17423">
                  <c:v>0.90105100000000005</c:v>
                </c:pt>
                <c:pt idx="17424">
                  <c:v>0.90051899999999996</c:v>
                </c:pt>
                <c:pt idx="17425">
                  <c:v>0.89998599999999995</c:v>
                </c:pt>
                <c:pt idx="17426">
                  <c:v>0.89945399999999998</c:v>
                </c:pt>
                <c:pt idx="17427">
                  <c:v>0.898922</c:v>
                </c:pt>
                <c:pt idx="17428">
                  <c:v>0.89838899999999999</c:v>
                </c:pt>
                <c:pt idx="17429">
                  <c:v>0.89785700000000002</c:v>
                </c:pt>
                <c:pt idx="17430">
                  <c:v>0.89732299999999998</c:v>
                </c:pt>
                <c:pt idx="17431">
                  <c:v>0.896791</c:v>
                </c:pt>
                <c:pt idx="17432">
                  <c:v>0.89625699999999997</c:v>
                </c:pt>
                <c:pt idx="17433">
                  <c:v>0.89572399999999996</c:v>
                </c:pt>
                <c:pt idx="17434">
                  <c:v>0.89519099999999996</c:v>
                </c:pt>
                <c:pt idx="17435">
                  <c:v>0.89465700000000004</c:v>
                </c:pt>
                <c:pt idx="17436">
                  <c:v>0.89412400000000003</c:v>
                </c:pt>
                <c:pt idx="17437">
                  <c:v>0.89359</c:v>
                </c:pt>
                <c:pt idx="17438">
                  <c:v>0.89305599999999996</c:v>
                </c:pt>
                <c:pt idx="17439">
                  <c:v>0.89252299999999996</c:v>
                </c:pt>
                <c:pt idx="17440">
                  <c:v>0.891988</c:v>
                </c:pt>
                <c:pt idx="17441">
                  <c:v>0.89145399999999997</c:v>
                </c:pt>
                <c:pt idx="17442">
                  <c:v>0.89092000000000005</c:v>
                </c:pt>
                <c:pt idx="17443">
                  <c:v>0.89038499999999998</c:v>
                </c:pt>
                <c:pt idx="17444">
                  <c:v>0.88985099999999995</c:v>
                </c:pt>
                <c:pt idx="17445">
                  <c:v>0.88931700000000002</c:v>
                </c:pt>
                <c:pt idx="17446">
                  <c:v>0.88878199999999996</c:v>
                </c:pt>
                <c:pt idx="17447">
                  <c:v>0.88824700000000001</c:v>
                </c:pt>
                <c:pt idx="17448">
                  <c:v>0.88771199999999995</c:v>
                </c:pt>
                <c:pt idx="17449">
                  <c:v>0.88717699999999999</c:v>
                </c:pt>
                <c:pt idx="17450">
                  <c:v>0.88664200000000004</c:v>
                </c:pt>
                <c:pt idx="17451">
                  <c:v>0.88610599999999995</c:v>
                </c:pt>
                <c:pt idx="17452">
                  <c:v>0.885571</c:v>
                </c:pt>
                <c:pt idx="17453">
                  <c:v>0.88503500000000002</c:v>
                </c:pt>
                <c:pt idx="17454">
                  <c:v>0.88449900000000004</c:v>
                </c:pt>
                <c:pt idx="17455">
                  <c:v>0.88396399999999997</c:v>
                </c:pt>
                <c:pt idx="17456">
                  <c:v>0.88342799999999999</c:v>
                </c:pt>
                <c:pt idx="17457">
                  <c:v>0.88289200000000001</c:v>
                </c:pt>
                <c:pt idx="17458">
                  <c:v>0.88235600000000003</c:v>
                </c:pt>
                <c:pt idx="17459">
                  <c:v>0.88181900000000002</c:v>
                </c:pt>
                <c:pt idx="17460">
                  <c:v>0.88128300000000004</c:v>
                </c:pt>
                <c:pt idx="17461">
                  <c:v>0.88074600000000003</c:v>
                </c:pt>
                <c:pt idx="17462">
                  <c:v>0.88021000000000005</c:v>
                </c:pt>
                <c:pt idx="17463">
                  <c:v>0.87967300000000004</c:v>
                </c:pt>
                <c:pt idx="17464">
                  <c:v>0.87913600000000003</c:v>
                </c:pt>
                <c:pt idx="17465">
                  <c:v>0.87859900000000002</c:v>
                </c:pt>
                <c:pt idx="17466">
                  <c:v>0.87806200000000001</c:v>
                </c:pt>
                <c:pt idx="17467">
                  <c:v>0.877525</c:v>
                </c:pt>
                <c:pt idx="17468">
                  <c:v>0.87698799999999999</c:v>
                </c:pt>
                <c:pt idx="17469">
                  <c:v>0.87644999999999995</c:v>
                </c:pt>
                <c:pt idx="17470">
                  <c:v>0.87591300000000005</c:v>
                </c:pt>
                <c:pt idx="17471">
                  <c:v>0.87537500000000001</c:v>
                </c:pt>
                <c:pt idx="17472">
                  <c:v>0.874838</c:v>
                </c:pt>
                <c:pt idx="17473">
                  <c:v>0.87429999999999997</c:v>
                </c:pt>
                <c:pt idx="17474">
                  <c:v>0.87376200000000004</c:v>
                </c:pt>
                <c:pt idx="17475">
                  <c:v>0.873224</c:v>
                </c:pt>
                <c:pt idx="17476">
                  <c:v>0.87268500000000004</c:v>
                </c:pt>
                <c:pt idx="17477">
                  <c:v>0.87214700000000001</c:v>
                </c:pt>
                <c:pt idx="17478">
                  <c:v>0.87160899999999997</c:v>
                </c:pt>
                <c:pt idx="17479">
                  <c:v>0.87107000000000001</c:v>
                </c:pt>
                <c:pt idx="17480">
                  <c:v>0.87053199999999997</c:v>
                </c:pt>
                <c:pt idx="17481">
                  <c:v>0.86999300000000002</c:v>
                </c:pt>
                <c:pt idx="17482">
                  <c:v>0.86945399999999995</c:v>
                </c:pt>
                <c:pt idx="17483">
                  <c:v>0.86891499999999999</c:v>
                </c:pt>
                <c:pt idx="17484">
                  <c:v>0.86837600000000004</c:v>
                </c:pt>
                <c:pt idx="17485">
                  <c:v>0.86783699999999997</c:v>
                </c:pt>
                <c:pt idx="17486">
                  <c:v>0.86729800000000001</c:v>
                </c:pt>
                <c:pt idx="17487">
                  <c:v>0.86675899999999995</c:v>
                </c:pt>
                <c:pt idx="17488">
                  <c:v>0.86621899999999996</c:v>
                </c:pt>
                <c:pt idx="17489">
                  <c:v>0.86568000000000001</c:v>
                </c:pt>
                <c:pt idx="17490">
                  <c:v>0.86514000000000002</c:v>
                </c:pt>
                <c:pt idx="17491">
                  <c:v>0.86460000000000004</c:v>
                </c:pt>
                <c:pt idx="17492">
                  <c:v>0.86406099999999997</c:v>
                </c:pt>
                <c:pt idx="17493">
                  <c:v>0.86352099999999998</c:v>
                </c:pt>
                <c:pt idx="17494">
                  <c:v>0.862981</c:v>
                </c:pt>
                <c:pt idx="17495">
                  <c:v>0.86244100000000001</c:v>
                </c:pt>
                <c:pt idx="17496">
                  <c:v>0.8619</c:v>
                </c:pt>
                <c:pt idx="17497">
                  <c:v>0.86136000000000001</c:v>
                </c:pt>
                <c:pt idx="17498">
                  <c:v>0.86082000000000003</c:v>
                </c:pt>
                <c:pt idx="17499">
                  <c:v>0.86027900000000002</c:v>
                </c:pt>
                <c:pt idx="17500">
                  <c:v>0.859738</c:v>
                </c:pt>
                <c:pt idx="17501">
                  <c:v>0.85919699999999999</c:v>
                </c:pt>
                <c:pt idx="17502">
                  <c:v>0.858657</c:v>
                </c:pt>
                <c:pt idx="17503">
                  <c:v>0.85811599999999999</c:v>
                </c:pt>
                <c:pt idx="17504">
                  <c:v>0.85757499999999998</c:v>
                </c:pt>
                <c:pt idx="17505">
                  <c:v>0.85703399999999996</c:v>
                </c:pt>
                <c:pt idx="17506">
                  <c:v>0.85649200000000003</c:v>
                </c:pt>
                <c:pt idx="17507">
                  <c:v>0.85595100000000002</c:v>
                </c:pt>
                <c:pt idx="17508">
                  <c:v>0.85541</c:v>
                </c:pt>
                <c:pt idx="17509">
                  <c:v>0.85486799999999996</c:v>
                </c:pt>
                <c:pt idx="17510">
                  <c:v>0.85432600000000003</c:v>
                </c:pt>
                <c:pt idx="17511">
                  <c:v>0.85378399999999999</c:v>
                </c:pt>
                <c:pt idx="17512">
                  <c:v>0.85324299999999997</c:v>
                </c:pt>
                <c:pt idx="17513">
                  <c:v>0.85270100000000004</c:v>
                </c:pt>
                <c:pt idx="17514">
                  <c:v>0.852159</c:v>
                </c:pt>
                <c:pt idx="17515">
                  <c:v>0.85161699999999996</c:v>
                </c:pt>
                <c:pt idx="17516">
                  <c:v>0.85107500000000003</c:v>
                </c:pt>
                <c:pt idx="17517">
                  <c:v>0.85053199999999995</c:v>
                </c:pt>
                <c:pt idx="17518">
                  <c:v>0.84999000000000002</c:v>
                </c:pt>
                <c:pt idx="17519">
                  <c:v>0.84944699999999995</c:v>
                </c:pt>
                <c:pt idx="17520">
                  <c:v>0.84890500000000002</c:v>
                </c:pt>
                <c:pt idx="17521">
                  <c:v>0.84836199999999995</c:v>
                </c:pt>
                <c:pt idx="17522">
                  <c:v>0.84781899999999999</c:v>
                </c:pt>
                <c:pt idx="17523">
                  <c:v>0.84727600000000003</c:v>
                </c:pt>
                <c:pt idx="17524">
                  <c:v>0.84673299999999996</c:v>
                </c:pt>
                <c:pt idx="17525">
                  <c:v>0.84619</c:v>
                </c:pt>
                <c:pt idx="17526">
                  <c:v>0.84564700000000004</c:v>
                </c:pt>
                <c:pt idx="17527">
                  <c:v>0.84510399999999997</c:v>
                </c:pt>
                <c:pt idx="17528">
                  <c:v>0.84455999999999998</c:v>
                </c:pt>
                <c:pt idx="17529">
                  <c:v>0.84401700000000002</c:v>
                </c:pt>
                <c:pt idx="17530">
                  <c:v>0.84347399999999995</c:v>
                </c:pt>
                <c:pt idx="17531">
                  <c:v>0.84292999999999996</c:v>
                </c:pt>
                <c:pt idx="17532">
                  <c:v>0.84238599999999997</c:v>
                </c:pt>
                <c:pt idx="17533">
                  <c:v>0.84184199999999998</c:v>
                </c:pt>
                <c:pt idx="17534">
                  <c:v>0.84129799999999999</c:v>
                </c:pt>
                <c:pt idx="17535">
                  <c:v>0.840754</c:v>
                </c:pt>
                <c:pt idx="17536">
                  <c:v>0.84021000000000001</c:v>
                </c:pt>
                <c:pt idx="17537">
                  <c:v>0.83966600000000002</c:v>
                </c:pt>
                <c:pt idx="17538">
                  <c:v>0.83912200000000003</c:v>
                </c:pt>
                <c:pt idx="17539">
                  <c:v>0.83857700000000002</c:v>
                </c:pt>
                <c:pt idx="17540">
                  <c:v>0.83803300000000003</c:v>
                </c:pt>
                <c:pt idx="17541">
                  <c:v>0.83748800000000001</c:v>
                </c:pt>
                <c:pt idx="17542">
                  <c:v>0.83694400000000002</c:v>
                </c:pt>
                <c:pt idx="17543">
                  <c:v>0.836399</c:v>
                </c:pt>
                <c:pt idx="17544">
                  <c:v>0.83585399999999999</c:v>
                </c:pt>
                <c:pt idx="17545">
                  <c:v>0.83530899999999997</c:v>
                </c:pt>
                <c:pt idx="17546">
                  <c:v>0.83476399999999995</c:v>
                </c:pt>
                <c:pt idx="17547">
                  <c:v>0.83421900000000004</c:v>
                </c:pt>
                <c:pt idx="17548">
                  <c:v>0.83367400000000003</c:v>
                </c:pt>
                <c:pt idx="17549">
                  <c:v>0.83312900000000001</c:v>
                </c:pt>
                <c:pt idx="17550">
                  <c:v>0.83258399999999999</c:v>
                </c:pt>
                <c:pt idx="17551">
                  <c:v>0.83203800000000006</c:v>
                </c:pt>
                <c:pt idx="17552">
                  <c:v>0.83149300000000004</c:v>
                </c:pt>
                <c:pt idx="17553">
                  <c:v>0.83094699999999999</c:v>
                </c:pt>
                <c:pt idx="17554">
                  <c:v>0.83040199999999997</c:v>
                </c:pt>
                <c:pt idx="17555">
                  <c:v>0.82985600000000004</c:v>
                </c:pt>
                <c:pt idx="17556">
                  <c:v>0.82930999999999999</c:v>
                </c:pt>
                <c:pt idx="17557">
                  <c:v>0.82876499999999997</c:v>
                </c:pt>
                <c:pt idx="17558">
                  <c:v>0.82821900000000004</c:v>
                </c:pt>
                <c:pt idx="17559">
                  <c:v>0.82767299999999999</c:v>
                </c:pt>
                <c:pt idx="17560">
                  <c:v>0.82712600000000003</c:v>
                </c:pt>
                <c:pt idx="17561">
                  <c:v>0.82657999999999998</c:v>
                </c:pt>
                <c:pt idx="17562">
                  <c:v>0.82603400000000005</c:v>
                </c:pt>
                <c:pt idx="17563">
                  <c:v>0.82548699999999997</c:v>
                </c:pt>
                <c:pt idx="17564">
                  <c:v>0.82494100000000004</c:v>
                </c:pt>
                <c:pt idx="17565">
                  <c:v>0.82439499999999999</c:v>
                </c:pt>
                <c:pt idx="17566">
                  <c:v>0.82384800000000002</c:v>
                </c:pt>
                <c:pt idx="17567">
                  <c:v>0.82330099999999995</c:v>
                </c:pt>
                <c:pt idx="17568">
                  <c:v>0.82275399999999999</c:v>
                </c:pt>
                <c:pt idx="17569">
                  <c:v>0.82220800000000005</c:v>
                </c:pt>
                <c:pt idx="17570">
                  <c:v>0.82165999999999995</c:v>
                </c:pt>
                <c:pt idx="17571">
                  <c:v>0.82111400000000001</c:v>
                </c:pt>
                <c:pt idx="17572">
                  <c:v>0.82056700000000005</c:v>
                </c:pt>
                <c:pt idx="17573">
                  <c:v>0.82001900000000005</c:v>
                </c:pt>
                <c:pt idx="17574">
                  <c:v>0.81947199999999998</c:v>
                </c:pt>
                <c:pt idx="17575">
                  <c:v>0.81892500000000001</c:v>
                </c:pt>
                <c:pt idx="17576">
                  <c:v>0.81837700000000002</c:v>
                </c:pt>
                <c:pt idx="17577">
                  <c:v>0.81782999999999995</c:v>
                </c:pt>
                <c:pt idx="17578">
                  <c:v>0.81728199999999995</c:v>
                </c:pt>
                <c:pt idx="17579">
                  <c:v>0.81673499999999999</c:v>
                </c:pt>
                <c:pt idx="17580">
                  <c:v>0.816187</c:v>
                </c:pt>
                <c:pt idx="17581">
                  <c:v>0.81564000000000003</c:v>
                </c:pt>
                <c:pt idx="17582">
                  <c:v>0.81509100000000001</c:v>
                </c:pt>
                <c:pt idx="17583">
                  <c:v>0.81454400000000005</c:v>
                </c:pt>
                <c:pt idx="17584">
                  <c:v>0.81399500000000002</c:v>
                </c:pt>
                <c:pt idx="17585">
                  <c:v>0.81344700000000003</c:v>
                </c:pt>
                <c:pt idx="17586">
                  <c:v>0.81289900000000004</c:v>
                </c:pt>
                <c:pt idx="17587">
                  <c:v>0.81235100000000005</c:v>
                </c:pt>
                <c:pt idx="17588">
                  <c:v>0.81180300000000005</c:v>
                </c:pt>
                <c:pt idx="17589">
                  <c:v>0.81125499999999995</c:v>
                </c:pt>
                <c:pt idx="17590">
                  <c:v>0.81070600000000004</c:v>
                </c:pt>
                <c:pt idx="17591">
                  <c:v>0.81015800000000004</c:v>
                </c:pt>
                <c:pt idx="17592">
                  <c:v>0.80960900000000002</c:v>
                </c:pt>
                <c:pt idx="17593">
                  <c:v>0.80906100000000003</c:v>
                </c:pt>
                <c:pt idx="17594">
                  <c:v>0.80851200000000001</c:v>
                </c:pt>
                <c:pt idx="17595">
                  <c:v>0.80796299999999999</c:v>
                </c:pt>
                <c:pt idx="17596">
                  <c:v>0.80741399999999997</c:v>
                </c:pt>
                <c:pt idx="17597">
                  <c:v>0.80686500000000005</c:v>
                </c:pt>
                <c:pt idx="17598">
                  <c:v>0.80631600000000003</c:v>
                </c:pt>
                <c:pt idx="17599">
                  <c:v>0.80576700000000001</c:v>
                </c:pt>
                <c:pt idx="17600">
                  <c:v>0.80521799999999999</c:v>
                </c:pt>
                <c:pt idx="17601">
                  <c:v>0.80466899999999997</c:v>
                </c:pt>
                <c:pt idx="17602">
                  <c:v>0.80411900000000003</c:v>
                </c:pt>
                <c:pt idx="17603">
                  <c:v>0.80357000000000001</c:v>
                </c:pt>
                <c:pt idx="17604">
                  <c:v>0.80301999999999996</c:v>
                </c:pt>
                <c:pt idx="17605">
                  <c:v>0.80247100000000005</c:v>
                </c:pt>
                <c:pt idx="17606">
                  <c:v>0.80192099999999999</c:v>
                </c:pt>
                <c:pt idx="17607">
                  <c:v>0.80137199999999997</c:v>
                </c:pt>
                <c:pt idx="17608">
                  <c:v>0.80082200000000003</c:v>
                </c:pt>
                <c:pt idx="17609">
                  <c:v>0.80027199999999998</c:v>
                </c:pt>
                <c:pt idx="17610">
                  <c:v>0.79972299999999996</c:v>
                </c:pt>
                <c:pt idx="17611">
                  <c:v>0.79917300000000002</c:v>
                </c:pt>
                <c:pt idx="17612">
                  <c:v>0.79862299999999997</c:v>
                </c:pt>
                <c:pt idx="17613">
                  <c:v>0.79807300000000003</c:v>
                </c:pt>
                <c:pt idx="17614">
                  <c:v>0.79752199999999995</c:v>
                </c:pt>
                <c:pt idx="17615">
                  <c:v>0.79697300000000004</c:v>
                </c:pt>
                <c:pt idx="17616">
                  <c:v>0.79642199999999996</c:v>
                </c:pt>
                <c:pt idx="17617">
                  <c:v>0.79587200000000002</c:v>
                </c:pt>
                <c:pt idx="17618">
                  <c:v>0.79532199999999997</c:v>
                </c:pt>
                <c:pt idx="17619">
                  <c:v>0.79477100000000001</c:v>
                </c:pt>
                <c:pt idx="17620">
                  <c:v>0.79422099999999995</c:v>
                </c:pt>
                <c:pt idx="17621">
                  <c:v>0.79366999999999999</c:v>
                </c:pt>
                <c:pt idx="17622">
                  <c:v>0.79312000000000005</c:v>
                </c:pt>
                <c:pt idx="17623">
                  <c:v>0.79257</c:v>
                </c:pt>
                <c:pt idx="17624">
                  <c:v>0.79201900000000003</c:v>
                </c:pt>
                <c:pt idx="17625">
                  <c:v>0.79146799999999995</c:v>
                </c:pt>
                <c:pt idx="17626">
                  <c:v>0.79091699999999998</c:v>
                </c:pt>
                <c:pt idx="17627">
                  <c:v>0.79036600000000001</c:v>
                </c:pt>
                <c:pt idx="17628">
                  <c:v>0.78981500000000004</c:v>
                </c:pt>
                <c:pt idx="17629">
                  <c:v>0.78926399999999997</c:v>
                </c:pt>
                <c:pt idx="17630">
                  <c:v>0.788713</c:v>
                </c:pt>
                <c:pt idx="17631">
                  <c:v>0.78816200000000003</c:v>
                </c:pt>
                <c:pt idx="17632">
                  <c:v>0.78761099999999995</c:v>
                </c:pt>
                <c:pt idx="17633">
                  <c:v>0.78705999999999998</c:v>
                </c:pt>
                <c:pt idx="17634">
                  <c:v>0.78650900000000001</c:v>
                </c:pt>
                <c:pt idx="17635">
                  <c:v>0.78595700000000002</c:v>
                </c:pt>
                <c:pt idx="17636">
                  <c:v>0.78540600000000005</c:v>
                </c:pt>
                <c:pt idx="17637">
                  <c:v>0.78485400000000005</c:v>
                </c:pt>
                <c:pt idx="17638">
                  <c:v>0.78430200000000005</c:v>
                </c:pt>
                <c:pt idx="17639">
                  <c:v>0.78375099999999998</c:v>
                </c:pt>
                <c:pt idx="17640">
                  <c:v>0.78319899999999998</c:v>
                </c:pt>
                <c:pt idx="17641">
                  <c:v>0.78264800000000001</c:v>
                </c:pt>
                <c:pt idx="17642">
                  <c:v>0.78209600000000001</c:v>
                </c:pt>
                <c:pt idx="17643">
                  <c:v>0.78154400000000002</c:v>
                </c:pt>
                <c:pt idx="17644">
                  <c:v>0.78099300000000005</c:v>
                </c:pt>
                <c:pt idx="17645">
                  <c:v>0.78044000000000002</c:v>
                </c:pt>
                <c:pt idx="17646">
                  <c:v>0.77988800000000003</c:v>
                </c:pt>
                <c:pt idx="17647">
                  <c:v>0.77933600000000003</c:v>
                </c:pt>
                <c:pt idx="17648">
                  <c:v>0.77878499999999995</c:v>
                </c:pt>
                <c:pt idx="17649">
                  <c:v>0.77823299999999995</c:v>
                </c:pt>
                <c:pt idx="17650">
                  <c:v>0.77768000000000004</c:v>
                </c:pt>
                <c:pt idx="17651">
                  <c:v>0.77712800000000004</c:v>
                </c:pt>
                <c:pt idx="17652">
                  <c:v>0.77657600000000004</c:v>
                </c:pt>
                <c:pt idx="17653">
                  <c:v>0.77602400000000005</c:v>
                </c:pt>
                <c:pt idx="17654">
                  <c:v>0.77547100000000002</c:v>
                </c:pt>
                <c:pt idx="17655">
                  <c:v>0.774918</c:v>
                </c:pt>
                <c:pt idx="17656">
                  <c:v>0.774366</c:v>
                </c:pt>
                <c:pt idx="17657">
                  <c:v>0.77381299999999997</c:v>
                </c:pt>
                <c:pt idx="17658">
                  <c:v>0.77326099999999998</c:v>
                </c:pt>
                <c:pt idx="17659">
                  <c:v>0.77270799999999995</c:v>
                </c:pt>
                <c:pt idx="17660">
                  <c:v>0.77215599999999995</c:v>
                </c:pt>
                <c:pt idx="17661">
                  <c:v>0.77160300000000004</c:v>
                </c:pt>
                <c:pt idx="17662">
                  <c:v>0.77105000000000001</c:v>
                </c:pt>
                <c:pt idx="17663">
                  <c:v>0.77049699999999999</c:v>
                </c:pt>
                <c:pt idx="17664">
                  <c:v>0.76994399999999996</c:v>
                </c:pt>
                <c:pt idx="17665">
                  <c:v>0.76939100000000005</c:v>
                </c:pt>
                <c:pt idx="17666">
                  <c:v>0.76883900000000005</c:v>
                </c:pt>
                <c:pt idx="17667">
                  <c:v>0.76828600000000002</c:v>
                </c:pt>
                <c:pt idx="17668">
                  <c:v>0.767733</c:v>
                </c:pt>
                <c:pt idx="17669">
                  <c:v>0.76717999999999997</c:v>
                </c:pt>
                <c:pt idx="17670">
                  <c:v>0.76662600000000003</c:v>
                </c:pt>
                <c:pt idx="17671">
                  <c:v>0.766073</c:v>
                </c:pt>
                <c:pt idx="17672">
                  <c:v>0.76551999999999998</c:v>
                </c:pt>
                <c:pt idx="17673">
                  <c:v>0.76496699999999995</c:v>
                </c:pt>
                <c:pt idx="17674">
                  <c:v>0.76441300000000001</c:v>
                </c:pt>
                <c:pt idx="17675">
                  <c:v>0.76385899999999995</c:v>
                </c:pt>
                <c:pt idx="17676">
                  <c:v>0.76330600000000004</c:v>
                </c:pt>
                <c:pt idx="17677">
                  <c:v>0.76275300000000001</c:v>
                </c:pt>
                <c:pt idx="17678">
                  <c:v>0.76219899999999996</c:v>
                </c:pt>
                <c:pt idx="17679">
                  <c:v>0.76164600000000005</c:v>
                </c:pt>
                <c:pt idx="17680">
                  <c:v>0.76109199999999999</c:v>
                </c:pt>
                <c:pt idx="17681">
                  <c:v>0.76053800000000005</c:v>
                </c:pt>
                <c:pt idx="17682">
                  <c:v>0.75998399999999999</c:v>
                </c:pt>
                <c:pt idx="17683">
                  <c:v>0.75943099999999997</c:v>
                </c:pt>
                <c:pt idx="17684">
                  <c:v>0.75887700000000002</c:v>
                </c:pt>
                <c:pt idx="17685">
                  <c:v>0.75832299999999997</c:v>
                </c:pt>
                <c:pt idx="17686">
                  <c:v>0.75777000000000005</c:v>
                </c:pt>
                <c:pt idx="17687">
                  <c:v>0.757216</c:v>
                </c:pt>
                <c:pt idx="17688">
                  <c:v>0.75666100000000003</c:v>
                </c:pt>
                <c:pt idx="17689">
                  <c:v>0.756108</c:v>
                </c:pt>
                <c:pt idx="17690">
                  <c:v>0.75555300000000003</c:v>
                </c:pt>
                <c:pt idx="17691">
                  <c:v>0.75499899999999998</c:v>
                </c:pt>
                <c:pt idx="17692">
                  <c:v>0.75444500000000003</c:v>
                </c:pt>
                <c:pt idx="17693">
                  <c:v>0.75389099999999998</c:v>
                </c:pt>
                <c:pt idx="17694">
                  <c:v>0.75333700000000003</c:v>
                </c:pt>
                <c:pt idx="17695">
                  <c:v>0.75278299999999998</c:v>
                </c:pt>
                <c:pt idx="17696">
                  <c:v>0.75222800000000001</c:v>
                </c:pt>
                <c:pt idx="17697">
                  <c:v>0.75167399999999995</c:v>
                </c:pt>
                <c:pt idx="17698">
                  <c:v>0.75112000000000001</c:v>
                </c:pt>
                <c:pt idx="17699">
                  <c:v>0.75056599999999996</c:v>
                </c:pt>
                <c:pt idx="17700">
                  <c:v>0.75001099999999998</c:v>
                </c:pt>
                <c:pt idx="17701">
                  <c:v>0.74945700000000004</c:v>
                </c:pt>
                <c:pt idx="17702">
                  <c:v>0.74890199999999996</c:v>
                </c:pt>
                <c:pt idx="17703">
                  <c:v>0.74834800000000001</c:v>
                </c:pt>
                <c:pt idx="17704">
                  <c:v>0.74779300000000004</c:v>
                </c:pt>
                <c:pt idx="17705">
                  <c:v>0.74723899999999999</c:v>
                </c:pt>
                <c:pt idx="17706">
                  <c:v>0.74668400000000001</c:v>
                </c:pt>
                <c:pt idx="17707">
                  <c:v>0.74612999999999996</c:v>
                </c:pt>
                <c:pt idx="17708">
                  <c:v>0.74557499999999999</c:v>
                </c:pt>
                <c:pt idx="17709">
                  <c:v>0.74502000000000002</c:v>
                </c:pt>
                <c:pt idx="17710">
                  <c:v>0.74446500000000004</c:v>
                </c:pt>
                <c:pt idx="17711">
                  <c:v>0.74390999999999996</c:v>
                </c:pt>
                <c:pt idx="17712">
                  <c:v>0.74335600000000002</c:v>
                </c:pt>
                <c:pt idx="17713">
                  <c:v>0.74280100000000004</c:v>
                </c:pt>
                <c:pt idx="17714">
                  <c:v>0.74224599999999996</c:v>
                </c:pt>
                <c:pt idx="17715">
                  <c:v>0.74169099999999999</c:v>
                </c:pt>
                <c:pt idx="17716">
                  <c:v>0.74113600000000002</c:v>
                </c:pt>
                <c:pt idx="17717">
                  <c:v>0.74058100000000004</c:v>
                </c:pt>
                <c:pt idx="17718">
                  <c:v>0.74002599999999996</c:v>
                </c:pt>
                <c:pt idx="17719">
                  <c:v>0.73947099999999999</c:v>
                </c:pt>
                <c:pt idx="17720">
                  <c:v>0.73891600000000002</c:v>
                </c:pt>
                <c:pt idx="17721">
                  <c:v>0.73836100000000005</c:v>
                </c:pt>
                <c:pt idx="17722">
                  <c:v>0.73780599999999996</c:v>
                </c:pt>
                <c:pt idx="17723">
                  <c:v>0.73725099999999999</c:v>
                </c:pt>
                <c:pt idx="17724">
                  <c:v>0.73669499999999999</c:v>
                </c:pt>
                <c:pt idx="17725">
                  <c:v>0.73614000000000002</c:v>
                </c:pt>
                <c:pt idx="17726">
                  <c:v>0.73558500000000004</c:v>
                </c:pt>
                <c:pt idx="17727">
                  <c:v>0.73502999999999996</c:v>
                </c:pt>
                <c:pt idx="17728">
                  <c:v>0.73447499999999999</c:v>
                </c:pt>
                <c:pt idx="17729">
                  <c:v>0.73391899999999999</c:v>
                </c:pt>
                <c:pt idx="17730">
                  <c:v>0.73336299999999999</c:v>
                </c:pt>
                <c:pt idx="17731">
                  <c:v>0.73280800000000001</c:v>
                </c:pt>
                <c:pt idx="17732">
                  <c:v>0.73225300000000004</c:v>
                </c:pt>
                <c:pt idx="17733">
                  <c:v>0.73169700000000004</c:v>
                </c:pt>
                <c:pt idx="17734">
                  <c:v>0.73114199999999996</c:v>
                </c:pt>
                <c:pt idx="17735">
                  <c:v>0.73058599999999996</c:v>
                </c:pt>
                <c:pt idx="17736">
                  <c:v>0.73003099999999999</c:v>
                </c:pt>
                <c:pt idx="17737">
                  <c:v>0.72947499999999998</c:v>
                </c:pt>
                <c:pt idx="17738">
                  <c:v>0.72892000000000001</c:v>
                </c:pt>
                <c:pt idx="17739">
                  <c:v>0.72836400000000001</c:v>
                </c:pt>
                <c:pt idx="17740">
                  <c:v>0.72780900000000004</c:v>
                </c:pt>
                <c:pt idx="17741">
                  <c:v>0.72725300000000004</c:v>
                </c:pt>
                <c:pt idx="17742">
                  <c:v>0.72669700000000004</c:v>
                </c:pt>
                <c:pt idx="17743">
                  <c:v>0.72614199999999995</c:v>
                </c:pt>
                <c:pt idx="17744">
                  <c:v>0.72558599999999995</c:v>
                </c:pt>
                <c:pt idx="17745">
                  <c:v>0.72502999999999995</c:v>
                </c:pt>
                <c:pt idx="17746">
                  <c:v>0.72447499999999998</c:v>
                </c:pt>
                <c:pt idx="17747">
                  <c:v>0.72391899999999998</c:v>
                </c:pt>
                <c:pt idx="17748">
                  <c:v>0.72336299999999998</c:v>
                </c:pt>
                <c:pt idx="17749">
                  <c:v>0.72280699999999998</c:v>
                </c:pt>
                <c:pt idx="17750">
                  <c:v>0.72225099999999998</c:v>
                </c:pt>
                <c:pt idx="17751">
                  <c:v>0.721696</c:v>
                </c:pt>
                <c:pt idx="17752">
                  <c:v>0.72114</c:v>
                </c:pt>
                <c:pt idx="17753">
                  <c:v>0.720584</c:v>
                </c:pt>
                <c:pt idx="17754">
                  <c:v>0.720028</c:v>
                </c:pt>
                <c:pt idx="17755">
                  <c:v>0.719472</c:v>
                </c:pt>
                <c:pt idx="17756">
                  <c:v>0.718916</c:v>
                </c:pt>
                <c:pt idx="17757">
                  <c:v>0.71836</c:v>
                </c:pt>
                <c:pt idx="17758">
                  <c:v>0.717804</c:v>
                </c:pt>
                <c:pt idx="17759">
                  <c:v>0.717248</c:v>
                </c:pt>
                <c:pt idx="17760">
                  <c:v>0.716692</c:v>
                </c:pt>
                <c:pt idx="17761">
                  <c:v>0.71613599999999999</c:v>
                </c:pt>
                <c:pt idx="17762">
                  <c:v>0.71557999999999999</c:v>
                </c:pt>
                <c:pt idx="17763">
                  <c:v>0.71502399999999999</c:v>
                </c:pt>
                <c:pt idx="17764">
                  <c:v>0.71446799999999999</c:v>
                </c:pt>
                <c:pt idx="17765">
                  <c:v>0.71391199999999999</c:v>
                </c:pt>
                <c:pt idx="17766">
                  <c:v>0.71335599999999999</c:v>
                </c:pt>
                <c:pt idx="17767">
                  <c:v>0.71279999999999999</c:v>
                </c:pt>
                <c:pt idx="17768">
                  <c:v>0.71224399999999999</c:v>
                </c:pt>
                <c:pt idx="17769">
                  <c:v>0.71168699999999996</c:v>
                </c:pt>
                <c:pt idx="17770">
                  <c:v>0.71113099999999996</c:v>
                </c:pt>
                <c:pt idx="17771">
                  <c:v>0.71057499999999996</c:v>
                </c:pt>
                <c:pt idx="17772">
                  <c:v>0.71001899999999996</c:v>
                </c:pt>
                <c:pt idx="17773">
                  <c:v>0.70946299999999995</c:v>
                </c:pt>
                <c:pt idx="17774">
                  <c:v>0.70890699999999995</c:v>
                </c:pt>
                <c:pt idx="17775">
                  <c:v>0.70835000000000004</c:v>
                </c:pt>
                <c:pt idx="17776">
                  <c:v>0.70779400000000003</c:v>
                </c:pt>
                <c:pt idx="17777">
                  <c:v>0.70723800000000003</c:v>
                </c:pt>
                <c:pt idx="17778">
                  <c:v>0.706681</c:v>
                </c:pt>
                <c:pt idx="17779">
                  <c:v>0.706125</c:v>
                </c:pt>
                <c:pt idx="17780">
                  <c:v>0.705569</c:v>
                </c:pt>
                <c:pt idx="17781">
                  <c:v>0.70501199999999997</c:v>
                </c:pt>
                <c:pt idx="17782">
                  <c:v>0.70445599999999997</c:v>
                </c:pt>
                <c:pt idx="17783">
                  <c:v>0.70389999999999997</c:v>
                </c:pt>
                <c:pt idx="17784">
                  <c:v>0.70334399999999997</c:v>
                </c:pt>
                <c:pt idx="17785">
                  <c:v>0.70278700000000005</c:v>
                </c:pt>
                <c:pt idx="17786">
                  <c:v>0.70223100000000005</c:v>
                </c:pt>
                <c:pt idx="17787">
                  <c:v>0.70167400000000002</c:v>
                </c:pt>
                <c:pt idx="17788">
                  <c:v>0.70111900000000005</c:v>
                </c:pt>
                <c:pt idx="17789">
                  <c:v>0.70056200000000002</c:v>
                </c:pt>
                <c:pt idx="17790">
                  <c:v>0.70000600000000002</c:v>
                </c:pt>
                <c:pt idx="17791">
                  <c:v>0.69944899999999999</c:v>
                </c:pt>
                <c:pt idx="17792">
                  <c:v>0.69889299999999999</c:v>
                </c:pt>
                <c:pt idx="17793">
                  <c:v>0.69833599999999996</c:v>
                </c:pt>
                <c:pt idx="17794">
                  <c:v>0.69777999999999996</c:v>
                </c:pt>
                <c:pt idx="17795">
                  <c:v>0.69722300000000004</c:v>
                </c:pt>
                <c:pt idx="17796">
                  <c:v>0.69666700000000004</c:v>
                </c:pt>
                <c:pt idx="17797">
                  <c:v>0.69611100000000004</c:v>
                </c:pt>
                <c:pt idx="17798">
                  <c:v>0.69555400000000001</c:v>
                </c:pt>
                <c:pt idx="17799">
                  <c:v>0.694998</c:v>
                </c:pt>
                <c:pt idx="17800">
                  <c:v>0.694442</c:v>
                </c:pt>
                <c:pt idx="17801">
                  <c:v>0.69388499999999997</c:v>
                </c:pt>
                <c:pt idx="17802">
                  <c:v>0.69332899999999997</c:v>
                </c:pt>
                <c:pt idx="17803">
                  <c:v>0.69277200000000005</c:v>
                </c:pt>
                <c:pt idx="17804">
                  <c:v>0.69221600000000005</c:v>
                </c:pt>
                <c:pt idx="17805">
                  <c:v>0.69165900000000002</c:v>
                </c:pt>
                <c:pt idx="17806">
                  <c:v>0.69110300000000002</c:v>
                </c:pt>
                <c:pt idx="17807">
                  <c:v>0.69054599999999999</c:v>
                </c:pt>
                <c:pt idx="17808">
                  <c:v>0.68998999999999999</c:v>
                </c:pt>
                <c:pt idx="17809">
                  <c:v>0.68943299999999996</c:v>
                </c:pt>
                <c:pt idx="17810">
                  <c:v>0.68887699999999996</c:v>
                </c:pt>
                <c:pt idx="17811">
                  <c:v>0.68832099999999996</c:v>
                </c:pt>
                <c:pt idx="17812">
                  <c:v>0.68776400000000004</c:v>
                </c:pt>
                <c:pt idx="17813">
                  <c:v>0.68720700000000001</c:v>
                </c:pt>
                <c:pt idx="17814">
                  <c:v>0.68665100000000001</c:v>
                </c:pt>
                <c:pt idx="17815">
                  <c:v>0.68609500000000001</c:v>
                </c:pt>
                <c:pt idx="17816">
                  <c:v>0.68553799999999998</c:v>
                </c:pt>
                <c:pt idx="17817">
                  <c:v>0.68498199999999998</c:v>
                </c:pt>
                <c:pt idx="17818">
                  <c:v>0.68442499999999995</c:v>
                </c:pt>
                <c:pt idx="17819">
                  <c:v>0.68386899999999995</c:v>
                </c:pt>
                <c:pt idx="17820">
                  <c:v>0.68331299999999995</c:v>
                </c:pt>
                <c:pt idx="17821">
                  <c:v>0.68275600000000003</c:v>
                </c:pt>
                <c:pt idx="17822">
                  <c:v>0.68220000000000003</c:v>
                </c:pt>
                <c:pt idx="17823">
                  <c:v>0.681643</c:v>
                </c:pt>
                <c:pt idx="17824">
                  <c:v>0.681087</c:v>
                </c:pt>
                <c:pt idx="17825">
                  <c:v>0.68052999999999997</c:v>
                </c:pt>
                <c:pt idx="17826">
                  <c:v>0.67997399999999997</c:v>
                </c:pt>
                <c:pt idx="17827">
                  <c:v>0.67941799999999997</c:v>
                </c:pt>
                <c:pt idx="17828">
                  <c:v>0.67886100000000005</c:v>
                </c:pt>
                <c:pt idx="17829">
                  <c:v>0.67830500000000005</c:v>
                </c:pt>
                <c:pt idx="17830">
                  <c:v>0.67774800000000002</c:v>
                </c:pt>
                <c:pt idx="17831">
                  <c:v>0.67719200000000002</c:v>
                </c:pt>
                <c:pt idx="17832">
                  <c:v>0.67663600000000002</c:v>
                </c:pt>
                <c:pt idx="17833">
                  <c:v>0.67607899999999999</c:v>
                </c:pt>
                <c:pt idx="17834">
                  <c:v>0.67552299999999998</c:v>
                </c:pt>
                <c:pt idx="17835">
                  <c:v>0.67496699999999998</c:v>
                </c:pt>
                <c:pt idx="17836">
                  <c:v>0.67440999999999995</c:v>
                </c:pt>
                <c:pt idx="17837">
                  <c:v>0.67385399999999995</c:v>
                </c:pt>
                <c:pt idx="17838">
                  <c:v>0.67329799999999995</c:v>
                </c:pt>
                <c:pt idx="17839">
                  <c:v>0.67274100000000003</c:v>
                </c:pt>
                <c:pt idx="17840">
                  <c:v>0.67218500000000003</c:v>
                </c:pt>
                <c:pt idx="17841">
                  <c:v>0.671628</c:v>
                </c:pt>
                <c:pt idx="17842">
                  <c:v>0.671072</c:v>
                </c:pt>
                <c:pt idx="17843">
                  <c:v>0.670516</c:v>
                </c:pt>
                <c:pt idx="17844">
                  <c:v>0.66996</c:v>
                </c:pt>
                <c:pt idx="17845">
                  <c:v>0.66940299999999997</c:v>
                </c:pt>
                <c:pt idx="17846">
                  <c:v>0.66884699999999997</c:v>
                </c:pt>
                <c:pt idx="17847">
                  <c:v>0.66829099999999997</c:v>
                </c:pt>
                <c:pt idx="17848">
                  <c:v>0.66773499999999997</c:v>
                </c:pt>
                <c:pt idx="17849">
                  <c:v>0.66717800000000005</c:v>
                </c:pt>
                <c:pt idx="17850">
                  <c:v>0.66662200000000005</c:v>
                </c:pt>
                <c:pt idx="17851">
                  <c:v>0.66606600000000005</c:v>
                </c:pt>
                <c:pt idx="17852">
                  <c:v>0.66551000000000005</c:v>
                </c:pt>
                <c:pt idx="17853">
                  <c:v>0.66495400000000005</c:v>
                </c:pt>
                <c:pt idx="17854">
                  <c:v>0.66439800000000004</c:v>
                </c:pt>
                <c:pt idx="17855">
                  <c:v>0.66384100000000001</c:v>
                </c:pt>
                <c:pt idx="17856">
                  <c:v>0.66328500000000001</c:v>
                </c:pt>
                <c:pt idx="17857">
                  <c:v>0.66272900000000001</c:v>
                </c:pt>
                <c:pt idx="17858">
                  <c:v>0.66217300000000001</c:v>
                </c:pt>
                <c:pt idx="17859">
                  <c:v>0.66161700000000001</c:v>
                </c:pt>
                <c:pt idx="17860">
                  <c:v>0.66105999999999998</c:v>
                </c:pt>
                <c:pt idx="17861">
                  <c:v>0.66050500000000001</c:v>
                </c:pt>
                <c:pt idx="17862">
                  <c:v>0.65994900000000001</c:v>
                </c:pt>
                <c:pt idx="17863">
                  <c:v>0.65939199999999998</c:v>
                </c:pt>
                <c:pt idx="17864">
                  <c:v>0.65883700000000001</c:v>
                </c:pt>
                <c:pt idx="17865">
                  <c:v>0.65828100000000001</c:v>
                </c:pt>
                <c:pt idx="17866">
                  <c:v>0.657725</c:v>
                </c:pt>
                <c:pt idx="17867">
                  <c:v>0.657169</c:v>
                </c:pt>
                <c:pt idx="17868">
                  <c:v>0.656613</c:v>
                </c:pt>
                <c:pt idx="17869">
                  <c:v>0.656057</c:v>
                </c:pt>
                <c:pt idx="17870">
                  <c:v>0.655501</c:v>
                </c:pt>
                <c:pt idx="17871">
                  <c:v>0.654945</c:v>
                </c:pt>
                <c:pt idx="17872">
                  <c:v>0.654389</c:v>
                </c:pt>
                <c:pt idx="17873">
                  <c:v>0.65383400000000003</c:v>
                </c:pt>
                <c:pt idx="17874">
                  <c:v>0.65327800000000003</c:v>
                </c:pt>
                <c:pt idx="17875">
                  <c:v>0.65272200000000002</c:v>
                </c:pt>
                <c:pt idx="17876">
                  <c:v>0.65216600000000002</c:v>
                </c:pt>
                <c:pt idx="17877">
                  <c:v>0.65161000000000002</c:v>
                </c:pt>
                <c:pt idx="17878">
                  <c:v>0.65105400000000002</c:v>
                </c:pt>
                <c:pt idx="17879">
                  <c:v>0.65049800000000002</c:v>
                </c:pt>
                <c:pt idx="17880">
                  <c:v>0.64994300000000005</c:v>
                </c:pt>
                <c:pt idx="17881">
                  <c:v>0.64938700000000005</c:v>
                </c:pt>
                <c:pt idx="17882">
                  <c:v>0.64883100000000005</c:v>
                </c:pt>
                <c:pt idx="17883">
                  <c:v>0.64827599999999996</c:v>
                </c:pt>
                <c:pt idx="17884">
                  <c:v>0.64771999999999996</c:v>
                </c:pt>
                <c:pt idx="17885">
                  <c:v>0.64716499999999999</c:v>
                </c:pt>
                <c:pt idx="17886">
                  <c:v>0.64660899999999999</c:v>
                </c:pt>
                <c:pt idx="17887">
                  <c:v>0.64605400000000002</c:v>
                </c:pt>
                <c:pt idx="17888">
                  <c:v>0.64549800000000002</c:v>
                </c:pt>
                <c:pt idx="17889">
                  <c:v>0.64494300000000004</c:v>
                </c:pt>
                <c:pt idx="17890">
                  <c:v>0.64438700000000004</c:v>
                </c:pt>
                <c:pt idx="17891">
                  <c:v>0.64383199999999996</c:v>
                </c:pt>
                <c:pt idx="17892">
                  <c:v>0.64327599999999996</c:v>
                </c:pt>
                <c:pt idx="17893">
                  <c:v>0.64272099999999999</c:v>
                </c:pt>
                <c:pt idx="17894">
                  <c:v>0.64216499999999999</c:v>
                </c:pt>
                <c:pt idx="17895">
                  <c:v>0.64161000000000001</c:v>
                </c:pt>
                <c:pt idx="17896">
                  <c:v>0.64105500000000004</c:v>
                </c:pt>
                <c:pt idx="17897">
                  <c:v>0.64049999999999996</c:v>
                </c:pt>
                <c:pt idx="17898">
                  <c:v>0.63994499999999999</c:v>
                </c:pt>
                <c:pt idx="17899">
                  <c:v>0.63938899999999999</c:v>
                </c:pt>
                <c:pt idx="17900">
                  <c:v>0.63883400000000001</c:v>
                </c:pt>
                <c:pt idx="17901">
                  <c:v>0.63827900000000004</c:v>
                </c:pt>
                <c:pt idx="17902">
                  <c:v>0.63772399999999996</c:v>
                </c:pt>
                <c:pt idx="17903">
                  <c:v>0.63716799999999996</c:v>
                </c:pt>
                <c:pt idx="17904">
                  <c:v>0.63661400000000001</c:v>
                </c:pt>
                <c:pt idx="17905">
                  <c:v>0.63605900000000004</c:v>
                </c:pt>
                <c:pt idx="17906">
                  <c:v>0.63550399999999996</c:v>
                </c:pt>
                <c:pt idx="17907">
                  <c:v>0.63494899999999999</c:v>
                </c:pt>
                <c:pt idx="17908">
                  <c:v>0.63439400000000001</c:v>
                </c:pt>
                <c:pt idx="17909">
                  <c:v>0.63383900000000004</c:v>
                </c:pt>
                <c:pt idx="17910">
                  <c:v>0.63328399999999996</c:v>
                </c:pt>
                <c:pt idx="17911">
                  <c:v>0.63272899999999999</c:v>
                </c:pt>
                <c:pt idx="17912">
                  <c:v>0.63217400000000001</c:v>
                </c:pt>
                <c:pt idx="17913">
                  <c:v>0.63161900000000004</c:v>
                </c:pt>
                <c:pt idx="17914">
                  <c:v>0.63106499999999999</c:v>
                </c:pt>
                <c:pt idx="17915">
                  <c:v>0.63051000000000001</c:v>
                </c:pt>
                <c:pt idx="17916">
                  <c:v>0.62995500000000004</c:v>
                </c:pt>
                <c:pt idx="17917">
                  <c:v>0.62940099999999999</c:v>
                </c:pt>
                <c:pt idx="17918">
                  <c:v>0.62884600000000002</c:v>
                </c:pt>
                <c:pt idx="17919">
                  <c:v>0.62829100000000004</c:v>
                </c:pt>
                <c:pt idx="17920">
                  <c:v>0.62773699999999999</c:v>
                </c:pt>
                <c:pt idx="17921">
                  <c:v>0.62718200000000002</c:v>
                </c:pt>
                <c:pt idx="17922">
                  <c:v>0.62662799999999996</c:v>
                </c:pt>
                <c:pt idx="17923">
                  <c:v>0.62607299999999999</c:v>
                </c:pt>
                <c:pt idx="17924">
                  <c:v>0.62551900000000005</c:v>
                </c:pt>
                <c:pt idx="17925">
                  <c:v>0.62496399999999996</c:v>
                </c:pt>
                <c:pt idx="17926">
                  <c:v>0.62441000000000002</c:v>
                </c:pt>
                <c:pt idx="17927">
                  <c:v>0.62385599999999997</c:v>
                </c:pt>
                <c:pt idx="17928">
                  <c:v>0.62330200000000002</c:v>
                </c:pt>
                <c:pt idx="17929">
                  <c:v>0.62274799999999997</c:v>
                </c:pt>
                <c:pt idx="17930">
                  <c:v>0.622193</c:v>
                </c:pt>
                <c:pt idx="17931">
                  <c:v>0.62163900000000005</c:v>
                </c:pt>
                <c:pt idx="17932">
                  <c:v>0.621085</c:v>
                </c:pt>
                <c:pt idx="17933">
                  <c:v>0.62053100000000005</c:v>
                </c:pt>
                <c:pt idx="17934">
                  <c:v>0.619977</c:v>
                </c:pt>
                <c:pt idx="17935">
                  <c:v>0.61942299999999995</c:v>
                </c:pt>
                <c:pt idx="17936">
                  <c:v>0.618869</c:v>
                </c:pt>
                <c:pt idx="17937">
                  <c:v>0.61831499999999995</c:v>
                </c:pt>
                <c:pt idx="17938">
                  <c:v>0.61776200000000003</c:v>
                </c:pt>
                <c:pt idx="17939">
                  <c:v>0.61720799999999998</c:v>
                </c:pt>
                <c:pt idx="17940">
                  <c:v>0.61665400000000004</c:v>
                </c:pt>
                <c:pt idx="17941">
                  <c:v>0.61609999999999998</c:v>
                </c:pt>
                <c:pt idx="17942">
                  <c:v>0.61554699999999996</c:v>
                </c:pt>
                <c:pt idx="17943">
                  <c:v>0.61499300000000001</c:v>
                </c:pt>
                <c:pt idx="17944">
                  <c:v>0.61443899999999996</c:v>
                </c:pt>
                <c:pt idx="17945">
                  <c:v>0.61388600000000004</c:v>
                </c:pt>
                <c:pt idx="17946">
                  <c:v>0.61333199999999999</c:v>
                </c:pt>
                <c:pt idx="17947">
                  <c:v>0.61277800000000004</c:v>
                </c:pt>
                <c:pt idx="17948">
                  <c:v>0.61222500000000002</c:v>
                </c:pt>
                <c:pt idx="17949">
                  <c:v>0.61167199999999999</c:v>
                </c:pt>
                <c:pt idx="17950">
                  <c:v>0.61111800000000005</c:v>
                </c:pt>
                <c:pt idx="17951">
                  <c:v>0.61056500000000002</c:v>
                </c:pt>
                <c:pt idx="17952">
                  <c:v>0.610012</c:v>
                </c:pt>
                <c:pt idx="17953">
                  <c:v>0.60945899999999997</c:v>
                </c:pt>
                <c:pt idx="17954">
                  <c:v>0.60890500000000003</c:v>
                </c:pt>
                <c:pt idx="17955">
                  <c:v>0.60835300000000003</c:v>
                </c:pt>
                <c:pt idx="17956">
                  <c:v>0.60779899999999998</c:v>
                </c:pt>
                <c:pt idx="17957">
                  <c:v>0.60724599999999995</c:v>
                </c:pt>
                <c:pt idx="17958">
                  <c:v>0.60669300000000004</c:v>
                </c:pt>
                <c:pt idx="17959">
                  <c:v>0.60614000000000001</c:v>
                </c:pt>
                <c:pt idx="17960">
                  <c:v>0.60558699999999999</c:v>
                </c:pt>
                <c:pt idx="17961">
                  <c:v>0.60503499999999999</c:v>
                </c:pt>
                <c:pt idx="17962">
                  <c:v>0.60448199999999996</c:v>
                </c:pt>
                <c:pt idx="17963">
                  <c:v>0.60392900000000005</c:v>
                </c:pt>
                <c:pt idx="17964">
                  <c:v>0.60337600000000002</c:v>
                </c:pt>
                <c:pt idx="17965">
                  <c:v>0.60282400000000003</c:v>
                </c:pt>
                <c:pt idx="17966">
                  <c:v>0.602271</c:v>
                </c:pt>
                <c:pt idx="17967">
                  <c:v>0.601719</c:v>
                </c:pt>
                <c:pt idx="17968">
                  <c:v>0.60116599999999998</c:v>
                </c:pt>
                <c:pt idx="17969">
                  <c:v>0.60061399999999998</c:v>
                </c:pt>
                <c:pt idx="17970">
                  <c:v>0.60006199999999998</c:v>
                </c:pt>
                <c:pt idx="17971">
                  <c:v>0.59950899999999996</c:v>
                </c:pt>
                <c:pt idx="17972">
                  <c:v>0.59895699999999996</c:v>
                </c:pt>
                <c:pt idx="17973">
                  <c:v>0.59840499999999996</c:v>
                </c:pt>
                <c:pt idx="17974">
                  <c:v>0.59785299999999997</c:v>
                </c:pt>
                <c:pt idx="17975">
                  <c:v>0.59730000000000005</c:v>
                </c:pt>
                <c:pt idx="17976">
                  <c:v>0.59674899999999997</c:v>
                </c:pt>
                <c:pt idx="17977">
                  <c:v>0.59619699999999998</c:v>
                </c:pt>
                <c:pt idx="17978">
                  <c:v>0.59564499999999998</c:v>
                </c:pt>
                <c:pt idx="17979">
                  <c:v>0.59509299999999998</c:v>
                </c:pt>
                <c:pt idx="17980">
                  <c:v>0.59454099999999999</c:v>
                </c:pt>
                <c:pt idx="17981">
                  <c:v>0.59398899999999999</c:v>
                </c:pt>
                <c:pt idx="17982">
                  <c:v>0.59343800000000002</c:v>
                </c:pt>
                <c:pt idx="17983">
                  <c:v>0.59288600000000002</c:v>
                </c:pt>
                <c:pt idx="17984">
                  <c:v>0.59233499999999994</c:v>
                </c:pt>
                <c:pt idx="17985">
                  <c:v>0.59178299999999995</c:v>
                </c:pt>
                <c:pt idx="17986">
                  <c:v>0.59123099999999995</c:v>
                </c:pt>
                <c:pt idx="17987">
                  <c:v>0.59067999999999998</c:v>
                </c:pt>
                <c:pt idx="17988">
                  <c:v>0.59012900000000001</c:v>
                </c:pt>
                <c:pt idx="17989">
                  <c:v>0.58957700000000002</c:v>
                </c:pt>
                <c:pt idx="17990">
                  <c:v>0.58902600000000005</c:v>
                </c:pt>
                <c:pt idx="17991">
                  <c:v>0.58847499999999997</c:v>
                </c:pt>
                <c:pt idx="17992">
                  <c:v>0.587924</c:v>
                </c:pt>
                <c:pt idx="17993">
                  <c:v>0.58737300000000003</c:v>
                </c:pt>
                <c:pt idx="17994">
                  <c:v>0.58682100000000004</c:v>
                </c:pt>
                <c:pt idx="17995">
                  <c:v>0.58627099999999999</c:v>
                </c:pt>
                <c:pt idx="17996">
                  <c:v>0.58572000000000002</c:v>
                </c:pt>
                <c:pt idx="17997">
                  <c:v>0.58516900000000005</c:v>
                </c:pt>
                <c:pt idx="17998">
                  <c:v>0.58461799999999997</c:v>
                </c:pt>
                <c:pt idx="17999">
                  <c:v>0.58406800000000003</c:v>
                </c:pt>
                <c:pt idx="18000">
                  <c:v>0.58351699999999995</c:v>
                </c:pt>
                <c:pt idx="18001">
                  <c:v>0.58296599999999998</c:v>
                </c:pt>
                <c:pt idx="18002">
                  <c:v>0.58241600000000004</c:v>
                </c:pt>
                <c:pt idx="18003">
                  <c:v>0.58186499999999997</c:v>
                </c:pt>
                <c:pt idx="18004">
                  <c:v>0.58131500000000003</c:v>
                </c:pt>
                <c:pt idx="18005">
                  <c:v>0.58076399999999995</c:v>
                </c:pt>
                <c:pt idx="18006">
                  <c:v>0.58021400000000001</c:v>
                </c:pt>
                <c:pt idx="18007">
                  <c:v>0.57966399999999996</c:v>
                </c:pt>
                <c:pt idx="18008">
                  <c:v>0.57911400000000002</c:v>
                </c:pt>
                <c:pt idx="18009">
                  <c:v>0.57856399999999997</c:v>
                </c:pt>
                <c:pt idx="18010">
                  <c:v>0.57801400000000003</c:v>
                </c:pt>
                <c:pt idx="18011">
                  <c:v>0.57746399999999998</c:v>
                </c:pt>
                <c:pt idx="18012">
                  <c:v>0.57691400000000004</c:v>
                </c:pt>
                <c:pt idx="18013">
                  <c:v>0.57636399999999999</c:v>
                </c:pt>
                <c:pt idx="18014">
                  <c:v>0.57581499999999997</c:v>
                </c:pt>
                <c:pt idx="18015">
                  <c:v>0.57526500000000003</c:v>
                </c:pt>
                <c:pt idx="18016">
                  <c:v>0.574716</c:v>
                </c:pt>
                <c:pt idx="18017">
                  <c:v>0.57416599999999995</c:v>
                </c:pt>
                <c:pt idx="18018">
                  <c:v>0.57361600000000001</c:v>
                </c:pt>
                <c:pt idx="18019">
                  <c:v>0.57306699999999999</c:v>
                </c:pt>
                <c:pt idx="18020">
                  <c:v>0.57251700000000005</c:v>
                </c:pt>
                <c:pt idx="18021">
                  <c:v>0.57196800000000003</c:v>
                </c:pt>
                <c:pt idx="18022">
                  <c:v>0.57141900000000001</c:v>
                </c:pt>
                <c:pt idx="18023">
                  <c:v>0.57086999999999999</c:v>
                </c:pt>
                <c:pt idx="18024">
                  <c:v>0.57032099999999997</c:v>
                </c:pt>
                <c:pt idx="18025">
                  <c:v>0.56977199999999995</c:v>
                </c:pt>
                <c:pt idx="18026">
                  <c:v>0.56922300000000003</c:v>
                </c:pt>
                <c:pt idx="18027">
                  <c:v>0.56867400000000001</c:v>
                </c:pt>
                <c:pt idx="18028">
                  <c:v>0.56812499999999999</c:v>
                </c:pt>
                <c:pt idx="18029">
                  <c:v>0.56757599999999997</c:v>
                </c:pt>
                <c:pt idx="18030">
                  <c:v>0.56702799999999998</c:v>
                </c:pt>
                <c:pt idx="18031">
                  <c:v>0.56647999999999998</c:v>
                </c:pt>
                <c:pt idx="18032">
                  <c:v>0.56593099999999996</c:v>
                </c:pt>
                <c:pt idx="18033">
                  <c:v>0.56538299999999997</c:v>
                </c:pt>
                <c:pt idx="18034">
                  <c:v>0.56483399999999995</c:v>
                </c:pt>
                <c:pt idx="18035">
                  <c:v>0.56428599999999995</c:v>
                </c:pt>
                <c:pt idx="18036">
                  <c:v>0.56373799999999996</c:v>
                </c:pt>
                <c:pt idx="18037">
                  <c:v>0.56318900000000005</c:v>
                </c:pt>
                <c:pt idx="18038">
                  <c:v>0.56264099999999995</c:v>
                </c:pt>
                <c:pt idx="18039">
                  <c:v>0.56209299999999995</c:v>
                </c:pt>
                <c:pt idx="18040">
                  <c:v>0.56154599999999999</c:v>
                </c:pt>
                <c:pt idx="18041">
                  <c:v>0.560998</c:v>
                </c:pt>
                <c:pt idx="18042">
                  <c:v>0.56045</c:v>
                </c:pt>
                <c:pt idx="18043">
                  <c:v>0.55990200000000001</c:v>
                </c:pt>
                <c:pt idx="18044">
                  <c:v>0.55935400000000002</c:v>
                </c:pt>
                <c:pt idx="18045">
                  <c:v>0.55880700000000005</c:v>
                </c:pt>
                <c:pt idx="18046">
                  <c:v>0.55825899999999995</c:v>
                </c:pt>
                <c:pt idx="18047">
                  <c:v>0.55771199999999999</c:v>
                </c:pt>
                <c:pt idx="18048">
                  <c:v>0.55716500000000002</c:v>
                </c:pt>
                <c:pt idx="18049">
                  <c:v>0.55661799999999995</c:v>
                </c:pt>
                <c:pt idx="18050">
                  <c:v>0.55607099999999998</c:v>
                </c:pt>
                <c:pt idx="18051">
                  <c:v>0.55552400000000002</c:v>
                </c:pt>
                <c:pt idx="18052">
                  <c:v>0.55497700000000005</c:v>
                </c:pt>
                <c:pt idx="18053">
                  <c:v>0.55442999999999998</c:v>
                </c:pt>
                <c:pt idx="18054">
                  <c:v>0.55388300000000001</c:v>
                </c:pt>
                <c:pt idx="18055">
                  <c:v>0.55333699999999997</c:v>
                </c:pt>
                <c:pt idx="18056">
                  <c:v>0.55279</c:v>
                </c:pt>
                <c:pt idx="18057">
                  <c:v>0.55224300000000004</c:v>
                </c:pt>
                <c:pt idx="18058">
                  <c:v>0.55169699999999999</c:v>
                </c:pt>
                <c:pt idx="18059">
                  <c:v>0.55115000000000003</c:v>
                </c:pt>
                <c:pt idx="18060">
                  <c:v>0.55060299999999995</c:v>
                </c:pt>
                <c:pt idx="18061">
                  <c:v>0.55005700000000002</c:v>
                </c:pt>
                <c:pt idx="18062">
                  <c:v>0.54951099999999997</c:v>
                </c:pt>
                <c:pt idx="18063">
                  <c:v>0.54896500000000004</c:v>
                </c:pt>
                <c:pt idx="18064">
                  <c:v>0.54841899999999999</c:v>
                </c:pt>
                <c:pt idx="18065">
                  <c:v>0.54787300000000005</c:v>
                </c:pt>
                <c:pt idx="18066">
                  <c:v>0.54732700000000001</c:v>
                </c:pt>
                <c:pt idx="18067">
                  <c:v>0.54678199999999999</c:v>
                </c:pt>
                <c:pt idx="18068">
                  <c:v>0.54623600000000005</c:v>
                </c:pt>
                <c:pt idx="18069">
                  <c:v>0.54569000000000001</c:v>
                </c:pt>
                <c:pt idx="18070">
                  <c:v>0.54514499999999999</c:v>
                </c:pt>
                <c:pt idx="18071">
                  <c:v>0.54459999999999997</c:v>
                </c:pt>
                <c:pt idx="18072">
                  <c:v>0.54405400000000004</c:v>
                </c:pt>
                <c:pt idx="18073">
                  <c:v>0.54350900000000002</c:v>
                </c:pt>
                <c:pt idx="18074">
                  <c:v>0.542964</c:v>
                </c:pt>
                <c:pt idx="18075">
                  <c:v>0.54241899999999998</c:v>
                </c:pt>
                <c:pt idx="18076">
                  <c:v>0.54187399999999997</c:v>
                </c:pt>
                <c:pt idx="18077">
                  <c:v>0.54132899999999995</c:v>
                </c:pt>
                <c:pt idx="18078">
                  <c:v>0.54078400000000004</c:v>
                </c:pt>
                <c:pt idx="18079">
                  <c:v>0.54024000000000005</c:v>
                </c:pt>
                <c:pt idx="18080">
                  <c:v>0.53969500000000004</c:v>
                </c:pt>
                <c:pt idx="18081">
                  <c:v>0.53915000000000002</c:v>
                </c:pt>
                <c:pt idx="18082">
                  <c:v>0.53860600000000003</c:v>
                </c:pt>
                <c:pt idx="18083">
                  <c:v>0.53806100000000001</c:v>
                </c:pt>
                <c:pt idx="18084">
                  <c:v>0.53751700000000002</c:v>
                </c:pt>
                <c:pt idx="18085">
                  <c:v>0.53697300000000003</c:v>
                </c:pt>
                <c:pt idx="18086">
                  <c:v>0.53642900000000004</c:v>
                </c:pt>
                <c:pt idx="18087">
                  <c:v>0.53588499999999994</c:v>
                </c:pt>
                <c:pt idx="18088">
                  <c:v>0.53534099999999996</c:v>
                </c:pt>
                <c:pt idx="18089">
                  <c:v>0.53479699999999997</c:v>
                </c:pt>
                <c:pt idx="18090">
                  <c:v>0.53425299999999998</c:v>
                </c:pt>
                <c:pt idx="18091">
                  <c:v>0.53370899999999999</c:v>
                </c:pt>
                <c:pt idx="18092">
                  <c:v>0.53316600000000003</c:v>
                </c:pt>
                <c:pt idx="18093">
                  <c:v>0.53262299999999996</c:v>
                </c:pt>
                <c:pt idx="18094">
                  <c:v>0.53207899999999997</c:v>
                </c:pt>
                <c:pt idx="18095">
                  <c:v>0.53153600000000001</c:v>
                </c:pt>
                <c:pt idx="18096">
                  <c:v>0.53099300000000005</c:v>
                </c:pt>
                <c:pt idx="18097">
                  <c:v>0.53044999999999998</c:v>
                </c:pt>
                <c:pt idx="18098">
                  <c:v>0.52990700000000002</c:v>
                </c:pt>
                <c:pt idx="18099">
                  <c:v>0.52936399999999995</c:v>
                </c:pt>
                <c:pt idx="18100">
                  <c:v>0.52882099999999999</c:v>
                </c:pt>
                <c:pt idx="18101">
                  <c:v>0.52827900000000005</c:v>
                </c:pt>
                <c:pt idx="18102">
                  <c:v>0.52773599999999998</c:v>
                </c:pt>
                <c:pt idx="18103">
                  <c:v>0.52719300000000002</c:v>
                </c:pt>
                <c:pt idx="18104">
                  <c:v>0.52665099999999998</c:v>
                </c:pt>
                <c:pt idx="18105">
                  <c:v>0.52610900000000005</c:v>
                </c:pt>
                <c:pt idx="18106">
                  <c:v>0.52556700000000001</c:v>
                </c:pt>
                <c:pt idx="18107">
                  <c:v>0.52502499999999996</c:v>
                </c:pt>
                <c:pt idx="18108">
                  <c:v>0.524482</c:v>
                </c:pt>
                <c:pt idx="18109">
                  <c:v>0.52394099999999999</c:v>
                </c:pt>
                <c:pt idx="18110">
                  <c:v>0.52339800000000003</c:v>
                </c:pt>
                <c:pt idx="18111">
                  <c:v>0.52285700000000002</c:v>
                </c:pt>
                <c:pt idx="18112">
                  <c:v>0.52231499999999997</c:v>
                </c:pt>
                <c:pt idx="18113">
                  <c:v>0.52177399999999996</c:v>
                </c:pt>
                <c:pt idx="18114">
                  <c:v>0.52123200000000003</c:v>
                </c:pt>
                <c:pt idx="18115">
                  <c:v>0.52069100000000001</c:v>
                </c:pt>
                <c:pt idx="18116">
                  <c:v>0.52014899999999997</c:v>
                </c:pt>
                <c:pt idx="18117">
                  <c:v>0.51960799999999996</c:v>
                </c:pt>
                <c:pt idx="18118">
                  <c:v>0.51906699999999995</c:v>
                </c:pt>
                <c:pt idx="18119">
                  <c:v>0.51852600000000004</c:v>
                </c:pt>
                <c:pt idx="18120">
                  <c:v>0.51798500000000003</c:v>
                </c:pt>
                <c:pt idx="18121">
                  <c:v>0.51744500000000004</c:v>
                </c:pt>
                <c:pt idx="18122">
                  <c:v>0.51690400000000003</c:v>
                </c:pt>
                <c:pt idx="18123">
                  <c:v>0.51636400000000005</c:v>
                </c:pt>
                <c:pt idx="18124">
                  <c:v>0.51582300000000003</c:v>
                </c:pt>
                <c:pt idx="18125">
                  <c:v>0.51528300000000005</c:v>
                </c:pt>
                <c:pt idx="18126">
                  <c:v>0.51474299999999995</c:v>
                </c:pt>
                <c:pt idx="18127">
                  <c:v>0.51420299999999997</c:v>
                </c:pt>
                <c:pt idx="18128">
                  <c:v>0.51366299999999998</c:v>
                </c:pt>
                <c:pt idx="18129">
                  <c:v>0.513123</c:v>
                </c:pt>
                <c:pt idx="18130">
                  <c:v>0.51258300000000001</c:v>
                </c:pt>
                <c:pt idx="18131">
                  <c:v>0.51204300000000003</c:v>
                </c:pt>
                <c:pt idx="18132">
                  <c:v>0.51150399999999996</c:v>
                </c:pt>
                <c:pt idx="18133">
                  <c:v>0.51096399999999997</c:v>
                </c:pt>
                <c:pt idx="18134">
                  <c:v>0.51042500000000002</c:v>
                </c:pt>
                <c:pt idx="18135">
                  <c:v>0.50988599999999995</c:v>
                </c:pt>
                <c:pt idx="18136">
                  <c:v>0.50934699999999999</c:v>
                </c:pt>
                <c:pt idx="18137">
                  <c:v>0.50880800000000004</c:v>
                </c:pt>
                <c:pt idx="18138">
                  <c:v>0.50826899999999997</c:v>
                </c:pt>
                <c:pt idx="18139">
                  <c:v>0.50773000000000001</c:v>
                </c:pt>
                <c:pt idx="18140">
                  <c:v>0.50719099999999995</c:v>
                </c:pt>
                <c:pt idx="18141">
                  <c:v>0.50665300000000002</c:v>
                </c:pt>
                <c:pt idx="18142">
                  <c:v>0.50611399999999995</c:v>
                </c:pt>
                <c:pt idx="18143">
                  <c:v>0.50557600000000003</c:v>
                </c:pt>
                <c:pt idx="18144">
                  <c:v>0.50503699999999996</c:v>
                </c:pt>
                <c:pt idx="18145">
                  <c:v>0.50449900000000003</c:v>
                </c:pt>
                <c:pt idx="18146">
                  <c:v>0.50396099999999999</c:v>
                </c:pt>
                <c:pt idx="18147">
                  <c:v>0.50342299999999995</c:v>
                </c:pt>
                <c:pt idx="18148">
                  <c:v>0.50288500000000003</c:v>
                </c:pt>
                <c:pt idx="18149">
                  <c:v>0.50234699999999999</c:v>
                </c:pt>
                <c:pt idx="18150">
                  <c:v>0.50180999999999998</c:v>
                </c:pt>
                <c:pt idx="18151">
                  <c:v>0.50127200000000005</c:v>
                </c:pt>
                <c:pt idx="18152">
                  <c:v>0.50073500000000004</c:v>
                </c:pt>
                <c:pt idx="18153">
                  <c:v>0.500197</c:v>
                </c:pt>
                <c:pt idx="18154">
                  <c:v>0.49965999999999999</c:v>
                </c:pt>
                <c:pt idx="18155">
                  <c:v>0.49912299999999998</c:v>
                </c:pt>
                <c:pt idx="18156">
                  <c:v>0.49858599999999997</c:v>
                </c:pt>
                <c:pt idx="18157">
                  <c:v>0.49804900000000002</c:v>
                </c:pt>
                <c:pt idx="18158">
                  <c:v>0.49751200000000001</c:v>
                </c:pt>
                <c:pt idx="18159">
                  <c:v>0.49697599999999997</c:v>
                </c:pt>
                <c:pt idx="18160">
                  <c:v>0.49643900000000002</c:v>
                </c:pt>
                <c:pt idx="18161">
                  <c:v>0.49590299999999998</c:v>
                </c:pt>
                <c:pt idx="18162">
                  <c:v>0.495367</c:v>
                </c:pt>
                <c:pt idx="18163">
                  <c:v>0.49482999999999999</c:v>
                </c:pt>
                <c:pt idx="18164">
                  <c:v>0.49429400000000001</c:v>
                </c:pt>
                <c:pt idx="18165">
                  <c:v>0.49375799999999997</c:v>
                </c:pt>
                <c:pt idx="18166">
                  <c:v>0.49322300000000002</c:v>
                </c:pt>
                <c:pt idx="18167">
                  <c:v>0.49268699999999999</c:v>
                </c:pt>
                <c:pt idx="18168">
                  <c:v>0.49215100000000001</c:v>
                </c:pt>
                <c:pt idx="18169">
                  <c:v>0.491616</c:v>
                </c:pt>
                <c:pt idx="18170">
                  <c:v>0.49108000000000002</c:v>
                </c:pt>
                <c:pt idx="18171">
                  <c:v>0.49054500000000001</c:v>
                </c:pt>
                <c:pt idx="18172">
                  <c:v>0.49001</c:v>
                </c:pt>
                <c:pt idx="18173">
                  <c:v>0.48947499999999999</c:v>
                </c:pt>
                <c:pt idx="18174">
                  <c:v>0.48894100000000001</c:v>
                </c:pt>
                <c:pt idx="18175">
                  <c:v>0.48840600000000001</c:v>
                </c:pt>
                <c:pt idx="18176">
                  <c:v>0.487871</c:v>
                </c:pt>
                <c:pt idx="18177">
                  <c:v>0.48733700000000002</c:v>
                </c:pt>
                <c:pt idx="18178">
                  <c:v>0.48680200000000001</c:v>
                </c:pt>
                <c:pt idx="18179">
                  <c:v>0.48626799999999998</c:v>
                </c:pt>
                <c:pt idx="18180">
                  <c:v>0.485734</c:v>
                </c:pt>
                <c:pt idx="18181">
                  <c:v>0.48520000000000002</c:v>
                </c:pt>
                <c:pt idx="18182">
                  <c:v>0.48466599999999999</c:v>
                </c:pt>
                <c:pt idx="18183">
                  <c:v>0.48413200000000001</c:v>
                </c:pt>
                <c:pt idx="18184">
                  <c:v>0.483599</c:v>
                </c:pt>
                <c:pt idx="18185">
                  <c:v>0.48306500000000002</c:v>
                </c:pt>
                <c:pt idx="18186">
                  <c:v>0.48253200000000002</c:v>
                </c:pt>
                <c:pt idx="18187">
                  <c:v>0.48199900000000001</c:v>
                </c:pt>
                <c:pt idx="18188">
                  <c:v>0.48146600000000001</c:v>
                </c:pt>
                <c:pt idx="18189">
                  <c:v>0.480933</c:v>
                </c:pt>
                <c:pt idx="18190">
                  <c:v>0.48039999999999999</c:v>
                </c:pt>
                <c:pt idx="18191">
                  <c:v>0.47986699999999999</c:v>
                </c:pt>
                <c:pt idx="18192">
                  <c:v>0.47933500000000001</c:v>
                </c:pt>
                <c:pt idx="18193">
                  <c:v>0.47880200000000001</c:v>
                </c:pt>
                <c:pt idx="18194">
                  <c:v>0.47826999999999997</c:v>
                </c:pt>
                <c:pt idx="18195">
                  <c:v>0.47773700000000002</c:v>
                </c:pt>
                <c:pt idx="18196">
                  <c:v>0.47720600000000002</c:v>
                </c:pt>
                <c:pt idx="18197">
                  <c:v>0.47667300000000001</c:v>
                </c:pt>
                <c:pt idx="18198">
                  <c:v>0.47614200000000001</c:v>
                </c:pt>
                <c:pt idx="18199">
                  <c:v>0.47560999999999998</c:v>
                </c:pt>
                <c:pt idx="18200">
                  <c:v>0.475078</c:v>
                </c:pt>
                <c:pt idx="18201">
                  <c:v>0.474547</c:v>
                </c:pt>
                <c:pt idx="18202">
                  <c:v>0.47401599999999999</c:v>
                </c:pt>
                <c:pt idx="18203">
                  <c:v>0.47348400000000002</c:v>
                </c:pt>
                <c:pt idx="18204">
                  <c:v>0.47295300000000001</c:v>
                </c:pt>
                <c:pt idx="18205">
                  <c:v>0.47242299999999998</c:v>
                </c:pt>
                <c:pt idx="18206">
                  <c:v>0.47189199999999998</c:v>
                </c:pt>
                <c:pt idx="18207">
                  <c:v>0.47136099999999997</c:v>
                </c:pt>
                <c:pt idx="18208">
                  <c:v>0.47083000000000003</c:v>
                </c:pt>
                <c:pt idx="18209">
                  <c:v>0.4703</c:v>
                </c:pt>
                <c:pt idx="18210">
                  <c:v>0.46977000000000002</c:v>
                </c:pt>
                <c:pt idx="18211">
                  <c:v>0.46923999999999999</c:v>
                </c:pt>
                <c:pt idx="18212">
                  <c:v>0.46871000000000002</c:v>
                </c:pt>
                <c:pt idx="18213">
                  <c:v>0.46817999999999999</c:v>
                </c:pt>
                <c:pt idx="18214">
                  <c:v>0.46765000000000001</c:v>
                </c:pt>
                <c:pt idx="18215">
                  <c:v>0.46711999999999998</c:v>
                </c:pt>
                <c:pt idx="18216">
                  <c:v>0.46659099999999998</c:v>
                </c:pt>
                <c:pt idx="18217">
                  <c:v>0.46606199999999998</c:v>
                </c:pt>
                <c:pt idx="18218">
                  <c:v>0.465532</c:v>
                </c:pt>
                <c:pt idx="18219">
                  <c:v>0.465003</c:v>
                </c:pt>
                <c:pt idx="18220">
                  <c:v>0.464474</c:v>
                </c:pt>
                <c:pt idx="18221">
                  <c:v>0.463945</c:v>
                </c:pt>
                <c:pt idx="18222">
                  <c:v>0.46341700000000002</c:v>
                </c:pt>
                <c:pt idx="18223">
                  <c:v>0.46288899999999999</c:v>
                </c:pt>
                <c:pt idx="18224">
                  <c:v>0.46235999999999999</c:v>
                </c:pt>
                <c:pt idx="18225">
                  <c:v>0.46183200000000002</c:v>
                </c:pt>
                <c:pt idx="18226">
                  <c:v>0.46130399999999999</c:v>
                </c:pt>
                <c:pt idx="18227">
                  <c:v>0.46077600000000002</c:v>
                </c:pt>
                <c:pt idx="18228">
                  <c:v>0.46024799999999999</c:v>
                </c:pt>
                <c:pt idx="18229">
                  <c:v>0.45972000000000002</c:v>
                </c:pt>
                <c:pt idx="18230">
                  <c:v>0.45919300000000002</c:v>
                </c:pt>
                <c:pt idx="18231">
                  <c:v>0.45866499999999999</c:v>
                </c:pt>
                <c:pt idx="18232">
                  <c:v>0.45813799999999999</c:v>
                </c:pt>
                <c:pt idx="18233">
                  <c:v>0.45761099999999999</c:v>
                </c:pt>
                <c:pt idx="18234">
                  <c:v>0.45708399999999999</c:v>
                </c:pt>
                <c:pt idx="18235">
                  <c:v>0.45655699999999999</c:v>
                </c:pt>
                <c:pt idx="18236">
                  <c:v>0.45602999999999999</c:v>
                </c:pt>
                <c:pt idx="18237">
                  <c:v>0.45550299999999999</c:v>
                </c:pt>
                <c:pt idx="18238">
                  <c:v>0.45497700000000002</c:v>
                </c:pt>
                <c:pt idx="18239">
                  <c:v>0.45445099999999999</c:v>
                </c:pt>
                <c:pt idx="18240">
                  <c:v>0.45392500000000002</c:v>
                </c:pt>
                <c:pt idx="18241">
                  <c:v>0.45339800000000002</c:v>
                </c:pt>
                <c:pt idx="18242">
                  <c:v>0.45287300000000003</c:v>
                </c:pt>
                <c:pt idx="18243">
                  <c:v>0.452347</c:v>
                </c:pt>
                <c:pt idx="18244">
                  <c:v>0.45182099999999997</c:v>
                </c:pt>
                <c:pt idx="18245">
                  <c:v>0.45129599999999997</c:v>
                </c:pt>
                <c:pt idx="18246">
                  <c:v>0.45077</c:v>
                </c:pt>
                <c:pt idx="18247">
                  <c:v>0.45024500000000001</c:v>
                </c:pt>
                <c:pt idx="18248">
                  <c:v>0.44972000000000001</c:v>
                </c:pt>
                <c:pt idx="18249">
                  <c:v>0.44919500000000001</c:v>
                </c:pt>
                <c:pt idx="18250">
                  <c:v>0.44867000000000001</c:v>
                </c:pt>
                <c:pt idx="18251">
                  <c:v>0.44814599999999999</c:v>
                </c:pt>
                <c:pt idx="18252">
                  <c:v>0.44762099999999999</c:v>
                </c:pt>
                <c:pt idx="18253">
                  <c:v>0.44709700000000002</c:v>
                </c:pt>
                <c:pt idx="18254">
                  <c:v>0.446573</c:v>
                </c:pt>
                <c:pt idx="18255">
                  <c:v>0.44604899999999997</c:v>
                </c:pt>
                <c:pt idx="18256">
                  <c:v>0.445525</c:v>
                </c:pt>
                <c:pt idx="18257">
                  <c:v>0.44500099999999998</c:v>
                </c:pt>
                <c:pt idx="18258">
                  <c:v>0.44447799999999998</c:v>
                </c:pt>
                <c:pt idx="18259">
                  <c:v>0.44395400000000002</c:v>
                </c:pt>
                <c:pt idx="18260">
                  <c:v>0.44343100000000002</c:v>
                </c:pt>
                <c:pt idx="18261">
                  <c:v>0.44290800000000002</c:v>
                </c:pt>
                <c:pt idx="18262">
                  <c:v>0.442384</c:v>
                </c:pt>
                <c:pt idx="18263">
                  <c:v>0.44186199999999998</c:v>
                </c:pt>
                <c:pt idx="18264">
                  <c:v>0.44133899999999998</c:v>
                </c:pt>
                <c:pt idx="18265">
                  <c:v>0.44081599999999999</c:v>
                </c:pt>
                <c:pt idx="18266">
                  <c:v>0.44029400000000002</c:v>
                </c:pt>
                <c:pt idx="18267">
                  <c:v>0.439772</c:v>
                </c:pt>
                <c:pt idx="18268">
                  <c:v>0.43924999999999997</c:v>
                </c:pt>
                <c:pt idx="18269">
                  <c:v>0.43872699999999998</c:v>
                </c:pt>
                <c:pt idx="18270">
                  <c:v>0.43820599999999998</c:v>
                </c:pt>
                <c:pt idx="18271">
                  <c:v>0.43768400000000002</c:v>
                </c:pt>
                <c:pt idx="18272">
                  <c:v>0.437162</c:v>
                </c:pt>
                <c:pt idx="18273">
                  <c:v>0.436641</c:v>
                </c:pt>
                <c:pt idx="18274">
                  <c:v>0.43612000000000001</c:v>
                </c:pt>
                <c:pt idx="18275">
                  <c:v>0.43559900000000001</c:v>
                </c:pt>
                <c:pt idx="18276">
                  <c:v>0.43507800000000002</c:v>
                </c:pt>
                <c:pt idx="18277">
                  <c:v>0.43455700000000003</c:v>
                </c:pt>
                <c:pt idx="18278">
                  <c:v>0.43403599999999998</c:v>
                </c:pt>
                <c:pt idx="18279">
                  <c:v>0.43351600000000001</c:v>
                </c:pt>
                <c:pt idx="18280">
                  <c:v>0.43299599999999999</c:v>
                </c:pt>
                <c:pt idx="18281">
                  <c:v>0.432475</c:v>
                </c:pt>
                <c:pt idx="18282">
                  <c:v>0.43195499999999998</c:v>
                </c:pt>
                <c:pt idx="18283">
                  <c:v>0.43143500000000001</c:v>
                </c:pt>
                <c:pt idx="18284">
                  <c:v>0.43091600000000002</c:v>
                </c:pt>
                <c:pt idx="18285">
                  <c:v>0.430396</c:v>
                </c:pt>
                <c:pt idx="18286">
                  <c:v>0.42987700000000001</c:v>
                </c:pt>
                <c:pt idx="18287">
                  <c:v>0.42935699999999999</c:v>
                </c:pt>
                <c:pt idx="18288">
                  <c:v>0.42883900000000003</c:v>
                </c:pt>
                <c:pt idx="18289">
                  <c:v>0.42831900000000001</c:v>
                </c:pt>
                <c:pt idx="18290">
                  <c:v>0.42780099999999999</c:v>
                </c:pt>
                <c:pt idx="18291">
                  <c:v>0.427282</c:v>
                </c:pt>
                <c:pt idx="18292">
                  <c:v>0.42676399999999998</c:v>
                </c:pt>
                <c:pt idx="18293">
                  <c:v>0.42624499999999999</c:v>
                </c:pt>
                <c:pt idx="18294">
                  <c:v>0.42572700000000002</c:v>
                </c:pt>
                <c:pt idx="18295">
                  <c:v>0.425209</c:v>
                </c:pt>
                <c:pt idx="18296">
                  <c:v>0.42469099999999999</c:v>
                </c:pt>
                <c:pt idx="18297">
                  <c:v>0.42417300000000002</c:v>
                </c:pt>
                <c:pt idx="18298">
                  <c:v>0.42365599999999998</c:v>
                </c:pt>
                <c:pt idx="18299">
                  <c:v>0.42313899999999999</c:v>
                </c:pt>
                <c:pt idx="18300">
                  <c:v>0.42262100000000002</c:v>
                </c:pt>
                <c:pt idx="18301">
                  <c:v>0.42210399999999998</c:v>
                </c:pt>
                <c:pt idx="18302">
                  <c:v>0.42158699999999999</c:v>
                </c:pt>
                <c:pt idx="18303">
                  <c:v>0.42107</c:v>
                </c:pt>
                <c:pt idx="18304">
                  <c:v>0.42055399999999998</c:v>
                </c:pt>
                <c:pt idx="18305">
                  <c:v>0.42003800000000002</c:v>
                </c:pt>
                <c:pt idx="18306">
                  <c:v>0.41952099999999998</c:v>
                </c:pt>
                <c:pt idx="18307">
                  <c:v>0.41900500000000002</c:v>
                </c:pt>
                <c:pt idx="18308">
                  <c:v>0.418489</c:v>
                </c:pt>
                <c:pt idx="18309">
                  <c:v>0.41797299999999998</c:v>
                </c:pt>
                <c:pt idx="18310">
                  <c:v>0.417458</c:v>
                </c:pt>
                <c:pt idx="18311">
                  <c:v>0.41694300000000001</c:v>
                </c:pt>
                <c:pt idx="18312">
                  <c:v>0.41642699999999999</c:v>
                </c:pt>
                <c:pt idx="18313">
                  <c:v>0.415912</c:v>
                </c:pt>
                <c:pt idx="18314">
                  <c:v>0.41539700000000002</c:v>
                </c:pt>
                <c:pt idx="18315">
                  <c:v>0.414883</c:v>
                </c:pt>
                <c:pt idx="18316">
                  <c:v>0.41436800000000001</c:v>
                </c:pt>
                <c:pt idx="18317">
                  <c:v>0.413854</c:v>
                </c:pt>
                <c:pt idx="18318">
                  <c:v>0.41333999999999999</c:v>
                </c:pt>
                <c:pt idx="18319">
                  <c:v>0.41282600000000003</c:v>
                </c:pt>
                <c:pt idx="18320">
                  <c:v>0.41231200000000001</c:v>
                </c:pt>
                <c:pt idx="18321">
                  <c:v>0.411798</c:v>
                </c:pt>
                <c:pt idx="18322">
                  <c:v>0.41128500000000001</c:v>
                </c:pt>
                <c:pt idx="18323">
                  <c:v>0.410771</c:v>
                </c:pt>
                <c:pt idx="18324">
                  <c:v>0.41025800000000001</c:v>
                </c:pt>
                <c:pt idx="18325">
                  <c:v>0.40974500000000003</c:v>
                </c:pt>
                <c:pt idx="18326">
                  <c:v>0.40923199999999998</c:v>
                </c:pt>
                <c:pt idx="18327">
                  <c:v>0.40872000000000003</c:v>
                </c:pt>
                <c:pt idx="18328">
                  <c:v>0.40820699999999999</c:v>
                </c:pt>
                <c:pt idx="18329">
                  <c:v>0.40769499999999997</c:v>
                </c:pt>
                <c:pt idx="18330">
                  <c:v>0.40718199999999999</c:v>
                </c:pt>
                <c:pt idx="18331">
                  <c:v>0.40666999999999998</c:v>
                </c:pt>
                <c:pt idx="18332">
                  <c:v>0.40615800000000002</c:v>
                </c:pt>
                <c:pt idx="18333">
                  <c:v>0.40564699999999998</c:v>
                </c:pt>
                <c:pt idx="18334">
                  <c:v>0.40513500000000002</c:v>
                </c:pt>
                <c:pt idx="18335">
                  <c:v>0.40462399999999998</c:v>
                </c:pt>
                <c:pt idx="18336">
                  <c:v>0.40411200000000003</c:v>
                </c:pt>
                <c:pt idx="18337">
                  <c:v>0.40360099999999999</c:v>
                </c:pt>
                <c:pt idx="18338">
                  <c:v>0.40309099999999998</c:v>
                </c:pt>
                <c:pt idx="18339">
                  <c:v>0.40257999999999999</c:v>
                </c:pt>
                <c:pt idx="18340">
                  <c:v>0.40206900000000001</c:v>
                </c:pt>
                <c:pt idx="18341">
                  <c:v>0.401559</c:v>
                </c:pt>
                <c:pt idx="18342">
                  <c:v>0.40104899999999999</c:v>
                </c:pt>
                <c:pt idx="18343">
                  <c:v>0.40053899999999998</c:v>
                </c:pt>
                <c:pt idx="18344">
                  <c:v>0.40002900000000002</c:v>
                </c:pt>
                <c:pt idx="18345">
                  <c:v>0.39951999999999999</c:v>
                </c:pt>
                <c:pt idx="18346">
                  <c:v>0.39900999999999998</c:v>
                </c:pt>
                <c:pt idx="18347">
                  <c:v>0.39850099999999999</c:v>
                </c:pt>
                <c:pt idx="18348">
                  <c:v>0.39799200000000001</c:v>
                </c:pt>
                <c:pt idx="18349">
                  <c:v>0.39748299999999998</c:v>
                </c:pt>
                <c:pt idx="18350">
                  <c:v>0.39697399999999999</c:v>
                </c:pt>
                <c:pt idx="18351">
                  <c:v>0.39646599999999999</c:v>
                </c:pt>
                <c:pt idx="18352">
                  <c:v>0.395957</c:v>
                </c:pt>
                <c:pt idx="18353">
                  <c:v>0.39544899999999999</c:v>
                </c:pt>
                <c:pt idx="18354">
                  <c:v>0.39494200000000002</c:v>
                </c:pt>
                <c:pt idx="18355">
                  <c:v>0.39443299999999998</c:v>
                </c:pt>
                <c:pt idx="18356">
                  <c:v>0.393926</c:v>
                </c:pt>
                <c:pt idx="18357">
                  <c:v>0.39341799999999999</c:v>
                </c:pt>
                <c:pt idx="18358">
                  <c:v>0.39291100000000001</c:v>
                </c:pt>
                <c:pt idx="18359">
                  <c:v>0.39240399999999998</c:v>
                </c:pt>
                <c:pt idx="18360">
                  <c:v>0.391897</c:v>
                </c:pt>
                <c:pt idx="18361">
                  <c:v>0.39139000000000002</c:v>
                </c:pt>
                <c:pt idx="18362">
                  <c:v>0.39088400000000001</c:v>
                </c:pt>
                <c:pt idx="18363">
                  <c:v>0.39037699999999997</c:v>
                </c:pt>
                <c:pt idx="18364">
                  <c:v>0.38987100000000002</c:v>
                </c:pt>
                <c:pt idx="18365">
                  <c:v>0.38936500000000002</c:v>
                </c:pt>
                <c:pt idx="18366">
                  <c:v>0.38885900000000001</c:v>
                </c:pt>
                <c:pt idx="18367">
                  <c:v>0.388353</c:v>
                </c:pt>
                <c:pt idx="18368">
                  <c:v>0.38784800000000003</c:v>
                </c:pt>
                <c:pt idx="18369">
                  <c:v>0.38734200000000002</c:v>
                </c:pt>
                <c:pt idx="18370">
                  <c:v>0.38683699999999999</c:v>
                </c:pt>
                <c:pt idx="18371">
                  <c:v>0.38633299999999998</c:v>
                </c:pt>
                <c:pt idx="18372">
                  <c:v>0.385828</c:v>
                </c:pt>
                <c:pt idx="18373">
                  <c:v>0.38532300000000003</c:v>
                </c:pt>
                <c:pt idx="18374">
                  <c:v>0.38481900000000002</c:v>
                </c:pt>
                <c:pt idx="18375">
                  <c:v>0.38431500000000002</c:v>
                </c:pt>
                <c:pt idx="18376">
                  <c:v>0.38381100000000001</c:v>
                </c:pt>
                <c:pt idx="18377">
                  <c:v>0.38330700000000001</c:v>
                </c:pt>
                <c:pt idx="18378">
                  <c:v>0.382803</c:v>
                </c:pt>
                <c:pt idx="18379">
                  <c:v>0.38229999999999997</c:v>
                </c:pt>
                <c:pt idx="18380">
                  <c:v>0.381797</c:v>
                </c:pt>
                <c:pt idx="18381">
                  <c:v>0.38129400000000002</c:v>
                </c:pt>
                <c:pt idx="18382">
                  <c:v>0.38079099999999999</c:v>
                </c:pt>
                <c:pt idx="18383">
                  <c:v>0.38028800000000001</c:v>
                </c:pt>
                <c:pt idx="18384">
                  <c:v>0.37978600000000001</c:v>
                </c:pt>
                <c:pt idx="18385">
                  <c:v>0.37928299999999998</c:v>
                </c:pt>
                <c:pt idx="18386">
                  <c:v>0.37878099999999998</c:v>
                </c:pt>
                <c:pt idx="18387">
                  <c:v>0.37827899999999998</c:v>
                </c:pt>
                <c:pt idx="18388">
                  <c:v>0.37777699999999997</c:v>
                </c:pt>
                <c:pt idx="18389">
                  <c:v>0.377276</c:v>
                </c:pt>
                <c:pt idx="18390">
                  <c:v>0.376774</c:v>
                </c:pt>
                <c:pt idx="18391">
                  <c:v>0.37627300000000002</c:v>
                </c:pt>
                <c:pt idx="18392">
                  <c:v>0.37577199999999999</c:v>
                </c:pt>
                <c:pt idx="18393">
                  <c:v>0.37527199999999999</c:v>
                </c:pt>
                <c:pt idx="18394">
                  <c:v>0.37477100000000002</c:v>
                </c:pt>
                <c:pt idx="18395">
                  <c:v>0.37427100000000002</c:v>
                </c:pt>
                <c:pt idx="18396">
                  <c:v>0.37376999999999999</c:v>
                </c:pt>
                <c:pt idx="18397">
                  <c:v>0.37326999999999999</c:v>
                </c:pt>
                <c:pt idx="18398">
                  <c:v>0.37277100000000002</c:v>
                </c:pt>
                <c:pt idx="18399">
                  <c:v>0.37227100000000002</c:v>
                </c:pt>
                <c:pt idx="18400">
                  <c:v>0.37177199999999999</c:v>
                </c:pt>
                <c:pt idx="18401">
                  <c:v>0.37127300000000002</c:v>
                </c:pt>
                <c:pt idx="18402">
                  <c:v>0.37077399999999999</c:v>
                </c:pt>
                <c:pt idx="18403">
                  <c:v>0.37027500000000002</c:v>
                </c:pt>
                <c:pt idx="18404">
                  <c:v>0.36977599999999999</c:v>
                </c:pt>
                <c:pt idx="18405">
                  <c:v>0.36927700000000002</c:v>
                </c:pt>
                <c:pt idx="18406">
                  <c:v>0.36877900000000002</c:v>
                </c:pt>
                <c:pt idx="18407">
                  <c:v>0.36828100000000003</c:v>
                </c:pt>
                <c:pt idx="18408">
                  <c:v>0.36778300000000003</c:v>
                </c:pt>
                <c:pt idx="18409">
                  <c:v>0.36728499999999997</c:v>
                </c:pt>
                <c:pt idx="18410">
                  <c:v>0.366788</c:v>
                </c:pt>
                <c:pt idx="18411">
                  <c:v>0.36629</c:v>
                </c:pt>
                <c:pt idx="18412">
                  <c:v>0.36579299999999998</c:v>
                </c:pt>
                <c:pt idx="18413">
                  <c:v>0.36529699999999998</c:v>
                </c:pt>
                <c:pt idx="18414">
                  <c:v>0.36480000000000001</c:v>
                </c:pt>
                <c:pt idx="18415">
                  <c:v>0.36430400000000002</c:v>
                </c:pt>
                <c:pt idx="18416">
                  <c:v>0.36380699999999999</c:v>
                </c:pt>
                <c:pt idx="18417">
                  <c:v>0.363311</c:v>
                </c:pt>
                <c:pt idx="18418">
                  <c:v>0.362815</c:v>
                </c:pt>
                <c:pt idx="18419">
                  <c:v>0.36231999999999998</c:v>
                </c:pt>
                <c:pt idx="18420">
                  <c:v>0.36182399999999998</c:v>
                </c:pt>
                <c:pt idx="18421">
                  <c:v>0.36132900000000001</c:v>
                </c:pt>
                <c:pt idx="18422">
                  <c:v>0.36083399999999999</c:v>
                </c:pt>
                <c:pt idx="18423">
                  <c:v>0.36033900000000002</c:v>
                </c:pt>
                <c:pt idx="18424">
                  <c:v>0.359844</c:v>
                </c:pt>
                <c:pt idx="18425">
                  <c:v>0.35935</c:v>
                </c:pt>
                <c:pt idx="18426">
                  <c:v>0.35885499999999998</c:v>
                </c:pt>
                <c:pt idx="18427">
                  <c:v>0.35836099999999999</c:v>
                </c:pt>
                <c:pt idx="18428">
                  <c:v>0.35786699999999999</c:v>
                </c:pt>
                <c:pt idx="18429">
                  <c:v>0.357373</c:v>
                </c:pt>
                <c:pt idx="18430">
                  <c:v>0.35687999999999998</c:v>
                </c:pt>
                <c:pt idx="18431">
                  <c:v>0.35638700000000001</c:v>
                </c:pt>
                <c:pt idx="18432">
                  <c:v>0.35589399999999999</c:v>
                </c:pt>
                <c:pt idx="18433">
                  <c:v>0.35540100000000002</c:v>
                </c:pt>
                <c:pt idx="18434">
                  <c:v>0.35490899999999997</c:v>
                </c:pt>
                <c:pt idx="18435">
                  <c:v>0.35441600000000001</c:v>
                </c:pt>
                <c:pt idx="18436">
                  <c:v>0.35392400000000002</c:v>
                </c:pt>
                <c:pt idx="18437">
                  <c:v>0.35343200000000002</c:v>
                </c:pt>
                <c:pt idx="18438">
                  <c:v>0.35293999999999998</c:v>
                </c:pt>
                <c:pt idx="18439">
                  <c:v>0.35244799999999998</c:v>
                </c:pt>
                <c:pt idx="18440">
                  <c:v>0.35195700000000002</c:v>
                </c:pt>
                <c:pt idx="18441">
                  <c:v>0.35146500000000003</c:v>
                </c:pt>
                <c:pt idx="18442">
                  <c:v>0.35097499999999998</c:v>
                </c:pt>
                <c:pt idx="18443">
                  <c:v>0.35048400000000002</c:v>
                </c:pt>
                <c:pt idx="18444">
                  <c:v>0.349993</c:v>
                </c:pt>
                <c:pt idx="18445">
                  <c:v>0.34950300000000001</c:v>
                </c:pt>
                <c:pt idx="18446">
                  <c:v>0.34901199999999999</c:v>
                </c:pt>
                <c:pt idx="18447">
                  <c:v>0.34852300000000003</c:v>
                </c:pt>
                <c:pt idx="18448">
                  <c:v>0.34803299999999998</c:v>
                </c:pt>
                <c:pt idx="18449">
                  <c:v>0.34754299999999999</c:v>
                </c:pt>
                <c:pt idx="18450">
                  <c:v>0.34705399999999997</c:v>
                </c:pt>
                <c:pt idx="18451">
                  <c:v>0.34656500000000001</c:v>
                </c:pt>
                <c:pt idx="18452">
                  <c:v>0.34607599999999999</c:v>
                </c:pt>
                <c:pt idx="18453">
                  <c:v>0.34558699999999998</c:v>
                </c:pt>
                <c:pt idx="18454">
                  <c:v>0.34509899999999999</c:v>
                </c:pt>
                <c:pt idx="18455">
                  <c:v>0.344611</c:v>
                </c:pt>
                <c:pt idx="18456">
                  <c:v>0.34412199999999998</c:v>
                </c:pt>
                <c:pt idx="18457">
                  <c:v>0.34363500000000002</c:v>
                </c:pt>
                <c:pt idx="18458">
                  <c:v>0.34314699999999998</c:v>
                </c:pt>
                <c:pt idx="18459">
                  <c:v>0.34266000000000002</c:v>
                </c:pt>
                <c:pt idx="18460">
                  <c:v>0.34217199999999998</c:v>
                </c:pt>
                <c:pt idx="18461">
                  <c:v>0.34168500000000002</c:v>
                </c:pt>
                <c:pt idx="18462">
                  <c:v>0.341198</c:v>
                </c:pt>
                <c:pt idx="18463">
                  <c:v>0.34071200000000001</c:v>
                </c:pt>
                <c:pt idx="18464">
                  <c:v>0.34022599999999997</c:v>
                </c:pt>
                <c:pt idx="18465">
                  <c:v>0.33973900000000001</c:v>
                </c:pt>
                <c:pt idx="18466">
                  <c:v>0.33925300000000003</c:v>
                </c:pt>
                <c:pt idx="18467">
                  <c:v>0.33876800000000001</c:v>
                </c:pt>
                <c:pt idx="18468">
                  <c:v>0.33828200000000003</c:v>
                </c:pt>
                <c:pt idx="18469">
                  <c:v>0.33779700000000001</c:v>
                </c:pt>
                <c:pt idx="18470">
                  <c:v>0.337312</c:v>
                </c:pt>
                <c:pt idx="18471">
                  <c:v>0.33682699999999999</c:v>
                </c:pt>
                <c:pt idx="18472">
                  <c:v>0.33634199999999997</c:v>
                </c:pt>
                <c:pt idx="18473">
                  <c:v>0.33585799999999999</c:v>
                </c:pt>
                <c:pt idx="18474">
                  <c:v>0.33537400000000001</c:v>
                </c:pt>
                <c:pt idx="18475">
                  <c:v>0.33489000000000002</c:v>
                </c:pt>
                <c:pt idx="18476">
                  <c:v>0.33440599999999998</c:v>
                </c:pt>
                <c:pt idx="18477">
                  <c:v>0.333922</c:v>
                </c:pt>
                <c:pt idx="18478">
                  <c:v>0.33343899999999999</c:v>
                </c:pt>
                <c:pt idx="18479">
                  <c:v>0.33295599999999997</c:v>
                </c:pt>
                <c:pt idx="18480">
                  <c:v>0.33247300000000002</c:v>
                </c:pt>
                <c:pt idx="18481">
                  <c:v>0.33199099999999998</c:v>
                </c:pt>
                <c:pt idx="18482">
                  <c:v>0.33150800000000002</c:v>
                </c:pt>
                <c:pt idx="18483">
                  <c:v>0.33102599999999999</c:v>
                </c:pt>
                <c:pt idx="18484">
                  <c:v>0.330544</c:v>
                </c:pt>
                <c:pt idx="18485">
                  <c:v>0.33006200000000002</c:v>
                </c:pt>
                <c:pt idx="18486">
                  <c:v>0.32957999999999998</c:v>
                </c:pt>
                <c:pt idx="18487">
                  <c:v>0.32909899999999997</c:v>
                </c:pt>
                <c:pt idx="18488">
                  <c:v>0.32861800000000002</c:v>
                </c:pt>
                <c:pt idx="18489">
                  <c:v>0.32813700000000001</c:v>
                </c:pt>
                <c:pt idx="18490">
                  <c:v>0.327656</c:v>
                </c:pt>
                <c:pt idx="18491">
                  <c:v>0.32717600000000002</c:v>
                </c:pt>
                <c:pt idx="18492">
                  <c:v>0.32669599999999999</c:v>
                </c:pt>
                <c:pt idx="18493">
                  <c:v>0.32621600000000001</c:v>
                </c:pt>
                <c:pt idx="18494">
                  <c:v>0.32573600000000003</c:v>
                </c:pt>
                <c:pt idx="18495">
                  <c:v>0.32525599999999999</c:v>
                </c:pt>
                <c:pt idx="18496">
                  <c:v>0.32477699999999998</c:v>
                </c:pt>
                <c:pt idx="18497">
                  <c:v>0.32429799999999998</c:v>
                </c:pt>
                <c:pt idx="18498">
                  <c:v>0.32381900000000002</c:v>
                </c:pt>
                <c:pt idx="18499">
                  <c:v>0.32334000000000002</c:v>
                </c:pt>
                <c:pt idx="18500">
                  <c:v>0.32286199999999998</c:v>
                </c:pt>
                <c:pt idx="18501">
                  <c:v>0.322384</c:v>
                </c:pt>
                <c:pt idx="18502">
                  <c:v>0.32190600000000003</c:v>
                </c:pt>
                <c:pt idx="18503">
                  <c:v>0.32142799999999999</c:v>
                </c:pt>
                <c:pt idx="18504">
                  <c:v>0.32095099999999999</c:v>
                </c:pt>
                <c:pt idx="18505">
                  <c:v>0.32047300000000001</c:v>
                </c:pt>
                <c:pt idx="18506">
                  <c:v>0.319996</c:v>
                </c:pt>
                <c:pt idx="18507">
                  <c:v>0.31952000000000003</c:v>
                </c:pt>
                <c:pt idx="18508">
                  <c:v>0.31904300000000002</c:v>
                </c:pt>
                <c:pt idx="18509">
                  <c:v>0.31856699999999999</c:v>
                </c:pt>
                <c:pt idx="18510">
                  <c:v>0.31808999999999998</c:v>
                </c:pt>
                <c:pt idx="18511">
                  <c:v>0.31761400000000001</c:v>
                </c:pt>
                <c:pt idx="18512">
                  <c:v>0.317139</c:v>
                </c:pt>
                <c:pt idx="18513">
                  <c:v>0.31666299999999997</c:v>
                </c:pt>
                <c:pt idx="18514">
                  <c:v>0.31618800000000002</c:v>
                </c:pt>
                <c:pt idx="18515">
                  <c:v>0.31571300000000002</c:v>
                </c:pt>
                <c:pt idx="18516">
                  <c:v>0.31523800000000002</c:v>
                </c:pt>
                <c:pt idx="18517">
                  <c:v>0.31476399999999999</c:v>
                </c:pt>
                <c:pt idx="18518">
                  <c:v>0.31429000000000001</c:v>
                </c:pt>
                <c:pt idx="18519">
                  <c:v>0.31381500000000001</c:v>
                </c:pt>
                <c:pt idx="18520">
                  <c:v>0.31334200000000001</c:v>
                </c:pt>
                <c:pt idx="18521">
                  <c:v>0.31286799999999998</c:v>
                </c:pt>
                <c:pt idx="18522">
                  <c:v>0.31239499999999998</c:v>
                </c:pt>
                <c:pt idx="18523">
                  <c:v>0.31192199999999998</c:v>
                </c:pt>
                <c:pt idx="18524">
                  <c:v>0.311448</c:v>
                </c:pt>
                <c:pt idx="18525">
                  <c:v>0.31097599999999997</c:v>
                </c:pt>
                <c:pt idx="18526">
                  <c:v>0.31050299999999997</c:v>
                </c:pt>
                <c:pt idx="18527">
                  <c:v>0.310031</c:v>
                </c:pt>
                <c:pt idx="18528">
                  <c:v>0.30955899999999997</c:v>
                </c:pt>
                <c:pt idx="18529">
                  <c:v>0.309087</c:v>
                </c:pt>
                <c:pt idx="18530">
                  <c:v>0.308616</c:v>
                </c:pt>
                <c:pt idx="18531">
                  <c:v>0.308145</c:v>
                </c:pt>
                <c:pt idx="18532">
                  <c:v>0.307674</c:v>
                </c:pt>
                <c:pt idx="18533">
                  <c:v>0.307203</c:v>
                </c:pt>
                <c:pt idx="18534">
                  <c:v>0.306732</c:v>
                </c:pt>
                <c:pt idx="18535">
                  <c:v>0.30626199999999998</c:v>
                </c:pt>
                <c:pt idx="18536">
                  <c:v>0.30579200000000001</c:v>
                </c:pt>
                <c:pt idx="18537">
                  <c:v>0.30532199999999998</c:v>
                </c:pt>
                <c:pt idx="18538">
                  <c:v>0.30485200000000001</c:v>
                </c:pt>
                <c:pt idx="18539">
                  <c:v>0.30438300000000001</c:v>
                </c:pt>
                <c:pt idx="18540">
                  <c:v>0.30391400000000002</c:v>
                </c:pt>
                <c:pt idx="18541">
                  <c:v>0.30344500000000002</c:v>
                </c:pt>
                <c:pt idx="18542">
                  <c:v>0.30297600000000002</c:v>
                </c:pt>
                <c:pt idx="18543">
                  <c:v>0.302508</c:v>
                </c:pt>
                <c:pt idx="18544">
                  <c:v>0.30203999999999998</c:v>
                </c:pt>
                <c:pt idx="18545">
                  <c:v>0.30157200000000001</c:v>
                </c:pt>
                <c:pt idx="18546">
                  <c:v>0.30110399999999998</c:v>
                </c:pt>
                <c:pt idx="18547">
                  <c:v>0.30063699999999999</c:v>
                </c:pt>
                <c:pt idx="18548">
                  <c:v>0.30016999999999999</c:v>
                </c:pt>
                <c:pt idx="18549">
                  <c:v>0.29970200000000002</c:v>
                </c:pt>
                <c:pt idx="18550">
                  <c:v>0.299236</c:v>
                </c:pt>
                <c:pt idx="18551">
                  <c:v>0.29876900000000001</c:v>
                </c:pt>
                <c:pt idx="18552">
                  <c:v>0.29830299999999998</c:v>
                </c:pt>
                <c:pt idx="18553">
                  <c:v>0.29783700000000002</c:v>
                </c:pt>
                <c:pt idx="18554">
                  <c:v>0.297371</c:v>
                </c:pt>
                <c:pt idx="18555">
                  <c:v>0.296906</c:v>
                </c:pt>
                <c:pt idx="18556">
                  <c:v>0.29644100000000001</c:v>
                </c:pt>
                <c:pt idx="18557">
                  <c:v>0.29597600000000002</c:v>
                </c:pt>
                <c:pt idx="18558">
                  <c:v>0.29551100000000002</c:v>
                </c:pt>
                <c:pt idx="18559">
                  <c:v>0.29504599999999997</c:v>
                </c:pt>
                <c:pt idx="18560">
                  <c:v>0.29458200000000001</c:v>
                </c:pt>
                <c:pt idx="18561">
                  <c:v>0.29411799999999999</c:v>
                </c:pt>
                <c:pt idx="18562">
                  <c:v>0.29365400000000003</c:v>
                </c:pt>
                <c:pt idx="18563">
                  <c:v>0.29319099999999998</c:v>
                </c:pt>
                <c:pt idx="18564">
                  <c:v>0.29272799999999999</c:v>
                </c:pt>
                <c:pt idx="18565">
                  <c:v>0.29226400000000002</c:v>
                </c:pt>
                <c:pt idx="18566">
                  <c:v>0.29180200000000001</c:v>
                </c:pt>
                <c:pt idx="18567">
                  <c:v>0.29133900000000001</c:v>
                </c:pt>
                <c:pt idx="18568">
                  <c:v>0.290877</c:v>
                </c:pt>
                <c:pt idx="18569">
                  <c:v>0.29041499999999998</c:v>
                </c:pt>
                <c:pt idx="18570">
                  <c:v>0.28995300000000002</c:v>
                </c:pt>
                <c:pt idx="18571">
                  <c:v>0.289491</c:v>
                </c:pt>
                <c:pt idx="18572">
                  <c:v>0.28903000000000001</c:v>
                </c:pt>
                <c:pt idx="18573">
                  <c:v>0.28856900000000002</c:v>
                </c:pt>
                <c:pt idx="18574">
                  <c:v>0.28810799999999998</c:v>
                </c:pt>
                <c:pt idx="18575">
                  <c:v>0.28764800000000001</c:v>
                </c:pt>
                <c:pt idx="18576">
                  <c:v>0.28718700000000003</c:v>
                </c:pt>
                <c:pt idx="18577">
                  <c:v>0.28672700000000001</c:v>
                </c:pt>
                <c:pt idx="18578">
                  <c:v>0.28626699999999999</c:v>
                </c:pt>
                <c:pt idx="18579">
                  <c:v>0.28580800000000001</c:v>
                </c:pt>
                <c:pt idx="18580">
                  <c:v>0.28534799999999999</c:v>
                </c:pt>
                <c:pt idx="18581">
                  <c:v>0.284889</c:v>
                </c:pt>
                <c:pt idx="18582">
                  <c:v>0.28443099999999999</c:v>
                </c:pt>
                <c:pt idx="18583">
                  <c:v>0.283972</c:v>
                </c:pt>
                <c:pt idx="18584">
                  <c:v>0.28351399999999999</c:v>
                </c:pt>
                <c:pt idx="18585">
                  <c:v>0.28305599999999997</c:v>
                </c:pt>
                <c:pt idx="18586">
                  <c:v>0.28259800000000002</c:v>
                </c:pt>
                <c:pt idx="18587">
                  <c:v>0.28214099999999998</c:v>
                </c:pt>
                <c:pt idx="18588">
                  <c:v>0.28168300000000002</c:v>
                </c:pt>
                <c:pt idx="18589">
                  <c:v>0.28122599999999998</c:v>
                </c:pt>
                <c:pt idx="18590">
                  <c:v>0.28077000000000002</c:v>
                </c:pt>
                <c:pt idx="18591">
                  <c:v>0.28031299999999998</c:v>
                </c:pt>
                <c:pt idx="18592">
                  <c:v>0.27985700000000002</c:v>
                </c:pt>
                <c:pt idx="18593">
                  <c:v>0.27940100000000001</c:v>
                </c:pt>
                <c:pt idx="18594">
                  <c:v>0.278945</c:v>
                </c:pt>
                <c:pt idx="18595">
                  <c:v>0.27849000000000002</c:v>
                </c:pt>
                <c:pt idx="18596">
                  <c:v>0.278034</c:v>
                </c:pt>
                <c:pt idx="18597">
                  <c:v>0.27757900000000002</c:v>
                </c:pt>
                <c:pt idx="18598">
                  <c:v>0.27712500000000001</c:v>
                </c:pt>
                <c:pt idx="18599">
                  <c:v>0.27667000000000003</c:v>
                </c:pt>
                <c:pt idx="18600">
                  <c:v>0.27621600000000002</c:v>
                </c:pt>
                <c:pt idx="18601">
                  <c:v>0.27576200000000001</c:v>
                </c:pt>
                <c:pt idx="18602">
                  <c:v>0.27530900000000003</c:v>
                </c:pt>
                <c:pt idx="18603">
                  <c:v>0.27485500000000002</c:v>
                </c:pt>
                <c:pt idx="18604">
                  <c:v>0.27440199999999998</c:v>
                </c:pt>
                <c:pt idx="18605">
                  <c:v>0.273949</c:v>
                </c:pt>
                <c:pt idx="18606">
                  <c:v>0.27349600000000002</c:v>
                </c:pt>
                <c:pt idx="18607">
                  <c:v>0.27304400000000001</c:v>
                </c:pt>
                <c:pt idx="18608">
                  <c:v>0.272592</c:v>
                </c:pt>
                <c:pt idx="18609">
                  <c:v>0.27213999999999999</c:v>
                </c:pt>
                <c:pt idx="18610">
                  <c:v>0.27168799999999999</c:v>
                </c:pt>
                <c:pt idx="18611">
                  <c:v>0.27123700000000001</c:v>
                </c:pt>
                <c:pt idx="18612">
                  <c:v>0.27078600000000003</c:v>
                </c:pt>
                <c:pt idx="18613">
                  <c:v>0.27033499999999999</c:v>
                </c:pt>
                <c:pt idx="18614">
                  <c:v>0.26988400000000001</c:v>
                </c:pt>
                <c:pt idx="18615">
                  <c:v>0.26943400000000001</c:v>
                </c:pt>
                <c:pt idx="18616">
                  <c:v>0.268984</c:v>
                </c:pt>
                <c:pt idx="18617">
                  <c:v>0.26853399999999999</c:v>
                </c:pt>
                <c:pt idx="18618">
                  <c:v>0.26808500000000002</c:v>
                </c:pt>
                <c:pt idx="18619">
                  <c:v>0.26763500000000001</c:v>
                </c:pt>
                <c:pt idx="18620">
                  <c:v>0.26718700000000001</c:v>
                </c:pt>
                <c:pt idx="18621">
                  <c:v>0.26673799999999998</c:v>
                </c:pt>
                <c:pt idx="18622">
                  <c:v>0.26629000000000003</c:v>
                </c:pt>
                <c:pt idx="18623">
                  <c:v>0.26584099999999999</c:v>
                </c:pt>
                <c:pt idx="18624">
                  <c:v>0.26539400000000002</c:v>
                </c:pt>
                <c:pt idx="18625">
                  <c:v>0.26494600000000001</c:v>
                </c:pt>
                <c:pt idx="18626">
                  <c:v>0.26449800000000001</c:v>
                </c:pt>
                <c:pt idx="18627">
                  <c:v>0.26405099999999998</c:v>
                </c:pt>
                <c:pt idx="18628">
                  <c:v>0.263604</c:v>
                </c:pt>
                <c:pt idx="18629">
                  <c:v>0.263158</c:v>
                </c:pt>
                <c:pt idx="18630">
                  <c:v>0.262712</c:v>
                </c:pt>
                <c:pt idx="18631">
                  <c:v>0.262266</c:v>
                </c:pt>
                <c:pt idx="18632">
                  <c:v>0.26182</c:v>
                </c:pt>
                <c:pt idx="18633">
                  <c:v>0.261374</c:v>
                </c:pt>
                <c:pt idx="18634">
                  <c:v>0.26092900000000002</c:v>
                </c:pt>
                <c:pt idx="18635">
                  <c:v>0.26048399999999999</c:v>
                </c:pt>
                <c:pt idx="18636">
                  <c:v>0.26003900000000002</c:v>
                </c:pt>
                <c:pt idx="18637">
                  <c:v>0.25959500000000002</c:v>
                </c:pt>
                <c:pt idx="18638">
                  <c:v>0.25915100000000002</c:v>
                </c:pt>
                <c:pt idx="18639">
                  <c:v>0.25870700000000002</c:v>
                </c:pt>
                <c:pt idx="18640">
                  <c:v>0.25826399999999999</c:v>
                </c:pt>
                <c:pt idx="18641">
                  <c:v>0.25781999999999999</c:v>
                </c:pt>
                <c:pt idx="18642">
                  <c:v>0.25737700000000002</c:v>
                </c:pt>
                <c:pt idx="18643">
                  <c:v>0.256934</c:v>
                </c:pt>
                <c:pt idx="18644">
                  <c:v>0.256492</c:v>
                </c:pt>
                <c:pt idx="18645">
                  <c:v>0.25605</c:v>
                </c:pt>
                <c:pt idx="18646">
                  <c:v>0.25560699999999997</c:v>
                </c:pt>
                <c:pt idx="18647">
                  <c:v>0.255166</c:v>
                </c:pt>
                <c:pt idx="18648">
                  <c:v>0.25472400000000001</c:v>
                </c:pt>
                <c:pt idx="18649">
                  <c:v>0.25428299999999998</c:v>
                </c:pt>
                <c:pt idx="18650">
                  <c:v>0.25384200000000001</c:v>
                </c:pt>
                <c:pt idx="18651">
                  <c:v>0.25340200000000002</c:v>
                </c:pt>
                <c:pt idx="18652">
                  <c:v>0.25296099999999999</c:v>
                </c:pt>
                <c:pt idx="18653">
                  <c:v>0.252521</c:v>
                </c:pt>
                <c:pt idx="18654">
                  <c:v>0.25208199999999997</c:v>
                </c:pt>
                <c:pt idx="18655">
                  <c:v>0.25164199999999998</c:v>
                </c:pt>
                <c:pt idx="18656">
                  <c:v>0.25120300000000001</c:v>
                </c:pt>
                <c:pt idx="18657">
                  <c:v>0.25076399999999999</c:v>
                </c:pt>
                <c:pt idx="18658">
                  <c:v>0.25032500000000002</c:v>
                </c:pt>
                <c:pt idx="18659">
                  <c:v>0.249887</c:v>
                </c:pt>
                <c:pt idx="18660">
                  <c:v>0.249449</c:v>
                </c:pt>
                <c:pt idx="18661">
                  <c:v>0.24901100000000001</c:v>
                </c:pt>
                <c:pt idx="18662">
                  <c:v>0.24857299999999999</c:v>
                </c:pt>
                <c:pt idx="18663">
                  <c:v>0.248136</c:v>
                </c:pt>
                <c:pt idx="18664">
                  <c:v>0.247699</c:v>
                </c:pt>
                <c:pt idx="18665">
                  <c:v>0.24726200000000001</c:v>
                </c:pt>
                <c:pt idx="18666">
                  <c:v>0.24682599999999999</c:v>
                </c:pt>
                <c:pt idx="18667">
                  <c:v>0.24639</c:v>
                </c:pt>
                <c:pt idx="18668">
                  <c:v>0.24595400000000001</c:v>
                </c:pt>
                <c:pt idx="18669">
                  <c:v>0.24551799999999999</c:v>
                </c:pt>
                <c:pt idx="18670">
                  <c:v>0.245083</c:v>
                </c:pt>
                <c:pt idx="18671">
                  <c:v>0.244648</c:v>
                </c:pt>
                <c:pt idx="18672">
                  <c:v>0.24421300000000001</c:v>
                </c:pt>
                <c:pt idx="18673">
                  <c:v>0.243779</c:v>
                </c:pt>
                <c:pt idx="18674">
                  <c:v>0.243344</c:v>
                </c:pt>
                <c:pt idx="18675">
                  <c:v>0.24290999999999999</c:v>
                </c:pt>
                <c:pt idx="18676">
                  <c:v>0.242477</c:v>
                </c:pt>
                <c:pt idx="18677">
                  <c:v>0.24204400000000001</c:v>
                </c:pt>
                <c:pt idx="18678">
                  <c:v>0.24161099999999999</c:v>
                </c:pt>
                <c:pt idx="18679">
                  <c:v>0.241178</c:v>
                </c:pt>
                <c:pt idx="18680">
                  <c:v>0.24074499999999999</c:v>
                </c:pt>
                <c:pt idx="18681">
                  <c:v>0.240313</c:v>
                </c:pt>
                <c:pt idx="18682">
                  <c:v>0.23988100000000001</c:v>
                </c:pt>
                <c:pt idx="18683">
                  <c:v>0.23945</c:v>
                </c:pt>
                <c:pt idx="18684">
                  <c:v>0.23901800000000001</c:v>
                </c:pt>
                <c:pt idx="18685">
                  <c:v>0.23858699999999999</c:v>
                </c:pt>
                <c:pt idx="18686">
                  <c:v>0.23815600000000001</c:v>
                </c:pt>
                <c:pt idx="18687">
                  <c:v>0.23772499999999999</c:v>
                </c:pt>
                <c:pt idx="18688">
                  <c:v>0.23729500000000001</c:v>
                </c:pt>
                <c:pt idx="18689">
                  <c:v>0.23686499999999999</c:v>
                </c:pt>
                <c:pt idx="18690">
                  <c:v>0.23643600000000001</c:v>
                </c:pt>
                <c:pt idx="18691">
                  <c:v>0.23600599999999999</c:v>
                </c:pt>
                <c:pt idx="18692">
                  <c:v>0.23557700000000001</c:v>
                </c:pt>
                <c:pt idx="18693">
                  <c:v>0.235149</c:v>
                </c:pt>
                <c:pt idx="18694">
                  <c:v>0.23472000000000001</c:v>
                </c:pt>
                <c:pt idx="18695">
                  <c:v>0.234292</c:v>
                </c:pt>
                <c:pt idx="18696">
                  <c:v>0.23386399999999999</c:v>
                </c:pt>
                <c:pt idx="18697">
                  <c:v>0.233436</c:v>
                </c:pt>
                <c:pt idx="18698">
                  <c:v>0.23300899999999999</c:v>
                </c:pt>
                <c:pt idx="18699">
                  <c:v>0.23258200000000001</c:v>
                </c:pt>
                <c:pt idx="18700">
                  <c:v>0.232155</c:v>
                </c:pt>
                <c:pt idx="18701">
                  <c:v>0.23172899999999999</c:v>
                </c:pt>
                <c:pt idx="18702">
                  <c:v>0.23130200000000001</c:v>
                </c:pt>
                <c:pt idx="18703">
                  <c:v>0.230877</c:v>
                </c:pt>
                <c:pt idx="18704">
                  <c:v>0.23045099999999999</c:v>
                </c:pt>
                <c:pt idx="18705">
                  <c:v>0.23002500000000001</c:v>
                </c:pt>
                <c:pt idx="18706">
                  <c:v>0.229601</c:v>
                </c:pt>
                <c:pt idx="18707">
                  <c:v>0.22917599999999999</c:v>
                </c:pt>
                <c:pt idx="18708">
                  <c:v>0.22875100000000001</c:v>
                </c:pt>
                <c:pt idx="18709">
                  <c:v>0.228327</c:v>
                </c:pt>
                <c:pt idx="18710">
                  <c:v>0.22790299999999999</c:v>
                </c:pt>
                <c:pt idx="18711">
                  <c:v>0.22747999999999999</c:v>
                </c:pt>
                <c:pt idx="18712">
                  <c:v>0.22705600000000001</c:v>
                </c:pt>
                <c:pt idx="18713">
                  <c:v>0.226633</c:v>
                </c:pt>
                <c:pt idx="18714">
                  <c:v>0.226211</c:v>
                </c:pt>
                <c:pt idx="18715">
                  <c:v>0.22578799999999999</c:v>
                </c:pt>
                <c:pt idx="18716">
                  <c:v>0.22536600000000001</c:v>
                </c:pt>
                <c:pt idx="18717">
                  <c:v>0.22494400000000001</c:v>
                </c:pt>
                <c:pt idx="18718">
                  <c:v>0.224523</c:v>
                </c:pt>
                <c:pt idx="18719">
                  <c:v>0.224102</c:v>
                </c:pt>
                <c:pt idx="18720">
                  <c:v>0.22368099999999999</c:v>
                </c:pt>
                <c:pt idx="18721">
                  <c:v>0.22325999999999999</c:v>
                </c:pt>
                <c:pt idx="18722">
                  <c:v>0.22284000000000001</c:v>
                </c:pt>
                <c:pt idx="18723">
                  <c:v>0.22242000000000001</c:v>
                </c:pt>
                <c:pt idx="18724">
                  <c:v>0.222</c:v>
                </c:pt>
                <c:pt idx="18725">
                  <c:v>0.221581</c:v>
                </c:pt>
                <c:pt idx="18726">
                  <c:v>0.221161</c:v>
                </c:pt>
                <c:pt idx="18727">
                  <c:v>0.22074299999999999</c:v>
                </c:pt>
                <c:pt idx="18728">
                  <c:v>0.22032399999999999</c:v>
                </c:pt>
                <c:pt idx="18729">
                  <c:v>0.21990599999999999</c:v>
                </c:pt>
                <c:pt idx="18730">
                  <c:v>0.21948799999999999</c:v>
                </c:pt>
                <c:pt idx="18731">
                  <c:v>0.21906999999999999</c:v>
                </c:pt>
                <c:pt idx="18732">
                  <c:v>0.21865299999999999</c:v>
                </c:pt>
                <c:pt idx="18733">
                  <c:v>0.21823600000000001</c:v>
                </c:pt>
                <c:pt idx="18734">
                  <c:v>0.21781900000000001</c:v>
                </c:pt>
                <c:pt idx="18735">
                  <c:v>0.21740300000000001</c:v>
                </c:pt>
                <c:pt idx="18736">
                  <c:v>0.21698700000000001</c:v>
                </c:pt>
                <c:pt idx="18737">
                  <c:v>0.21657100000000001</c:v>
                </c:pt>
                <c:pt idx="18738">
                  <c:v>0.21615500000000001</c:v>
                </c:pt>
                <c:pt idx="18739">
                  <c:v>0.21573999999999999</c:v>
                </c:pt>
                <c:pt idx="18740">
                  <c:v>0.21532499999999999</c:v>
                </c:pt>
                <c:pt idx="18741">
                  <c:v>0.21490999999999999</c:v>
                </c:pt>
                <c:pt idx="18742">
                  <c:v>0.21449599999999999</c:v>
                </c:pt>
                <c:pt idx="18743">
                  <c:v>0.21408199999999999</c:v>
                </c:pt>
                <c:pt idx="18744">
                  <c:v>0.213668</c:v>
                </c:pt>
                <c:pt idx="18745">
                  <c:v>0.213255</c:v>
                </c:pt>
                <c:pt idx="18746">
                  <c:v>0.212842</c:v>
                </c:pt>
                <c:pt idx="18747">
                  <c:v>0.21242900000000001</c:v>
                </c:pt>
                <c:pt idx="18748">
                  <c:v>0.21201700000000001</c:v>
                </c:pt>
                <c:pt idx="18749">
                  <c:v>0.21160399999999999</c:v>
                </c:pt>
                <c:pt idx="18750">
                  <c:v>0.21119199999999999</c:v>
                </c:pt>
                <c:pt idx="18751">
                  <c:v>0.210781</c:v>
                </c:pt>
                <c:pt idx="18752">
                  <c:v>0.21037</c:v>
                </c:pt>
                <c:pt idx="18753">
                  <c:v>0.20995900000000001</c:v>
                </c:pt>
                <c:pt idx="18754">
                  <c:v>0.20954800000000001</c:v>
                </c:pt>
                <c:pt idx="18755">
                  <c:v>0.20913699999999999</c:v>
                </c:pt>
                <c:pt idx="18756">
                  <c:v>0.208727</c:v>
                </c:pt>
                <c:pt idx="18757">
                  <c:v>0.208318</c:v>
                </c:pt>
                <c:pt idx="18758">
                  <c:v>0.20790800000000001</c:v>
                </c:pt>
                <c:pt idx="18759">
                  <c:v>0.20749899999999999</c:v>
                </c:pt>
                <c:pt idx="18760">
                  <c:v>0.20709</c:v>
                </c:pt>
                <c:pt idx="18761">
                  <c:v>0.206682</c:v>
                </c:pt>
                <c:pt idx="18762">
                  <c:v>0.20627400000000001</c:v>
                </c:pt>
                <c:pt idx="18763">
                  <c:v>0.20586599999999999</c:v>
                </c:pt>
                <c:pt idx="18764">
                  <c:v>0.205458</c:v>
                </c:pt>
                <c:pt idx="18765">
                  <c:v>0.20505100000000001</c:v>
                </c:pt>
                <c:pt idx="18766">
                  <c:v>0.20464399999999999</c:v>
                </c:pt>
                <c:pt idx="18767">
                  <c:v>0.204238</c:v>
                </c:pt>
                <c:pt idx="18768">
                  <c:v>0.20383100000000001</c:v>
                </c:pt>
                <c:pt idx="18769">
                  <c:v>0.20342499999999999</c:v>
                </c:pt>
                <c:pt idx="18770">
                  <c:v>0.20301900000000001</c:v>
                </c:pt>
                <c:pt idx="18771">
                  <c:v>0.20261399999999999</c:v>
                </c:pt>
                <c:pt idx="18772">
                  <c:v>0.202209</c:v>
                </c:pt>
                <c:pt idx="18773">
                  <c:v>0.20180400000000001</c:v>
                </c:pt>
                <c:pt idx="18774">
                  <c:v>0.2014</c:v>
                </c:pt>
                <c:pt idx="18775">
                  <c:v>0.20099500000000001</c:v>
                </c:pt>
                <c:pt idx="18776">
                  <c:v>0.20059199999999999</c:v>
                </c:pt>
                <c:pt idx="18777">
                  <c:v>0.200188</c:v>
                </c:pt>
                <c:pt idx="18778">
                  <c:v>0.19978499999999999</c:v>
                </c:pt>
                <c:pt idx="18779">
                  <c:v>0.199382</c:v>
                </c:pt>
                <c:pt idx="18780">
                  <c:v>0.19897899999999999</c:v>
                </c:pt>
                <c:pt idx="18781">
                  <c:v>0.198577</c:v>
                </c:pt>
                <c:pt idx="18782">
                  <c:v>0.19817499999999999</c:v>
                </c:pt>
                <c:pt idx="18783">
                  <c:v>0.19777400000000001</c:v>
                </c:pt>
                <c:pt idx="18784">
                  <c:v>0.19737199999999999</c:v>
                </c:pt>
                <c:pt idx="18785">
                  <c:v>0.19697100000000001</c:v>
                </c:pt>
                <c:pt idx="18786">
                  <c:v>0.196571</c:v>
                </c:pt>
                <c:pt idx="18787">
                  <c:v>0.19617000000000001</c:v>
                </c:pt>
                <c:pt idx="18788">
                  <c:v>0.19577</c:v>
                </c:pt>
                <c:pt idx="18789">
                  <c:v>0.19536999999999999</c:v>
                </c:pt>
                <c:pt idx="18790">
                  <c:v>0.19497100000000001</c:v>
                </c:pt>
                <c:pt idx="18791">
                  <c:v>0.19457199999999999</c:v>
                </c:pt>
                <c:pt idx="18792">
                  <c:v>0.19417300000000001</c:v>
                </c:pt>
                <c:pt idx="18793">
                  <c:v>0.193775</c:v>
                </c:pt>
                <c:pt idx="18794">
                  <c:v>0.19337599999999999</c:v>
                </c:pt>
                <c:pt idx="18795">
                  <c:v>0.19297900000000001</c:v>
                </c:pt>
                <c:pt idx="18796">
                  <c:v>0.192581</c:v>
                </c:pt>
                <c:pt idx="18797">
                  <c:v>0.19218399999999999</c:v>
                </c:pt>
                <c:pt idx="18798">
                  <c:v>0.19178700000000001</c:v>
                </c:pt>
                <c:pt idx="18799">
                  <c:v>0.19139100000000001</c:v>
                </c:pt>
                <c:pt idx="18800">
                  <c:v>0.190994</c:v>
                </c:pt>
                <c:pt idx="18801">
                  <c:v>0.19059899999999999</c:v>
                </c:pt>
                <c:pt idx="18802">
                  <c:v>0.19020300000000001</c:v>
                </c:pt>
                <c:pt idx="18803">
                  <c:v>0.189808</c:v>
                </c:pt>
                <c:pt idx="18804">
                  <c:v>0.189413</c:v>
                </c:pt>
                <c:pt idx="18805">
                  <c:v>0.18901799999999999</c:v>
                </c:pt>
                <c:pt idx="18806">
                  <c:v>0.18862400000000001</c:v>
                </c:pt>
                <c:pt idx="18807">
                  <c:v>0.18823000000000001</c:v>
                </c:pt>
                <c:pt idx="18808">
                  <c:v>0.187836</c:v>
                </c:pt>
                <c:pt idx="18809">
                  <c:v>0.187443</c:v>
                </c:pt>
                <c:pt idx="18810">
                  <c:v>0.18704999999999999</c:v>
                </c:pt>
                <c:pt idx="18811">
                  <c:v>0.18665699999999999</c:v>
                </c:pt>
                <c:pt idx="18812">
                  <c:v>0.18626500000000001</c:v>
                </c:pt>
                <c:pt idx="18813">
                  <c:v>0.18587300000000001</c:v>
                </c:pt>
                <c:pt idx="18814">
                  <c:v>0.18548100000000001</c:v>
                </c:pt>
                <c:pt idx="18815">
                  <c:v>0.18509</c:v>
                </c:pt>
                <c:pt idx="18816">
                  <c:v>0.184699</c:v>
                </c:pt>
                <c:pt idx="18817">
                  <c:v>0.184308</c:v>
                </c:pt>
                <c:pt idx="18818">
                  <c:v>0.183918</c:v>
                </c:pt>
                <c:pt idx="18819">
                  <c:v>0.183528</c:v>
                </c:pt>
                <c:pt idx="18820">
                  <c:v>0.183138</c:v>
                </c:pt>
                <c:pt idx="18821">
                  <c:v>0.18274899999999999</c:v>
                </c:pt>
                <c:pt idx="18822">
                  <c:v>0.18235999999999999</c:v>
                </c:pt>
                <c:pt idx="18823">
                  <c:v>0.18197099999999999</c:v>
                </c:pt>
                <c:pt idx="18824">
                  <c:v>0.18158199999999999</c:v>
                </c:pt>
                <c:pt idx="18825">
                  <c:v>0.18119399999999999</c:v>
                </c:pt>
                <c:pt idx="18826">
                  <c:v>0.180807</c:v>
                </c:pt>
                <c:pt idx="18827">
                  <c:v>0.180419</c:v>
                </c:pt>
                <c:pt idx="18828">
                  <c:v>0.180032</c:v>
                </c:pt>
                <c:pt idx="18829">
                  <c:v>0.179645</c:v>
                </c:pt>
                <c:pt idx="18830">
                  <c:v>0.179259</c:v>
                </c:pt>
                <c:pt idx="18831">
                  <c:v>0.178873</c:v>
                </c:pt>
                <c:pt idx="18832">
                  <c:v>0.17848700000000001</c:v>
                </c:pt>
                <c:pt idx="18833">
                  <c:v>0.17810100000000001</c:v>
                </c:pt>
                <c:pt idx="18834">
                  <c:v>0.17771600000000001</c:v>
                </c:pt>
                <c:pt idx="18835">
                  <c:v>0.17733099999999999</c:v>
                </c:pt>
                <c:pt idx="18836">
                  <c:v>0.17694699999999999</c:v>
                </c:pt>
                <c:pt idx="18837">
                  <c:v>0.176563</c:v>
                </c:pt>
                <c:pt idx="18838">
                  <c:v>0.176179</c:v>
                </c:pt>
                <c:pt idx="18839">
                  <c:v>0.17579600000000001</c:v>
                </c:pt>
                <c:pt idx="18840">
                  <c:v>0.17541300000000001</c:v>
                </c:pt>
                <c:pt idx="18841">
                  <c:v>0.17502999999999999</c:v>
                </c:pt>
                <c:pt idx="18842">
                  <c:v>0.174647</c:v>
                </c:pt>
                <c:pt idx="18843">
                  <c:v>0.174265</c:v>
                </c:pt>
                <c:pt idx="18844">
                  <c:v>0.17388300000000001</c:v>
                </c:pt>
                <c:pt idx="18845">
                  <c:v>0.17350199999999999</c:v>
                </c:pt>
                <c:pt idx="18846">
                  <c:v>0.173121</c:v>
                </c:pt>
                <c:pt idx="18847">
                  <c:v>0.17274</c:v>
                </c:pt>
                <c:pt idx="18848">
                  <c:v>0.17236000000000001</c:v>
                </c:pt>
                <c:pt idx="18849">
                  <c:v>0.17197899999999999</c:v>
                </c:pt>
                <c:pt idx="18850">
                  <c:v>0.1716</c:v>
                </c:pt>
                <c:pt idx="18851">
                  <c:v>0.17122000000000001</c:v>
                </c:pt>
                <c:pt idx="18852">
                  <c:v>0.17084099999999999</c:v>
                </c:pt>
                <c:pt idx="18853">
                  <c:v>0.170462</c:v>
                </c:pt>
                <c:pt idx="18854">
                  <c:v>0.17008400000000001</c:v>
                </c:pt>
                <c:pt idx="18855">
                  <c:v>0.169706</c:v>
                </c:pt>
                <c:pt idx="18856">
                  <c:v>0.16932800000000001</c:v>
                </c:pt>
                <c:pt idx="18857">
                  <c:v>0.16895099999999999</c:v>
                </c:pt>
                <c:pt idx="18858">
                  <c:v>0.168574</c:v>
                </c:pt>
                <c:pt idx="18859">
                  <c:v>0.16819700000000001</c:v>
                </c:pt>
                <c:pt idx="18860">
                  <c:v>0.16782</c:v>
                </c:pt>
                <c:pt idx="18861">
                  <c:v>0.16744400000000001</c:v>
                </c:pt>
                <c:pt idx="18862">
                  <c:v>0.167069</c:v>
                </c:pt>
                <c:pt idx="18863">
                  <c:v>0.16669300000000001</c:v>
                </c:pt>
                <c:pt idx="18864">
                  <c:v>0.16631799999999999</c:v>
                </c:pt>
                <c:pt idx="18865">
                  <c:v>0.16594300000000001</c:v>
                </c:pt>
                <c:pt idx="18866">
                  <c:v>0.16556899999999999</c:v>
                </c:pt>
                <c:pt idx="18867">
                  <c:v>0.16519500000000001</c:v>
                </c:pt>
                <c:pt idx="18868">
                  <c:v>0.164822</c:v>
                </c:pt>
                <c:pt idx="18869">
                  <c:v>0.16444800000000001</c:v>
                </c:pt>
                <c:pt idx="18870">
                  <c:v>0.164075</c:v>
                </c:pt>
                <c:pt idx="18871">
                  <c:v>0.16370199999999999</c:v>
                </c:pt>
                <c:pt idx="18872">
                  <c:v>0.16333</c:v>
                </c:pt>
                <c:pt idx="18873">
                  <c:v>0.16295799999999999</c:v>
                </c:pt>
                <c:pt idx="18874">
                  <c:v>0.16258700000000001</c:v>
                </c:pt>
                <c:pt idx="18875">
                  <c:v>0.162215</c:v>
                </c:pt>
                <c:pt idx="18876">
                  <c:v>0.16184399999999999</c:v>
                </c:pt>
                <c:pt idx="18877">
                  <c:v>0.16147400000000001</c:v>
                </c:pt>
                <c:pt idx="18878">
                  <c:v>0.161104</c:v>
                </c:pt>
                <c:pt idx="18879">
                  <c:v>0.16073399999999999</c:v>
                </c:pt>
                <c:pt idx="18880">
                  <c:v>0.16036400000000001</c:v>
                </c:pt>
                <c:pt idx="18881">
                  <c:v>0.159995</c:v>
                </c:pt>
                <c:pt idx="18882">
                  <c:v>0.15962599999999999</c:v>
                </c:pt>
                <c:pt idx="18883">
                  <c:v>0.15925800000000001</c:v>
                </c:pt>
                <c:pt idx="18884">
                  <c:v>0.158889</c:v>
                </c:pt>
                <c:pt idx="18885">
                  <c:v>0.158522</c:v>
                </c:pt>
                <c:pt idx="18886">
                  <c:v>0.15815399999999999</c:v>
                </c:pt>
                <c:pt idx="18887">
                  <c:v>0.15778700000000001</c:v>
                </c:pt>
                <c:pt idx="18888">
                  <c:v>0.15742</c:v>
                </c:pt>
                <c:pt idx="18889">
                  <c:v>0.157054</c:v>
                </c:pt>
                <c:pt idx="18890">
                  <c:v>0.15668799999999999</c:v>
                </c:pt>
                <c:pt idx="18891">
                  <c:v>0.15632199999999999</c:v>
                </c:pt>
                <c:pt idx="18892">
                  <c:v>0.15595600000000001</c:v>
                </c:pt>
                <c:pt idx="18893">
                  <c:v>0.15559200000000001</c:v>
                </c:pt>
                <c:pt idx="18894">
                  <c:v>0.155227</c:v>
                </c:pt>
                <c:pt idx="18895">
                  <c:v>0.154862</c:v>
                </c:pt>
                <c:pt idx="18896">
                  <c:v>0.154498</c:v>
                </c:pt>
                <c:pt idx="18897">
                  <c:v>0.15413499999999999</c:v>
                </c:pt>
                <c:pt idx="18898">
                  <c:v>0.15377099999999999</c:v>
                </c:pt>
                <c:pt idx="18899">
                  <c:v>0.15340899999999999</c:v>
                </c:pt>
                <c:pt idx="18900">
                  <c:v>0.15304599999999999</c:v>
                </c:pt>
                <c:pt idx="18901">
                  <c:v>0.15268399999999999</c:v>
                </c:pt>
                <c:pt idx="18902">
                  <c:v>0.15232200000000001</c:v>
                </c:pt>
                <c:pt idx="18903">
                  <c:v>0.15196000000000001</c:v>
                </c:pt>
                <c:pt idx="18904">
                  <c:v>0.15159900000000001</c:v>
                </c:pt>
                <c:pt idx="18905">
                  <c:v>0.15123800000000001</c:v>
                </c:pt>
                <c:pt idx="18906">
                  <c:v>0.15087800000000001</c:v>
                </c:pt>
                <c:pt idx="18907">
                  <c:v>0.15051800000000001</c:v>
                </c:pt>
                <c:pt idx="18908">
                  <c:v>0.15015800000000001</c:v>
                </c:pt>
                <c:pt idx="18909">
                  <c:v>0.14979899999999999</c:v>
                </c:pt>
                <c:pt idx="18910">
                  <c:v>0.14943999999999999</c:v>
                </c:pt>
                <c:pt idx="18911">
                  <c:v>0.14908099999999999</c:v>
                </c:pt>
                <c:pt idx="18912">
                  <c:v>0.14872299999999999</c:v>
                </c:pt>
                <c:pt idx="18913">
                  <c:v>0.148365</c:v>
                </c:pt>
                <c:pt idx="18914">
                  <c:v>0.148007</c:v>
                </c:pt>
                <c:pt idx="18915">
                  <c:v>0.14765</c:v>
                </c:pt>
                <c:pt idx="18916">
                  <c:v>0.14729300000000001</c:v>
                </c:pt>
                <c:pt idx="18917">
                  <c:v>0.14693600000000001</c:v>
                </c:pt>
                <c:pt idx="18918">
                  <c:v>0.14657999999999999</c:v>
                </c:pt>
                <c:pt idx="18919">
                  <c:v>0.14622399999999999</c:v>
                </c:pt>
                <c:pt idx="18920">
                  <c:v>0.145869</c:v>
                </c:pt>
                <c:pt idx="18921">
                  <c:v>0.145514</c:v>
                </c:pt>
                <c:pt idx="18922">
                  <c:v>0.14515900000000001</c:v>
                </c:pt>
                <c:pt idx="18923">
                  <c:v>0.14480399999999999</c:v>
                </c:pt>
                <c:pt idx="18924">
                  <c:v>0.14445</c:v>
                </c:pt>
                <c:pt idx="18925">
                  <c:v>0.144097</c:v>
                </c:pt>
                <c:pt idx="18926">
                  <c:v>0.14374300000000001</c:v>
                </c:pt>
                <c:pt idx="18927">
                  <c:v>0.14338999999999999</c:v>
                </c:pt>
                <c:pt idx="18928">
                  <c:v>0.143038</c:v>
                </c:pt>
                <c:pt idx="18929">
                  <c:v>0.14268500000000001</c:v>
                </c:pt>
                <c:pt idx="18930">
                  <c:v>0.14233399999999999</c:v>
                </c:pt>
                <c:pt idx="18931">
                  <c:v>0.141982</c:v>
                </c:pt>
                <c:pt idx="18932">
                  <c:v>0.14163100000000001</c:v>
                </c:pt>
                <c:pt idx="18933">
                  <c:v>0.14127999999999999</c:v>
                </c:pt>
                <c:pt idx="18934">
                  <c:v>0.14093</c:v>
                </c:pt>
                <c:pt idx="18935">
                  <c:v>0.14058000000000001</c:v>
                </c:pt>
                <c:pt idx="18936">
                  <c:v>0.14022999999999999</c:v>
                </c:pt>
                <c:pt idx="18937">
                  <c:v>0.13988</c:v>
                </c:pt>
                <c:pt idx="18938">
                  <c:v>0.13953199999999999</c:v>
                </c:pt>
                <c:pt idx="18939">
                  <c:v>0.139183</c:v>
                </c:pt>
                <c:pt idx="18940">
                  <c:v>0.13883499999999999</c:v>
                </c:pt>
                <c:pt idx="18941">
                  <c:v>0.138487</c:v>
                </c:pt>
                <c:pt idx="18942">
                  <c:v>0.13813900000000001</c:v>
                </c:pt>
                <c:pt idx="18943">
                  <c:v>0.137792</c:v>
                </c:pt>
                <c:pt idx="18944">
                  <c:v>0.13744500000000001</c:v>
                </c:pt>
                <c:pt idx="18945">
                  <c:v>0.137099</c:v>
                </c:pt>
                <c:pt idx="18946">
                  <c:v>0.13675200000000001</c:v>
                </c:pt>
                <c:pt idx="18947">
                  <c:v>0.136407</c:v>
                </c:pt>
                <c:pt idx="18948">
                  <c:v>0.13606099999999999</c:v>
                </c:pt>
                <c:pt idx="18949">
                  <c:v>0.135717</c:v>
                </c:pt>
                <c:pt idx="18950">
                  <c:v>0.13537199999999999</c:v>
                </c:pt>
                <c:pt idx="18951">
                  <c:v>0.13502800000000001</c:v>
                </c:pt>
                <c:pt idx="18952">
                  <c:v>0.134684</c:v>
                </c:pt>
                <c:pt idx="18953">
                  <c:v>0.13433999999999999</c:v>
                </c:pt>
                <c:pt idx="18954">
                  <c:v>0.133997</c:v>
                </c:pt>
                <c:pt idx="18955">
                  <c:v>0.133654</c:v>
                </c:pt>
                <c:pt idx="18956">
                  <c:v>0.13331200000000001</c:v>
                </c:pt>
                <c:pt idx="18957">
                  <c:v>0.13297</c:v>
                </c:pt>
                <c:pt idx="18958">
                  <c:v>0.132628</c:v>
                </c:pt>
                <c:pt idx="18959">
                  <c:v>0.13228699999999999</c:v>
                </c:pt>
                <c:pt idx="18960">
                  <c:v>0.13194600000000001</c:v>
                </c:pt>
                <c:pt idx="18961">
                  <c:v>0.131605</c:v>
                </c:pt>
                <c:pt idx="18962">
                  <c:v>0.13126499999999999</c:v>
                </c:pt>
                <c:pt idx="18963">
                  <c:v>0.13092500000000001</c:v>
                </c:pt>
                <c:pt idx="18964">
                  <c:v>0.13058600000000001</c:v>
                </c:pt>
                <c:pt idx="18965">
                  <c:v>0.130247</c:v>
                </c:pt>
                <c:pt idx="18966">
                  <c:v>0.129908</c:v>
                </c:pt>
                <c:pt idx="18967">
                  <c:v>0.12956899999999999</c:v>
                </c:pt>
                <c:pt idx="18968">
                  <c:v>0.12923100000000001</c:v>
                </c:pt>
                <c:pt idx="18969">
                  <c:v>0.12889400000000001</c:v>
                </c:pt>
                <c:pt idx="18970">
                  <c:v>0.128557</c:v>
                </c:pt>
                <c:pt idx="18971">
                  <c:v>0.12822</c:v>
                </c:pt>
                <c:pt idx="18972">
                  <c:v>0.127883</c:v>
                </c:pt>
                <c:pt idx="18973">
                  <c:v>0.12754699999999999</c:v>
                </c:pt>
                <c:pt idx="18974">
                  <c:v>0.12721099999999999</c:v>
                </c:pt>
                <c:pt idx="18975">
                  <c:v>0.12687599999999999</c:v>
                </c:pt>
                <c:pt idx="18976">
                  <c:v>0.12654099999999999</c:v>
                </c:pt>
                <c:pt idx="18977">
                  <c:v>0.12620600000000001</c:v>
                </c:pt>
                <c:pt idx="18978">
                  <c:v>0.12587200000000001</c:v>
                </c:pt>
                <c:pt idx="18979">
                  <c:v>0.12553800000000001</c:v>
                </c:pt>
                <c:pt idx="18980">
                  <c:v>0.12520500000000001</c:v>
                </c:pt>
                <c:pt idx="18981">
                  <c:v>0.124872</c:v>
                </c:pt>
                <c:pt idx="18982">
                  <c:v>0.124539</c:v>
                </c:pt>
                <c:pt idx="18983">
                  <c:v>0.124207</c:v>
                </c:pt>
                <c:pt idx="18984">
                  <c:v>0.123875</c:v>
                </c:pt>
                <c:pt idx="18985">
                  <c:v>0.123543</c:v>
                </c:pt>
                <c:pt idx="18986">
                  <c:v>0.123212</c:v>
                </c:pt>
                <c:pt idx="18987">
                  <c:v>0.122881</c:v>
                </c:pt>
                <c:pt idx="18988">
                  <c:v>0.12255099999999999</c:v>
                </c:pt>
                <c:pt idx="18989">
                  <c:v>0.12222</c:v>
                </c:pt>
                <c:pt idx="18990">
                  <c:v>0.121891</c:v>
                </c:pt>
                <c:pt idx="18991">
                  <c:v>0.121561</c:v>
                </c:pt>
                <c:pt idx="18992">
                  <c:v>0.12123200000000001</c:v>
                </c:pt>
                <c:pt idx="18993">
                  <c:v>0.120904</c:v>
                </c:pt>
                <c:pt idx="18994">
                  <c:v>0.120575</c:v>
                </c:pt>
                <c:pt idx="18995">
                  <c:v>0.12024700000000001</c:v>
                </c:pt>
                <c:pt idx="18996">
                  <c:v>0.11992</c:v>
                </c:pt>
                <c:pt idx="18997">
                  <c:v>0.119593</c:v>
                </c:pt>
                <c:pt idx="18998">
                  <c:v>0.119266</c:v>
                </c:pt>
                <c:pt idx="18999">
                  <c:v>0.11894</c:v>
                </c:pt>
                <c:pt idx="19000">
                  <c:v>0.118614</c:v>
                </c:pt>
                <c:pt idx="19001">
                  <c:v>0.11828900000000001</c:v>
                </c:pt>
                <c:pt idx="19002">
                  <c:v>0.117963</c:v>
                </c:pt>
                <c:pt idx="19003">
                  <c:v>0.11763800000000001</c:v>
                </c:pt>
                <c:pt idx="19004">
                  <c:v>0.117314</c:v>
                </c:pt>
                <c:pt idx="19005">
                  <c:v>0.11699</c:v>
                </c:pt>
                <c:pt idx="19006">
                  <c:v>0.11666700000000001</c:v>
                </c:pt>
                <c:pt idx="19007">
                  <c:v>0.116343</c:v>
                </c:pt>
                <c:pt idx="19008">
                  <c:v>0.11602</c:v>
                </c:pt>
                <c:pt idx="19009">
                  <c:v>0.115698</c:v>
                </c:pt>
                <c:pt idx="19010">
                  <c:v>0.11537600000000001</c:v>
                </c:pt>
                <c:pt idx="19011">
                  <c:v>0.115054</c:v>
                </c:pt>
                <c:pt idx="19012">
                  <c:v>0.114733</c:v>
                </c:pt>
                <c:pt idx="19013">
                  <c:v>0.114412</c:v>
                </c:pt>
                <c:pt idx="19014">
                  <c:v>0.114091</c:v>
                </c:pt>
                <c:pt idx="19015">
                  <c:v>0.113771</c:v>
                </c:pt>
                <c:pt idx="19016">
                  <c:v>0.113451</c:v>
                </c:pt>
                <c:pt idx="19017">
                  <c:v>0.113132</c:v>
                </c:pt>
                <c:pt idx="19018">
                  <c:v>0.112813</c:v>
                </c:pt>
                <c:pt idx="19019">
                  <c:v>0.112494</c:v>
                </c:pt>
                <c:pt idx="19020">
                  <c:v>0.112176</c:v>
                </c:pt>
                <c:pt idx="19021">
                  <c:v>0.111858</c:v>
                </c:pt>
                <c:pt idx="19022">
                  <c:v>0.111541</c:v>
                </c:pt>
                <c:pt idx="19023">
                  <c:v>0.111223</c:v>
                </c:pt>
                <c:pt idx="19024">
                  <c:v>0.11090700000000001</c:v>
                </c:pt>
                <c:pt idx="19025">
                  <c:v>0.11058999999999999</c:v>
                </c:pt>
                <c:pt idx="19026">
                  <c:v>0.110275</c:v>
                </c:pt>
                <c:pt idx="19027">
                  <c:v>0.109959</c:v>
                </c:pt>
                <c:pt idx="19028">
                  <c:v>0.10964400000000001</c:v>
                </c:pt>
                <c:pt idx="19029">
                  <c:v>0.109329</c:v>
                </c:pt>
                <c:pt idx="19030">
                  <c:v>0.109015</c:v>
                </c:pt>
                <c:pt idx="19031">
                  <c:v>0.10870100000000001</c:v>
                </c:pt>
                <c:pt idx="19032">
                  <c:v>0.108387</c:v>
                </c:pt>
                <c:pt idx="19033">
                  <c:v>0.108074</c:v>
                </c:pt>
                <c:pt idx="19034">
                  <c:v>0.107761</c:v>
                </c:pt>
                <c:pt idx="19035">
                  <c:v>0.107449</c:v>
                </c:pt>
                <c:pt idx="19036">
                  <c:v>0.107137</c:v>
                </c:pt>
                <c:pt idx="19037">
                  <c:v>0.106825</c:v>
                </c:pt>
                <c:pt idx="19038">
                  <c:v>0.106514</c:v>
                </c:pt>
                <c:pt idx="19039">
                  <c:v>0.10620300000000001</c:v>
                </c:pt>
                <c:pt idx="19040">
                  <c:v>0.105893</c:v>
                </c:pt>
                <c:pt idx="19041">
                  <c:v>0.105583</c:v>
                </c:pt>
                <c:pt idx="19042">
                  <c:v>0.10527300000000001</c:v>
                </c:pt>
                <c:pt idx="19043">
                  <c:v>0.104964</c:v>
                </c:pt>
                <c:pt idx="19044">
                  <c:v>0.104655</c:v>
                </c:pt>
                <c:pt idx="19045">
                  <c:v>0.104347</c:v>
                </c:pt>
                <c:pt idx="19046">
                  <c:v>0.10403800000000001</c:v>
                </c:pt>
                <c:pt idx="19047">
                  <c:v>0.103731</c:v>
                </c:pt>
                <c:pt idx="19048">
                  <c:v>0.103423</c:v>
                </c:pt>
                <c:pt idx="19049">
                  <c:v>0.103117</c:v>
                </c:pt>
                <c:pt idx="19050">
                  <c:v>0.10281</c:v>
                </c:pt>
                <c:pt idx="19051">
                  <c:v>0.102504</c:v>
                </c:pt>
                <c:pt idx="19052">
                  <c:v>0.102198</c:v>
                </c:pt>
                <c:pt idx="19053">
                  <c:v>0.101893</c:v>
                </c:pt>
                <c:pt idx="19054">
                  <c:v>0.101588</c:v>
                </c:pt>
                <c:pt idx="19055">
                  <c:v>0.101283</c:v>
                </c:pt>
                <c:pt idx="19056">
                  <c:v>0.100979</c:v>
                </c:pt>
                <c:pt idx="19057">
                  <c:v>0.100676</c:v>
                </c:pt>
                <c:pt idx="19058">
                  <c:v>0.100372</c:v>
                </c:pt>
                <c:pt idx="19059">
                  <c:v>0.10006900000000001</c:v>
                </c:pt>
                <c:pt idx="19060">
                  <c:v>9.9766999999999995E-2</c:v>
                </c:pt>
                <c:pt idx="19061">
                  <c:v>9.9464999999999998E-2</c:v>
                </c:pt>
                <c:pt idx="19062">
                  <c:v>9.9163000000000001E-2</c:v>
                </c:pt>
                <c:pt idx="19063">
                  <c:v>9.8862000000000005E-2</c:v>
                </c:pt>
                <c:pt idx="19064">
                  <c:v>9.8560999999999996E-2</c:v>
                </c:pt>
                <c:pt idx="19065">
                  <c:v>9.826E-2</c:v>
                </c:pt>
                <c:pt idx="19066">
                  <c:v>9.7960000000000005E-2</c:v>
                </c:pt>
                <c:pt idx="19067">
                  <c:v>9.7659999999999997E-2</c:v>
                </c:pt>
                <c:pt idx="19068">
                  <c:v>9.7361000000000003E-2</c:v>
                </c:pt>
                <c:pt idx="19069">
                  <c:v>9.7061999999999996E-2</c:v>
                </c:pt>
                <c:pt idx="19070">
                  <c:v>9.6764000000000003E-2</c:v>
                </c:pt>
                <c:pt idx="19071">
                  <c:v>9.6465999999999996E-2</c:v>
                </c:pt>
                <c:pt idx="19072">
                  <c:v>9.6168000000000003E-2</c:v>
                </c:pt>
                <c:pt idx="19073">
                  <c:v>9.5870999999999998E-2</c:v>
                </c:pt>
                <c:pt idx="19074">
                  <c:v>9.5574000000000006E-2</c:v>
                </c:pt>
                <c:pt idx="19075">
                  <c:v>9.5277000000000001E-2</c:v>
                </c:pt>
                <c:pt idx="19076">
                  <c:v>9.4980999999999996E-2</c:v>
                </c:pt>
                <c:pt idx="19077">
                  <c:v>9.4685000000000005E-2</c:v>
                </c:pt>
                <c:pt idx="19078">
                  <c:v>9.4390000000000002E-2</c:v>
                </c:pt>
                <c:pt idx="19079">
                  <c:v>9.4094999999999998E-2</c:v>
                </c:pt>
                <c:pt idx="19080">
                  <c:v>9.3800999999999995E-2</c:v>
                </c:pt>
                <c:pt idx="19081">
                  <c:v>9.3507000000000007E-2</c:v>
                </c:pt>
                <c:pt idx="19082">
                  <c:v>9.3213000000000004E-2</c:v>
                </c:pt>
                <c:pt idx="19083">
                  <c:v>9.2920000000000003E-2</c:v>
                </c:pt>
                <c:pt idx="19084">
                  <c:v>9.2627000000000001E-2</c:v>
                </c:pt>
                <c:pt idx="19085">
                  <c:v>9.2333999999999999E-2</c:v>
                </c:pt>
                <c:pt idx="19086">
                  <c:v>9.2041999999999999E-2</c:v>
                </c:pt>
                <c:pt idx="19087">
                  <c:v>9.1750999999999999E-2</c:v>
                </c:pt>
                <c:pt idx="19088">
                  <c:v>9.1458999999999999E-2</c:v>
                </c:pt>
                <c:pt idx="19089">
                  <c:v>9.1169E-2</c:v>
                </c:pt>
                <c:pt idx="19090">
                  <c:v>9.0878E-2</c:v>
                </c:pt>
                <c:pt idx="19091">
                  <c:v>9.0588000000000002E-2</c:v>
                </c:pt>
                <c:pt idx="19092">
                  <c:v>9.0299000000000004E-2</c:v>
                </c:pt>
                <c:pt idx="19093">
                  <c:v>9.0009000000000006E-2</c:v>
                </c:pt>
                <c:pt idx="19094">
                  <c:v>8.9719999999999994E-2</c:v>
                </c:pt>
                <c:pt idx="19095">
                  <c:v>8.9431999999999998E-2</c:v>
                </c:pt>
                <c:pt idx="19096">
                  <c:v>8.9144000000000001E-2</c:v>
                </c:pt>
                <c:pt idx="19097">
                  <c:v>8.8857000000000005E-2</c:v>
                </c:pt>
                <c:pt idx="19098">
                  <c:v>8.8568999999999995E-2</c:v>
                </c:pt>
                <c:pt idx="19099">
                  <c:v>8.8283E-2</c:v>
                </c:pt>
                <c:pt idx="19100">
                  <c:v>8.7996000000000005E-2</c:v>
                </c:pt>
                <c:pt idx="19101">
                  <c:v>8.7709999999999996E-2</c:v>
                </c:pt>
                <c:pt idx="19102">
                  <c:v>8.7425000000000003E-2</c:v>
                </c:pt>
                <c:pt idx="19103">
                  <c:v>8.7139999999999995E-2</c:v>
                </c:pt>
                <c:pt idx="19104">
                  <c:v>8.6855000000000002E-2</c:v>
                </c:pt>
                <c:pt idx="19105">
                  <c:v>8.6570999999999995E-2</c:v>
                </c:pt>
                <c:pt idx="19106">
                  <c:v>8.6287000000000003E-2</c:v>
                </c:pt>
                <c:pt idx="19107">
                  <c:v>8.6002999999999996E-2</c:v>
                </c:pt>
                <c:pt idx="19108">
                  <c:v>8.5721000000000006E-2</c:v>
                </c:pt>
                <c:pt idx="19109">
                  <c:v>8.5438E-2</c:v>
                </c:pt>
                <c:pt idx="19110">
                  <c:v>8.5155999999999996E-2</c:v>
                </c:pt>
                <c:pt idx="19111">
                  <c:v>8.4874000000000005E-2</c:v>
                </c:pt>
                <c:pt idx="19112">
                  <c:v>8.4592000000000001E-2</c:v>
                </c:pt>
                <c:pt idx="19113">
                  <c:v>8.4310999999999997E-2</c:v>
                </c:pt>
                <c:pt idx="19114">
                  <c:v>8.4030999999999995E-2</c:v>
                </c:pt>
                <c:pt idx="19115">
                  <c:v>8.3751000000000006E-2</c:v>
                </c:pt>
                <c:pt idx="19116">
                  <c:v>8.3471000000000004E-2</c:v>
                </c:pt>
                <c:pt idx="19117">
                  <c:v>8.3192000000000002E-2</c:v>
                </c:pt>
                <c:pt idx="19118">
                  <c:v>8.2913000000000001E-2</c:v>
                </c:pt>
                <c:pt idx="19119">
                  <c:v>8.2633999999999999E-2</c:v>
                </c:pt>
                <c:pt idx="19120">
                  <c:v>8.2355999999999999E-2</c:v>
                </c:pt>
                <c:pt idx="19121">
                  <c:v>8.2078999999999999E-2</c:v>
                </c:pt>
                <c:pt idx="19122">
                  <c:v>8.1800999999999999E-2</c:v>
                </c:pt>
                <c:pt idx="19123">
                  <c:v>8.1525E-2</c:v>
                </c:pt>
                <c:pt idx="19124">
                  <c:v>8.1248000000000001E-2</c:v>
                </c:pt>
                <c:pt idx="19125">
                  <c:v>8.0972000000000002E-2</c:v>
                </c:pt>
                <c:pt idx="19126">
                  <c:v>8.0696000000000004E-2</c:v>
                </c:pt>
                <c:pt idx="19127">
                  <c:v>8.0421000000000006E-2</c:v>
                </c:pt>
                <c:pt idx="19128">
                  <c:v>8.0146999999999996E-2</c:v>
                </c:pt>
                <c:pt idx="19129">
                  <c:v>7.9871999999999999E-2</c:v>
                </c:pt>
                <c:pt idx="19130">
                  <c:v>7.9598000000000002E-2</c:v>
                </c:pt>
                <c:pt idx="19131">
                  <c:v>7.9325000000000007E-2</c:v>
                </c:pt>
                <c:pt idx="19132">
                  <c:v>7.9051999999999997E-2</c:v>
                </c:pt>
                <c:pt idx="19133">
                  <c:v>7.8779000000000002E-2</c:v>
                </c:pt>
                <c:pt idx="19134">
                  <c:v>7.8506999999999993E-2</c:v>
                </c:pt>
                <c:pt idx="19135">
                  <c:v>7.8234999999999999E-2</c:v>
                </c:pt>
                <c:pt idx="19136">
                  <c:v>7.7964000000000006E-2</c:v>
                </c:pt>
                <c:pt idx="19137">
                  <c:v>7.7692999999999998E-2</c:v>
                </c:pt>
                <c:pt idx="19138">
                  <c:v>7.7422000000000005E-2</c:v>
                </c:pt>
                <c:pt idx="19139">
                  <c:v>7.7151999999999998E-2</c:v>
                </c:pt>
                <c:pt idx="19140">
                  <c:v>7.6883000000000007E-2</c:v>
                </c:pt>
                <c:pt idx="19141">
                  <c:v>7.6613000000000001E-2</c:v>
                </c:pt>
                <c:pt idx="19142">
                  <c:v>7.6344999999999996E-2</c:v>
                </c:pt>
                <c:pt idx="19143">
                  <c:v>7.6076000000000005E-2</c:v>
                </c:pt>
                <c:pt idx="19144">
                  <c:v>7.5808E-2</c:v>
                </c:pt>
                <c:pt idx="19145">
                  <c:v>7.5540999999999997E-2</c:v>
                </c:pt>
                <c:pt idx="19146">
                  <c:v>7.5273000000000007E-2</c:v>
                </c:pt>
                <c:pt idx="19147">
                  <c:v>7.5007000000000004E-2</c:v>
                </c:pt>
                <c:pt idx="19148">
                  <c:v>7.4740000000000001E-2</c:v>
                </c:pt>
                <c:pt idx="19149">
                  <c:v>7.4475E-2</c:v>
                </c:pt>
                <c:pt idx="19150">
                  <c:v>7.4208999999999997E-2</c:v>
                </c:pt>
                <c:pt idx="19151">
                  <c:v>7.3943999999999996E-2</c:v>
                </c:pt>
                <c:pt idx="19152">
                  <c:v>7.3678999999999994E-2</c:v>
                </c:pt>
                <c:pt idx="19153">
                  <c:v>7.3414999999999994E-2</c:v>
                </c:pt>
                <c:pt idx="19154">
                  <c:v>7.3150999999999994E-2</c:v>
                </c:pt>
                <c:pt idx="19155">
                  <c:v>7.2887999999999994E-2</c:v>
                </c:pt>
                <c:pt idx="19156">
                  <c:v>7.2624999999999995E-2</c:v>
                </c:pt>
                <c:pt idx="19157">
                  <c:v>7.2362999999999997E-2</c:v>
                </c:pt>
                <c:pt idx="19158">
                  <c:v>7.2100999999999998E-2</c:v>
                </c:pt>
                <c:pt idx="19159">
                  <c:v>7.1839E-2</c:v>
                </c:pt>
                <c:pt idx="19160">
                  <c:v>7.1578000000000003E-2</c:v>
                </c:pt>
                <c:pt idx="19161">
                  <c:v>7.1317000000000005E-2</c:v>
                </c:pt>
                <c:pt idx="19162">
                  <c:v>7.1056999999999995E-2</c:v>
                </c:pt>
                <c:pt idx="19163">
                  <c:v>7.0796999999999999E-2</c:v>
                </c:pt>
                <c:pt idx="19164">
                  <c:v>7.0537000000000002E-2</c:v>
                </c:pt>
                <c:pt idx="19165">
                  <c:v>7.0277999999999993E-2</c:v>
                </c:pt>
                <c:pt idx="19166">
                  <c:v>7.0019999999999999E-2</c:v>
                </c:pt>
                <c:pt idx="19167">
                  <c:v>6.9761000000000004E-2</c:v>
                </c:pt>
                <c:pt idx="19168">
                  <c:v>6.9503999999999996E-2</c:v>
                </c:pt>
                <c:pt idx="19169">
                  <c:v>6.9246000000000002E-2</c:v>
                </c:pt>
                <c:pt idx="19170">
                  <c:v>6.8989999999999996E-2</c:v>
                </c:pt>
                <c:pt idx="19171">
                  <c:v>6.8733000000000002E-2</c:v>
                </c:pt>
                <c:pt idx="19172">
                  <c:v>6.8476999999999996E-2</c:v>
                </c:pt>
                <c:pt idx="19173">
                  <c:v>6.8221000000000004E-2</c:v>
                </c:pt>
                <c:pt idx="19174">
                  <c:v>6.7965999999999999E-2</c:v>
                </c:pt>
                <c:pt idx="19175">
                  <c:v>6.7710999999999993E-2</c:v>
                </c:pt>
                <c:pt idx="19176">
                  <c:v>6.7457000000000003E-2</c:v>
                </c:pt>
                <c:pt idx="19177">
                  <c:v>6.7202999999999999E-2</c:v>
                </c:pt>
                <c:pt idx="19178">
                  <c:v>6.6949999999999996E-2</c:v>
                </c:pt>
                <c:pt idx="19179">
                  <c:v>6.6697000000000006E-2</c:v>
                </c:pt>
                <c:pt idx="19180">
                  <c:v>6.6444000000000003E-2</c:v>
                </c:pt>
                <c:pt idx="19181">
                  <c:v>6.6192000000000001E-2</c:v>
                </c:pt>
                <c:pt idx="19182">
                  <c:v>6.5939999999999999E-2</c:v>
                </c:pt>
                <c:pt idx="19183">
                  <c:v>6.5688999999999997E-2</c:v>
                </c:pt>
                <c:pt idx="19184">
                  <c:v>6.5437999999999996E-2</c:v>
                </c:pt>
                <c:pt idx="19185">
                  <c:v>6.5187999999999996E-2</c:v>
                </c:pt>
                <c:pt idx="19186">
                  <c:v>6.4937999999999996E-2</c:v>
                </c:pt>
                <c:pt idx="19187">
                  <c:v>6.4687999999999996E-2</c:v>
                </c:pt>
                <c:pt idx="19188">
                  <c:v>6.4438999999999996E-2</c:v>
                </c:pt>
                <c:pt idx="19189">
                  <c:v>6.4189999999999997E-2</c:v>
                </c:pt>
                <c:pt idx="19190">
                  <c:v>6.3941999999999999E-2</c:v>
                </c:pt>
                <c:pt idx="19191">
                  <c:v>6.3694000000000001E-2</c:v>
                </c:pt>
                <c:pt idx="19192">
                  <c:v>6.3447000000000003E-2</c:v>
                </c:pt>
                <c:pt idx="19193">
                  <c:v>6.3200000000000006E-2</c:v>
                </c:pt>
                <c:pt idx="19194">
                  <c:v>6.2953999999999996E-2</c:v>
                </c:pt>
                <c:pt idx="19195">
                  <c:v>6.2706999999999999E-2</c:v>
                </c:pt>
                <c:pt idx="19196">
                  <c:v>6.2461999999999997E-2</c:v>
                </c:pt>
                <c:pt idx="19197">
                  <c:v>6.2217000000000001E-2</c:v>
                </c:pt>
                <c:pt idx="19198">
                  <c:v>6.1971999999999999E-2</c:v>
                </c:pt>
                <c:pt idx="19199">
                  <c:v>6.1726999999999997E-2</c:v>
                </c:pt>
                <c:pt idx="19200">
                  <c:v>6.1483999999999997E-2</c:v>
                </c:pt>
                <c:pt idx="19201">
                  <c:v>6.1240000000000003E-2</c:v>
                </c:pt>
                <c:pt idx="19202">
                  <c:v>6.0997000000000003E-2</c:v>
                </c:pt>
                <c:pt idx="19203">
                  <c:v>6.0755000000000003E-2</c:v>
                </c:pt>
                <c:pt idx="19204">
                  <c:v>6.0512999999999997E-2</c:v>
                </c:pt>
                <c:pt idx="19205">
                  <c:v>6.0270999999999998E-2</c:v>
                </c:pt>
                <c:pt idx="19206">
                  <c:v>6.003E-2</c:v>
                </c:pt>
                <c:pt idx="19207">
                  <c:v>5.9789000000000002E-2</c:v>
                </c:pt>
                <c:pt idx="19208">
                  <c:v>5.9547999999999997E-2</c:v>
                </c:pt>
                <c:pt idx="19209">
                  <c:v>5.9309000000000001E-2</c:v>
                </c:pt>
                <c:pt idx="19210">
                  <c:v>5.9069000000000003E-2</c:v>
                </c:pt>
                <c:pt idx="19211">
                  <c:v>5.883E-2</c:v>
                </c:pt>
                <c:pt idx="19212">
                  <c:v>5.8591999999999998E-2</c:v>
                </c:pt>
                <c:pt idx="19213">
                  <c:v>5.8353000000000002E-2</c:v>
                </c:pt>
                <c:pt idx="19214">
                  <c:v>5.8116000000000001E-2</c:v>
                </c:pt>
                <c:pt idx="19215">
                  <c:v>5.7877999999999999E-2</c:v>
                </c:pt>
                <c:pt idx="19216">
                  <c:v>5.7641999999999999E-2</c:v>
                </c:pt>
                <c:pt idx="19217">
                  <c:v>5.7404999999999998E-2</c:v>
                </c:pt>
                <c:pt idx="19218">
                  <c:v>5.7168999999999998E-2</c:v>
                </c:pt>
                <c:pt idx="19219">
                  <c:v>5.6933999999999998E-2</c:v>
                </c:pt>
                <c:pt idx="19220">
                  <c:v>5.6698999999999999E-2</c:v>
                </c:pt>
                <c:pt idx="19221">
                  <c:v>5.6464E-2</c:v>
                </c:pt>
                <c:pt idx="19222">
                  <c:v>5.6230000000000002E-2</c:v>
                </c:pt>
                <c:pt idx="19223">
                  <c:v>5.5995999999999997E-2</c:v>
                </c:pt>
                <c:pt idx="19224">
                  <c:v>5.5763E-2</c:v>
                </c:pt>
                <c:pt idx="19225">
                  <c:v>5.5530000000000003E-2</c:v>
                </c:pt>
                <c:pt idx="19226">
                  <c:v>5.5298E-2</c:v>
                </c:pt>
                <c:pt idx="19227">
                  <c:v>5.5065999999999997E-2</c:v>
                </c:pt>
                <c:pt idx="19228">
                  <c:v>5.4835000000000002E-2</c:v>
                </c:pt>
                <c:pt idx="19229">
                  <c:v>5.4602999999999999E-2</c:v>
                </c:pt>
                <c:pt idx="19230">
                  <c:v>5.4372999999999998E-2</c:v>
                </c:pt>
                <c:pt idx="19231">
                  <c:v>5.4142999999999997E-2</c:v>
                </c:pt>
                <c:pt idx="19232">
                  <c:v>5.3913000000000003E-2</c:v>
                </c:pt>
                <c:pt idx="19233">
                  <c:v>5.3684000000000003E-2</c:v>
                </c:pt>
                <c:pt idx="19234">
                  <c:v>5.3455000000000003E-2</c:v>
                </c:pt>
                <c:pt idx="19235">
                  <c:v>5.3226999999999997E-2</c:v>
                </c:pt>
                <c:pt idx="19236">
                  <c:v>5.2998999999999998E-2</c:v>
                </c:pt>
                <c:pt idx="19237">
                  <c:v>5.2770999999999998E-2</c:v>
                </c:pt>
                <c:pt idx="19238">
                  <c:v>5.2544E-2</c:v>
                </c:pt>
                <c:pt idx="19239">
                  <c:v>5.2318000000000003E-2</c:v>
                </c:pt>
                <c:pt idx="19240">
                  <c:v>5.2091999999999999E-2</c:v>
                </c:pt>
                <c:pt idx="19241">
                  <c:v>5.1866000000000002E-2</c:v>
                </c:pt>
                <c:pt idx="19242">
                  <c:v>5.1640999999999999E-2</c:v>
                </c:pt>
                <c:pt idx="19243">
                  <c:v>5.1416000000000003E-2</c:v>
                </c:pt>
                <c:pt idx="19244">
                  <c:v>5.1192000000000001E-2</c:v>
                </c:pt>
                <c:pt idx="19245">
                  <c:v>5.0967999999999999E-2</c:v>
                </c:pt>
                <c:pt idx="19246">
                  <c:v>5.0743999999999997E-2</c:v>
                </c:pt>
                <c:pt idx="19247">
                  <c:v>5.0521000000000003E-2</c:v>
                </c:pt>
                <c:pt idx="19248">
                  <c:v>5.0299000000000003E-2</c:v>
                </c:pt>
                <c:pt idx="19249">
                  <c:v>5.0077000000000003E-2</c:v>
                </c:pt>
                <c:pt idx="19250">
                  <c:v>4.9854999999999997E-2</c:v>
                </c:pt>
                <c:pt idx="19251">
                  <c:v>4.9633999999999998E-2</c:v>
                </c:pt>
                <c:pt idx="19252">
                  <c:v>4.9412999999999999E-2</c:v>
                </c:pt>
                <c:pt idx="19253">
                  <c:v>4.9193000000000001E-2</c:v>
                </c:pt>
                <c:pt idx="19254">
                  <c:v>4.8973000000000003E-2</c:v>
                </c:pt>
                <c:pt idx="19255">
                  <c:v>4.8753999999999999E-2</c:v>
                </c:pt>
                <c:pt idx="19256">
                  <c:v>4.8535000000000002E-2</c:v>
                </c:pt>
                <c:pt idx="19257">
                  <c:v>4.8316999999999999E-2</c:v>
                </c:pt>
                <c:pt idx="19258">
                  <c:v>4.8099000000000003E-2</c:v>
                </c:pt>
                <c:pt idx="19259">
                  <c:v>4.7881E-2</c:v>
                </c:pt>
                <c:pt idx="19260">
                  <c:v>4.7663999999999998E-2</c:v>
                </c:pt>
                <c:pt idx="19261">
                  <c:v>4.7447999999999997E-2</c:v>
                </c:pt>
                <c:pt idx="19262">
                  <c:v>4.7232000000000003E-2</c:v>
                </c:pt>
                <c:pt idx="19263">
                  <c:v>4.7016000000000002E-2</c:v>
                </c:pt>
                <c:pt idx="19264">
                  <c:v>4.6800000000000001E-2</c:v>
                </c:pt>
                <c:pt idx="19265">
                  <c:v>4.6586000000000002E-2</c:v>
                </c:pt>
                <c:pt idx="19266">
                  <c:v>4.6371000000000002E-2</c:v>
                </c:pt>
                <c:pt idx="19267">
                  <c:v>4.6157999999999998E-2</c:v>
                </c:pt>
                <c:pt idx="19268">
                  <c:v>4.5943999999999999E-2</c:v>
                </c:pt>
                <c:pt idx="19269">
                  <c:v>4.5731000000000001E-2</c:v>
                </c:pt>
                <c:pt idx="19270">
                  <c:v>4.5518999999999997E-2</c:v>
                </c:pt>
                <c:pt idx="19271">
                  <c:v>4.5307E-2</c:v>
                </c:pt>
                <c:pt idx="19272">
                  <c:v>4.5095000000000003E-2</c:v>
                </c:pt>
                <c:pt idx="19273">
                  <c:v>4.4884E-2</c:v>
                </c:pt>
                <c:pt idx="19274">
                  <c:v>4.4672999999999997E-2</c:v>
                </c:pt>
                <c:pt idx="19275">
                  <c:v>4.4463000000000003E-2</c:v>
                </c:pt>
                <c:pt idx="19276">
                  <c:v>4.4254000000000002E-2</c:v>
                </c:pt>
                <c:pt idx="19277">
                  <c:v>4.4044E-2</c:v>
                </c:pt>
                <c:pt idx="19278">
                  <c:v>4.3834999999999999E-2</c:v>
                </c:pt>
                <c:pt idx="19279">
                  <c:v>4.3626999999999999E-2</c:v>
                </c:pt>
                <c:pt idx="19280">
                  <c:v>4.3418999999999999E-2</c:v>
                </c:pt>
                <c:pt idx="19281">
                  <c:v>4.3212E-2</c:v>
                </c:pt>
                <c:pt idx="19282">
                  <c:v>4.3005000000000002E-2</c:v>
                </c:pt>
                <c:pt idx="19283">
                  <c:v>4.2798000000000003E-2</c:v>
                </c:pt>
                <c:pt idx="19284">
                  <c:v>4.2591999999999998E-2</c:v>
                </c:pt>
                <c:pt idx="19285">
                  <c:v>4.2386E-2</c:v>
                </c:pt>
                <c:pt idx="19286">
                  <c:v>4.2181000000000003E-2</c:v>
                </c:pt>
                <c:pt idx="19287">
                  <c:v>4.1977E-2</c:v>
                </c:pt>
                <c:pt idx="19288">
                  <c:v>4.1772999999999998E-2</c:v>
                </c:pt>
                <c:pt idx="19289">
                  <c:v>4.1569000000000002E-2</c:v>
                </c:pt>
                <c:pt idx="19290">
                  <c:v>4.1364999999999999E-2</c:v>
                </c:pt>
                <c:pt idx="19291">
                  <c:v>4.1162999999999998E-2</c:v>
                </c:pt>
                <c:pt idx="19292">
                  <c:v>4.0960000000000003E-2</c:v>
                </c:pt>
                <c:pt idx="19293">
                  <c:v>4.0758000000000003E-2</c:v>
                </c:pt>
                <c:pt idx="19294">
                  <c:v>4.0557000000000003E-2</c:v>
                </c:pt>
                <c:pt idx="19295">
                  <c:v>4.0356000000000003E-2</c:v>
                </c:pt>
                <c:pt idx="19296">
                  <c:v>4.0155999999999997E-2</c:v>
                </c:pt>
                <c:pt idx="19297">
                  <c:v>3.9955999999999998E-2</c:v>
                </c:pt>
                <c:pt idx="19298">
                  <c:v>3.9756E-2</c:v>
                </c:pt>
                <c:pt idx="19299">
                  <c:v>3.9557000000000002E-2</c:v>
                </c:pt>
                <c:pt idx="19300">
                  <c:v>3.9357999999999997E-2</c:v>
                </c:pt>
                <c:pt idx="19301">
                  <c:v>3.916E-2</c:v>
                </c:pt>
                <c:pt idx="19302">
                  <c:v>3.8962999999999998E-2</c:v>
                </c:pt>
                <c:pt idx="19303">
                  <c:v>3.8765000000000001E-2</c:v>
                </c:pt>
                <c:pt idx="19304">
                  <c:v>3.8567999999999998E-2</c:v>
                </c:pt>
                <c:pt idx="19305">
                  <c:v>3.8372000000000003E-2</c:v>
                </c:pt>
                <c:pt idx="19306">
                  <c:v>3.8176000000000002E-2</c:v>
                </c:pt>
                <c:pt idx="19307">
                  <c:v>3.7981000000000001E-2</c:v>
                </c:pt>
                <c:pt idx="19308">
                  <c:v>3.7786E-2</c:v>
                </c:pt>
                <c:pt idx="19309">
                  <c:v>3.7592E-2</c:v>
                </c:pt>
                <c:pt idx="19310">
                  <c:v>3.7398000000000001E-2</c:v>
                </c:pt>
                <c:pt idx="19311">
                  <c:v>3.7204000000000001E-2</c:v>
                </c:pt>
                <c:pt idx="19312">
                  <c:v>3.7011000000000002E-2</c:v>
                </c:pt>
                <c:pt idx="19313">
                  <c:v>3.6818999999999998E-2</c:v>
                </c:pt>
                <c:pt idx="19314">
                  <c:v>3.6627E-2</c:v>
                </c:pt>
                <c:pt idx="19315">
                  <c:v>3.6435000000000002E-2</c:v>
                </c:pt>
                <c:pt idx="19316">
                  <c:v>3.6243999999999998E-2</c:v>
                </c:pt>
                <c:pt idx="19317">
                  <c:v>3.6053000000000002E-2</c:v>
                </c:pt>
                <c:pt idx="19318">
                  <c:v>3.5862999999999999E-2</c:v>
                </c:pt>
                <c:pt idx="19319">
                  <c:v>3.5673000000000003E-2</c:v>
                </c:pt>
                <c:pt idx="19320">
                  <c:v>3.5484000000000002E-2</c:v>
                </c:pt>
                <c:pt idx="19321">
                  <c:v>3.5295E-2</c:v>
                </c:pt>
                <c:pt idx="19322">
                  <c:v>3.5106999999999999E-2</c:v>
                </c:pt>
                <c:pt idx="19323">
                  <c:v>3.4918999999999999E-2</c:v>
                </c:pt>
                <c:pt idx="19324">
                  <c:v>3.4731999999999999E-2</c:v>
                </c:pt>
                <c:pt idx="19325">
                  <c:v>3.4544999999999999E-2</c:v>
                </c:pt>
                <c:pt idx="19326">
                  <c:v>3.4358E-2</c:v>
                </c:pt>
                <c:pt idx="19327">
                  <c:v>3.4173000000000002E-2</c:v>
                </c:pt>
                <c:pt idx="19328">
                  <c:v>3.3987000000000003E-2</c:v>
                </c:pt>
                <c:pt idx="19329">
                  <c:v>3.3801999999999999E-2</c:v>
                </c:pt>
                <c:pt idx="19330">
                  <c:v>3.3617000000000001E-2</c:v>
                </c:pt>
                <c:pt idx="19331">
                  <c:v>3.3432999999999997E-2</c:v>
                </c:pt>
                <c:pt idx="19332">
                  <c:v>3.3250000000000002E-2</c:v>
                </c:pt>
                <c:pt idx="19333">
                  <c:v>3.3066999999999999E-2</c:v>
                </c:pt>
                <c:pt idx="19334">
                  <c:v>3.2883999999999997E-2</c:v>
                </c:pt>
                <c:pt idx="19335">
                  <c:v>3.2702000000000002E-2</c:v>
                </c:pt>
                <c:pt idx="19336">
                  <c:v>3.252E-2</c:v>
                </c:pt>
                <c:pt idx="19337">
                  <c:v>3.2339E-2</c:v>
                </c:pt>
                <c:pt idx="19338">
                  <c:v>3.2157999999999999E-2</c:v>
                </c:pt>
                <c:pt idx="19339">
                  <c:v>3.1977999999999999E-2</c:v>
                </c:pt>
                <c:pt idx="19340">
                  <c:v>3.1798E-2</c:v>
                </c:pt>
                <c:pt idx="19341">
                  <c:v>3.1619000000000001E-2</c:v>
                </c:pt>
                <c:pt idx="19342">
                  <c:v>3.1440000000000003E-2</c:v>
                </c:pt>
                <c:pt idx="19343">
                  <c:v>3.1261999999999998E-2</c:v>
                </c:pt>
                <c:pt idx="19344">
                  <c:v>3.1084000000000001E-2</c:v>
                </c:pt>
                <c:pt idx="19345">
                  <c:v>3.0907E-2</c:v>
                </c:pt>
                <c:pt idx="19346">
                  <c:v>3.073E-2</c:v>
                </c:pt>
                <c:pt idx="19347">
                  <c:v>3.0553E-2</c:v>
                </c:pt>
                <c:pt idx="19348">
                  <c:v>3.0377000000000001E-2</c:v>
                </c:pt>
                <c:pt idx="19349">
                  <c:v>3.0202E-2</c:v>
                </c:pt>
                <c:pt idx="19350">
                  <c:v>3.0027000000000002E-2</c:v>
                </c:pt>
                <c:pt idx="19351">
                  <c:v>2.9852E-2</c:v>
                </c:pt>
                <c:pt idx="19352">
                  <c:v>2.9678E-2</c:v>
                </c:pt>
                <c:pt idx="19353">
                  <c:v>2.9505E-2</c:v>
                </c:pt>
                <c:pt idx="19354">
                  <c:v>2.9332E-2</c:v>
                </c:pt>
                <c:pt idx="19355">
                  <c:v>2.9159000000000001E-2</c:v>
                </c:pt>
                <c:pt idx="19356">
                  <c:v>2.8986999999999999E-2</c:v>
                </c:pt>
                <c:pt idx="19357">
                  <c:v>2.8816000000000001E-2</c:v>
                </c:pt>
                <c:pt idx="19358">
                  <c:v>2.8643999999999999E-2</c:v>
                </c:pt>
                <c:pt idx="19359">
                  <c:v>2.8473999999999999E-2</c:v>
                </c:pt>
                <c:pt idx="19360">
                  <c:v>2.8302999999999998E-2</c:v>
                </c:pt>
                <c:pt idx="19361">
                  <c:v>2.8133999999999999E-2</c:v>
                </c:pt>
                <c:pt idx="19362">
                  <c:v>2.7965E-2</c:v>
                </c:pt>
                <c:pt idx="19363">
                  <c:v>2.7796000000000001E-2</c:v>
                </c:pt>
                <c:pt idx="19364">
                  <c:v>2.7628E-2</c:v>
                </c:pt>
                <c:pt idx="19365">
                  <c:v>2.7459999999999998E-2</c:v>
                </c:pt>
                <c:pt idx="19366">
                  <c:v>2.7293000000000001E-2</c:v>
                </c:pt>
                <c:pt idx="19367">
                  <c:v>2.7126000000000001E-2</c:v>
                </c:pt>
                <c:pt idx="19368">
                  <c:v>2.6959E-2</c:v>
                </c:pt>
                <c:pt idx="19369">
                  <c:v>2.6793999999999998E-2</c:v>
                </c:pt>
                <c:pt idx="19370">
                  <c:v>2.6627999999999999E-2</c:v>
                </c:pt>
                <c:pt idx="19371">
                  <c:v>2.6463E-2</c:v>
                </c:pt>
                <c:pt idx="19372">
                  <c:v>2.6298999999999999E-2</c:v>
                </c:pt>
                <c:pt idx="19373">
                  <c:v>2.6134999999999999E-2</c:v>
                </c:pt>
                <c:pt idx="19374">
                  <c:v>2.5971999999999999E-2</c:v>
                </c:pt>
                <c:pt idx="19375">
                  <c:v>2.5808999999999999E-2</c:v>
                </c:pt>
                <c:pt idx="19376">
                  <c:v>2.5645999999999999E-2</c:v>
                </c:pt>
                <c:pt idx="19377">
                  <c:v>2.5484E-2</c:v>
                </c:pt>
                <c:pt idx="19378">
                  <c:v>2.5322999999999998E-2</c:v>
                </c:pt>
                <c:pt idx="19379">
                  <c:v>2.5162E-2</c:v>
                </c:pt>
                <c:pt idx="19380">
                  <c:v>2.5000999999999999E-2</c:v>
                </c:pt>
                <c:pt idx="19381">
                  <c:v>2.4840999999999998E-2</c:v>
                </c:pt>
                <c:pt idx="19382">
                  <c:v>2.4681999999999999E-2</c:v>
                </c:pt>
                <c:pt idx="19383">
                  <c:v>2.4523E-2</c:v>
                </c:pt>
                <c:pt idx="19384">
                  <c:v>2.4364E-2</c:v>
                </c:pt>
                <c:pt idx="19385">
                  <c:v>2.4205999999999998E-2</c:v>
                </c:pt>
                <c:pt idx="19386">
                  <c:v>2.4049000000000001E-2</c:v>
                </c:pt>
                <c:pt idx="19387">
                  <c:v>2.3892E-2</c:v>
                </c:pt>
                <c:pt idx="19388">
                  <c:v>2.3734999999999999E-2</c:v>
                </c:pt>
                <c:pt idx="19389">
                  <c:v>2.3578999999999999E-2</c:v>
                </c:pt>
                <c:pt idx="19390">
                  <c:v>2.3422999999999999E-2</c:v>
                </c:pt>
                <c:pt idx="19391">
                  <c:v>2.3268E-2</c:v>
                </c:pt>
                <c:pt idx="19392">
                  <c:v>2.3113999999999999E-2</c:v>
                </c:pt>
                <c:pt idx="19393">
                  <c:v>2.2959E-2</c:v>
                </c:pt>
                <c:pt idx="19394">
                  <c:v>2.2806E-2</c:v>
                </c:pt>
                <c:pt idx="19395">
                  <c:v>2.2653E-2</c:v>
                </c:pt>
                <c:pt idx="19396">
                  <c:v>2.2499999999999999E-2</c:v>
                </c:pt>
                <c:pt idx="19397">
                  <c:v>2.2348E-2</c:v>
                </c:pt>
                <c:pt idx="19398">
                  <c:v>2.2196E-2</c:v>
                </c:pt>
                <c:pt idx="19399">
                  <c:v>2.2044999999999999E-2</c:v>
                </c:pt>
                <c:pt idx="19400">
                  <c:v>2.1894E-2</c:v>
                </c:pt>
                <c:pt idx="19401">
                  <c:v>2.1743999999999999E-2</c:v>
                </c:pt>
                <c:pt idx="19402">
                  <c:v>2.1593999999999999E-2</c:v>
                </c:pt>
                <c:pt idx="19403">
                  <c:v>2.1444999999999999E-2</c:v>
                </c:pt>
                <c:pt idx="19404">
                  <c:v>2.1295999999999999E-2</c:v>
                </c:pt>
                <c:pt idx="19405">
                  <c:v>2.1148E-2</c:v>
                </c:pt>
                <c:pt idx="19406">
                  <c:v>2.1000000000000001E-2</c:v>
                </c:pt>
                <c:pt idx="19407">
                  <c:v>2.0853E-2</c:v>
                </c:pt>
                <c:pt idx="19408">
                  <c:v>2.0705999999999999E-2</c:v>
                </c:pt>
                <c:pt idx="19409">
                  <c:v>2.0559999999999998E-2</c:v>
                </c:pt>
                <c:pt idx="19410">
                  <c:v>2.0414000000000002E-2</c:v>
                </c:pt>
                <c:pt idx="19411">
                  <c:v>2.0268999999999999E-2</c:v>
                </c:pt>
                <c:pt idx="19412">
                  <c:v>2.0124E-2</c:v>
                </c:pt>
                <c:pt idx="19413">
                  <c:v>1.9980000000000001E-2</c:v>
                </c:pt>
                <c:pt idx="19414">
                  <c:v>1.9835999999999999E-2</c:v>
                </c:pt>
                <c:pt idx="19415">
                  <c:v>1.9692999999999999E-2</c:v>
                </c:pt>
                <c:pt idx="19416">
                  <c:v>1.9550000000000001E-2</c:v>
                </c:pt>
                <c:pt idx="19417">
                  <c:v>1.9408000000000002E-2</c:v>
                </c:pt>
                <c:pt idx="19418">
                  <c:v>1.9265999999999998E-2</c:v>
                </c:pt>
                <c:pt idx="19419">
                  <c:v>1.9125E-2</c:v>
                </c:pt>
                <c:pt idx="19420">
                  <c:v>1.8984000000000001E-2</c:v>
                </c:pt>
                <c:pt idx="19421">
                  <c:v>1.8844E-2</c:v>
                </c:pt>
                <c:pt idx="19422">
                  <c:v>1.8703999999999998E-2</c:v>
                </c:pt>
                <c:pt idx="19423">
                  <c:v>1.8565000000000002E-2</c:v>
                </c:pt>
                <c:pt idx="19424">
                  <c:v>1.8426000000000001E-2</c:v>
                </c:pt>
                <c:pt idx="19425">
                  <c:v>1.8287999999999999E-2</c:v>
                </c:pt>
                <c:pt idx="19426">
                  <c:v>1.8149999999999999E-2</c:v>
                </c:pt>
                <c:pt idx="19427">
                  <c:v>1.8012E-2</c:v>
                </c:pt>
                <c:pt idx="19428">
                  <c:v>1.7876E-2</c:v>
                </c:pt>
                <c:pt idx="19429">
                  <c:v>1.7739000000000001E-2</c:v>
                </c:pt>
                <c:pt idx="19430">
                  <c:v>1.7604000000000002E-2</c:v>
                </c:pt>
                <c:pt idx="19431">
                  <c:v>1.7468000000000001E-2</c:v>
                </c:pt>
                <c:pt idx="19432">
                  <c:v>1.7333000000000001E-2</c:v>
                </c:pt>
                <c:pt idx="19433">
                  <c:v>1.7198999999999999E-2</c:v>
                </c:pt>
                <c:pt idx="19434">
                  <c:v>1.7065E-2</c:v>
                </c:pt>
                <c:pt idx="19435">
                  <c:v>1.6931999999999999E-2</c:v>
                </c:pt>
                <c:pt idx="19436">
                  <c:v>1.6799000000000001E-2</c:v>
                </c:pt>
                <c:pt idx="19437">
                  <c:v>1.6667000000000001E-2</c:v>
                </c:pt>
                <c:pt idx="19438">
                  <c:v>1.6535000000000001E-2</c:v>
                </c:pt>
                <c:pt idx="19439">
                  <c:v>1.6403999999999998E-2</c:v>
                </c:pt>
                <c:pt idx="19440">
                  <c:v>1.6272999999999999E-2</c:v>
                </c:pt>
                <c:pt idx="19441">
                  <c:v>1.6143000000000001E-2</c:v>
                </c:pt>
                <c:pt idx="19442">
                  <c:v>1.6012999999999999E-2</c:v>
                </c:pt>
                <c:pt idx="19443">
                  <c:v>1.5883999999999999E-2</c:v>
                </c:pt>
                <c:pt idx="19444">
                  <c:v>1.5755000000000002E-2</c:v>
                </c:pt>
                <c:pt idx="19445">
                  <c:v>1.5626999999999999E-2</c:v>
                </c:pt>
                <c:pt idx="19446">
                  <c:v>1.5499000000000001E-2</c:v>
                </c:pt>
                <c:pt idx="19447">
                  <c:v>1.5372E-2</c:v>
                </c:pt>
                <c:pt idx="19448">
                  <c:v>1.5245E-2</c:v>
                </c:pt>
                <c:pt idx="19449">
                  <c:v>1.5119E-2</c:v>
                </c:pt>
                <c:pt idx="19450">
                  <c:v>1.4992999999999999E-2</c:v>
                </c:pt>
                <c:pt idx="19451">
                  <c:v>1.4867999999999999E-2</c:v>
                </c:pt>
                <c:pt idx="19452">
                  <c:v>1.4742999999999999E-2</c:v>
                </c:pt>
                <c:pt idx="19453">
                  <c:v>1.4619E-2</c:v>
                </c:pt>
                <c:pt idx="19454">
                  <c:v>1.4494999999999999E-2</c:v>
                </c:pt>
                <c:pt idx="19455">
                  <c:v>1.4371999999999999E-2</c:v>
                </c:pt>
                <c:pt idx="19456">
                  <c:v>1.4249E-2</c:v>
                </c:pt>
                <c:pt idx="19457">
                  <c:v>1.4127000000000001E-2</c:v>
                </c:pt>
                <c:pt idx="19458">
                  <c:v>1.4005E-2</c:v>
                </c:pt>
                <c:pt idx="19459">
                  <c:v>1.3884000000000001E-2</c:v>
                </c:pt>
                <c:pt idx="19460">
                  <c:v>1.3762999999999999E-2</c:v>
                </c:pt>
                <c:pt idx="19461">
                  <c:v>1.3643000000000001E-2</c:v>
                </c:pt>
                <c:pt idx="19462">
                  <c:v>1.3524E-2</c:v>
                </c:pt>
                <c:pt idx="19463">
                  <c:v>1.3405E-2</c:v>
                </c:pt>
                <c:pt idx="19464">
                  <c:v>1.3285999999999999E-2</c:v>
                </c:pt>
                <c:pt idx="19465">
                  <c:v>1.3167999999999999E-2</c:v>
                </c:pt>
                <c:pt idx="19466">
                  <c:v>1.3050000000000001E-2</c:v>
                </c:pt>
                <c:pt idx="19467">
                  <c:v>1.2933E-2</c:v>
                </c:pt>
                <c:pt idx="19468">
                  <c:v>1.2815999999999999E-2</c:v>
                </c:pt>
                <c:pt idx="19469">
                  <c:v>1.2699999999999999E-2</c:v>
                </c:pt>
                <c:pt idx="19470">
                  <c:v>1.2585000000000001E-2</c:v>
                </c:pt>
                <c:pt idx="19471">
                  <c:v>1.247E-2</c:v>
                </c:pt>
                <c:pt idx="19472">
                  <c:v>1.2355E-2</c:v>
                </c:pt>
                <c:pt idx="19473">
                  <c:v>1.2241E-2</c:v>
                </c:pt>
                <c:pt idx="19474">
                  <c:v>1.2127000000000001E-2</c:v>
                </c:pt>
                <c:pt idx="19475">
                  <c:v>1.2014E-2</c:v>
                </c:pt>
                <c:pt idx="19476">
                  <c:v>1.1901999999999999E-2</c:v>
                </c:pt>
                <c:pt idx="19477">
                  <c:v>1.179E-2</c:v>
                </c:pt>
                <c:pt idx="19478">
                  <c:v>1.1677999999999999E-2</c:v>
                </c:pt>
                <c:pt idx="19479">
                  <c:v>1.1566999999999999E-2</c:v>
                </c:pt>
                <c:pt idx="19480">
                  <c:v>1.1457E-2</c:v>
                </c:pt>
                <c:pt idx="19481">
                  <c:v>1.1346999999999999E-2</c:v>
                </c:pt>
                <c:pt idx="19482">
                  <c:v>1.1238E-2</c:v>
                </c:pt>
                <c:pt idx="19483">
                  <c:v>1.1129E-2</c:v>
                </c:pt>
                <c:pt idx="19484">
                  <c:v>1.102E-2</c:v>
                </c:pt>
                <c:pt idx="19485">
                  <c:v>1.0912E-2</c:v>
                </c:pt>
                <c:pt idx="19486">
                  <c:v>1.0805E-2</c:v>
                </c:pt>
                <c:pt idx="19487">
                  <c:v>1.0697999999999999E-2</c:v>
                </c:pt>
                <c:pt idx="19488">
                  <c:v>1.0592000000000001E-2</c:v>
                </c:pt>
                <c:pt idx="19489">
                  <c:v>1.0486000000000001E-2</c:v>
                </c:pt>
                <c:pt idx="19490">
                  <c:v>1.0381E-2</c:v>
                </c:pt>
                <c:pt idx="19491">
                  <c:v>1.0276E-2</c:v>
                </c:pt>
                <c:pt idx="19492">
                  <c:v>1.0172E-2</c:v>
                </c:pt>
                <c:pt idx="19493">
                  <c:v>1.0068000000000001E-2</c:v>
                </c:pt>
                <c:pt idx="19494">
                  <c:v>9.9640000000000006E-3</c:v>
                </c:pt>
                <c:pt idx="19495">
                  <c:v>9.8619999999999992E-3</c:v>
                </c:pt>
                <c:pt idx="19496">
                  <c:v>9.7590000000000003E-3</c:v>
                </c:pt>
                <c:pt idx="19497">
                  <c:v>9.6579999999999999E-3</c:v>
                </c:pt>
                <c:pt idx="19498">
                  <c:v>9.5569999999999995E-3</c:v>
                </c:pt>
                <c:pt idx="19499">
                  <c:v>9.4560000000000009E-3</c:v>
                </c:pt>
                <c:pt idx="19500">
                  <c:v>9.3559999999999997E-3</c:v>
                </c:pt>
                <c:pt idx="19501">
                  <c:v>9.2560000000000003E-3</c:v>
                </c:pt>
                <c:pt idx="19502">
                  <c:v>9.1570000000000002E-3</c:v>
                </c:pt>
                <c:pt idx="19503">
                  <c:v>9.0580000000000001E-3</c:v>
                </c:pt>
                <c:pt idx="19504">
                  <c:v>8.9599999999999992E-3</c:v>
                </c:pt>
                <c:pt idx="19505">
                  <c:v>8.8629999999999994E-3</c:v>
                </c:pt>
                <c:pt idx="19506">
                  <c:v>8.7659999999999995E-3</c:v>
                </c:pt>
                <c:pt idx="19507">
                  <c:v>8.6689999999999996E-3</c:v>
                </c:pt>
                <c:pt idx="19508">
                  <c:v>8.5730000000000008E-3</c:v>
                </c:pt>
                <c:pt idx="19509">
                  <c:v>8.4779999999999994E-3</c:v>
                </c:pt>
                <c:pt idx="19510">
                  <c:v>8.3829999999999998E-3</c:v>
                </c:pt>
                <c:pt idx="19511">
                  <c:v>8.2880000000000002E-3</c:v>
                </c:pt>
                <c:pt idx="19512">
                  <c:v>8.1939999999999999E-3</c:v>
                </c:pt>
                <c:pt idx="19513">
                  <c:v>8.1010000000000006E-3</c:v>
                </c:pt>
                <c:pt idx="19514">
                  <c:v>8.0079999999999995E-3</c:v>
                </c:pt>
                <c:pt idx="19515">
                  <c:v>7.9159999999999994E-3</c:v>
                </c:pt>
                <c:pt idx="19516">
                  <c:v>7.8239999999999994E-3</c:v>
                </c:pt>
                <c:pt idx="19517">
                  <c:v>7.7330000000000003E-3</c:v>
                </c:pt>
                <c:pt idx="19518">
                  <c:v>7.6420000000000004E-3</c:v>
                </c:pt>
                <c:pt idx="19519">
                  <c:v>7.5519999999999997E-3</c:v>
                </c:pt>
                <c:pt idx="19520">
                  <c:v>7.4619999999999999E-3</c:v>
                </c:pt>
                <c:pt idx="19521">
                  <c:v>7.3730000000000002E-3</c:v>
                </c:pt>
                <c:pt idx="19522">
                  <c:v>7.2839999999999997E-3</c:v>
                </c:pt>
                <c:pt idx="19523">
                  <c:v>7.1960000000000001E-3</c:v>
                </c:pt>
                <c:pt idx="19524">
                  <c:v>7.1079999999999997E-3</c:v>
                </c:pt>
                <c:pt idx="19525">
                  <c:v>7.0210000000000003E-3</c:v>
                </c:pt>
                <c:pt idx="19526">
                  <c:v>6.9340000000000001E-3</c:v>
                </c:pt>
                <c:pt idx="19527">
                  <c:v>6.8479999999999999E-3</c:v>
                </c:pt>
                <c:pt idx="19528">
                  <c:v>6.7629999999999999E-3</c:v>
                </c:pt>
                <c:pt idx="19529">
                  <c:v>6.6779999999999999E-3</c:v>
                </c:pt>
                <c:pt idx="19530">
                  <c:v>6.5929999999999999E-3</c:v>
                </c:pt>
                <c:pt idx="19531">
                  <c:v>6.509E-3</c:v>
                </c:pt>
                <c:pt idx="19532">
                  <c:v>6.4260000000000003E-3</c:v>
                </c:pt>
                <c:pt idx="19533">
                  <c:v>6.3429999999999997E-3</c:v>
                </c:pt>
                <c:pt idx="19534">
                  <c:v>6.2599999999999999E-3</c:v>
                </c:pt>
                <c:pt idx="19535">
                  <c:v>6.1789999999999996E-3</c:v>
                </c:pt>
                <c:pt idx="19536">
                  <c:v>6.097E-3</c:v>
                </c:pt>
                <c:pt idx="19537">
                  <c:v>6.0159999999999996E-3</c:v>
                </c:pt>
                <c:pt idx="19538">
                  <c:v>5.9360000000000003E-3</c:v>
                </c:pt>
                <c:pt idx="19539">
                  <c:v>5.8560000000000001E-3</c:v>
                </c:pt>
                <c:pt idx="19540">
                  <c:v>5.777E-3</c:v>
                </c:pt>
                <c:pt idx="19541">
                  <c:v>5.6979999999999999E-3</c:v>
                </c:pt>
                <c:pt idx="19542">
                  <c:v>5.62E-3</c:v>
                </c:pt>
                <c:pt idx="19543">
                  <c:v>5.5420000000000001E-3</c:v>
                </c:pt>
                <c:pt idx="19544">
                  <c:v>5.4650000000000002E-3</c:v>
                </c:pt>
                <c:pt idx="19545">
                  <c:v>5.3889999999999997E-3</c:v>
                </c:pt>
                <c:pt idx="19546">
                  <c:v>5.313E-3</c:v>
                </c:pt>
                <c:pt idx="19547">
                  <c:v>5.2370000000000003E-3</c:v>
                </c:pt>
                <c:pt idx="19548">
                  <c:v>5.1619999999999999E-3</c:v>
                </c:pt>
                <c:pt idx="19549">
                  <c:v>5.0879999999999996E-3</c:v>
                </c:pt>
                <c:pt idx="19550">
                  <c:v>5.0140000000000002E-3</c:v>
                </c:pt>
                <c:pt idx="19551">
                  <c:v>4.9399999999999999E-3</c:v>
                </c:pt>
                <c:pt idx="19552">
                  <c:v>4.8669999999999998E-3</c:v>
                </c:pt>
                <c:pt idx="19553">
                  <c:v>4.7949999999999998E-3</c:v>
                </c:pt>
                <c:pt idx="19554">
                  <c:v>4.7229999999999998E-3</c:v>
                </c:pt>
                <c:pt idx="19555">
                  <c:v>4.6519999999999999E-3</c:v>
                </c:pt>
                <c:pt idx="19556">
                  <c:v>4.581E-3</c:v>
                </c:pt>
                <c:pt idx="19557">
                  <c:v>4.5110000000000003E-3</c:v>
                </c:pt>
                <c:pt idx="19558">
                  <c:v>4.4409999999999996E-3</c:v>
                </c:pt>
                <c:pt idx="19559">
                  <c:v>4.372E-3</c:v>
                </c:pt>
                <c:pt idx="19560">
                  <c:v>4.3039999999999997E-3</c:v>
                </c:pt>
                <c:pt idx="19561">
                  <c:v>4.235E-3</c:v>
                </c:pt>
                <c:pt idx="19562">
                  <c:v>4.1679999999999998E-3</c:v>
                </c:pt>
                <c:pt idx="19563">
                  <c:v>4.1009999999999996E-3</c:v>
                </c:pt>
                <c:pt idx="19564">
                  <c:v>4.0340000000000003E-3</c:v>
                </c:pt>
                <c:pt idx="19565">
                  <c:v>3.9680000000000002E-3</c:v>
                </c:pt>
                <c:pt idx="19566">
                  <c:v>3.9029999999999998E-3</c:v>
                </c:pt>
                <c:pt idx="19567">
                  <c:v>3.8379999999999998E-3</c:v>
                </c:pt>
                <c:pt idx="19568">
                  <c:v>3.774E-3</c:v>
                </c:pt>
                <c:pt idx="19569">
                  <c:v>3.7100000000000002E-3</c:v>
                </c:pt>
                <c:pt idx="19570">
                  <c:v>3.6470000000000001E-3</c:v>
                </c:pt>
                <c:pt idx="19571">
                  <c:v>3.5839999999999999E-3</c:v>
                </c:pt>
                <c:pt idx="19572">
                  <c:v>3.522E-3</c:v>
                </c:pt>
                <c:pt idx="19573">
                  <c:v>3.46E-3</c:v>
                </c:pt>
                <c:pt idx="19574">
                  <c:v>3.3990000000000001E-3</c:v>
                </c:pt>
                <c:pt idx="19575">
                  <c:v>3.3379999999999998E-3</c:v>
                </c:pt>
                <c:pt idx="19576">
                  <c:v>3.2780000000000001E-3</c:v>
                </c:pt>
                <c:pt idx="19577">
                  <c:v>3.2190000000000001E-3</c:v>
                </c:pt>
                <c:pt idx="19578">
                  <c:v>3.16E-3</c:v>
                </c:pt>
                <c:pt idx="19579">
                  <c:v>3.101E-3</c:v>
                </c:pt>
                <c:pt idx="19580">
                  <c:v>3.0430000000000001E-3</c:v>
                </c:pt>
                <c:pt idx="19581">
                  <c:v>2.9859999999999999E-3</c:v>
                </c:pt>
                <c:pt idx="19582">
                  <c:v>2.9290000000000002E-3</c:v>
                </c:pt>
                <c:pt idx="19583">
                  <c:v>2.8730000000000001E-3</c:v>
                </c:pt>
                <c:pt idx="19584">
                  <c:v>2.8170000000000001E-3</c:v>
                </c:pt>
                <c:pt idx="19585">
                  <c:v>2.7620000000000001E-3</c:v>
                </c:pt>
                <c:pt idx="19586">
                  <c:v>2.7070000000000002E-3</c:v>
                </c:pt>
                <c:pt idx="19587">
                  <c:v>2.653E-3</c:v>
                </c:pt>
                <c:pt idx="19588">
                  <c:v>2.5990000000000002E-3</c:v>
                </c:pt>
                <c:pt idx="19589">
                  <c:v>2.5460000000000001E-3</c:v>
                </c:pt>
                <c:pt idx="19590">
                  <c:v>2.4940000000000001E-3</c:v>
                </c:pt>
                <c:pt idx="19591">
                  <c:v>2.4420000000000002E-3</c:v>
                </c:pt>
                <c:pt idx="19592">
                  <c:v>2.3900000000000002E-3</c:v>
                </c:pt>
                <c:pt idx="19593">
                  <c:v>2.3389999999999999E-3</c:v>
                </c:pt>
                <c:pt idx="19594">
                  <c:v>2.2889999999999998E-3</c:v>
                </c:pt>
                <c:pt idx="19595">
                  <c:v>2.2390000000000001E-3</c:v>
                </c:pt>
                <c:pt idx="19596">
                  <c:v>2.1900000000000001E-3</c:v>
                </c:pt>
                <c:pt idx="19597">
                  <c:v>2.1410000000000001E-3</c:v>
                </c:pt>
                <c:pt idx="19598">
                  <c:v>2.0929999999999998E-3</c:v>
                </c:pt>
                <c:pt idx="19599">
                  <c:v>2.0449999999999999E-3</c:v>
                </c:pt>
                <c:pt idx="19600">
                  <c:v>1.9980000000000002E-3</c:v>
                </c:pt>
                <c:pt idx="19601">
                  <c:v>1.951E-3</c:v>
                </c:pt>
                <c:pt idx="19602">
                  <c:v>1.905E-3</c:v>
                </c:pt>
                <c:pt idx="19603">
                  <c:v>1.8600000000000001E-3</c:v>
                </c:pt>
                <c:pt idx="19604">
                  <c:v>1.815E-3</c:v>
                </c:pt>
                <c:pt idx="19605">
                  <c:v>1.771E-3</c:v>
                </c:pt>
                <c:pt idx="19606">
                  <c:v>1.727E-3</c:v>
                </c:pt>
                <c:pt idx="19607">
                  <c:v>1.683E-3</c:v>
                </c:pt>
                <c:pt idx="19608">
                  <c:v>1.6410000000000001E-3</c:v>
                </c:pt>
                <c:pt idx="19609">
                  <c:v>1.598E-3</c:v>
                </c:pt>
                <c:pt idx="19610">
                  <c:v>1.557E-3</c:v>
                </c:pt>
                <c:pt idx="19611">
                  <c:v>1.516E-3</c:v>
                </c:pt>
                <c:pt idx="19612">
                  <c:v>1.475E-3</c:v>
                </c:pt>
                <c:pt idx="19613">
                  <c:v>1.4350000000000001E-3</c:v>
                </c:pt>
                <c:pt idx="19614">
                  <c:v>1.395E-3</c:v>
                </c:pt>
                <c:pt idx="19615">
                  <c:v>1.356E-3</c:v>
                </c:pt>
                <c:pt idx="19616">
                  <c:v>1.3179999999999999E-3</c:v>
                </c:pt>
                <c:pt idx="19617">
                  <c:v>1.2800000000000001E-3</c:v>
                </c:pt>
                <c:pt idx="19618">
                  <c:v>1.243E-3</c:v>
                </c:pt>
                <c:pt idx="19619">
                  <c:v>1.206E-3</c:v>
                </c:pt>
                <c:pt idx="19620">
                  <c:v>1.17E-3</c:v>
                </c:pt>
                <c:pt idx="19621">
                  <c:v>1.134E-3</c:v>
                </c:pt>
                <c:pt idx="19622">
                  <c:v>1.0989999999999999E-3</c:v>
                </c:pt>
                <c:pt idx="19623">
                  <c:v>1.0640000000000001E-3</c:v>
                </c:pt>
                <c:pt idx="19624">
                  <c:v>1.0300000000000001E-3</c:v>
                </c:pt>
                <c:pt idx="19625">
                  <c:v>9.9700000000000006E-4</c:v>
                </c:pt>
                <c:pt idx="19626">
                  <c:v>9.6400000000000001E-4</c:v>
                </c:pt>
                <c:pt idx="19627">
                  <c:v>9.3199999999999999E-4</c:v>
                </c:pt>
                <c:pt idx="19628">
                  <c:v>8.9999999999999998E-4</c:v>
                </c:pt>
                <c:pt idx="19629">
                  <c:v>8.6799999999999996E-4</c:v>
                </c:pt>
                <c:pt idx="19630">
                  <c:v>8.3799999999999999E-4</c:v>
                </c:pt>
                <c:pt idx="19631">
                  <c:v>8.0800000000000002E-4</c:v>
                </c:pt>
                <c:pt idx="19632">
                  <c:v>7.7800000000000005E-4</c:v>
                </c:pt>
                <c:pt idx="19633">
                  <c:v>7.4899999999999999E-4</c:v>
                </c:pt>
                <c:pt idx="19634">
                  <c:v>7.2000000000000005E-4</c:v>
                </c:pt>
                <c:pt idx="19635">
                  <c:v>6.9200000000000002E-4</c:v>
                </c:pt>
                <c:pt idx="19636">
                  <c:v>6.6500000000000001E-4</c:v>
                </c:pt>
                <c:pt idx="19637">
                  <c:v>6.38E-4</c:v>
                </c:pt>
                <c:pt idx="19638">
                  <c:v>6.1200000000000002E-4</c:v>
                </c:pt>
                <c:pt idx="19639">
                  <c:v>5.8600000000000004E-4</c:v>
                </c:pt>
                <c:pt idx="19640">
                  <c:v>5.6099999999999998E-4</c:v>
                </c:pt>
                <c:pt idx="19641">
                  <c:v>5.3600000000000002E-4</c:v>
                </c:pt>
                <c:pt idx="19642">
                  <c:v>5.1199999999999998E-4</c:v>
                </c:pt>
                <c:pt idx="19643">
                  <c:v>4.8799999999999999E-4</c:v>
                </c:pt>
                <c:pt idx="19644">
                  <c:v>4.6500000000000003E-4</c:v>
                </c:pt>
                <c:pt idx="19645">
                  <c:v>4.4299999999999998E-4</c:v>
                </c:pt>
                <c:pt idx="19646">
                  <c:v>4.2099999999999999E-4</c:v>
                </c:pt>
                <c:pt idx="19647">
                  <c:v>3.9899999999999999E-4</c:v>
                </c:pt>
                <c:pt idx="19648">
                  <c:v>3.79E-4</c:v>
                </c:pt>
                <c:pt idx="19649">
                  <c:v>3.5799999999999997E-4</c:v>
                </c:pt>
                <c:pt idx="19650">
                  <c:v>3.39E-4</c:v>
                </c:pt>
                <c:pt idx="19651">
                  <c:v>3.19E-4</c:v>
                </c:pt>
                <c:pt idx="19652">
                  <c:v>3.01E-4</c:v>
                </c:pt>
                <c:pt idx="19653">
                  <c:v>2.8299999999999999E-4</c:v>
                </c:pt>
                <c:pt idx="19654">
                  <c:v>2.6499999999999999E-4</c:v>
                </c:pt>
                <c:pt idx="19655">
                  <c:v>2.4800000000000001E-4</c:v>
                </c:pt>
                <c:pt idx="19656">
                  <c:v>2.32E-4</c:v>
                </c:pt>
                <c:pt idx="19657">
                  <c:v>2.1599999999999999E-4</c:v>
                </c:pt>
                <c:pt idx="19658">
                  <c:v>2.0100000000000001E-4</c:v>
                </c:pt>
                <c:pt idx="19659">
                  <c:v>1.8599999999999999E-4</c:v>
                </c:pt>
                <c:pt idx="19660">
                  <c:v>1.7200000000000001E-4</c:v>
                </c:pt>
                <c:pt idx="19661">
                  <c:v>1.5899999999999999E-4</c:v>
                </c:pt>
                <c:pt idx="19662">
                  <c:v>1.46E-4</c:v>
                </c:pt>
                <c:pt idx="19663">
                  <c:v>1.3300000000000001E-4</c:v>
                </c:pt>
                <c:pt idx="19664">
                  <c:v>1.21E-4</c:v>
                </c:pt>
                <c:pt idx="19665">
                  <c:v>1.1E-4</c:v>
                </c:pt>
                <c:pt idx="19666">
                  <c:v>9.8999999999999994E-5</c:v>
                </c:pt>
                <c:pt idx="19667">
                  <c:v>8.8999999999999995E-5</c:v>
                </c:pt>
                <c:pt idx="19668">
                  <c:v>7.8999999999999996E-5</c:v>
                </c:pt>
                <c:pt idx="19669">
                  <c:v>6.9999999999999994E-5</c:v>
                </c:pt>
                <c:pt idx="19670">
                  <c:v>6.0999999999999999E-5</c:v>
                </c:pt>
                <c:pt idx="19671">
                  <c:v>5.3000000000000001E-5</c:v>
                </c:pt>
                <c:pt idx="19672">
                  <c:v>4.6E-5</c:v>
                </c:pt>
                <c:pt idx="19673">
                  <c:v>3.8999999999999999E-5</c:v>
                </c:pt>
                <c:pt idx="19674">
                  <c:v>3.3000000000000003E-5</c:v>
                </c:pt>
                <c:pt idx="19675">
                  <c:v>2.6999999999999999E-5</c:v>
                </c:pt>
                <c:pt idx="19676">
                  <c:v>2.1999999999999999E-5</c:v>
                </c:pt>
                <c:pt idx="19677">
                  <c:v>1.7E-5</c:v>
                </c:pt>
                <c:pt idx="19678">
                  <c:v>1.2999999999999999E-5</c:v>
                </c:pt>
                <c:pt idx="19679">
                  <c:v>9.0000000000000002E-6</c:v>
                </c:pt>
                <c:pt idx="19680">
                  <c:v>6.0000000000000002E-6</c:v>
                </c:pt>
                <c:pt idx="19681">
                  <c:v>3.9999999999999998E-6</c:v>
                </c:pt>
                <c:pt idx="19682">
                  <c:v>1.9999999999999999E-6</c:v>
                </c:pt>
                <c:pt idx="19683">
                  <c:v>9.9999999999999995E-7</c:v>
                </c:pt>
                <c:pt idx="19684">
                  <c:v>0</c:v>
                </c:pt>
                <c:pt idx="19685">
                  <c:v>0</c:v>
                </c:pt>
                <c:pt idx="19686">
                  <c:v>0</c:v>
                </c:pt>
                <c:pt idx="19687">
                  <c:v>9.9999999999999995E-7</c:v>
                </c:pt>
                <c:pt idx="19688">
                  <c:v>3.0000000000000001E-6</c:v>
                </c:pt>
                <c:pt idx="19689">
                  <c:v>5.0000000000000004E-6</c:v>
                </c:pt>
                <c:pt idx="19690">
                  <c:v>7.9999999999999996E-6</c:v>
                </c:pt>
                <c:pt idx="19691">
                  <c:v>1.1E-5</c:v>
                </c:pt>
                <c:pt idx="19692">
                  <c:v>1.5E-5</c:v>
                </c:pt>
                <c:pt idx="19693">
                  <c:v>1.9000000000000001E-5</c:v>
                </c:pt>
                <c:pt idx="19694">
                  <c:v>2.4000000000000001E-5</c:v>
                </c:pt>
                <c:pt idx="19695">
                  <c:v>2.9E-5</c:v>
                </c:pt>
                <c:pt idx="19696">
                  <c:v>3.4999999999999997E-5</c:v>
                </c:pt>
                <c:pt idx="19697">
                  <c:v>4.1999999999999998E-5</c:v>
                </c:pt>
                <c:pt idx="19698">
                  <c:v>4.8999999999999998E-5</c:v>
                </c:pt>
                <c:pt idx="19699">
                  <c:v>5.7000000000000003E-5</c:v>
                </c:pt>
                <c:pt idx="19700">
                  <c:v>6.4999999999999994E-5</c:v>
                </c:pt>
                <c:pt idx="19701">
                  <c:v>7.3999999999999996E-5</c:v>
                </c:pt>
                <c:pt idx="19702">
                  <c:v>8.3999999999999995E-5</c:v>
                </c:pt>
                <c:pt idx="19703">
                  <c:v>9.3999999999999994E-5</c:v>
                </c:pt>
                <c:pt idx="19704">
                  <c:v>1.0399999999999999E-4</c:v>
                </c:pt>
                <c:pt idx="19705">
                  <c:v>1.15E-4</c:v>
                </c:pt>
                <c:pt idx="19706">
                  <c:v>1.27E-4</c:v>
                </c:pt>
                <c:pt idx="19707">
                  <c:v>1.3899999999999999E-4</c:v>
                </c:pt>
                <c:pt idx="19708">
                  <c:v>1.5200000000000001E-4</c:v>
                </c:pt>
                <c:pt idx="19709">
                  <c:v>1.65E-4</c:v>
                </c:pt>
                <c:pt idx="19710">
                  <c:v>1.7899999999999999E-4</c:v>
                </c:pt>
                <c:pt idx="19711">
                  <c:v>1.94E-4</c:v>
                </c:pt>
                <c:pt idx="19712">
                  <c:v>2.0900000000000001E-4</c:v>
                </c:pt>
                <c:pt idx="19713">
                  <c:v>2.2499999999999999E-4</c:v>
                </c:pt>
                <c:pt idx="19714">
                  <c:v>2.41E-4</c:v>
                </c:pt>
                <c:pt idx="19715">
                  <c:v>2.5799999999999998E-4</c:v>
                </c:pt>
                <c:pt idx="19716">
                  <c:v>2.7500000000000002E-4</c:v>
                </c:pt>
                <c:pt idx="19717">
                  <c:v>2.9300000000000002E-4</c:v>
                </c:pt>
                <c:pt idx="19718">
                  <c:v>3.1199999999999999E-4</c:v>
                </c:pt>
                <c:pt idx="19719">
                  <c:v>3.3100000000000002E-4</c:v>
                </c:pt>
                <c:pt idx="19720">
                  <c:v>3.5E-4</c:v>
                </c:pt>
                <c:pt idx="19721">
                  <c:v>3.7100000000000002E-4</c:v>
                </c:pt>
                <c:pt idx="19722">
                  <c:v>3.9199999999999999E-4</c:v>
                </c:pt>
                <c:pt idx="19723">
                  <c:v>4.1300000000000001E-4</c:v>
                </c:pt>
                <c:pt idx="19724">
                  <c:v>4.35E-4</c:v>
                </c:pt>
                <c:pt idx="19725">
                  <c:v>4.57E-4</c:v>
                </c:pt>
                <c:pt idx="19726">
                  <c:v>4.8000000000000001E-4</c:v>
                </c:pt>
                <c:pt idx="19727">
                  <c:v>5.04E-4</c:v>
                </c:pt>
                <c:pt idx="19728">
                  <c:v>5.2800000000000004E-4</c:v>
                </c:pt>
                <c:pt idx="19729">
                  <c:v>5.53E-4</c:v>
                </c:pt>
                <c:pt idx="19730">
                  <c:v>5.7899999999999998E-4</c:v>
                </c:pt>
                <c:pt idx="19731">
                  <c:v>6.0499999999999996E-4</c:v>
                </c:pt>
                <c:pt idx="19732">
                  <c:v>6.3100000000000005E-4</c:v>
                </c:pt>
                <c:pt idx="19733">
                  <c:v>6.5799999999999995E-4</c:v>
                </c:pt>
                <c:pt idx="19734">
                  <c:v>6.8599999999999998E-4</c:v>
                </c:pt>
                <c:pt idx="19735">
                  <c:v>7.1400000000000001E-4</c:v>
                </c:pt>
                <c:pt idx="19736">
                  <c:v>7.4299999999999995E-4</c:v>
                </c:pt>
                <c:pt idx="19737">
                  <c:v>7.7200000000000001E-4</c:v>
                </c:pt>
                <c:pt idx="19738">
                  <c:v>8.0199999999999998E-4</c:v>
                </c:pt>
                <c:pt idx="19739">
                  <c:v>8.3299999999999997E-4</c:v>
                </c:pt>
                <c:pt idx="19740">
                  <c:v>8.6399999999999997E-4</c:v>
                </c:pt>
                <c:pt idx="19741">
                  <c:v>8.9599999999999999E-4</c:v>
                </c:pt>
                <c:pt idx="19742">
                  <c:v>9.2800000000000001E-4</c:v>
                </c:pt>
                <c:pt idx="19743">
                  <c:v>9.6100000000000005E-4</c:v>
                </c:pt>
                <c:pt idx="19744">
                  <c:v>9.9400000000000009E-4</c:v>
                </c:pt>
                <c:pt idx="19745">
                  <c:v>1.0280000000000001E-3</c:v>
                </c:pt>
                <c:pt idx="19746">
                  <c:v>1.0629999999999999E-3</c:v>
                </c:pt>
                <c:pt idx="19747">
                  <c:v>1.098E-3</c:v>
                </c:pt>
                <c:pt idx="19748">
                  <c:v>1.134E-3</c:v>
                </c:pt>
                <c:pt idx="19749">
                  <c:v>1.17E-3</c:v>
                </c:pt>
                <c:pt idx="19750">
                  <c:v>1.207E-3</c:v>
                </c:pt>
                <c:pt idx="19751">
                  <c:v>1.2440000000000001E-3</c:v>
                </c:pt>
                <c:pt idx="19752">
                  <c:v>1.2819999999999999E-3</c:v>
                </c:pt>
                <c:pt idx="19753">
                  <c:v>1.3209999999999999E-3</c:v>
                </c:pt>
                <c:pt idx="19754">
                  <c:v>1.3600000000000001E-3</c:v>
                </c:pt>
                <c:pt idx="19755">
                  <c:v>1.4E-3</c:v>
                </c:pt>
                <c:pt idx="19756">
                  <c:v>1.4400000000000001E-3</c:v>
                </c:pt>
                <c:pt idx="19757">
                  <c:v>1.4809999999999999E-3</c:v>
                </c:pt>
                <c:pt idx="19758">
                  <c:v>1.523E-3</c:v>
                </c:pt>
                <c:pt idx="19759">
                  <c:v>1.565E-3</c:v>
                </c:pt>
                <c:pt idx="19760">
                  <c:v>1.6069999999999999E-3</c:v>
                </c:pt>
                <c:pt idx="19761">
                  <c:v>1.6509999999999999E-3</c:v>
                </c:pt>
                <c:pt idx="19762">
                  <c:v>1.694E-3</c:v>
                </c:pt>
                <c:pt idx="19763">
                  <c:v>1.7390000000000001E-3</c:v>
                </c:pt>
                <c:pt idx="19764">
                  <c:v>1.784E-3</c:v>
                </c:pt>
                <c:pt idx="19765">
                  <c:v>1.8289999999999999E-3</c:v>
                </c:pt>
                <c:pt idx="19766">
                  <c:v>1.8749999999999999E-3</c:v>
                </c:pt>
                <c:pt idx="19767">
                  <c:v>1.9220000000000001E-3</c:v>
                </c:pt>
                <c:pt idx="19768">
                  <c:v>1.97E-3</c:v>
                </c:pt>
                <c:pt idx="19769">
                  <c:v>2.0170000000000001E-3</c:v>
                </c:pt>
                <c:pt idx="19770">
                  <c:v>2.0660000000000001E-3</c:v>
                </c:pt>
                <c:pt idx="19771">
                  <c:v>2.1150000000000001E-3</c:v>
                </c:pt>
                <c:pt idx="19772">
                  <c:v>2.1649999999999998E-3</c:v>
                </c:pt>
                <c:pt idx="19773">
                  <c:v>2.215E-3</c:v>
                </c:pt>
                <c:pt idx="19774">
                  <c:v>2.2659999999999998E-3</c:v>
                </c:pt>
                <c:pt idx="19775">
                  <c:v>2.317E-3</c:v>
                </c:pt>
                <c:pt idx="19776">
                  <c:v>2.369E-3</c:v>
                </c:pt>
                <c:pt idx="19777">
                  <c:v>2.421E-3</c:v>
                </c:pt>
                <c:pt idx="19778">
                  <c:v>2.4750000000000002E-3</c:v>
                </c:pt>
                <c:pt idx="19779">
                  <c:v>2.5279999999999999E-3</c:v>
                </c:pt>
                <c:pt idx="19780">
                  <c:v>2.5829999999999998E-3</c:v>
                </c:pt>
                <c:pt idx="19781">
                  <c:v>2.637E-3</c:v>
                </c:pt>
                <c:pt idx="19782">
                  <c:v>2.6930000000000001E-3</c:v>
                </c:pt>
                <c:pt idx="19783">
                  <c:v>2.7490000000000001E-3</c:v>
                </c:pt>
                <c:pt idx="19784">
                  <c:v>2.8059999999999999E-3</c:v>
                </c:pt>
                <c:pt idx="19785">
                  <c:v>2.8630000000000001E-3</c:v>
                </c:pt>
                <c:pt idx="19786">
                  <c:v>2.921E-3</c:v>
                </c:pt>
                <c:pt idx="19787">
                  <c:v>2.9789999999999999E-3</c:v>
                </c:pt>
                <c:pt idx="19788">
                  <c:v>3.0379999999999999E-3</c:v>
                </c:pt>
                <c:pt idx="19789">
                  <c:v>3.0969999999999999E-3</c:v>
                </c:pt>
                <c:pt idx="19790">
                  <c:v>3.1580000000000002E-3</c:v>
                </c:pt>
                <c:pt idx="19791">
                  <c:v>3.2179999999999999E-3</c:v>
                </c:pt>
                <c:pt idx="19792">
                  <c:v>3.2799999999999999E-3</c:v>
                </c:pt>
                <c:pt idx="19793">
                  <c:v>3.3419999999999999E-3</c:v>
                </c:pt>
                <c:pt idx="19794">
                  <c:v>3.4039999999999999E-3</c:v>
                </c:pt>
                <c:pt idx="19795">
                  <c:v>3.467E-3</c:v>
                </c:pt>
                <c:pt idx="19796">
                  <c:v>3.5309999999999999E-3</c:v>
                </c:pt>
                <c:pt idx="19797">
                  <c:v>3.5950000000000001E-3</c:v>
                </c:pt>
                <c:pt idx="19798">
                  <c:v>3.6600000000000001E-3</c:v>
                </c:pt>
                <c:pt idx="19799">
                  <c:v>3.725E-3</c:v>
                </c:pt>
                <c:pt idx="19800">
                  <c:v>3.7910000000000001E-3</c:v>
                </c:pt>
                <c:pt idx="19801">
                  <c:v>3.8579999999999999E-3</c:v>
                </c:pt>
                <c:pt idx="19802">
                  <c:v>3.9249999999999997E-3</c:v>
                </c:pt>
                <c:pt idx="19803">
                  <c:v>3.993E-3</c:v>
                </c:pt>
                <c:pt idx="19804">
                  <c:v>4.0610000000000004E-3</c:v>
                </c:pt>
                <c:pt idx="19805">
                  <c:v>4.13E-3</c:v>
                </c:pt>
                <c:pt idx="19806">
                  <c:v>4.1999999999999997E-3</c:v>
                </c:pt>
                <c:pt idx="19807">
                  <c:v>4.2700000000000004E-3</c:v>
                </c:pt>
                <c:pt idx="19808">
                  <c:v>4.3410000000000002E-3</c:v>
                </c:pt>
                <c:pt idx="19809">
                  <c:v>4.4120000000000001E-3</c:v>
                </c:pt>
                <c:pt idx="19810">
                  <c:v>4.4840000000000001E-3</c:v>
                </c:pt>
                <c:pt idx="19811">
                  <c:v>4.5560000000000002E-3</c:v>
                </c:pt>
                <c:pt idx="19812">
                  <c:v>4.6290000000000003E-3</c:v>
                </c:pt>
                <c:pt idx="19813">
                  <c:v>4.7029999999999997E-3</c:v>
                </c:pt>
                <c:pt idx="19814">
                  <c:v>4.777E-3</c:v>
                </c:pt>
                <c:pt idx="19815">
                  <c:v>4.8520000000000004E-3</c:v>
                </c:pt>
                <c:pt idx="19816">
                  <c:v>4.9280000000000001E-3</c:v>
                </c:pt>
                <c:pt idx="19817">
                  <c:v>5.0039999999999998E-3</c:v>
                </c:pt>
                <c:pt idx="19818">
                  <c:v>5.0800000000000003E-3</c:v>
                </c:pt>
                <c:pt idx="19819">
                  <c:v>5.1580000000000003E-3</c:v>
                </c:pt>
                <c:pt idx="19820">
                  <c:v>5.2350000000000001E-3</c:v>
                </c:pt>
                <c:pt idx="19821">
                  <c:v>5.3140000000000001E-3</c:v>
                </c:pt>
                <c:pt idx="19822">
                  <c:v>5.3930000000000002E-3</c:v>
                </c:pt>
                <c:pt idx="19823">
                  <c:v>5.4720000000000003E-3</c:v>
                </c:pt>
                <c:pt idx="19824">
                  <c:v>5.5529999999999998E-3</c:v>
                </c:pt>
                <c:pt idx="19825">
                  <c:v>5.633E-3</c:v>
                </c:pt>
                <c:pt idx="19826">
                  <c:v>5.7149999999999996E-3</c:v>
                </c:pt>
                <c:pt idx="19827">
                  <c:v>5.7970000000000001E-3</c:v>
                </c:pt>
                <c:pt idx="19828">
                  <c:v>5.8789999999999997E-3</c:v>
                </c:pt>
                <c:pt idx="19829">
                  <c:v>5.9620000000000003E-3</c:v>
                </c:pt>
                <c:pt idx="19830">
                  <c:v>6.0460000000000002E-3</c:v>
                </c:pt>
                <c:pt idx="19831">
                  <c:v>6.1310000000000002E-3</c:v>
                </c:pt>
                <c:pt idx="19832">
                  <c:v>6.215E-3</c:v>
                </c:pt>
                <c:pt idx="19833">
                  <c:v>6.3010000000000002E-3</c:v>
                </c:pt>
                <c:pt idx="19834">
                  <c:v>6.3870000000000003E-3</c:v>
                </c:pt>
                <c:pt idx="19835">
                  <c:v>6.4739999999999997E-3</c:v>
                </c:pt>
                <c:pt idx="19836">
                  <c:v>6.561E-3</c:v>
                </c:pt>
                <c:pt idx="19837">
                  <c:v>6.6490000000000004E-3</c:v>
                </c:pt>
                <c:pt idx="19838">
                  <c:v>6.7380000000000001E-3</c:v>
                </c:pt>
                <c:pt idx="19839">
                  <c:v>6.8269999999999997E-3</c:v>
                </c:pt>
                <c:pt idx="19840">
                  <c:v>6.9160000000000003E-3</c:v>
                </c:pt>
                <c:pt idx="19841">
                  <c:v>7.0070000000000002E-3</c:v>
                </c:pt>
                <c:pt idx="19842">
                  <c:v>7.0980000000000001E-3</c:v>
                </c:pt>
                <c:pt idx="19843">
                  <c:v>7.1890000000000001E-3</c:v>
                </c:pt>
                <c:pt idx="19844">
                  <c:v>7.2810000000000001E-3</c:v>
                </c:pt>
                <c:pt idx="19845">
                  <c:v>7.3740000000000003E-3</c:v>
                </c:pt>
                <c:pt idx="19846">
                  <c:v>7.4669999999999997E-3</c:v>
                </c:pt>
                <c:pt idx="19847">
                  <c:v>7.561E-3</c:v>
                </c:pt>
                <c:pt idx="19848">
                  <c:v>7.6559999999999996E-3</c:v>
                </c:pt>
                <c:pt idx="19849">
                  <c:v>7.7510000000000001E-3</c:v>
                </c:pt>
                <c:pt idx="19850">
                  <c:v>7.8460000000000005E-3</c:v>
                </c:pt>
                <c:pt idx="19851">
                  <c:v>7.9430000000000004E-3</c:v>
                </c:pt>
                <c:pt idx="19852">
                  <c:v>8.0400000000000003E-3</c:v>
                </c:pt>
                <c:pt idx="19853">
                  <c:v>8.1370000000000001E-3</c:v>
                </c:pt>
                <c:pt idx="19854">
                  <c:v>8.2349999999999993E-3</c:v>
                </c:pt>
                <c:pt idx="19855">
                  <c:v>8.3339999999999994E-3</c:v>
                </c:pt>
                <c:pt idx="19856">
                  <c:v>8.4329999999999995E-3</c:v>
                </c:pt>
                <c:pt idx="19857">
                  <c:v>8.5330000000000007E-3</c:v>
                </c:pt>
                <c:pt idx="19858">
                  <c:v>8.633E-3</c:v>
                </c:pt>
                <c:pt idx="19859">
                  <c:v>8.7349999999999997E-3</c:v>
                </c:pt>
                <c:pt idx="19860">
                  <c:v>8.8360000000000001E-3</c:v>
                </c:pt>
                <c:pt idx="19861">
                  <c:v>8.9379999999999998E-3</c:v>
                </c:pt>
                <c:pt idx="19862">
                  <c:v>9.0410000000000004E-3</c:v>
                </c:pt>
                <c:pt idx="19863">
                  <c:v>9.1450000000000004E-3</c:v>
                </c:pt>
                <c:pt idx="19864">
                  <c:v>9.2490000000000003E-3</c:v>
                </c:pt>
                <c:pt idx="19865">
                  <c:v>9.3539999999999995E-3</c:v>
                </c:pt>
                <c:pt idx="19866">
                  <c:v>9.4590000000000004E-3</c:v>
                </c:pt>
                <c:pt idx="19867">
                  <c:v>9.5650000000000006E-3</c:v>
                </c:pt>
                <c:pt idx="19868">
                  <c:v>9.6710000000000008E-3</c:v>
                </c:pt>
                <c:pt idx="19869">
                  <c:v>9.7780000000000002E-3</c:v>
                </c:pt>
                <c:pt idx="19870">
                  <c:v>9.8860000000000007E-3</c:v>
                </c:pt>
                <c:pt idx="19871">
                  <c:v>9.9939999999999994E-3</c:v>
                </c:pt>
                <c:pt idx="19872">
                  <c:v>1.0102999999999999E-2</c:v>
                </c:pt>
                <c:pt idx="19873">
                  <c:v>1.0213E-2</c:v>
                </c:pt>
                <c:pt idx="19874">
                  <c:v>1.0323000000000001E-2</c:v>
                </c:pt>
                <c:pt idx="19875">
                  <c:v>1.0434000000000001E-2</c:v>
                </c:pt>
                <c:pt idx="19876">
                  <c:v>1.0545000000000001E-2</c:v>
                </c:pt>
                <c:pt idx="19877">
                  <c:v>1.0657E-2</c:v>
                </c:pt>
                <c:pt idx="19878">
                  <c:v>1.077E-2</c:v>
                </c:pt>
                <c:pt idx="19879">
                  <c:v>1.0883E-2</c:v>
                </c:pt>
                <c:pt idx="19880">
                  <c:v>1.0996000000000001E-2</c:v>
                </c:pt>
                <c:pt idx="19881">
                  <c:v>1.1110999999999999E-2</c:v>
                </c:pt>
                <c:pt idx="19882">
                  <c:v>1.1226E-2</c:v>
                </c:pt>
                <c:pt idx="19883">
                  <c:v>1.1341E-2</c:v>
                </c:pt>
                <c:pt idx="19884">
                  <c:v>1.1457E-2</c:v>
                </c:pt>
                <c:pt idx="19885">
                  <c:v>1.1573999999999999E-2</c:v>
                </c:pt>
                <c:pt idx="19886">
                  <c:v>1.1691999999999999E-2</c:v>
                </c:pt>
                <c:pt idx="19887">
                  <c:v>1.1809999999999999E-2</c:v>
                </c:pt>
                <c:pt idx="19888">
                  <c:v>1.1927999999999999E-2</c:v>
                </c:pt>
                <c:pt idx="19889">
                  <c:v>1.2047E-2</c:v>
                </c:pt>
                <c:pt idx="19890">
                  <c:v>1.2167000000000001E-2</c:v>
                </c:pt>
                <c:pt idx="19891">
                  <c:v>1.2288E-2</c:v>
                </c:pt>
                <c:pt idx="19892">
                  <c:v>1.2409E-2</c:v>
                </c:pt>
                <c:pt idx="19893">
                  <c:v>1.2529999999999999E-2</c:v>
                </c:pt>
                <c:pt idx="19894">
                  <c:v>1.2652999999999999E-2</c:v>
                </c:pt>
                <c:pt idx="19895">
                  <c:v>1.2775E-2</c:v>
                </c:pt>
                <c:pt idx="19896">
                  <c:v>1.2899000000000001E-2</c:v>
                </c:pt>
                <c:pt idx="19897">
                  <c:v>1.3023E-2</c:v>
                </c:pt>
                <c:pt idx="19898">
                  <c:v>1.3148E-2</c:v>
                </c:pt>
                <c:pt idx="19899">
                  <c:v>1.3273E-2</c:v>
                </c:pt>
                <c:pt idx="19900">
                  <c:v>1.3398999999999999E-2</c:v>
                </c:pt>
                <c:pt idx="19901">
                  <c:v>1.3525000000000001E-2</c:v>
                </c:pt>
                <c:pt idx="19902">
                  <c:v>1.3651999999999999E-2</c:v>
                </c:pt>
                <c:pt idx="19903">
                  <c:v>1.3780000000000001E-2</c:v>
                </c:pt>
                <c:pt idx="19904">
                  <c:v>1.3908E-2</c:v>
                </c:pt>
                <c:pt idx="19905">
                  <c:v>1.4037000000000001E-2</c:v>
                </c:pt>
                <c:pt idx="19906">
                  <c:v>1.4167000000000001E-2</c:v>
                </c:pt>
                <c:pt idx="19907">
                  <c:v>1.4297000000000001E-2</c:v>
                </c:pt>
                <c:pt idx="19908">
                  <c:v>1.4428E-2</c:v>
                </c:pt>
                <c:pt idx="19909">
                  <c:v>1.4559000000000001E-2</c:v>
                </c:pt>
                <c:pt idx="19910">
                  <c:v>1.4690999999999999E-2</c:v>
                </c:pt>
                <c:pt idx="19911">
                  <c:v>1.4824E-2</c:v>
                </c:pt>
                <c:pt idx="19912">
                  <c:v>1.4957E-2</c:v>
                </c:pt>
                <c:pt idx="19913">
                  <c:v>1.5091E-2</c:v>
                </c:pt>
                <c:pt idx="19914">
                  <c:v>1.5225000000000001E-2</c:v>
                </c:pt>
                <c:pt idx="19915">
                  <c:v>1.536E-2</c:v>
                </c:pt>
                <c:pt idx="19916">
                  <c:v>1.5495999999999999E-2</c:v>
                </c:pt>
                <c:pt idx="19917">
                  <c:v>1.5632E-2</c:v>
                </c:pt>
                <c:pt idx="19918">
                  <c:v>1.5768999999999998E-2</c:v>
                </c:pt>
                <c:pt idx="19919">
                  <c:v>1.5907000000000001E-2</c:v>
                </c:pt>
                <c:pt idx="19920">
                  <c:v>1.6045E-2</c:v>
                </c:pt>
                <c:pt idx="19921">
                  <c:v>1.6182999999999999E-2</c:v>
                </c:pt>
                <c:pt idx="19922">
                  <c:v>1.6323000000000001E-2</c:v>
                </c:pt>
                <c:pt idx="19923">
                  <c:v>1.6462999999999998E-2</c:v>
                </c:pt>
                <c:pt idx="19924">
                  <c:v>1.6603E-2</c:v>
                </c:pt>
                <c:pt idx="19925">
                  <c:v>1.6744999999999999E-2</c:v>
                </c:pt>
                <c:pt idx="19926">
                  <c:v>1.6886000000000002E-2</c:v>
                </c:pt>
                <c:pt idx="19927">
                  <c:v>1.7028999999999999E-2</c:v>
                </c:pt>
                <c:pt idx="19928">
                  <c:v>1.7172E-2</c:v>
                </c:pt>
                <c:pt idx="19929">
                  <c:v>1.7315000000000001E-2</c:v>
                </c:pt>
                <c:pt idx="19930">
                  <c:v>1.746E-2</c:v>
                </c:pt>
                <c:pt idx="19931">
                  <c:v>1.7604999999999999E-2</c:v>
                </c:pt>
                <c:pt idx="19932">
                  <c:v>1.7749999999999998E-2</c:v>
                </c:pt>
                <c:pt idx="19933">
                  <c:v>1.7895999999999999E-2</c:v>
                </c:pt>
                <c:pt idx="19934">
                  <c:v>1.8043E-2</c:v>
                </c:pt>
                <c:pt idx="19935">
                  <c:v>1.8190000000000001E-2</c:v>
                </c:pt>
                <c:pt idx="19936">
                  <c:v>1.8338E-2</c:v>
                </c:pt>
                <c:pt idx="19937">
                  <c:v>1.8487E-2</c:v>
                </c:pt>
                <c:pt idx="19938">
                  <c:v>1.8636E-2</c:v>
                </c:pt>
                <c:pt idx="19939">
                  <c:v>1.8786000000000001E-2</c:v>
                </c:pt>
                <c:pt idx="19940">
                  <c:v>1.8936000000000001E-2</c:v>
                </c:pt>
                <c:pt idx="19941">
                  <c:v>1.9087E-2</c:v>
                </c:pt>
                <c:pt idx="19942">
                  <c:v>1.9238999999999999E-2</c:v>
                </c:pt>
                <c:pt idx="19943">
                  <c:v>1.9390999999999999E-2</c:v>
                </c:pt>
                <c:pt idx="19944">
                  <c:v>1.9543999999999999E-2</c:v>
                </c:pt>
                <c:pt idx="19945">
                  <c:v>1.9696999999999999E-2</c:v>
                </c:pt>
                <c:pt idx="19946">
                  <c:v>1.9852000000000002E-2</c:v>
                </c:pt>
                <c:pt idx="19947">
                  <c:v>2.0005999999999999E-2</c:v>
                </c:pt>
                <c:pt idx="19948">
                  <c:v>2.0161999999999999E-2</c:v>
                </c:pt>
                <c:pt idx="19949">
                  <c:v>2.0317999999999999E-2</c:v>
                </c:pt>
                <c:pt idx="19950">
                  <c:v>2.0473999999999999E-2</c:v>
                </c:pt>
                <c:pt idx="19951">
                  <c:v>2.0632000000000001E-2</c:v>
                </c:pt>
                <c:pt idx="19952">
                  <c:v>2.0788999999999998E-2</c:v>
                </c:pt>
                <c:pt idx="19953">
                  <c:v>2.0948000000000001E-2</c:v>
                </c:pt>
                <c:pt idx="19954">
                  <c:v>2.1107000000000001E-2</c:v>
                </c:pt>
                <c:pt idx="19955">
                  <c:v>2.1267000000000001E-2</c:v>
                </c:pt>
                <c:pt idx="19956">
                  <c:v>2.1427000000000002E-2</c:v>
                </c:pt>
                <c:pt idx="19957">
                  <c:v>2.1588E-2</c:v>
                </c:pt>
                <c:pt idx="19958">
                  <c:v>2.1749000000000001E-2</c:v>
                </c:pt>
                <c:pt idx="19959">
                  <c:v>2.1912000000000001E-2</c:v>
                </c:pt>
                <c:pt idx="19960">
                  <c:v>2.2074E-2</c:v>
                </c:pt>
                <c:pt idx="19961">
                  <c:v>2.2238000000000001E-2</c:v>
                </c:pt>
                <c:pt idx="19962">
                  <c:v>2.2401999999999998E-2</c:v>
                </c:pt>
                <c:pt idx="19963">
                  <c:v>2.2567E-2</c:v>
                </c:pt>
                <c:pt idx="19964">
                  <c:v>2.2731999999999999E-2</c:v>
                </c:pt>
                <c:pt idx="19965">
                  <c:v>2.2898000000000002E-2</c:v>
                </c:pt>
                <c:pt idx="19966">
                  <c:v>2.3064000000000001E-2</c:v>
                </c:pt>
                <c:pt idx="19967">
                  <c:v>2.3231999999999999E-2</c:v>
                </c:pt>
                <c:pt idx="19968">
                  <c:v>2.3399E-2</c:v>
                </c:pt>
                <c:pt idx="19969">
                  <c:v>2.3567999999999999E-2</c:v>
                </c:pt>
                <c:pt idx="19970">
                  <c:v>2.3737000000000001E-2</c:v>
                </c:pt>
                <c:pt idx="19971">
                  <c:v>2.3906E-2</c:v>
                </c:pt>
                <c:pt idx="19972">
                  <c:v>2.4077000000000001E-2</c:v>
                </c:pt>
                <c:pt idx="19973">
                  <c:v>2.4247999999999999E-2</c:v>
                </c:pt>
                <c:pt idx="19974">
                  <c:v>2.4419E-2</c:v>
                </c:pt>
                <c:pt idx="19975">
                  <c:v>2.4590999999999998E-2</c:v>
                </c:pt>
                <c:pt idx="19976">
                  <c:v>2.4764000000000001E-2</c:v>
                </c:pt>
                <c:pt idx="19977">
                  <c:v>2.4937999999999998E-2</c:v>
                </c:pt>
                <c:pt idx="19978">
                  <c:v>2.5111999999999999E-2</c:v>
                </c:pt>
                <c:pt idx="19979">
                  <c:v>2.5285999999999999E-2</c:v>
                </c:pt>
                <c:pt idx="19980">
                  <c:v>2.5461000000000001E-2</c:v>
                </c:pt>
                <c:pt idx="19981">
                  <c:v>2.5637E-2</c:v>
                </c:pt>
                <c:pt idx="19982">
                  <c:v>2.5814E-2</c:v>
                </c:pt>
                <c:pt idx="19983">
                  <c:v>2.5991E-2</c:v>
                </c:pt>
                <c:pt idx="19984">
                  <c:v>2.6169000000000001E-2</c:v>
                </c:pt>
                <c:pt idx="19985">
                  <c:v>2.6346999999999999E-2</c:v>
                </c:pt>
                <c:pt idx="19986">
                  <c:v>2.6526000000000001E-2</c:v>
                </c:pt>
                <c:pt idx="19987">
                  <c:v>2.6706000000000001E-2</c:v>
                </c:pt>
                <c:pt idx="19988">
                  <c:v>2.6886E-2</c:v>
                </c:pt>
                <c:pt idx="19989">
                  <c:v>2.7067000000000001E-2</c:v>
                </c:pt>
                <c:pt idx="19990">
                  <c:v>2.7248999999999999E-2</c:v>
                </c:pt>
                <c:pt idx="19991">
                  <c:v>2.7431000000000001E-2</c:v>
                </c:pt>
                <c:pt idx="19992">
                  <c:v>2.7614E-2</c:v>
                </c:pt>
                <c:pt idx="19993">
                  <c:v>2.7796999999999999E-2</c:v>
                </c:pt>
                <c:pt idx="19994">
                  <c:v>2.7980999999999999E-2</c:v>
                </c:pt>
                <c:pt idx="19995">
                  <c:v>2.8166E-2</c:v>
                </c:pt>
                <c:pt idx="19996">
                  <c:v>2.8351000000000001E-2</c:v>
                </c:pt>
                <c:pt idx="19997">
                  <c:v>2.8537E-2</c:v>
                </c:pt>
                <c:pt idx="19998">
                  <c:v>2.8722999999999999E-2</c:v>
                </c:pt>
                <c:pt idx="19999">
                  <c:v>2.8910999999999999E-2</c:v>
                </c:pt>
                <c:pt idx="20000">
                  <c:v>2.9097999999999999E-2</c:v>
                </c:pt>
                <c:pt idx="20001">
                  <c:v>2.9287000000000001E-2</c:v>
                </c:pt>
                <c:pt idx="20002">
                  <c:v>2.9475999999999999E-2</c:v>
                </c:pt>
                <c:pt idx="20003">
                  <c:v>2.9666000000000001E-2</c:v>
                </c:pt>
                <c:pt idx="20004">
                  <c:v>2.9856000000000001E-2</c:v>
                </c:pt>
                <c:pt idx="20005">
                  <c:v>3.0047000000000001E-2</c:v>
                </c:pt>
                <c:pt idx="20006">
                  <c:v>3.0238999999999999E-2</c:v>
                </c:pt>
                <c:pt idx="20007">
                  <c:v>3.0431E-2</c:v>
                </c:pt>
                <c:pt idx="20008">
                  <c:v>3.0623999999999998E-2</c:v>
                </c:pt>
                <c:pt idx="20009">
                  <c:v>3.0817000000000001E-2</c:v>
                </c:pt>
                <c:pt idx="20010">
                  <c:v>3.1011E-2</c:v>
                </c:pt>
                <c:pt idx="20011">
                  <c:v>3.1206000000000001E-2</c:v>
                </c:pt>
                <c:pt idx="20012">
                  <c:v>3.1400999999999998E-2</c:v>
                </c:pt>
                <c:pt idx="20013">
                  <c:v>3.1597E-2</c:v>
                </c:pt>
                <c:pt idx="20014">
                  <c:v>3.1794000000000003E-2</c:v>
                </c:pt>
                <c:pt idx="20015">
                  <c:v>3.1990999999999999E-2</c:v>
                </c:pt>
                <c:pt idx="20016">
                  <c:v>3.2189000000000002E-2</c:v>
                </c:pt>
                <c:pt idx="20017">
                  <c:v>3.2388E-2</c:v>
                </c:pt>
                <c:pt idx="20018">
                  <c:v>3.2586999999999998E-2</c:v>
                </c:pt>
                <c:pt idx="20019">
                  <c:v>3.2786999999999997E-2</c:v>
                </c:pt>
                <c:pt idx="20020">
                  <c:v>3.2987000000000002E-2</c:v>
                </c:pt>
                <c:pt idx="20021">
                  <c:v>3.3188000000000002E-2</c:v>
                </c:pt>
                <c:pt idx="20022">
                  <c:v>3.3390000000000003E-2</c:v>
                </c:pt>
                <c:pt idx="20023">
                  <c:v>3.3591999999999997E-2</c:v>
                </c:pt>
                <c:pt idx="20024">
                  <c:v>3.3794999999999999E-2</c:v>
                </c:pt>
                <c:pt idx="20025">
                  <c:v>3.3999000000000001E-2</c:v>
                </c:pt>
                <c:pt idx="20026">
                  <c:v>3.4202999999999997E-2</c:v>
                </c:pt>
                <c:pt idx="20027">
                  <c:v>3.4408000000000001E-2</c:v>
                </c:pt>
                <c:pt idx="20028">
                  <c:v>3.4613999999999999E-2</c:v>
                </c:pt>
                <c:pt idx="20029">
                  <c:v>3.4819999999999997E-2</c:v>
                </c:pt>
                <c:pt idx="20030">
                  <c:v>3.5027000000000003E-2</c:v>
                </c:pt>
                <c:pt idx="20031">
                  <c:v>3.5234000000000001E-2</c:v>
                </c:pt>
                <c:pt idx="20032">
                  <c:v>3.5442000000000001E-2</c:v>
                </c:pt>
                <c:pt idx="20033">
                  <c:v>3.5651000000000002E-2</c:v>
                </c:pt>
                <c:pt idx="20034">
                  <c:v>3.5860000000000003E-2</c:v>
                </c:pt>
                <c:pt idx="20035">
                  <c:v>3.6069999999999998E-2</c:v>
                </c:pt>
                <c:pt idx="20036">
                  <c:v>3.6281000000000001E-2</c:v>
                </c:pt>
                <c:pt idx="20037">
                  <c:v>3.6491999999999997E-2</c:v>
                </c:pt>
                <c:pt idx="20038">
                  <c:v>3.6704000000000001E-2</c:v>
                </c:pt>
                <c:pt idx="20039">
                  <c:v>3.6915999999999997E-2</c:v>
                </c:pt>
                <c:pt idx="20040">
                  <c:v>3.7129000000000002E-2</c:v>
                </c:pt>
                <c:pt idx="20041">
                  <c:v>3.7343000000000001E-2</c:v>
                </c:pt>
                <c:pt idx="20042">
                  <c:v>3.7557E-2</c:v>
                </c:pt>
                <c:pt idx="20043">
                  <c:v>3.7773000000000001E-2</c:v>
                </c:pt>
                <c:pt idx="20044">
                  <c:v>3.7988000000000001E-2</c:v>
                </c:pt>
                <c:pt idx="20045">
                  <c:v>3.8205000000000003E-2</c:v>
                </c:pt>
                <c:pt idx="20046">
                  <c:v>3.8421999999999998E-2</c:v>
                </c:pt>
                <c:pt idx="20047">
                  <c:v>3.8639E-2</c:v>
                </c:pt>
                <c:pt idx="20048">
                  <c:v>3.8857000000000003E-2</c:v>
                </c:pt>
                <c:pt idx="20049">
                  <c:v>3.9076E-2</c:v>
                </c:pt>
                <c:pt idx="20050">
                  <c:v>3.9295999999999998E-2</c:v>
                </c:pt>
                <c:pt idx="20051">
                  <c:v>3.9516000000000003E-2</c:v>
                </c:pt>
                <c:pt idx="20052">
                  <c:v>3.9737000000000001E-2</c:v>
                </c:pt>
                <c:pt idx="20053">
                  <c:v>3.9958E-2</c:v>
                </c:pt>
                <c:pt idx="20054">
                  <c:v>4.018E-2</c:v>
                </c:pt>
                <c:pt idx="20055">
                  <c:v>4.0403000000000001E-2</c:v>
                </c:pt>
                <c:pt idx="20056">
                  <c:v>4.0626000000000002E-2</c:v>
                </c:pt>
                <c:pt idx="20057">
                  <c:v>4.0849999999999997E-2</c:v>
                </c:pt>
                <c:pt idx="20058">
                  <c:v>4.1075E-2</c:v>
                </c:pt>
                <c:pt idx="20059">
                  <c:v>4.1300000000000003E-2</c:v>
                </c:pt>
                <c:pt idx="20060">
                  <c:v>4.1526E-2</c:v>
                </c:pt>
                <c:pt idx="20061">
                  <c:v>4.1751999999999997E-2</c:v>
                </c:pt>
                <c:pt idx="20062">
                  <c:v>4.1980000000000003E-2</c:v>
                </c:pt>
                <c:pt idx="20063">
                  <c:v>4.2208000000000002E-2</c:v>
                </c:pt>
                <c:pt idx="20064">
                  <c:v>4.2436000000000001E-2</c:v>
                </c:pt>
                <c:pt idx="20065">
                  <c:v>4.2665000000000002E-2</c:v>
                </c:pt>
                <c:pt idx="20066">
                  <c:v>4.2895000000000003E-2</c:v>
                </c:pt>
                <c:pt idx="20067">
                  <c:v>4.3124999999999997E-2</c:v>
                </c:pt>
                <c:pt idx="20068">
                  <c:v>4.3355999999999999E-2</c:v>
                </c:pt>
                <c:pt idx="20069">
                  <c:v>4.3588000000000002E-2</c:v>
                </c:pt>
                <c:pt idx="20070">
                  <c:v>4.3819999999999998E-2</c:v>
                </c:pt>
                <c:pt idx="20071">
                  <c:v>4.4053000000000002E-2</c:v>
                </c:pt>
                <c:pt idx="20072">
                  <c:v>4.4287E-2</c:v>
                </c:pt>
                <c:pt idx="20073">
                  <c:v>4.4520999999999998E-2</c:v>
                </c:pt>
                <c:pt idx="20074">
                  <c:v>4.4755999999999997E-2</c:v>
                </c:pt>
                <c:pt idx="20075">
                  <c:v>4.4991999999999997E-2</c:v>
                </c:pt>
                <c:pt idx="20076">
                  <c:v>4.5227999999999997E-2</c:v>
                </c:pt>
                <c:pt idx="20077">
                  <c:v>4.5464999999999998E-2</c:v>
                </c:pt>
                <c:pt idx="20078">
                  <c:v>4.5702E-2</c:v>
                </c:pt>
                <c:pt idx="20079">
                  <c:v>4.5940000000000002E-2</c:v>
                </c:pt>
                <c:pt idx="20080">
                  <c:v>4.6178999999999998E-2</c:v>
                </c:pt>
                <c:pt idx="20081">
                  <c:v>4.6418000000000001E-2</c:v>
                </c:pt>
                <c:pt idx="20082">
                  <c:v>4.6657999999999998E-2</c:v>
                </c:pt>
                <c:pt idx="20083">
                  <c:v>4.6899000000000003E-2</c:v>
                </c:pt>
                <c:pt idx="20084">
                  <c:v>4.7140000000000001E-2</c:v>
                </c:pt>
                <c:pt idx="20085">
                  <c:v>4.7382000000000001E-2</c:v>
                </c:pt>
                <c:pt idx="20086">
                  <c:v>4.7625000000000001E-2</c:v>
                </c:pt>
                <c:pt idx="20087">
                  <c:v>4.7868000000000001E-2</c:v>
                </c:pt>
                <c:pt idx="20088">
                  <c:v>4.8112000000000002E-2</c:v>
                </c:pt>
                <c:pt idx="20089">
                  <c:v>4.8356999999999997E-2</c:v>
                </c:pt>
                <c:pt idx="20090">
                  <c:v>4.8601999999999999E-2</c:v>
                </c:pt>
                <c:pt idx="20091">
                  <c:v>4.8848000000000003E-2</c:v>
                </c:pt>
                <c:pt idx="20092">
                  <c:v>4.9093999999999999E-2</c:v>
                </c:pt>
                <c:pt idx="20093">
                  <c:v>4.9341000000000003E-2</c:v>
                </c:pt>
                <c:pt idx="20094">
                  <c:v>4.9589000000000001E-2</c:v>
                </c:pt>
                <c:pt idx="20095">
                  <c:v>4.9838E-2</c:v>
                </c:pt>
                <c:pt idx="20096">
                  <c:v>5.0087E-2</c:v>
                </c:pt>
                <c:pt idx="20097">
                  <c:v>5.0337E-2</c:v>
                </c:pt>
                <c:pt idx="20098">
                  <c:v>5.0587E-2</c:v>
                </c:pt>
                <c:pt idx="20099">
                  <c:v>5.0838000000000001E-2</c:v>
                </c:pt>
                <c:pt idx="20100">
                  <c:v>5.1090000000000003E-2</c:v>
                </c:pt>
                <c:pt idx="20101">
                  <c:v>5.1341999999999999E-2</c:v>
                </c:pt>
                <c:pt idx="20102">
                  <c:v>5.1595000000000002E-2</c:v>
                </c:pt>
                <c:pt idx="20103">
                  <c:v>5.1847999999999998E-2</c:v>
                </c:pt>
                <c:pt idx="20104">
                  <c:v>5.2102999999999997E-2</c:v>
                </c:pt>
                <c:pt idx="20105">
                  <c:v>5.2358000000000002E-2</c:v>
                </c:pt>
                <c:pt idx="20106">
                  <c:v>5.2613E-2</c:v>
                </c:pt>
                <c:pt idx="20107">
                  <c:v>5.287E-2</c:v>
                </c:pt>
                <c:pt idx="20108">
                  <c:v>5.3126E-2</c:v>
                </c:pt>
                <c:pt idx="20109">
                  <c:v>5.3384000000000001E-2</c:v>
                </c:pt>
                <c:pt idx="20110">
                  <c:v>5.3642000000000002E-2</c:v>
                </c:pt>
                <c:pt idx="20111">
                  <c:v>5.3900999999999998E-2</c:v>
                </c:pt>
                <c:pt idx="20112">
                  <c:v>5.416E-2</c:v>
                </c:pt>
                <c:pt idx="20113">
                  <c:v>5.4420999999999997E-2</c:v>
                </c:pt>
                <c:pt idx="20114">
                  <c:v>5.4681E-2</c:v>
                </c:pt>
                <c:pt idx="20115">
                  <c:v>5.4942999999999999E-2</c:v>
                </c:pt>
                <c:pt idx="20116">
                  <c:v>5.5204999999999997E-2</c:v>
                </c:pt>
                <c:pt idx="20117">
                  <c:v>5.5467000000000002E-2</c:v>
                </c:pt>
                <c:pt idx="20118">
                  <c:v>5.5731000000000003E-2</c:v>
                </c:pt>
                <c:pt idx="20119">
                  <c:v>5.5995000000000003E-2</c:v>
                </c:pt>
                <c:pt idx="20120">
                  <c:v>5.6259000000000003E-2</c:v>
                </c:pt>
                <c:pt idx="20121">
                  <c:v>5.6524999999999999E-2</c:v>
                </c:pt>
                <c:pt idx="20122">
                  <c:v>5.6791000000000001E-2</c:v>
                </c:pt>
                <c:pt idx="20123">
                  <c:v>5.7056999999999997E-2</c:v>
                </c:pt>
                <c:pt idx="20124">
                  <c:v>5.7325000000000001E-2</c:v>
                </c:pt>
                <c:pt idx="20125">
                  <c:v>5.7592999999999998E-2</c:v>
                </c:pt>
                <c:pt idx="20126">
                  <c:v>5.7861000000000003E-2</c:v>
                </c:pt>
                <c:pt idx="20127">
                  <c:v>5.8131000000000002E-2</c:v>
                </c:pt>
                <c:pt idx="20128">
                  <c:v>5.8400000000000001E-2</c:v>
                </c:pt>
                <c:pt idx="20129">
                  <c:v>5.8671000000000001E-2</c:v>
                </c:pt>
                <c:pt idx="20130">
                  <c:v>5.8942000000000001E-2</c:v>
                </c:pt>
                <c:pt idx="20131">
                  <c:v>5.9214000000000003E-2</c:v>
                </c:pt>
                <c:pt idx="20132">
                  <c:v>5.9485999999999997E-2</c:v>
                </c:pt>
                <c:pt idx="20133">
                  <c:v>5.9760000000000001E-2</c:v>
                </c:pt>
                <c:pt idx="20134">
                  <c:v>6.0033000000000003E-2</c:v>
                </c:pt>
                <c:pt idx="20135">
                  <c:v>6.0308E-2</c:v>
                </c:pt>
                <c:pt idx="20136">
                  <c:v>6.0582999999999998E-2</c:v>
                </c:pt>
                <c:pt idx="20137">
                  <c:v>6.0859000000000003E-2</c:v>
                </c:pt>
                <c:pt idx="20138">
                  <c:v>6.1135000000000002E-2</c:v>
                </c:pt>
                <c:pt idx="20139">
                  <c:v>6.1412000000000001E-2</c:v>
                </c:pt>
                <c:pt idx="20140">
                  <c:v>6.1690000000000002E-2</c:v>
                </c:pt>
                <c:pt idx="20141">
                  <c:v>6.1968000000000002E-2</c:v>
                </c:pt>
                <c:pt idx="20142">
                  <c:v>6.2246999999999997E-2</c:v>
                </c:pt>
                <c:pt idx="20143">
                  <c:v>6.2526999999999999E-2</c:v>
                </c:pt>
                <c:pt idx="20144">
                  <c:v>6.2807000000000002E-2</c:v>
                </c:pt>
                <c:pt idx="20145">
                  <c:v>6.3088000000000005E-2</c:v>
                </c:pt>
                <c:pt idx="20146">
                  <c:v>6.3369999999999996E-2</c:v>
                </c:pt>
                <c:pt idx="20147">
                  <c:v>6.3652E-2</c:v>
                </c:pt>
                <c:pt idx="20148">
                  <c:v>6.3935000000000006E-2</c:v>
                </c:pt>
                <c:pt idx="20149">
                  <c:v>6.4218999999999998E-2</c:v>
                </c:pt>
                <c:pt idx="20150">
                  <c:v>6.4503000000000005E-2</c:v>
                </c:pt>
                <c:pt idx="20151">
                  <c:v>6.4787999999999998E-2</c:v>
                </c:pt>
                <c:pt idx="20152">
                  <c:v>6.5074000000000007E-2</c:v>
                </c:pt>
                <c:pt idx="20153">
                  <c:v>6.5360000000000001E-2</c:v>
                </c:pt>
                <c:pt idx="20154">
                  <c:v>6.5646999999999997E-2</c:v>
                </c:pt>
                <c:pt idx="20155">
                  <c:v>6.5934999999999994E-2</c:v>
                </c:pt>
                <c:pt idx="20156">
                  <c:v>6.6223000000000004E-2</c:v>
                </c:pt>
                <c:pt idx="20157">
                  <c:v>6.6512000000000002E-2</c:v>
                </c:pt>
                <c:pt idx="20158">
                  <c:v>6.6800999999999999E-2</c:v>
                </c:pt>
                <c:pt idx="20159">
                  <c:v>6.7091999999999999E-2</c:v>
                </c:pt>
                <c:pt idx="20160">
                  <c:v>6.7381999999999997E-2</c:v>
                </c:pt>
                <c:pt idx="20161">
                  <c:v>6.7673999999999998E-2</c:v>
                </c:pt>
                <c:pt idx="20162">
                  <c:v>6.7965999999999999E-2</c:v>
                </c:pt>
                <c:pt idx="20163">
                  <c:v>6.8259E-2</c:v>
                </c:pt>
                <c:pt idx="20164">
                  <c:v>6.8553000000000003E-2</c:v>
                </c:pt>
                <c:pt idx="20165">
                  <c:v>6.8847000000000005E-2</c:v>
                </c:pt>
                <c:pt idx="20166">
                  <c:v>6.9141999999999995E-2</c:v>
                </c:pt>
                <c:pt idx="20167">
                  <c:v>6.9436999999999999E-2</c:v>
                </c:pt>
                <c:pt idx="20168">
                  <c:v>6.9733000000000003E-2</c:v>
                </c:pt>
                <c:pt idx="20169">
                  <c:v>7.0029999999999995E-2</c:v>
                </c:pt>
                <c:pt idx="20170">
                  <c:v>7.0327000000000001E-2</c:v>
                </c:pt>
                <c:pt idx="20171">
                  <c:v>7.0624999999999993E-2</c:v>
                </c:pt>
                <c:pt idx="20172">
                  <c:v>7.0924000000000001E-2</c:v>
                </c:pt>
                <c:pt idx="20173">
                  <c:v>7.1223999999999996E-2</c:v>
                </c:pt>
                <c:pt idx="20174">
                  <c:v>7.1524000000000004E-2</c:v>
                </c:pt>
                <c:pt idx="20175">
                  <c:v>7.1825E-2</c:v>
                </c:pt>
                <c:pt idx="20176">
                  <c:v>7.2125999999999996E-2</c:v>
                </c:pt>
                <c:pt idx="20177">
                  <c:v>7.2428000000000006E-2</c:v>
                </c:pt>
                <c:pt idx="20178">
                  <c:v>7.2731000000000004E-2</c:v>
                </c:pt>
                <c:pt idx="20179">
                  <c:v>7.3034000000000002E-2</c:v>
                </c:pt>
                <c:pt idx="20180">
                  <c:v>7.3338E-2</c:v>
                </c:pt>
                <c:pt idx="20181">
                  <c:v>7.3643E-2</c:v>
                </c:pt>
                <c:pt idx="20182">
                  <c:v>7.3948E-2</c:v>
                </c:pt>
                <c:pt idx="20183">
                  <c:v>7.4255000000000002E-2</c:v>
                </c:pt>
                <c:pt idx="20184">
                  <c:v>7.4561000000000002E-2</c:v>
                </c:pt>
                <c:pt idx="20185">
                  <c:v>7.4869000000000005E-2</c:v>
                </c:pt>
                <c:pt idx="20186">
                  <c:v>7.5176999999999994E-2</c:v>
                </c:pt>
                <c:pt idx="20187">
                  <c:v>7.5484999999999997E-2</c:v>
                </c:pt>
                <c:pt idx="20188">
                  <c:v>7.5795000000000001E-2</c:v>
                </c:pt>
                <c:pt idx="20189">
                  <c:v>7.6105000000000006E-2</c:v>
                </c:pt>
                <c:pt idx="20190">
                  <c:v>7.6414999999999997E-2</c:v>
                </c:pt>
                <c:pt idx="20191">
                  <c:v>7.6727000000000004E-2</c:v>
                </c:pt>
                <c:pt idx="20192">
                  <c:v>7.7038999999999996E-2</c:v>
                </c:pt>
                <c:pt idx="20193">
                  <c:v>7.7351000000000003E-2</c:v>
                </c:pt>
                <c:pt idx="20194">
                  <c:v>7.7664999999999998E-2</c:v>
                </c:pt>
                <c:pt idx="20195">
                  <c:v>7.7979000000000007E-2</c:v>
                </c:pt>
                <c:pt idx="20196">
                  <c:v>7.8294000000000002E-2</c:v>
                </c:pt>
                <c:pt idx="20197">
                  <c:v>7.8608999999999998E-2</c:v>
                </c:pt>
                <c:pt idx="20198">
                  <c:v>7.8924999999999995E-2</c:v>
                </c:pt>
                <c:pt idx="20199">
                  <c:v>7.9242000000000007E-2</c:v>
                </c:pt>
                <c:pt idx="20200">
                  <c:v>7.9559000000000005E-2</c:v>
                </c:pt>
                <c:pt idx="20201">
                  <c:v>7.9877000000000004E-2</c:v>
                </c:pt>
                <c:pt idx="20202">
                  <c:v>8.0196000000000003E-2</c:v>
                </c:pt>
                <c:pt idx="20203">
                  <c:v>8.0515000000000003E-2</c:v>
                </c:pt>
                <c:pt idx="20204">
                  <c:v>8.0835000000000004E-2</c:v>
                </c:pt>
                <c:pt idx="20205">
                  <c:v>8.1156000000000006E-2</c:v>
                </c:pt>
                <c:pt idx="20206">
                  <c:v>8.1476999999999994E-2</c:v>
                </c:pt>
                <c:pt idx="20207">
                  <c:v>8.1798999999999997E-2</c:v>
                </c:pt>
                <c:pt idx="20208">
                  <c:v>8.2122000000000001E-2</c:v>
                </c:pt>
                <c:pt idx="20209">
                  <c:v>8.2445000000000004E-2</c:v>
                </c:pt>
                <c:pt idx="20210">
                  <c:v>8.2768999999999995E-2</c:v>
                </c:pt>
                <c:pt idx="20211">
                  <c:v>8.3094000000000001E-2</c:v>
                </c:pt>
                <c:pt idx="20212">
                  <c:v>8.3418999999999993E-2</c:v>
                </c:pt>
                <c:pt idx="20213">
                  <c:v>8.3745E-2</c:v>
                </c:pt>
                <c:pt idx="20214">
                  <c:v>8.4071999999999994E-2</c:v>
                </c:pt>
                <c:pt idx="20215">
                  <c:v>8.4399000000000002E-2</c:v>
                </c:pt>
                <c:pt idx="20216">
                  <c:v>8.4726999999999997E-2</c:v>
                </c:pt>
                <c:pt idx="20217">
                  <c:v>8.5056000000000007E-2</c:v>
                </c:pt>
                <c:pt idx="20218">
                  <c:v>8.5385000000000003E-2</c:v>
                </c:pt>
                <c:pt idx="20219">
                  <c:v>8.5715E-2</c:v>
                </c:pt>
                <c:pt idx="20220">
                  <c:v>8.6045999999999997E-2</c:v>
                </c:pt>
                <c:pt idx="20221">
                  <c:v>8.6376999999999995E-2</c:v>
                </c:pt>
                <c:pt idx="20222">
                  <c:v>8.6708999999999994E-2</c:v>
                </c:pt>
                <c:pt idx="20223">
                  <c:v>8.7041999999999994E-2</c:v>
                </c:pt>
                <c:pt idx="20224">
                  <c:v>8.7374999999999994E-2</c:v>
                </c:pt>
                <c:pt idx="20225">
                  <c:v>8.7708999999999995E-2</c:v>
                </c:pt>
                <c:pt idx="20226">
                  <c:v>8.8043999999999997E-2</c:v>
                </c:pt>
                <c:pt idx="20227">
                  <c:v>8.8378999999999999E-2</c:v>
                </c:pt>
                <c:pt idx="20228">
                  <c:v>8.8715000000000002E-2</c:v>
                </c:pt>
                <c:pt idx="20229">
                  <c:v>8.9052000000000006E-2</c:v>
                </c:pt>
                <c:pt idx="20230">
                  <c:v>8.9388999999999996E-2</c:v>
                </c:pt>
                <c:pt idx="20231">
                  <c:v>8.9727000000000001E-2</c:v>
                </c:pt>
                <c:pt idx="20232">
                  <c:v>9.0065999999999993E-2</c:v>
                </c:pt>
                <c:pt idx="20233">
                  <c:v>9.0406E-2</c:v>
                </c:pt>
                <c:pt idx="20234">
                  <c:v>9.0745000000000006E-2</c:v>
                </c:pt>
                <c:pt idx="20235">
                  <c:v>9.1086E-2</c:v>
                </c:pt>
                <c:pt idx="20236">
                  <c:v>9.1427999999999995E-2</c:v>
                </c:pt>
                <c:pt idx="20237">
                  <c:v>9.1770000000000004E-2</c:v>
                </c:pt>
                <c:pt idx="20238">
                  <c:v>9.2111999999999999E-2</c:v>
                </c:pt>
                <c:pt idx="20239">
                  <c:v>9.2455999999999997E-2</c:v>
                </c:pt>
                <c:pt idx="20240">
                  <c:v>9.2799999999999994E-2</c:v>
                </c:pt>
                <c:pt idx="20241">
                  <c:v>9.3145000000000006E-2</c:v>
                </c:pt>
                <c:pt idx="20242">
                  <c:v>9.3490000000000004E-2</c:v>
                </c:pt>
                <c:pt idx="20243">
                  <c:v>9.3836000000000003E-2</c:v>
                </c:pt>
                <c:pt idx="20244">
                  <c:v>9.4183000000000003E-2</c:v>
                </c:pt>
                <c:pt idx="20245">
                  <c:v>9.4530000000000003E-2</c:v>
                </c:pt>
                <c:pt idx="20246">
                  <c:v>9.4879000000000005E-2</c:v>
                </c:pt>
                <c:pt idx="20247">
                  <c:v>9.5227000000000006E-2</c:v>
                </c:pt>
                <c:pt idx="20248">
                  <c:v>9.5576999999999995E-2</c:v>
                </c:pt>
                <c:pt idx="20249">
                  <c:v>9.5926999999999998E-2</c:v>
                </c:pt>
                <c:pt idx="20250">
                  <c:v>9.6278000000000002E-2</c:v>
                </c:pt>
                <c:pt idx="20251">
                  <c:v>9.6629000000000007E-2</c:v>
                </c:pt>
                <c:pt idx="20252">
                  <c:v>9.6980999999999998E-2</c:v>
                </c:pt>
                <c:pt idx="20253">
                  <c:v>9.7334000000000004E-2</c:v>
                </c:pt>
                <c:pt idx="20254">
                  <c:v>9.7687999999999997E-2</c:v>
                </c:pt>
                <c:pt idx="20255">
                  <c:v>9.8042000000000004E-2</c:v>
                </c:pt>
                <c:pt idx="20256">
                  <c:v>9.8396999999999998E-2</c:v>
                </c:pt>
                <c:pt idx="20257">
                  <c:v>9.8752000000000006E-2</c:v>
                </c:pt>
                <c:pt idx="20258">
                  <c:v>9.9109000000000003E-2</c:v>
                </c:pt>
                <c:pt idx="20259">
                  <c:v>9.9464999999999998E-2</c:v>
                </c:pt>
                <c:pt idx="20260">
                  <c:v>9.9822999999999995E-2</c:v>
                </c:pt>
                <c:pt idx="20261">
                  <c:v>0.10018100000000001</c:v>
                </c:pt>
                <c:pt idx="20262">
                  <c:v>0.10054</c:v>
                </c:pt>
                <c:pt idx="20263">
                  <c:v>0.1009</c:v>
                </c:pt>
                <c:pt idx="20264">
                  <c:v>0.10126</c:v>
                </c:pt>
                <c:pt idx="20265">
                  <c:v>0.101621</c:v>
                </c:pt>
                <c:pt idx="20266">
                  <c:v>0.101983</c:v>
                </c:pt>
                <c:pt idx="20267">
                  <c:v>0.10234500000000001</c:v>
                </c:pt>
                <c:pt idx="20268">
                  <c:v>0.10270799999999999</c:v>
                </c:pt>
                <c:pt idx="20269">
                  <c:v>0.103071</c:v>
                </c:pt>
                <c:pt idx="20270">
                  <c:v>0.103436</c:v>
                </c:pt>
                <c:pt idx="20271">
                  <c:v>0.103801</c:v>
                </c:pt>
                <c:pt idx="20272">
                  <c:v>0.10416599999999999</c:v>
                </c:pt>
                <c:pt idx="20273">
                  <c:v>0.104533</c:v>
                </c:pt>
                <c:pt idx="20274">
                  <c:v>0.10489999999999999</c:v>
                </c:pt>
                <c:pt idx="20275">
                  <c:v>0.105267</c:v>
                </c:pt>
                <c:pt idx="20276">
                  <c:v>0.10563599999999999</c:v>
                </c:pt>
                <c:pt idx="20277">
                  <c:v>0.106005</c:v>
                </c:pt>
                <c:pt idx="20278">
                  <c:v>0.106375</c:v>
                </c:pt>
                <c:pt idx="20279">
                  <c:v>0.10674500000000001</c:v>
                </c:pt>
                <c:pt idx="20280">
                  <c:v>0.107116</c:v>
                </c:pt>
                <c:pt idx="20281">
                  <c:v>0.107488</c:v>
                </c:pt>
                <c:pt idx="20282">
                  <c:v>0.10786</c:v>
                </c:pt>
                <c:pt idx="20283">
                  <c:v>0.108233</c:v>
                </c:pt>
                <c:pt idx="20284">
                  <c:v>0.108607</c:v>
                </c:pt>
                <c:pt idx="20285">
                  <c:v>0.108982</c:v>
                </c:pt>
                <c:pt idx="20286">
                  <c:v>0.109357</c:v>
                </c:pt>
                <c:pt idx="20287">
                  <c:v>0.109733</c:v>
                </c:pt>
                <c:pt idx="20288">
                  <c:v>0.110109</c:v>
                </c:pt>
                <c:pt idx="20289">
                  <c:v>0.110486</c:v>
                </c:pt>
                <c:pt idx="20290">
                  <c:v>0.110864</c:v>
                </c:pt>
                <c:pt idx="20291">
                  <c:v>0.11124299999999999</c:v>
                </c:pt>
                <c:pt idx="20292">
                  <c:v>0.111622</c:v>
                </c:pt>
                <c:pt idx="20293">
                  <c:v>0.112002</c:v>
                </c:pt>
                <c:pt idx="20294">
                  <c:v>0.112383</c:v>
                </c:pt>
                <c:pt idx="20295">
                  <c:v>0.112764</c:v>
                </c:pt>
                <c:pt idx="20296">
                  <c:v>0.113146</c:v>
                </c:pt>
                <c:pt idx="20297">
                  <c:v>0.113528</c:v>
                </c:pt>
                <c:pt idx="20298">
                  <c:v>0.113912</c:v>
                </c:pt>
                <c:pt idx="20299">
                  <c:v>0.11429599999999999</c:v>
                </c:pt>
                <c:pt idx="20300">
                  <c:v>0.11468100000000001</c:v>
                </c:pt>
                <c:pt idx="20301">
                  <c:v>0.115066</c:v>
                </c:pt>
                <c:pt idx="20302">
                  <c:v>0.115452</c:v>
                </c:pt>
                <c:pt idx="20303">
                  <c:v>0.115839</c:v>
                </c:pt>
                <c:pt idx="20304">
                  <c:v>0.116226</c:v>
                </c:pt>
                <c:pt idx="20305">
                  <c:v>0.116614</c:v>
                </c:pt>
                <c:pt idx="20306">
                  <c:v>0.117003</c:v>
                </c:pt>
                <c:pt idx="20307">
                  <c:v>0.117392</c:v>
                </c:pt>
                <c:pt idx="20308">
                  <c:v>0.117783</c:v>
                </c:pt>
                <c:pt idx="20309">
                  <c:v>0.118173</c:v>
                </c:pt>
                <c:pt idx="20310">
                  <c:v>0.118565</c:v>
                </c:pt>
                <c:pt idx="20311">
                  <c:v>0.11895699999999999</c:v>
                </c:pt>
                <c:pt idx="20312">
                  <c:v>0.11935</c:v>
                </c:pt>
                <c:pt idx="20313">
                  <c:v>0.119743</c:v>
                </c:pt>
                <c:pt idx="20314">
                  <c:v>0.12013799999999999</c:v>
                </c:pt>
                <c:pt idx="20315">
                  <c:v>0.120533</c:v>
                </c:pt>
                <c:pt idx="20316">
                  <c:v>0.12092799999999999</c:v>
                </c:pt>
                <c:pt idx="20317">
                  <c:v>0.121325</c:v>
                </c:pt>
                <c:pt idx="20318">
                  <c:v>0.121722</c:v>
                </c:pt>
                <c:pt idx="20319">
                  <c:v>0.12211900000000001</c:v>
                </c:pt>
                <c:pt idx="20320">
                  <c:v>0.122518</c:v>
                </c:pt>
                <c:pt idx="20321">
                  <c:v>0.122917</c:v>
                </c:pt>
                <c:pt idx="20322">
                  <c:v>0.123316</c:v>
                </c:pt>
                <c:pt idx="20323">
                  <c:v>0.12371699999999999</c:v>
                </c:pt>
                <c:pt idx="20324">
                  <c:v>0.12411800000000001</c:v>
                </c:pt>
                <c:pt idx="20325">
                  <c:v>0.12452000000000001</c:v>
                </c:pt>
                <c:pt idx="20326">
                  <c:v>0.12492200000000001</c:v>
                </c:pt>
                <c:pt idx="20327">
                  <c:v>0.12532499999999999</c:v>
                </c:pt>
                <c:pt idx="20328">
                  <c:v>0.12572900000000001</c:v>
                </c:pt>
                <c:pt idx="20329">
                  <c:v>0.126133</c:v>
                </c:pt>
                <c:pt idx="20330">
                  <c:v>0.12653900000000001</c:v>
                </c:pt>
                <c:pt idx="20331">
                  <c:v>0.126945</c:v>
                </c:pt>
                <c:pt idx="20332">
                  <c:v>0.12735099999999999</c:v>
                </c:pt>
                <c:pt idx="20333">
                  <c:v>0.12775800000000001</c:v>
                </c:pt>
                <c:pt idx="20334">
                  <c:v>0.128166</c:v>
                </c:pt>
                <c:pt idx="20335">
                  <c:v>0.12857499999999999</c:v>
                </c:pt>
                <c:pt idx="20336">
                  <c:v>0.12898399999999999</c:v>
                </c:pt>
                <c:pt idx="20337">
                  <c:v>0.12939400000000001</c:v>
                </c:pt>
                <c:pt idx="20338">
                  <c:v>0.129805</c:v>
                </c:pt>
                <c:pt idx="20339">
                  <c:v>0.130216</c:v>
                </c:pt>
                <c:pt idx="20340">
                  <c:v>0.13062799999999999</c:v>
                </c:pt>
                <c:pt idx="20341">
                  <c:v>0.13104099999999999</c:v>
                </c:pt>
                <c:pt idx="20342">
                  <c:v>0.13145499999999999</c:v>
                </c:pt>
                <c:pt idx="20343">
                  <c:v>0.13186899999999999</c:v>
                </c:pt>
                <c:pt idx="20344">
                  <c:v>0.13228300000000001</c:v>
                </c:pt>
                <c:pt idx="20345">
                  <c:v>0.13269900000000001</c:v>
                </c:pt>
                <c:pt idx="20346">
                  <c:v>0.13311500000000001</c:v>
                </c:pt>
                <c:pt idx="20347">
                  <c:v>0.13353200000000001</c:v>
                </c:pt>
                <c:pt idx="20348">
                  <c:v>0.13395000000000001</c:v>
                </c:pt>
                <c:pt idx="20349">
                  <c:v>0.13436799999999999</c:v>
                </c:pt>
                <c:pt idx="20350">
                  <c:v>0.13478699999999999</c:v>
                </c:pt>
                <c:pt idx="20351">
                  <c:v>0.13520699999999999</c:v>
                </c:pt>
                <c:pt idx="20352">
                  <c:v>0.135627</c:v>
                </c:pt>
                <c:pt idx="20353">
                  <c:v>0.136048</c:v>
                </c:pt>
                <c:pt idx="20354">
                  <c:v>0.13646900000000001</c:v>
                </c:pt>
                <c:pt idx="20355">
                  <c:v>0.13689200000000001</c:v>
                </c:pt>
                <c:pt idx="20356">
                  <c:v>0.13731499999999999</c:v>
                </c:pt>
                <c:pt idx="20357">
                  <c:v>0.137739</c:v>
                </c:pt>
                <c:pt idx="20358">
                  <c:v>0.13816300000000001</c:v>
                </c:pt>
                <c:pt idx="20359">
                  <c:v>0.13858799999999999</c:v>
                </c:pt>
                <c:pt idx="20360">
                  <c:v>0.139014</c:v>
                </c:pt>
                <c:pt idx="20361">
                  <c:v>0.13944100000000001</c:v>
                </c:pt>
                <c:pt idx="20362">
                  <c:v>0.13986799999999999</c:v>
                </c:pt>
                <c:pt idx="20363">
                  <c:v>0.140296</c:v>
                </c:pt>
                <c:pt idx="20364">
                  <c:v>0.14072399999999999</c:v>
                </c:pt>
                <c:pt idx="20365">
                  <c:v>0.141154</c:v>
                </c:pt>
                <c:pt idx="20366">
                  <c:v>0.14158399999999999</c:v>
                </c:pt>
                <c:pt idx="20367">
                  <c:v>0.142014</c:v>
                </c:pt>
                <c:pt idx="20368">
                  <c:v>0.14244599999999999</c:v>
                </c:pt>
                <c:pt idx="20369">
                  <c:v>0.142878</c:v>
                </c:pt>
                <c:pt idx="20370">
                  <c:v>0.14331099999999999</c:v>
                </c:pt>
                <c:pt idx="20371">
                  <c:v>0.14374400000000001</c:v>
                </c:pt>
                <c:pt idx="20372">
                  <c:v>0.144178</c:v>
                </c:pt>
                <c:pt idx="20373">
                  <c:v>0.14461299999999999</c:v>
                </c:pt>
                <c:pt idx="20374">
                  <c:v>0.14504800000000001</c:v>
                </c:pt>
                <c:pt idx="20375">
                  <c:v>0.145485</c:v>
                </c:pt>
                <c:pt idx="20376">
                  <c:v>0.145922</c:v>
                </c:pt>
                <c:pt idx="20377">
                  <c:v>0.14635899999999999</c:v>
                </c:pt>
                <c:pt idx="20378">
                  <c:v>0.14679700000000001</c:v>
                </c:pt>
                <c:pt idx="20379">
                  <c:v>0.14723600000000001</c:v>
                </c:pt>
                <c:pt idx="20380">
                  <c:v>0.147676</c:v>
                </c:pt>
                <c:pt idx="20381">
                  <c:v>0.148117</c:v>
                </c:pt>
                <c:pt idx="20382">
                  <c:v>0.148558</c:v>
                </c:pt>
                <c:pt idx="20383">
                  <c:v>0.14899899999999999</c:v>
                </c:pt>
                <c:pt idx="20384">
                  <c:v>0.14944199999999999</c:v>
                </c:pt>
                <c:pt idx="20385">
                  <c:v>0.14988499999999999</c:v>
                </c:pt>
                <c:pt idx="20386">
                  <c:v>0.15032899999999999</c:v>
                </c:pt>
                <c:pt idx="20387">
                  <c:v>0.15077299999999999</c:v>
                </c:pt>
                <c:pt idx="20388">
                  <c:v>0.15121899999999999</c:v>
                </c:pt>
                <c:pt idx="20389">
                  <c:v>0.15166399999999999</c:v>
                </c:pt>
                <c:pt idx="20390">
                  <c:v>0.152111</c:v>
                </c:pt>
                <c:pt idx="20391">
                  <c:v>0.152558</c:v>
                </c:pt>
                <c:pt idx="20392">
                  <c:v>0.153006</c:v>
                </c:pt>
                <c:pt idx="20393">
                  <c:v>0.15345500000000001</c:v>
                </c:pt>
                <c:pt idx="20394">
                  <c:v>0.15390499999999999</c:v>
                </c:pt>
                <c:pt idx="20395">
                  <c:v>0.15435499999999999</c:v>
                </c:pt>
                <c:pt idx="20396">
                  <c:v>0.154805</c:v>
                </c:pt>
                <c:pt idx="20397">
                  <c:v>0.15525700000000001</c:v>
                </c:pt>
                <c:pt idx="20398">
                  <c:v>0.15570899999999999</c:v>
                </c:pt>
                <c:pt idx="20399">
                  <c:v>0.156162</c:v>
                </c:pt>
                <c:pt idx="20400">
                  <c:v>0.156615</c:v>
                </c:pt>
                <c:pt idx="20401">
                  <c:v>0.15706999999999999</c:v>
                </c:pt>
                <c:pt idx="20402">
                  <c:v>0.157525</c:v>
                </c:pt>
                <c:pt idx="20403">
                  <c:v>0.15798100000000001</c:v>
                </c:pt>
                <c:pt idx="20404">
                  <c:v>0.15843699999999999</c:v>
                </c:pt>
                <c:pt idx="20405">
                  <c:v>0.15889400000000001</c:v>
                </c:pt>
                <c:pt idx="20406">
                  <c:v>0.15935199999999999</c:v>
                </c:pt>
                <c:pt idx="20407">
                  <c:v>0.15981000000000001</c:v>
                </c:pt>
                <c:pt idx="20408">
                  <c:v>0.16026899999999999</c:v>
                </c:pt>
                <c:pt idx="20409">
                  <c:v>0.16072900000000001</c:v>
                </c:pt>
                <c:pt idx="20410">
                  <c:v>0.16119</c:v>
                </c:pt>
                <c:pt idx="20411">
                  <c:v>0.16165099999999999</c:v>
                </c:pt>
                <c:pt idx="20412">
                  <c:v>0.16211300000000001</c:v>
                </c:pt>
                <c:pt idx="20413">
                  <c:v>0.162575</c:v>
                </c:pt>
                <c:pt idx="20414">
                  <c:v>0.16303899999999999</c:v>
                </c:pt>
                <c:pt idx="20415">
                  <c:v>0.16350300000000001</c:v>
                </c:pt>
                <c:pt idx="20416">
                  <c:v>0.163968</c:v>
                </c:pt>
                <c:pt idx="20417">
                  <c:v>0.164433</c:v>
                </c:pt>
                <c:pt idx="20418">
                  <c:v>0.16489899999999999</c:v>
                </c:pt>
                <c:pt idx="20419">
                  <c:v>0.16536600000000001</c:v>
                </c:pt>
                <c:pt idx="20420">
                  <c:v>0.16583300000000001</c:v>
                </c:pt>
                <c:pt idx="20421">
                  <c:v>0.16630200000000001</c:v>
                </c:pt>
                <c:pt idx="20422">
                  <c:v>0.166771</c:v>
                </c:pt>
                <c:pt idx="20423">
                  <c:v>0.16724</c:v>
                </c:pt>
                <c:pt idx="20424">
                  <c:v>0.16771</c:v>
                </c:pt>
                <c:pt idx="20425">
                  <c:v>0.168182</c:v>
                </c:pt>
                <c:pt idx="20426">
                  <c:v>0.168653</c:v>
                </c:pt>
                <c:pt idx="20427">
                  <c:v>0.169126</c:v>
                </c:pt>
                <c:pt idx="20428">
                  <c:v>0.169599</c:v>
                </c:pt>
                <c:pt idx="20429">
                  <c:v>0.170073</c:v>
                </c:pt>
                <c:pt idx="20430">
                  <c:v>0.170547</c:v>
                </c:pt>
                <c:pt idx="20431">
                  <c:v>0.17102200000000001</c:v>
                </c:pt>
                <c:pt idx="20432">
                  <c:v>0.17149800000000001</c:v>
                </c:pt>
                <c:pt idx="20433">
                  <c:v>0.17197499999999999</c:v>
                </c:pt>
                <c:pt idx="20434">
                  <c:v>0.17245199999999999</c:v>
                </c:pt>
                <c:pt idx="20435">
                  <c:v>0.17293</c:v>
                </c:pt>
                <c:pt idx="20436">
                  <c:v>0.17340900000000001</c:v>
                </c:pt>
                <c:pt idx="20437">
                  <c:v>0.17388899999999999</c:v>
                </c:pt>
                <c:pt idx="20438">
                  <c:v>0.174369</c:v>
                </c:pt>
                <c:pt idx="20439">
                  <c:v>0.174849</c:v>
                </c:pt>
                <c:pt idx="20440">
                  <c:v>0.17533099999999999</c:v>
                </c:pt>
                <c:pt idx="20441">
                  <c:v>0.175813</c:v>
                </c:pt>
                <c:pt idx="20442">
                  <c:v>0.17629600000000001</c:v>
                </c:pt>
                <c:pt idx="20443">
                  <c:v>0.17677999999999999</c:v>
                </c:pt>
                <c:pt idx="20444">
                  <c:v>0.177264</c:v>
                </c:pt>
                <c:pt idx="20445">
                  <c:v>0.17774899999999999</c:v>
                </c:pt>
                <c:pt idx="20446">
                  <c:v>0.178235</c:v>
                </c:pt>
                <c:pt idx="20447">
                  <c:v>0.17872199999999999</c:v>
                </c:pt>
                <c:pt idx="20448">
                  <c:v>0.17920900000000001</c:v>
                </c:pt>
                <c:pt idx="20449">
                  <c:v>0.179697</c:v>
                </c:pt>
                <c:pt idx="20450">
                  <c:v>0.18018500000000001</c:v>
                </c:pt>
                <c:pt idx="20451">
                  <c:v>0.180674</c:v>
                </c:pt>
                <c:pt idx="20452">
                  <c:v>0.18116399999999999</c:v>
                </c:pt>
                <c:pt idx="20453">
                  <c:v>0.18165500000000001</c:v>
                </c:pt>
                <c:pt idx="20454">
                  <c:v>0.182146</c:v>
                </c:pt>
                <c:pt idx="20455">
                  <c:v>0.18263799999999999</c:v>
                </c:pt>
                <c:pt idx="20456">
                  <c:v>0.18313099999999999</c:v>
                </c:pt>
                <c:pt idx="20457">
                  <c:v>0.18362500000000001</c:v>
                </c:pt>
                <c:pt idx="20458">
                  <c:v>0.184119</c:v>
                </c:pt>
                <c:pt idx="20459">
                  <c:v>0.184614</c:v>
                </c:pt>
                <c:pt idx="20460">
                  <c:v>0.185109</c:v>
                </c:pt>
                <c:pt idx="20461">
                  <c:v>0.18560599999999999</c:v>
                </c:pt>
                <c:pt idx="20462">
                  <c:v>0.18610299999999999</c:v>
                </c:pt>
                <c:pt idx="20463">
                  <c:v>0.18659999999999999</c:v>
                </c:pt>
                <c:pt idx="20464">
                  <c:v>0.18709899999999999</c:v>
                </c:pt>
                <c:pt idx="20465">
                  <c:v>0.18759799999999999</c:v>
                </c:pt>
                <c:pt idx="20466">
                  <c:v>0.18809799999999999</c:v>
                </c:pt>
                <c:pt idx="20467">
                  <c:v>0.18859799999999999</c:v>
                </c:pt>
                <c:pt idx="20468">
                  <c:v>0.18909999999999999</c:v>
                </c:pt>
                <c:pt idx="20469">
                  <c:v>0.18960199999999999</c:v>
                </c:pt>
                <c:pt idx="20470">
                  <c:v>0.190104</c:v>
                </c:pt>
                <c:pt idx="20471">
                  <c:v>0.190608</c:v>
                </c:pt>
                <c:pt idx="20472">
                  <c:v>0.191112</c:v>
                </c:pt>
                <c:pt idx="20473">
                  <c:v>0.19161600000000001</c:v>
                </c:pt>
                <c:pt idx="20474">
                  <c:v>0.19212199999999999</c:v>
                </c:pt>
                <c:pt idx="20475">
                  <c:v>0.19262799999999999</c:v>
                </c:pt>
                <c:pt idx="20476">
                  <c:v>0.193135</c:v>
                </c:pt>
                <c:pt idx="20477">
                  <c:v>0.19364300000000001</c:v>
                </c:pt>
                <c:pt idx="20478">
                  <c:v>0.19415099999999999</c:v>
                </c:pt>
                <c:pt idx="20479">
                  <c:v>0.19466</c:v>
                </c:pt>
                <c:pt idx="20480">
                  <c:v>0.19517000000000001</c:v>
                </c:pt>
                <c:pt idx="20481">
                  <c:v>0.19567999999999999</c:v>
                </c:pt>
                <c:pt idx="20482">
                  <c:v>0.196191</c:v>
                </c:pt>
                <c:pt idx="20483">
                  <c:v>0.19670299999999999</c:v>
                </c:pt>
                <c:pt idx="20484">
                  <c:v>0.197216</c:v>
                </c:pt>
                <c:pt idx="20485">
                  <c:v>0.19772899999999999</c:v>
                </c:pt>
                <c:pt idx="20486">
                  <c:v>0.198243</c:v>
                </c:pt>
                <c:pt idx="20487">
                  <c:v>0.19875699999999999</c:v>
                </c:pt>
                <c:pt idx="20488">
                  <c:v>0.19927300000000001</c:v>
                </c:pt>
                <c:pt idx="20489">
                  <c:v>0.19978899999999999</c:v>
                </c:pt>
                <c:pt idx="20490">
                  <c:v>0.20030600000000001</c:v>
                </c:pt>
                <c:pt idx="20491">
                  <c:v>0.200823</c:v>
                </c:pt>
                <c:pt idx="20492">
                  <c:v>0.20134099999999999</c:v>
                </c:pt>
                <c:pt idx="20493">
                  <c:v>0.20186000000000001</c:v>
                </c:pt>
                <c:pt idx="20494">
                  <c:v>0.20238</c:v>
                </c:pt>
                <c:pt idx="20495">
                  <c:v>0.2029</c:v>
                </c:pt>
                <c:pt idx="20496">
                  <c:v>0.20342099999999999</c:v>
                </c:pt>
                <c:pt idx="20497">
                  <c:v>0.20394300000000001</c:v>
                </c:pt>
                <c:pt idx="20498">
                  <c:v>0.20446600000000001</c:v>
                </c:pt>
                <c:pt idx="20499">
                  <c:v>0.204989</c:v>
                </c:pt>
                <c:pt idx="20500">
                  <c:v>0.205513</c:v>
                </c:pt>
                <c:pt idx="20501">
                  <c:v>0.206037</c:v>
                </c:pt>
                <c:pt idx="20502">
                  <c:v>0.206563</c:v>
                </c:pt>
                <c:pt idx="20503">
                  <c:v>0.207089</c:v>
                </c:pt>
                <c:pt idx="20504">
                  <c:v>0.20761499999999999</c:v>
                </c:pt>
                <c:pt idx="20505">
                  <c:v>0.20814299999999999</c:v>
                </c:pt>
                <c:pt idx="20506">
                  <c:v>0.208671</c:v>
                </c:pt>
                <c:pt idx="20507">
                  <c:v>0.2092</c:v>
                </c:pt>
                <c:pt idx="20508">
                  <c:v>0.209729</c:v>
                </c:pt>
                <c:pt idx="20509">
                  <c:v>0.210259</c:v>
                </c:pt>
                <c:pt idx="20510">
                  <c:v>0.21079100000000001</c:v>
                </c:pt>
                <c:pt idx="20511">
                  <c:v>0.21132200000000001</c:v>
                </c:pt>
                <c:pt idx="20512">
                  <c:v>0.21185499999999999</c:v>
                </c:pt>
                <c:pt idx="20513">
                  <c:v>0.21238799999999999</c:v>
                </c:pt>
                <c:pt idx="20514">
                  <c:v>0.212922</c:v>
                </c:pt>
                <c:pt idx="20515">
                  <c:v>0.21345600000000001</c:v>
                </c:pt>
                <c:pt idx="20516">
                  <c:v>0.21399099999999999</c:v>
                </c:pt>
                <c:pt idx="20517">
                  <c:v>0.214527</c:v>
                </c:pt>
                <c:pt idx="20518">
                  <c:v>0.21506400000000001</c:v>
                </c:pt>
                <c:pt idx="20519">
                  <c:v>0.21560199999999999</c:v>
                </c:pt>
                <c:pt idx="20520">
                  <c:v>0.21614</c:v>
                </c:pt>
                <c:pt idx="20521">
                  <c:v>0.21667800000000001</c:v>
                </c:pt>
                <c:pt idx="20522">
                  <c:v>0.21721799999999999</c:v>
                </c:pt>
                <c:pt idx="20523">
                  <c:v>0.21775800000000001</c:v>
                </c:pt>
                <c:pt idx="20524">
                  <c:v>0.21829899999999999</c:v>
                </c:pt>
                <c:pt idx="20525">
                  <c:v>0.21884100000000001</c:v>
                </c:pt>
                <c:pt idx="20526">
                  <c:v>0.21938299999999999</c:v>
                </c:pt>
                <c:pt idx="20527">
                  <c:v>0.21992600000000001</c:v>
                </c:pt>
                <c:pt idx="20528">
                  <c:v>0.22047</c:v>
                </c:pt>
                <c:pt idx="20529">
                  <c:v>0.22101499999999999</c:v>
                </c:pt>
                <c:pt idx="20530">
                  <c:v>0.22156000000000001</c:v>
                </c:pt>
                <c:pt idx="20531">
                  <c:v>0.222106</c:v>
                </c:pt>
                <c:pt idx="20532">
                  <c:v>0.22265199999999999</c:v>
                </c:pt>
                <c:pt idx="20533">
                  <c:v>0.22320000000000001</c:v>
                </c:pt>
                <c:pt idx="20534">
                  <c:v>0.223748</c:v>
                </c:pt>
                <c:pt idx="20535">
                  <c:v>0.224297</c:v>
                </c:pt>
                <c:pt idx="20536">
                  <c:v>0.22484599999999999</c:v>
                </c:pt>
                <c:pt idx="20537">
                  <c:v>0.22539699999999999</c:v>
                </c:pt>
                <c:pt idx="20538">
                  <c:v>0.22594700000000001</c:v>
                </c:pt>
                <c:pt idx="20539">
                  <c:v>0.22649900000000001</c:v>
                </c:pt>
                <c:pt idx="20540">
                  <c:v>0.227051</c:v>
                </c:pt>
                <c:pt idx="20541">
                  <c:v>0.227605</c:v>
                </c:pt>
                <c:pt idx="20542">
                  <c:v>0.228158</c:v>
                </c:pt>
                <c:pt idx="20543">
                  <c:v>0.228713</c:v>
                </c:pt>
                <c:pt idx="20544">
                  <c:v>0.229268</c:v>
                </c:pt>
                <c:pt idx="20545">
                  <c:v>0.229824</c:v>
                </c:pt>
                <c:pt idx="20546">
                  <c:v>0.230381</c:v>
                </c:pt>
                <c:pt idx="20547">
                  <c:v>0.230938</c:v>
                </c:pt>
                <c:pt idx="20548">
                  <c:v>0.23149600000000001</c:v>
                </c:pt>
                <c:pt idx="20549">
                  <c:v>0.23205500000000001</c:v>
                </c:pt>
                <c:pt idx="20550">
                  <c:v>0.23261499999999999</c:v>
                </c:pt>
                <c:pt idx="20551">
                  <c:v>0.23317499999999999</c:v>
                </c:pt>
                <c:pt idx="20552">
                  <c:v>0.233736</c:v>
                </c:pt>
                <c:pt idx="20553">
                  <c:v>0.23429800000000001</c:v>
                </c:pt>
                <c:pt idx="20554">
                  <c:v>0.23486000000000001</c:v>
                </c:pt>
                <c:pt idx="20555">
                  <c:v>0.23542299999999999</c:v>
                </c:pt>
                <c:pt idx="20556">
                  <c:v>0.235987</c:v>
                </c:pt>
                <c:pt idx="20557">
                  <c:v>0.23655100000000001</c:v>
                </c:pt>
                <c:pt idx="20558">
                  <c:v>0.23711699999999999</c:v>
                </c:pt>
                <c:pt idx="20559">
                  <c:v>0.23768300000000001</c:v>
                </c:pt>
                <c:pt idx="20560">
                  <c:v>0.23824899999999999</c:v>
                </c:pt>
                <c:pt idx="20561">
                  <c:v>0.238817</c:v>
                </c:pt>
                <c:pt idx="20562">
                  <c:v>0.23938499999999999</c:v>
                </c:pt>
                <c:pt idx="20563">
                  <c:v>0.239954</c:v>
                </c:pt>
                <c:pt idx="20564">
                  <c:v>0.24052299999999999</c:v>
                </c:pt>
                <c:pt idx="20565">
                  <c:v>0.241093</c:v>
                </c:pt>
                <c:pt idx="20566">
                  <c:v>0.24166399999999999</c:v>
                </c:pt>
                <c:pt idx="20567">
                  <c:v>0.24223600000000001</c:v>
                </c:pt>
                <c:pt idx="20568">
                  <c:v>0.242809</c:v>
                </c:pt>
                <c:pt idx="20569">
                  <c:v>0.24338199999999999</c:v>
                </c:pt>
                <c:pt idx="20570">
                  <c:v>0.24395600000000001</c:v>
                </c:pt>
                <c:pt idx="20571">
                  <c:v>0.24453</c:v>
                </c:pt>
                <c:pt idx="20572">
                  <c:v>0.24510599999999999</c:v>
                </c:pt>
                <c:pt idx="20573">
                  <c:v>0.24568200000000001</c:v>
                </c:pt>
                <c:pt idx="20574">
                  <c:v>0.246258</c:v>
                </c:pt>
                <c:pt idx="20575">
                  <c:v>0.246836</c:v>
                </c:pt>
                <c:pt idx="20576">
                  <c:v>0.247414</c:v>
                </c:pt>
                <c:pt idx="20577">
                  <c:v>0.24799299999999999</c:v>
                </c:pt>
                <c:pt idx="20578">
                  <c:v>0.24857299999999999</c:v>
                </c:pt>
                <c:pt idx="20579">
                  <c:v>0.24915300000000001</c:v>
                </c:pt>
                <c:pt idx="20580">
                  <c:v>0.24973400000000001</c:v>
                </c:pt>
                <c:pt idx="20581">
                  <c:v>0.25031599999999998</c:v>
                </c:pt>
                <c:pt idx="20582">
                  <c:v>0.25089800000000001</c:v>
                </c:pt>
                <c:pt idx="20583">
                  <c:v>0.25148199999999998</c:v>
                </c:pt>
                <c:pt idx="20584">
                  <c:v>0.25206600000000001</c:v>
                </c:pt>
                <c:pt idx="20585">
                  <c:v>0.25264999999999999</c:v>
                </c:pt>
                <c:pt idx="20586">
                  <c:v>0.25323600000000002</c:v>
                </c:pt>
                <c:pt idx="20587">
                  <c:v>0.25382199999999999</c:v>
                </c:pt>
                <c:pt idx="20588">
                  <c:v>0.254409</c:v>
                </c:pt>
                <c:pt idx="20589">
                  <c:v>0.254996</c:v>
                </c:pt>
                <c:pt idx="20590">
                  <c:v>0.25558399999999998</c:v>
                </c:pt>
                <c:pt idx="20591">
                  <c:v>0.25617299999999998</c:v>
                </c:pt>
                <c:pt idx="20592">
                  <c:v>0.25676300000000002</c:v>
                </c:pt>
                <c:pt idx="20593">
                  <c:v>0.25735400000000003</c:v>
                </c:pt>
                <c:pt idx="20594">
                  <c:v>0.25794499999999998</c:v>
                </c:pt>
                <c:pt idx="20595">
                  <c:v>0.25853700000000002</c:v>
                </c:pt>
                <c:pt idx="20596">
                  <c:v>0.259129</c:v>
                </c:pt>
                <c:pt idx="20597">
                  <c:v>0.25972299999999998</c:v>
                </c:pt>
                <c:pt idx="20598">
                  <c:v>0.26031599999999999</c:v>
                </c:pt>
                <c:pt idx="20599">
                  <c:v>0.260911</c:v>
                </c:pt>
                <c:pt idx="20600">
                  <c:v>0.26150699999999999</c:v>
                </c:pt>
                <c:pt idx="20601">
                  <c:v>0.26210299999999997</c:v>
                </c:pt>
                <c:pt idx="20602">
                  <c:v>0.26269999999999999</c:v>
                </c:pt>
                <c:pt idx="20603">
                  <c:v>0.263297</c:v>
                </c:pt>
                <c:pt idx="20604">
                  <c:v>0.26389600000000002</c:v>
                </c:pt>
                <c:pt idx="20605">
                  <c:v>0.26449499999999998</c:v>
                </c:pt>
                <c:pt idx="20606">
                  <c:v>0.26509500000000003</c:v>
                </c:pt>
                <c:pt idx="20607">
                  <c:v>0.26569500000000001</c:v>
                </c:pt>
                <c:pt idx="20608">
                  <c:v>0.26629700000000001</c:v>
                </c:pt>
                <c:pt idx="20609">
                  <c:v>0.26689800000000002</c:v>
                </c:pt>
                <c:pt idx="20610">
                  <c:v>0.26750099999999999</c:v>
                </c:pt>
                <c:pt idx="20611">
                  <c:v>0.26810499999999998</c:v>
                </c:pt>
                <c:pt idx="20612">
                  <c:v>0.26870899999999998</c:v>
                </c:pt>
                <c:pt idx="20613">
                  <c:v>0.269314</c:v>
                </c:pt>
                <c:pt idx="20614">
                  <c:v>0.26991900000000002</c:v>
                </c:pt>
                <c:pt idx="20615">
                  <c:v>0.27052500000000002</c:v>
                </c:pt>
                <c:pt idx="20616">
                  <c:v>0.27113199999999998</c:v>
                </c:pt>
                <c:pt idx="20617">
                  <c:v>0.27173999999999998</c:v>
                </c:pt>
                <c:pt idx="20618">
                  <c:v>0.27234900000000001</c:v>
                </c:pt>
                <c:pt idx="20619">
                  <c:v>0.27295799999999998</c:v>
                </c:pt>
                <c:pt idx="20620">
                  <c:v>0.27356799999999998</c:v>
                </c:pt>
                <c:pt idx="20621">
                  <c:v>0.27417900000000001</c:v>
                </c:pt>
                <c:pt idx="20622">
                  <c:v>0.27478999999999998</c:v>
                </c:pt>
                <c:pt idx="20623">
                  <c:v>0.27540199999999998</c:v>
                </c:pt>
                <c:pt idx="20624">
                  <c:v>0.27601500000000001</c:v>
                </c:pt>
                <c:pt idx="20625">
                  <c:v>0.27662799999999999</c:v>
                </c:pt>
                <c:pt idx="20626">
                  <c:v>0.27724300000000002</c:v>
                </c:pt>
                <c:pt idx="20627">
                  <c:v>0.27785799999999999</c:v>
                </c:pt>
                <c:pt idx="20628">
                  <c:v>0.278474</c:v>
                </c:pt>
                <c:pt idx="20629">
                  <c:v>0.27909</c:v>
                </c:pt>
                <c:pt idx="20630">
                  <c:v>0.27970699999999998</c:v>
                </c:pt>
                <c:pt idx="20631">
                  <c:v>0.28032499999999999</c:v>
                </c:pt>
                <c:pt idx="20632">
                  <c:v>0.28094400000000003</c:v>
                </c:pt>
                <c:pt idx="20633">
                  <c:v>0.28156300000000001</c:v>
                </c:pt>
                <c:pt idx="20634">
                  <c:v>0.28218300000000002</c:v>
                </c:pt>
                <c:pt idx="20635">
                  <c:v>0.282804</c:v>
                </c:pt>
                <c:pt idx="20636">
                  <c:v>0.28342499999999998</c:v>
                </c:pt>
                <c:pt idx="20637">
                  <c:v>0.28404800000000002</c:v>
                </c:pt>
                <c:pt idx="20638">
                  <c:v>0.28467100000000001</c:v>
                </c:pt>
                <c:pt idx="20639">
                  <c:v>0.28529399999999999</c:v>
                </c:pt>
                <c:pt idx="20640">
                  <c:v>0.28591899999999998</c:v>
                </c:pt>
                <c:pt idx="20641">
                  <c:v>0.28654400000000002</c:v>
                </c:pt>
                <c:pt idx="20642">
                  <c:v>0.28716999999999998</c:v>
                </c:pt>
                <c:pt idx="20643">
                  <c:v>0.28779700000000003</c:v>
                </c:pt>
                <c:pt idx="20644">
                  <c:v>0.28842400000000001</c:v>
                </c:pt>
                <c:pt idx="20645">
                  <c:v>0.28905199999999998</c:v>
                </c:pt>
                <c:pt idx="20646">
                  <c:v>0.28968100000000002</c:v>
                </c:pt>
                <c:pt idx="20647">
                  <c:v>0.29031099999999999</c:v>
                </c:pt>
                <c:pt idx="20648">
                  <c:v>0.29094100000000001</c:v>
                </c:pt>
                <c:pt idx="20649">
                  <c:v>0.291572</c:v>
                </c:pt>
                <c:pt idx="20650">
                  <c:v>0.29220400000000002</c:v>
                </c:pt>
                <c:pt idx="20651">
                  <c:v>0.29283599999999999</c:v>
                </c:pt>
                <c:pt idx="20652">
                  <c:v>0.29346899999999998</c:v>
                </c:pt>
                <c:pt idx="20653">
                  <c:v>0.294103</c:v>
                </c:pt>
                <c:pt idx="20654">
                  <c:v>0.294738</c:v>
                </c:pt>
                <c:pt idx="20655">
                  <c:v>0.295373</c:v>
                </c:pt>
                <c:pt idx="20656">
                  <c:v>0.29600900000000002</c:v>
                </c:pt>
                <c:pt idx="20657">
                  <c:v>0.29664600000000002</c:v>
                </c:pt>
                <c:pt idx="20658">
                  <c:v>0.29728300000000002</c:v>
                </c:pt>
                <c:pt idx="20659">
                  <c:v>0.29792200000000002</c:v>
                </c:pt>
                <c:pt idx="20660">
                  <c:v>0.29856100000000002</c:v>
                </c:pt>
                <c:pt idx="20661">
                  <c:v>0.29920000000000002</c:v>
                </c:pt>
                <c:pt idx="20662">
                  <c:v>0.29984100000000002</c:v>
                </c:pt>
                <c:pt idx="20663">
                  <c:v>0.30048200000000003</c:v>
                </c:pt>
                <c:pt idx="20664">
                  <c:v>0.301124</c:v>
                </c:pt>
                <c:pt idx="20665">
                  <c:v>0.30176599999999998</c:v>
                </c:pt>
                <c:pt idx="20666">
                  <c:v>0.30241000000000001</c:v>
                </c:pt>
                <c:pt idx="20667">
                  <c:v>0.30305399999999999</c:v>
                </c:pt>
                <c:pt idx="20668">
                  <c:v>0.303699</c:v>
                </c:pt>
                <c:pt idx="20669">
                  <c:v>0.304344</c:v>
                </c:pt>
                <c:pt idx="20670">
                  <c:v>0.30499100000000001</c:v>
                </c:pt>
                <c:pt idx="20671">
                  <c:v>0.30563800000000002</c:v>
                </c:pt>
                <c:pt idx="20672">
                  <c:v>0.306286</c:v>
                </c:pt>
                <c:pt idx="20673">
                  <c:v>0.30693399999999998</c:v>
                </c:pt>
                <c:pt idx="20674">
                  <c:v>0.307583</c:v>
                </c:pt>
                <c:pt idx="20675">
                  <c:v>0.30823299999999998</c:v>
                </c:pt>
                <c:pt idx="20676">
                  <c:v>0.30888399999999999</c:v>
                </c:pt>
                <c:pt idx="20677">
                  <c:v>0.309535</c:v>
                </c:pt>
                <c:pt idx="20678">
                  <c:v>0.31018699999999999</c:v>
                </c:pt>
                <c:pt idx="20679">
                  <c:v>0.31084000000000001</c:v>
                </c:pt>
                <c:pt idx="20680">
                  <c:v>0.31149399999999999</c:v>
                </c:pt>
                <c:pt idx="20681">
                  <c:v>0.31214799999999998</c:v>
                </c:pt>
                <c:pt idx="20682">
                  <c:v>0.312803</c:v>
                </c:pt>
                <c:pt idx="20683">
                  <c:v>0.31345899999999999</c:v>
                </c:pt>
                <c:pt idx="20684">
                  <c:v>0.31411499999999998</c:v>
                </c:pt>
                <c:pt idx="20685">
                  <c:v>0.31477300000000003</c:v>
                </c:pt>
                <c:pt idx="20686">
                  <c:v>0.31543100000000002</c:v>
                </c:pt>
                <c:pt idx="20687">
                  <c:v>0.31608900000000001</c:v>
                </c:pt>
                <c:pt idx="20688">
                  <c:v>0.316749</c:v>
                </c:pt>
                <c:pt idx="20689">
                  <c:v>0.317409</c:v>
                </c:pt>
                <c:pt idx="20690">
                  <c:v>0.31807000000000002</c:v>
                </c:pt>
                <c:pt idx="20691">
                  <c:v>0.31873099999999999</c:v>
                </c:pt>
                <c:pt idx="20692">
                  <c:v>0.31939400000000001</c:v>
                </c:pt>
                <c:pt idx="20693">
                  <c:v>0.32005699999999998</c:v>
                </c:pt>
                <c:pt idx="20694">
                  <c:v>0.32072099999999998</c:v>
                </c:pt>
                <c:pt idx="20695">
                  <c:v>0.32138499999999998</c:v>
                </c:pt>
                <c:pt idx="20696">
                  <c:v>0.32205099999999998</c:v>
                </c:pt>
                <c:pt idx="20697">
                  <c:v>0.32271699999999998</c:v>
                </c:pt>
                <c:pt idx="20698">
                  <c:v>0.32338299999999998</c:v>
                </c:pt>
                <c:pt idx="20699">
                  <c:v>0.32405099999999998</c:v>
                </c:pt>
                <c:pt idx="20700">
                  <c:v>0.32471899999999998</c:v>
                </c:pt>
                <c:pt idx="20701">
                  <c:v>0.32538800000000001</c:v>
                </c:pt>
                <c:pt idx="20702">
                  <c:v>0.32605800000000001</c:v>
                </c:pt>
                <c:pt idx="20703">
                  <c:v>0.32672800000000002</c:v>
                </c:pt>
                <c:pt idx="20704">
                  <c:v>0.327399</c:v>
                </c:pt>
                <c:pt idx="20705">
                  <c:v>0.328071</c:v>
                </c:pt>
                <c:pt idx="20706">
                  <c:v>0.32874399999999998</c:v>
                </c:pt>
                <c:pt idx="20707">
                  <c:v>0.32941700000000002</c:v>
                </c:pt>
                <c:pt idx="20708">
                  <c:v>0.33009100000000002</c:v>
                </c:pt>
                <c:pt idx="20709">
                  <c:v>0.330766</c:v>
                </c:pt>
                <c:pt idx="20710">
                  <c:v>0.33144200000000001</c:v>
                </c:pt>
                <c:pt idx="20711">
                  <c:v>0.33211800000000002</c:v>
                </c:pt>
                <c:pt idx="20712">
                  <c:v>0.33279500000000001</c:v>
                </c:pt>
                <c:pt idx="20713">
                  <c:v>0.33347300000000002</c:v>
                </c:pt>
                <c:pt idx="20714">
                  <c:v>0.33415099999999998</c:v>
                </c:pt>
                <c:pt idx="20715">
                  <c:v>0.33483099999999999</c:v>
                </c:pt>
                <c:pt idx="20716">
                  <c:v>0.335511</c:v>
                </c:pt>
                <c:pt idx="20717">
                  <c:v>0.33619100000000002</c:v>
                </c:pt>
                <c:pt idx="20718">
                  <c:v>0.33687299999999998</c:v>
                </c:pt>
                <c:pt idx="20719">
                  <c:v>0.33755499999999999</c:v>
                </c:pt>
                <c:pt idx="20720">
                  <c:v>0.33823799999999998</c:v>
                </c:pt>
                <c:pt idx="20721">
                  <c:v>0.33892099999999997</c:v>
                </c:pt>
                <c:pt idx="20722">
                  <c:v>0.33960600000000002</c:v>
                </c:pt>
                <c:pt idx="20723">
                  <c:v>0.34029100000000001</c:v>
                </c:pt>
                <c:pt idx="20724">
                  <c:v>0.34097699999999997</c:v>
                </c:pt>
                <c:pt idx="20725">
                  <c:v>0.34166299999999999</c:v>
                </c:pt>
                <c:pt idx="20726">
                  <c:v>0.34234999999999999</c:v>
                </c:pt>
                <c:pt idx="20727">
                  <c:v>0.34303899999999998</c:v>
                </c:pt>
                <c:pt idx="20728">
                  <c:v>0.343727</c:v>
                </c:pt>
                <c:pt idx="20729">
                  <c:v>0.34441699999999997</c:v>
                </c:pt>
                <c:pt idx="20730">
                  <c:v>0.345107</c:v>
                </c:pt>
                <c:pt idx="20731">
                  <c:v>0.34579799999999999</c:v>
                </c:pt>
                <c:pt idx="20732">
                  <c:v>0.34649000000000002</c:v>
                </c:pt>
                <c:pt idx="20733">
                  <c:v>0.34718199999999999</c:v>
                </c:pt>
                <c:pt idx="20734">
                  <c:v>0.34787499999999999</c:v>
                </c:pt>
                <c:pt idx="20735">
                  <c:v>0.34856900000000002</c:v>
                </c:pt>
                <c:pt idx="20736">
                  <c:v>0.34926400000000002</c:v>
                </c:pt>
                <c:pt idx="20737">
                  <c:v>0.34995900000000002</c:v>
                </c:pt>
                <c:pt idx="20738">
                  <c:v>0.35065600000000002</c:v>
                </c:pt>
                <c:pt idx="20739">
                  <c:v>0.351352</c:v>
                </c:pt>
                <c:pt idx="20740">
                  <c:v>0.35204999999999997</c:v>
                </c:pt>
                <c:pt idx="20741">
                  <c:v>0.35274800000000001</c:v>
                </c:pt>
                <c:pt idx="20742">
                  <c:v>0.35344799999999998</c:v>
                </c:pt>
                <c:pt idx="20743">
                  <c:v>0.35414699999999999</c:v>
                </c:pt>
                <c:pt idx="20744">
                  <c:v>0.354848</c:v>
                </c:pt>
                <c:pt idx="20745">
                  <c:v>0.355549</c:v>
                </c:pt>
                <c:pt idx="20746">
                  <c:v>0.35625099999999998</c:v>
                </c:pt>
                <c:pt idx="20747">
                  <c:v>0.35695399999999999</c:v>
                </c:pt>
                <c:pt idx="20748">
                  <c:v>0.35765799999999998</c:v>
                </c:pt>
                <c:pt idx="20749">
                  <c:v>0.35836200000000001</c:v>
                </c:pt>
                <c:pt idx="20750">
                  <c:v>0.35906700000000003</c:v>
                </c:pt>
                <c:pt idx="20751">
                  <c:v>0.35977199999999998</c:v>
                </c:pt>
                <c:pt idx="20752">
                  <c:v>0.36047899999999999</c:v>
                </c:pt>
                <c:pt idx="20753">
                  <c:v>0.36118600000000001</c:v>
                </c:pt>
                <c:pt idx="20754">
                  <c:v>0.36189399999999999</c:v>
                </c:pt>
                <c:pt idx="20755">
                  <c:v>0.36260300000000001</c:v>
                </c:pt>
                <c:pt idx="20756">
                  <c:v>0.36331200000000002</c:v>
                </c:pt>
                <c:pt idx="20757">
                  <c:v>0.36402200000000001</c:v>
                </c:pt>
                <c:pt idx="20758">
                  <c:v>0.36473299999999997</c:v>
                </c:pt>
                <c:pt idx="20759">
                  <c:v>0.36544500000000002</c:v>
                </c:pt>
                <c:pt idx="20760">
                  <c:v>0.36615700000000001</c:v>
                </c:pt>
                <c:pt idx="20761">
                  <c:v>0.36686999999999997</c:v>
                </c:pt>
                <c:pt idx="20762">
                  <c:v>0.36758400000000002</c:v>
                </c:pt>
                <c:pt idx="20763">
                  <c:v>0.36829899999999999</c:v>
                </c:pt>
                <c:pt idx="20764">
                  <c:v>0.36901400000000001</c:v>
                </c:pt>
                <c:pt idx="20765">
                  <c:v>0.36973</c:v>
                </c:pt>
                <c:pt idx="20766">
                  <c:v>0.37044700000000003</c:v>
                </c:pt>
                <c:pt idx="20767">
                  <c:v>0.37116399999999999</c:v>
                </c:pt>
                <c:pt idx="20768">
                  <c:v>0.37188300000000002</c:v>
                </c:pt>
                <c:pt idx="20769">
                  <c:v>0.37260199999999999</c:v>
                </c:pt>
                <c:pt idx="20770">
                  <c:v>0.37332100000000001</c:v>
                </c:pt>
                <c:pt idx="20771">
                  <c:v>0.37404199999999999</c:v>
                </c:pt>
                <c:pt idx="20772">
                  <c:v>0.37476300000000001</c:v>
                </c:pt>
                <c:pt idx="20773">
                  <c:v>0.37548500000000001</c:v>
                </c:pt>
                <c:pt idx="20774">
                  <c:v>0.37620799999999999</c:v>
                </c:pt>
                <c:pt idx="20775">
                  <c:v>0.37693100000000002</c:v>
                </c:pt>
                <c:pt idx="20776">
                  <c:v>0.37765500000000002</c:v>
                </c:pt>
                <c:pt idx="20777">
                  <c:v>0.37837999999999999</c:v>
                </c:pt>
                <c:pt idx="20778">
                  <c:v>0.379106</c:v>
                </c:pt>
                <c:pt idx="20779">
                  <c:v>0.379832</c:v>
                </c:pt>
                <c:pt idx="20780">
                  <c:v>0.38055899999999998</c:v>
                </c:pt>
                <c:pt idx="20781">
                  <c:v>0.38128699999999999</c:v>
                </c:pt>
                <c:pt idx="20782">
                  <c:v>0.38201600000000002</c:v>
                </c:pt>
                <c:pt idx="20783">
                  <c:v>0.382745</c:v>
                </c:pt>
                <c:pt idx="20784">
                  <c:v>0.38347500000000001</c:v>
                </c:pt>
                <c:pt idx="20785">
                  <c:v>0.38420599999999999</c:v>
                </c:pt>
                <c:pt idx="20786">
                  <c:v>0.384938</c:v>
                </c:pt>
                <c:pt idx="20787">
                  <c:v>0.38567000000000001</c:v>
                </c:pt>
                <c:pt idx="20788">
                  <c:v>0.38640400000000003</c:v>
                </c:pt>
                <c:pt idx="20789">
                  <c:v>0.38713700000000001</c:v>
                </c:pt>
                <c:pt idx="20790">
                  <c:v>0.38787199999999999</c:v>
                </c:pt>
                <c:pt idx="20791">
                  <c:v>0.38860699999999998</c:v>
                </c:pt>
                <c:pt idx="20792">
                  <c:v>0.38934299999999999</c:v>
                </c:pt>
                <c:pt idx="20793">
                  <c:v>0.39007999999999998</c:v>
                </c:pt>
                <c:pt idx="20794">
                  <c:v>0.39081700000000003</c:v>
                </c:pt>
                <c:pt idx="20795">
                  <c:v>0.39155600000000002</c:v>
                </c:pt>
                <c:pt idx="20796">
                  <c:v>0.392295</c:v>
                </c:pt>
                <c:pt idx="20797">
                  <c:v>0.39303399999999999</c:v>
                </c:pt>
                <c:pt idx="20798">
                  <c:v>0.39377499999999999</c:v>
                </c:pt>
                <c:pt idx="20799">
                  <c:v>0.39451599999999998</c:v>
                </c:pt>
                <c:pt idx="20800">
                  <c:v>0.395258</c:v>
                </c:pt>
                <c:pt idx="20801">
                  <c:v>0.39600099999999999</c:v>
                </c:pt>
                <c:pt idx="20802">
                  <c:v>0.39674399999999999</c:v>
                </c:pt>
                <c:pt idx="20803">
                  <c:v>0.39748899999999998</c:v>
                </c:pt>
                <c:pt idx="20804">
                  <c:v>0.398233</c:v>
                </c:pt>
                <c:pt idx="20805">
                  <c:v>0.39897899999999997</c:v>
                </c:pt>
                <c:pt idx="20806">
                  <c:v>0.39972600000000003</c:v>
                </c:pt>
                <c:pt idx="20807">
                  <c:v>0.40047300000000002</c:v>
                </c:pt>
                <c:pt idx="20808">
                  <c:v>0.40122099999999999</c:v>
                </c:pt>
                <c:pt idx="20809">
                  <c:v>0.40196900000000002</c:v>
                </c:pt>
                <c:pt idx="20810">
                  <c:v>0.40271899999999999</c:v>
                </c:pt>
                <c:pt idx="20811">
                  <c:v>0.40346900000000002</c:v>
                </c:pt>
                <c:pt idx="20812">
                  <c:v>0.40422000000000002</c:v>
                </c:pt>
                <c:pt idx="20813">
                  <c:v>0.40497100000000003</c:v>
                </c:pt>
                <c:pt idx="20814">
                  <c:v>0.40572399999999997</c:v>
                </c:pt>
                <c:pt idx="20815">
                  <c:v>0.40647699999999998</c:v>
                </c:pt>
                <c:pt idx="20816">
                  <c:v>0.40723100000000001</c:v>
                </c:pt>
                <c:pt idx="20817">
                  <c:v>0.40798600000000002</c:v>
                </c:pt>
                <c:pt idx="20818">
                  <c:v>0.40874100000000002</c:v>
                </c:pt>
                <c:pt idx="20819">
                  <c:v>0.409497</c:v>
                </c:pt>
                <c:pt idx="20820">
                  <c:v>0.41025400000000001</c:v>
                </c:pt>
                <c:pt idx="20821">
                  <c:v>0.41101100000000002</c:v>
                </c:pt>
                <c:pt idx="20822">
                  <c:v>0.41177000000000002</c:v>
                </c:pt>
                <c:pt idx="20823">
                  <c:v>0.41252899999999998</c:v>
                </c:pt>
                <c:pt idx="20824">
                  <c:v>0.41328900000000002</c:v>
                </c:pt>
                <c:pt idx="20825">
                  <c:v>0.414049</c:v>
                </c:pt>
                <c:pt idx="20826">
                  <c:v>0.41481000000000001</c:v>
                </c:pt>
                <c:pt idx="20827">
                  <c:v>0.41557300000000003</c:v>
                </c:pt>
                <c:pt idx="20828">
                  <c:v>0.41633500000000001</c:v>
                </c:pt>
                <c:pt idx="20829">
                  <c:v>0.417099</c:v>
                </c:pt>
                <c:pt idx="20830">
                  <c:v>0.41786299999999998</c:v>
                </c:pt>
                <c:pt idx="20831">
                  <c:v>0.418628</c:v>
                </c:pt>
                <c:pt idx="20832">
                  <c:v>0.41939399999999999</c:v>
                </c:pt>
                <c:pt idx="20833">
                  <c:v>0.42016100000000001</c:v>
                </c:pt>
                <c:pt idx="20834">
                  <c:v>0.42092800000000002</c:v>
                </c:pt>
                <c:pt idx="20835">
                  <c:v>0.42169600000000002</c:v>
                </c:pt>
                <c:pt idx="20836">
                  <c:v>0.42246400000000001</c:v>
                </c:pt>
                <c:pt idx="20837">
                  <c:v>0.423234</c:v>
                </c:pt>
                <c:pt idx="20838">
                  <c:v>0.42400399999999999</c:v>
                </c:pt>
                <c:pt idx="20839">
                  <c:v>0.42477500000000001</c:v>
                </c:pt>
                <c:pt idx="20840">
                  <c:v>0.42554700000000001</c:v>
                </c:pt>
                <c:pt idx="20841">
                  <c:v>0.426319</c:v>
                </c:pt>
                <c:pt idx="20842">
                  <c:v>0.427093</c:v>
                </c:pt>
                <c:pt idx="20843">
                  <c:v>0.427867</c:v>
                </c:pt>
                <c:pt idx="20844">
                  <c:v>0.42864099999999999</c:v>
                </c:pt>
                <c:pt idx="20845">
                  <c:v>0.42941699999999999</c:v>
                </c:pt>
                <c:pt idx="20846">
                  <c:v>0.43019299999999999</c:v>
                </c:pt>
                <c:pt idx="20847">
                  <c:v>0.43097000000000002</c:v>
                </c:pt>
                <c:pt idx="20848">
                  <c:v>0.43174699999999999</c:v>
                </c:pt>
                <c:pt idx="20849">
                  <c:v>0.43252600000000002</c:v>
                </c:pt>
                <c:pt idx="20850">
                  <c:v>0.433305</c:v>
                </c:pt>
                <c:pt idx="20851">
                  <c:v>0.434085</c:v>
                </c:pt>
                <c:pt idx="20852">
                  <c:v>0.43486599999999997</c:v>
                </c:pt>
                <c:pt idx="20853">
                  <c:v>0.43564700000000001</c:v>
                </c:pt>
                <c:pt idx="20854">
                  <c:v>0.43642900000000001</c:v>
                </c:pt>
                <c:pt idx="20855">
                  <c:v>0.43721199999999999</c:v>
                </c:pt>
                <c:pt idx="20856">
                  <c:v>0.437996</c:v>
                </c:pt>
                <c:pt idx="20857">
                  <c:v>0.43878</c:v>
                </c:pt>
                <c:pt idx="20858">
                  <c:v>0.43956600000000001</c:v>
                </c:pt>
                <c:pt idx="20859">
                  <c:v>0.44035099999999999</c:v>
                </c:pt>
                <c:pt idx="20860">
                  <c:v>0.44113799999999997</c:v>
                </c:pt>
                <c:pt idx="20861">
                  <c:v>0.44192599999999999</c:v>
                </c:pt>
                <c:pt idx="20862">
                  <c:v>0.442714</c:v>
                </c:pt>
                <c:pt idx="20863">
                  <c:v>0.44350299999999998</c:v>
                </c:pt>
                <c:pt idx="20864">
                  <c:v>0.44429200000000002</c:v>
                </c:pt>
                <c:pt idx="20865">
                  <c:v>0.44508300000000001</c:v>
                </c:pt>
                <c:pt idx="20866">
                  <c:v>0.44587399999999999</c:v>
                </c:pt>
                <c:pt idx="20867">
                  <c:v>0.44666600000000001</c:v>
                </c:pt>
                <c:pt idx="20868">
                  <c:v>0.44745800000000002</c:v>
                </c:pt>
                <c:pt idx="20869">
                  <c:v>0.44825199999999998</c:v>
                </c:pt>
                <c:pt idx="20870">
                  <c:v>0.449046</c:v>
                </c:pt>
                <c:pt idx="20871">
                  <c:v>0.44984099999999999</c:v>
                </c:pt>
                <c:pt idx="20872">
                  <c:v>0.45063599999999998</c:v>
                </c:pt>
                <c:pt idx="20873">
                  <c:v>0.45143299999999997</c:v>
                </c:pt>
                <c:pt idx="20874">
                  <c:v>0.45223000000000002</c:v>
                </c:pt>
                <c:pt idx="20875">
                  <c:v>0.45302799999999999</c:v>
                </c:pt>
                <c:pt idx="20876">
                  <c:v>0.45382600000000001</c:v>
                </c:pt>
                <c:pt idx="20877">
                  <c:v>0.45462599999999997</c:v>
                </c:pt>
                <c:pt idx="20878">
                  <c:v>0.455426</c:v>
                </c:pt>
                <c:pt idx="20879">
                  <c:v>0.45622699999999999</c:v>
                </c:pt>
                <c:pt idx="20880">
                  <c:v>0.45702799999999999</c:v>
                </c:pt>
                <c:pt idx="20881">
                  <c:v>0.45783099999999999</c:v>
                </c:pt>
                <c:pt idx="20882">
                  <c:v>0.45863399999999999</c:v>
                </c:pt>
                <c:pt idx="20883">
                  <c:v>0.45943800000000001</c:v>
                </c:pt>
                <c:pt idx="20884">
                  <c:v>0.46024199999999998</c:v>
                </c:pt>
                <c:pt idx="20885">
                  <c:v>0.46104800000000001</c:v>
                </c:pt>
                <c:pt idx="20886">
                  <c:v>0.46185399999999999</c:v>
                </c:pt>
                <c:pt idx="20887">
                  <c:v>0.46266099999999999</c:v>
                </c:pt>
                <c:pt idx="20888">
                  <c:v>0.46346799999999999</c:v>
                </c:pt>
                <c:pt idx="20889">
                  <c:v>0.464277</c:v>
                </c:pt>
                <c:pt idx="20890">
                  <c:v>0.465086</c:v>
                </c:pt>
                <c:pt idx="20891">
                  <c:v>0.46589599999999998</c:v>
                </c:pt>
                <c:pt idx="20892">
                  <c:v>0.46670600000000001</c:v>
                </c:pt>
                <c:pt idx="20893">
                  <c:v>0.46751799999999999</c:v>
                </c:pt>
                <c:pt idx="20894">
                  <c:v>0.468329</c:v>
                </c:pt>
                <c:pt idx="20895">
                  <c:v>0.469142</c:v>
                </c:pt>
                <c:pt idx="20896">
                  <c:v>0.46995599999999998</c:v>
                </c:pt>
                <c:pt idx="20897">
                  <c:v>0.47077000000000002</c:v>
                </c:pt>
                <c:pt idx="20898">
                  <c:v>0.47158600000000001</c:v>
                </c:pt>
                <c:pt idx="20899">
                  <c:v>0.47240100000000002</c:v>
                </c:pt>
                <c:pt idx="20900">
                  <c:v>0.47321800000000003</c:v>
                </c:pt>
                <c:pt idx="20901">
                  <c:v>0.47403499999999998</c:v>
                </c:pt>
                <c:pt idx="20902">
                  <c:v>0.47485300000000003</c:v>
                </c:pt>
                <c:pt idx="20903">
                  <c:v>0.47567199999999998</c:v>
                </c:pt>
                <c:pt idx="20904">
                  <c:v>0.47649200000000003</c:v>
                </c:pt>
                <c:pt idx="20905">
                  <c:v>0.47731200000000001</c:v>
                </c:pt>
                <c:pt idx="20906">
                  <c:v>0.47813299999999997</c:v>
                </c:pt>
                <c:pt idx="20907">
                  <c:v>0.47895500000000002</c:v>
                </c:pt>
                <c:pt idx="20908">
                  <c:v>0.47977799999999998</c:v>
                </c:pt>
                <c:pt idx="20909">
                  <c:v>0.480601</c:v>
                </c:pt>
                <c:pt idx="20910">
                  <c:v>0.48142499999999999</c:v>
                </c:pt>
                <c:pt idx="20911">
                  <c:v>0.48225000000000001</c:v>
                </c:pt>
                <c:pt idx="20912">
                  <c:v>0.48307600000000001</c:v>
                </c:pt>
                <c:pt idx="20913">
                  <c:v>0.483902</c:v>
                </c:pt>
                <c:pt idx="20914">
                  <c:v>0.48472900000000002</c:v>
                </c:pt>
                <c:pt idx="20915">
                  <c:v>0.48555700000000002</c:v>
                </c:pt>
                <c:pt idx="20916">
                  <c:v>0.48638599999999999</c:v>
                </c:pt>
                <c:pt idx="20917">
                  <c:v>0.48721500000000001</c:v>
                </c:pt>
                <c:pt idx="20918">
                  <c:v>0.48804599999999998</c:v>
                </c:pt>
                <c:pt idx="20919">
                  <c:v>0.48887599999999998</c:v>
                </c:pt>
                <c:pt idx="20920">
                  <c:v>0.48970799999999998</c:v>
                </c:pt>
                <c:pt idx="20921">
                  <c:v>0.49053999999999998</c:v>
                </c:pt>
                <c:pt idx="20922">
                  <c:v>0.49137399999999998</c:v>
                </c:pt>
                <c:pt idx="20923">
                  <c:v>0.49220700000000001</c:v>
                </c:pt>
                <c:pt idx="20924">
                  <c:v>0.49304199999999998</c:v>
                </c:pt>
                <c:pt idx="20925">
                  <c:v>0.49387700000000001</c:v>
                </c:pt>
                <c:pt idx="20926">
                  <c:v>0.49471399999999999</c:v>
                </c:pt>
                <c:pt idx="20927">
                  <c:v>0.49555100000000002</c:v>
                </c:pt>
                <c:pt idx="20928">
                  <c:v>0.496388</c:v>
                </c:pt>
                <c:pt idx="20929">
                  <c:v>0.497226</c:v>
                </c:pt>
                <c:pt idx="20930">
                  <c:v>0.49806600000000001</c:v>
                </c:pt>
                <c:pt idx="20931">
                  <c:v>0.49890600000000002</c:v>
                </c:pt>
                <c:pt idx="20932">
                  <c:v>0.49974600000000002</c:v>
                </c:pt>
                <c:pt idx="20933">
                  <c:v>0.50058800000000003</c:v>
                </c:pt>
                <c:pt idx="20934">
                  <c:v>0.50143000000000004</c:v>
                </c:pt>
                <c:pt idx="20935">
                  <c:v>0.50227200000000005</c:v>
                </c:pt>
                <c:pt idx="20936">
                  <c:v>0.50311600000000001</c:v>
                </c:pt>
                <c:pt idx="20937">
                  <c:v>0.50396099999999999</c:v>
                </c:pt>
                <c:pt idx="20938">
                  <c:v>0.50480599999999998</c:v>
                </c:pt>
                <c:pt idx="20939">
                  <c:v>0.50565199999999999</c:v>
                </c:pt>
                <c:pt idx="20940">
                  <c:v>0.50649900000000003</c:v>
                </c:pt>
                <c:pt idx="20941">
                  <c:v>0.50734599999999996</c:v>
                </c:pt>
                <c:pt idx="20942">
                  <c:v>0.50819400000000003</c:v>
                </c:pt>
                <c:pt idx="20943">
                  <c:v>0.50904300000000002</c:v>
                </c:pt>
                <c:pt idx="20944">
                  <c:v>0.50989300000000004</c:v>
                </c:pt>
                <c:pt idx="20945">
                  <c:v>0.51074299999999995</c:v>
                </c:pt>
                <c:pt idx="20946">
                  <c:v>0.51159500000000002</c:v>
                </c:pt>
                <c:pt idx="20947">
                  <c:v>0.51244699999999999</c:v>
                </c:pt>
                <c:pt idx="20948">
                  <c:v>0.51329899999999995</c:v>
                </c:pt>
                <c:pt idx="20949">
                  <c:v>0.51415299999999997</c:v>
                </c:pt>
                <c:pt idx="20950">
                  <c:v>0.51500699999999999</c:v>
                </c:pt>
                <c:pt idx="20951">
                  <c:v>0.51586200000000004</c:v>
                </c:pt>
                <c:pt idx="20952">
                  <c:v>0.51671800000000001</c:v>
                </c:pt>
                <c:pt idx="20953">
                  <c:v>0.51757399999999998</c:v>
                </c:pt>
                <c:pt idx="20954">
                  <c:v>0.51843099999999998</c:v>
                </c:pt>
                <c:pt idx="20955">
                  <c:v>0.519289</c:v>
                </c:pt>
                <c:pt idx="20956">
                  <c:v>0.52014800000000005</c:v>
                </c:pt>
                <c:pt idx="20957">
                  <c:v>0.521007</c:v>
                </c:pt>
                <c:pt idx="20958">
                  <c:v>0.52186699999999997</c:v>
                </c:pt>
                <c:pt idx="20959">
                  <c:v>0.52272799999999997</c:v>
                </c:pt>
                <c:pt idx="20960">
                  <c:v>0.52359</c:v>
                </c:pt>
                <c:pt idx="20961">
                  <c:v>0.52445299999999995</c:v>
                </c:pt>
                <c:pt idx="20962">
                  <c:v>0.52531600000000001</c:v>
                </c:pt>
                <c:pt idx="20963">
                  <c:v>0.52617999999999998</c:v>
                </c:pt>
                <c:pt idx="20964">
                  <c:v>0.52704499999999999</c:v>
                </c:pt>
                <c:pt idx="20965">
                  <c:v>0.52790999999999999</c:v>
                </c:pt>
                <c:pt idx="20966">
                  <c:v>0.52877600000000002</c:v>
                </c:pt>
                <c:pt idx="20967">
                  <c:v>0.52964299999999997</c:v>
                </c:pt>
                <c:pt idx="20968">
                  <c:v>0.53051099999999995</c:v>
                </c:pt>
                <c:pt idx="20969">
                  <c:v>0.53137999999999996</c:v>
                </c:pt>
                <c:pt idx="20970">
                  <c:v>0.53224899999999997</c:v>
                </c:pt>
                <c:pt idx="20971">
                  <c:v>0.53311900000000001</c:v>
                </c:pt>
                <c:pt idx="20972">
                  <c:v>0.53398999999999996</c:v>
                </c:pt>
                <c:pt idx="20973">
                  <c:v>0.53486100000000003</c:v>
                </c:pt>
                <c:pt idx="20974">
                  <c:v>0.53573400000000004</c:v>
                </c:pt>
                <c:pt idx="20975">
                  <c:v>0.53660699999999995</c:v>
                </c:pt>
                <c:pt idx="20976">
                  <c:v>0.53748099999999999</c:v>
                </c:pt>
                <c:pt idx="20977">
                  <c:v>0.53835500000000003</c:v>
                </c:pt>
                <c:pt idx="20978">
                  <c:v>0.53923100000000002</c:v>
                </c:pt>
                <c:pt idx="20979">
                  <c:v>0.540107</c:v>
                </c:pt>
                <c:pt idx="20980">
                  <c:v>0.54098400000000002</c:v>
                </c:pt>
                <c:pt idx="20981">
                  <c:v>0.54186100000000004</c:v>
                </c:pt>
                <c:pt idx="20982">
                  <c:v>0.54274</c:v>
                </c:pt>
                <c:pt idx="20983">
                  <c:v>0.54361899999999996</c:v>
                </c:pt>
                <c:pt idx="20984">
                  <c:v>0.54449800000000004</c:v>
                </c:pt>
                <c:pt idx="20985">
                  <c:v>0.54537899999999995</c:v>
                </c:pt>
                <c:pt idx="20986">
                  <c:v>0.54625999999999997</c:v>
                </c:pt>
                <c:pt idx="20987">
                  <c:v>0.54714200000000002</c:v>
                </c:pt>
                <c:pt idx="20988">
                  <c:v>0.54802600000000001</c:v>
                </c:pt>
                <c:pt idx="20989">
                  <c:v>0.54890899999999998</c:v>
                </c:pt>
                <c:pt idx="20990">
                  <c:v>0.54979299999999998</c:v>
                </c:pt>
                <c:pt idx="20991">
                  <c:v>0.55067900000000003</c:v>
                </c:pt>
                <c:pt idx="20992">
                  <c:v>0.55156499999999997</c:v>
                </c:pt>
                <c:pt idx="20993">
                  <c:v>0.55245200000000005</c:v>
                </c:pt>
                <c:pt idx="20994">
                  <c:v>0.55333900000000003</c:v>
                </c:pt>
                <c:pt idx="20995">
                  <c:v>0.55422700000000003</c:v>
                </c:pt>
                <c:pt idx="20996">
                  <c:v>0.55511600000000005</c:v>
                </c:pt>
                <c:pt idx="20997">
                  <c:v>0.556006</c:v>
                </c:pt>
                <c:pt idx="20998">
                  <c:v>0.55689599999999995</c:v>
                </c:pt>
                <c:pt idx="20999">
                  <c:v>0.55778700000000003</c:v>
                </c:pt>
                <c:pt idx="21000">
                  <c:v>0.55867900000000004</c:v>
                </c:pt>
                <c:pt idx="21001">
                  <c:v>0.55957199999999996</c:v>
                </c:pt>
                <c:pt idx="21002">
                  <c:v>0.56046499999999999</c:v>
                </c:pt>
                <c:pt idx="21003">
                  <c:v>0.56135999999999997</c:v>
                </c:pt>
                <c:pt idx="21004">
                  <c:v>0.56225400000000003</c:v>
                </c:pt>
                <c:pt idx="21005">
                  <c:v>0.56315099999999996</c:v>
                </c:pt>
                <c:pt idx="21006">
                  <c:v>0.56404699999999997</c:v>
                </c:pt>
                <c:pt idx="21007">
                  <c:v>0.564944</c:v>
                </c:pt>
                <c:pt idx="21008">
                  <c:v>0.56584199999999996</c:v>
                </c:pt>
                <c:pt idx="21009">
                  <c:v>0.56674100000000005</c:v>
                </c:pt>
                <c:pt idx="21010">
                  <c:v>0.56764000000000003</c:v>
                </c:pt>
                <c:pt idx="21011">
                  <c:v>0.56854099999999996</c:v>
                </c:pt>
                <c:pt idx="21012">
                  <c:v>0.569442</c:v>
                </c:pt>
                <c:pt idx="21013">
                  <c:v>0.57034399999999996</c:v>
                </c:pt>
                <c:pt idx="21014">
                  <c:v>0.57124600000000003</c:v>
                </c:pt>
                <c:pt idx="21015">
                  <c:v>0.57215000000000005</c:v>
                </c:pt>
                <c:pt idx="21016">
                  <c:v>0.57305399999999995</c:v>
                </c:pt>
                <c:pt idx="21017">
                  <c:v>0.57395799999999997</c:v>
                </c:pt>
                <c:pt idx="21018">
                  <c:v>0.57486400000000004</c:v>
                </c:pt>
                <c:pt idx="21019">
                  <c:v>0.57577100000000003</c:v>
                </c:pt>
                <c:pt idx="21020">
                  <c:v>0.57667800000000002</c:v>
                </c:pt>
                <c:pt idx="21021">
                  <c:v>0.57758600000000004</c:v>
                </c:pt>
                <c:pt idx="21022">
                  <c:v>0.57849399999999995</c:v>
                </c:pt>
                <c:pt idx="21023">
                  <c:v>0.57940400000000003</c:v>
                </c:pt>
                <c:pt idx="21024">
                  <c:v>0.580314</c:v>
                </c:pt>
                <c:pt idx="21025">
                  <c:v>0.58122499999999999</c:v>
                </c:pt>
                <c:pt idx="21026">
                  <c:v>0.58213599999999999</c:v>
                </c:pt>
                <c:pt idx="21027">
                  <c:v>0.58304900000000004</c:v>
                </c:pt>
                <c:pt idx="21028">
                  <c:v>0.58396199999999998</c:v>
                </c:pt>
                <c:pt idx="21029">
                  <c:v>0.58487599999999995</c:v>
                </c:pt>
                <c:pt idx="21030">
                  <c:v>0.58579099999999995</c:v>
                </c:pt>
                <c:pt idx="21031">
                  <c:v>0.58670599999999995</c:v>
                </c:pt>
                <c:pt idx="21032">
                  <c:v>0.58762199999999998</c:v>
                </c:pt>
                <c:pt idx="21033">
                  <c:v>0.58853900000000003</c:v>
                </c:pt>
                <c:pt idx="21034">
                  <c:v>0.58945700000000001</c:v>
                </c:pt>
                <c:pt idx="21035">
                  <c:v>0.59037600000000001</c:v>
                </c:pt>
                <c:pt idx="21036">
                  <c:v>0.59129500000000002</c:v>
                </c:pt>
                <c:pt idx="21037">
                  <c:v>0.59221500000000005</c:v>
                </c:pt>
                <c:pt idx="21038">
                  <c:v>0.593136</c:v>
                </c:pt>
                <c:pt idx="21039">
                  <c:v>0.59405699999999995</c:v>
                </c:pt>
                <c:pt idx="21040">
                  <c:v>0.59497900000000004</c:v>
                </c:pt>
                <c:pt idx="21041">
                  <c:v>0.59590200000000004</c:v>
                </c:pt>
                <c:pt idx="21042">
                  <c:v>0.59682599999999997</c:v>
                </c:pt>
                <c:pt idx="21043">
                  <c:v>0.59775100000000003</c:v>
                </c:pt>
                <c:pt idx="21044">
                  <c:v>0.59867599999999999</c:v>
                </c:pt>
                <c:pt idx="21045">
                  <c:v>0.59960199999999997</c:v>
                </c:pt>
                <c:pt idx="21046">
                  <c:v>0.60052899999999998</c:v>
                </c:pt>
                <c:pt idx="21047">
                  <c:v>0.60145700000000002</c:v>
                </c:pt>
                <c:pt idx="21048">
                  <c:v>0.60238499999999995</c:v>
                </c:pt>
                <c:pt idx="21049">
                  <c:v>0.60331400000000002</c:v>
                </c:pt>
                <c:pt idx="21050">
                  <c:v>0.604244</c:v>
                </c:pt>
                <c:pt idx="21051">
                  <c:v>0.60517500000000002</c:v>
                </c:pt>
                <c:pt idx="21052">
                  <c:v>0.60610600000000003</c:v>
                </c:pt>
                <c:pt idx="21053">
                  <c:v>0.60703799999999997</c:v>
                </c:pt>
                <c:pt idx="21054">
                  <c:v>0.60797100000000004</c:v>
                </c:pt>
                <c:pt idx="21055">
                  <c:v>0.60890500000000003</c:v>
                </c:pt>
                <c:pt idx="21056">
                  <c:v>0.60983900000000002</c:v>
                </c:pt>
                <c:pt idx="21057">
                  <c:v>0.61077400000000004</c:v>
                </c:pt>
                <c:pt idx="21058">
                  <c:v>0.61170999999999998</c:v>
                </c:pt>
                <c:pt idx="21059">
                  <c:v>0.61264700000000005</c:v>
                </c:pt>
                <c:pt idx="21060">
                  <c:v>0.61358500000000005</c:v>
                </c:pt>
                <c:pt idx="21061">
                  <c:v>0.61452300000000004</c:v>
                </c:pt>
                <c:pt idx="21062">
                  <c:v>0.61546199999999995</c:v>
                </c:pt>
                <c:pt idx="21063">
                  <c:v>0.61640200000000001</c:v>
                </c:pt>
                <c:pt idx="21064">
                  <c:v>0.61734199999999995</c:v>
                </c:pt>
                <c:pt idx="21065">
                  <c:v>0.61828399999999994</c:v>
                </c:pt>
                <c:pt idx="21066">
                  <c:v>0.61922600000000005</c:v>
                </c:pt>
                <c:pt idx="21067">
                  <c:v>0.62016800000000005</c:v>
                </c:pt>
                <c:pt idx="21068">
                  <c:v>0.621112</c:v>
                </c:pt>
                <c:pt idx="21069">
                  <c:v>0.62205600000000005</c:v>
                </c:pt>
                <c:pt idx="21070">
                  <c:v>0.62300100000000003</c:v>
                </c:pt>
                <c:pt idx="21071">
                  <c:v>0.62394700000000003</c:v>
                </c:pt>
                <c:pt idx="21072">
                  <c:v>0.62489399999999995</c:v>
                </c:pt>
                <c:pt idx="21073">
                  <c:v>0.62584099999999998</c:v>
                </c:pt>
                <c:pt idx="21074">
                  <c:v>0.62678900000000004</c:v>
                </c:pt>
                <c:pt idx="21075">
                  <c:v>0.62773900000000005</c:v>
                </c:pt>
                <c:pt idx="21076">
                  <c:v>0.62868800000000002</c:v>
                </c:pt>
                <c:pt idx="21077">
                  <c:v>0.62963800000000003</c:v>
                </c:pt>
                <c:pt idx="21078">
                  <c:v>0.63058999999999998</c:v>
                </c:pt>
                <c:pt idx="21079">
                  <c:v>0.63154100000000002</c:v>
                </c:pt>
                <c:pt idx="21080">
                  <c:v>0.632494</c:v>
                </c:pt>
                <c:pt idx="21081">
                  <c:v>0.63344699999999998</c:v>
                </c:pt>
                <c:pt idx="21082">
                  <c:v>0.63440200000000002</c:v>
                </c:pt>
                <c:pt idx="21083">
                  <c:v>0.63535699999999995</c:v>
                </c:pt>
                <c:pt idx="21084">
                  <c:v>0.63631300000000002</c:v>
                </c:pt>
                <c:pt idx="21085">
                  <c:v>0.63726899999999997</c:v>
                </c:pt>
                <c:pt idx="21086">
                  <c:v>0.63822599999999996</c:v>
                </c:pt>
                <c:pt idx="21087">
                  <c:v>0.63918399999999997</c:v>
                </c:pt>
                <c:pt idx="21088">
                  <c:v>0.64014300000000002</c:v>
                </c:pt>
                <c:pt idx="21089">
                  <c:v>0.64110299999999998</c:v>
                </c:pt>
                <c:pt idx="21090">
                  <c:v>0.64206300000000005</c:v>
                </c:pt>
                <c:pt idx="21091">
                  <c:v>0.64302400000000004</c:v>
                </c:pt>
                <c:pt idx="21092">
                  <c:v>0.64398599999999995</c:v>
                </c:pt>
                <c:pt idx="21093">
                  <c:v>0.64494899999999999</c:v>
                </c:pt>
                <c:pt idx="21094">
                  <c:v>0.64591200000000004</c:v>
                </c:pt>
                <c:pt idx="21095">
                  <c:v>0.64687600000000001</c:v>
                </c:pt>
                <c:pt idx="21096">
                  <c:v>0.647841</c:v>
                </c:pt>
                <c:pt idx="21097">
                  <c:v>0.64880700000000002</c:v>
                </c:pt>
                <c:pt idx="21098">
                  <c:v>0.64977300000000004</c:v>
                </c:pt>
                <c:pt idx="21099">
                  <c:v>0.65073999999999999</c:v>
                </c:pt>
                <c:pt idx="21100">
                  <c:v>0.65170799999999995</c:v>
                </c:pt>
                <c:pt idx="21101">
                  <c:v>0.65267699999999995</c:v>
                </c:pt>
                <c:pt idx="21102">
                  <c:v>0.65364599999999995</c:v>
                </c:pt>
                <c:pt idx="21103">
                  <c:v>0.654617</c:v>
                </c:pt>
                <c:pt idx="21104">
                  <c:v>0.65558700000000003</c:v>
                </c:pt>
                <c:pt idx="21105">
                  <c:v>0.656559</c:v>
                </c:pt>
                <c:pt idx="21106">
                  <c:v>0.65753200000000001</c:v>
                </c:pt>
                <c:pt idx="21107">
                  <c:v>0.65850500000000001</c:v>
                </c:pt>
                <c:pt idx="21108">
                  <c:v>0.65947900000000004</c:v>
                </c:pt>
                <c:pt idx="21109">
                  <c:v>0.66045399999999999</c:v>
                </c:pt>
                <c:pt idx="21110">
                  <c:v>0.66142900000000004</c:v>
                </c:pt>
                <c:pt idx="21111">
                  <c:v>0.66240600000000005</c:v>
                </c:pt>
                <c:pt idx="21112">
                  <c:v>0.66338299999999994</c:v>
                </c:pt>
                <c:pt idx="21113">
                  <c:v>0.66435999999999995</c:v>
                </c:pt>
                <c:pt idx="21114">
                  <c:v>0.66533900000000001</c:v>
                </c:pt>
                <c:pt idx="21115">
                  <c:v>0.66631799999999997</c:v>
                </c:pt>
                <c:pt idx="21116">
                  <c:v>0.66729899999999998</c:v>
                </c:pt>
                <c:pt idx="21117">
                  <c:v>0.66827899999999996</c:v>
                </c:pt>
                <c:pt idx="21118">
                  <c:v>0.66926099999999999</c:v>
                </c:pt>
                <c:pt idx="21119">
                  <c:v>0.67024300000000003</c:v>
                </c:pt>
                <c:pt idx="21120">
                  <c:v>0.67122700000000002</c:v>
                </c:pt>
                <c:pt idx="21121">
                  <c:v>0.67220999999999997</c:v>
                </c:pt>
                <c:pt idx="21122">
                  <c:v>0.67319499999999999</c:v>
                </c:pt>
                <c:pt idx="21123">
                  <c:v>0.67418100000000003</c:v>
                </c:pt>
                <c:pt idx="21124">
                  <c:v>0.67516699999999996</c:v>
                </c:pt>
                <c:pt idx="21125">
                  <c:v>0.67615400000000003</c:v>
                </c:pt>
                <c:pt idx="21126">
                  <c:v>0.67714200000000002</c:v>
                </c:pt>
                <c:pt idx="21127">
                  <c:v>0.67813000000000001</c:v>
                </c:pt>
                <c:pt idx="21128">
                  <c:v>0.67911999999999995</c:v>
                </c:pt>
                <c:pt idx="21129">
                  <c:v>0.68010899999999996</c:v>
                </c:pt>
                <c:pt idx="21130">
                  <c:v>0.68110000000000004</c:v>
                </c:pt>
                <c:pt idx="21131">
                  <c:v>0.68209200000000003</c:v>
                </c:pt>
                <c:pt idx="21132">
                  <c:v>0.68308400000000002</c:v>
                </c:pt>
                <c:pt idx="21133">
                  <c:v>0.68407799999999996</c:v>
                </c:pt>
                <c:pt idx="21134">
                  <c:v>0.68507099999999999</c:v>
                </c:pt>
                <c:pt idx="21135">
                  <c:v>0.68606599999999995</c:v>
                </c:pt>
                <c:pt idx="21136">
                  <c:v>0.68706100000000003</c:v>
                </c:pt>
                <c:pt idx="21137">
                  <c:v>0.68805700000000003</c:v>
                </c:pt>
                <c:pt idx="21138">
                  <c:v>0.68905400000000006</c:v>
                </c:pt>
                <c:pt idx="21139">
                  <c:v>0.690052</c:v>
                </c:pt>
                <c:pt idx="21140">
                  <c:v>0.69105000000000005</c:v>
                </c:pt>
                <c:pt idx="21141">
                  <c:v>0.69205000000000005</c:v>
                </c:pt>
                <c:pt idx="21142">
                  <c:v>0.69304900000000003</c:v>
                </c:pt>
                <c:pt idx="21143">
                  <c:v>0.69404999999999994</c:v>
                </c:pt>
                <c:pt idx="21144">
                  <c:v>0.695052</c:v>
                </c:pt>
                <c:pt idx="21145">
                  <c:v>0.69605399999999995</c:v>
                </c:pt>
                <c:pt idx="21146">
                  <c:v>0.69705700000000004</c:v>
                </c:pt>
                <c:pt idx="21147">
                  <c:v>0.69806100000000004</c:v>
                </c:pt>
                <c:pt idx="21148">
                  <c:v>0.69906599999999997</c:v>
                </c:pt>
                <c:pt idx="21149">
                  <c:v>0.700071</c:v>
                </c:pt>
                <c:pt idx="21150">
                  <c:v>0.70107699999999995</c:v>
                </c:pt>
                <c:pt idx="21151">
                  <c:v>0.70208400000000004</c:v>
                </c:pt>
                <c:pt idx="21152">
                  <c:v>0.70309100000000002</c:v>
                </c:pt>
                <c:pt idx="21153">
                  <c:v>0.70409999999999995</c:v>
                </c:pt>
                <c:pt idx="21154">
                  <c:v>0.70510899999999999</c:v>
                </c:pt>
                <c:pt idx="21155">
                  <c:v>0.70611900000000005</c:v>
                </c:pt>
                <c:pt idx="21156">
                  <c:v>0.70713000000000004</c:v>
                </c:pt>
                <c:pt idx="21157">
                  <c:v>0.70814100000000002</c:v>
                </c:pt>
                <c:pt idx="21158">
                  <c:v>0.70915300000000003</c:v>
                </c:pt>
                <c:pt idx="21159">
                  <c:v>0.71016599999999996</c:v>
                </c:pt>
                <c:pt idx="21160">
                  <c:v>0.71118000000000003</c:v>
                </c:pt>
                <c:pt idx="21161">
                  <c:v>0.71219500000000002</c:v>
                </c:pt>
                <c:pt idx="21162">
                  <c:v>0.71321000000000001</c:v>
                </c:pt>
                <c:pt idx="21163">
                  <c:v>0.71422600000000003</c:v>
                </c:pt>
                <c:pt idx="21164">
                  <c:v>0.71524299999999996</c:v>
                </c:pt>
                <c:pt idx="21165">
                  <c:v>0.71626000000000001</c:v>
                </c:pt>
                <c:pt idx="21166">
                  <c:v>0.717279</c:v>
                </c:pt>
                <c:pt idx="21167">
                  <c:v>0.71829799999999999</c:v>
                </c:pt>
                <c:pt idx="21168">
                  <c:v>0.71931800000000001</c:v>
                </c:pt>
                <c:pt idx="21169">
                  <c:v>0.72033800000000003</c:v>
                </c:pt>
                <c:pt idx="21170">
                  <c:v>0.72136</c:v>
                </c:pt>
                <c:pt idx="21171">
                  <c:v>0.72238100000000005</c:v>
                </c:pt>
                <c:pt idx="21172">
                  <c:v>0.72340400000000005</c:v>
                </c:pt>
                <c:pt idx="21173">
                  <c:v>0.72442799999999996</c:v>
                </c:pt>
                <c:pt idx="21174">
                  <c:v>0.72545300000000001</c:v>
                </c:pt>
                <c:pt idx="21175">
                  <c:v>0.72647799999999996</c:v>
                </c:pt>
                <c:pt idx="21176">
                  <c:v>0.72750400000000004</c:v>
                </c:pt>
                <c:pt idx="21177">
                  <c:v>0.72853100000000004</c:v>
                </c:pt>
                <c:pt idx="21178">
                  <c:v>0.72955800000000004</c:v>
                </c:pt>
                <c:pt idx="21179">
                  <c:v>0.73058599999999996</c:v>
                </c:pt>
                <c:pt idx="21180">
                  <c:v>0.73161500000000002</c:v>
                </c:pt>
                <c:pt idx="21181">
                  <c:v>0.73264499999999999</c:v>
                </c:pt>
                <c:pt idx="21182">
                  <c:v>0.73367599999999999</c:v>
                </c:pt>
                <c:pt idx="21183">
                  <c:v>0.734707</c:v>
                </c:pt>
                <c:pt idx="21184">
                  <c:v>0.73573900000000003</c:v>
                </c:pt>
                <c:pt idx="21185">
                  <c:v>0.73677199999999998</c:v>
                </c:pt>
                <c:pt idx="21186">
                  <c:v>0.73780599999999996</c:v>
                </c:pt>
                <c:pt idx="21187">
                  <c:v>0.73884000000000005</c:v>
                </c:pt>
                <c:pt idx="21188">
                  <c:v>0.73987499999999995</c:v>
                </c:pt>
                <c:pt idx="21189">
                  <c:v>0.74091099999999999</c:v>
                </c:pt>
                <c:pt idx="21190">
                  <c:v>0.74194800000000005</c:v>
                </c:pt>
                <c:pt idx="21191">
                  <c:v>0.74298600000000004</c:v>
                </c:pt>
                <c:pt idx="21192">
                  <c:v>0.74402400000000002</c:v>
                </c:pt>
                <c:pt idx="21193">
                  <c:v>0.74506300000000003</c:v>
                </c:pt>
                <c:pt idx="21194">
                  <c:v>0.74610200000000004</c:v>
                </c:pt>
                <c:pt idx="21195">
                  <c:v>0.747143</c:v>
                </c:pt>
                <c:pt idx="21196">
                  <c:v>0.74818399999999996</c:v>
                </c:pt>
                <c:pt idx="21197">
                  <c:v>0.74922599999999995</c:v>
                </c:pt>
                <c:pt idx="21198">
                  <c:v>0.75026899999999996</c:v>
                </c:pt>
                <c:pt idx="21199">
                  <c:v>0.75131300000000001</c:v>
                </c:pt>
                <c:pt idx="21200">
                  <c:v>0.75235700000000005</c:v>
                </c:pt>
                <c:pt idx="21201">
                  <c:v>0.75340200000000002</c:v>
                </c:pt>
                <c:pt idx="21202">
                  <c:v>0.75444800000000001</c:v>
                </c:pt>
                <c:pt idx="21203">
                  <c:v>0.75549500000000003</c:v>
                </c:pt>
                <c:pt idx="21204">
                  <c:v>0.75654200000000005</c:v>
                </c:pt>
                <c:pt idx="21205">
                  <c:v>0.75758999999999999</c:v>
                </c:pt>
                <c:pt idx="21206">
                  <c:v>0.75863899999999995</c:v>
                </c:pt>
                <c:pt idx="21207">
                  <c:v>0.75968899999999995</c:v>
                </c:pt>
                <c:pt idx="21208">
                  <c:v>0.76073900000000005</c:v>
                </c:pt>
                <c:pt idx="21209">
                  <c:v>0.761791</c:v>
                </c:pt>
                <c:pt idx="21210">
                  <c:v>0.76284300000000005</c:v>
                </c:pt>
                <c:pt idx="21211">
                  <c:v>0.76389499999999999</c:v>
                </c:pt>
                <c:pt idx="21212">
                  <c:v>0.76494899999999999</c:v>
                </c:pt>
                <c:pt idx="21213">
                  <c:v>0.76600299999999999</c:v>
                </c:pt>
                <c:pt idx="21214">
                  <c:v>0.76705800000000002</c:v>
                </c:pt>
                <c:pt idx="21215">
                  <c:v>0.76811399999999996</c:v>
                </c:pt>
                <c:pt idx="21216">
                  <c:v>0.76917100000000005</c:v>
                </c:pt>
                <c:pt idx="21217">
                  <c:v>0.77022800000000002</c:v>
                </c:pt>
                <c:pt idx="21218">
                  <c:v>0.77128600000000003</c:v>
                </c:pt>
                <c:pt idx="21219">
                  <c:v>0.77234499999999995</c:v>
                </c:pt>
                <c:pt idx="21220">
                  <c:v>0.77340500000000001</c:v>
                </c:pt>
                <c:pt idx="21221">
                  <c:v>0.77446499999999996</c:v>
                </c:pt>
                <c:pt idx="21222">
                  <c:v>0.77552600000000005</c:v>
                </c:pt>
                <c:pt idx="21223">
                  <c:v>0.77658899999999997</c:v>
                </c:pt>
                <c:pt idx="21224">
                  <c:v>0.77765099999999998</c:v>
                </c:pt>
                <c:pt idx="21225">
                  <c:v>0.77871500000000005</c:v>
                </c:pt>
                <c:pt idx="21226">
                  <c:v>0.779779</c:v>
                </c:pt>
                <c:pt idx="21227">
                  <c:v>0.78084399999999998</c:v>
                </c:pt>
                <c:pt idx="21228">
                  <c:v>0.78190999999999999</c:v>
                </c:pt>
                <c:pt idx="21229">
                  <c:v>0.78297700000000003</c:v>
                </c:pt>
                <c:pt idx="21230">
                  <c:v>0.78404399999999996</c:v>
                </c:pt>
                <c:pt idx="21231">
                  <c:v>0.78511200000000003</c:v>
                </c:pt>
                <c:pt idx="21232">
                  <c:v>0.78618100000000002</c:v>
                </c:pt>
                <c:pt idx="21233">
                  <c:v>0.78725100000000003</c:v>
                </c:pt>
                <c:pt idx="21234">
                  <c:v>0.78832100000000005</c:v>
                </c:pt>
                <c:pt idx="21235">
                  <c:v>0.78939199999999998</c:v>
                </c:pt>
                <c:pt idx="21236">
                  <c:v>0.79046400000000006</c:v>
                </c:pt>
                <c:pt idx="21237">
                  <c:v>0.79153700000000005</c:v>
                </c:pt>
                <c:pt idx="21238">
                  <c:v>0.79261000000000004</c:v>
                </c:pt>
                <c:pt idx="21239">
                  <c:v>0.79368499999999997</c:v>
                </c:pt>
                <c:pt idx="21240">
                  <c:v>0.79476000000000002</c:v>
                </c:pt>
                <c:pt idx="21241">
                  <c:v>0.79583599999999999</c:v>
                </c:pt>
                <c:pt idx="21242">
                  <c:v>0.79691199999999995</c:v>
                </c:pt>
                <c:pt idx="21243">
                  <c:v>0.79798899999999995</c:v>
                </c:pt>
                <c:pt idx="21244">
                  <c:v>0.79906699999999997</c:v>
                </c:pt>
                <c:pt idx="21245">
                  <c:v>0.80014600000000002</c:v>
                </c:pt>
                <c:pt idx="21246">
                  <c:v>0.80122599999999999</c:v>
                </c:pt>
                <c:pt idx="21247">
                  <c:v>0.80230599999999996</c:v>
                </c:pt>
                <c:pt idx="21248">
                  <c:v>0.80338699999999996</c:v>
                </c:pt>
                <c:pt idx="21249">
                  <c:v>0.80446899999999999</c:v>
                </c:pt>
                <c:pt idx="21250">
                  <c:v>0.80555200000000005</c:v>
                </c:pt>
                <c:pt idx="21251">
                  <c:v>0.80663499999999999</c:v>
                </c:pt>
                <c:pt idx="21252">
                  <c:v>0.80771999999999999</c:v>
                </c:pt>
                <c:pt idx="21253">
                  <c:v>0.80880399999999997</c:v>
                </c:pt>
                <c:pt idx="21254">
                  <c:v>0.80989</c:v>
                </c:pt>
                <c:pt idx="21255">
                  <c:v>0.81097699999999995</c:v>
                </c:pt>
                <c:pt idx="21256">
                  <c:v>0.81206400000000001</c:v>
                </c:pt>
                <c:pt idx="21257">
                  <c:v>0.81315199999999999</c:v>
                </c:pt>
                <c:pt idx="21258">
                  <c:v>0.81424099999999999</c:v>
                </c:pt>
                <c:pt idx="21259">
                  <c:v>0.81533100000000003</c:v>
                </c:pt>
                <c:pt idx="21260">
                  <c:v>0.81642099999999995</c:v>
                </c:pt>
                <c:pt idx="21261">
                  <c:v>0.81751200000000002</c:v>
                </c:pt>
                <c:pt idx="21262">
                  <c:v>0.818604</c:v>
                </c:pt>
                <c:pt idx="21263">
                  <c:v>0.81969700000000001</c:v>
                </c:pt>
                <c:pt idx="21264">
                  <c:v>0.82079000000000002</c:v>
                </c:pt>
                <c:pt idx="21265">
                  <c:v>0.82188399999999995</c:v>
                </c:pt>
                <c:pt idx="21266">
                  <c:v>0.82297900000000002</c:v>
                </c:pt>
                <c:pt idx="21267">
                  <c:v>0.824075</c:v>
                </c:pt>
                <c:pt idx="21268">
                  <c:v>0.82517200000000002</c:v>
                </c:pt>
                <c:pt idx="21269">
                  <c:v>0.82626900000000003</c:v>
                </c:pt>
                <c:pt idx="21270">
                  <c:v>0.82736699999999996</c:v>
                </c:pt>
                <c:pt idx="21271">
                  <c:v>0.82846600000000004</c:v>
                </c:pt>
                <c:pt idx="21272">
                  <c:v>0.82956600000000003</c:v>
                </c:pt>
                <c:pt idx="21273">
                  <c:v>0.83066600000000002</c:v>
                </c:pt>
                <c:pt idx="21274">
                  <c:v>0.83176700000000003</c:v>
                </c:pt>
                <c:pt idx="21275">
                  <c:v>0.83286899999999997</c:v>
                </c:pt>
                <c:pt idx="21276">
                  <c:v>0.83397200000000005</c:v>
                </c:pt>
                <c:pt idx="21277">
                  <c:v>0.83507500000000001</c:v>
                </c:pt>
                <c:pt idx="21278">
                  <c:v>0.83617900000000001</c:v>
                </c:pt>
                <c:pt idx="21279">
                  <c:v>0.83728400000000003</c:v>
                </c:pt>
                <c:pt idx="21280">
                  <c:v>0.83838999999999997</c:v>
                </c:pt>
                <c:pt idx="21281">
                  <c:v>0.83949600000000002</c:v>
                </c:pt>
                <c:pt idx="21282">
                  <c:v>0.84060400000000002</c:v>
                </c:pt>
                <c:pt idx="21283">
                  <c:v>0.84171200000000002</c:v>
                </c:pt>
                <c:pt idx="21284">
                  <c:v>0.84282100000000004</c:v>
                </c:pt>
                <c:pt idx="21285">
                  <c:v>0.84392999999999996</c:v>
                </c:pt>
                <c:pt idx="21286">
                  <c:v>0.84504000000000001</c:v>
                </c:pt>
                <c:pt idx="21287">
                  <c:v>0.84615099999999999</c:v>
                </c:pt>
                <c:pt idx="21288">
                  <c:v>0.84726299999999999</c:v>
                </c:pt>
                <c:pt idx="21289">
                  <c:v>0.84837600000000002</c:v>
                </c:pt>
                <c:pt idx="21290">
                  <c:v>0.84948900000000005</c:v>
                </c:pt>
                <c:pt idx="21291">
                  <c:v>0.85060400000000003</c:v>
                </c:pt>
                <c:pt idx="21292">
                  <c:v>0.851719</c:v>
                </c:pt>
                <c:pt idx="21293">
                  <c:v>0.85283399999999998</c:v>
                </c:pt>
                <c:pt idx="21294">
                  <c:v>0.85395100000000002</c:v>
                </c:pt>
                <c:pt idx="21295">
                  <c:v>0.85506800000000005</c:v>
                </c:pt>
                <c:pt idx="21296">
                  <c:v>0.856186</c:v>
                </c:pt>
                <c:pt idx="21297">
                  <c:v>0.85730499999999998</c:v>
                </c:pt>
                <c:pt idx="21298">
                  <c:v>0.85842399999999996</c:v>
                </c:pt>
                <c:pt idx="21299">
                  <c:v>0.859545</c:v>
                </c:pt>
                <c:pt idx="21300">
                  <c:v>0.86066600000000004</c:v>
                </c:pt>
                <c:pt idx="21301">
                  <c:v>0.861788</c:v>
                </c:pt>
                <c:pt idx="21302">
                  <c:v>0.86290999999999995</c:v>
                </c:pt>
                <c:pt idx="21303">
                  <c:v>0.86403399999999997</c:v>
                </c:pt>
                <c:pt idx="21304">
                  <c:v>0.86515799999999998</c:v>
                </c:pt>
                <c:pt idx="21305">
                  <c:v>0.86628300000000003</c:v>
                </c:pt>
                <c:pt idx="21306">
                  <c:v>0.86740799999999996</c:v>
                </c:pt>
                <c:pt idx="21307">
                  <c:v>0.86853499999999995</c:v>
                </c:pt>
                <c:pt idx="21308">
                  <c:v>0.86966200000000005</c:v>
                </c:pt>
                <c:pt idx="21309">
                  <c:v>0.87078999999999995</c:v>
                </c:pt>
                <c:pt idx="21310">
                  <c:v>0.871919</c:v>
                </c:pt>
                <c:pt idx="21311">
                  <c:v>0.87304800000000005</c:v>
                </c:pt>
                <c:pt idx="21312">
                  <c:v>0.87417900000000004</c:v>
                </c:pt>
                <c:pt idx="21313">
                  <c:v>0.87531000000000003</c:v>
                </c:pt>
                <c:pt idx="21314">
                  <c:v>0.87644200000000005</c:v>
                </c:pt>
                <c:pt idx="21315">
                  <c:v>0.87757499999999999</c:v>
                </c:pt>
                <c:pt idx="21316">
                  <c:v>0.87870800000000004</c:v>
                </c:pt>
                <c:pt idx="21317">
                  <c:v>0.87984200000000001</c:v>
                </c:pt>
                <c:pt idx="21318">
                  <c:v>0.88097700000000001</c:v>
                </c:pt>
                <c:pt idx="21319">
                  <c:v>0.88211200000000001</c:v>
                </c:pt>
                <c:pt idx="21320">
                  <c:v>0.88324899999999995</c:v>
                </c:pt>
                <c:pt idx="21321">
                  <c:v>0.88438600000000001</c:v>
                </c:pt>
                <c:pt idx="21322">
                  <c:v>0.88552399999999998</c:v>
                </c:pt>
                <c:pt idx="21323">
                  <c:v>0.88666299999999998</c:v>
                </c:pt>
                <c:pt idx="21324">
                  <c:v>0.88780199999999998</c:v>
                </c:pt>
                <c:pt idx="21325">
                  <c:v>0.88894300000000004</c:v>
                </c:pt>
                <c:pt idx="21326">
                  <c:v>0.89008399999999999</c:v>
                </c:pt>
                <c:pt idx="21327">
                  <c:v>0.89122599999999996</c:v>
                </c:pt>
                <c:pt idx="21328">
                  <c:v>0.89236800000000005</c:v>
                </c:pt>
                <c:pt idx="21329">
                  <c:v>0.89351199999999997</c:v>
                </c:pt>
                <c:pt idx="21330">
                  <c:v>0.89465600000000001</c:v>
                </c:pt>
                <c:pt idx="21331">
                  <c:v>0.89580099999999996</c:v>
                </c:pt>
                <c:pt idx="21332">
                  <c:v>0.89694600000000002</c:v>
                </c:pt>
                <c:pt idx="21333">
                  <c:v>0.89809300000000003</c:v>
                </c:pt>
                <c:pt idx="21334">
                  <c:v>0.89924000000000004</c:v>
                </c:pt>
                <c:pt idx="21335">
                  <c:v>0.90038799999999997</c:v>
                </c:pt>
                <c:pt idx="21336">
                  <c:v>0.90153700000000003</c:v>
                </c:pt>
                <c:pt idx="21337">
                  <c:v>0.90268700000000002</c:v>
                </c:pt>
                <c:pt idx="21338">
                  <c:v>0.903837</c:v>
                </c:pt>
                <c:pt idx="21339">
                  <c:v>0.90498800000000001</c:v>
                </c:pt>
                <c:pt idx="21340">
                  <c:v>0.90613999999999995</c:v>
                </c:pt>
                <c:pt idx="21341">
                  <c:v>0.90729199999999999</c:v>
                </c:pt>
                <c:pt idx="21342">
                  <c:v>0.90844599999999998</c:v>
                </c:pt>
                <c:pt idx="21343">
                  <c:v>0.90959999999999996</c:v>
                </c:pt>
                <c:pt idx="21344">
                  <c:v>0.91075499999999998</c:v>
                </c:pt>
                <c:pt idx="21345">
                  <c:v>0.91191100000000003</c:v>
                </c:pt>
                <c:pt idx="21346">
                  <c:v>0.91306699999999996</c:v>
                </c:pt>
                <c:pt idx="21347">
                  <c:v>0.91422499999999995</c:v>
                </c:pt>
                <c:pt idx="21348">
                  <c:v>0.91538299999999995</c:v>
                </c:pt>
                <c:pt idx="21349">
                  <c:v>0.91654100000000005</c:v>
                </c:pt>
                <c:pt idx="21350">
                  <c:v>0.91770099999999999</c:v>
                </c:pt>
                <c:pt idx="21351">
                  <c:v>0.91886100000000004</c:v>
                </c:pt>
                <c:pt idx="21352">
                  <c:v>0.92002200000000001</c:v>
                </c:pt>
                <c:pt idx="21353">
                  <c:v>0.921184</c:v>
                </c:pt>
                <c:pt idx="21354">
                  <c:v>0.92234700000000003</c:v>
                </c:pt>
                <c:pt idx="21355">
                  <c:v>0.92351000000000005</c:v>
                </c:pt>
                <c:pt idx="21356">
                  <c:v>0.924674</c:v>
                </c:pt>
                <c:pt idx="21357">
                  <c:v>0.92583899999999997</c:v>
                </c:pt>
                <c:pt idx="21358">
                  <c:v>0.92700499999999997</c:v>
                </c:pt>
                <c:pt idx="21359">
                  <c:v>0.92817099999999997</c:v>
                </c:pt>
                <c:pt idx="21360">
                  <c:v>0.92933900000000003</c:v>
                </c:pt>
                <c:pt idx="21361">
                  <c:v>0.93050699999999997</c:v>
                </c:pt>
                <c:pt idx="21362">
                  <c:v>0.93167599999999995</c:v>
                </c:pt>
                <c:pt idx="21363">
                  <c:v>0.93284500000000004</c:v>
                </c:pt>
                <c:pt idx="21364">
                  <c:v>0.93401500000000004</c:v>
                </c:pt>
                <c:pt idx="21365">
                  <c:v>0.93518599999999996</c:v>
                </c:pt>
                <c:pt idx="21366">
                  <c:v>0.93635800000000002</c:v>
                </c:pt>
                <c:pt idx="21367">
                  <c:v>0.937531</c:v>
                </c:pt>
                <c:pt idx="21368">
                  <c:v>0.93870399999999998</c:v>
                </c:pt>
                <c:pt idx="21369">
                  <c:v>0.93987900000000002</c:v>
                </c:pt>
                <c:pt idx="21370">
                  <c:v>0.94105300000000003</c:v>
                </c:pt>
                <c:pt idx="21371">
                  <c:v>0.94222899999999998</c:v>
                </c:pt>
                <c:pt idx="21372">
                  <c:v>0.94340500000000005</c:v>
                </c:pt>
                <c:pt idx="21373">
                  <c:v>0.94458299999999995</c:v>
                </c:pt>
                <c:pt idx="21374">
                  <c:v>0.94576099999999996</c:v>
                </c:pt>
                <c:pt idx="21375">
                  <c:v>0.94693899999999998</c:v>
                </c:pt>
                <c:pt idx="21376">
                  <c:v>0.94811900000000005</c:v>
                </c:pt>
                <c:pt idx="21377">
                  <c:v>0.94930000000000003</c:v>
                </c:pt>
                <c:pt idx="21378">
                  <c:v>0.95047999999999999</c:v>
                </c:pt>
                <c:pt idx="21379">
                  <c:v>0.95166200000000001</c:v>
                </c:pt>
                <c:pt idx="21380">
                  <c:v>0.95284500000000005</c:v>
                </c:pt>
                <c:pt idx="21381">
                  <c:v>0.95402799999999999</c:v>
                </c:pt>
                <c:pt idx="21382">
                  <c:v>0.95521299999999998</c:v>
                </c:pt>
                <c:pt idx="21383">
                  <c:v>0.95639799999999997</c:v>
                </c:pt>
                <c:pt idx="21384">
                  <c:v>0.95758299999999996</c:v>
                </c:pt>
                <c:pt idx="21385">
                  <c:v>0.95877000000000001</c:v>
                </c:pt>
                <c:pt idx="21386">
                  <c:v>0.95995699999999995</c:v>
                </c:pt>
                <c:pt idx="21387">
                  <c:v>0.96114500000000003</c:v>
                </c:pt>
                <c:pt idx="21388">
                  <c:v>0.96233400000000002</c:v>
                </c:pt>
                <c:pt idx="21389">
                  <c:v>0.96352300000000002</c:v>
                </c:pt>
                <c:pt idx="21390">
                  <c:v>0.96471399999999996</c:v>
                </c:pt>
                <c:pt idx="21391">
                  <c:v>0.96590500000000001</c:v>
                </c:pt>
                <c:pt idx="21392">
                  <c:v>0.96709599999999996</c:v>
                </c:pt>
                <c:pt idx="21393">
                  <c:v>0.96828899999999996</c:v>
                </c:pt>
                <c:pt idx="21394">
                  <c:v>0.96948199999999995</c:v>
                </c:pt>
                <c:pt idx="21395">
                  <c:v>0.97067700000000001</c:v>
                </c:pt>
                <c:pt idx="21396">
                  <c:v>0.97187199999999996</c:v>
                </c:pt>
                <c:pt idx="21397">
                  <c:v>0.97306700000000002</c:v>
                </c:pt>
                <c:pt idx="21398">
                  <c:v>0.97426400000000002</c:v>
                </c:pt>
                <c:pt idx="21399">
                  <c:v>0.97546100000000002</c:v>
                </c:pt>
                <c:pt idx="21400">
                  <c:v>0.97665900000000005</c:v>
                </c:pt>
                <c:pt idx="21401">
                  <c:v>0.977858</c:v>
                </c:pt>
                <c:pt idx="21402">
                  <c:v>0.97905799999999998</c:v>
                </c:pt>
                <c:pt idx="21403">
                  <c:v>0.98025799999999996</c:v>
                </c:pt>
                <c:pt idx="21404">
                  <c:v>0.98145899999999997</c:v>
                </c:pt>
                <c:pt idx="21405">
                  <c:v>0.98266100000000001</c:v>
                </c:pt>
                <c:pt idx="21406">
                  <c:v>0.98386300000000004</c:v>
                </c:pt>
                <c:pt idx="21407">
                  <c:v>0.98506700000000003</c:v>
                </c:pt>
                <c:pt idx="21408">
                  <c:v>0.98627100000000001</c:v>
                </c:pt>
                <c:pt idx="21409">
                  <c:v>0.98747600000000002</c:v>
                </c:pt>
                <c:pt idx="21410">
                  <c:v>0.98868199999999995</c:v>
                </c:pt>
                <c:pt idx="21411">
                  <c:v>0.98988799999999999</c:v>
                </c:pt>
                <c:pt idx="21412">
                  <c:v>0.99109599999999998</c:v>
                </c:pt>
                <c:pt idx="21413">
                  <c:v>0.99230399999999996</c:v>
                </c:pt>
                <c:pt idx="21414">
                  <c:v>0.99351199999999995</c:v>
                </c:pt>
                <c:pt idx="21415">
                  <c:v>0.994722</c:v>
                </c:pt>
                <c:pt idx="21416">
                  <c:v>0.99593200000000004</c:v>
                </c:pt>
                <c:pt idx="21417">
                  <c:v>0.997143</c:v>
                </c:pt>
                <c:pt idx="21418">
                  <c:v>0.99835499999999999</c:v>
                </c:pt>
                <c:pt idx="21419">
                  <c:v>0.99956800000000001</c:v>
                </c:pt>
                <c:pt idx="21420">
                  <c:v>1.00078</c:v>
                </c:pt>
                <c:pt idx="21421">
                  <c:v>1.002</c:v>
                </c:pt>
                <c:pt idx="21422">
                  <c:v>1.0032099999999999</c:v>
                </c:pt>
                <c:pt idx="21423">
                  <c:v>1.0044299999999999</c:v>
                </c:pt>
                <c:pt idx="21424">
                  <c:v>1.0056400000000001</c:v>
                </c:pt>
                <c:pt idx="21425">
                  <c:v>1.0068600000000001</c:v>
                </c:pt>
                <c:pt idx="21426">
                  <c:v>1.0080800000000001</c:v>
                </c:pt>
                <c:pt idx="21427">
                  <c:v>1.0093000000000001</c:v>
                </c:pt>
                <c:pt idx="21428">
                  <c:v>1.0105200000000001</c:v>
                </c:pt>
                <c:pt idx="21429">
                  <c:v>1.0117400000000001</c:v>
                </c:pt>
                <c:pt idx="21430">
                  <c:v>1.0129600000000001</c:v>
                </c:pt>
                <c:pt idx="21431">
                  <c:v>1.0141800000000001</c:v>
                </c:pt>
                <c:pt idx="21432">
                  <c:v>1.0154000000000001</c:v>
                </c:pt>
                <c:pt idx="21433">
                  <c:v>1.0166299999999999</c:v>
                </c:pt>
                <c:pt idx="21434">
                  <c:v>1.0178499999999999</c:v>
                </c:pt>
                <c:pt idx="21435">
                  <c:v>1.0190699999999999</c:v>
                </c:pt>
                <c:pt idx="21436">
                  <c:v>1.0203</c:v>
                </c:pt>
                <c:pt idx="21437">
                  <c:v>1.02153</c:v>
                </c:pt>
                <c:pt idx="21438">
                  <c:v>1.02275</c:v>
                </c:pt>
                <c:pt idx="21439">
                  <c:v>1.0239799999999999</c:v>
                </c:pt>
                <c:pt idx="21440">
                  <c:v>1.02521</c:v>
                </c:pt>
                <c:pt idx="21441">
                  <c:v>1.02644</c:v>
                </c:pt>
                <c:pt idx="21442">
                  <c:v>1.0276700000000001</c:v>
                </c:pt>
                <c:pt idx="21443">
                  <c:v>1.0288999999999999</c:v>
                </c:pt>
                <c:pt idx="21444">
                  <c:v>1.03013</c:v>
                </c:pt>
                <c:pt idx="21445">
                  <c:v>1.0313699999999999</c:v>
                </c:pt>
                <c:pt idx="21446">
                  <c:v>1.0326</c:v>
                </c:pt>
                <c:pt idx="21447">
                  <c:v>1.03383</c:v>
                </c:pt>
                <c:pt idx="21448">
                  <c:v>1.0350699999999999</c:v>
                </c:pt>
                <c:pt idx="21449">
                  <c:v>1.0363100000000001</c:v>
                </c:pt>
                <c:pt idx="21450">
                  <c:v>1.0375399999999999</c:v>
                </c:pt>
                <c:pt idx="21451">
                  <c:v>1.03878</c:v>
                </c:pt>
                <c:pt idx="21452">
                  <c:v>1.0400199999999999</c:v>
                </c:pt>
                <c:pt idx="21453">
                  <c:v>1.0412600000000001</c:v>
                </c:pt>
                <c:pt idx="21454">
                  <c:v>1.0425</c:v>
                </c:pt>
                <c:pt idx="21455">
                  <c:v>1.0437399999999999</c:v>
                </c:pt>
                <c:pt idx="21456">
                  <c:v>1.04498</c:v>
                </c:pt>
                <c:pt idx="21457">
                  <c:v>1.0462199999999999</c:v>
                </c:pt>
                <c:pt idx="21458">
                  <c:v>1.0474600000000001</c:v>
                </c:pt>
                <c:pt idx="21459">
                  <c:v>1.0487</c:v>
                </c:pt>
                <c:pt idx="21460">
                  <c:v>1.0499499999999999</c:v>
                </c:pt>
                <c:pt idx="21461">
                  <c:v>1.0511900000000001</c:v>
                </c:pt>
                <c:pt idx="21462">
                  <c:v>1.05244</c:v>
                </c:pt>
                <c:pt idx="21463">
                  <c:v>1.05369</c:v>
                </c:pt>
                <c:pt idx="21464">
                  <c:v>1.0549299999999999</c:v>
                </c:pt>
                <c:pt idx="21465">
                  <c:v>1.0561799999999999</c:v>
                </c:pt>
                <c:pt idx="21466">
                  <c:v>1.0574300000000001</c:v>
                </c:pt>
                <c:pt idx="21467">
                  <c:v>1.0586800000000001</c:v>
                </c:pt>
                <c:pt idx="21468">
                  <c:v>1.05993</c:v>
                </c:pt>
                <c:pt idx="21469">
                  <c:v>1.06118</c:v>
                </c:pt>
                <c:pt idx="21470">
                  <c:v>1.06243</c:v>
                </c:pt>
                <c:pt idx="21471">
                  <c:v>1.06369</c:v>
                </c:pt>
                <c:pt idx="21472">
                  <c:v>1.06494</c:v>
                </c:pt>
                <c:pt idx="21473">
                  <c:v>1.06619</c:v>
                </c:pt>
                <c:pt idx="21474">
                  <c:v>1.06745</c:v>
                </c:pt>
                <c:pt idx="21475">
                  <c:v>1.0687</c:v>
                </c:pt>
                <c:pt idx="21476">
                  <c:v>1.06996</c:v>
                </c:pt>
                <c:pt idx="21477">
                  <c:v>1.0712200000000001</c:v>
                </c:pt>
                <c:pt idx="21478">
                  <c:v>1.0724800000000001</c:v>
                </c:pt>
                <c:pt idx="21479">
                  <c:v>1.0737399999999999</c:v>
                </c:pt>
                <c:pt idx="21480">
                  <c:v>1.075</c:v>
                </c:pt>
                <c:pt idx="21481">
                  <c:v>1.07626</c:v>
                </c:pt>
                <c:pt idx="21482">
                  <c:v>1.07752</c:v>
                </c:pt>
                <c:pt idx="21483">
                  <c:v>1.0787800000000001</c:v>
                </c:pt>
                <c:pt idx="21484">
                  <c:v>1.0800399999999999</c:v>
                </c:pt>
                <c:pt idx="21485">
                  <c:v>1.0812999999999999</c:v>
                </c:pt>
                <c:pt idx="21486">
                  <c:v>1.08257</c:v>
                </c:pt>
                <c:pt idx="21487">
                  <c:v>1.0838300000000001</c:v>
                </c:pt>
                <c:pt idx="21488">
                  <c:v>1.0851</c:v>
                </c:pt>
                <c:pt idx="21489">
                  <c:v>1.0863700000000001</c:v>
                </c:pt>
                <c:pt idx="21490">
                  <c:v>1.0876300000000001</c:v>
                </c:pt>
                <c:pt idx="21491">
                  <c:v>1.0889</c:v>
                </c:pt>
                <c:pt idx="21492">
                  <c:v>1.0901700000000001</c:v>
                </c:pt>
                <c:pt idx="21493">
                  <c:v>1.09144</c:v>
                </c:pt>
                <c:pt idx="21494">
                  <c:v>1.0927100000000001</c:v>
                </c:pt>
                <c:pt idx="21495">
                  <c:v>1.09398</c:v>
                </c:pt>
                <c:pt idx="21496">
                  <c:v>1.0952500000000001</c:v>
                </c:pt>
                <c:pt idx="21497">
                  <c:v>1.09653</c:v>
                </c:pt>
                <c:pt idx="21498">
                  <c:v>1.0978000000000001</c:v>
                </c:pt>
                <c:pt idx="21499">
                  <c:v>1.09907</c:v>
                </c:pt>
                <c:pt idx="21500">
                  <c:v>1.1003499999999999</c:v>
                </c:pt>
                <c:pt idx="21501">
                  <c:v>1.10162</c:v>
                </c:pt>
                <c:pt idx="21502">
                  <c:v>1.1029</c:v>
                </c:pt>
                <c:pt idx="21503">
                  <c:v>1.1041799999999999</c:v>
                </c:pt>
                <c:pt idx="21504">
                  <c:v>1.1054600000000001</c:v>
                </c:pt>
                <c:pt idx="21505">
                  <c:v>1.10673</c:v>
                </c:pt>
                <c:pt idx="21506">
                  <c:v>1.1080099999999999</c:v>
                </c:pt>
                <c:pt idx="21507">
                  <c:v>1.1093</c:v>
                </c:pt>
                <c:pt idx="21508">
                  <c:v>1.1105799999999999</c:v>
                </c:pt>
                <c:pt idx="21509">
                  <c:v>1.1118600000000001</c:v>
                </c:pt>
                <c:pt idx="21510">
                  <c:v>1.11314</c:v>
                </c:pt>
                <c:pt idx="21511">
                  <c:v>1.11442</c:v>
                </c:pt>
                <c:pt idx="21512">
                  <c:v>1.11571</c:v>
                </c:pt>
                <c:pt idx="21513">
                  <c:v>1.1169899999999999</c:v>
                </c:pt>
                <c:pt idx="21514">
                  <c:v>1.1182799999999999</c:v>
                </c:pt>
                <c:pt idx="21515">
                  <c:v>1.11957</c:v>
                </c:pt>
                <c:pt idx="21516">
                  <c:v>1.1208499999999999</c:v>
                </c:pt>
                <c:pt idx="21517">
                  <c:v>1.1221399999999999</c:v>
                </c:pt>
                <c:pt idx="21518">
                  <c:v>1.1234299999999999</c:v>
                </c:pt>
                <c:pt idx="21519">
                  <c:v>1.1247199999999999</c:v>
                </c:pt>
                <c:pt idx="21520">
                  <c:v>1.12601</c:v>
                </c:pt>
                <c:pt idx="21521">
                  <c:v>1.1273</c:v>
                </c:pt>
                <c:pt idx="21522">
                  <c:v>1.12859</c:v>
                </c:pt>
                <c:pt idx="21523">
                  <c:v>1.1298900000000001</c:v>
                </c:pt>
                <c:pt idx="21524">
                  <c:v>1.1311800000000001</c:v>
                </c:pt>
                <c:pt idx="21525">
                  <c:v>1.1324700000000001</c:v>
                </c:pt>
                <c:pt idx="21526">
                  <c:v>1.1337699999999999</c:v>
                </c:pt>
                <c:pt idx="21527">
                  <c:v>1.13506</c:v>
                </c:pt>
                <c:pt idx="21528">
                  <c:v>1.13636</c:v>
                </c:pt>
                <c:pt idx="21529">
                  <c:v>1.1376599999999999</c:v>
                </c:pt>
                <c:pt idx="21530">
                  <c:v>1.13896</c:v>
                </c:pt>
                <c:pt idx="21531">
                  <c:v>1.14025</c:v>
                </c:pt>
                <c:pt idx="21532">
                  <c:v>1.1415500000000001</c:v>
                </c:pt>
                <c:pt idx="21533">
                  <c:v>1.1428499999999999</c:v>
                </c:pt>
                <c:pt idx="21534">
                  <c:v>1.1441600000000001</c:v>
                </c:pt>
                <c:pt idx="21535">
                  <c:v>1.1454599999999999</c:v>
                </c:pt>
                <c:pt idx="21536">
                  <c:v>1.14676</c:v>
                </c:pt>
                <c:pt idx="21537">
                  <c:v>1.1480600000000001</c:v>
                </c:pt>
                <c:pt idx="21538">
                  <c:v>1.14937</c:v>
                </c:pt>
                <c:pt idx="21539">
                  <c:v>1.1506700000000001</c:v>
                </c:pt>
                <c:pt idx="21540">
                  <c:v>1.15198</c:v>
                </c:pt>
                <c:pt idx="21541">
                  <c:v>1.1532899999999999</c:v>
                </c:pt>
                <c:pt idx="21542">
                  <c:v>1.15459</c:v>
                </c:pt>
                <c:pt idx="21543">
                  <c:v>1.1558999999999999</c:v>
                </c:pt>
                <c:pt idx="21544">
                  <c:v>1.1572100000000001</c:v>
                </c:pt>
                <c:pt idx="21545">
                  <c:v>1.15852</c:v>
                </c:pt>
                <c:pt idx="21546">
                  <c:v>1.1598299999999999</c:v>
                </c:pt>
                <c:pt idx="21547">
                  <c:v>1.1611400000000001</c:v>
                </c:pt>
                <c:pt idx="21548">
                  <c:v>1.16245</c:v>
                </c:pt>
                <c:pt idx="21549">
                  <c:v>1.16377</c:v>
                </c:pt>
                <c:pt idx="21550">
                  <c:v>1.1650799999999999</c:v>
                </c:pt>
                <c:pt idx="21551">
                  <c:v>1.16639</c:v>
                </c:pt>
                <c:pt idx="21552">
                  <c:v>1.16771</c:v>
                </c:pt>
                <c:pt idx="21553">
                  <c:v>1.1690199999999999</c:v>
                </c:pt>
                <c:pt idx="21554">
                  <c:v>1.1703399999999999</c:v>
                </c:pt>
                <c:pt idx="21555">
                  <c:v>1.1716599999999999</c:v>
                </c:pt>
                <c:pt idx="21556">
                  <c:v>1.1729799999999999</c:v>
                </c:pt>
                <c:pt idx="21557">
                  <c:v>1.1742900000000001</c:v>
                </c:pt>
                <c:pt idx="21558">
                  <c:v>1.17561</c:v>
                </c:pt>
                <c:pt idx="21559">
                  <c:v>1.17693</c:v>
                </c:pt>
                <c:pt idx="21560">
                  <c:v>1.1782600000000001</c:v>
                </c:pt>
                <c:pt idx="21561">
                  <c:v>1.1795800000000001</c:v>
                </c:pt>
                <c:pt idx="21562">
                  <c:v>1.1809000000000001</c:v>
                </c:pt>
                <c:pt idx="21563">
                  <c:v>1.18222</c:v>
                </c:pt>
                <c:pt idx="21564">
                  <c:v>1.1835500000000001</c:v>
                </c:pt>
                <c:pt idx="21565">
                  <c:v>1.1848700000000001</c:v>
                </c:pt>
                <c:pt idx="21566">
                  <c:v>1.1861999999999999</c:v>
                </c:pt>
                <c:pt idx="21567">
                  <c:v>1.18753</c:v>
                </c:pt>
                <c:pt idx="21568">
                  <c:v>1.18885</c:v>
                </c:pt>
                <c:pt idx="21569">
                  <c:v>1.19018</c:v>
                </c:pt>
                <c:pt idx="21570">
                  <c:v>1.1915100000000001</c:v>
                </c:pt>
                <c:pt idx="21571">
                  <c:v>1.1928399999999999</c:v>
                </c:pt>
                <c:pt idx="21572">
                  <c:v>1.19417</c:v>
                </c:pt>
                <c:pt idx="21573">
                  <c:v>1.1955</c:v>
                </c:pt>
                <c:pt idx="21574">
                  <c:v>1.1968300000000001</c:v>
                </c:pt>
                <c:pt idx="21575">
                  <c:v>1.1981599999999999</c:v>
                </c:pt>
                <c:pt idx="21576">
                  <c:v>1.1995</c:v>
                </c:pt>
                <c:pt idx="21577">
                  <c:v>1.2008300000000001</c:v>
                </c:pt>
                <c:pt idx="21578">
                  <c:v>1.20217</c:v>
                </c:pt>
                <c:pt idx="21579">
                  <c:v>1.2035</c:v>
                </c:pt>
                <c:pt idx="21580">
                  <c:v>1.2048399999999999</c:v>
                </c:pt>
                <c:pt idx="21581">
                  <c:v>1.20618</c:v>
                </c:pt>
                <c:pt idx="21582">
                  <c:v>1.2075199999999999</c:v>
                </c:pt>
                <c:pt idx="21583">
                  <c:v>1.20885</c:v>
                </c:pt>
                <c:pt idx="21584">
                  <c:v>1.2101900000000001</c:v>
                </c:pt>
                <c:pt idx="21585">
                  <c:v>1.21153</c:v>
                </c:pt>
                <c:pt idx="21586">
                  <c:v>1.21288</c:v>
                </c:pt>
                <c:pt idx="21587">
                  <c:v>1.2142200000000001</c:v>
                </c:pt>
                <c:pt idx="21588">
                  <c:v>1.21556</c:v>
                </c:pt>
                <c:pt idx="21589">
                  <c:v>1.2169000000000001</c:v>
                </c:pt>
                <c:pt idx="21590">
                  <c:v>1.2182500000000001</c:v>
                </c:pt>
                <c:pt idx="21591">
                  <c:v>1.21959</c:v>
                </c:pt>
                <c:pt idx="21592">
                  <c:v>1.2209399999999999</c:v>
                </c:pt>
                <c:pt idx="21593">
                  <c:v>1.22228</c:v>
                </c:pt>
                <c:pt idx="21594">
                  <c:v>1.22363</c:v>
                </c:pt>
                <c:pt idx="21595">
                  <c:v>1.22498</c:v>
                </c:pt>
                <c:pt idx="21596">
                  <c:v>1.2263299999999999</c:v>
                </c:pt>
                <c:pt idx="21597">
                  <c:v>1.2276800000000001</c:v>
                </c:pt>
                <c:pt idx="21598">
                  <c:v>1.2290300000000001</c:v>
                </c:pt>
                <c:pt idx="21599">
                  <c:v>1.23038</c:v>
                </c:pt>
                <c:pt idx="21600">
                  <c:v>1.23173</c:v>
                </c:pt>
                <c:pt idx="21601">
                  <c:v>1.23308</c:v>
                </c:pt>
                <c:pt idx="21602">
                  <c:v>1.23444</c:v>
                </c:pt>
                <c:pt idx="21603">
                  <c:v>1.2357899999999999</c:v>
                </c:pt>
                <c:pt idx="21604">
                  <c:v>1.23715</c:v>
                </c:pt>
                <c:pt idx="21605">
                  <c:v>1.2384999999999999</c:v>
                </c:pt>
                <c:pt idx="21606">
                  <c:v>1.23986</c:v>
                </c:pt>
                <c:pt idx="21607">
                  <c:v>1.24122</c:v>
                </c:pt>
                <c:pt idx="21608">
                  <c:v>1.24257</c:v>
                </c:pt>
                <c:pt idx="21609">
                  <c:v>1.24393</c:v>
                </c:pt>
                <c:pt idx="21610">
                  <c:v>1.24529</c:v>
                </c:pt>
                <c:pt idx="21611">
                  <c:v>1.24665</c:v>
                </c:pt>
                <c:pt idx="21612">
                  <c:v>1.2480100000000001</c:v>
                </c:pt>
                <c:pt idx="21613">
                  <c:v>1.2493799999999999</c:v>
                </c:pt>
                <c:pt idx="21614">
                  <c:v>1.25074</c:v>
                </c:pt>
                <c:pt idx="21615">
                  <c:v>1.2521</c:v>
                </c:pt>
                <c:pt idx="21616">
                  <c:v>1.2534700000000001</c:v>
                </c:pt>
                <c:pt idx="21617">
                  <c:v>1.2548299999999999</c:v>
                </c:pt>
                <c:pt idx="21618">
                  <c:v>1.2562</c:v>
                </c:pt>
                <c:pt idx="21619">
                  <c:v>1.25756</c:v>
                </c:pt>
                <c:pt idx="21620">
                  <c:v>1.2589300000000001</c:v>
                </c:pt>
                <c:pt idx="21621">
                  <c:v>1.2603</c:v>
                </c:pt>
                <c:pt idx="21622">
                  <c:v>1.2616700000000001</c:v>
                </c:pt>
                <c:pt idx="21623">
                  <c:v>1.2630399999999999</c:v>
                </c:pt>
                <c:pt idx="21624">
                  <c:v>1.26441</c:v>
                </c:pt>
                <c:pt idx="21625">
                  <c:v>1.2657799999999999</c:v>
                </c:pt>
                <c:pt idx="21626">
                  <c:v>1.26715</c:v>
                </c:pt>
                <c:pt idx="21627">
                  <c:v>1.2685200000000001</c:v>
                </c:pt>
                <c:pt idx="21628">
                  <c:v>1.2699</c:v>
                </c:pt>
                <c:pt idx="21629">
                  <c:v>1.2712699999999999</c:v>
                </c:pt>
                <c:pt idx="21630">
                  <c:v>1.27264</c:v>
                </c:pt>
                <c:pt idx="21631">
                  <c:v>1.2740199999999999</c:v>
                </c:pt>
                <c:pt idx="21632">
                  <c:v>1.2754000000000001</c:v>
                </c:pt>
                <c:pt idx="21633">
                  <c:v>1.27677</c:v>
                </c:pt>
                <c:pt idx="21634">
                  <c:v>1.2781499999999999</c:v>
                </c:pt>
                <c:pt idx="21635">
                  <c:v>1.2795300000000001</c:v>
                </c:pt>
                <c:pt idx="21636">
                  <c:v>1.28091</c:v>
                </c:pt>
                <c:pt idx="21637">
                  <c:v>1.2822899999999999</c:v>
                </c:pt>
                <c:pt idx="21638">
                  <c:v>1.2836700000000001</c:v>
                </c:pt>
                <c:pt idx="21639">
                  <c:v>1.28505</c:v>
                </c:pt>
                <c:pt idx="21640">
                  <c:v>1.28644</c:v>
                </c:pt>
                <c:pt idx="21641">
                  <c:v>1.28782</c:v>
                </c:pt>
                <c:pt idx="21642">
                  <c:v>1.2891999999999999</c:v>
                </c:pt>
                <c:pt idx="21643">
                  <c:v>1.2905899999999999</c:v>
                </c:pt>
                <c:pt idx="21644">
                  <c:v>1.2919700000000001</c:v>
                </c:pt>
                <c:pt idx="21645">
                  <c:v>1.2933600000000001</c:v>
                </c:pt>
                <c:pt idx="21646">
                  <c:v>1.2947500000000001</c:v>
                </c:pt>
                <c:pt idx="21647">
                  <c:v>1.29613</c:v>
                </c:pt>
                <c:pt idx="21648">
                  <c:v>1.29752</c:v>
                </c:pt>
                <c:pt idx="21649">
                  <c:v>1.29891</c:v>
                </c:pt>
                <c:pt idx="21650">
                  <c:v>1.3003</c:v>
                </c:pt>
                <c:pt idx="21651">
                  <c:v>1.30169</c:v>
                </c:pt>
                <c:pt idx="21652">
                  <c:v>1.3030900000000001</c:v>
                </c:pt>
                <c:pt idx="21653">
                  <c:v>1.3044800000000001</c:v>
                </c:pt>
                <c:pt idx="21654">
                  <c:v>1.3058700000000001</c:v>
                </c:pt>
                <c:pt idx="21655">
                  <c:v>1.3072699999999999</c:v>
                </c:pt>
                <c:pt idx="21656">
                  <c:v>1.3086599999999999</c:v>
                </c:pt>
                <c:pt idx="21657">
                  <c:v>1.31006</c:v>
                </c:pt>
                <c:pt idx="21658">
                  <c:v>1.31145</c:v>
                </c:pt>
                <c:pt idx="21659">
                  <c:v>1.3128500000000001</c:v>
                </c:pt>
                <c:pt idx="21660">
                  <c:v>1.3142499999999999</c:v>
                </c:pt>
                <c:pt idx="21661">
                  <c:v>1.31565</c:v>
                </c:pt>
                <c:pt idx="21662">
                  <c:v>1.3170500000000001</c:v>
                </c:pt>
                <c:pt idx="21663">
                  <c:v>1.3184499999999999</c:v>
                </c:pt>
                <c:pt idx="21664">
                  <c:v>1.31985</c:v>
                </c:pt>
                <c:pt idx="21665">
                  <c:v>1.32125</c:v>
                </c:pt>
                <c:pt idx="21666">
                  <c:v>1.3226500000000001</c:v>
                </c:pt>
                <c:pt idx="21667">
                  <c:v>1.3240499999999999</c:v>
                </c:pt>
                <c:pt idx="21668">
                  <c:v>1.3254600000000001</c:v>
                </c:pt>
                <c:pt idx="21669">
                  <c:v>1.3268599999999999</c:v>
                </c:pt>
                <c:pt idx="21670">
                  <c:v>1.3282700000000001</c:v>
                </c:pt>
                <c:pt idx="21671">
                  <c:v>1.32968</c:v>
                </c:pt>
                <c:pt idx="21672">
                  <c:v>1.33108</c:v>
                </c:pt>
                <c:pt idx="21673">
                  <c:v>1.33249</c:v>
                </c:pt>
                <c:pt idx="21674">
                  <c:v>1.3339000000000001</c:v>
                </c:pt>
                <c:pt idx="21675">
                  <c:v>1.33531</c:v>
                </c:pt>
                <c:pt idx="21676">
                  <c:v>1.3367199999999999</c:v>
                </c:pt>
                <c:pt idx="21677">
                  <c:v>1.33813</c:v>
                </c:pt>
                <c:pt idx="21678">
                  <c:v>1.33954</c:v>
                </c:pt>
                <c:pt idx="21679">
                  <c:v>1.3409500000000001</c:v>
                </c:pt>
                <c:pt idx="21680">
                  <c:v>1.3423700000000001</c:v>
                </c:pt>
                <c:pt idx="21681">
                  <c:v>1.34378</c:v>
                </c:pt>
                <c:pt idx="21682">
                  <c:v>1.3452</c:v>
                </c:pt>
                <c:pt idx="21683">
                  <c:v>1.3466100000000001</c:v>
                </c:pt>
                <c:pt idx="21684">
                  <c:v>1.3480300000000001</c:v>
                </c:pt>
                <c:pt idx="21685">
                  <c:v>1.34944</c:v>
                </c:pt>
                <c:pt idx="21686">
                  <c:v>1.3508599999999999</c:v>
                </c:pt>
                <c:pt idx="21687">
                  <c:v>1.3522799999999999</c:v>
                </c:pt>
                <c:pt idx="21688">
                  <c:v>1.3536999999999999</c:v>
                </c:pt>
                <c:pt idx="21689">
                  <c:v>1.3551200000000001</c:v>
                </c:pt>
                <c:pt idx="21690">
                  <c:v>1.3565400000000001</c:v>
                </c:pt>
                <c:pt idx="21691">
                  <c:v>1.3579600000000001</c:v>
                </c:pt>
                <c:pt idx="21692">
                  <c:v>1.3593900000000001</c:v>
                </c:pt>
                <c:pt idx="21693">
                  <c:v>1.3608100000000001</c:v>
                </c:pt>
                <c:pt idx="21694">
                  <c:v>1.3622300000000001</c:v>
                </c:pt>
                <c:pt idx="21695">
                  <c:v>1.3636600000000001</c:v>
                </c:pt>
                <c:pt idx="21696">
                  <c:v>1.3650800000000001</c:v>
                </c:pt>
                <c:pt idx="21697">
                  <c:v>1.3665099999999999</c:v>
                </c:pt>
                <c:pt idx="21698">
                  <c:v>1.3679399999999999</c:v>
                </c:pt>
                <c:pt idx="21699">
                  <c:v>1.3693599999999999</c:v>
                </c:pt>
                <c:pt idx="21700">
                  <c:v>1.37079</c:v>
                </c:pt>
                <c:pt idx="21701">
                  <c:v>1.37222</c:v>
                </c:pt>
                <c:pt idx="21702">
                  <c:v>1.37365</c:v>
                </c:pt>
                <c:pt idx="21703">
                  <c:v>1.3750800000000001</c:v>
                </c:pt>
                <c:pt idx="21704">
                  <c:v>1.3765099999999999</c:v>
                </c:pt>
                <c:pt idx="21705">
                  <c:v>1.37795</c:v>
                </c:pt>
                <c:pt idx="21706">
                  <c:v>1.3793800000000001</c:v>
                </c:pt>
                <c:pt idx="21707">
                  <c:v>1.3808100000000001</c:v>
                </c:pt>
                <c:pt idx="21708">
                  <c:v>1.38225</c:v>
                </c:pt>
                <c:pt idx="21709">
                  <c:v>1.38368</c:v>
                </c:pt>
                <c:pt idx="21710">
                  <c:v>1.3851199999999999</c:v>
                </c:pt>
                <c:pt idx="21711">
                  <c:v>1.38656</c:v>
                </c:pt>
                <c:pt idx="21712">
                  <c:v>1.3879900000000001</c:v>
                </c:pt>
                <c:pt idx="21713">
                  <c:v>1.3894299999999999</c:v>
                </c:pt>
                <c:pt idx="21714">
                  <c:v>1.3908700000000001</c:v>
                </c:pt>
                <c:pt idx="21715">
                  <c:v>1.3923099999999999</c:v>
                </c:pt>
                <c:pt idx="21716">
                  <c:v>1.39375</c:v>
                </c:pt>
                <c:pt idx="21717">
                  <c:v>1.3951899999999999</c:v>
                </c:pt>
                <c:pt idx="21718">
                  <c:v>1.3966400000000001</c:v>
                </c:pt>
                <c:pt idx="21719">
                  <c:v>1.39808</c:v>
                </c:pt>
                <c:pt idx="21720">
                  <c:v>1.3995200000000001</c:v>
                </c:pt>
                <c:pt idx="21721">
                  <c:v>1.40097</c:v>
                </c:pt>
                <c:pt idx="21722">
                  <c:v>1.4024099999999999</c:v>
                </c:pt>
                <c:pt idx="21723">
                  <c:v>1.4038600000000001</c:v>
                </c:pt>
                <c:pt idx="21724">
                  <c:v>1.4053100000000001</c:v>
                </c:pt>
                <c:pt idx="21725">
                  <c:v>1.4067499999999999</c:v>
                </c:pt>
                <c:pt idx="21726">
                  <c:v>1.4081999999999999</c:v>
                </c:pt>
                <c:pt idx="21727">
                  <c:v>1.4096500000000001</c:v>
                </c:pt>
                <c:pt idx="21728">
                  <c:v>1.4111</c:v>
                </c:pt>
                <c:pt idx="21729">
                  <c:v>1.41255</c:v>
                </c:pt>
                <c:pt idx="21730">
                  <c:v>1.4139999999999999</c:v>
                </c:pt>
                <c:pt idx="21731">
                  <c:v>1.4154599999999999</c:v>
                </c:pt>
                <c:pt idx="21732">
                  <c:v>1.4169099999999999</c:v>
                </c:pt>
                <c:pt idx="21733">
                  <c:v>1.4183600000000001</c:v>
                </c:pt>
                <c:pt idx="21734">
                  <c:v>1.4198200000000001</c:v>
                </c:pt>
                <c:pt idx="21735">
                  <c:v>1.42127</c:v>
                </c:pt>
                <c:pt idx="21736">
                  <c:v>1.4227300000000001</c:v>
                </c:pt>
                <c:pt idx="21737">
                  <c:v>1.42418</c:v>
                </c:pt>
                <c:pt idx="21738">
                  <c:v>1.42564</c:v>
                </c:pt>
                <c:pt idx="21739">
                  <c:v>1.4271</c:v>
                </c:pt>
                <c:pt idx="21740">
                  <c:v>1.4285600000000001</c:v>
                </c:pt>
                <c:pt idx="21741">
                  <c:v>1.4300200000000001</c:v>
                </c:pt>
                <c:pt idx="21742">
                  <c:v>1.4314800000000001</c:v>
                </c:pt>
                <c:pt idx="21743">
                  <c:v>1.4329400000000001</c:v>
                </c:pt>
                <c:pt idx="21744">
                  <c:v>1.4343999999999999</c:v>
                </c:pt>
                <c:pt idx="21745">
                  <c:v>1.43587</c:v>
                </c:pt>
                <c:pt idx="21746">
                  <c:v>1.43733</c:v>
                </c:pt>
                <c:pt idx="21747">
                  <c:v>1.43879</c:v>
                </c:pt>
                <c:pt idx="21748">
                  <c:v>1.4402600000000001</c:v>
                </c:pt>
                <c:pt idx="21749">
                  <c:v>1.44173</c:v>
                </c:pt>
                <c:pt idx="21750">
                  <c:v>1.44319</c:v>
                </c:pt>
                <c:pt idx="21751">
                  <c:v>1.4446600000000001</c:v>
                </c:pt>
                <c:pt idx="21752">
                  <c:v>1.4461299999999999</c:v>
                </c:pt>
                <c:pt idx="21753">
                  <c:v>1.4476</c:v>
                </c:pt>
                <c:pt idx="21754">
                  <c:v>1.4490700000000001</c:v>
                </c:pt>
                <c:pt idx="21755">
                  <c:v>1.4505399999999999</c:v>
                </c:pt>
                <c:pt idx="21756">
                  <c:v>1.45201</c:v>
                </c:pt>
                <c:pt idx="21757">
                  <c:v>1.4534800000000001</c:v>
                </c:pt>
                <c:pt idx="21758">
                  <c:v>1.45495</c:v>
                </c:pt>
                <c:pt idx="21759">
                  <c:v>1.4564299999999999</c:v>
                </c:pt>
                <c:pt idx="21760">
                  <c:v>1.4579</c:v>
                </c:pt>
                <c:pt idx="21761">
                  <c:v>1.4593799999999999</c:v>
                </c:pt>
                <c:pt idx="21762">
                  <c:v>1.46085</c:v>
                </c:pt>
                <c:pt idx="21763">
                  <c:v>1.4623299999999999</c:v>
                </c:pt>
                <c:pt idx="21764">
                  <c:v>1.4638100000000001</c:v>
                </c:pt>
                <c:pt idx="21765">
                  <c:v>1.4652799999999999</c:v>
                </c:pt>
                <c:pt idx="21766">
                  <c:v>1.4667600000000001</c:v>
                </c:pt>
                <c:pt idx="21767">
                  <c:v>1.46824</c:v>
                </c:pt>
                <c:pt idx="21768">
                  <c:v>1.4697199999999999</c:v>
                </c:pt>
                <c:pt idx="21769">
                  <c:v>1.4712099999999999</c:v>
                </c:pt>
                <c:pt idx="21770">
                  <c:v>1.4726900000000001</c:v>
                </c:pt>
                <c:pt idx="21771">
                  <c:v>1.47417</c:v>
                </c:pt>
                <c:pt idx="21772">
                  <c:v>1.4756499999999999</c:v>
                </c:pt>
                <c:pt idx="21773">
                  <c:v>1.4771399999999999</c:v>
                </c:pt>
                <c:pt idx="21774">
                  <c:v>1.47862</c:v>
                </c:pt>
                <c:pt idx="21775">
                  <c:v>1.48011</c:v>
                </c:pt>
                <c:pt idx="21776">
                  <c:v>1.4816</c:v>
                </c:pt>
                <c:pt idx="21777">
                  <c:v>1.48308</c:v>
                </c:pt>
                <c:pt idx="21778">
                  <c:v>1.4845699999999999</c:v>
                </c:pt>
                <c:pt idx="21779">
                  <c:v>1.4860599999999999</c:v>
                </c:pt>
                <c:pt idx="21780">
                  <c:v>1.4875499999999999</c:v>
                </c:pt>
                <c:pt idx="21781">
                  <c:v>1.4890399999999999</c:v>
                </c:pt>
                <c:pt idx="21782">
                  <c:v>1.4905299999999999</c:v>
                </c:pt>
                <c:pt idx="21783">
                  <c:v>1.4920199999999999</c:v>
                </c:pt>
                <c:pt idx="21784">
                  <c:v>1.49352</c:v>
                </c:pt>
                <c:pt idx="21785">
                  <c:v>1.49501</c:v>
                </c:pt>
                <c:pt idx="21786">
                  <c:v>1.4964999999999999</c:v>
                </c:pt>
                <c:pt idx="21787">
                  <c:v>1.498</c:v>
                </c:pt>
                <c:pt idx="21788">
                  <c:v>1.49949</c:v>
                </c:pt>
                <c:pt idx="21789">
                  <c:v>1.50099</c:v>
                </c:pt>
                <c:pt idx="21790">
                  <c:v>1.5024900000000001</c:v>
                </c:pt>
                <c:pt idx="21791">
                  <c:v>1.5039800000000001</c:v>
                </c:pt>
                <c:pt idx="21792">
                  <c:v>1.5054799999999999</c:v>
                </c:pt>
                <c:pt idx="21793">
                  <c:v>1.50698</c:v>
                </c:pt>
                <c:pt idx="21794">
                  <c:v>1.50848</c:v>
                </c:pt>
                <c:pt idx="21795">
                  <c:v>1.5099800000000001</c:v>
                </c:pt>
                <c:pt idx="21796">
                  <c:v>1.51149</c:v>
                </c:pt>
                <c:pt idx="21797">
                  <c:v>1.5129900000000001</c:v>
                </c:pt>
                <c:pt idx="21798">
                  <c:v>1.5144899999999999</c:v>
                </c:pt>
                <c:pt idx="21799">
                  <c:v>1.516</c:v>
                </c:pt>
                <c:pt idx="21800">
                  <c:v>1.5175000000000001</c:v>
                </c:pt>
                <c:pt idx="21801">
                  <c:v>1.51901</c:v>
                </c:pt>
                <c:pt idx="21802">
                  <c:v>1.52051</c:v>
                </c:pt>
                <c:pt idx="21803">
                  <c:v>1.5220199999999999</c:v>
                </c:pt>
                <c:pt idx="21804">
                  <c:v>1.5235300000000001</c:v>
                </c:pt>
                <c:pt idx="21805">
                  <c:v>1.52504</c:v>
                </c:pt>
                <c:pt idx="21806">
                  <c:v>1.5265500000000001</c:v>
                </c:pt>
                <c:pt idx="21807">
                  <c:v>1.52806</c:v>
                </c:pt>
                <c:pt idx="21808">
                  <c:v>1.5295700000000001</c:v>
                </c:pt>
                <c:pt idx="21809">
                  <c:v>1.53108</c:v>
                </c:pt>
                <c:pt idx="21810">
                  <c:v>1.5325899999999999</c:v>
                </c:pt>
                <c:pt idx="21811">
                  <c:v>1.5341</c:v>
                </c:pt>
                <c:pt idx="21812">
                  <c:v>1.53562</c:v>
                </c:pt>
                <c:pt idx="21813">
                  <c:v>1.5371300000000001</c:v>
                </c:pt>
                <c:pt idx="21814">
                  <c:v>1.5386500000000001</c:v>
                </c:pt>
                <c:pt idx="21815">
                  <c:v>1.54016</c:v>
                </c:pt>
                <c:pt idx="21816">
                  <c:v>1.5416799999999999</c:v>
                </c:pt>
                <c:pt idx="21817">
                  <c:v>1.5431999999999999</c:v>
                </c:pt>
                <c:pt idx="21818">
                  <c:v>1.5447200000000001</c:v>
                </c:pt>
                <c:pt idx="21819">
                  <c:v>1.5462400000000001</c:v>
                </c:pt>
                <c:pt idx="21820">
                  <c:v>1.54776</c:v>
                </c:pt>
                <c:pt idx="21821">
                  <c:v>1.54928</c:v>
                </c:pt>
                <c:pt idx="21822">
                  <c:v>1.5508</c:v>
                </c:pt>
                <c:pt idx="21823">
                  <c:v>1.5523199999999999</c:v>
                </c:pt>
                <c:pt idx="21824">
                  <c:v>1.5538400000000001</c:v>
                </c:pt>
                <c:pt idx="21825">
                  <c:v>1.5553699999999999</c:v>
                </c:pt>
                <c:pt idx="21826">
                  <c:v>1.5568900000000001</c:v>
                </c:pt>
                <c:pt idx="21827">
                  <c:v>1.5584199999999999</c:v>
                </c:pt>
                <c:pt idx="21828">
                  <c:v>1.5599400000000001</c:v>
                </c:pt>
                <c:pt idx="21829">
                  <c:v>1.5614699999999999</c:v>
                </c:pt>
                <c:pt idx="21830">
                  <c:v>1.5629999999999999</c:v>
                </c:pt>
                <c:pt idx="21831">
                  <c:v>1.56453</c:v>
                </c:pt>
                <c:pt idx="21832">
                  <c:v>1.56606</c:v>
                </c:pt>
                <c:pt idx="21833">
                  <c:v>1.56759</c:v>
                </c:pt>
                <c:pt idx="21834">
                  <c:v>1.5691200000000001</c:v>
                </c:pt>
                <c:pt idx="21835">
                  <c:v>1.5706500000000001</c:v>
                </c:pt>
                <c:pt idx="21836">
                  <c:v>1.5721799999999999</c:v>
                </c:pt>
                <c:pt idx="21837">
                  <c:v>1.5737099999999999</c:v>
                </c:pt>
                <c:pt idx="21838">
                  <c:v>1.57525</c:v>
                </c:pt>
                <c:pt idx="21839">
                  <c:v>1.5767800000000001</c:v>
                </c:pt>
                <c:pt idx="21840">
                  <c:v>1.5783199999999999</c:v>
                </c:pt>
                <c:pt idx="21841">
                  <c:v>1.57985</c:v>
                </c:pt>
                <c:pt idx="21842">
                  <c:v>1.5813900000000001</c:v>
                </c:pt>
                <c:pt idx="21843">
                  <c:v>1.5829299999999999</c:v>
                </c:pt>
                <c:pt idx="21844">
                  <c:v>1.58446</c:v>
                </c:pt>
                <c:pt idx="21845">
                  <c:v>1.5860000000000001</c:v>
                </c:pt>
                <c:pt idx="21846">
                  <c:v>1.58754</c:v>
                </c:pt>
                <c:pt idx="21847">
                  <c:v>1.58908</c:v>
                </c:pt>
                <c:pt idx="21848">
                  <c:v>1.59063</c:v>
                </c:pt>
                <c:pt idx="21849">
                  <c:v>1.5921700000000001</c:v>
                </c:pt>
                <c:pt idx="21850">
                  <c:v>1.59371</c:v>
                </c:pt>
                <c:pt idx="21851">
                  <c:v>1.5952500000000001</c:v>
                </c:pt>
                <c:pt idx="21852">
                  <c:v>1.5968</c:v>
                </c:pt>
                <c:pt idx="21853">
                  <c:v>1.5983400000000001</c:v>
                </c:pt>
                <c:pt idx="21854">
                  <c:v>1.59989</c:v>
                </c:pt>
                <c:pt idx="21855">
                  <c:v>1.60144</c:v>
                </c:pt>
                <c:pt idx="21856">
                  <c:v>1.6029800000000001</c:v>
                </c:pt>
                <c:pt idx="21857">
                  <c:v>1.60453</c:v>
                </c:pt>
                <c:pt idx="21858">
                  <c:v>1.60608</c:v>
                </c:pt>
                <c:pt idx="21859">
                  <c:v>1.6076299999999999</c:v>
                </c:pt>
                <c:pt idx="21860">
                  <c:v>1.6091800000000001</c:v>
                </c:pt>
                <c:pt idx="21861">
                  <c:v>1.61073</c:v>
                </c:pt>
                <c:pt idx="21862">
                  <c:v>1.6122799999999999</c:v>
                </c:pt>
                <c:pt idx="21863">
                  <c:v>1.6138300000000001</c:v>
                </c:pt>
                <c:pt idx="21864">
                  <c:v>1.6153900000000001</c:v>
                </c:pt>
                <c:pt idx="21865">
                  <c:v>1.61694</c:v>
                </c:pt>
                <c:pt idx="21866">
                  <c:v>1.6185</c:v>
                </c:pt>
                <c:pt idx="21867">
                  <c:v>1.62005</c:v>
                </c:pt>
                <c:pt idx="21868">
                  <c:v>1.62161</c:v>
                </c:pt>
                <c:pt idx="21869">
                  <c:v>1.62317</c:v>
                </c:pt>
                <c:pt idx="21870">
                  <c:v>1.6247199999999999</c:v>
                </c:pt>
                <c:pt idx="21871">
                  <c:v>1.6262799999999999</c:v>
                </c:pt>
                <c:pt idx="21872">
                  <c:v>1.62784</c:v>
                </c:pt>
                <c:pt idx="21873">
                  <c:v>1.6294</c:v>
                </c:pt>
                <c:pt idx="21874">
                  <c:v>1.63096</c:v>
                </c:pt>
                <c:pt idx="21875">
                  <c:v>1.63253</c:v>
                </c:pt>
                <c:pt idx="21876">
                  <c:v>1.63409</c:v>
                </c:pt>
                <c:pt idx="21877">
                  <c:v>1.63565</c:v>
                </c:pt>
                <c:pt idx="21878">
                  <c:v>1.6372199999999999</c:v>
                </c:pt>
                <c:pt idx="21879">
                  <c:v>1.6387799999999999</c:v>
                </c:pt>
                <c:pt idx="21880">
                  <c:v>1.64035</c:v>
                </c:pt>
                <c:pt idx="21881">
                  <c:v>1.64191</c:v>
                </c:pt>
                <c:pt idx="21882">
                  <c:v>1.6434800000000001</c:v>
                </c:pt>
                <c:pt idx="21883">
                  <c:v>1.6450499999999999</c:v>
                </c:pt>
                <c:pt idx="21884">
                  <c:v>1.64662</c:v>
                </c:pt>
                <c:pt idx="21885">
                  <c:v>1.64818</c:v>
                </c:pt>
                <c:pt idx="21886">
                  <c:v>1.6497599999999999</c:v>
                </c:pt>
                <c:pt idx="21887">
                  <c:v>1.65133</c:v>
                </c:pt>
                <c:pt idx="21888">
                  <c:v>1.6529</c:v>
                </c:pt>
                <c:pt idx="21889">
                  <c:v>1.6544700000000001</c:v>
                </c:pt>
                <c:pt idx="21890">
                  <c:v>1.65604</c:v>
                </c:pt>
                <c:pt idx="21891">
                  <c:v>1.6576200000000001</c:v>
                </c:pt>
                <c:pt idx="21892">
                  <c:v>1.6591899999999999</c:v>
                </c:pt>
                <c:pt idx="21893">
                  <c:v>1.6607700000000001</c:v>
                </c:pt>
                <c:pt idx="21894">
                  <c:v>1.6623399999999999</c:v>
                </c:pt>
                <c:pt idx="21895">
                  <c:v>1.6639200000000001</c:v>
                </c:pt>
                <c:pt idx="21896">
                  <c:v>1.6655</c:v>
                </c:pt>
                <c:pt idx="21897">
                  <c:v>1.6670799999999999</c:v>
                </c:pt>
                <c:pt idx="21898">
                  <c:v>1.66865</c:v>
                </c:pt>
                <c:pt idx="21899">
                  <c:v>1.6702300000000001</c:v>
                </c:pt>
                <c:pt idx="21900">
                  <c:v>1.67181</c:v>
                </c:pt>
                <c:pt idx="21901">
                  <c:v>1.6734</c:v>
                </c:pt>
                <c:pt idx="21902">
                  <c:v>1.6749799999999999</c:v>
                </c:pt>
                <c:pt idx="21903">
                  <c:v>1.6765600000000001</c:v>
                </c:pt>
                <c:pt idx="21904">
                  <c:v>1.67814</c:v>
                </c:pt>
                <c:pt idx="21905">
                  <c:v>1.6797299999999999</c:v>
                </c:pt>
                <c:pt idx="21906">
                  <c:v>1.6813100000000001</c:v>
                </c:pt>
                <c:pt idx="21907">
                  <c:v>1.6829000000000001</c:v>
                </c:pt>
                <c:pt idx="21908">
                  <c:v>1.68449</c:v>
                </c:pt>
                <c:pt idx="21909">
                  <c:v>1.68607</c:v>
                </c:pt>
                <c:pt idx="21910">
                  <c:v>1.6876599999999999</c:v>
                </c:pt>
                <c:pt idx="21911">
                  <c:v>1.6892499999999999</c:v>
                </c:pt>
                <c:pt idx="21912">
                  <c:v>1.6908399999999999</c:v>
                </c:pt>
                <c:pt idx="21913">
                  <c:v>1.6924300000000001</c:v>
                </c:pt>
                <c:pt idx="21914">
                  <c:v>1.6940200000000001</c:v>
                </c:pt>
                <c:pt idx="21915">
                  <c:v>1.6956100000000001</c:v>
                </c:pt>
                <c:pt idx="21916">
                  <c:v>1.6972100000000001</c:v>
                </c:pt>
                <c:pt idx="21917">
                  <c:v>1.6988000000000001</c:v>
                </c:pt>
                <c:pt idx="21918">
                  <c:v>1.7003900000000001</c:v>
                </c:pt>
                <c:pt idx="21919">
                  <c:v>1.7019899999999999</c:v>
                </c:pt>
                <c:pt idx="21920">
                  <c:v>1.7035899999999999</c:v>
                </c:pt>
                <c:pt idx="21921">
                  <c:v>1.7051799999999999</c:v>
                </c:pt>
                <c:pt idx="21922">
                  <c:v>1.70678</c:v>
                </c:pt>
                <c:pt idx="21923">
                  <c:v>1.70838</c:v>
                </c:pt>
                <c:pt idx="21924">
                  <c:v>1.7099800000000001</c:v>
                </c:pt>
                <c:pt idx="21925">
                  <c:v>1.7115800000000001</c:v>
                </c:pt>
                <c:pt idx="21926">
                  <c:v>1.7131799999999999</c:v>
                </c:pt>
                <c:pt idx="21927">
                  <c:v>1.71478</c:v>
                </c:pt>
                <c:pt idx="21928">
                  <c:v>1.71638</c:v>
                </c:pt>
                <c:pt idx="21929">
                  <c:v>1.7179800000000001</c:v>
                </c:pt>
                <c:pt idx="21930">
                  <c:v>1.7195800000000001</c:v>
                </c:pt>
                <c:pt idx="21931">
                  <c:v>1.72119</c:v>
                </c:pt>
                <c:pt idx="21932">
                  <c:v>1.72279</c:v>
                </c:pt>
                <c:pt idx="21933">
                  <c:v>1.7243999999999999</c:v>
                </c:pt>
                <c:pt idx="21934">
                  <c:v>1.72601</c:v>
                </c:pt>
                <c:pt idx="21935">
                  <c:v>1.7276100000000001</c:v>
                </c:pt>
                <c:pt idx="21936">
                  <c:v>1.72922</c:v>
                </c:pt>
                <c:pt idx="21937">
                  <c:v>1.7308300000000001</c:v>
                </c:pt>
                <c:pt idx="21938">
                  <c:v>1.73244</c:v>
                </c:pt>
                <c:pt idx="21939">
                  <c:v>1.7340500000000001</c:v>
                </c:pt>
                <c:pt idx="21940">
                  <c:v>1.73566</c:v>
                </c:pt>
                <c:pt idx="21941">
                  <c:v>1.7372700000000001</c:v>
                </c:pt>
                <c:pt idx="21942">
                  <c:v>1.73888</c:v>
                </c:pt>
                <c:pt idx="21943">
                  <c:v>1.7404999999999999</c:v>
                </c:pt>
                <c:pt idx="21944">
                  <c:v>1.74211</c:v>
                </c:pt>
                <c:pt idx="21945">
                  <c:v>1.7437199999999999</c:v>
                </c:pt>
                <c:pt idx="21946">
                  <c:v>1.7453399999999999</c:v>
                </c:pt>
                <c:pt idx="21947">
                  <c:v>1.7469600000000001</c:v>
                </c:pt>
                <c:pt idx="21948">
                  <c:v>1.74857</c:v>
                </c:pt>
                <c:pt idx="21949">
                  <c:v>1.7501899999999999</c:v>
                </c:pt>
                <c:pt idx="21950">
                  <c:v>1.7518100000000001</c:v>
                </c:pt>
                <c:pt idx="21951">
                  <c:v>1.75343</c:v>
                </c:pt>
                <c:pt idx="21952">
                  <c:v>1.75505</c:v>
                </c:pt>
                <c:pt idx="21953">
                  <c:v>1.75667</c:v>
                </c:pt>
                <c:pt idx="21954">
                  <c:v>1.7582899999999999</c:v>
                </c:pt>
                <c:pt idx="21955">
                  <c:v>1.7599100000000001</c:v>
                </c:pt>
                <c:pt idx="21956">
                  <c:v>1.76153</c:v>
                </c:pt>
                <c:pt idx="21957">
                  <c:v>1.7631600000000001</c:v>
                </c:pt>
                <c:pt idx="21958">
                  <c:v>1.76478</c:v>
                </c:pt>
                <c:pt idx="21959">
                  <c:v>1.76641</c:v>
                </c:pt>
                <c:pt idx="21960">
                  <c:v>1.76803</c:v>
                </c:pt>
                <c:pt idx="21961">
                  <c:v>1.76966</c:v>
                </c:pt>
                <c:pt idx="21962">
                  <c:v>1.77129</c:v>
                </c:pt>
                <c:pt idx="21963">
                  <c:v>1.7729200000000001</c:v>
                </c:pt>
                <c:pt idx="21964">
                  <c:v>1.77454</c:v>
                </c:pt>
                <c:pt idx="21965">
                  <c:v>1.77617</c:v>
                </c:pt>
                <c:pt idx="21966">
                  <c:v>1.7778</c:v>
                </c:pt>
                <c:pt idx="21967">
                  <c:v>1.7794399999999999</c:v>
                </c:pt>
                <c:pt idx="21968">
                  <c:v>1.7810699999999999</c:v>
                </c:pt>
                <c:pt idx="21969">
                  <c:v>1.7827</c:v>
                </c:pt>
                <c:pt idx="21970">
                  <c:v>1.78433</c:v>
                </c:pt>
                <c:pt idx="21971">
                  <c:v>1.7859700000000001</c:v>
                </c:pt>
                <c:pt idx="21972">
                  <c:v>1.7876000000000001</c:v>
                </c:pt>
                <c:pt idx="21973">
                  <c:v>1.7892399999999999</c:v>
                </c:pt>
                <c:pt idx="21974">
                  <c:v>1.79087</c:v>
                </c:pt>
                <c:pt idx="21975">
                  <c:v>1.79251</c:v>
                </c:pt>
                <c:pt idx="21976">
                  <c:v>1.7941499999999999</c:v>
                </c:pt>
                <c:pt idx="21977">
                  <c:v>1.79579</c:v>
                </c:pt>
                <c:pt idx="21978">
                  <c:v>1.7974300000000001</c:v>
                </c:pt>
                <c:pt idx="21979">
                  <c:v>1.7990699999999999</c:v>
                </c:pt>
                <c:pt idx="21980">
                  <c:v>1.80071</c:v>
                </c:pt>
                <c:pt idx="21981">
                  <c:v>1.8023499999999999</c:v>
                </c:pt>
                <c:pt idx="21982">
                  <c:v>1.80399</c:v>
                </c:pt>
                <c:pt idx="21983">
                  <c:v>1.8056300000000001</c:v>
                </c:pt>
                <c:pt idx="21984">
                  <c:v>1.80728</c:v>
                </c:pt>
                <c:pt idx="21985">
                  <c:v>1.8089200000000001</c:v>
                </c:pt>
                <c:pt idx="21986">
                  <c:v>1.81057</c:v>
                </c:pt>
                <c:pt idx="21987">
                  <c:v>1.8122100000000001</c:v>
                </c:pt>
                <c:pt idx="21988">
                  <c:v>1.81386</c:v>
                </c:pt>
                <c:pt idx="21989">
                  <c:v>1.81551</c:v>
                </c:pt>
                <c:pt idx="21990">
                  <c:v>1.8171600000000001</c:v>
                </c:pt>
                <c:pt idx="21991">
                  <c:v>1.8188</c:v>
                </c:pt>
                <c:pt idx="21992">
                  <c:v>1.8204499999999999</c:v>
                </c:pt>
                <c:pt idx="21993">
                  <c:v>1.8221099999999999</c:v>
                </c:pt>
                <c:pt idx="21994">
                  <c:v>1.82376</c:v>
                </c:pt>
                <c:pt idx="21995">
                  <c:v>1.82541</c:v>
                </c:pt>
                <c:pt idx="21996">
                  <c:v>1.8270599999999999</c:v>
                </c:pt>
                <c:pt idx="21997">
                  <c:v>1.8287199999999999</c:v>
                </c:pt>
                <c:pt idx="21998">
                  <c:v>1.8303700000000001</c:v>
                </c:pt>
                <c:pt idx="21999">
                  <c:v>1.83202</c:v>
                </c:pt>
                <c:pt idx="22000">
                  <c:v>1.83368</c:v>
                </c:pt>
                <c:pt idx="22001">
                  <c:v>1.83534</c:v>
                </c:pt>
                <c:pt idx="22002">
                  <c:v>1.8369899999999999</c:v>
                </c:pt>
                <c:pt idx="22003">
                  <c:v>1.8386499999999999</c:v>
                </c:pt>
                <c:pt idx="22004">
                  <c:v>1.8403099999999999</c:v>
                </c:pt>
                <c:pt idx="22005">
                  <c:v>1.8419700000000001</c:v>
                </c:pt>
                <c:pt idx="22006">
                  <c:v>1.8436300000000001</c:v>
                </c:pt>
                <c:pt idx="22007">
                  <c:v>1.8452900000000001</c:v>
                </c:pt>
                <c:pt idx="22008">
                  <c:v>1.8469500000000001</c:v>
                </c:pt>
                <c:pt idx="22009">
                  <c:v>1.8486199999999999</c:v>
                </c:pt>
                <c:pt idx="22010">
                  <c:v>1.8502799999999999</c:v>
                </c:pt>
                <c:pt idx="22011">
                  <c:v>1.8519399999999999</c:v>
                </c:pt>
                <c:pt idx="22012">
                  <c:v>1.85361</c:v>
                </c:pt>
                <c:pt idx="22013">
                  <c:v>1.85527</c:v>
                </c:pt>
                <c:pt idx="22014">
                  <c:v>1.85694</c:v>
                </c:pt>
                <c:pt idx="22015">
                  <c:v>1.8586100000000001</c:v>
                </c:pt>
                <c:pt idx="22016">
                  <c:v>1.8602700000000001</c:v>
                </c:pt>
                <c:pt idx="22017">
                  <c:v>1.8619399999999999</c:v>
                </c:pt>
                <c:pt idx="22018">
                  <c:v>1.86361</c:v>
                </c:pt>
                <c:pt idx="22019">
                  <c:v>1.86528</c:v>
                </c:pt>
                <c:pt idx="22020">
                  <c:v>1.8669500000000001</c:v>
                </c:pt>
                <c:pt idx="22021">
                  <c:v>1.8686199999999999</c:v>
                </c:pt>
                <c:pt idx="22022">
                  <c:v>1.8703000000000001</c:v>
                </c:pt>
                <c:pt idx="22023">
                  <c:v>1.8719699999999999</c:v>
                </c:pt>
                <c:pt idx="22024">
                  <c:v>1.87364</c:v>
                </c:pt>
                <c:pt idx="22025">
                  <c:v>1.8753200000000001</c:v>
                </c:pt>
                <c:pt idx="22026">
                  <c:v>1.8769899999999999</c:v>
                </c:pt>
                <c:pt idx="22027">
                  <c:v>1.8786700000000001</c:v>
                </c:pt>
                <c:pt idx="22028">
                  <c:v>1.88035</c:v>
                </c:pt>
                <c:pt idx="22029">
                  <c:v>1.88202</c:v>
                </c:pt>
                <c:pt idx="22030">
                  <c:v>1.8836999999999999</c:v>
                </c:pt>
                <c:pt idx="22031">
                  <c:v>1.8853800000000001</c:v>
                </c:pt>
                <c:pt idx="22032">
                  <c:v>1.88706</c:v>
                </c:pt>
                <c:pt idx="22033">
                  <c:v>1.8887400000000001</c:v>
                </c:pt>
                <c:pt idx="22034">
                  <c:v>1.89042</c:v>
                </c:pt>
                <c:pt idx="22035">
                  <c:v>1.8920999999999999</c:v>
                </c:pt>
                <c:pt idx="22036">
                  <c:v>1.8937900000000001</c:v>
                </c:pt>
                <c:pt idx="22037">
                  <c:v>1.89547</c:v>
                </c:pt>
                <c:pt idx="22038">
                  <c:v>1.8971499999999999</c:v>
                </c:pt>
                <c:pt idx="22039">
                  <c:v>1.8988400000000001</c:v>
                </c:pt>
                <c:pt idx="22040">
                  <c:v>1.90052</c:v>
                </c:pt>
                <c:pt idx="22041">
                  <c:v>1.90221</c:v>
                </c:pt>
                <c:pt idx="22042">
                  <c:v>1.9038999999999999</c:v>
                </c:pt>
                <c:pt idx="22043">
                  <c:v>1.9055899999999999</c:v>
                </c:pt>
                <c:pt idx="22044">
                  <c:v>1.9072800000000001</c:v>
                </c:pt>
                <c:pt idx="22045">
                  <c:v>1.90896</c:v>
                </c:pt>
                <c:pt idx="22046">
                  <c:v>1.91065</c:v>
                </c:pt>
                <c:pt idx="22047">
                  <c:v>1.91235</c:v>
                </c:pt>
                <c:pt idx="22048">
                  <c:v>1.91404</c:v>
                </c:pt>
                <c:pt idx="22049">
                  <c:v>1.9157299999999999</c:v>
                </c:pt>
                <c:pt idx="22050">
                  <c:v>1.9174199999999999</c:v>
                </c:pt>
                <c:pt idx="22051">
                  <c:v>1.9191199999999999</c:v>
                </c:pt>
                <c:pt idx="22052">
                  <c:v>1.9208099999999999</c:v>
                </c:pt>
                <c:pt idx="22053">
                  <c:v>1.9225099999999999</c:v>
                </c:pt>
                <c:pt idx="22054">
                  <c:v>1.9241999999999999</c:v>
                </c:pt>
                <c:pt idx="22055">
                  <c:v>1.9258999999999999</c:v>
                </c:pt>
                <c:pt idx="22056">
                  <c:v>1.9276</c:v>
                </c:pt>
                <c:pt idx="22057">
                  <c:v>1.9292899999999999</c:v>
                </c:pt>
                <c:pt idx="22058">
                  <c:v>1.93099</c:v>
                </c:pt>
                <c:pt idx="22059">
                  <c:v>1.93269</c:v>
                </c:pt>
                <c:pt idx="22060">
                  <c:v>1.9343900000000001</c:v>
                </c:pt>
                <c:pt idx="22061">
                  <c:v>1.9360999999999999</c:v>
                </c:pt>
                <c:pt idx="22062">
                  <c:v>1.9378</c:v>
                </c:pt>
                <c:pt idx="22063">
                  <c:v>1.9395</c:v>
                </c:pt>
                <c:pt idx="22064">
                  <c:v>1.9412</c:v>
                </c:pt>
                <c:pt idx="22065">
                  <c:v>1.9429099999999999</c:v>
                </c:pt>
                <c:pt idx="22066">
                  <c:v>1.9446099999999999</c:v>
                </c:pt>
                <c:pt idx="22067">
                  <c:v>1.9463200000000001</c:v>
                </c:pt>
                <c:pt idx="22068">
                  <c:v>1.9480299999999999</c:v>
                </c:pt>
                <c:pt idx="22069">
                  <c:v>1.94973</c:v>
                </c:pt>
                <c:pt idx="22070">
                  <c:v>1.9514400000000001</c:v>
                </c:pt>
                <c:pt idx="22071">
                  <c:v>1.9531499999999999</c:v>
                </c:pt>
                <c:pt idx="22072">
                  <c:v>1.95486</c:v>
                </c:pt>
                <c:pt idx="22073">
                  <c:v>1.9565699999999999</c:v>
                </c:pt>
                <c:pt idx="22074">
                  <c:v>1.95828</c:v>
                </c:pt>
                <c:pt idx="22075">
                  <c:v>1.9599899999999999</c:v>
                </c:pt>
                <c:pt idx="22076">
                  <c:v>1.9617</c:v>
                </c:pt>
                <c:pt idx="22077">
                  <c:v>1.9634199999999999</c:v>
                </c:pt>
                <c:pt idx="22078">
                  <c:v>1.96513</c:v>
                </c:pt>
                <c:pt idx="22079">
                  <c:v>1.96685</c:v>
                </c:pt>
                <c:pt idx="22080">
                  <c:v>1.9685600000000001</c:v>
                </c:pt>
                <c:pt idx="22081">
                  <c:v>1.97028</c:v>
                </c:pt>
                <c:pt idx="22082">
                  <c:v>1.9719899999999999</c:v>
                </c:pt>
                <c:pt idx="22083">
                  <c:v>1.9737100000000001</c:v>
                </c:pt>
                <c:pt idx="22084">
                  <c:v>1.97543</c:v>
                </c:pt>
                <c:pt idx="22085">
                  <c:v>1.97715</c:v>
                </c:pt>
                <c:pt idx="22086">
                  <c:v>1.9788699999999999</c:v>
                </c:pt>
                <c:pt idx="22087">
                  <c:v>1.9805900000000001</c:v>
                </c:pt>
                <c:pt idx="22088">
                  <c:v>1.98231</c:v>
                </c:pt>
                <c:pt idx="22089">
                  <c:v>1.98403</c:v>
                </c:pt>
                <c:pt idx="22090">
                  <c:v>1.98576</c:v>
                </c:pt>
                <c:pt idx="22091">
                  <c:v>1.9874799999999999</c:v>
                </c:pt>
                <c:pt idx="22092">
                  <c:v>1.9892000000000001</c:v>
                </c:pt>
                <c:pt idx="22093">
                  <c:v>1.9909300000000001</c:v>
                </c:pt>
                <c:pt idx="22094">
                  <c:v>1.99265</c:v>
                </c:pt>
                <c:pt idx="22095">
                  <c:v>1.99438</c:v>
                </c:pt>
                <c:pt idx="22096">
                  <c:v>1.9961100000000001</c:v>
                </c:pt>
                <c:pt idx="22097">
                  <c:v>1.9978400000000001</c:v>
                </c:pt>
                <c:pt idx="22098">
                  <c:v>1.9995700000000001</c:v>
                </c:pt>
                <c:pt idx="22099">
                  <c:v>2.00129</c:v>
                </c:pt>
                <c:pt idx="22100">
                  <c:v>2.0030199999999998</c:v>
                </c:pt>
                <c:pt idx="22101">
                  <c:v>2.0047600000000001</c:v>
                </c:pt>
                <c:pt idx="22102">
                  <c:v>2.0064899999999999</c:v>
                </c:pt>
                <c:pt idx="22103">
                  <c:v>2.0082200000000001</c:v>
                </c:pt>
                <c:pt idx="22104">
                  <c:v>2.0099499999999999</c:v>
                </c:pt>
                <c:pt idx="22105">
                  <c:v>2.0116900000000002</c:v>
                </c:pt>
                <c:pt idx="22106">
                  <c:v>2.01342</c:v>
                </c:pt>
                <c:pt idx="22107">
                  <c:v>2.0151599999999998</c:v>
                </c:pt>
                <c:pt idx="22108">
                  <c:v>2.0168900000000001</c:v>
                </c:pt>
                <c:pt idx="22109">
                  <c:v>2.0186299999999999</c:v>
                </c:pt>
                <c:pt idx="22110">
                  <c:v>2.0203700000000002</c:v>
                </c:pt>
                <c:pt idx="22111">
                  <c:v>2.0221100000000001</c:v>
                </c:pt>
                <c:pt idx="22112">
                  <c:v>2.0238499999999999</c:v>
                </c:pt>
                <c:pt idx="22113">
                  <c:v>2.0255899999999998</c:v>
                </c:pt>
                <c:pt idx="22114">
                  <c:v>2.0273300000000001</c:v>
                </c:pt>
                <c:pt idx="22115">
                  <c:v>2.0290699999999999</c:v>
                </c:pt>
                <c:pt idx="22116">
                  <c:v>2.0308099999999998</c:v>
                </c:pt>
                <c:pt idx="22117">
                  <c:v>2.0325500000000001</c:v>
                </c:pt>
                <c:pt idx="22118">
                  <c:v>2.0343</c:v>
                </c:pt>
                <c:pt idx="22119">
                  <c:v>2.0360399999999998</c:v>
                </c:pt>
                <c:pt idx="22120">
                  <c:v>2.0377800000000001</c:v>
                </c:pt>
                <c:pt idx="22121">
                  <c:v>2.0395300000000001</c:v>
                </c:pt>
                <c:pt idx="22122">
                  <c:v>2.04128</c:v>
                </c:pt>
                <c:pt idx="22123">
                  <c:v>2.0430199999999998</c:v>
                </c:pt>
                <c:pt idx="22124">
                  <c:v>2.0447700000000002</c:v>
                </c:pt>
                <c:pt idx="22125">
                  <c:v>2.0465200000000001</c:v>
                </c:pt>
                <c:pt idx="22126">
                  <c:v>2.04827</c:v>
                </c:pt>
                <c:pt idx="22127">
                  <c:v>2.05002</c:v>
                </c:pt>
                <c:pt idx="22128">
                  <c:v>2.0517699999999999</c:v>
                </c:pt>
                <c:pt idx="22129">
                  <c:v>2.0535199999999998</c:v>
                </c:pt>
                <c:pt idx="22130">
                  <c:v>2.0552800000000002</c:v>
                </c:pt>
                <c:pt idx="22131">
                  <c:v>2.0570300000000001</c:v>
                </c:pt>
                <c:pt idx="22132">
                  <c:v>2.0587800000000001</c:v>
                </c:pt>
                <c:pt idx="22133">
                  <c:v>2.06054</c:v>
                </c:pt>
                <c:pt idx="22134">
                  <c:v>2.06229</c:v>
                </c:pt>
                <c:pt idx="22135">
                  <c:v>2.0640499999999999</c:v>
                </c:pt>
                <c:pt idx="22136">
                  <c:v>2.0658099999999999</c:v>
                </c:pt>
                <c:pt idx="22137">
                  <c:v>2.0675599999999998</c:v>
                </c:pt>
                <c:pt idx="22138">
                  <c:v>2.0693199999999998</c:v>
                </c:pt>
                <c:pt idx="22139">
                  <c:v>2.0710799999999998</c:v>
                </c:pt>
                <c:pt idx="22140">
                  <c:v>2.0728399999999998</c:v>
                </c:pt>
                <c:pt idx="22141">
                  <c:v>2.0746000000000002</c:v>
                </c:pt>
                <c:pt idx="22142">
                  <c:v>2.0763600000000002</c:v>
                </c:pt>
                <c:pt idx="22143">
                  <c:v>2.0781200000000002</c:v>
                </c:pt>
                <c:pt idx="22144">
                  <c:v>2.0798899999999998</c:v>
                </c:pt>
                <c:pt idx="22145">
                  <c:v>2.0816499999999998</c:v>
                </c:pt>
                <c:pt idx="22146">
                  <c:v>2.0834100000000002</c:v>
                </c:pt>
                <c:pt idx="22147">
                  <c:v>2.0851799999999998</c:v>
                </c:pt>
                <c:pt idx="22148">
                  <c:v>2.0869399999999998</c:v>
                </c:pt>
                <c:pt idx="22149">
                  <c:v>2.0887099999999998</c:v>
                </c:pt>
                <c:pt idx="22150">
                  <c:v>2.0904799999999999</c:v>
                </c:pt>
                <c:pt idx="22151">
                  <c:v>2.0922499999999999</c:v>
                </c:pt>
                <c:pt idx="22152">
                  <c:v>2.0940099999999999</c:v>
                </c:pt>
                <c:pt idx="22153">
                  <c:v>2.09578</c:v>
                </c:pt>
                <c:pt idx="22154">
                  <c:v>2.09755</c:v>
                </c:pt>
                <c:pt idx="22155">
                  <c:v>2.0993200000000001</c:v>
                </c:pt>
                <c:pt idx="22156">
                  <c:v>2.1011000000000002</c:v>
                </c:pt>
                <c:pt idx="22157">
                  <c:v>2.1028699999999998</c:v>
                </c:pt>
                <c:pt idx="22158">
                  <c:v>2.1046399999999998</c:v>
                </c:pt>
                <c:pt idx="22159">
                  <c:v>2.10642</c:v>
                </c:pt>
                <c:pt idx="22160">
                  <c:v>2.10819</c:v>
                </c:pt>
                <c:pt idx="22161">
                  <c:v>2.1099700000000001</c:v>
                </c:pt>
                <c:pt idx="22162">
                  <c:v>2.1117400000000002</c:v>
                </c:pt>
                <c:pt idx="22163">
                  <c:v>2.1135199999999998</c:v>
                </c:pt>
                <c:pt idx="22164">
                  <c:v>2.1153</c:v>
                </c:pt>
                <c:pt idx="22165">
                  <c:v>2.11707</c:v>
                </c:pt>
                <c:pt idx="22166">
                  <c:v>2.1188500000000001</c:v>
                </c:pt>
                <c:pt idx="22167">
                  <c:v>2.1206299999999998</c:v>
                </c:pt>
                <c:pt idx="22168">
                  <c:v>2.1224099999999999</c:v>
                </c:pt>
                <c:pt idx="22169">
                  <c:v>2.12419</c:v>
                </c:pt>
                <c:pt idx="22170">
                  <c:v>2.1259700000000001</c:v>
                </c:pt>
                <c:pt idx="22171">
                  <c:v>2.1277599999999999</c:v>
                </c:pt>
                <c:pt idx="22172">
                  <c:v>2.12954</c:v>
                </c:pt>
                <c:pt idx="22173">
                  <c:v>2.1313200000000001</c:v>
                </c:pt>
                <c:pt idx="22174">
                  <c:v>2.1331099999999998</c:v>
                </c:pt>
                <c:pt idx="22175">
                  <c:v>2.13489</c:v>
                </c:pt>
                <c:pt idx="22176">
                  <c:v>2.1366800000000001</c:v>
                </c:pt>
                <c:pt idx="22177">
                  <c:v>2.1384699999999999</c:v>
                </c:pt>
                <c:pt idx="22178">
                  <c:v>2.1402600000000001</c:v>
                </c:pt>
                <c:pt idx="22179">
                  <c:v>2.1420400000000002</c:v>
                </c:pt>
                <c:pt idx="22180">
                  <c:v>2.1438299999999999</c:v>
                </c:pt>
                <c:pt idx="22181">
                  <c:v>2.1456200000000001</c:v>
                </c:pt>
                <c:pt idx="22182">
                  <c:v>2.1474099999999998</c:v>
                </c:pt>
                <c:pt idx="22183">
                  <c:v>2.1492</c:v>
                </c:pt>
                <c:pt idx="22184">
                  <c:v>2.1509999999999998</c:v>
                </c:pt>
                <c:pt idx="22185">
                  <c:v>2.15279</c:v>
                </c:pt>
                <c:pt idx="22186">
                  <c:v>2.1545800000000002</c:v>
                </c:pt>
                <c:pt idx="22187">
                  <c:v>2.15638</c:v>
                </c:pt>
                <c:pt idx="22188">
                  <c:v>2.1581700000000001</c:v>
                </c:pt>
                <c:pt idx="22189">
                  <c:v>2.1599699999999999</c:v>
                </c:pt>
                <c:pt idx="22190">
                  <c:v>2.1617700000000002</c:v>
                </c:pt>
                <c:pt idx="22191">
                  <c:v>2.1635599999999999</c:v>
                </c:pt>
                <c:pt idx="22192">
                  <c:v>2.1653600000000002</c:v>
                </c:pt>
                <c:pt idx="22193">
                  <c:v>2.16716</c:v>
                </c:pt>
                <c:pt idx="22194">
                  <c:v>2.1689600000000002</c:v>
                </c:pt>
                <c:pt idx="22195">
                  <c:v>2.17076</c:v>
                </c:pt>
                <c:pt idx="22196">
                  <c:v>2.1725599999999998</c:v>
                </c:pt>
                <c:pt idx="22197">
                  <c:v>2.1743600000000001</c:v>
                </c:pt>
                <c:pt idx="22198">
                  <c:v>2.1761599999999999</c:v>
                </c:pt>
                <c:pt idx="22199">
                  <c:v>2.1779700000000002</c:v>
                </c:pt>
                <c:pt idx="22200">
                  <c:v>2.17977</c:v>
                </c:pt>
                <c:pt idx="22201">
                  <c:v>2.1815699999999998</c:v>
                </c:pt>
                <c:pt idx="22202">
                  <c:v>2.1833800000000001</c:v>
                </c:pt>
                <c:pt idx="22203">
                  <c:v>2.18519</c:v>
                </c:pt>
                <c:pt idx="22204">
                  <c:v>2.1869900000000002</c:v>
                </c:pt>
                <c:pt idx="22205">
                  <c:v>2.1888000000000001</c:v>
                </c:pt>
                <c:pt idx="22206">
                  <c:v>2.1906099999999999</c:v>
                </c:pt>
                <c:pt idx="22207">
                  <c:v>2.1924199999999998</c:v>
                </c:pt>
                <c:pt idx="22208">
                  <c:v>2.1942300000000001</c:v>
                </c:pt>
                <c:pt idx="22209">
                  <c:v>2.19604</c:v>
                </c:pt>
                <c:pt idx="22210">
                  <c:v>2.1978499999999999</c:v>
                </c:pt>
                <c:pt idx="22211">
                  <c:v>2.1996600000000002</c:v>
                </c:pt>
                <c:pt idx="22212">
                  <c:v>2.20147</c:v>
                </c:pt>
                <c:pt idx="22213">
                  <c:v>2.20329</c:v>
                </c:pt>
                <c:pt idx="22214">
                  <c:v>2.2050999999999998</c:v>
                </c:pt>
                <c:pt idx="22215">
                  <c:v>2.2069100000000001</c:v>
                </c:pt>
                <c:pt idx="22216">
                  <c:v>2.2087300000000001</c:v>
                </c:pt>
                <c:pt idx="22217">
                  <c:v>2.21055</c:v>
                </c:pt>
                <c:pt idx="22218">
                  <c:v>2.2123599999999999</c:v>
                </c:pt>
                <c:pt idx="22219">
                  <c:v>2.2141799999999998</c:v>
                </c:pt>
                <c:pt idx="22220">
                  <c:v>2.2160000000000002</c:v>
                </c:pt>
                <c:pt idx="22221">
                  <c:v>2.2178200000000001</c:v>
                </c:pt>
                <c:pt idx="22222">
                  <c:v>2.2196400000000001</c:v>
                </c:pt>
                <c:pt idx="22223">
                  <c:v>2.22146</c:v>
                </c:pt>
                <c:pt idx="22224">
                  <c:v>2.2232799999999999</c:v>
                </c:pt>
                <c:pt idx="22225">
                  <c:v>2.2250999999999999</c:v>
                </c:pt>
                <c:pt idx="22226">
                  <c:v>2.2269199999999998</c:v>
                </c:pt>
                <c:pt idx="22227">
                  <c:v>2.2287499999999998</c:v>
                </c:pt>
                <c:pt idx="22228">
                  <c:v>2.2305700000000002</c:v>
                </c:pt>
                <c:pt idx="22229">
                  <c:v>2.2324000000000002</c:v>
                </c:pt>
                <c:pt idx="22230">
                  <c:v>2.2342200000000001</c:v>
                </c:pt>
                <c:pt idx="22231">
                  <c:v>2.2360500000000001</c:v>
                </c:pt>
                <c:pt idx="22232">
                  <c:v>2.2378800000000001</c:v>
                </c:pt>
                <c:pt idx="22233">
                  <c:v>2.2397</c:v>
                </c:pt>
                <c:pt idx="22234">
                  <c:v>2.24153</c:v>
                </c:pt>
                <c:pt idx="22235">
                  <c:v>2.24336</c:v>
                </c:pt>
                <c:pt idx="22236">
                  <c:v>2.24519</c:v>
                </c:pt>
                <c:pt idx="22237">
                  <c:v>2.24702</c:v>
                </c:pt>
                <c:pt idx="22238">
                  <c:v>2.24885</c:v>
                </c:pt>
                <c:pt idx="22239">
                  <c:v>2.2506900000000001</c:v>
                </c:pt>
                <c:pt idx="22240">
                  <c:v>2.2525200000000001</c:v>
                </c:pt>
                <c:pt idx="22241">
                  <c:v>2.2543500000000001</c:v>
                </c:pt>
                <c:pt idx="22242">
                  <c:v>2.2561900000000001</c:v>
                </c:pt>
                <c:pt idx="22243">
                  <c:v>2.2580200000000001</c:v>
                </c:pt>
                <c:pt idx="22244">
                  <c:v>2.2598600000000002</c:v>
                </c:pt>
                <c:pt idx="22245">
                  <c:v>2.2616900000000002</c:v>
                </c:pt>
                <c:pt idx="22246">
                  <c:v>2.2635299999999998</c:v>
                </c:pt>
                <c:pt idx="22247">
                  <c:v>2.2653699999999999</c:v>
                </c:pt>
                <c:pt idx="22248">
                  <c:v>2.2672099999999999</c:v>
                </c:pt>
                <c:pt idx="22249">
                  <c:v>2.26905</c:v>
                </c:pt>
                <c:pt idx="22250">
                  <c:v>2.2708900000000001</c:v>
                </c:pt>
                <c:pt idx="22251">
                  <c:v>2.2727300000000001</c:v>
                </c:pt>
                <c:pt idx="22252">
                  <c:v>2.2745700000000002</c:v>
                </c:pt>
                <c:pt idx="22253">
                  <c:v>2.2764099999999998</c:v>
                </c:pt>
                <c:pt idx="22254">
                  <c:v>2.27826</c:v>
                </c:pt>
                <c:pt idx="22255">
                  <c:v>2.2801</c:v>
                </c:pt>
                <c:pt idx="22256">
                  <c:v>2.2819400000000001</c:v>
                </c:pt>
                <c:pt idx="22257">
                  <c:v>2.2837900000000002</c:v>
                </c:pt>
                <c:pt idx="22258">
                  <c:v>2.2856399999999999</c:v>
                </c:pt>
                <c:pt idx="22259">
                  <c:v>2.28748</c:v>
                </c:pt>
                <c:pt idx="22260">
                  <c:v>2.2893300000000001</c:v>
                </c:pt>
                <c:pt idx="22261">
                  <c:v>2.2911800000000002</c:v>
                </c:pt>
                <c:pt idx="22262">
                  <c:v>2.2930299999999999</c:v>
                </c:pt>
                <c:pt idx="22263">
                  <c:v>2.29488</c:v>
                </c:pt>
                <c:pt idx="22264">
                  <c:v>2.2967300000000002</c:v>
                </c:pt>
                <c:pt idx="22265">
                  <c:v>2.2985799999999998</c:v>
                </c:pt>
                <c:pt idx="22266">
                  <c:v>2.30043</c:v>
                </c:pt>
                <c:pt idx="22267">
                  <c:v>2.3022800000000001</c:v>
                </c:pt>
                <c:pt idx="22268">
                  <c:v>2.3041399999999999</c:v>
                </c:pt>
                <c:pt idx="22269">
                  <c:v>2.30599</c:v>
                </c:pt>
                <c:pt idx="22270">
                  <c:v>2.3078400000000001</c:v>
                </c:pt>
                <c:pt idx="22271">
                  <c:v>2.3096999999999999</c:v>
                </c:pt>
                <c:pt idx="22272">
                  <c:v>2.3115600000000001</c:v>
                </c:pt>
                <c:pt idx="22273">
                  <c:v>2.3134100000000002</c:v>
                </c:pt>
                <c:pt idx="22274">
                  <c:v>2.3152699999999999</c:v>
                </c:pt>
                <c:pt idx="22275">
                  <c:v>2.3171300000000001</c:v>
                </c:pt>
                <c:pt idx="22276">
                  <c:v>2.3189899999999999</c:v>
                </c:pt>
                <c:pt idx="22277">
                  <c:v>2.3208500000000001</c:v>
                </c:pt>
                <c:pt idx="22278">
                  <c:v>2.3227099999999998</c:v>
                </c:pt>
                <c:pt idx="22279">
                  <c:v>2.32457</c:v>
                </c:pt>
                <c:pt idx="22280">
                  <c:v>2.3264300000000002</c:v>
                </c:pt>
                <c:pt idx="22281">
                  <c:v>2.32829</c:v>
                </c:pt>
                <c:pt idx="22282">
                  <c:v>2.3301599999999998</c:v>
                </c:pt>
                <c:pt idx="22283">
                  <c:v>2.33202</c:v>
                </c:pt>
                <c:pt idx="22284">
                  <c:v>2.3338899999999998</c:v>
                </c:pt>
                <c:pt idx="22285">
                  <c:v>2.33575</c:v>
                </c:pt>
                <c:pt idx="22286">
                  <c:v>2.3376199999999998</c:v>
                </c:pt>
                <c:pt idx="22287">
                  <c:v>2.33948</c:v>
                </c:pt>
                <c:pt idx="22288">
                  <c:v>2.3413499999999998</c:v>
                </c:pt>
                <c:pt idx="22289">
                  <c:v>2.3432200000000001</c:v>
                </c:pt>
                <c:pt idx="22290">
                  <c:v>2.3450899999999999</c:v>
                </c:pt>
                <c:pt idx="22291">
                  <c:v>2.3469600000000002</c:v>
                </c:pt>
                <c:pt idx="22292">
                  <c:v>2.34883</c:v>
                </c:pt>
                <c:pt idx="22293">
                  <c:v>2.3506999999999998</c:v>
                </c:pt>
                <c:pt idx="22294">
                  <c:v>2.3525700000000001</c:v>
                </c:pt>
                <c:pt idx="22295">
                  <c:v>2.3544499999999999</c:v>
                </c:pt>
                <c:pt idx="22296">
                  <c:v>2.3563200000000002</c:v>
                </c:pt>
                <c:pt idx="22297">
                  <c:v>2.35819</c:v>
                </c:pt>
                <c:pt idx="22298">
                  <c:v>2.3600699999999999</c:v>
                </c:pt>
                <c:pt idx="22299">
                  <c:v>2.3619400000000002</c:v>
                </c:pt>
                <c:pt idx="22300">
                  <c:v>2.36382</c:v>
                </c:pt>
                <c:pt idx="22301">
                  <c:v>2.3656999999999999</c:v>
                </c:pt>
                <c:pt idx="22302">
                  <c:v>2.3675799999999998</c:v>
                </c:pt>
                <c:pt idx="22303">
                  <c:v>2.3694500000000001</c:v>
                </c:pt>
                <c:pt idx="22304">
                  <c:v>2.3713299999999999</c:v>
                </c:pt>
                <c:pt idx="22305">
                  <c:v>2.3732099999999998</c:v>
                </c:pt>
                <c:pt idx="22306">
                  <c:v>2.3750900000000001</c:v>
                </c:pt>
                <c:pt idx="22307">
                  <c:v>2.37697</c:v>
                </c:pt>
                <c:pt idx="22308">
                  <c:v>2.37886</c:v>
                </c:pt>
                <c:pt idx="22309">
                  <c:v>2.3807399999999999</c:v>
                </c:pt>
                <c:pt idx="22310">
                  <c:v>2.3826200000000002</c:v>
                </c:pt>
                <c:pt idx="22311">
                  <c:v>2.3845100000000001</c:v>
                </c:pt>
                <c:pt idx="22312">
                  <c:v>2.38639</c:v>
                </c:pt>
                <c:pt idx="22313">
                  <c:v>2.38828</c:v>
                </c:pt>
                <c:pt idx="22314">
                  <c:v>2.3901599999999998</c:v>
                </c:pt>
                <c:pt idx="22315">
                  <c:v>2.3920499999999998</c:v>
                </c:pt>
                <c:pt idx="22316">
                  <c:v>2.3939400000000002</c:v>
                </c:pt>
                <c:pt idx="22317">
                  <c:v>2.3958300000000001</c:v>
                </c:pt>
                <c:pt idx="22318">
                  <c:v>2.3977200000000001</c:v>
                </c:pt>
                <c:pt idx="22319">
                  <c:v>2.39961</c:v>
                </c:pt>
                <c:pt idx="22320">
                  <c:v>2.4015</c:v>
                </c:pt>
                <c:pt idx="22321">
                  <c:v>2.4033899999999999</c:v>
                </c:pt>
                <c:pt idx="22322">
                  <c:v>2.4052799999999999</c:v>
                </c:pt>
                <c:pt idx="22323">
                  <c:v>2.4071699999999998</c:v>
                </c:pt>
                <c:pt idx="22324">
                  <c:v>2.4090699999999998</c:v>
                </c:pt>
                <c:pt idx="22325">
                  <c:v>2.4109600000000002</c:v>
                </c:pt>
                <c:pt idx="22326">
                  <c:v>2.4128599999999998</c:v>
                </c:pt>
                <c:pt idx="22327">
                  <c:v>2.4147500000000002</c:v>
                </c:pt>
                <c:pt idx="22328">
                  <c:v>2.4166500000000002</c:v>
                </c:pt>
                <c:pt idx="22329">
                  <c:v>2.4185500000000002</c:v>
                </c:pt>
                <c:pt idx="22330">
                  <c:v>2.4204400000000001</c:v>
                </c:pt>
                <c:pt idx="22331">
                  <c:v>2.4223400000000002</c:v>
                </c:pt>
                <c:pt idx="22332">
                  <c:v>2.4242400000000002</c:v>
                </c:pt>
                <c:pt idx="22333">
                  <c:v>2.4261400000000002</c:v>
                </c:pt>
                <c:pt idx="22334">
                  <c:v>2.4280400000000002</c:v>
                </c:pt>
                <c:pt idx="22335">
                  <c:v>2.4299400000000002</c:v>
                </c:pt>
                <c:pt idx="22336">
                  <c:v>2.4318499999999998</c:v>
                </c:pt>
                <c:pt idx="22337">
                  <c:v>2.4337499999999999</c:v>
                </c:pt>
                <c:pt idx="22338">
                  <c:v>2.4356499999999999</c:v>
                </c:pt>
                <c:pt idx="22339">
                  <c:v>2.4375599999999999</c:v>
                </c:pt>
                <c:pt idx="22340">
                  <c:v>2.43946</c:v>
                </c:pt>
                <c:pt idx="22341">
                  <c:v>2.44137</c:v>
                </c:pt>
                <c:pt idx="22342">
                  <c:v>2.4432700000000001</c:v>
                </c:pt>
                <c:pt idx="22343">
                  <c:v>2.4451800000000001</c:v>
                </c:pt>
                <c:pt idx="22344">
                  <c:v>2.4470900000000002</c:v>
                </c:pt>
                <c:pt idx="22345">
                  <c:v>2.4489999999999998</c:v>
                </c:pt>
                <c:pt idx="22346">
                  <c:v>2.4509099999999999</c:v>
                </c:pt>
                <c:pt idx="22347">
                  <c:v>2.45282</c:v>
                </c:pt>
                <c:pt idx="22348">
                  <c:v>2.4547300000000001</c:v>
                </c:pt>
                <c:pt idx="22349">
                  <c:v>2.4566400000000002</c:v>
                </c:pt>
                <c:pt idx="22350">
                  <c:v>2.4585499999999998</c:v>
                </c:pt>
                <c:pt idx="22351">
                  <c:v>2.4604699999999999</c:v>
                </c:pt>
                <c:pt idx="22352">
                  <c:v>2.46238</c:v>
                </c:pt>
                <c:pt idx="22353">
                  <c:v>2.4642900000000001</c:v>
                </c:pt>
                <c:pt idx="22354">
                  <c:v>2.4662099999999998</c:v>
                </c:pt>
                <c:pt idx="22355">
                  <c:v>2.4681199999999999</c:v>
                </c:pt>
                <c:pt idx="22356">
                  <c:v>2.47004</c:v>
                </c:pt>
                <c:pt idx="22357">
                  <c:v>2.4719600000000002</c:v>
                </c:pt>
                <c:pt idx="22358">
                  <c:v>2.4738799999999999</c:v>
                </c:pt>
                <c:pt idx="22359">
                  <c:v>2.4757899999999999</c:v>
                </c:pt>
                <c:pt idx="22360">
                  <c:v>2.4777100000000001</c:v>
                </c:pt>
                <c:pt idx="22361">
                  <c:v>2.4796299999999998</c:v>
                </c:pt>
                <c:pt idx="22362">
                  <c:v>2.4815499999999999</c:v>
                </c:pt>
                <c:pt idx="22363">
                  <c:v>2.4834800000000001</c:v>
                </c:pt>
                <c:pt idx="22364">
                  <c:v>2.4853999999999998</c:v>
                </c:pt>
                <c:pt idx="22365">
                  <c:v>2.48732</c:v>
                </c:pt>
                <c:pt idx="22366">
                  <c:v>2.4892400000000001</c:v>
                </c:pt>
                <c:pt idx="22367">
                  <c:v>2.4911699999999999</c:v>
                </c:pt>
                <c:pt idx="22368">
                  <c:v>2.49309</c:v>
                </c:pt>
                <c:pt idx="22369">
                  <c:v>2.4950199999999998</c:v>
                </c:pt>
                <c:pt idx="22370">
                  <c:v>2.49695</c:v>
                </c:pt>
                <c:pt idx="22371">
                  <c:v>2.4988700000000001</c:v>
                </c:pt>
                <c:pt idx="22372">
                  <c:v>2.5007999999999999</c:v>
                </c:pt>
                <c:pt idx="22373">
                  <c:v>2.5027300000000001</c:v>
                </c:pt>
                <c:pt idx="22374">
                  <c:v>2.5046599999999999</c:v>
                </c:pt>
                <c:pt idx="22375">
                  <c:v>2.5065900000000001</c:v>
                </c:pt>
                <c:pt idx="22376">
                  <c:v>2.5085199999999999</c:v>
                </c:pt>
                <c:pt idx="22377">
                  <c:v>2.5104500000000001</c:v>
                </c:pt>
                <c:pt idx="22378">
                  <c:v>2.5123799999999998</c:v>
                </c:pt>
                <c:pt idx="22379">
                  <c:v>2.5143200000000001</c:v>
                </c:pt>
                <c:pt idx="22380">
                  <c:v>2.5162499999999999</c:v>
                </c:pt>
                <c:pt idx="22381">
                  <c:v>2.5181800000000001</c:v>
                </c:pt>
                <c:pt idx="22382">
                  <c:v>2.5201199999999999</c:v>
                </c:pt>
                <c:pt idx="22383">
                  <c:v>2.5220600000000002</c:v>
                </c:pt>
                <c:pt idx="22384">
                  <c:v>2.52399</c:v>
                </c:pt>
                <c:pt idx="22385">
                  <c:v>2.5259299999999998</c:v>
                </c:pt>
                <c:pt idx="22386">
                  <c:v>2.5278700000000001</c:v>
                </c:pt>
                <c:pt idx="22387">
                  <c:v>2.5298099999999999</c:v>
                </c:pt>
                <c:pt idx="22388">
                  <c:v>2.5317400000000001</c:v>
                </c:pt>
                <c:pt idx="22389">
                  <c:v>2.5336799999999999</c:v>
                </c:pt>
                <c:pt idx="22390">
                  <c:v>2.5356200000000002</c:v>
                </c:pt>
                <c:pt idx="22391">
                  <c:v>2.5375700000000001</c:v>
                </c:pt>
                <c:pt idx="22392">
                  <c:v>2.5395099999999999</c:v>
                </c:pt>
                <c:pt idx="22393">
                  <c:v>2.5414500000000002</c:v>
                </c:pt>
                <c:pt idx="22394">
                  <c:v>2.5434000000000001</c:v>
                </c:pt>
                <c:pt idx="22395">
                  <c:v>2.5453399999999999</c:v>
                </c:pt>
                <c:pt idx="22396">
                  <c:v>2.5472800000000002</c:v>
                </c:pt>
                <c:pt idx="22397">
                  <c:v>2.5492300000000001</c:v>
                </c:pt>
                <c:pt idx="22398">
                  <c:v>2.55118</c:v>
                </c:pt>
                <c:pt idx="22399">
                  <c:v>2.5531199999999998</c:v>
                </c:pt>
                <c:pt idx="22400">
                  <c:v>2.5550700000000002</c:v>
                </c:pt>
                <c:pt idx="22401">
                  <c:v>2.5570200000000001</c:v>
                </c:pt>
                <c:pt idx="22402">
                  <c:v>2.55897</c:v>
                </c:pt>
                <c:pt idx="22403">
                  <c:v>2.5609199999999999</c:v>
                </c:pt>
                <c:pt idx="22404">
                  <c:v>2.5628700000000002</c:v>
                </c:pt>
                <c:pt idx="22405">
                  <c:v>2.5648200000000001</c:v>
                </c:pt>
                <c:pt idx="22406">
                  <c:v>2.56677</c:v>
                </c:pt>
                <c:pt idx="22407">
                  <c:v>2.56873</c:v>
                </c:pt>
                <c:pt idx="22408">
                  <c:v>2.5706799999999999</c:v>
                </c:pt>
                <c:pt idx="22409">
                  <c:v>2.5726300000000002</c:v>
                </c:pt>
                <c:pt idx="22410">
                  <c:v>2.5745900000000002</c:v>
                </c:pt>
                <c:pt idx="22411">
                  <c:v>2.5765400000000001</c:v>
                </c:pt>
                <c:pt idx="22412">
                  <c:v>2.5785</c:v>
                </c:pt>
                <c:pt idx="22413">
                  <c:v>2.58046</c:v>
                </c:pt>
                <c:pt idx="22414">
                  <c:v>2.5824099999999999</c:v>
                </c:pt>
                <c:pt idx="22415">
                  <c:v>2.5843699999999998</c:v>
                </c:pt>
                <c:pt idx="22416">
                  <c:v>2.5863299999999998</c:v>
                </c:pt>
                <c:pt idx="22417">
                  <c:v>2.5882900000000002</c:v>
                </c:pt>
                <c:pt idx="22418">
                  <c:v>2.5902500000000002</c:v>
                </c:pt>
                <c:pt idx="22419">
                  <c:v>2.5922100000000001</c:v>
                </c:pt>
                <c:pt idx="22420">
                  <c:v>2.5941700000000001</c:v>
                </c:pt>
                <c:pt idx="22421">
                  <c:v>2.5961400000000001</c:v>
                </c:pt>
                <c:pt idx="22422">
                  <c:v>2.5981000000000001</c:v>
                </c:pt>
                <c:pt idx="22423">
                  <c:v>2.60006</c:v>
                </c:pt>
                <c:pt idx="22424">
                  <c:v>2.6020300000000001</c:v>
                </c:pt>
                <c:pt idx="22425">
                  <c:v>2.60399</c:v>
                </c:pt>
                <c:pt idx="22426">
                  <c:v>2.6059600000000001</c:v>
                </c:pt>
                <c:pt idx="22427">
                  <c:v>2.6079300000000001</c:v>
                </c:pt>
                <c:pt idx="22428">
                  <c:v>2.6099000000000001</c:v>
                </c:pt>
                <c:pt idx="22429">
                  <c:v>2.6118600000000001</c:v>
                </c:pt>
                <c:pt idx="22430">
                  <c:v>2.6138300000000001</c:v>
                </c:pt>
                <c:pt idx="22431">
                  <c:v>2.6158000000000001</c:v>
                </c:pt>
                <c:pt idx="22432">
                  <c:v>2.6177700000000002</c:v>
                </c:pt>
                <c:pt idx="22433">
                  <c:v>2.6197400000000002</c:v>
                </c:pt>
                <c:pt idx="22434">
                  <c:v>2.6217199999999998</c:v>
                </c:pt>
                <c:pt idx="22435">
                  <c:v>2.6236899999999999</c:v>
                </c:pt>
                <c:pt idx="22436">
                  <c:v>2.6256599999999999</c:v>
                </c:pt>
                <c:pt idx="22437">
                  <c:v>2.62764</c:v>
                </c:pt>
                <c:pt idx="22438">
                  <c:v>2.62961</c:v>
                </c:pt>
                <c:pt idx="22439">
                  <c:v>2.63158</c:v>
                </c:pt>
                <c:pt idx="22440">
                  <c:v>2.6335600000000001</c:v>
                </c:pt>
                <c:pt idx="22441">
                  <c:v>2.6355400000000002</c:v>
                </c:pt>
                <c:pt idx="22442">
                  <c:v>2.6375199999999999</c:v>
                </c:pt>
                <c:pt idx="22443">
                  <c:v>2.6394899999999999</c:v>
                </c:pt>
                <c:pt idx="22444">
                  <c:v>2.64147</c:v>
                </c:pt>
                <c:pt idx="22445">
                  <c:v>2.6434500000000001</c:v>
                </c:pt>
                <c:pt idx="22446">
                  <c:v>2.6454300000000002</c:v>
                </c:pt>
                <c:pt idx="22447">
                  <c:v>2.6474099999999998</c:v>
                </c:pt>
                <c:pt idx="22448">
                  <c:v>2.6493899999999999</c:v>
                </c:pt>
                <c:pt idx="22449">
                  <c:v>2.6513800000000001</c:v>
                </c:pt>
                <c:pt idx="22450">
                  <c:v>2.6533600000000002</c:v>
                </c:pt>
                <c:pt idx="22451">
                  <c:v>2.6553399999999998</c:v>
                </c:pt>
                <c:pt idx="22452">
                  <c:v>2.65733</c:v>
                </c:pt>
                <c:pt idx="22453">
                  <c:v>2.6593100000000001</c:v>
                </c:pt>
                <c:pt idx="22454">
                  <c:v>2.6613000000000002</c:v>
                </c:pt>
                <c:pt idx="22455">
                  <c:v>2.6632899999999999</c:v>
                </c:pt>
                <c:pt idx="22456">
                  <c:v>2.66527</c:v>
                </c:pt>
                <c:pt idx="22457">
                  <c:v>2.6672600000000002</c:v>
                </c:pt>
                <c:pt idx="22458">
                  <c:v>2.6692499999999999</c:v>
                </c:pt>
                <c:pt idx="22459">
                  <c:v>2.6712400000000001</c:v>
                </c:pt>
                <c:pt idx="22460">
                  <c:v>2.6732300000000002</c:v>
                </c:pt>
                <c:pt idx="22461">
                  <c:v>2.6752199999999999</c:v>
                </c:pt>
                <c:pt idx="22462">
                  <c:v>2.6772100000000001</c:v>
                </c:pt>
                <c:pt idx="22463">
                  <c:v>2.6791999999999998</c:v>
                </c:pt>
                <c:pt idx="22464">
                  <c:v>2.6812</c:v>
                </c:pt>
                <c:pt idx="22465">
                  <c:v>2.6831900000000002</c:v>
                </c:pt>
                <c:pt idx="22466">
                  <c:v>2.6851799999999999</c:v>
                </c:pt>
                <c:pt idx="22467">
                  <c:v>2.6871800000000001</c:v>
                </c:pt>
                <c:pt idx="22468">
                  <c:v>2.6891699999999998</c:v>
                </c:pt>
                <c:pt idx="22469">
                  <c:v>2.6911700000000001</c:v>
                </c:pt>
                <c:pt idx="22470">
                  <c:v>2.6931699999999998</c:v>
                </c:pt>
                <c:pt idx="22471">
                  <c:v>2.6951700000000001</c:v>
                </c:pt>
                <c:pt idx="22472">
                  <c:v>2.6971599999999998</c:v>
                </c:pt>
                <c:pt idx="22473">
                  <c:v>2.69916</c:v>
                </c:pt>
                <c:pt idx="22474">
                  <c:v>2.7011599999999998</c:v>
                </c:pt>
                <c:pt idx="22475">
                  <c:v>2.70316</c:v>
                </c:pt>
                <c:pt idx="22476">
                  <c:v>2.7051599999999998</c:v>
                </c:pt>
                <c:pt idx="22477">
                  <c:v>2.7071700000000001</c:v>
                </c:pt>
                <c:pt idx="22478">
                  <c:v>2.7091699999999999</c:v>
                </c:pt>
                <c:pt idx="22479">
                  <c:v>2.7111700000000001</c:v>
                </c:pt>
                <c:pt idx="22480">
                  <c:v>2.7131799999999999</c:v>
                </c:pt>
                <c:pt idx="22481">
                  <c:v>2.7151800000000001</c:v>
                </c:pt>
                <c:pt idx="22482">
                  <c:v>2.71719</c:v>
                </c:pt>
                <c:pt idx="22483">
                  <c:v>2.7191900000000002</c:v>
                </c:pt>
                <c:pt idx="22484">
                  <c:v>2.7212000000000001</c:v>
                </c:pt>
                <c:pt idx="22485">
                  <c:v>2.7232099999999999</c:v>
                </c:pt>
                <c:pt idx="22486">
                  <c:v>2.7252100000000001</c:v>
                </c:pt>
                <c:pt idx="22487">
                  <c:v>2.72722</c:v>
                </c:pt>
                <c:pt idx="22488">
                  <c:v>2.7292299999999998</c:v>
                </c:pt>
                <c:pt idx="22489">
                  <c:v>2.7312400000000001</c:v>
                </c:pt>
                <c:pt idx="22490">
                  <c:v>2.73326</c:v>
                </c:pt>
                <c:pt idx="22491">
                  <c:v>2.7352699999999999</c:v>
                </c:pt>
                <c:pt idx="22492">
                  <c:v>2.7372800000000002</c:v>
                </c:pt>
                <c:pt idx="22493">
                  <c:v>2.73929</c:v>
                </c:pt>
                <c:pt idx="22494">
                  <c:v>2.7413099999999999</c:v>
                </c:pt>
                <c:pt idx="22495">
                  <c:v>2.7433200000000002</c:v>
                </c:pt>
                <c:pt idx="22496">
                  <c:v>2.7453400000000001</c:v>
                </c:pt>
                <c:pt idx="22497">
                  <c:v>2.74735</c:v>
                </c:pt>
                <c:pt idx="22498">
                  <c:v>2.7493699999999999</c:v>
                </c:pt>
                <c:pt idx="22499">
                  <c:v>2.7513899999999998</c:v>
                </c:pt>
                <c:pt idx="22500">
                  <c:v>2.7534000000000001</c:v>
                </c:pt>
                <c:pt idx="22501">
                  <c:v>2.75542</c:v>
                </c:pt>
                <c:pt idx="22502">
                  <c:v>2.7574399999999999</c:v>
                </c:pt>
                <c:pt idx="22503">
                  <c:v>2.7594599999999998</c:v>
                </c:pt>
                <c:pt idx="22504">
                  <c:v>2.7614800000000002</c:v>
                </c:pt>
                <c:pt idx="22505">
                  <c:v>2.7635000000000001</c:v>
                </c:pt>
                <c:pt idx="22506">
                  <c:v>2.76553</c:v>
                </c:pt>
                <c:pt idx="22507">
                  <c:v>2.76755</c:v>
                </c:pt>
                <c:pt idx="22508">
                  <c:v>2.7695699999999999</c:v>
                </c:pt>
                <c:pt idx="22509">
                  <c:v>2.7715999999999998</c:v>
                </c:pt>
                <c:pt idx="22510">
                  <c:v>2.7736200000000002</c:v>
                </c:pt>
                <c:pt idx="22511">
                  <c:v>2.7756500000000002</c:v>
                </c:pt>
                <c:pt idx="22512">
                  <c:v>2.7776700000000001</c:v>
                </c:pt>
                <c:pt idx="22513">
                  <c:v>2.7797000000000001</c:v>
                </c:pt>
                <c:pt idx="22514">
                  <c:v>2.78173</c:v>
                </c:pt>
                <c:pt idx="22515">
                  <c:v>2.78376</c:v>
                </c:pt>
                <c:pt idx="22516">
                  <c:v>2.7857799999999999</c:v>
                </c:pt>
                <c:pt idx="22517">
                  <c:v>2.78782</c:v>
                </c:pt>
                <c:pt idx="22518">
                  <c:v>2.7898399999999999</c:v>
                </c:pt>
                <c:pt idx="22519">
                  <c:v>2.7918799999999999</c:v>
                </c:pt>
                <c:pt idx="22520">
                  <c:v>2.7939099999999999</c:v>
                </c:pt>
                <c:pt idx="22521">
                  <c:v>2.7959399999999999</c:v>
                </c:pt>
                <c:pt idx="22522">
                  <c:v>2.7979699999999998</c:v>
                </c:pt>
                <c:pt idx="22523">
                  <c:v>2.8000099999999999</c:v>
                </c:pt>
                <c:pt idx="22524">
                  <c:v>2.8020399999999999</c:v>
                </c:pt>
                <c:pt idx="22525">
                  <c:v>2.8040799999999999</c:v>
                </c:pt>
                <c:pt idx="22526">
                  <c:v>2.8061099999999999</c:v>
                </c:pt>
                <c:pt idx="22527">
                  <c:v>2.8081499999999999</c:v>
                </c:pt>
                <c:pt idx="22528">
                  <c:v>2.81019</c:v>
                </c:pt>
                <c:pt idx="22529">
                  <c:v>2.81223</c:v>
                </c:pt>
                <c:pt idx="22530">
                  <c:v>2.81426</c:v>
                </c:pt>
                <c:pt idx="22531">
                  <c:v>2.8163</c:v>
                </c:pt>
                <c:pt idx="22532">
                  <c:v>2.8183400000000001</c:v>
                </c:pt>
                <c:pt idx="22533">
                  <c:v>2.8203800000000001</c:v>
                </c:pt>
                <c:pt idx="22534">
                  <c:v>2.8224300000000002</c:v>
                </c:pt>
                <c:pt idx="22535">
                  <c:v>2.8244699999999998</c:v>
                </c:pt>
                <c:pt idx="22536">
                  <c:v>2.8265099999999999</c:v>
                </c:pt>
                <c:pt idx="22537">
                  <c:v>2.82856</c:v>
                </c:pt>
                <c:pt idx="22538">
                  <c:v>2.8306</c:v>
                </c:pt>
                <c:pt idx="22539">
                  <c:v>2.83264</c:v>
                </c:pt>
                <c:pt idx="22540">
                  <c:v>2.8346900000000002</c:v>
                </c:pt>
                <c:pt idx="22541">
                  <c:v>2.8367399999999998</c:v>
                </c:pt>
                <c:pt idx="22542">
                  <c:v>2.8387799999999999</c:v>
                </c:pt>
                <c:pt idx="22543">
                  <c:v>2.84083</c:v>
                </c:pt>
                <c:pt idx="22544">
                  <c:v>2.8428800000000001</c:v>
                </c:pt>
                <c:pt idx="22545">
                  <c:v>2.8449300000000002</c:v>
                </c:pt>
                <c:pt idx="22546">
                  <c:v>2.8469799999999998</c:v>
                </c:pt>
                <c:pt idx="22547">
                  <c:v>2.84903</c:v>
                </c:pt>
                <c:pt idx="22548">
                  <c:v>2.8510800000000001</c:v>
                </c:pt>
                <c:pt idx="22549">
                  <c:v>2.8531300000000002</c:v>
                </c:pt>
                <c:pt idx="22550">
                  <c:v>2.8551799999999998</c:v>
                </c:pt>
                <c:pt idx="22551">
                  <c:v>2.85724</c:v>
                </c:pt>
                <c:pt idx="22552">
                  <c:v>2.8592900000000001</c:v>
                </c:pt>
                <c:pt idx="22553">
                  <c:v>2.8613499999999998</c:v>
                </c:pt>
                <c:pt idx="22554">
                  <c:v>2.8633999999999999</c:v>
                </c:pt>
                <c:pt idx="22555">
                  <c:v>2.8654600000000001</c:v>
                </c:pt>
                <c:pt idx="22556">
                  <c:v>2.8675099999999998</c:v>
                </c:pt>
                <c:pt idx="22557">
                  <c:v>2.86957</c:v>
                </c:pt>
                <c:pt idx="22558">
                  <c:v>2.8716300000000001</c:v>
                </c:pt>
                <c:pt idx="22559">
                  <c:v>2.8736899999999999</c:v>
                </c:pt>
                <c:pt idx="22560">
                  <c:v>2.87575</c:v>
                </c:pt>
                <c:pt idx="22561">
                  <c:v>2.8778100000000002</c:v>
                </c:pt>
                <c:pt idx="22562">
                  <c:v>2.8798699999999999</c:v>
                </c:pt>
                <c:pt idx="22563">
                  <c:v>2.8819300000000001</c:v>
                </c:pt>
                <c:pt idx="22564">
                  <c:v>2.8839899999999998</c:v>
                </c:pt>
                <c:pt idx="22565">
                  <c:v>2.8860600000000001</c:v>
                </c:pt>
                <c:pt idx="22566">
                  <c:v>2.8881199999999998</c:v>
                </c:pt>
                <c:pt idx="22567">
                  <c:v>2.89018</c:v>
                </c:pt>
                <c:pt idx="22568">
                  <c:v>2.8922500000000002</c:v>
                </c:pt>
                <c:pt idx="22569">
                  <c:v>2.8943099999999999</c:v>
                </c:pt>
                <c:pt idx="22570">
                  <c:v>2.8963800000000002</c:v>
                </c:pt>
                <c:pt idx="22571">
                  <c:v>2.89845</c:v>
                </c:pt>
                <c:pt idx="22572">
                  <c:v>2.9005200000000002</c:v>
                </c:pt>
                <c:pt idx="22573">
                  <c:v>2.9025799999999999</c:v>
                </c:pt>
                <c:pt idx="22574">
                  <c:v>2.9046500000000002</c:v>
                </c:pt>
                <c:pt idx="22575">
                  <c:v>2.90672</c:v>
                </c:pt>
                <c:pt idx="22576">
                  <c:v>2.9087900000000002</c:v>
                </c:pt>
                <c:pt idx="22577">
                  <c:v>2.91086</c:v>
                </c:pt>
                <c:pt idx="22578">
                  <c:v>2.9129399999999999</c:v>
                </c:pt>
                <c:pt idx="22579">
                  <c:v>2.9150100000000001</c:v>
                </c:pt>
                <c:pt idx="22580">
                  <c:v>2.9170799999999999</c:v>
                </c:pt>
                <c:pt idx="22581">
                  <c:v>2.9191500000000001</c:v>
                </c:pt>
                <c:pt idx="22582">
                  <c:v>2.92123</c:v>
                </c:pt>
                <c:pt idx="22583">
                  <c:v>2.9232999999999998</c:v>
                </c:pt>
                <c:pt idx="22584">
                  <c:v>2.9253800000000001</c:v>
                </c:pt>
                <c:pt idx="22585">
                  <c:v>2.92746</c:v>
                </c:pt>
                <c:pt idx="22586">
                  <c:v>2.9295300000000002</c:v>
                </c:pt>
                <c:pt idx="22587">
                  <c:v>2.93161</c:v>
                </c:pt>
                <c:pt idx="22588">
                  <c:v>2.9336899999999999</c:v>
                </c:pt>
                <c:pt idx="22589">
                  <c:v>2.9357700000000002</c:v>
                </c:pt>
                <c:pt idx="22590">
                  <c:v>2.9378500000000001</c:v>
                </c:pt>
                <c:pt idx="22591">
                  <c:v>2.9399299999999999</c:v>
                </c:pt>
                <c:pt idx="22592">
                  <c:v>2.9420099999999998</c:v>
                </c:pt>
                <c:pt idx="22593">
                  <c:v>2.9440900000000001</c:v>
                </c:pt>
                <c:pt idx="22594">
                  <c:v>2.94618</c:v>
                </c:pt>
                <c:pt idx="22595">
                  <c:v>2.9482599999999999</c:v>
                </c:pt>
                <c:pt idx="22596">
                  <c:v>2.9503400000000002</c:v>
                </c:pt>
                <c:pt idx="22597">
                  <c:v>2.9524300000000001</c:v>
                </c:pt>
                <c:pt idx="22598">
                  <c:v>2.95451</c:v>
                </c:pt>
                <c:pt idx="22599">
                  <c:v>2.9565999999999999</c:v>
                </c:pt>
                <c:pt idx="22600">
                  <c:v>2.9586899999999998</c:v>
                </c:pt>
                <c:pt idx="22601">
                  <c:v>2.9607700000000001</c:v>
                </c:pt>
                <c:pt idx="22602">
                  <c:v>2.96286</c:v>
                </c:pt>
                <c:pt idx="22603">
                  <c:v>2.96495</c:v>
                </c:pt>
                <c:pt idx="22604">
                  <c:v>2.9670399999999999</c:v>
                </c:pt>
                <c:pt idx="22605">
                  <c:v>2.9691299999999998</c:v>
                </c:pt>
                <c:pt idx="22606">
                  <c:v>2.9712200000000002</c:v>
                </c:pt>
                <c:pt idx="22607">
                  <c:v>2.9733100000000001</c:v>
                </c:pt>
                <c:pt idx="22608">
                  <c:v>2.9754100000000001</c:v>
                </c:pt>
                <c:pt idx="22609">
                  <c:v>2.9775</c:v>
                </c:pt>
                <c:pt idx="22610">
                  <c:v>2.97959</c:v>
                </c:pt>
                <c:pt idx="22611">
                  <c:v>2.98169</c:v>
                </c:pt>
                <c:pt idx="22612">
                  <c:v>2.9837799999999999</c:v>
                </c:pt>
                <c:pt idx="22613">
                  <c:v>2.9858799999999999</c:v>
                </c:pt>
                <c:pt idx="22614">
                  <c:v>2.9879699999999998</c:v>
                </c:pt>
                <c:pt idx="22615">
                  <c:v>2.9900699999999998</c:v>
                </c:pt>
                <c:pt idx="22616">
                  <c:v>2.9921700000000002</c:v>
                </c:pt>
                <c:pt idx="22617">
                  <c:v>2.9942700000000002</c:v>
                </c:pt>
                <c:pt idx="22618">
                  <c:v>2.9963700000000002</c:v>
                </c:pt>
                <c:pt idx="22619">
                  <c:v>2.9984700000000002</c:v>
                </c:pt>
                <c:pt idx="22620">
                  <c:v>3.0005700000000002</c:v>
                </c:pt>
                <c:pt idx="22621">
                  <c:v>3.0026700000000002</c:v>
                </c:pt>
                <c:pt idx="22622">
                  <c:v>3.0047700000000002</c:v>
                </c:pt>
                <c:pt idx="22623">
                  <c:v>3.0068700000000002</c:v>
                </c:pt>
                <c:pt idx="22624">
                  <c:v>3.0089700000000001</c:v>
                </c:pt>
                <c:pt idx="22625">
                  <c:v>3.0110800000000002</c:v>
                </c:pt>
                <c:pt idx="22626">
                  <c:v>3.0131800000000002</c:v>
                </c:pt>
                <c:pt idx="22627">
                  <c:v>3.0152899999999998</c:v>
                </c:pt>
                <c:pt idx="22628">
                  <c:v>3.0173899999999998</c:v>
                </c:pt>
                <c:pt idx="22629">
                  <c:v>3.0194999999999999</c:v>
                </c:pt>
                <c:pt idx="22630">
                  <c:v>3.0216099999999999</c:v>
                </c:pt>
                <c:pt idx="22631">
                  <c:v>3.02372</c:v>
                </c:pt>
                <c:pt idx="22632">
                  <c:v>3.02582</c:v>
                </c:pt>
                <c:pt idx="22633">
                  <c:v>3.02793</c:v>
                </c:pt>
                <c:pt idx="22634">
                  <c:v>3.0300400000000001</c:v>
                </c:pt>
                <c:pt idx="22635">
                  <c:v>3.0321500000000001</c:v>
                </c:pt>
                <c:pt idx="22636">
                  <c:v>3.0342600000000002</c:v>
                </c:pt>
                <c:pt idx="22637">
                  <c:v>3.0363799999999999</c:v>
                </c:pt>
                <c:pt idx="22638">
                  <c:v>3.0384899999999999</c:v>
                </c:pt>
                <c:pt idx="22639">
                  <c:v>3.0406</c:v>
                </c:pt>
                <c:pt idx="22640">
                  <c:v>3.0427200000000001</c:v>
                </c:pt>
                <c:pt idx="22641">
                  <c:v>3.0448300000000001</c:v>
                </c:pt>
                <c:pt idx="22642">
                  <c:v>3.0469499999999998</c:v>
                </c:pt>
                <c:pt idx="22643">
                  <c:v>3.0490599999999999</c:v>
                </c:pt>
                <c:pt idx="22644">
                  <c:v>3.05118</c:v>
                </c:pt>
                <c:pt idx="22645">
                  <c:v>3.0533000000000001</c:v>
                </c:pt>
                <c:pt idx="22646">
                  <c:v>3.0554100000000002</c:v>
                </c:pt>
                <c:pt idx="22647">
                  <c:v>3.0575299999999999</c:v>
                </c:pt>
                <c:pt idx="22648">
                  <c:v>3.05965</c:v>
                </c:pt>
                <c:pt idx="22649">
                  <c:v>3.0617700000000001</c:v>
                </c:pt>
                <c:pt idx="22650">
                  <c:v>3.0638899999999998</c:v>
                </c:pt>
                <c:pt idx="22651">
                  <c:v>3.0660099999999999</c:v>
                </c:pt>
                <c:pt idx="22652">
                  <c:v>3.0681400000000001</c:v>
                </c:pt>
                <c:pt idx="22653">
                  <c:v>3.0702600000000002</c:v>
                </c:pt>
                <c:pt idx="22654">
                  <c:v>3.0723799999999999</c:v>
                </c:pt>
                <c:pt idx="22655">
                  <c:v>3.0745100000000001</c:v>
                </c:pt>
                <c:pt idx="22656">
                  <c:v>3.0766300000000002</c:v>
                </c:pt>
                <c:pt idx="22657">
                  <c:v>3.0787599999999999</c:v>
                </c:pt>
                <c:pt idx="22658">
                  <c:v>3.0808800000000001</c:v>
                </c:pt>
                <c:pt idx="22659">
                  <c:v>3.0830099999999998</c:v>
                </c:pt>
                <c:pt idx="22660">
                  <c:v>3.08514</c:v>
                </c:pt>
                <c:pt idx="22661">
                  <c:v>3.0872600000000001</c:v>
                </c:pt>
                <c:pt idx="22662">
                  <c:v>3.0893899999999999</c:v>
                </c:pt>
                <c:pt idx="22663">
                  <c:v>3.09152</c:v>
                </c:pt>
                <c:pt idx="22664">
                  <c:v>3.0936499999999998</c:v>
                </c:pt>
                <c:pt idx="22665">
                  <c:v>3.09578</c:v>
                </c:pt>
                <c:pt idx="22666">
                  <c:v>3.0979199999999998</c:v>
                </c:pt>
                <c:pt idx="22667">
                  <c:v>3.10005</c:v>
                </c:pt>
                <c:pt idx="22668">
                  <c:v>3.1021800000000002</c:v>
                </c:pt>
                <c:pt idx="22669">
                  <c:v>3.1043099999999999</c:v>
                </c:pt>
                <c:pt idx="22670">
                  <c:v>3.1064500000000002</c:v>
                </c:pt>
                <c:pt idx="22671">
                  <c:v>3.1085799999999999</c:v>
                </c:pt>
                <c:pt idx="22672">
                  <c:v>3.1107200000000002</c:v>
                </c:pt>
                <c:pt idx="22673">
                  <c:v>3.1128499999999999</c:v>
                </c:pt>
                <c:pt idx="22674">
                  <c:v>3.1149900000000001</c:v>
                </c:pt>
                <c:pt idx="22675">
                  <c:v>3.11713</c:v>
                </c:pt>
                <c:pt idx="22676">
                  <c:v>3.1192700000000002</c:v>
                </c:pt>
                <c:pt idx="22677">
                  <c:v>3.12141</c:v>
                </c:pt>
                <c:pt idx="22678">
                  <c:v>3.1235400000000002</c:v>
                </c:pt>
                <c:pt idx="22679">
                  <c:v>3.12568</c:v>
                </c:pt>
                <c:pt idx="22680">
                  <c:v>3.1278299999999999</c:v>
                </c:pt>
                <c:pt idx="22681">
                  <c:v>3.1299700000000001</c:v>
                </c:pt>
                <c:pt idx="22682">
                  <c:v>3.1321099999999999</c:v>
                </c:pt>
                <c:pt idx="22683">
                  <c:v>3.1342500000000002</c:v>
                </c:pt>
                <c:pt idx="22684">
                  <c:v>3.1364000000000001</c:v>
                </c:pt>
                <c:pt idx="22685">
                  <c:v>3.1385399999999999</c:v>
                </c:pt>
                <c:pt idx="22686">
                  <c:v>3.1406800000000001</c:v>
                </c:pt>
                <c:pt idx="22687">
                  <c:v>3.14283</c:v>
                </c:pt>
                <c:pt idx="22688">
                  <c:v>3.1449799999999999</c:v>
                </c:pt>
                <c:pt idx="22689">
                  <c:v>3.1471200000000001</c:v>
                </c:pt>
                <c:pt idx="22690">
                  <c:v>3.14927</c:v>
                </c:pt>
                <c:pt idx="22691">
                  <c:v>3.1514199999999999</c:v>
                </c:pt>
                <c:pt idx="22692">
                  <c:v>3.1535700000000002</c:v>
                </c:pt>
                <c:pt idx="22693">
                  <c:v>3.1557200000000001</c:v>
                </c:pt>
                <c:pt idx="22694">
                  <c:v>3.15787</c:v>
                </c:pt>
                <c:pt idx="22695">
                  <c:v>3.1600199999999998</c:v>
                </c:pt>
                <c:pt idx="22696">
                  <c:v>3.1621700000000001</c:v>
                </c:pt>
                <c:pt idx="22697">
                  <c:v>3.16432</c:v>
                </c:pt>
                <c:pt idx="22698">
                  <c:v>3.1664699999999999</c:v>
                </c:pt>
                <c:pt idx="22699">
                  <c:v>3.1686299999999998</c:v>
                </c:pt>
                <c:pt idx="22700">
                  <c:v>3.1707800000000002</c:v>
                </c:pt>
                <c:pt idx="22701">
                  <c:v>3.1729400000000001</c:v>
                </c:pt>
                <c:pt idx="22702">
                  <c:v>3.17509</c:v>
                </c:pt>
                <c:pt idx="22703">
                  <c:v>3.1772499999999999</c:v>
                </c:pt>
                <c:pt idx="22704">
                  <c:v>3.1794099999999998</c:v>
                </c:pt>
                <c:pt idx="22705">
                  <c:v>3.1815600000000002</c:v>
                </c:pt>
                <c:pt idx="22706">
                  <c:v>3.1837200000000001</c:v>
                </c:pt>
                <c:pt idx="22707">
                  <c:v>3.18588</c:v>
                </c:pt>
                <c:pt idx="22708">
                  <c:v>3.18804</c:v>
                </c:pt>
                <c:pt idx="22709">
                  <c:v>3.1901999999999999</c:v>
                </c:pt>
                <c:pt idx="22710">
                  <c:v>3.1923599999999999</c:v>
                </c:pt>
                <c:pt idx="22711">
                  <c:v>3.1945199999999998</c:v>
                </c:pt>
                <c:pt idx="22712">
                  <c:v>3.1966800000000002</c:v>
                </c:pt>
                <c:pt idx="22713">
                  <c:v>3.1988500000000002</c:v>
                </c:pt>
                <c:pt idx="22714">
                  <c:v>3.2010100000000001</c:v>
                </c:pt>
                <c:pt idx="22715">
                  <c:v>3.2031800000000001</c:v>
                </c:pt>
                <c:pt idx="22716">
                  <c:v>3.2053400000000001</c:v>
                </c:pt>
                <c:pt idx="22717">
                  <c:v>3.2075100000000001</c:v>
                </c:pt>
                <c:pt idx="22718">
                  <c:v>3.20967</c:v>
                </c:pt>
                <c:pt idx="22719">
                  <c:v>3.21184</c:v>
                </c:pt>
                <c:pt idx="22720">
                  <c:v>3.21401</c:v>
                </c:pt>
                <c:pt idx="22721">
                  <c:v>3.21617</c:v>
                </c:pt>
                <c:pt idx="22722">
                  <c:v>3.21834</c:v>
                </c:pt>
                <c:pt idx="22723">
                  <c:v>3.22051</c:v>
                </c:pt>
                <c:pt idx="22724">
                  <c:v>3.22268</c:v>
                </c:pt>
                <c:pt idx="22725">
                  <c:v>3.22485</c:v>
                </c:pt>
                <c:pt idx="22726">
                  <c:v>3.22702</c:v>
                </c:pt>
                <c:pt idx="22727">
                  <c:v>3.2292000000000001</c:v>
                </c:pt>
                <c:pt idx="22728">
                  <c:v>3.2313700000000001</c:v>
                </c:pt>
                <c:pt idx="22729">
                  <c:v>3.2335400000000001</c:v>
                </c:pt>
                <c:pt idx="22730">
                  <c:v>3.2357200000000002</c:v>
                </c:pt>
                <c:pt idx="22731">
                  <c:v>3.2378900000000002</c:v>
                </c:pt>
                <c:pt idx="22732">
                  <c:v>3.2400699999999998</c:v>
                </c:pt>
                <c:pt idx="22733">
                  <c:v>3.2422399999999998</c:v>
                </c:pt>
                <c:pt idx="22734">
                  <c:v>3.2444199999999999</c:v>
                </c:pt>
                <c:pt idx="22735">
                  <c:v>3.2465999999999999</c:v>
                </c:pt>
                <c:pt idx="22736">
                  <c:v>3.24878</c:v>
                </c:pt>
                <c:pt idx="22737">
                  <c:v>3.25095</c:v>
                </c:pt>
                <c:pt idx="22738">
                  <c:v>3.2531300000000001</c:v>
                </c:pt>
                <c:pt idx="22739">
                  <c:v>3.2553100000000001</c:v>
                </c:pt>
                <c:pt idx="22740">
                  <c:v>3.2574900000000002</c:v>
                </c:pt>
                <c:pt idx="22741">
                  <c:v>3.2596799999999999</c:v>
                </c:pt>
                <c:pt idx="22742">
                  <c:v>3.26186</c:v>
                </c:pt>
                <c:pt idx="22743">
                  <c:v>3.2640400000000001</c:v>
                </c:pt>
                <c:pt idx="22744">
                  <c:v>3.2662200000000001</c:v>
                </c:pt>
                <c:pt idx="22745">
                  <c:v>3.2684099999999998</c:v>
                </c:pt>
                <c:pt idx="22746">
                  <c:v>3.2705899999999999</c:v>
                </c:pt>
                <c:pt idx="22747">
                  <c:v>3.27278</c:v>
                </c:pt>
                <c:pt idx="22748">
                  <c:v>3.2749600000000001</c:v>
                </c:pt>
                <c:pt idx="22749">
                  <c:v>3.2771499999999998</c:v>
                </c:pt>
                <c:pt idx="22750">
                  <c:v>3.2793399999999999</c:v>
                </c:pt>
                <c:pt idx="22751">
                  <c:v>3.2815300000000001</c:v>
                </c:pt>
                <c:pt idx="22752">
                  <c:v>3.2837100000000001</c:v>
                </c:pt>
                <c:pt idx="22753">
                  <c:v>3.2858999999999998</c:v>
                </c:pt>
                <c:pt idx="22754">
                  <c:v>3.28809</c:v>
                </c:pt>
                <c:pt idx="22755">
                  <c:v>3.2902800000000001</c:v>
                </c:pt>
                <c:pt idx="22756">
                  <c:v>3.2924699999999998</c:v>
                </c:pt>
                <c:pt idx="22757">
                  <c:v>3.29467</c:v>
                </c:pt>
                <c:pt idx="22758">
                  <c:v>3.2968600000000001</c:v>
                </c:pt>
                <c:pt idx="22759">
                  <c:v>3.2990499999999998</c:v>
                </c:pt>
                <c:pt idx="22760">
                  <c:v>3.30125</c:v>
                </c:pt>
                <c:pt idx="22761">
                  <c:v>3.3034400000000002</c:v>
                </c:pt>
                <c:pt idx="22762">
                  <c:v>3.3056399999999999</c:v>
                </c:pt>
                <c:pt idx="22763">
                  <c:v>3.30783</c:v>
                </c:pt>
                <c:pt idx="22764">
                  <c:v>3.3100299999999998</c:v>
                </c:pt>
                <c:pt idx="22765">
                  <c:v>3.31223</c:v>
                </c:pt>
                <c:pt idx="22766">
                  <c:v>3.3144200000000001</c:v>
                </c:pt>
                <c:pt idx="22767">
                  <c:v>3.3166199999999999</c:v>
                </c:pt>
                <c:pt idx="22768">
                  <c:v>3.3188200000000001</c:v>
                </c:pt>
                <c:pt idx="22769">
                  <c:v>3.3210199999999999</c:v>
                </c:pt>
                <c:pt idx="22770">
                  <c:v>3.3232200000000001</c:v>
                </c:pt>
                <c:pt idx="22771">
                  <c:v>3.3254199999999998</c:v>
                </c:pt>
                <c:pt idx="22772">
                  <c:v>3.32762</c:v>
                </c:pt>
                <c:pt idx="22773">
                  <c:v>3.3298299999999998</c:v>
                </c:pt>
                <c:pt idx="22774">
                  <c:v>3.33203</c:v>
                </c:pt>
                <c:pt idx="22775">
                  <c:v>3.3342299999999998</c:v>
                </c:pt>
                <c:pt idx="22776">
                  <c:v>3.3364400000000001</c:v>
                </c:pt>
                <c:pt idx="22777">
                  <c:v>3.3386399999999998</c:v>
                </c:pt>
                <c:pt idx="22778">
                  <c:v>3.3408500000000001</c:v>
                </c:pt>
                <c:pt idx="22779">
                  <c:v>3.3430499999999999</c:v>
                </c:pt>
                <c:pt idx="22780">
                  <c:v>3.3452600000000001</c:v>
                </c:pt>
                <c:pt idx="22781">
                  <c:v>3.3474699999999999</c:v>
                </c:pt>
                <c:pt idx="22782">
                  <c:v>3.3496800000000002</c:v>
                </c:pt>
                <c:pt idx="22783">
                  <c:v>3.35189</c:v>
                </c:pt>
                <c:pt idx="22784">
                  <c:v>3.3540899999999998</c:v>
                </c:pt>
                <c:pt idx="22785">
                  <c:v>3.3563100000000001</c:v>
                </c:pt>
                <c:pt idx="22786">
                  <c:v>3.3585199999999999</c:v>
                </c:pt>
                <c:pt idx="22787">
                  <c:v>3.3607300000000002</c:v>
                </c:pt>
                <c:pt idx="22788">
                  <c:v>3.36294</c:v>
                </c:pt>
                <c:pt idx="22789">
                  <c:v>3.3651499999999999</c:v>
                </c:pt>
                <c:pt idx="22790">
                  <c:v>3.3673700000000002</c:v>
                </c:pt>
                <c:pt idx="22791">
                  <c:v>3.36958</c:v>
                </c:pt>
                <c:pt idx="22792">
                  <c:v>3.3717899999999998</c:v>
                </c:pt>
                <c:pt idx="22793">
                  <c:v>3.3740100000000002</c:v>
                </c:pt>
                <c:pt idx="22794">
                  <c:v>3.3762300000000001</c:v>
                </c:pt>
                <c:pt idx="22795">
                  <c:v>3.3784399999999999</c:v>
                </c:pt>
                <c:pt idx="22796">
                  <c:v>3.3806600000000002</c:v>
                </c:pt>
                <c:pt idx="22797">
                  <c:v>3.3828800000000001</c:v>
                </c:pt>
                <c:pt idx="22798">
                  <c:v>3.3851</c:v>
                </c:pt>
                <c:pt idx="22799">
                  <c:v>3.3873199999999999</c:v>
                </c:pt>
                <c:pt idx="22800">
                  <c:v>3.3895400000000002</c:v>
                </c:pt>
                <c:pt idx="22801">
                  <c:v>3.3917600000000001</c:v>
                </c:pt>
                <c:pt idx="22802">
                  <c:v>3.39398</c:v>
                </c:pt>
                <c:pt idx="22803">
                  <c:v>3.3961999999999999</c:v>
                </c:pt>
                <c:pt idx="22804">
                  <c:v>3.3984200000000002</c:v>
                </c:pt>
                <c:pt idx="22805">
                  <c:v>3.4006500000000002</c:v>
                </c:pt>
                <c:pt idx="22806">
                  <c:v>3.4028700000000001</c:v>
                </c:pt>
                <c:pt idx="22807">
                  <c:v>3.4051</c:v>
                </c:pt>
                <c:pt idx="22808">
                  <c:v>3.4073199999999999</c:v>
                </c:pt>
                <c:pt idx="22809">
                  <c:v>3.4095499999999999</c:v>
                </c:pt>
                <c:pt idx="22810">
                  <c:v>3.4117700000000002</c:v>
                </c:pt>
                <c:pt idx="22811">
                  <c:v>3.4140000000000001</c:v>
                </c:pt>
                <c:pt idx="22812">
                  <c:v>3.4162300000000001</c:v>
                </c:pt>
                <c:pt idx="22813">
                  <c:v>3.4184600000000001</c:v>
                </c:pt>
                <c:pt idx="22814">
                  <c:v>3.42069</c:v>
                </c:pt>
                <c:pt idx="22815">
                  <c:v>3.4229099999999999</c:v>
                </c:pt>
                <c:pt idx="22816">
                  <c:v>3.4251499999999999</c:v>
                </c:pt>
                <c:pt idx="22817">
                  <c:v>3.4273799999999999</c:v>
                </c:pt>
                <c:pt idx="22818">
                  <c:v>3.4296099999999998</c:v>
                </c:pt>
                <c:pt idx="22819">
                  <c:v>3.4318399999999998</c:v>
                </c:pt>
                <c:pt idx="22820">
                  <c:v>3.4340700000000002</c:v>
                </c:pt>
                <c:pt idx="22821">
                  <c:v>3.4363100000000002</c:v>
                </c:pt>
                <c:pt idx="22822">
                  <c:v>3.4385400000000002</c:v>
                </c:pt>
                <c:pt idx="22823">
                  <c:v>3.4407800000000002</c:v>
                </c:pt>
                <c:pt idx="22824">
                  <c:v>3.4430100000000001</c:v>
                </c:pt>
                <c:pt idx="22825">
                  <c:v>3.4452500000000001</c:v>
                </c:pt>
                <c:pt idx="22826">
                  <c:v>3.4474800000000001</c:v>
                </c:pt>
                <c:pt idx="22827">
                  <c:v>3.4497200000000001</c:v>
                </c:pt>
                <c:pt idx="22828">
                  <c:v>3.4519600000000001</c:v>
                </c:pt>
                <c:pt idx="22829">
                  <c:v>3.4542000000000002</c:v>
                </c:pt>
                <c:pt idx="22830">
                  <c:v>3.4564400000000002</c:v>
                </c:pt>
                <c:pt idx="22831">
                  <c:v>3.4586800000000002</c:v>
                </c:pt>
                <c:pt idx="22832">
                  <c:v>3.4609200000000002</c:v>
                </c:pt>
                <c:pt idx="22833">
                  <c:v>3.4631599999999998</c:v>
                </c:pt>
                <c:pt idx="22834">
                  <c:v>3.4653999999999998</c:v>
                </c:pt>
                <c:pt idx="22835">
                  <c:v>3.4676399999999998</c:v>
                </c:pt>
                <c:pt idx="22836">
                  <c:v>3.4698899999999999</c:v>
                </c:pt>
                <c:pt idx="22837">
                  <c:v>3.4721299999999999</c:v>
                </c:pt>
                <c:pt idx="22838">
                  <c:v>3.47438</c:v>
                </c:pt>
                <c:pt idx="22839">
                  <c:v>3.47662</c:v>
                </c:pt>
                <c:pt idx="22840">
                  <c:v>3.4788700000000001</c:v>
                </c:pt>
                <c:pt idx="22841">
                  <c:v>3.4811100000000001</c:v>
                </c:pt>
                <c:pt idx="22842">
                  <c:v>3.4833599999999998</c:v>
                </c:pt>
                <c:pt idx="22843">
                  <c:v>3.4856099999999999</c:v>
                </c:pt>
                <c:pt idx="22844">
                  <c:v>3.48786</c:v>
                </c:pt>
                <c:pt idx="22845">
                  <c:v>3.49011</c:v>
                </c:pt>
                <c:pt idx="22846">
                  <c:v>3.4923600000000001</c:v>
                </c:pt>
                <c:pt idx="22847">
                  <c:v>3.4946100000000002</c:v>
                </c:pt>
                <c:pt idx="22848">
                  <c:v>3.4968599999999999</c:v>
                </c:pt>
                <c:pt idx="22849">
                  <c:v>3.4991099999999999</c:v>
                </c:pt>
                <c:pt idx="22850">
                  <c:v>3.50136</c:v>
                </c:pt>
                <c:pt idx="22851">
                  <c:v>3.5036100000000001</c:v>
                </c:pt>
                <c:pt idx="22852">
                  <c:v>3.5058699999999998</c:v>
                </c:pt>
                <c:pt idx="22853">
                  <c:v>3.5081199999999999</c:v>
                </c:pt>
                <c:pt idx="22854">
                  <c:v>3.5103800000000001</c:v>
                </c:pt>
                <c:pt idx="22855">
                  <c:v>3.5126300000000001</c:v>
                </c:pt>
                <c:pt idx="22856">
                  <c:v>3.5148899999999998</c:v>
                </c:pt>
                <c:pt idx="22857">
                  <c:v>3.51715</c:v>
                </c:pt>
                <c:pt idx="22858">
                  <c:v>3.5194000000000001</c:v>
                </c:pt>
                <c:pt idx="22859">
                  <c:v>3.5216599999999998</c:v>
                </c:pt>
                <c:pt idx="22860">
                  <c:v>3.5239199999999999</c:v>
                </c:pt>
                <c:pt idx="22861">
                  <c:v>3.5261800000000001</c:v>
                </c:pt>
                <c:pt idx="22862">
                  <c:v>3.5284399999999998</c:v>
                </c:pt>
                <c:pt idx="22863">
                  <c:v>3.5306999999999999</c:v>
                </c:pt>
                <c:pt idx="22864">
                  <c:v>3.5329600000000001</c:v>
                </c:pt>
                <c:pt idx="22865">
                  <c:v>3.5352199999999998</c:v>
                </c:pt>
                <c:pt idx="22866">
                  <c:v>3.53748</c:v>
                </c:pt>
                <c:pt idx="22867">
                  <c:v>3.5397500000000002</c:v>
                </c:pt>
                <c:pt idx="22868">
                  <c:v>3.5420099999999999</c:v>
                </c:pt>
                <c:pt idx="22869">
                  <c:v>3.5442800000000001</c:v>
                </c:pt>
                <c:pt idx="22870">
                  <c:v>3.5465399999999998</c:v>
                </c:pt>
                <c:pt idx="22871">
                  <c:v>3.54881</c:v>
                </c:pt>
                <c:pt idx="22872">
                  <c:v>3.5510700000000002</c:v>
                </c:pt>
                <c:pt idx="22873">
                  <c:v>3.5533399999999999</c:v>
                </c:pt>
                <c:pt idx="22874">
                  <c:v>3.5556100000000002</c:v>
                </c:pt>
                <c:pt idx="22875">
                  <c:v>3.5578799999999999</c:v>
                </c:pt>
                <c:pt idx="22876">
                  <c:v>3.5601400000000001</c:v>
                </c:pt>
                <c:pt idx="22877">
                  <c:v>3.5624099999999999</c:v>
                </c:pt>
                <c:pt idx="22878">
                  <c:v>3.5646800000000001</c:v>
                </c:pt>
                <c:pt idx="22879">
                  <c:v>3.5669499999999998</c:v>
                </c:pt>
                <c:pt idx="22880">
                  <c:v>3.5692300000000001</c:v>
                </c:pt>
                <c:pt idx="22881">
                  <c:v>3.5714999999999999</c:v>
                </c:pt>
                <c:pt idx="22882">
                  <c:v>3.5737700000000001</c:v>
                </c:pt>
                <c:pt idx="22883">
                  <c:v>3.5760399999999999</c:v>
                </c:pt>
                <c:pt idx="22884">
                  <c:v>3.5783200000000002</c:v>
                </c:pt>
                <c:pt idx="22885">
                  <c:v>3.5805899999999999</c:v>
                </c:pt>
                <c:pt idx="22886">
                  <c:v>3.5828700000000002</c:v>
                </c:pt>
                <c:pt idx="22887">
                  <c:v>3.58514</c:v>
                </c:pt>
                <c:pt idx="22888">
                  <c:v>3.5874199999999998</c:v>
                </c:pt>
                <c:pt idx="22889">
                  <c:v>3.5897000000000001</c:v>
                </c:pt>
                <c:pt idx="22890">
                  <c:v>3.59198</c:v>
                </c:pt>
                <c:pt idx="22891">
                  <c:v>3.5942500000000002</c:v>
                </c:pt>
                <c:pt idx="22892">
                  <c:v>3.59653</c:v>
                </c:pt>
                <c:pt idx="22893">
                  <c:v>3.5988099999999998</c:v>
                </c:pt>
                <c:pt idx="22894">
                  <c:v>3.6010900000000001</c:v>
                </c:pt>
                <c:pt idx="22895">
                  <c:v>3.60337</c:v>
                </c:pt>
                <c:pt idx="22896">
                  <c:v>3.6056599999999999</c:v>
                </c:pt>
                <c:pt idx="22897">
                  <c:v>3.6079400000000001</c:v>
                </c:pt>
                <c:pt idx="22898">
                  <c:v>3.61022</c:v>
                </c:pt>
                <c:pt idx="22899">
                  <c:v>3.6124999999999998</c:v>
                </c:pt>
                <c:pt idx="22900">
                  <c:v>3.6147900000000002</c:v>
                </c:pt>
                <c:pt idx="22901">
                  <c:v>3.61707</c:v>
                </c:pt>
                <c:pt idx="22902">
                  <c:v>3.6193599999999999</c:v>
                </c:pt>
                <c:pt idx="22903">
                  <c:v>3.6216400000000002</c:v>
                </c:pt>
                <c:pt idx="22904">
                  <c:v>3.6239300000000001</c:v>
                </c:pt>
                <c:pt idx="22905">
                  <c:v>3.62622</c:v>
                </c:pt>
                <c:pt idx="22906">
                  <c:v>3.6285099999999999</c:v>
                </c:pt>
                <c:pt idx="22907">
                  <c:v>3.6307900000000002</c:v>
                </c:pt>
                <c:pt idx="22908">
                  <c:v>3.6330800000000001</c:v>
                </c:pt>
                <c:pt idx="22909">
                  <c:v>3.63537</c:v>
                </c:pt>
                <c:pt idx="22910">
                  <c:v>3.6376599999999999</c:v>
                </c:pt>
                <c:pt idx="22911">
                  <c:v>3.6399499999999998</c:v>
                </c:pt>
                <c:pt idx="22912">
                  <c:v>3.6422500000000002</c:v>
                </c:pt>
                <c:pt idx="22913">
                  <c:v>3.6445400000000001</c:v>
                </c:pt>
                <c:pt idx="22914">
                  <c:v>3.64683</c:v>
                </c:pt>
                <c:pt idx="22915">
                  <c:v>3.64913</c:v>
                </c:pt>
                <c:pt idx="22916">
                  <c:v>3.6514199999999999</c:v>
                </c:pt>
                <c:pt idx="22917">
                  <c:v>3.6537099999999998</c:v>
                </c:pt>
                <c:pt idx="22918">
                  <c:v>3.6560100000000002</c:v>
                </c:pt>
                <c:pt idx="22919">
                  <c:v>3.6583100000000002</c:v>
                </c:pt>
                <c:pt idx="22920">
                  <c:v>3.6606000000000001</c:v>
                </c:pt>
                <c:pt idx="22921">
                  <c:v>3.6629</c:v>
                </c:pt>
                <c:pt idx="22922">
                  <c:v>3.6652</c:v>
                </c:pt>
                <c:pt idx="22923">
                  <c:v>3.6675</c:v>
                </c:pt>
                <c:pt idx="22924">
                  <c:v>3.6698</c:v>
                </c:pt>
                <c:pt idx="22925">
                  <c:v>3.6720899999999999</c:v>
                </c:pt>
                <c:pt idx="22926">
                  <c:v>3.6743999999999999</c:v>
                </c:pt>
                <c:pt idx="22927">
                  <c:v>3.6766999999999999</c:v>
                </c:pt>
                <c:pt idx="22928">
                  <c:v>3.6789999999999998</c:v>
                </c:pt>
                <c:pt idx="22929">
                  <c:v>3.6812999999999998</c:v>
                </c:pt>
                <c:pt idx="22930">
                  <c:v>3.6836000000000002</c:v>
                </c:pt>
                <c:pt idx="22931">
                  <c:v>3.6859099999999998</c:v>
                </c:pt>
                <c:pt idx="22932">
                  <c:v>3.6882100000000002</c:v>
                </c:pt>
                <c:pt idx="22933">
                  <c:v>3.6905199999999998</c:v>
                </c:pt>
                <c:pt idx="22934">
                  <c:v>3.6928200000000002</c:v>
                </c:pt>
                <c:pt idx="22935">
                  <c:v>3.6951299999999998</c:v>
                </c:pt>
                <c:pt idx="22936">
                  <c:v>3.6974300000000002</c:v>
                </c:pt>
                <c:pt idx="22937">
                  <c:v>3.6997399999999998</c:v>
                </c:pt>
                <c:pt idx="22938">
                  <c:v>3.7020499999999998</c:v>
                </c:pt>
                <c:pt idx="22939">
                  <c:v>3.7043599999999999</c:v>
                </c:pt>
                <c:pt idx="22940">
                  <c:v>3.7066699999999999</c:v>
                </c:pt>
                <c:pt idx="22941">
                  <c:v>3.7089799999999999</c:v>
                </c:pt>
                <c:pt idx="22942">
                  <c:v>3.71129</c:v>
                </c:pt>
                <c:pt idx="22943">
                  <c:v>3.7136</c:v>
                </c:pt>
                <c:pt idx="22944">
                  <c:v>3.71591</c:v>
                </c:pt>
                <c:pt idx="22945">
                  <c:v>3.7182200000000001</c:v>
                </c:pt>
                <c:pt idx="22946">
                  <c:v>3.7205400000000002</c:v>
                </c:pt>
                <c:pt idx="22947">
                  <c:v>3.7228500000000002</c:v>
                </c:pt>
                <c:pt idx="22948">
                  <c:v>3.7251599999999998</c:v>
                </c:pt>
                <c:pt idx="22949">
                  <c:v>3.7274799999999999</c:v>
                </c:pt>
                <c:pt idx="22950">
                  <c:v>3.7297899999999999</c:v>
                </c:pt>
                <c:pt idx="22951">
                  <c:v>3.73211</c:v>
                </c:pt>
                <c:pt idx="22952">
                  <c:v>3.7344300000000001</c:v>
                </c:pt>
                <c:pt idx="22953">
                  <c:v>3.7367499999999998</c:v>
                </c:pt>
                <c:pt idx="22954">
                  <c:v>3.7390599999999998</c:v>
                </c:pt>
                <c:pt idx="22955">
                  <c:v>3.7413799999999999</c:v>
                </c:pt>
                <c:pt idx="22956">
                  <c:v>3.7437</c:v>
                </c:pt>
                <c:pt idx="22957">
                  <c:v>3.7460200000000001</c:v>
                </c:pt>
                <c:pt idx="22958">
                  <c:v>3.7483399999999998</c:v>
                </c:pt>
                <c:pt idx="22959">
                  <c:v>3.7506599999999999</c:v>
                </c:pt>
                <c:pt idx="22960">
                  <c:v>3.75298</c:v>
                </c:pt>
                <c:pt idx="22961">
                  <c:v>3.7553100000000001</c:v>
                </c:pt>
                <c:pt idx="22962">
                  <c:v>3.7576299999999998</c:v>
                </c:pt>
                <c:pt idx="22963">
                  <c:v>3.7599499999999999</c:v>
                </c:pt>
                <c:pt idx="22964">
                  <c:v>3.7622800000000001</c:v>
                </c:pt>
                <c:pt idx="22965">
                  <c:v>3.7646000000000002</c:v>
                </c:pt>
                <c:pt idx="22966">
                  <c:v>3.7669299999999999</c:v>
                </c:pt>
                <c:pt idx="22967">
                  <c:v>3.76925</c:v>
                </c:pt>
                <c:pt idx="22968">
                  <c:v>3.7715800000000002</c:v>
                </c:pt>
                <c:pt idx="22969">
                  <c:v>3.7739099999999999</c:v>
                </c:pt>
                <c:pt idx="22970">
                  <c:v>3.77624</c:v>
                </c:pt>
                <c:pt idx="22971">
                  <c:v>3.7785600000000001</c:v>
                </c:pt>
                <c:pt idx="22972">
                  <c:v>3.7808899999999999</c:v>
                </c:pt>
                <c:pt idx="22973">
                  <c:v>3.78322</c:v>
                </c:pt>
                <c:pt idx="22974">
                  <c:v>3.7855500000000002</c:v>
                </c:pt>
                <c:pt idx="22975">
                  <c:v>3.7878799999999999</c:v>
                </c:pt>
                <c:pt idx="22976">
                  <c:v>3.7902200000000001</c:v>
                </c:pt>
                <c:pt idx="22977">
                  <c:v>3.7925499999999999</c:v>
                </c:pt>
                <c:pt idx="22978">
                  <c:v>3.79488</c:v>
                </c:pt>
                <c:pt idx="22979">
                  <c:v>3.7972199999999998</c:v>
                </c:pt>
                <c:pt idx="22980">
                  <c:v>3.79955</c:v>
                </c:pt>
                <c:pt idx="22981">
                  <c:v>3.8018800000000001</c:v>
                </c:pt>
                <c:pt idx="22982">
                  <c:v>3.8042199999999999</c:v>
                </c:pt>
                <c:pt idx="22983">
                  <c:v>3.8065600000000002</c:v>
                </c:pt>
                <c:pt idx="22984">
                  <c:v>3.8088899999999999</c:v>
                </c:pt>
                <c:pt idx="22985">
                  <c:v>3.8112300000000001</c:v>
                </c:pt>
                <c:pt idx="22986">
                  <c:v>3.8135699999999999</c:v>
                </c:pt>
                <c:pt idx="22987">
                  <c:v>3.8159100000000001</c:v>
                </c:pt>
                <c:pt idx="22988">
                  <c:v>3.8182399999999999</c:v>
                </c:pt>
                <c:pt idx="22989">
                  <c:v>3.8205800000000001</c:v>
                </c:pt>
                <c:pt idx="22990">
                  <c:v>3.8229199999999999</c:v>
                </c:pt>
                <c:pt idx="22991">
                  <c:v>3.8252700000000002</c:v>
                </c:pt>
                <c:pt idx="22992">
                  <c:v>3.82761</c:v>
                </c:pt>
                <c:pt idx="22993">
                  <c:v>3.8299500000000002</c:v>
                </c:pt>
                <c:pt idx="22994">
                  <c:v>3.83229</c:v>
                </c:pt>
                <c:pt idx="22995">
                  <c:v>3.8346399999999998</c:v>
                </c:pt>
                <c:pt idx="22996">
                  <c:v>3.8369800000000001</c:v>
                </c:pt>
                <c:pt idx="22997">
                  <c:v>3.8393199999999998</c:v>
                </c:pt>
                <c:pt idx="22998">
                  <c:v>3.8416700000000001</c:v>
                </c:pt>
                <c:pt idx="22999">
                  <c:v>3.84402</c:v>
                </c:pt>
                <c:pt idx="23000">
                  <c:v>3.8463599999999998</c:v>
                </c:pt>
                <c:pt idx="23001">
                  <c:v>3.8487100000000001</c:v>
                </c:pt>
                <c:pt idx="23002">
                  <c:v>3.8510599999999999</c:v>
                </c:pt>
                <c:pt idx="23003">
                  <c:v>3.8534000000000002</c:v>
                </c:pt>
                <c:pt idx="23004">
                  <c:v>3.85575</c:v>
                </c:pt>
                <c:pt idx="23005">
                  <c:v>3.8580999999999999</c:v>
                </c:pt>
                <c:pt idx="23006">
                  <c:v>3.8604500000000002</c:v>
                </c:pt>
                <c:pt idx="23007">
                  <c:v>3.8628</c:v>
                </c:pt>
                <c:pt idx="23008">
                  <c:v>3.8651599999999999</c:v>
                </c:pt>
                <c:pt idx="23009">
                  <c:v>3.8675099999999998</c:v>
                </c:pt>
                <c:pt idx="23010">
                  <c:v>3.8698600000000001</c:v>
                </c:pt>
                <c:pt idx="23011">
                  <c:v>3.8722099999999999</c:v>
                </c:pt>
                <c:pt idx="23012">
                  <c:v>3.8745699999999998</c:v>
                </c:pt>
                <c:pt idx="23013">
                  <c:v>3.8769200000000001</c:v>
                </c:pt>
                <c:pt idx="23014">
                  <c:v>3.8792800000000001</c:v>
                </c:pt>
                <c:pt idx="23015">
                  <c:v>3.8816299999999999</c:v>
                </c:pt>
                <c:pt idx="23016">
                  <c:v>3.8839899999999998</c:v>
                </c:pt>
                <c:pt idx="23017">
                  <c:v>3.8863500000000002</c:v>
                </c:pt>
                <c:pt idx="23018">
                  <c:v>3.8887</c:v>
                </c:pt>
                <c:pt idx="23019">
                  <c:v>3.89106</c:v>
                </c:pt>
                <c:pt idx="23020">
                  <c:v>3.8934199999999999</c:v>
                </c:pt>
                <c:pt idx="23021">
                  <c:v>3.8957799999999998</c:v>
                </c:pt>
                <c:pt idx="23022">
                  <c:v>3.8981400000000002</c:v>
                </c:pt>
                <c:pt idx="23023">
                  <c:v>3.9005000000000001</c:v>
                </c:pt>
                <c:pt idx="23024">
                  <c:v>3.90286</c:v>
                </c:pt>
                <c:pt idx="23025">
                  <c:v>3.9052199999999999</c:v>
                </c:pt>
                <c:pt idx="23026">
                  <c:v>3.9075799999999998</c:v>
                </c:pt>
                <c:pt idx="23027">
                  <c:v>3.9099499999999998</c:v>
                </c:pt>
                <c:pt idx="23028">
                  <c:v>3.9123100000000002</c:v>
                </c:pt>
                <c:pt idx="23029">
                  <c:v>3.9146800000000002</c:v>
                </c:pt>
                <c:pt idx="23030">
                  <c:v>3.9170400000000001</c:v>
                </c:pt>
                <c:pt idx="23031">
                  <c:v>3.9194100000000001</c:v>
                </c:pt>
                <c:pt idx="23032">
                  <c:v>3.92177</c:v>
                </c:pt>
                <c:pt idx="23033">
                  <c:v>3.92414</c:v>
                </c:pt>
                <c:pt idx="23034">
                  <c:v>3.9264999999999999</c:v>
                </c:pt>
                <c:pt idx="23035">
                  <c:v>3.9288699999999999</c:v>
                </c:pt>
                <c:pt idx="23036">
                  <c:v>3.9312399999999998</c:v>
                </c:pt>
                <c:pt idx="23037">
                  <c:v>3.9336099999999998</c:v>
                </c:pt>
                <c:pt idx="23038">
                  <c:v>3.9359799999999998</c:v>
                </c:pt>
                <c:pt idx="23039">
                  <c:v>3.9383499999999998</c:v>
                </c:pt>
                <c:pt idx="23040">
                  <c:v>3.9407199999999998</c:v>
                </c:pt>
                <c:pt idx="23041">
                  <c:v>3.9430900000000002</c:v>
                </c:pt>
                <c:pt idx="23042">
                  <c:v>3.9454600000000002</c:v>
                </c:pt>
                <c:pt idx="23043">
                  <c:v>3.9478399999999998</c:v>
                </c:pt>
                <c:pt idx="23044">
                  <c:v>3.9502100000000002</c:v>
                </c:pt>
                <c:pt idx="23045">
                  <c:v>3.9525800000000002</c:v>
                </c:pt>
                <c:pt idx="23046">
                  <c:v>3.9549599999999998</c:v>
                </c:pt>
                <c:pt idx="23047">
                  <c:v>3.9573299999999998</c:v>
                </c:pt>
                <c:pt idx="23048">
                  <c:v>3.9597099999999998</c:v>
                </c:pt>
                <c:pt idx="23049">
                  <c:v>3.9620899999999999</c:v>
                </c:pt>
                <c:pt idx="23050">
                  <c:v>3.9644599999999999</c:v>
                </c:pt>
                <c:pt idx="23051">
                  <c:v>3.9668399999999999</c:v>
                </c:pt>
                <c:pt idx="23052">
                  <c:v>3.96922</c:v>
                </c:pt>
                <c:pt idx="23053">
                  <c:v>3.9716</c:v>
                </c:pt>
                <c:pt idx="23054">
                  <c:v>3.9739800000000001</c:v>
                </c:pt>
                <c:pt idx="23055">
                  <c:v>3.9763600000000001</c:v>
                </c:pt>
                <c:pt idx="23056">
                  <c:v>3.9787400000000002</c:v>
                </c:pt>
                <c:pt idx="23057">
                  <c:v>3.9811200000000002</c:v>
                </c:pt>
                <c:pt idx="23058">
                  <c:v>3.9834999999999998</c:v>
                </c:pt>
                <c:pt idx="23059">
                  <c:v>3.9858799999999999</c:v>
                </c:pt>
                <c:pt idx="23060">
                  <c:v>3.98827</c:v>
                </c:pt>
                <c:pt idx="23061">
                  <c:v>3.99065</c:v>
                </c:pt>
                <c:pt idx="23062">
                  <c:v>3.9930300000000001</c:v>
                </c:pt>
                <c:pt idx="23063">
                  <c:v>3.9954200000000002</c:v>
                </c:pt>
                <c:pt idx="23064">
                  <c:v>3.9977999999999998</c:v>
                </c:pt>
                <c:pt idx="23065">
                  <c:v>4.0001899999999999</c:v>
                </c:pt>
                <c:pt idx="23066">
                  <c:v>4.00258</c:v>
                </c:pt>
                <c:pt idx="23067">
                  <c:v>4.0049599999999996</c:v>
                </c:pt>
                <c:pt idx="23068">
                  <c:v>4.0073499999999997</c:v>
                </c:pt>
                <c:pt idx="23069">
                  <c:v>4.0097399999999999</c:v>
                </c:pt>
                <c:pt idx="23070">
                  <c:v>4.01213</c:v>
                </c:pt>
                <c:pt idx="23071">
                  <c:v>4.0145200000000001</c:v>
                </c:pt>
                <c:pt idx="23072">
                  <c:v>4.0169100000000002</c:v>
                </c:pt>
                <c:pt idx="23073">
                  <c:v>4.0193000000000003</c:v>
                </c:pt>
                <c:pt idx="23074">
                  <c:v>4.0216900000000004</c:v>
                </c:pt>
                <c:pt idx="23075">
                  <c:v>4.0240799999999997</c:v>
                </c:pt>
                <c:pt idx="23076">
                  <c:v>4.0264699999999998</c:v>
                </c:pt>
                <c:pt idx="23077">
                  <c:v>4.0288700000000004</c:v>
                </c:pt>
                <c:pt idx="23078">
                  <c:v>4.0312599999999996</c:v>
                </c:pt>
                <c:pt idx="23079">
                  <c:v>4.0336600000000002</c:v>
                </c:pt>
                <c:pt idx="23080">
                  <c:v>4.0360500000000004</c:v>
                </c:pt>
                <c:pt idx="23081">
                  <c:v>4.0384500000000001</c:v>
                </c:pt>
                <c:pt idx="23082">
                  <c:v>4.0408400000000002</c:v>
                </c:pt>
                <c:pt idx="23083">
                  <c:v>4.0432399999999999</c:v>
                </c:pt>
                <c:pt idx="23084">
                  <c:v>4.0456399999999997</c:v>
                </c:pt>
                <c:pt idx="23085">
                  <c:v>4.0480400000000003</c:v>
                </c:pt>
                <c:pt idx="23086">
                  <c:v>4.0504300000000004</c:v>
                </c:pt>
                <c:pt idx="23087">
                  <c:v>4.0528300000000002</c:v>
                </c:pt>
                <c:pt idx="23088">
                  <c:v>4.0552299999999999</c:v>
                </c:pt>
                <c:pt idx="23089">
                  <c:v>4.0576299999999996</c:v>
                </c:pt>
                <c:pt idx="23090">
                  <c:v>4.0600300000000002</c:v>
                </c:pt>
                <c:pt idx="23091">
                  <c:v>4.06243</c:v>
                </c:pt>
                <c:pt idx="23092">
                  <c:v>4.0648400000000002</c:v>
                </c:pt>
                <c:pt idx="23093">
                  <c:v>4.06724</c:v>
                </c:pt>
                <c:pt idx="23094">
                  <c:v>4.0696399999999997</c:v>
                </c:pt>
                <c:pt idx="23095">
                  <c:v>4.0720499999999999</c:v>
                </c:pt>
                <c:pt idx="23096">
                  <c:v>4.0744499999999997</c:v>
                </c:pt>
                <c:pt idx="23097">
                  <c:v>4.0768599999999999</c:v>
                </c:pt>
                <c:pt idx="23098">
                  <c:v>4.0792599999999997</c:v>
                </c:pt>
                <c:pt idx="23099">
                  <c:v>4.0816699999999999</c:v>
                </c:pt>
                <c:pt idx="23100">
                  <c:v>4.0840800000000002</c:v>
                </c:pt>
                <c:pt idx="23101">
                  <c:v>4.0864799999999999</c:v>
                </c:pt>
                <c:pt idx="23102">
                  <c:v>4.0888900000000001</c:v>
                </c:pt>
                <c:pt idx="23103">
                  <c:v>4.0913000000000004</c:v>
                </c:pt>
                <c:pt idx="23104">
                  <c:v>4.0937099999999997</c:v>
                </c:pt>
                <c:pt idx="23105">
                  <c:v>4.09612</c:v>
                </c:pt>
                <c:pt idx="23106">
                  <c:v>4.0985300000000002</c:v>
                </c:pt>
                <c:pt idx="23107">
                  <c:v>4.1009399999999996</c:v>
                </c:pt>
                <c:pt idx="23108">
                  <c:v>4.1033499999999998</c:v>
                </c:pt>
                <c:pt idx="23109">
                  <c:v>4.1057600000000001</c:v>
                </c:pt>
                <c:pt idx="23110">
                  <c:v>4.1081799999999999</c:v>
                </c:pt>
                <c:pt idx="23111">
                  <c:v>4.1105900000000002</c:v>
                </c:pt>
                <c:pt idx="23112">
                  <c:v>4.1130100000000001</c:v>
                </c:pt>
                <c:pt idx="23113">
                  <c:v>4.1154200000000003</c:v>
                </c:pt>
                <c:pt idx="23114">
                  <c:v>4.1178400000000002</c:v>
                </c:pt>
                <c:pt idx="23115">
                  <c:v>4.1202500000000004</c:v>
                </c:pt>
                <c:pt idx="23116">
                  <c:v>4.1226700000000003</c:v>
                </c:pt>
                <c:pt idx="23117">
                  <c:v>4.1250799999999996</c:v>
                </c:pt>
                <c:pt idx="23118">
                  <c:v>4.1275000000000004</c:v>
                </c:pt>
                <c:pt idx="23119">
                  <c:v>4.1299200000000003</c:v>
                </c:pt>
                <c:pt idx="23120">
                  <c:v>4.1323400000000001</c:v>
                </c:pt>
                <c:pt idx="23121">
                  <c:v>4.13476</c:v>
                </c:pt>
                <c:pt idx="23122">
                  <c:v>4.1371799999999999</c:v>
                </c:pt>
                <c:pt idx="23123">
                  <c:v>4.1395999999999997</c:v>
                </c:pt>
                <c:pt idx="23124">
                  <c:v>4.1420199999999996</c:v>
                </c:pt>
                <c:pt idx="23125">
                  <c:v>4.1444400000000003</c:v>
                </c:pt>
                <c:pt idx="23126">
                  <c:v>4.1468600000000002</c:v>
                </c:pt>
                <c:pt idx="23127">
                  <c:v>4.1492899999999997</c:v>
                </c:pt>
                <c:pt idx="23128">
                  <c:v>4.1517099999999996</c:v>
                </c:pt>
                <c:pt idx="23129">
                  <c:v>4.1541300000000003</c:v>
                </c:pt>
                <c:pt idx="23130">
                  <c:v>4.1565599999999998</c:v>
                </c:pt>
                <c:pt idx="23131">
                  <c:v>4.1589799999999997</c:v>
                </c:pt>
                <c:pt idx="23132">
                  <c:v>4.1614100000000001</c:v>
                </c:pt>
                <c:pt idx="23133">
                  <c:v>4.1638400000000004</c:v>
                </c:pt>
                <c:pt idx="23134">
                  <c:v>4.1662600000000003</c:v>
                </c:pt>
                <c:pt idx="23135">
                  <c:v>4.1686899999999998</c:v>
                </c:pt>
                <c:pt idx="23136">
                  <c:v>4.1711200000000002</c:v>
                </c:pt>
                <c:pt idx="23137">
                  <c:v>4.1735499999999996</c:v>
                </c:pt>
                <c:pt idx="23138">
                  <c:v>4.17598</c:v>
                </c:pt>
                <c:pt idx="23139">
                  <c:v>4.1784100000000004</c:v>
                </c:pt>
                <c:pt idx="23140">
                  <c:v>4.1808399999999999</c:v>
                </c:pt>
                <c:pt idx="23141">
                  <c:v>4.1832700000000003</c:v>
                </c:pt>
                <c:pt idx="23142">
                  <c:v>4.1856999999999998</c:v>
                </c:pt>
                <c:pt idx="23143">
                  <c:v>4.1881300000000001</c:v>
                </c:pt>
                <c:pt idx="23144">
                  <c:v>4.1905700000000001</c:v>
                </c:pt>
                <c:pt idx="23145">
                  <c:v>4.1929999999999996</c:v>
                </c:pt>
                <c:pt idx="23146">
                  <c:v>4.19543</c:v>
                </c:pt>
                <c:pt idx="23147">
                  <c:v>4.19787</c:v>
                </c:pt>
                <c:pt idx="23148">
                  <c:v>4.2003000000000004</c:v>
                </c:pt>
                <c:pt idx="23149">
                  <c:v>4.2027400000000004</c:v>
                </c:pt>
                <c:pt idx="23150">
                  <c:v>4.2051800000000004</c:v>
                </c:pt>
                <c:pt idx="23151">
                  <c:v>4.2076099999999999</c:v>
                </c:pt>
                <c:pt idx="23152">
                  <c:v>4.2100499999999998</c:v>
                </c:pt>
                <c:pt idx="23153">
                  <c:v>4.2124899999999998</c:v>
                </c:pt>
                <c:pt idx="23154">
                  <c:v>4.2149299999999998</c:v>
                </c:pt>
                <c:pt idx="23155">
                  <c:v>4.2173699999999998</c:v>
                </c:pt>
                <c:pt idx="23156">
                  <c:v>4.2198099999999998</c:v>
                </c:pt>
                <c:pt idx="23157">
                  <c:v>4.2222499999999998</c:v>
                </c:pt>
                <c:pt idx="23158">
                  <c:v>4.2246899999999998</c:v>
                </c:pt>
                <c:pt idx="23159">
                  <c:v>4.2271299999999998</c:v>
                </c:pt>
                <c:pt idx="23160">
                  <c:v>4.2295699999999998</c:v>
                </c:pt>
                <c:pt idx="23161">
                  <c:v>4.2320099999999998</c:v>
                </c:pt>
                <c:pt idx="23162">
                  <c:v>4.2344600000000003</c:v>
                </c:pt>
                <c:pt idx="23163">
                  <c:v>4.2369000000000003</c:v>
                </c:pt>
                <c:pt idx="23164">
                  <c:v>4.23935</c:v>
                </c:pt>
                <c:pt idx="23165">
                  <c:v>4.2417899999999999</c:v>
                </c:pt>
                <c:pt idx="23166">
                  <c:v>4.2442399999999996</c:v>
                </c:pt>
                <c:pt idx="23167">
                  <c:v>4.2466799999999996</c:v>
                </c:pt>
                <c:pt idx="23168">
                  <c:v>4.2491300000000001</c:v>
                </c:pt>
                <c:pt idx="23169">
                  <c:v>4.2515799999999997</c:v>
                </c:pt>
                <c:pt idx="23170">
                  <c:v>4.2540300000000002</c:v>
                </c:pt>
                <c:pt idx="23171">
                  <c:v>4.2564799999999998</c:v>
                </c:pt>
                <c:pt idx="23172">
                  <c:v>4.2589199999999998</c:v>
                </c:pt>
                <c:pt idx="23173">
                  <c:v>4.2613700000000003</c:v>
                </c:pt>
                <c:pt idx="23174">
                  <c:v>4.2638199999999999</c:v>
                </c:pt>
                <c:pt idx="23175">
                  <c:v>4.2662800000000001</c:v>
                </c:pt>
                <c:pt idx="23176">
                  <c:v>4.2687299999999997</c:v>
                </c:pt>
                <c:pt idx="23177">
                  <c:v>4.2711800000000002</c:v>
                </c:pt>
                <c:pt idx="23178">
                  <c:v>4.2736299999999998</c:v>
                </c:pt>
                <c:pt idx="23179">
                  <c:v>4.2760800000000003</c:v>
                </c:pt>
                <c:pt idx="23180">
                  <c:v>4.2785399999999996</c:v>
                </c:pt>
                <c:pt idx="23181">
                  <c:v>4.2809900000000001</c:v>
                </c:pt>
                <c:pt idx="23182">
                  <c:v>4.2834500000000002</c:v>
                </c:pt>
                <c:pt idx="23183">
                  <c:v>4.2858999999999998</c:v>
                </c:pt>
                <c:pt idx="23184">
                  <c:v>4.2883599999999999</c:v>
                </c:pt>
                <c:pt idx="23185">
                  <c:v>4.2908200000000001</c:v>
                </c:pt>
                <c:pt idx="23186">
                  <c:v>4.2932699999999997</c:v>
                </c:pt>
                <c:pt idx="23187">
                  <c:v>4.2957299999999998</c:v>
                </c:pt>
                <c:pt idx="23188">
                  <c:v>4.29819</c:v>
                </c:pt>
                <c:pt idx="23189">
                  <c:v>4.3006500000000001</c:v>
                </c:pt>
                <c:pt idx="23190">
                  <c:v>4.3031100000000002</c:v>
                </c:pt>
                <c:pt idx="23191">
                  <c:v>4.3055700000000003</c:v>
                </c:pt>
                <c:pt idx="23192">
                  <c:v>4.3080299999999996</c:v>
                </c:pt>
                <c:pt idx="23193">
                  <c:v>4.3104899999999997</c:v>
                </c:pt>
                <c:pt idx="23194">
                  <c:v>4.3129499999999998</c:v>
                </c:pt>
                <c:pt idx="23195">
                  <c:v>4.3154199999999996</c:v>
                </c:pt>
                <c:pt idx="23196">
                  <c:v>4.3178799999999997</c:v>
                </c:pt>
                <c:pt idx="23197">
                  <c:v>4.3203399999999998</c:v>
                </c:pt>
                <c:pt idx="23198">
                  <c:v>4.3228099999999996</c:v>
                </c:pt>
                <c:pt idx="23199">
                  <c:v>4.3252699999999997</c:v>
                </c:pt>
                <c:pt idx="23200">
                  <c:v>4.3277400000000004</c:v>
                </c:pt>
                <c:pt idx="23201">
                  <c:v>4.3301999999999996</c:v>
                </c:pt>
                <c:pt idx="23202">
                  <c:v>4.3326700000000002</c:v>
                </c:pt>
                <c:pt idx="23203">
                  <c:v>4.33514</c:v>
                </c:pt>
                <c:pt idx="23204">
                  <c:v>4.3376000000000001</c:v>
                </c:pt>
                <c:pt idx="23205">
                  <c:v>4.3400699999999999</c:v>
                </c:pt>
                <c:pt idx="23206">
                  <c:v>4.3425399999999996</c:v>
                </c:pt>
                <c:pt idx="23207">
                  <c:v>4.3450100000000003</c:v>
                </c:pt>
                <c:pt idx="23208">
                  <c:v>4.34748</c:v>
                </c:pt>
                <c:pt idx="23209">
                  <c:v>4.3499499999999998</c:v>
                </c:pt>
                <c:pt idx="23210">
                  <c:v>4.3524200000000004</c:v>
                </c:pt>
                <c:pt idx="23211">
                  <c:v>4.3548900000000001</c:v>
                </c:pt>
                <c:pt idx="23212">
                  <c:v>4.3573700000000004</c:v>
                </c:pt>
                <c:pt idx="23213">
                  <c:v>4.3598400000000002</c:v>
                </c:pt>
                <c:pt idx="23214">
                  <c:v>4.3623099999999999</c:v>
                </c:pt>
                <c:pt idx="23215">
                  <c:v>4.3647900000000002</c:v>
                </c:pt>
                <c:pt idx="23216">
                  <c:v>4.3672599999999999</c:v>
                </c:pt>
                <c:pt idx="23217">
                  <c:v>4.3697400000000002</c:v>
                </c:pt>
                <c:pt idx="23218">
                  <c:v>4.3722099999999999</c:v>
                </c:pt>
                <c:pt idx="23219">
                  <c:v>4.3746900000000002</c:v>
                </c:pt>
                <c:pt idx="23220">
                  <c:v>4.3771699999999996</c:v>
                </c:pt>
                <c:pt idx="23221">
                  <c:v>4.3796400000000002</c:v>
                </c:pt>
                <c:pt idx="23222">
                  <c:v>4.3821199999999996</c:v>
                </c:pt>
                <c:pt idx="23223">
                  <c:v>4.3845999999999998</c:v>
                </c:pt>
                <c:pt idx="23224">
                  <c:v>4.3870800000000001</c:v>
                </c:pt>
                <c:pt idx="23225">
                  <c:v>4.3895600000000004</c:v>
                </c:pt>
                <c:pt idx="23226">
                  <c:v>4.3920399999999997</c:v>
                </c:pt>
                <c:pt idx="23227">
                  <c:v>4.39452</c:v>
                </c:pt>
                <c:pt idx="23228">
                  <c:v>4.3970000000000002</c:v>
                </c:pt>
                <c:pt idx="23229">
                  <c:v>4.3994799999999996</c:v>
                </c:pt>
                <c:pt idx="23230">
                  <c:v>4.4019700000000004</c:v>
                </c:pt>
                <c:pt idx="23231">
                  <c:v>4.4044499999999998</c:v>
                </c:pt>
                <c:pt idx="23232">
                  <c:v>4.40693</c:v>
                </c:pt>
                <c:pt idx="23233">
                  <c:v>4.4094199999999999</c:v>
                </c:pt>
                <c:pt idx="23234">
                  <c:v>4.4119000000000002</c:v>
                </c:pt>
                <c:pt idx="23235">
                  <c:v>4.41439</c:v>
                </c:pt>
                <c:pt idx="23236">
                  <c:v>4.4168700000000003</c:v>
                </c:pt>
                <c:pt idx="23237">
                  <c:v>4.4193600000000002</c:v>
                </c:pt>
                <c:pt idx="23238">
                  <c:v>4.4218500000000001</c:v>
                </c:pt>
                <c:pt idx="23239">
                  <c:v>4.4243300000000003</c:v>
                </c:pt>
                <c:pt idx="23240">
                  <c:v>4.4268200000000002</c:v>
                </c:pt>
                <c:pt idx="23241">
                  <c:v>4.4293100000000001</c:v>
                </c:pt>
                <c:pt idx="23242">
                  <c:v>4.4318</c:v>
                </c:pt>
                <c:pt idx="23243">
                  <c:v>4.4342899999999998</c:v>
                </c:pt>
                <c:pt idx="23244">
                  <c:v>4.4367799999999997</c:v>
                </c:pt>
                <c:pt idx="23245">
                  <c:v>4.4392699999999996</c:v>
                </c:pt>
                <c:pt idx="23246">
                  <c:v>4.4417600000000004</c:v>
                </c:pt>
                <c:pt idx="23247">
                  <c:v>4.4442599999999999</c:v>
                </c:pt>
                <c:pt idx="23248">
                  <c:v>4.4467499999999998</c:v>
                </c:pt>
                <c:pt idx="23249">
                  <c:v>4.4492399999999996</c:v>
                </c:pt>
                <c:pt idx="23250">
                  <c:v>4.45174</c:v>
                </c:pt>
                <c:pt idx="23251">
                  <c:v>4.4542299999999999</c:v>
                </c:pt>
                <c:pt idx="23252">
                  <c:v>4.4567300000000003</c:v>
                </c:pt>
                <c:pt idx="23253">
                  <c:v>4.4592200000000002</c:v>
                </c:pt>
                <c:pt idx="23254">
                  <c:v>4.4617199999999997</c:v>
                </c:pt>
                <c:pt idx="23255">
                  <c:v>4.4642099999999996</c:v>
                </c:pt>
                <c:pt idx="23256">
                  <c:v>4.46671</c:v>
                </c:pt>
                <c:pt idx="23257">
                  <c:v>4.4692100000000003</c:v>
                </c:pt>
                <c:pt idx="23258">
                  <c:v>4.4717099999999999</c:v>
                </c:pt>
                <c:pt idx="23259">
                  <c:v>4.4742100000000002</c:v>
                </c:pt>
                <c:pt idx="23260">
                  <c:v>4.4767099999999997</c:v>
                </c:pt>
                <c:pt idx="23261">
                  <c:v>4.4792100000000001</c:v>
                </c:pt>
                <c:pt idx="23262">
                  <c:v>4.4817099999999996</c:v>
                </c:pt>
                <c:pt idx="23263">
                  <c:v>4.48421</c:v>
                </c:pt>
                <c:pt idx="23264">
                  <c:v>4.4867100000000004</c:v>
                </c:pt>
                <c:pt idx="23265">
                  <c:v>4.4892099999999999</c:v>
                </c:pt>
                <c:pt idx="23266">
                  <c:v>4.4917100000000003</c:v>
                </c:pt>
                <c:pt idx="23267">
                  <c:v>4.4942200000000003</c:v>
                </c:pt>
                <c:pt idx="23268">
                  <c:v>4.4967199999999998</c:v>
                </c:pt>
                <c:pt idx="23269">
                  <c:v>4.4992299999999998</c:v>
                </c:pt>
                <c:pt idx="23270">
                  <c:v>4.5017300000000002</c:v>
                </c:pt>
                <c:pt idx="23271">
                  <c:v>4.5042400000000002</c:v>
                </c:pt>
                <c:pt idx="23272">
                  <c:v>4.5067399999999997</c:v>
                </c:pt>
                <c:pt idx="23273">
                  <c:v>4.5092499999999998</c:v>
                </c:pt>
                <c:pt idx="23274">
                  <c:v>4.5117599999999998</c:v>
                </c:pt>
                <c:pt idx="23275">
                  <c:v>4.5142699999999998</c:v>
                </c:pt>
                <c:pt idx="23276">
                  <c:v>4.5167700000000002</c:v>
                </c:pt>
                <c:pt idx="23277">
                  <c:v>4.5192800000000002</c:v>
                </c:pt>
                <c:pt idx="23278">
                  <c:v>4.5217900000000002</c:v>
                </c:pt>
                <c:pt idx="23279">
                  <c:v>4.5243000000000002</c:v>
                </c:pt>
                <c:pt idx="23280">
                  <c:v>4.5268100000000002</c:v>
                </c:pt>
                <c:pt idx="23281">
                  <c:v>4.5293299999999999</c:v>
                </c:pt>
                <c:pt idx="23282">
                  <c:v>4.5318399999999999</c:v>
                </c:pt>
                <c:pt idx="23283">
                  <c:v>4.5343499999999999</c:v>
                </c:pt>
                <c:pt idx="23284">
                  <c:v>4.5368599999999999</c:v>
                </c:pt>
                <c:pt idx="23285">
                  <c:v>4.5393699999999999</c:v>
                </c:pt>
                <c:pt idx="23286">
                  <c:v>4.5418900000000004</c:v>
                </c:pt>
                <c:pt idx="23287">
                  <c:v>4.5444000000000004</c:v>
                </c:pt>
                <c:pt idx="23288">
                  <c:v>4.5469200000000001</c:v>
                </c:pt>
                <c:pt idx="23289">
                  <c:v>4.5494399999999997</c:v>
                </c:pt>
                <c:pt idx="23290">
                  <c:v>4.5519499999999997</c:v>
                </c:pt>
                <c:pt idx="23291">
                  <c:v>4.5544700000000002</c:v>
                </c:pt>
                <c:pt idx="23292">
                  <c:v>4.5569899999999999</c:v>
                </c:pt>
                <c:pt idx="23293">
                  <c:v>4.5594999999999999</c:v>
                </c:pt>
                <c:pt idx="23294">
                  <c:v>4.5620200000000004</c:v>
                </c:pt>
                <c:pt idx="23295">
                  <c:v>4.56454</c:v>
                </c:pt>
                <c:pt idx="23296">
                  <c:v>4.5670599999999997</c:v>
                </c:pt>
                <c:pt idx="23297">
                  <c:v>4.5695800000000002</c:v>
                </c:pt>
                <c:pt idx="23298">
                  <c:v>4.5720999999999998</c:v>
                </c:pt>
                <c:pt idx="23299">
                  <c:v>4.5746200000000004</c:v>
                </c:pt>
                <c:pt idx="23300">
                  <c:v>4.57714</c:v>
                </c:pt>
                <c:pt idx="23301">
                  <c:v>4.5796700000000001</c:v>
                </c:pt>
                <c:pt idx="23302">
                  <c:v>4.5821899999999998</c:v>
                </c:pt>
                <c:pt idx="23303">
                  <c:v>4.5847100000000003</c:v>
                </c:pt>
                <c:pt idx="23304">
                  <c:v>4.5872400000000004</c:v>
                </c:pt>
                <c:pt idx="23305">
                  <c:v>4.5897600000000001</c:v>
                </c:pt>
                <c:pt idx="23306">
                  <c:v>4.5922900000000002</c:v>
                </c:pt>
                <c:pt idx="23307">
                  <c:v>4.5948099999999998</c:v>
                </c:pt>
                <c:pt idx="23308">
                  <c:v>4.59734</c:v>
                </c:pt>
                <c:pt idx="23309">
                  <c:v>4.5998700000000001</c:v>
                </c:pt>
                <c:pt idx="23310">
                  <c:v>4.6023899999999998</c:v>
                </c:pt>
                <c:pt idx="23311">
                  <c:v>4.6049199999999999</c:v>
                </c:pt>
                <c:pt idx="23312">
                  <c:v>4.60745</c:v>
                </c:pt>
                <c:pt idx="23313">
                  <c:v>4.6099800000000002</c:v>
                </c:pt>
                <c:pt idx="23314">
                  <c:v>4.6125100000000003</c:v>
                </c:pt>
                <c:pt idx="23315">
                  <c:v>4.6150399999999996</c:v>
                </c:pt>
                <c:pt idx="23316">
                  <c:v>4.6175699999999997</c:v>
                </c:pt>
                <c:pt idx="23317">
                  <c:v>4.6200999999999999</c:v>
                </c:pt>
                <c:pt idx="23318">
                  <c:v>4.62263</c:v>
                </c:pt>
                <c:pt idx="23319">
                  <c:v>4.6251600000000002</c:v>
                </c:pt>
                <c:pt idx="23320">
                  <c:v>4.6276999999999999</c:v>
                </c:pt>
                <c:pt idx="23321">
                  <c:v>4.6302300000000001</c:v>
                </c:pt>
                <c:pt idx="23322">
                  <c:v>4.6327699999999998</c:v>
                </c:pt>
                <c:pt idx="23323">
                  <c:v>4.6353</c:v>
                </c:pt>
                <c:pt idx="23324">
                  <c:v>4.6378300000000001</c:v>
                </c:pt>
                <c:pt idx="23325">
                  <c:v>4.6403699999999999</c:v>
                </c:pt>
                <c:pt idx="23326">
                  <c:v>4.6429099999999996</c:v>
                </c:pt>
                <c:pt idx="23327">
                  <c:v>4.6454399999999998</c:v>
                </c:pt>
                <c:pt idx="23328">
                  <c:v>4.6479799999999996</c:v>
                </c:pt>
                <c:pt idx="23329">
                  <c:v>4.6505200000000002</c:v>
                </c:pt>
                <c:pt idx="23330">
                  <c:v>4.65306</c:v>
                </c:pt>
                <c:pt idx="23331">
                  <c:v>4.6555999999999997</c:v>
                </c:pt>
                <c:pt idx="23332">
                  <c:v>4.6581299999999999</c:v>
                </c:pt>
                <c:pt idx="23333">
                  <c:v>4.6606699999999996</c:v>
                </c:pt>
                <c:pt idx="23334">
                  <c:v>4.6632199999999999</c:v>
                </c:pt>
                <c:pt idx="23335">
                  <c:v>4.6657599999999997</c:v>
                </c:pt>
                <c:pt idx="23336">
                  <c:v>4.6683000000000003</c:v>
                </c:pt>
                <c:pt idx="23337">
                  <c:v>4.6708400000000001</c:v>
                </c:pt>
                <c:pt idx="23338">
                  <c:v>4.6733799999999999</c:v>
                </c:pt>
                <c:pt idx="23339">
                  <c:v>4.6759300000000001</c:v>
                </c:pt>
                <c:pt idx="23340">
                  <c:v>4.6784699999999999</c:v>
                </c:pt>
                <c:pt idx="23341">
                  <c:v>4.6810099999999997</c:v>
                </c:pt>
                <c:pt idx="23342">
                  <c:v>4.6835599999999999</c:v>
                </c:pt>
                <c:pt idx="23343">
                  <c:v>4.6860999999999997</c:v>
                </c:pt>
                <c:pt idx="23344">
                  <c:v>4.68865</c:v>
                </c:pt>
                <c:pt idx="23345">
                  <c:v>4.6912000000000003</c:v>
                </c:pt>
                <c:pt idx="23346">
                  <c:v>4.69374</c:v>
                </c:pt>
                <c:pt idx="23347">
                  <c:v>4.6962900000000003</c:v>
                </c:pt>
                <c:pt idx="23348">
                  <c:v>4.6988399999999997</c:v>
                </c:pt>
                <c:pt idx="23349">
                  <c:v>4.70139</c:v>
                </c:pt>
                <c:pt idx="23350">
                  <c:v>4.7039400000000002</c:v>
                </c:pt>
                <c:pt idx="23351">
                  <c:v>4.7064899999999996</c:v>
                </c:pt>
                <c:pt idx="23352">
                  <c:v>4.7090399999999999</c:v>
                </c:pt>
                <c:pt idx="23353">
                  <c:v>4.7115900000000002</c:v>
                </c:pt>
                <c:pt idx="23354">
                  <c:v>4.7141400000000004</c:v>
                </c:pt>
                <c:pt idx="23355">
                  <c:v>4.7166899999999998</c:v>
                </c:pt>
                <c:pt idx="23356">
                  <c:v>4.7192400000000001</c:v>
                </c:pt>
                <c:pt idx="23357">
                  <c:v>4.7218</c:v>
                </c:pt>
                <c:pt idx="23358">
                  <c:v>4.7243500000000003</c:v>
                </c:pt>
                <c:pt idx="23359">
                  <c:v>4.7269100000000002</c:v>
                </c:pt>
                <c:pt idx="23360">
                  <c:v>4.7294600000000004</c:v>
                </c:pt>
                <c:pt idx="23361">
                  <c:v>4.7320200000000003</c:v>
                </c:pt>
                <c:pt idx="23362">
                  <c:v>4.7345699999999997</c:v>
                </c:pt>
                <c:pt idx="23363">
                  <c:v>4.7371299999999996</c:v>
                </c:pt>
                <c:pt idx="23364">
                  <c:v>4.7396799999999999</c:v>
                </c:pt>
                <c:pt idx="23365">
                  <c:v>4.7422399999999998</c:v>
                </c:pt>
                <c:pt idx="23366">
                  <c:v>4.7447999999999997</c:v>
                </c:pt>
                <c:pt idx="23367">
                  <c:v>4.7473599999999996</c:v>
                </c:pt>
                <c:pt idx="23368">
                  <c:v>4.7499200000000004</c:v>
                </c:pt>
                <c:pt idx="23369">
                  <c:v>4.7524800000000003</c:v>
                </c:pt>
                <c:pt idx="23370">
                  <c:v>4.7550400000000002</c:v>
                </c:pt>
                <c:pt idx="23371">
                  <c:v>4.7576000000000001</c:v>
                </c:pt>
                <c:pt idx="23372">
                  <c:v>4.7601599999999999</c:v>
                </c:pt>
                <c:pt idx="23373">
                  <c:v>4.7627199999999998</c:v>
                </c:pt>
                <c:pt idx="23374">
                  <c:v>4.7652799999999997</c:v>
                </c:pt>
                <c:pt idx="23375">
                  <c:v>4.7678399999999996</c:v>
                </c:pt>
                <c:pt idx="23376">
                  <c:v>4.77041</c:v>
                </c:pt>
                <c:pt idx="23377">
                  <c:v>4.7729699999999999</c:v>
                </c:pt>
                <c:pt idx="23378">
                  <c:v>4.7755400000000003</c:v>
                </c:pt>
                <c:pt idx="23379">
                  <c:v>4.7781000000000002</c:v>
                </c:pt>
                <c:pt idx="23380">
                  <c:v>4.7806699999999998</c:v>
                </c:pt>
                <c:pt idx="23381">
                  <c:v>4.7832299999999996</c:v>
                </c:pt>
                <c:pt idx="23382">
                  <c:v>4.7858000000000001</c:v>
                </c:pt>
                <c:pt idx="23383">
                  <c:v>4.7883699999999996</c:v>
                </c:pt>
                <c:pt idx="23384">
                  <c:v>4.7909300000000004</c:v>
                </c:pt>
                <c:pt idx="23385">
                  <c:v>4.7934999999999999</c:v>
                </c:pt>
                <c:pt idx="23386">
                  <c:v>4.7960700000000003</c:v>
                </c:pt>
                <c:pt idx="23387">
                  <c:v>4.7986399999999998</c:v>
                </c:pt>
                <c:pt idx="23388">
                  <c:v>4.8012100000000002</c:v>
                </c:pt>
                <c:pt idx="23389">
                  <c:v>4.8037799999999997</c:v>
                </c:pt>
                <c:pt idx="23390">
                  <c:v>4.8063500000000001</c:v>
                </c:pt>
                <c:pt idx="23391">
                  <c:v>4.8089199999999996</c:v>
                </c:pt>
                <c:pt idx="23392">
                  <c:v>4.81149</c:v>
                </c:pt>
                <c:pt idx="23393">
                  <c:v>4.8140599999999996</c:v>
                </c:pt>
                <c:pt idx="23394">
                  <c:v>4.8166399999999996</c:v>
                </c:pt>
                <c:pt idx="23395">
                  <c:v>4.81921</c:v>
                </c:pt>
                <c:pt idx="23396">
                  <c:v>4.82179</c:v>
                </c:pt>
                <c:pt idx="23397">
                  <c:v>4.8243600000000004</c:v>
                </c:pt>
                <c:pt idx="23398">
                  <c:v>4.8269299999999999</c:v>
                </c:pt>
                <c:pt idx="23399">
                  <c:v>4.82951</c:v>
                </c:pt>
                <c:pt idx="23400">
                  <c:v>4.83209</c:v>
                </c:pt>
                <c:pt idx="23401">
                  <c:v>4.8346600000000004</c:v>
                </c:pt>
                <c:pt idx="23402">
                  <c:v>4.8372400000000004</c:v>
                </c:pt>
                <c:pt idx="23403">
                  <c:v>4.8398199999999996</c:v>
                </c:pt>
                <c:pt idx="23404">
                  <c:v>4.8423999999999996</c:v>
                </c:pt>
                <c:pt idx="23405">
                  <c:v>4.8449799999999996</c:v>
                </c:pt>
                <c:pt idx="23406">
                  <c:v>4.8475599999999996</c:v>
                </c:pt>
                <c:pt idx="23407">
                  <c:v>4.8501300000000001</c:v>
                </c:pt>
                <c:pt idx="23408">
                  <c:v>4.8527100000000001</c:v>
                </c:pt>
                <c:pt idx="23409">
                  <c:v>4.8552900000000001</c:v>
                </c:pt>
                <c:pt idx="23410">
                  <c:v>4.8578799999999998</c:v>
                </c:pt>
                <c:pt idx="23411">
                  <c:v>4.8604599999999998</c:v>
                </c:pt>
                <c:pt idx="23412">
                  <c:v>4.8630399999999998</c:v>
                </c:pt>
                <c:pt idx="23413">
                  <c:v>4.8656300000000003</c:v>
                </c:pt>
                <c:pt idx="23414">
                  <c:v>4.8682100000000004</c:v>
                </c:pt>
                <c:pt idx="23415">
                  <c:v>4.8707900000000004</c:v>
                </c:pt>
                <c:pt idx="23416">
                  <c:v>4.87338</c:v>
                </c:pt>
                <c:pt idx="23417">
                  <c:v>4.8759600000000001</c:v>
                </c:pt>
                <c:pt idx="23418">
                  <c:v>4.8785499999999997</c:v>
                </c:pt>
                <c:pt idx="23419">
                  <c:v>4.8811299999999997</c:v>
                </c:pt>
                <c:pt idx="23420">
                  <c:v>4.8837200000000003</c:v>
                </c:pt>
                <c:pt idx="23421">
                  <c:v>4.8863099999999999</c:v>
                </c:pt>
                <c:pt idx="23422">
                  <c:v>4.8888999999999996</c:v>
                </c:pt>
                <c:pt idx="23423">
                  <c:v>4.8914799999999996</c:v>
                </c:pt>
                <c:pt idx="23424">
                  <c:v>4.8940700000000001</c:v>
                </c:pt>
                <c:pt idx="23425">
                  <c:v>4.8966599999999998</c:v>
                </c:pt>
                <c:pt idx="23426">
                  <c:v>4.8992500000000003</c:v>
                </c:pt>
                <c:pt idx="23427">
                  <c:v>4.90184</c:v>
                </c:pt>
                <c:pt idx="23428">
                  <c:v>4.9044299999999996</c:v>
                </c:pt>
                <c:pt idx="23429">
                  <c:v>4.9070200000000002</c:v>
                </c:pt>
                <c:pt idx="23430">
                  <c:v>4.9096200000000003</c:v>
                </c:pt>
                <c:pt idx="23431">
                  <c:v>4.91221</c:v>
                </c:pt>
                <c:pt idx="23432">
                  <c:v>4.9147999999999996</c:v>
                </c:pt>
                <c:pt idx="23433">
                  <c:v>4.9173999999999998</c:v>
                </c:pt>
                <c:pt idx="23434">
                  <c:v>4.9199900000000003</c:v>
                </c:pt>
                <c:pt idx="23435">
                  <c:v>4.92258</c:v>
                </c:pt>
                <c:pt idx="23436">
                  <c:v>4.9251800000000001</c:v>
                </c:pt>
                <c:pt idx="23437">
                  <c:v>4.9277699999999998</c:v>
                </c:pt>
                <c:pt idx="23438">
                  <c:v>4.9303699999999999</c:v>
                </c:pt>
                <c:pt idx="23439">
                  <c:v>4.9329700000000001</c:v>
                </c:pt>
                <c:pt idx="23440">
                  <c:v>4.9355599999999997</c:v>
                </c:pt>
                <c:pt idx="23441">
                  <c:v>4.9381599999999999</c:v>
                </c:pt>
                <c:pt idx="23442">
                  <c:v>4.94076</c:v>
                </c:pt>
                <c:pt idx="23443">
                  <c:v>4.9433600000000002</c:v>
                </c:pt>
                <c:pt idx="23444">
                  <c:v>4.9459600000000004</c:v>
                </c:pt>
                <c:pt idx="23445">
                  <c:v>4.9485599999999996</c:v>
                </c:pt>
                <c:pt idx="23446">
                  <c:v>4.9511599999999998</c:v>
                </c:pt>
                <c:pt idx="23447">
                  <c:v>4.9537599999999999</c:v>
                </c:pt>
                <c:pt idx="23448">
                  <c:v>4.9563600000000001</c:v>
                </c:pt>
                <c:pt idx="23449">
                  <c:v>4.9589600000000003</c:v>
                </c:pt>
                <c:pt idx="23450">
                  <c:v>4.96157</c:v>
                </c:pt>
                <c:pt idx="23451">
                  <c:v>4.9641700000000002</c:v>
                </c:pt>
                <c:pt idx="23452">
                  <c:v>4.9667700000000004</c:v>
                </c:pt>
                <c:pt idx="23453">
                  <c:v>4.9693699999999996</c:v>
                </c:pt>
                <c:pt idx="23454">
                  <c:v>4.9719800000000003</c:v>
                </c:pt>
                <c:pt idx="23455">
                  <c:v>4.9745799999999996</c:v>
                </c:pt>
                <c:pt idx="23456">
                  <c:v>4.9771900000000002</c:v>
                </c:pt>
                <c:pt idx="23457">
                  <c:v>4.9798</c:v>
                </c:pt>
                <c:pt idx="23458">
                  <c:v>4.9824000000000002</c:v>
                </c:pt>
                <c:pt idx="23459">
                  <c:v>4.9850099999999999</c:v>
                </c:pt>
                <c:pt idx="23460">
                  <c:v>4.9876199999999997</c:v>
                </c:pt>
                <c:pt idx="23461">
                  <c:v>4.9902300000000004</c:v>
                </c:pt>
                <c:pt idx="23462">
                  <c:v>4.9928299999999997</c:v>
                </c:pt>
                <c:pt idx="23463">
                  <c:v>4.9954400000000003</c:v>
                </c:pt>
                <c:pt idx="23464">
                  <c:v>4.9980500000000001</c:v>
                </c:pt>
                <c:pt idx="23465">
                  <c:v>5.0006599999999999</c:v>
                </c:pt>
                <c:pt idx="23466">
                  <c:v>5.0032699999999997</c:v>
                </c:pt>
                <c:pt idx="23467">
                  <c:v>5.00589</c:v>
                </c:pt>
                <c:pt idx="23468">
                  <c:v>5.0084999999999997</c:v>
                </c:pt>
                <c:pt idx="23469">
                  <c:v>5.0111100000000004</c:v>
                </c:pt>
                <c:pt idx="23470">
                  <c:v>5.0137200000000002</c:v>
                </c:pt>
                <c:pt idx="23471">
                  <c:v>5.0163399999999996</c:v>
                </c:pt>
                <c:pt idx="23472">
                  <c:v>5.0189500000000002</c:v>
                </c:pt>
                <c:pt idx="23473">
                  <c:v>5.02156</c:v>
                </c:pt>
                <c:pt idx="23474">
                  <c:v>5.0241800000000003</c:v>
                </c:pt>
                <c:pt idx="23475">
                  <c:v>5.0267900000000001</c:v>
                </c:pt>
                <c:pt idx="23476">
                  <c:v>5.0294100000000004</c:v>
                </c:pt>
                <c:pt idx="23477">
                  <c:v>5.0320299999999998</c:v>
                </c:pt>
                <c:pt idx="23478">
                  <c:v>5.0346399999999996</c:v>
                </c:pt>
                <c:pt idx="23479">
                  <c:v>5.0372599999999998</c:v>
                </c:pt>
                <c:pt idx="23480">
                  <c:v>5.0398800000000001</c:v>
                </c:pt>
                <c:pt idx="23481">
                  <c:v>5.0425000000000004</c:v>
                </c:pt>
                <c:pt idx="23482">
                  <c:v>5.0451100000000002</c:v>
                </c:pt>
                <c:pt idx="23483">
                  <c:v>5.0477400000000001</c:v>
                </c:pt>
                <c:pt idx="23484">
                  <c:v>5.0503499999999999</c:v>
                </c:pt>
                <c:pt idx="23485">
                  <c:v>5.0529799999999998</c:v>
                </c:pt>
                <c:pt idx="23486">
                  <c:v>5.0556000000000001</c:v>
                </c:pt>
                <c:pt idx="23487">
                  <c:v>5.0582200000000004</c:v>
                </c:pt>
                <c:pt idx="23488">
                  <c:v>5.0608399999999998</c:v>
                </c:pt>
                <c:pt idx="23489">
                  <c:v>5.0634600000000001</c:v>
                </c:pt>
                <c:pt idx="23490">
                  <c:v>5.06609</c:v>
                </c:pt>
                <c:pt idx="23491">
                  <c:v>5.0687100000000003</c:v>
                </c:pt>
                <c:pt idx="23492">
                  <c:v>5.0713299999999997</c:v>
                </c:pt>
                <c:pt idx="23493">
                  <c:v>5.0739599999999996</c:v>
                </c:pt>
                <c:pt idx="23494">
                  <c:v>5.0765799999999999</c:v>
                </c:pt>
                <c:pt idx="23495">
                  <c:v>5.0792099999999998</c:v>
                </c:pt>
                <c:pt idx="23496">
                  <c:v>5.0818300000000001</c:v>
                </c:pt>
                <c:pt idx="23497">
                  <c:v>5.08446</c:v>
                </c:pt>
                <c:pt idx="23498">
                  <c:v>5.0870899999999999</c:v>
                </c:pt>
                <c:pt idx="23499">
                  <c:v>5.0897199999999998</c:v>
                </c:pt>
                <c:pt idx="23500">
                  <c:v>5.0923400000000001</c:v>
                </c:pt>
                <c:pt idx="23501">
                  <c:v>5.09497</c:v>
                </c:pt>
                <c:pt idx="23502">
                  <c:v>5.0975999999999999</c:v>
                </c:pt>
                <c:pt idx="23503">
                  <c:v>5.1002299999999998</c:v>
                </c:pt>
                <c:pt idx="23504">
                  <c:v>5.1028599999999997</c:v>
                </c:pt>
                <c:pt idx="23505">
                  <c:v>5.1054899999999996</c:v>
                </c:pt>
                <c:pt idx="23506">
                  <c:v>5.1081200000000004</c:v>
                </c:pt>
                <c:pt idx="23507">
                  <c:v>5.1107500000000003</c:v>
                </c:pt>
                <c:pt idx="23508">
                  <c:v>5.1133899999999999</c:v>
                </c:pt>
                <c:pt idx="23509">
                  <c:v>5.1160199999999998</c:v>
                </c:pt>
                <c:pt idx="23510">
                  <c:v>5.1186499999999997</c:v>
                </c:pt>
                <c:pt idx="23511">
                  <c:v>5.1212900000000001</c:v>
                </c:pt>
                <c:pt idx="23512">
                  <c:v>5.12392</c:v>
                </c:pt>
                <c:pt idx="23513">
                  <c:v>5.1265599999999996</c:v>
                </c:pt>
                <c:pt idx="23514">
                  <c:v>5.1291900000000004</c:v>
                </c:pt>
                <c:pt idx="23515">
                  <c:v>5.1318299999999999</c:v>
                </c:pt>
                <c:pt idx="23516">
                  <c:v>5.1344599999999998</c:v>
                </c:pt>
                <c:pt idx="23517">
                  <c:v>5.1371000000000002</c:v>
                </c:pt>
                <c:pt idx="23518">
                  <c:v>5.1397399999999998</c:v>
                </c:pt>
                <c:pt idx="23519">
                  <c:v>5.1423800000000002</c:v>
                </c:pt>
                <c:pt idx="23520">
                  <c:v>5.1450100000000001</c:v>
                </c:pt>
                <c:pt idx="23521">
                  <c:v>5.1476499999999996</c:v>
                </c:pt>
                <c:pt idx="23522">
                  <c:v>5.15029</c:v>
                </c:pt>
                <c:pt idx="23523">
                  <c:v>5.1529299999999996</c:v>
                </c:pt>
                <c:pt idx="23524">
                  <c:v>5.15557</c:v>
                </c:pt>
                <c:pt idx="23525">
                  <c:v>5.1582100000000004</c:v>
                </c:pt>
                <c:pt idx="23526">
                  <c:v>5.1608499999999999</c:v>
                </c:pt>
                <c:pt idx="23527">
                  <c:v>5.1634900000000004</c:v>
                </c:pt>
                <c:pt idx="23528">
                  <c:v>5.1661400000000004</c:v>
                </c:pt>
                <c:pt idx="23529">
                  <c:v>5.1687799999999999</c:v>
                </c:pt>
                <c:pt idx="23530">
                  <c:v>5.1714200000000003</c:v>
                </c:pt>
                <c:pt idx="23531">
                  <c:v>5.1740700000000004</c:v>
                </c:pt>
                <c:pt idx="23532">
                  <c:v>5.1767099999999999</c:v>
                </c:pt>
                <c:pt idx="23533">
                  <c:v>5.17936</c:v>
                </c:pt>
                <c:pt idx="23534">
                  <c:v>5.1820000000000004</c:v>
                </c:pt>
                <c:pt idx="23535">
                  <c:v>5.1846500000000004</c:v>
                </c:pt>
                <c:pt idx="23536">
                  <c:v>5.18729</c:v>
                </c:pt>
                <c:pt idx="23537">
                  <c:v>5.18994</c:v>
                </c:pt>
                <c:pt idx="23538">
                  <c:v>5.19259</c:v>
                </c:pt>
                <c:pt idx="23539">
                  <c:v>5.1952400000000001</c:v>
                </c:pt>
                <c:pt idx="23540">
                  <c:v>5.1978799999999996</c:v>
                </c:pt>
                <c:pt idx="23541">
                  <c:v>5.2005299999999997</c:v>
                </c:pt>
                <c:pt idx="23542">
                  <c:v>5.2031799999999997</c:v>
                </c:pt>
                <c:pt idx="23543">
                  <c:v>5.2058299999999997</c:v>
                </c:pt>
                <c:pt idx="23544">
                  <c:v>5.2084799999999998</c:v>
                </c:pt>
                <c:pt idx="23545">
                  <c:v>5.2111299999999998</c:v>
                </c:pt>
                <c:pt idx="23546">
                  <c:v>5.2137900000000004</c:v>
                </c:pt>
                <c:pt idx="23547">
                  <c:v>5.2164400000000004</c:v>
                </c:pt>
                <c:pt idx="23548">
                  <c:v>5.2190899999999996</c:v>
                </c:pt>
                <c:pt idx="23549">
                  <c:v>5.2217399999999996</c:v>
                </c:pt>
                <c:pt idx="23550">
                  <c:v>5.2244000000000002</c:v>
                </c:pt>
                <c:pt idx="23551">
                  <c:v>5.2270500000000002</c:v>
                </c:pt>
                <c:pt idx="23552">
                  <c:v>5.2297000000000002</c:v>
                </c:pt>
                <c:pt idx="23553">
                  <c:v>5.2323599999999999</c:v>
                </c:pt>
                <c:pt idx="23554">
                  <c:v>5.2350099999999999</c:v>
                </c:pt>
                <c:pt idx="23555">
                  <c:v>5.2376699999999996</c:v>
                </c:pt>
                <c:pt idx="23556">
                  <c:v>5.2403300000000002</c:v>
                </c:pt>
                <c:pt idx="23557">
                  <c:v>5.2429800000000002</c:v>
                </c:pt>
                <c:pt idx="23558">
                  <c:v>5.2456399999999999</c:v>
                </c:pt>
                <c:pt idx="23559">
                  <c:v>5.2483000000000004</c:v>
                </c:pt>
                <c:pt idx="23560">
                  <c:v>5.2509600000000001</c:v>
                </c:pt>
                <c:pt idx="23561">
                  <c:v>5.2536100000000001</c:v>
                </c:pt>
                <c:pt idx="23562">
                  <c:v>5.2562699999999998</c:v>
                </c:pt>
                <c:pt idx="23563">
                  <c:v>5.2589300000000003</c:v>
                </c:pt>
                <c:pt idx="23564">
                  <c:v>5.26159</c:v>
                </c:pt>
                <c:pt idx="23565">
                  <c:v>5.2642499999999997</c:v>
                </c:pt>
                <c:pt idx="23566">
                  <c:v>5.2669199999999998</c:v>
                </c:pt>
                <c:pt idx="23567">
                  <c:v>5.2695800000000004</c:v>
                </c:pt>
                <c:pt idx="23568">
                  <c:v>5.27224</c:v>
                </c:pt>
                <c:pt idx="23569">
                  <c:v>5.2748999999999997</c:v>
                </c:pt>
                <c:pt idx="23570">
                  <c:v>5.2775600000000003</c:v>
                </c:pt>
                <c:pt idx="23571">
                  <c:v>5.2802300000000004</c:v>
                </c:pt>
                <c:pt idx="23572">
                  <c:v>5.2828900000000001</c:v>
                </c:pt>
                <c:pt idx="23573">
                  <c:v>5.2855600000000003</c:v>
                </c:pt>
                <c:pt idx="23574">
                  <c:v>5.2882199999999999</c:v>
                </c:pt>
                <c:pt idx="23575">
                  <c:v>5.2908900000000001</c:v>
                </c:pt>
                <c:pt idx="23576">
                  <c:v>5.2935499999999998</c:v>
                </c:pt>
                <c:pt idx="23577">
                  <c:v>5.2962199999999999</c:v>
                </c:pt>
                <c:pt idx="23578">
                  <c:v>5.2988900000000001</c:v>
                </c:pt>
                <c:pt idx="23579">
                  <c:v>5.3015600000000003</c:v>
                </c:pt>
                <c:pt idx="23580">
                  <c:v>5.3042199999999999</c:v>
                </c:pt>
                <c:pt idx="23581">
                  <c:v>5.3068900000000001</c:v>
                </c:pt>
                <c:pt idx="23582">
                  <c:v>5.3095600000000003</c:v>
                </c:pt>
                <c:pt idx="23583">
                  <c:v>5.3122299999999996</c:v>
                </c:pt>
                <c:pt idx="23584">
                  <c:v>5.3148999999999997</c:v>
                </c:pt>
                <c:pt idx="23585">
                  <c:v>5.3175699999999999</c:v>
                </c:pt>
                <c:pt idx="23586">
                  <c:v>5.3202400000000001</c:v>
                </c:pt>
                <c:pt idx="23587">
                  <c:v>5.3229100000000003</c:v>
                </c:pt>
                <c:pt idx="23588">
                  <c:v>5.32559</c:v>
                </c:pt>
                <c:pt idx="23589">
                  <c:v>5.3282600000000002</c:v>
                </c:pt>
                <c:pt idx="23590">
                  <c:v>5.3309300000000004</c:v>
                </c:pt>
                <c:pt idx="23591">
                  <c:v>5.3336100000000002</c:v>
                </c:pt>
                <c:pt idx="23592">
                  <c:v>5.3362800000000004</c:v>
                </c:pt>
                <c:pt idx="23593">
                  <c:v>5.3389499999999996</c:v>
                </c:pt>
                <c:pt idx="23594">
                  <c:v>5.3416300000000003</c:v>
                </c:pt>
                <c:pt idx="23595">
                  <c:v>5.3442999999999996</c:v>
                </c:pt>
                <c:pt idx="23596">
                  <c:v>5.3469800000000003</c:v>
                </c:pt>
                <c:pt idx="23597">
                  <c:v>5.3496600000000001</c:v>
                </c:pt>
                <c:pt idx="23598">
                  <c:v>5.3523300000000003</c:v>
                </c:pt>
                <c:pt idx="23599">
                  <c:v>5.35501</c:v>
                </c:pt>
                <c:pt idx="23600">
                  <c:v>5.3576899999999998</c:v>
                </c:pt>
                <c:pt idx="23601">
                  <c:v>5.3603699999999996</c:v>
                </c:pt>
                <c:pt idx="23602">
                  <c:v>5.3630500000000003</c:v>
                </c:pt>
                <c:pt idx="23603">
                  <c:v>5.3657300000000001</c:v>
                </c:pt>
                <c:pt idx="23604">
                  <c:v>5.3684099999999999</c:v>
                </c:pt>
                <c:pt idx="23605">
                  <c:v>5.3710899999999997</c:v>
                </c:pt>
                <c:pt idx="23606">
                  <c:v>5.3737700000000004</c:v>
                </c:pt>
                <c:pt idx="23607">
                  <c:v>5.3764500000000002</c:v>
                </c:pt>
                <c:pt idx="23608">
                  <c:v>5.37913</c:v>
                </c:pt>
                <c:pt idx="23609">
                  <c:v>5.3818099999999998</c:v>
                </c:pt>
                <c:pt idx="23610">
                  <c:v>5.3845000000000001</c:v>
                </c:pt>
                <c:pt idx="23611">
                  <c:v>5.3871799999999999</c:v>
                </c:pt>
                <c:pt idx="23612">
                  <c:v>5.3898599999999997</c:v>
                </c:pt>
                <c:pt idx="23613">
                  <c:v>5.39255</c:v>
                </c:pt>
                <c:pt idx="23614">
                  <c:v>5.3952299999999997</c:v>
                </c:pt>
                <c:pt idx="23615">
                  <c:v>5.3979100000000004</c:v>
                </c:pt>
                <c:pt idx="23616">
                  <c:v>5.4005999999999998</c:v>
                </c:pt>
                <c:pt idx="23617">
                  <c:v>5.4032900000000001</c:v>
                </c:pt>
                <c:pt idx="23618">
                  <c:v>5.4059699999999999</c:v>
                </c:pt>
                <c:pt idx="23619">
                  <c:v>5.4086600000000002</c:v>
                </c:pt>
                <c:pt idx="23620">
                  <c:v>5.4113499999999997</c:v>
                </c:pt>
                <c:pt idx="23621">
                  <c:v>5.41404</c:v>
                </c:pt>
                <c:pt idx="23622">
                  <c:v>5.4167300000000003</c:v>
                </c:pt>
                <c:pt idx="23623">
                  <c:v>5.4194100000000001</c:v>
                </c:pt>
                <c:pt idx="23624">
                  <c:v>5.4221000000000004</c:v>
                </c:pt>
                <c:pt idx="23625">
                  <c:v>5.4247899999999998</c:v>
                </c:pt>
                <c:pt idx="23626">
                  <c:v>5.4274800000000001</c:v>
                </c:pt>
                <c:pt idx="23627">
                  <c:v>5.43018</c:v>
                </c:pt>
                <c:pt idx="23628">
                  <c:v>5.4328700000000003</c:v>
                </c:pt>
                <c:pt idx="23629">
                  <c:v>5.4355599999999997</c:v>
                </c:pt>
                <c:pt idx="23630">
                  <c:v>5.43825</c:v>
                </c:pt>
                <c:pt idx="23631">
                  <c:v>5.4409400000000003</c:v>
                </c:pt>
                <c:pt idx="23632">
                  <c:v>5.4436400000000003</c:v>
                </c:pt>
                <c:pt idx="23633">
                  <c:v>5.4463299999999997</c:v>
                </c:pt>
                <c:pt idx="23634">
                  <c:v>5.44902</c:v>
                </c:pt>
                <c:pt idx="23635">
                  <c:v>5.4517199999999999</c:v>
                </c:pt>
                <c:pt idx="23636">
                  <c:v>5.4544100000000002</c:v>
                </c:pt>
                <c:pt idx="23637">
                  <c:v>5.4571100000000001</c:v>
                </c:pt>
                <c:pt idx="23638">
                  <c:v>5.4598100000000001</c:v>
                </c:pt>
                <c:pt idx="23639">
                  <c:v>5.4625000000000004</c:v>
                </c:pt>
                <c:pt idx="23640">
                  <c:v>5.4652000000000003</c:v>
                </c:pt>
                <c:pt idx="23641">
                  <c:v>5.4679000000000002</c:v>
                </c:pt>
                <c:pt idx="23642">
                  <c:v>5.4706000000000001</c:v>
                </c:pt>
                <c:pt idx="23643">
                  <c:v>5.4732900000000004</c:v>
                </c:pt>
                <c:pt idx="23644">
                  <c:v>5.4759900000000004</c:v>
                </c:pt>
                <c:pt idx="23645">
                  <c:v>5.4786900000000003</c:v>
                </c:pt>
                <c:pt idx="23646">
                  <c:v>5.4813900000000002</c:v>
                </c:pt>
                <c:pt idx="23647">
                  <c:v>5.4840900000000001</c:v>
                </c:pt>
                <c:pt idx="23648">
                  <c:v>5.4867900000000001</c:v>
                </c:pt>
                <c:pt idx="23649">
                  <c:v>5.48949</c:v>
                </c:pt>
                <c:pt idx="23650">
                  <c:v>5.4922000000000004</c:v>
                </c:pt>
                <c:pt idx="23651">
                  <c:v>5.4949000000000003</c:v>
                </c:pt>
                <c:pt idx="23652">
                  <c:v>5.4976000000000003</c:v>
                </c:pt>
                <c:pt idx="23653">
                  <c:v>5.5003099999999998</c:v>
                </c:pt>
                <c:pt idx="23654">
                  <c:v>5.5030099999999997</c:v>
                </c:pt>
                <c:pt idx="23655">
                  <c:v>5.5057099999999997</c:v>
                </c:pt>
                <c:pt idx="23656">
                  <c:v>5.5084200000000001</c:v>
                </c:pt>
                <c:pt idx="23657">
                  <c:v>5.51112</c:v>
                </c:pt>
                <c:pt idx="23658">
                  <c:v>5.5138299999999996</c:v>
                </c:pt>
                <c:pt idx="23659">
                  <c:v>5.51654</c:v>
                </c:pt>
                <c:pt idx="23660">
                  <c:v>5.5192399999999999</c:v>
                </c:pt>
                <c:pt idx="23661">
                  <c:v>5.5219500000000004</c:v>
                </c:pt>
                <c:pt idx="23662">
                  <c:v>5.5246599999999999</c:v>
                </c:pt>
                <c:pt idx="23663">
                  <c:v>5.5273599999999998</c:v>
                </c:pt>
                <c:pt idx="23664">
                  <c:v>5.5300700000000003</c:v>
                </c:pt>
                <c:pt idx="23665">
                  <c:v>5.5327799999999998</c:v>
                </c:pt>
                <c:pt idx="23666">
                  <c:v>5.5354900000000002</c:v>
                </c:pt>
                <c:pt idx="23667">
                  <c:v>5.5381999999999998</c:v>
                </c:pt>
                <c:pt idx="23668">
                  <c:v>5.5409100000000002</c:v>
                </c:pt>
                <c:pt idx="23669">
                  <c:v>5.5436199999999998</c:v>
                </c:pt>
                <c:pt idx="23670">
                  <c:v>5.5463300000000002</c:v>
                </c:pt>
                <c:pt idx="23671">
                  <c:v>5.5490500000000003</c:v>
                </c:pt>
                <c:pt idx="23672">
                  <c:v>5.5517599999999998</c:v>
                </c:pt>
                <c:pt idx="23673">
                  <c:v>5.5544700000000002</c:v>
                </c:pt>
                <c:pt idx="23674">
                  <c:v>5.5571799999999998</c:v>
                </c:pt>
                <c:pt idx="23675">
                  <c:v>5.5598999999999998</c:v>
                </c:pt>
                <c:pt idx="23676">
                  <c:v>5.5626100000000003</c:v>
                </c:pt>
                <c:pt idx="23677">
                  <c:v>5.5653300000000003</c:v>
                </c:pt>
                <c:pt idx="23678">
                  <c:v>5.5680399999999999</c:v>
                </c:pt>
                <c:pt idx="23679">
                  <c:v>5.5707599999999999</c:v>
                </c:pt>
                <c:pt idx="23680">
                  <c:v>5.5734700000000004</c:v>
                </c:pt>
                <c:pt idx="23681">
                  <c:v>5.5761900000000004</c:v>
                </c:pt>
                <c:pt idx="23682">
                  <c:v>5.5789</c:v>
                </c:pt>
                <c:pt idx="23683">
                  <c:v>5.58162</c:v>
                </c:pt>
                <c:pt idx="23684">
                  <c:v>5.5843400000000001</c:v>
                </c:pt>
                <c:pt idx="23685">
                  <c:v>5.5870600000000001</c:v>
                </c:pt>
                <c:pt idx="23686">
                  <c:v>5.5897800000000002</c:v>
                </c:pt>
                <c:pt idx="23687">
                  <c:v>5.5925000000000002</c:v>
                </c:pt>
                <c:pt idx="23688">
                  <c:v>5.5952200000000003</c:v>
                </c:pt>
                <c:pt idx="23689">
                  <c:v>5.5979400000000004</c:v>
                </c:pt>
                <c:pt idx="23690">
                  <c:v>5.6006600000000004</c:v>
                </c:pt>
                <c:pt idx="23691">
                  <c:v>5.6033799999999996</c:v>
                </c:pt>
                <c:pt idx="23692">
                  <c:v>5.6060999999999996</c:v>
                </c:pt>
                <c:pt idx="23693">
                  <c:v>5.6088199999999997</c:v>
                </c:pt>
                <c:pt idx="23694">
                  <c:v>5.6115399999999998</c:v>
                </c:pt>
                <c:pt idx="23695">
                  <c:v>5.6142700000000003</c:v>
                </c:pt>
                <c:pt idx="23696">
                  <c:v>5.6169900000000004</c:v>
                </c:pt>
                <c:pt idx="23697">
                  <c:v>5.6197100000000004</c:v>
                </c:pt>
                <c:pt idx="23698">
                  <c:v>5.6224400000000001</c:v>
                </c:pt>
                <c:pt idx="23699">
                  <c:v>5.6251600000000002</c:v>
                </c:pt>
                <c:pt idx="23700">
                  <c:v>5.6278899999999998</c:v>
                </c:pt>
                <c:pt idx="23701">
                  <c:v>5.6306099999999999</c:v>
                </c:pt>
                <c:pt idx="23702">
                  <c:v>5.6333399999999996</c:v>
                </c:pt>
                <c:pt idx="23703">
                  <c:v>5.6360700000000001</c:v>
                </c:pt>
                <c:pt idx="23704">
                  <c:v>5.6387900000000002</c:v>
                </c:pt>
                <c:pt idx="23705">
                  <c:v>5.6415199999999999</c:v>
                </c:pt>
                <c:pt idx="23706">
                  <c:v>5.6442500000000004</c:v>
                </c:pt>
                <c:pt idx="23707">
                  <c:v>5.6469800000000001</c:v>
                </c:pt>
                <c:pt idx="23708">
                  <c:v>5.6497099999999998</c:v>
                </c:pt>
                <c:pt idx="23709">
                  <c:v>5.6524400000000004</c:v>
                </c:pt>
                <c:pt idx="23710">
                  <c:v>5.65517</c:v>
                </c:pt>
                <c:pt idx="23711">
                  <c:v>5.6578999999999997</c:v>
                </c:pt>
                <c:pt idx="23712">
                  <c:v>5.6606300000000003</c:v>
                </c:pt>
                <c:pt idx="23713">
                  <c:v>5.6633599999999999</c:v>
                </c:pt>
                <c:pt idx="23714">
                  <c:v>5.6660899999999996</c:v>
                </c:pt>
                <c:pt idx="23715">
                  <c:v>5.6688200000000002</c:v>
                </c:pt>
                <c:pt idx="23716">
                  <c:v>5.6715499999999999</c:v>
                </c:pt>
                <c:pt idx="23717">
                  <c:v>5.6742900000000001</c:v>
                </c:pt>
                <c:pt idx="23718">
                  <c:v>5.6770199999999997</c:v>
                </c:pt>
                <c:pt idx="23719">
                  <c:v>5.6797500000000003</c:v>
                </c:pt>
                <c:pt idx="23720">
                  <c:v>5.6824899999999996</c:v>
                </c:pt>
                <c:pt idx="23721">
                  <c:v>5.6852200000000002</c:v>
                </c:pt>
                <c:pt idx="23722">
                  <c:v>5.6879600000000003</c:v>
                </c:pt>
                <c:pt idx="23723">
                  <c:v>5.6906999999999996</c:v>
                </c:pt>
                <c:pt idx="23724">
                  <c:v>5.6934300000000002</c:v>
                </c:pt>
                <c:pt idx="23725">
                  <c:v>5.6961700000000004</c:v>
                </c:pt>
                <c:pt idx="23726">
                  <c:v>5.6989000000000001</c:v>
                </c:pt>
                <c:pt idx="23727">
                  <c:v>5.7016400000000003</c:v>
                </c:pt>
                <c:pt idx="23728">
                  <c:v>5.7043799999999996</c:v>
                </c:pt>
                <c:pt idx="23729">
                  <c:v>5.7071199999999997</c:v>
                </c:pt>
                <c:pt idx="23730">
                  <c:v>5.7098599999999999</c:v>
                </c:pt>
                <c:pt idx="23731">
                  <c:v>5.7126000000000001</c:v>
                </c:pt>
                <c:pt idx="23732">
                  <c:v>5.7153400000000003</c:v>
                </c:pt>
                <c:pt idx="23733">
                  <c:v>5.7180799999999996</c:v>
                </c:pt>
                <c:pt idx="23734">
                  <c:v>5.7208199999999998</c:v>
                </c:pt>
                <c:pt idx="23735">
                  <c:v>5.72356</c:v>
                </c:pt>
                <c:pt idx="23736">
                  <c:v>5.7263000000000002</c:v>
                </c:pt>
                <c:pt idx="23737">
                  <c:v>5.7290400000000004</c:v>
                </c:pt>
                <c:pt idx="23738">
                  <c:v>5.7317900000000002</c:v>
                </c:pt>
                <c:pt idx="23739">
                  <c:v>5.7345300000000003</c:v>
                </c:pt>
                <c:pt idx="23740">
                  <c:v>5.7372699999999996</c:v>
                </c:pt>
                <c:pt idx="23741">
                  <c:v>5.7400200000000003</c:v>
                </c:pt>
                <c:pt idx="23742">
                  <c:v>5.7427599999999996</c:v>
                </c:pt>
                <c:pt idx="23743">
                  <c:v>5.7455100000000003</c:v>
                </c:pt>
                <c:pt idx="23744">
                  <c:v>5.7482499999999996</c:v>
                </c:pt>
                <c:pt idx="23745">
                  <c:v>5.7510000000000003</c:v>
                </c:pt>
                <c:pt idx="23746">
                  <c:v>5.7537399999999996</c:v>
                </c:pt>
                <c:pt idx="23747">
                  <c:v>5.7564900000000003</c:v>
                </c:pt>
                <c:pt idx="23748">
                  <c:v>5.7592400000000001</c:v>
                </c:pt>
                <c:pt idx="23749">
                  <c:v>5.7619800000000003</c:v>
                </c:pt>
                <c:pt idx="23750">
                  <c:v>5.7647300000000001</c:v>
                </c:pt>
                <c:pt idx="23751">
                  <c:v>5.7674799999999999</c:v>
                </c:pt>
                <c:pt idx="23752">
                  <c:v>5.7702299999999997</c:v>
                </c:pt>
                <c:pt idx="23753">
                  <c:v>5.7729799999999996</c:v>
                </c:pt>
                <c:pt idx="23754">
                  <c:v>5.7757300000000003</c:v>
                </c:pt>
                <c:pt idx="23755">
                  <c:v>5.7784800000000001</c:v>
                </c:pt>
                <c:pt idx="23756">
                  <c:v>5.7812299999999999</c:v>
                </c:pt>
                <c:pt idx="23757">
                  <c:v>5.7839799999999997</c:v>
                </c:pt>
                <c:pt idx="23758">
                  <c:v>5.7867300000000004</c:v>
                </c:pt>
                <c:pt idx="23759">
                  <c:v>5.7894800000000002</c:v>
                </c:pt>
                <c:pt idx="23760">
                  <c:v>5.7922399999999996</c:v>
                </c:pt>
                <c:pt idx="23761">
                  <c:v>5.7949900000000003</c:v>
                </c:pt>
                <c:pt idx="23762">
                  <c:v>5.7977400000000001</c:v>
                </c:pt>
                <c:pt idx="23763">
                  <c:v>5.8005000000000004</c:v>
                </c:pt>
                <c:pt idx="23764">
                  <c:v>5.8032500000000002</c:v>
                </c:pt>
                <c:pt idx="23765">
                  <c:v>5.8060099999999997</c:v>
                </c:pt>
                <c:pt idx="23766">
                  <c:v>5.8087600000000004</c:v>
                </c:pt>
                <c:pt idx="23767">
                  <c:v>5.8115199999999998</c:v>
                </c:pt>
                <c:pt idx="23768">
                  <c:v>5.8142699999999996</c:v>
                </c:pt>
                <c:pt idx="23769">
                  <c:v>5.8170299999999999</c:v>
                </c:pt>
                <c:pt idx="23770">
                  <c:v>5.8197900000000002</c:v>
                </c:pt>
                <c:pt idx="23771">
                  <c:v>5.82254</c:v>
                </c:pt>
                <c:pt idx="23772">
                  <c:v>5.8253000000000004</c:v>
                </c:pt>
                <c:pt idx="23773">
                  <c:v>5.8280599999999998</c:v>
                </c:pt>
                <c:pt idx="23774">
                  <c:v>5.8308200000000001</c:v>
                </c:pt>
                <c:pt idx="23775">
                  <c:v>5.8335800000000004</c:v>
                </c:pt>
                <c:pt idx="23776">
                  <c:v>5.8363399999999999</c:v>
                </c:pt>
                <c:pt idx="23777">
                  <c:v>5.8391000000000002</c:v>
                </c:pt>
                <c:pt idx="23778">
                  <c:v>5.8418599999999996</c:v>
                </c:pt>
                <c:pt idx="23779">
                  <c:v>5.8446199999999999</c:v>
                </c:pt>
                <c:pt idx="23780">
                  <c:v>5.8473800000000002</c:v>
                </c:pt>
                <c:pt idx="23781">
                  <c:v>5.8501399999999997</c:v>
                </c:pt>
                <c:pt idx="23782">
                  <c:v>5.8529</c:v>
                </c:pt>
                <c:pt idx="23783">
                  <c:v>5.8556699999999999</c:v>
                </c:pt>
                <c:pt idx="23784">
                  <c:v>5.8584300000000002</c:v>
                </c:pt>
                <c:pt idx="23785">
                  <c:v>5.8611899999999997</c:v>
                </c:pt>
                <c:pt idx="23786">
                  <c:v>5.8639599999999996</c:v>
                </c:pt>
                <c:pt idx="23787">
                  <c:v>5.8667199999999999</c:v>
                </c:pt>
                <c:pt idx="23788">
                  <c:v>5.8694899999999999</c:v>
                </c:pt>
                <c:pt idx="23789">
                  <c:v>5.8722500000000002</c:v>
                </c:pt>
                <c:pt idx="23790">
                  <c:v>5.8750200000000001</c:v>
                </c:pt>
                <c:pt idx="23791">
                  <c:v>5.8777799999999996</c:v>
                </c:pt>
                <c:pt idx="23792">
                  <c:v>5.8805500000000004</c:v>
                </c:pt>
                <c:pt idx="23793">
                  <c:v>5.8833200000000003</c:v>
                </c:pt>
                <c:pt idx="23794">
                  <c:v>5.8860799999999998</c:v>
                </c:pt>
                <c:pt idx="23795">
                  <c:v>5.8888499999999997</c:v>
                </c:pt>
                <c:pt idx="23796">
                  <c:v>5.8916199999999996</c:v>
                </c:pt>
                <c:pt idx="23797">
                  <c:v>5.8943899999999996</c:v>
                </c:pt>
                <c:pt idx="23798">
                  <c:v>5.8971600000000004</c:v>
                </c:pt>
                <c:pt idx="23799">
                  <c:v>5.8999300000000003</c:v>
                </c:pt>
                <c:pt idx="23800">
                  <c:v>5.9027000000000003</c:v>
                </c:pt>
                <c:pt idx="23801">
                  <c:v>5.9054700000000002</c:v>
                </c:pt>
                <c:pt idx="23802">
                  <c:v>5.9082400000000002</c:v>
                </c:pt>
                <c:pt idx="23803">
                  <c:v>5.9110100000000001</c:v>
                </c:pt>
                <c:pt idx="23804">
                  <c:v>5.91378</c:v>
                </c:pt>
                <c:pt idx="23805">
                  <c:v>5.91655</c:v>
                </c:pt>
                <c:pt idx="23806">
                  <c:v>5.9193300000000004</c:v>
                </c:pt>
                <c:pt idx="23807">
                  <c:v>5.9221000000000004</c:v>
                </c:pt>
                <c:pt idx="23808">
                  <c:v>5.9248700000000003</c:v>
                </c:pt>
                <c:pt idx="23809">
                  <c:v>5.9276499999999999</c:v>
                </c:pt>
                <c:pt idx="23810">
                  <c:v>5.9304199999999998</c:v>
                </c:pt>
                <c:pt idx="23811">
                  <c:v>5.9332000000000003</c:v>
                </c:pt>
                <c:pt idx="23812">
                  <c:v>5.9359700000000002</c:v>
                </c:pt>
                <c:pt idx="23813">
                  <c:v>5.9387499999999998</c:v>
                </c:pt>
                <c:pt idx="23814">
                  <c:v>5.9415199999999997</c:v>
                </c:pt>
                <c:pt idx="23815">
                  <c:v>5.9443000000000001</c:v>
                </c:pt>
                <c:pt idx="23816">
                  <c:v>5.9470799999999997</c:v>
                </c:pt>
                <c:pt idx="23817">
                  <c:v>5.9498600000000001</c:v>
                </c:pt>
                <c:pt idx="23818">
                  <c:v>5.9526300000000001</c:v>
                </c:pt>
                <c:pt idx="23819">
                  <c:v>5.9554099999999996</c:v>
                </c:pt>
                <c:pt idx="23820">
                  <c:v>5.9581900000000001</c:v>
                </c:pt>
                <c:pt idx="23821">
                  <c:v>5.9609699999999997</c:v>
                </c:pt>
                <c:pt idx="23822">
                  <c:v>5.9637500000000001</c:v>
                </c:pt>
                <c:pt idx="23823">
                  <c:v>5.9665299999999997</c:v>
                </c:pt>
                <c:pt idx="23824">
                  <c:v>5.9693100000000001</c:v>
                </c:pt>
                <c:pt idx="23825">
                  <c:v>5.9720899999999997</c:v>
                </c:pt>
                <c:pt idx="23826">
                  <c:v>5.9748700000000001</c:v>
                </c:pt>
                <c:pt idx="23827">
                  <c:v>5.9776499999999997</c:v>
                </c:pt>
                <c:pt idx="23828">
                  <c:v>5.9804399999999998</c:v>
                </c:pt>
                <c:pt idx="23829">
                  <c:v>5.9832200000000002</c:v>
                </c:pt>
                <c:pt idx="23830">
                  <c:v>5.9859999999999998</c:v>
                </c:pt>
                <c:pt idx="23831">
                  <c:v>5.9887899999999998</c:v>
                </c:pt>
                <c:pt idx="23832">
                  <c:v>5.9915700000000003</c:v>
                </c:pt>
                <c:pt idx="23833">
                  <c:v>5.9943499999999998</c:v>
                </c:pt>
                <c:pt idx="23834">
                  <c:v>5.9971399999999999</c:v>
                </c:pt>
                <c:pt idx="23835">
                  <c:v>5.99993</c:v>
                </c:pt>
                <c:pt idx="23836">
                  <c:v>6.0027100000000004</c:v>
                </c:pt>
                <c:pt idx="23837">
                  <c:v>6.0054999999999996</c:v>
                </c:pt>
                <c:pt idx="23838">
                  <c:v>6.0082800000000001</c:v>
                </c:pt>
                <c:pt idx="23839">
                  <c:v>6.0110700000000001</c:v>
                </c:pt>
                <c:pt idx="23840">
                  <c:v>6.0138600000000002</c:v>
                </c:pt>
                <c:pt idx="23841">
                  <c:v>6.0166500000000003</c:v>
                </c:pt>
                <c:pt idx="23842">
                  <c:v>6.0194299999999998</c:v>
                </c:pt>
                <c:pt idx="23843">
                  <c:v>6.0222199999999999</c:v>
                </c:pt>
                <c:pt idx="23844">
                  <c:v>6.02501</c:v>
                </c:pt>
                <c:pt idx="23845">
                  <c:v>6.0278</c:v>
                </c:pt>
                <c:pt idx="23846">
                  <c:v>6.0305900000000001</c:v>
                </c:pt>
                <c:pt idx="23847">
                  <c:v>6.0333800000000002</c:v>
                </c:pt>
                <c:pt idx="23848">
                  <c:v>6.0361700000000003</c:v>
                </c:pt>
                <c:pt idx="23849">
                  <c:v>6.0389600000000003</c:v>
                </c:pt>
                <c:pt idx="23850">
                  <c:v>6.0417500000000004</c:v>
                </c:pt>
                <c:pt idx="23851">
                  <c:v>6.0445500000000001</c:v>
                </c:pt>
                <c:pt idx="23852">
                  <c:v>6.0473400000000002</c:v>
                </c:pt>
                <c:pt idx="23853">
                  <c:v>6.0501300000000002</c:v>
                </c:pt>
                <c:pt idx="23854">
                  <c:v>6.0529299999999999</c:v>
                </c:pt>
                <c:pt idx="23855">
                  <c:v>6.05572</c:v>
                </c:pt>
                <c:pt idx="23856">
                  <c:v>6.0585100000000001</c:v>
                </c:pt>
                <c:pt idx="23857">
                  <c:v>6.0613099999999998</c:v>
                </c:pt>
                <c:pt idx="23858">
                  <c:v>6.0640999999999998</c:v>
                </c:pt>
                <c:pt idx="23859">
                  <c:v>6.0669000000000004</c:v>
                </c:pt>
                <c:pt idx="23860">
                  <c:v>6.0696899999999996</c:v>
                </c:pt>
                <c:pt idx="23861">
                  <c:v>6.0724900000000002</c:v>
                </c:pt>
                <c:pt idx="23862">
                  <c:v>6.0752899999999999</c:v>
                </c:pt>
                <c:pt idx="23863">
                  <c:v>6.0780799999999999</c:v>
                </c:pt>
                <c:pt idx="23864">
                  <c:v>6.0808799999999996</c:v>
                </c:pt>
                <c:pt idx="23865">
                  <c:v>6.0836800000000002</c:v>
                </c:pt>
                <c:pt idx="23866">
                  <c:v>6.0864799999999999</c:v>
                </c:pt>
                <c:pt idx="23867">
                  <c:v>6.0892799999999996</c:v>
                </c:pt>
                <c:pt idx="23868">
                  <c:v>6.0920800000000002</c:v>
                </c:pt>
                <c:pt idx="23869">
                  <c:v>6.0948700000000002</c:v>
                </c:pt>
                <c:pt idx="23870">
                  <c:v>6.0976800000000004</c:v>
                </c:pt>
                <c:pt idx="23871">
                  <c:v>6.1004800000000001</c:v>
                </c:pt>
                <c:pt idx="23872">
                  <c:v>6.1032799999999998</c:v>
                </c:pt>
                <c:pt idx="23873">
                  <c:v>6.1060800000000004</c:v>
                </c:pt>
                <c:pt idx="23874">
                  <c:v>6.1088800000000001</c:v>
                </c:pt>
                <c:pt idx="23875">
                  <c:v>6.1116799999999998</c:v>
                </c:pt>
                <c:pt idx="23876">
                  <c:v>6.1144800000000004</c:v>
                </c:pt>
                <c:pt idx="23877">
                  <c:v>6.1172899999999997</c:v>
                </c:pt>
                <c:pt idx="23878">
                  <c:v>6.1200900000000003</c:v>
                </c:pt>
                <c:pt idx="23879">
                  <c:v>6.1228999999999996</c:v>
                </c:pt>
                <c:pt idx="23880">
                  <c:v>6.1257000000000001</c:v>
                </c:pt>
                <c:pt idx="23881">
                  <c:v>6.1284999999999998</c:v>
                </c:pt>
                <c:pt idx="23882">
                  <c:v>6.13131</c:v>
                </c:pt>
                <c:pt idx="23883">
                  <c:v>6.1341099999999997</c:v>
                </c:pt>
                <c:pt idx="23884">
                  <c:v>6.1369199999999999</c:v>
                </c:pt>
                <c:pt idx="23885">
                  <c:v>6.1397300000000001</c:v>
                </c:pt>
                <c:pt idx="23886">
                  <c:v>6.1425299999999998</c:v>
                </c:pt>
                <c:pt idx="23887">
                  <c:v>6.14534</c:v>
                </c:pt>
                <c:pt idx="23888">
                  <c:v>6.1481500000000002</c:v>
                </c:pt>
                <c:pt idx="23889">
                  <c:v>6.1509600000000004</c:v>
                </c:pt>
                <c:pt idx="23890">
                  <c:v>6.1537600000000001</c:v>
                </c:pt>
                <c:pt idx="23891">
                  <c:v>6.1565700000000003</c:v>
                </c:pt>
                <c:pt idx="23892">
                  <c:v>6.1593799999999996</c:v>
                </c:pt>
                <c:pt idx="23893">
                  <c:v>6.1621899999999998</c:v>
                </c:pt>
                <c:pt idx="23894">
                  <c:v>6.165</c:v>
                </c:pt>
                <c:pt idx="23895">
                  <c:v>6.1678100000000002</c:v>
                </c:pt>
                <c:pt idx="23896">
                  <c:v>6.1706200000000004</c:v>
                </c:pt>
                <c:pt idx="23897">
                  <c:v>6.1734299999999998</c:v>
                </c:pt>
                <c:pt idx="23898">
                  <c:v>6.17624</c:v>
                </c:pt>
                <c:pt idx="23899">
                  <c:v>6.1790599999999998</c:v>
                </c:pt>
                <c:pt idx="23900">
                  <c:v>6.18187</c:v>
                </c:pt>
                <c:pt idx="23901">
                  <c:v>6.1846800000000002</c:v>
                </c:pt>
                <c:pt idx="23902">
                  <c:v>6.1875</c:v>
                </c:pt>
                <c:pt idx="23903">
                  <c:v>6.1903100000000002</c:v>
                </c:pt>
                <c:pt idx="23904">
                  <c:v>6.1931200000000004</c:v>
                </c:pt>
                <c:pt idx="23905">
                  <c:v>6.1959400000000002</c:v>
                </c:pt>
                <c:pt idx="23906">
                  <c:v>6.1987500000000004</c:v>
                </c:pt>
                <c:pt idx="23907">
                  <c:v>6.2015700000000002</c:v>
                </c:pt>
                <c:pt idx="23908">
                  <c:v>6.2043900000000001</c:v>
                </c:pt>
                <c:pt idx="23909">
                  <c:v>6.2072000000000003</c:v>
                </c:pt>
                <c:pt idx="23910">
                  <c:v>6.2100200000000001</c:v>
                </c:pt>
                <c:pt idx="23911">
                  <c:v>6.2128300000000003</c:v>
                </c:pt>
                <c:pt idx="23912">
                  <c:v>6.2156500000000001</c:v>
                </c:pt>
                <c:pt idx="23913">
                  <c:v>6.2184699999999999</c:v>
                </c:pt>
                <c:pt idx="23914">
                  <c:v>6.2212899999999998</c:v>
                </c:pt>
                <c:pt idx="23915">
                  <c:v>6.2241099999999996</c:v>
                </c:pt>
                <c:pt idx="23916">
                  <c:v>6.2269300000000003</c:v>
                </c:pt>
                <c:pt idx="23917">
                  <c:v>6.2297399999999996</c:v>
                </c:pt>
                <c:pt idx="23918">
                  <c:v>6.2325600000000003</c:v>
                </c:pt>
                <c:pt idx="23919">
                  <c:v>6.2353899999999998</c:v>
                </c:pt>
                <c:pt idx="23920">
                  <c:v>6.2382099999999996</c:v>
                </c:pt>
                <c:pt idx="23921">
                  <c:v>6.2410300000000003</c:v>
                </c:pt>
                <c:pt idx="23922">
                  <c:v>6.2438500000000001</c:v>
                </c:pt>
                <c:pt idx="23923">
                  <c:v>6.2466699999999999</c:v>
                </c:pt>
                <c:pt idx="23924">
                  <c:v>6.2494899999999998</c:v>
                </c:pt>
                <c:pt idx="23925">
                  <c:v>6.2523200000000001</c:v>
                </c:pt>
                <c:pt idx="23926">
                  <c:v>6.2551399999999999</c:v>
                </c:pt>
                <c:pt idx="23927">
                  <c:v>6.2579599999999997</c:v>
                </c:pt>
                <c:pt idx="23928">
                  <c:v>6.2607900000000001</c:v>
                </c:pt>
                <c:pt idx="23929">
                  <c:v>6.2636099999999999</c:v>
                </c:pt>
                <c:pt idx="23930">
                  <c:v>6.2664400000000002</c:v>
                </c:pt>
                <c:pt idx="23931">
                  <c:v>6.2692600000000001</c:v>
                </c:pt>
                <c:pt idx="23932">
                  <c:v>6.2720900000000004</c:v>
                </c:pt>
                <c:pt idx="23933">
                  <c:v>6.2749100000000002</c:v>
                </c:pt>
                <c:pt idx="23934">
                  <c:v>6.2777399999999997</c:v>
                </c:pt>
                <c:pt idx="23935">
                  <c:v>6.2805600000000004</c:v>
                </c:pt>
                <c:pt idx="23936">
                  <c:v>6.2833899999999998</c:v>
                </c:pt>
                <c:pt idx="23937">
                  <c:v>6.2862200000000001</c:v>
                </c:pt>
                <c:pt idx="23938">
                  <c:v>6.2890499999999996</c:v>
                </c:pt>
                <c:pt idx="23939">
                  <c:v>6.2918700000000003</c:v>
                </c:pt>
                <c:pt idx="23940">
                  <c:v>6.2946999999999997</c:v>
                </c:pt>
                <c:pt idx="23941">
                  <c:v>6.2975300000000001</c:v>
                </c:pt>
                <c:pt idx="23942">
                  <c:v>6.3003600000000004</c:v>
                </c:pt>
                <c:pt idx="23943">
                  <c:v>6.3031899999999998</c:v>
                </c:pt>
                <c:pt idx="23944">
                  <c:v>6.3060200000000002</c:v>
                </c:pt>
                <c:pt idx="23945">
                  <c:v>6.3088499999999996</c:v>
                </c:pt>
                <c:pt idx="23946">
                  <c:v>6.3116899999999996</c:v>
                </c:pt>
                <c:pt idx="23947">
                  <c:v>6.3145199999999999</c:v>
                </c:pt>
                <c:pt idx="23948">
                  <c:v>6.3173500000000002</c:v>
                </c:pt>
                <c:pt idx="23949">
                  <c:v>6.3201799999999997</c:v>
                </c:pt>
                <c:pt idx="23950">
                  <c:v>6.32301</c:v>
                </c:pt>
                <c:pt idx="23951">
                  <c:v>6.32585</c:v>
                </c:pt>
                <c:pt idx="23952">
                  <c:v>6.3286800000000003</c:v>
                </c:pt>
                <c:pt idx="23953">
                  <c:v>6.3315099999999997</c:v>
                </c:pt>
                <c:pt idx="23954">
                  <c:v>6.3343499999999997</c:v>
                </c:pt>
                <c:pt idx="23955">
                  <c:v>6.33718</c:v>
                </c:pt>
                <c:pt idx="23956">
                  <c:v>6.34002</c:v>
                </c:pt>
                <c:pt idx="23957">
                  <c:v>6.3428500000000003</c:v>
                </c:pt>
                <c:pt idx="23958">
                  <c:v>6.3456900000000003</c:v>
                </c:pt>
                <c:pt idx="23959">
                  <c:v>6.3485300000000002</c:v>
                </c:pt>
                <c:pt idx="23960">
                  <c:v>6.3513599999999997</c:v>
                </c:pt>
                <c:pt idx="23961">
                  <c:v>6.3541999999999996</c:v>
                </c:pt>
                <c:pt idx="23962">
                  <c:v>6.3570399999999996</c:v>
                </c:pt>
                <c:pt idx="23963">
                  <c:v>6.3598699999999999</c:v>
                </c:pt>
                <c:pt idx="23964">
                  <c:v>6.3627099999999999</c:v>
                </c:pt>
                <c:pt idx="23965">
                  <c:v>6.3655499999999998</c:v>
                </c:pt>
                <c:pt idx="23966">
                  <c:v>6.3683899999999998</c:v>
                </c:pt>
                <c:pt idx="23967">
                  <c:v>6.3712299999999997</c:v>
                </c:pt>
                <c:pt idx="23968">
                  <c:v>6.3740699999999997</c:v>
                </c:pt>
                <c:pt idx="23969">
                  <c:v>6.3769099999999996</c:v>
                </c:pt>
                <c:pt idx="23970">
                  <c:v>6.3797499999999996</c:v>
                </c:pt>
                <c:pt idx="23971">
                  <c:v>6.3825900000000004</c:v>
                </c:pt>
                <c:pt idx="23972">
                  <c:v>6.3854300000000004</c:v>
                </c:pt>
                <c:pt idx="23973">
                  <c:v>6.3882700000000003</c:v>
                </c:pt>
                <c:pt idx="23974">
                  <c:v>6.3911199999999999</c:v>
                </c:pt>
                <c:pt idx="23975">
                  <c:v>6.3939599999999999</c:v>
                </c:pt>
                <c:pt idx="23976">
                  <c:v>6.3967999999999998</c:v>
                </c:pt>
                <c:pt idx="23977">
                  <c:v>6.3996500000000003</c:v>
                </c:pt>
                <c:pt idx="23978">
                  <c:v>6.4024900000000002</c:v>
                </c:pt>
                <c:pt idx="23979">
                  <c:v>6.4053300000000002</c:v>
                </c:pt>
                <c:pt idx="23980">
                  <c:v>6.4081799999999998</c:v>
                </c:pt>
                <c:pt idx="23981">
                  <c:v>6.4110199999999997</c:v>
                </c:pt>
                <c:pt idx="23982">
                  <c:v>6.4138700000000002</c:v>
                </c:pt>
                <c:pt idx="23983">
                  <c:v>6.4167100000000001</c:v>
                </c:pt>
                <c:pt idx="23984">
                  <c:v>6.4195599999999997</c:v>
                </c:pt>
                <c:pt idx="23985">
                  <c:v>6.4224100000000002</c:v>
                </c:pt>
                <c:pt idx="23986">
                  <c:v>6.4252500000000001</c:v>
                </c:pt>
                <c:pt idx="23987">
                  <c:v>6.4280999999999997</c:v>
                </c:pt>
                <c:pt idx="23988">
                  <c:v>6.4309500000000002</c:v>
                </c:pt>
                <c:pt idx="23989">
                  <c:v>6.4337999999999997</c:v>
                </c:pt>
                <c:pt idx="23990">
                  <c:v>6.4366399999999997</c:v>
                </c:pt>
                <c:pt idx="23991">
                  <c:v>6.4394900000000002</c:v>
                </c:pt>
                <c:pt idx="23992">
                  <c:v>6.4423399999999997</c:v>
                </c:pt>
                <c:pt idx="23993">
                  <c:v>6.4451900000000002</c:v>
                </c:pt>
                <c:pt idx="23994">
                  <c:v>6.4480399999999998</c:v>
                </c:pt>
                <c:pt idx="23995">
                  <c:v>6.4508900000000002</c:v>
                </c:pt>
                <c:pt idx="23996">
                  <c:v>6.4537399999999998</c:v>
                </c:pt>
                <c:pt idx="23997">
                  <c:v>6.4565900000000003</c:v>
                </c:pt>
                <c:pt idx="23998">
                  <c:v>6.4594500000000004</c:v>
                </c:pt>
                <c:pt idx="23999">
                  <c:v>6.4622999999999999</c:v>
                </c:pt>
                <c:pt idx="24000">
                  <c:v>6.4651500000000004</c:v>
                </c:pt>
                <c:pt idx="24001">
                  <c:v>6.468</c:v>
                </c:pt>
                <c:pt idx="24002">
                  <c:v>6.4708500000000004</c:v>
                </c:pt>
                <c:pt idx="24003">
                  <c:v>6.4737099999999996</c:v>
                </c:pt>
                <c:pt idx="24004">
                  <c:v>6.4765600000000001</c:v>
                </c:pt>
                <c:pt idx="24005">
                  <c:v>6.4794200000000002</c:v>
                </c:pt>
                <c:pt idx="24006">
                  <c:v>6.4822699999999998</c:v>
                </c:pt>
                <c:pt idx="24007">
                  <c:v>6.4851299999999998</c:v>
                </c:pt>
                <c:pt idx="24008">
                  <c:v>6.4879800000000003</c:v>
                </c:pt>
                <c:pt idx="24009">
                  <c:v>6.4908400000000004</c:v>
                </c:pt>
                <c:pt idx="24010">
                  <c:v>6.49369</c:v>
                </c:pt>
                <c:pt idx="24011">
                  <c:v>6.49655</c:v>
                </c:pt>
                <c:pt idx="24012">
                  <c:v>6.4994100000000001</c:v>
                </c:pt>
                <c:pt idx="24013">
                  <c:v>6.5022599999999997</c:v>
                </c:pt>
                <c:pt idx="24014">
                  <c:v>6.5051199999999998</c:v>
                </c:pt>
                <c:pt idx="24015">
                  <c:v>6.5079799999999999</c:v>
                </c:pt>
                <c:pt idx="24016">
                  <c:v>6.51084</c:v>
                </c:pt>
                <c:pt idx="24017">
                  <c:v>6.5137</c:v>
                </c:pt>
                <c:pt idx="24018">
                  <c:v>6.5165499999999996</c:v>
                </c:pt>
                <c:pt idx="24019">
                  <c:v>6.5194200000000002</c:v>
                </c:pt>
                <c:pt idx="24020">
                  <c:v>6.5222699999999998</c:v>
                </c:pt>
                <c:pt idx="24021">
                  <c:v>6.5251299999999999</c:v>
                </c:pt>
                <c:pt idx="24022">
                  <c:v>6.5279999999999996</c:v>
                </c:pt>
                <c:pt idx="24023">
                  <c:v>6.5308599999999997</c:v>
                </c:pt>
                <c:pt idx="24024">
                  <c:v>6.5337199999999998</c:v>
                </c:pt>
                <c:pt idx="24025">
                  <c:v>6.5365799999999998</c:v>
                </c:pt>
                <c:pt idx="24026">
                  <c:v>6.5394399999999999</c:v>
                </c:pt>
                <c:pt idx="24027">
                  <c:v>6.5423</c:v>
                </c:pt>
                <c:pt idx="24028">
                  <c:v>6.5451699999999997</c:v>
                </c:pt>
                <c:pt idx="24029">
                  <c:v>6.5480299999999998</c:v>
                </c:pt>
                <c:pt idx="24030">
                  <c:v>6.5508899999999999</c:v>
                </c:pt>
                <c:pt idx="24031">
                  <c:v>6.5537599999999996</c:v>
                </c:pt>
                <c:pt idx="24032">
                  <c:v>6.5566199999999997</c:v>
                </c:pt>
                <c:pt idx="24033">
                  <c:v>6.5594900000000003</c:v>
                </c:pt>
                <c:pt idx="24034">
                  <c:v>6.5623500000000003</c:v>
                </c:pt>
                <c:pt idx="24035">
                  <c:v>6.5652200000000001</c:v>
                </c:pt>
                <c:pt idx="24036">
                  <c:v>6.5680899999999998</c:v>
                </c:pt>
                <c:pt idx="24037">
                  <c:v>6.5709499999999998</c:v>
                </c:pt>
                <c:pt idx="24038">
                  <c:v>6.5738200000000004</c:v>
                </c:pt>
                <c:pt idx="24039">
                  <c:v>6.5766900000000001</c:v>
                </c:pt>
                <c:pt idx="24040">
                  <c:v>6.5795500000000002</c:v>
                </c:pt>
                <c:pt idx="24041">
                  <c:v>6.5824199999999999</c:v>
                </c:pt>
                <c:pt idx="24042">
                  <c:v>6.5852899999999996</c:v>
                </c:pt>
                <c:pt idx="24043">
                  <c:v>6.5881600000000002</c:v>
                </c:pt>
                <c:pt idx="24044">
                  <c:v>6.5910299999999999</c:v>
                </c:pt>
                <c:pt idx="24045">
                  <c:v>6.5938999999999997</c:v>
                </c:pt>
                <c:pt idx="24046">
                  <c:v>6.5967700000000002</c:v>
                </c:pt>
                <c:pt idx="24047">
                  <c:v>6.5996300000000003</c:v>
                </c:pt>
                <c:pt idx="24048">
                  <c:v>6.6025099999999997</c:v>
                </c:pt>
                <c:pt idx="24049">
                  <c:v>6.6053800000000003</c:v>
                </c:pt>
                <c:pt idx="24050">
                  <c:v>6.60825</c:v>
                </c:pt>
                <c:pt idx="24051">
                  <c:v>6.6111199999999997</c:v>
                </c:pt>
                <c:pt idx="24052">
                  <c:v>6.6139900000000003</c:v>
                </c:pt>
                <c:pt idx="24053">
                  <c:v>6.61686</c:v>
                </c:pt>
                <c:pt idx="24054">
                  <c:v>6.6197400000000002</c:v>
                </c:pt>
                <c:pt idx="24055">
                  <c:v>6.6226099999999999</c:v>
                </c:pt>
                <c:pt idx="24056">
                  <c:v>6.6254799999999996</c:v>
                </c:pt>
                <c:pt idx="24057">
                  <c:v>6.6283599999999998</c:v>
                </c:pt>
                <c:pt idx="24058">
                  <c:v>6.6312300000000004</c:v>
                </c:pt>
                <c:pt idx="24059">
                  <c:v>6.6341000000000001</c:v>
                </c:pt>
                <c:pt idx="24060">
                  <c:v>6.6369800000000003</c:v>
                </c:pt>
                <c:pt idx="24061">
                  <c:v>6.6398599999999997</c:v>
                </c:pt>
                <c:pt idx="24062">
                  <c:v>6.6427300000000002</c:v>
                </c:pt>
                <c:pt idx="24063">
                  <c:v>6.6456099999999996</c:v>
                </c:pt>
                <c:pt idx="24064">
                  <c:v>6.6484800000000002</c:v>
                </c:pt>
                <c:pt idx="24065">
                  <c:v>6.6513600000000004</c:v>
                </c:pt>
                <c:pt idx="24066">
                  <c:v>6.6542399999999997</c:v>
                </c:pt>
                <c:pt idx="24067">
                  <c:v>6.6571100000000003</c:v>
                </c:pt>
                <c:pt idx="24068">
                  <c:v>6.6599899999999996</c:v>
                </c:pt>
                <c:pt idx="24069">
                  <c:v>6.6628699999999998</c:v>
                </c:pt>
                <c:pt idx="24070">
                  <c:v>6.6657500000000001</c:v>
                </c:pt>
                <c:pt idx="24071">
                  <c:v>6.6686300000000003</c:v>
                </c:pt>
                <c:pt idx="24072">
                  <c:v>6.6715099999999996</c:v>
                </c:pt>
                <c:pt idx="24073">
                  <c:v>6.6743899999999998</c:v>
                </c:pt>
                <c:pt idx="24074">
                  <c:v>6.67727</c:v>
                </c:pt>
                <c:pt idx="24075">
                  <c:v>6.6801500000000003</c:v>
                </c:pt>
                <c:pt idx="24076">
                  <c:v>6.6830299999999996</c:v>
                </c:pt>
                <c:pt idx="24077">
                  <c:v>6.6859099999999998</c:v>
                </c:pt>
                <c:pt idx="24078">
                  <c:v>6.68879</c:v>
                </c:pt>
                <c:pt idx="24079">
                  <c:v>6.6916700000000002</c:v>
                </c:pt>
                <c:pt idx="24080">
                  <c:v>6.6945499999999996</c:v>
                </c:pt>
                <c:pt idx="24081">
                  <c:v>6.6974400000000003</c:v>
                </c:pt>
                <c:pt idx="24082">
                  <c:v>6.7003199999999996</c:v>
                </c:pt>
                <c:pt idx="24083">
                  <c:v>6.7031999999999998</c:v>
                </c:pt>
                <c:pt idx="24084">
                  <c:v>6.7060899999999997</c:v>
                </c:pt>
                <c:pt idx="24085">
                  <c:v>6.7089699999999999</c:v>
                </c:pt>
                <c:pt idx="24086">
                  <c:v>6.7118599999999997</c:v>
                </c:pt>
                <c:pt idx="24087">
                  <c:v>6.7147399999999999</c:v>
                </c:pt>
                <c:pt idx="24088">
                  <c:v>6.7176200000000001</c:v>
                </c:pt>
                <c:pt idx="24089">
                  <c:v>6.72051</c:v>
                </c:pt>
                <c:pt idx="24090">
                  <c:v>6.7233999999999998</c:v>
                </c:pt>
                <c:pt idx="24091">
                  <c:v>6.72628</c:v>
                </c:pt>
                <c:pt idx="24092">
                  <c:v>6.7291699999999999</c:v>
                </c:pt>
                <c:pt idx="24093">
                  <c:v>6.7320599999999997</c:v>
                </c:pt>
                <c:pt idx="24094">
                  <c:v>6.7349399999999999</c:v>
                </c:pt>
                <c:pt idx="24095">
                  <c:v>6.7378299999999998</c:v>
                </c:pt>
                <c:pt idx="24096">
                  <c:v>6.7407199999999996</c:v>
                </c:pt>
                <c:pt idx="24097">
                  <c:v>6.7436100000000003</c:v>
                </c:pt>
                <c:pt idx="24098">
                  <c:v>6.7465000000000002</c:v>
                </c:pt>
                <c:pt idx="24099">
                  <c:v>6.74939</c:v>
                </c:pt>
                <c:pt idx="24100">
                  <c:v>6.7522799999999998</c:v>
                </c:pt>
                <c:pt idx="24101">
                  <c:v>6.7551699999999997</c:v>
                </c:pt>
                <c:pt idx="24102">
                  <c:v>6.7580600000000004</c:v>
                </c:pt>
                <c:pt idx="24103">
                  <c:v>6.7609500000000002</c:v>
                </c:pt>
                <c:pt idx="24104">
                  <c:v>6.7638400000000001</c:v>
                </c:pt>
                <c:pt idx="24105">
                  <c:v>6.7667299999999999</c:v>
                </c:pt>
                <c:pt idx="24106">
                  <c:v>6.7696199999999997</c:v>
                </c:pt>
                <c:pt idx="24107">
                  <c:v>6.7725099999999996</c:v>
                </c:pt>
                <c:pt idx="24108">
                  <c:v>6.7754000000000003</c:v>
                </c:pt>
                <c:pt idx="24109">
                  <c:v>6.7782999999999998</c:v>
                </c:pt>
                <c:pt idx="24110">
                  <c:v>6.7811899999999996</c:v>
                </c:pt>
                <c:pt idx="24111">
                  <c:v>6.7840800000000003</c:v>
                </c:pt>
                <c:pt idx="24112">
                  <c:v>6.7869799999999998</c:v>
                </c:pt>
                <c:pt idx="24113">
                  <c:v>6.7898699999999996</c:v>
                </c:pt>
                <c:pt idx="24114">
                  <c:v>6.7927600000000004</c:v>
                </c:pt>
                <c:pt idx="24115">
                  <c:v>6.7956599999999998</c:v>
                </c:pt>
                <c:pt idx="24116">
                  <c:v>6.7985499999999996</c:v>
                </c:pt>
                <c:pt idx="24117">
                  <c:v>6.80145</c:v>
                </c:pt>
                <c:pt idx="24118">
                  <c:v>6.8043399999999998</c:v>
                </c:pt>
                <c:pt idx="24119">
                  <c:v>6.8072400000000002</c:v>
                </c:pt>
                <c:pt idx="24120">
                  <c:v>6.8101399999999996</c:v>
                </c:pt>
                <c:pt idx="24121">
                  <c:v>6.81304</c:v>
                </c:pt>
                <c:pt idx="24122">
                  <c:v>6.8159299999999998</c:v>
                </c:pt>
                <c:pt idx="24123">
                  <c:v>6.8188300000000002</c:v>
                </c:pt>
                <c:pt idx="24124">
                  <c:v>6.8217299999999996</c:v>
                </c:pt>
                <c:pt idx="24125">
                  <c:v>6.82463</c:v>
                </c:pt>
                <c:pt idx="24126">
                  <c:v>6.8275199999999998</c:v>
                </c:pt>
                <c:pt idx="24127">
                  <c:v>6.8304200000000002</c:v>
                </c:pt>
                <c:pt idx="24128">
                  <c:v>6.8333199999999996</c:v>
                </c:pt>
                <c:pt idx="24129">
                  <c:v>6.83622</c:v>
                </c:pt>
                <c:pt idx="24130">
                  <c:v>6.8391200000000003</c:v>
                </c:pt>
                <c:pt idx="24131">
                  <c:v>6.8420199999999998</c:v>
                </c:pt>
                <c:pt idx="24132">
                  <c:v>6.8449200000000001</c:v>
                </c:pt>
                <c:pt idx="24133">
                  <c:v>6.8478199999999996</c:v>
                </c:pt>
                <c:pt idx="24134">
                  <c:v>6.8507300000000004</c:v>
                </c:pt>
                <c:pt idx="24135">
                  <c:v>6.8536299999999999</c:v>
                </c:pt>
                <c:pt idx="24136">
                  <c:v>6.8565300000000002</c:v>
                </c:pt>
                <c:pt idx="24137">
                  <c:v>6.8594299999999997</c:v>
                </c:pt>
                <c:pt idx="24138">
                  <c:v>6.86233</c:v>
                </c:pt>
                <c:pt idx="24139">
                  <c:v>6.86524</c:v>
                </c:pt>
                <c:pt idx="24140">
                  <c:v>6.8681400000000004</c:v>
                </c:pt>
                <c:pt idx="24141">
                  <c:v>6.8710500000000003</c:v>
                </c:pt>
                <c:pt idx="24142">
                  <c:v>6.8739499999999998</c:v>
                </c:pt>
                <c:pt idx="24143">
                  <c:v>6.8768599999999998</c:v>
                </c:pt>
                <c:pt idx="24144">
                  <c:v>6.8797600000000001</c:v>
                </c:pt>
                <c:pt idx="24145">
                  <c:v>6.8826599999999996</c:v>
                </c:pt>
                <c:pt idx="24146">
                  <c:v>6.8855700000000004</c:v>
                </c:pt>
                <c:pt idx="24147">
                  <c:v>6.8884800000000004</c:v>
                </c:pt>
                <c:pt idx="24148">
                  <c:v>6.8913799999999998</c:v>
                </c:pt>
                <c:pt idx="24149">
                  <c:v>6.8942899999999998</c:v>
                </c:pt>
                <c:pt idx="24150">
                  <c:v>6.8971999999999998</c:v>
                </c:pt>
                <c:pt idx="24151">
                  <c:v>6.9001000000000001</c:v>
                </c:pt>
                <c:pt idx="24152">
                  <c:v>6.9030100000000001</c:v>
                </c:pt>
                <c:pt idx="24153">
                  <c:v>6.9059200000000001</c:v>
                </c:pt>
                <c:pt idx="24154">
                  <c:v>6.90883</c:v>
                </c:pt>
                <c:pt idx="24155">
                  <c:v>6.91174</c:v>
                </c:pt>
                <c:pt idx="24156">
                  <c:v>6.91465</c:v>
                </c:pt>
                <c:pt idx="24157">
                  <c:v>6.9175599999999999</c:v>
                </c:pt>
                <c:pt idx="24158">
                  <c:v>6.9204600000000003</c:v>
                </c:pt>
                <c:pt idx="24159">
                  <c:v>6.9233799999999999</c:v>
                </c:pt>
                <c:pt idx="24160">
                  <c:v>6.9262800000000002</c:v>
                </c:pt>
                <c:pt idx="24161">
                  <c:v>6.9291900000000002</c:v>
                </c:pt>
                <c:pt idx="24162">
                  <c:v>6.9321099999999998</c:v>
                </c:pt>
                <c:pt idx="24163">
                  <c:v>6.9350199999999997</c:v>
                </c:pt>
                <c:pt idx="24164">
                  <c:v>6.9379299999999997</c:v>
                </c:pt>
                <c:pt idx="24165">
                  <c:v>6.9408399999999997</c:v>
                </c:pt>
                <c:pt idx="24166">
                  <c:v>6.9437499999999996</c:v>
                </c:pt>
                <c:pt idx="24167">
                  <c:v>6.9466700000000001</c:v>
                </c:pt>
                <c:pt idx="24168">
                  <c:v>6.9495800000000001</c:v>
                </c:pt>
                <c:pt idx="24169">
                  <c:v>6.9524900000000001</c:v>
                </c:pt>
                <c:pt idx="24170">
                  <c:v>6.9554099999999996</c:v>
                </c:pt>
                <c:pt idx="24171">
                  <c:v>6.9583199999999996</c:v>
                </c:pt>
                <c:pt idx="24172">
                  <c:v>6.9612400000000001</c:v>
                </c:pt>
                <c:pt idx="24173">
                  <c:v>6.9641500000000001</c:v>
                </c:pt>
                <c:pt idx="24174">
                  <c:v>6.9670699999999997</c:v>
                </c:pt>
                <c:pt idx="24175">
                  <c:v>6.9699799999999996</c:v>
                </c:pt>
                <c:pt idx="24176">
                  <c:v>6.9729000000000001</c:v>
                </c:pt>
                <c:pt idx="24177">
                  <c:v>6.9758100000000001</c:v>
                </c:pt>
                <c:pt idx="24178">
                  <c:v>6.9787299999999997</c:v>
                </c:pt>
                <c:pt idx="24179">
                  <c:v>6.9816500000000001</c:v>
                </c:pt>
                <c:pt idx="24180">
                  <c:v>6.9845600000000001</c:v>
                </c:pt>
                <c:pt idx="24181">
                  <c:v>6.9874799999999997</c:v>
                </c:pt>
                <c:pt idx="24182">
                  <c:v>6.9904000000000002</c:v>
                </c:pt>
                <c:pt idx="24183">
                  <c:v>6.9933199999999998</c:v>
                </c:pt>
                <c:pt idx="24184">
                  <c:v>6.9962400000000002</c:v>
                </c:pt>
                <c:pt idx="24185">
                  <c:v>6.9991599999999998</c:v>
                </c:pt>
                <c:pt idx="24186">
                  <c:v>7.0020800000000003</c:v>
                </c:pt>
                <c:pt idx="24187">
                  <c:v>7.0049900000000003</c:v>
                </c:pt>
                <c:pt idx="24188">
                  <c:v>7.0079099999999999</c:v>
                </c:pt>
                <c:pt idx="24189">
                  <c:v>7.0108300000000003</c:v>
                </c:pt>
                <c:pt idx="24190">
                  <c:v>7.0137499999999999</c:v>
                </c:pt>
                <c:pt idx="24191">
                  <c:v>7.01668</c:v>
                </c:pt>
                <c:pt idx="24192">
                  <c:v>7.0195999999999996</c:v>
                </c:pt>
                <c:pt idx="24193">
                  <c:v>7.0225200000000001</c:v>
                </c:pt>
                <c:pt idx="24194">
                  <c:v>7.0254399999999997</c:v>
                </c:pt>
                <c:pt idx="24195">
                  <c:v>7.0283600000000002</c:v>
                </c:pt>
                <c:pt idx="24196">
                  <c:v>7.0312900000000003</c:v>
                </c:pt>
                <c:pt idx="24197">
                  <c:v>7.0342099999999999</c:v>
                </c:pt>
                <c:pt idx="24198">
                  <c:v>7.0371300000000003</c:v>
                </c:pt>
                <c:pt idx="24199">
                  <c:v>7.0400600000000004</c:v>
                </c:pt>
                <c:pt idx="24200">
                  <c:v>7.04298</c:v>
                </c:pt>
                <c:pt idx="24201">
                  <c:v>7.0458999999999996</c:v>
                </c:pt>
                <c:pt idx="24202">
                  <c:v>7.0488299999999997</c:v>
                </c:pt>
                <c:pt idx="24203">
                  <c:v>7.0517500000000002</c:v>
                </c:pt>
                <c:pt idx="24204">
                  <c:v>7.0546800000000003</c:v>
                </c:pt>
                <c:pt idx="24205">
                  <c:v>7.0575999999999999</c:v>
                </c:pt>
                <c:pt idx="24206">
                  <c:v>7.06053</c:v>
                </c:pt>
                <c:pt idx="24207">
                  <c:v>7.0634600000000001</c:v>
                </c:pt>
                <c:pt idx="24208">
                  <c:v>7.0663799999999997</c:v>
                </c:pt>
                <c:pt idx="24209">
                  <c:v>7.0693099999999998</c:v>
                </c:pt>
                <c:pt idx="24210">
                  <c:v>7.0722399999999999</c:v>
                </c:pt>
                <c:pt idx="24211">
                  <c:v>7.0751600000000003</c:v>
                </c:pt>
                <c:pt idx="24212">
                  <c:v>7.0780900000000004</c:v>
                </c:pt>
                <c:pt idx="24213">
                  <c:v>7.0810199999999996</c:v>
                </c:pt>
                <c:pt idx="24214">
                  <c:v>7.0839499999999997</c:v>
                </c:pt>
                <c:pt idx="24215">
                  <c:v>7.0868799999999998</c:v>
                </c:pt>
                <c:pt idx="24216">
                  <c:v>7.0898000000000003</c:v>
                </c:pt>
                <c:pt idx="24217">
                  <c:v>7.09274</c:v>
                </c:pt>
                <c:pt idx="24218">
                  <c:v>7.0956599999999996</c:v>
                </c:pt>
                <c:pt idx="24219">
                  <c:v>7.0985899999999997</c:v>
                </c:pt>
                <c:pt idx="24220">
                  <c:v>7.1015199999999998</c:v>
                </c:pt>
                <c:pt idx="24221">
                  <c:v>7.1044499999999999</c:v>
                </c:pt>
                <c:pt idx="24222">
                  <c:v>7.1073899999999997</c:v>
                </c:pt>
                <c:pt idx="24223">
                  <c:v>7.1103199999999998</c:v>
                </c:pt>
                <c:pt idx="24224">
                  <c:v>7.1132499999999999</c:v>
                </c:pt>
                <c:pt idx="24225">
                  <c:v>7.1161799999999999</c:v>
                </c:pt>
                <c:pt idx="24226">
                  <c:v>7.11911</c:v>
                </c:pt>
                <c:pt idx="24227">
                  <c:v>7.1220499999999998</c:v>
                </c:pt>
                <c:pt idx="24228">
                  <c:v>7.1249799999999999</c:v>
                </c:pt>
                <c:pt idx="24229">
                  <c:v>7.12791</c:v>
                </c:pt>
                <c:pt idx="24230">
                  <c:v>7.1308499999999997</c:v>
                </c:pt>
                <c:pt idx="24231">
                  <c:v>7.1337799999999998</c:v>
                </c:pt>
                <c:pt idx="24232">
                  <c:v>7.1367099999999999</c:v>
                </c:pt>
                <c:pt idx="24233">
                  <c:v>7.1396499999999996</c:v>
                </c:pt>
                <c:pt idx="24234">
                  <c:v>7.1425900000000002</c:v>
                </c:pt>
                <c:pt idx="24235">
                  <c:v>7.1455200000000003</c:v>
                </c:pt>
                <c:pt idx="24236">
                  <c:v>7.14846</c:v>
                </c:pt>
                <c:pt idx="24237">
                  <c:v>7.1513900000000001</c:v>
                </c:pt>
                <c:pt idx="24238">
                  <c:v>7.1543299999999999</c:v>
                </c:pt>
                <c:pt idx="24239">
                  <c:v>7.15726</c:v>
                </c:pt>
                <c:pt idx="24240">
                  <c:v>7.1601999999999997</c:v>
                </c:pt>
                <c:pt idx="24241">
                  <c:v>7.1631400000000003</c:v>
                </c:pt>
                <c:pt idx="24242">
                  <c:v>7.16608</c:v>
                </c:pt>
                <c:pt idx="24243">
                  <c:v>7.1690100000000001</c:v>
                </c:pt>
                <c:pt idx="24244">
                  <c:v>7.1719499999999998</c:v>
                </c:pt>
                <c:pt idx="24245">
                  <c:v>7.1748900000000004</c:v>
                </c:pt>
                <c:pt idx="24246">
                  <c:v>7.1778300000000002</c:v>
                </c:pt>
                <c:pt idx="24247">
                  <c:v>7.1807699999999999</c:v>
                </c:pt>
                <c:pt idx="24248">
                  <c:v>7.1837099999999996</c:v>
                </c:pt>
                <c:pt idx="24249">
                  <c:v>7.1866500000000002</c:v>
                </c:pt>
                <c:pt idx="24250">
                  <c:v>7.1895899999999999</c:v>
                </c:pt>
                <c:pt idx="24251">
                  <c:v>7.1925299999999996</c:v>
                </c:pt>
                <c:pt idx="24252">
                  <c:v>7.1954700000000003</c:v>
                </c:pt>
                <c:pt idx="24253">
                  <c:v>7.19841</c:v>
                </c:pt>
                <c:pt idx="24254">
                  <c:v>7.2013499999999997</c:v>
                </c:pt>
                <c:pt idx="24255">
                  <c:v>7.2042900000000003</c:v>
                </c:pt>
                <c:pt idx="24256">
                  <c:v>7.2072399999999996</c:v>
                </c:pt>
                <c:pt idx="24257">
                  <c:v>7.2101800000000003</c:v>
                </c:pt>
                <c:pt idx="24258">
                  <c:v>7.21312</c:v>
                </c:pt>
                <c:pt idx="24259">
                  <c:v>7.2160599999999997</c:v>
                </c:pt>
                <c:pt idx="24260">
                  <c:v>7.2190099999999999</c:v>
                </c:pt>
                <c:pt idx="24261">
                  <c:v>7.2219499999999996</c:v>
                </c:pt>
                <c:pt idx="24262">
                  <c:v>7.2248900000000003</c:v>
                </c:pt>
                <c:pt idx="24263">
                  <c:v>7.2278399999999996</c:v>
                </c:pt>
                <c:pt idx="24264">
                  <c:v>7.2307800000000002</c:v>
                </c:pt>
                <c:pt idx="24265">
                  <c:v>7.2337300000000004</c:v>
                </c:pt>
                <c:pt idx="24266">
                  <c:v>7.2366700000000002</c:v>
                </c:pt>
                <c:pt idx="24267">
                  <c:v>7.2396200000000004</c:v>
                </c:pt>
                <c:pt idx="24268">
                  <c:v>7.2425600000000001</c:v>
                </c:pt>
                <c:pt idx="24269">
                  <c:v>7.2455100000000003</c:v>
                </c:pt>
                <c:pt idx="24270">
                  <c:v>7.2484599999999997</c:v>
                </c:pt>
                <c:pt idx="24271">
                  <c:v>7.2514000000000003</c:v>
                </c:pt>
                <c:pt idx="24272">
                  <c:v>7.2543499999999996</c:v>
                </c:pt>
                <c:pt idx="24273">
                  <c:v>7.2572999999999999</c:v>
                </c:pt>
                <c:pt idx="24274">
                  <c:v>7.2602399999999996</c:v>
                </c:pt>
                <c:pt idx="24275">
                  <c:v>7.2631899999999998</c:v>
                </c:pt>
                <c:pt idx="24276">
                  <c:v>7.26614</c:v>
                </c:pt>
                <c:pt idx="24277">
                  <c:v>7.2690900000000003</c:v>
                </c:pt>
                <c:pt idx="24278">
                  <c:v>7.2720399999999996</c:v>
                </c:pt>
                <c:pt idx="24279">
                  <c:v>7.2749899999999998</c:v>
                </c:pt>
                <c:pt idx="24280">
                  <c:v>7.2779400000000001</c:v>
                </c:pt>
                <c:pt idx="24281">
                  <c:v>7.2808900000000003</c:v>
                </c:pt>
                <c:pt idx="24282">
                  <c:v>7.2838399999999996</c:v>
                </c:pt>
                <c:pt idx="24283">
                  <c:v>7.2867899999999999</c:v>
                </c:pt>
                <c:pt idx="24284">
                  <c:v>7.2897400000000001</c:v>
                </c:pt>
                <c:pt idx="24285">
                  <c:v>7.2926900000000003</c:v>
                </c:pt>
                <c:pt idx="24286">
                  <c:v>7.2956399999999997</c:v>
                </c:pt>
                <c:pt idx="24287">
                  <c:v>7.2985899999999999</c:v>
                </c:pt>
                <c:pt idx="24288">
                  <c:v>7.3015400000000001</c:v>
                </c:pt>
                <c:pt idx="24289">
                  <c:v>7.3045</c:v>
                </c:pt>
                <c:pt idx="24290">
                  <c:v>7.3074500000000002</c:v>
                </c:pt>
                <c:pt idx="24291">
                  <c:v>7.3103999999999996</c:v>
                </c:pt>
                <c:pt idx="24292">
                  <c:v>7.3133499999999998</c:v>
                </c:pt>
                <c:pt idx="24293">
                  <c:v>7.3163099999999996</c:v>
                </c:pt>
                <c:pt idx="24294">
                  <c:v>7.3192599999999999</c:v>
                </c:pt>
                <c:pt idx="24295">
                  <c:v>7.3222100000000001</c:v>
                </c:pt>
                <c:pt idx="24296">
                  <c:v>7.32517</c:v>
                </c:pt>
                <c:pt idx="24297">
                  <c:v>7.3281200000000002</c:v>
                </c:pt>
                <c:pt idx="24298">
                  <c:v>7.33108</c:v>
                </c:pt>
                <c:pt idx="24299">
                  <c:v>7.3340300000000003</c:v>
                </c:pt>
                <c:pt idx="24300">
                  <c:v>7.3369900000000001</c:v>
                </c:pt>
                <c:pt idx="24301">
                  <c:v>7.3399400000000004</c:v>
                </c:pt>
                <c:pt idx="24302">
                  <c:v>7.3429000000000002</c:v>
                </c:pt>
                <c:pt idx="24303">
                  <c:v>7.3458600000000001</c:v>
                </c:pt>
                <c:pt idx="24304">
                  <c:v>7.3488100000000003</c:v>
                </c:pt>
                <c:pt idx="24305">
                  <c:v>7.3517700000000001</c:v>
                </c:pt>
                <c:pt idx="24306">
                  <c:v>7.35473</c:v>
                </c:pt>
                <c:pt idx="24307">
                  <c:v>7.3576899999999998</c:v>
                </c:pt>
                <c:pt idx="24308">
                  <c:v>7.3606400000000001</c:v>
                </c:pt>
                <c:pt idx="24309">
                  <c:v>7.3635999999999999</c:v>
                </c:pt>
                <c:pt idx="24310">
                  <c:v>7.3665599999999998</c:v>
                </c:pt>
                <c:pt idx="24311">
                  <c:v>7.3695199999999996</c:v>
                </c:pt>
                <c:pt idx="24312">
                  <c:v>7.3724800000000004</c:v>
                </c:pt>
                <c:pt idx="24313">
                  <c:v>7.3754400000000002</c:v>
                </c:pt>
                <c:pt idx="24314">
                  <c:v>7.3784000000000001</c:v>
                </c:pt>
                <c:pt idx="24315">
                  <c:v>7.3813599999999999</c:v>
                </c:pt>
                <c:pt idx="24316">
                  <c:v>7.3843199999999998</c:v>
                </c:pt>
                <c:pt idx="24317">
                  <c:v>7.3872799999999996</c:v>
                </c:pt>
                <c:pt idx="24318">
                  <c:v>7.3902400000000004</c:v>
                </c:pt>
                <c:pt idx="24319">
                  <c:v>7.3932000000000002</c:v>
                </c:pt>
                <c:pt idx="24320">
                  <c:v>7.3961600000000001</c:v>
                </c:pt>
                <c:pt idx="24321">
                  <c:v>7.3991300000000004</c:v>
                </c:pt>
                <c:pt idx="24322">
                  <c:v>7.4020900000000003</c:v>
                </c:pt>
                <c:pt idx="24323">
                  <c:v>7.4050500000000001</c:v>
                </c:pt>
                <c:pt idx="24324">
                  <c:v>7.40801</c:v>
                </c:pt>
                <c:pt idx="24325">
                  <c:v>7.4109800000000003</c:v>
                </c:pt>
                <c:pt idx="24326">
                  <c:v>7.4139400000000002</c:v>
                </c:pt>
                <c:pt idx="24327">
                  <c:v>7.4169</c:v>
                </c:pt>
                <c:pt idx="24328">
                  <c:v>7.4198700000000004</c:v>
                </c:pt>
                <c:pt idx="24329">
                  <c:v>7.4228300000000003</c:v>
                </c:pt>
                <c:pt idx="24330">
                  <c:v>7.4257999999999997</c:v>
                </c:pt>
                <c:pt idx="24331">
                  <c:v>7.4287599999999996</c:v>
                </c:pt>
                <c:pt idx="24332">
                  <c:v>7.4317299999999999</c:v>
                </c:pt>
                <c:pt idx="24333">
                  <c:v>7.4346899999999998</c:v>
                </c:pt>
                <c:pt idx="24334">
                  <c:v>7.4376600000000002</c:v>
                </c:pt>
                <c:pt idx="24335">
                  <c:v>7.44062</c:v>
                </c:pt>
                <c:pt idx="24336">
                  <c:v>7.4435900000000004</c:v>
                </c:pt>
                <c:pt idx="24337">
                  <c:v>7.4465599999999998</c:v>
                </c:pt>
                <c:pt idx="24338">
                  <c:v>7.4495199999999997</c:v>
                </c:pt>
                <c:pt idx="24339">
                  <c:v>7.4524900000000001</c:v>
                </c:pt>
                <c:pt idx="24340">
                  <c:v>7.4554600000000004</c:v>
                </c:pt>
                <c:pt idx="24341">
                  <c:v>7.4584299999999999</c:v>
                </c:pt>
                <c:pt idx="24342">
                  <c:v>7.4613899999999997</c:v>
                </c:pt>
                <c:pt idx="24343">
                  <c:v>7.4643600000000001</c:v>
                </c:pt>
                <c:pt idx="24344">
                  <c:v>7.4673299999999996</c:v>
                </c:pt>
                <c:pt idx="24345">
                  <c:v>7.4702999999999999</c:v>
                </c:pt>
                <c:pt idx="24346">
                  <c:v>7.4732700000000003</c:v>
                </c:pt>
                <c:pt idx="24347">
                  <c:v>7.4762399999999998</c:v>
                </c:pt>
                <c:pt idx="24348">
                  <c:v>7.4792100000000001</c:v>
                </c:pt>
                <c:pt idx="24349">
                  <c:v>7.4821799999999996</c:v>
                </c:pt>
                <c:pt idx="24350">
                  <c:v>7.48515</c:v>
                </c:pt>
                <c:pt idx="24351">
                  <c:v>7.4881200000000003</c:v>
                </c:pt>
                <c:pt idx="24352">
                  <c:v>7.4910899999999998</c:v>
                </c:pt>
                <c:pt idx="24353">
                  <c:v>7.4940600000000002</c:v>
                </c:pt>
                <c:pt idx="24354">
                  <c:v>7.4970299999999996</c:v>
                </c:pt>
                <c:pt idx="24355">
                  <c:v>7.5000099999999996</c:v>
                </c:pt>
                <c:pt idx="24356">
                  <c:v>7.50298</c:v>
                </c:pt>
                <c:pt idx="24357">
                  <c:v>7.5059500000000003</c:v>
                </c:pt>
                <c:pt idx="24358">
                  <c:v>7.5089199999999998</c:v>
                </c:pt>
                <c:pt idx="24359">
                  <c:v>7.5118999999999998</c:v>
                </c:pt>
                <c:pt idx="24360">
                  <c:v>7.5148700000000002</c:v>
                </c:pt>
                <c:pt idx="24361">
                  <c:v>7.5178399999999996</c:v>
                </c:pt>
                <c:pt idx="24362">
                  <c:v>7.5208199999999996</c:v>
                </c:pt>
                <c:pt idx="24363">
                  <c:v>7.52379</c:v>
                </c:pt>
                <c:pt idx="24364">
                  <c:v>7.5267600000000003</c:v>
                </c:pt>
                <c:pt idx="24365">
                  <c:v>7.5297400000000003</c:v>
                </c:pt>
                <c:pt idx="24366">
                  <c:v>7.5327099999999998</c:v>
                </c:pt>
                <c:pt idx="24367">
                  <c:v>7.5356899999999998</c:v>
                </c:pt>
                <c:pt idx="24368">
                  <c:v>7.5386699999999998</c:v>
                </c:pt>
                <c:pt idx="24369">
                  <c:v>7.5416400000000001</c:v>
                </c:pt>
                <c:pt idx="24370">
                  <c:v>7.5446200000000001</c:v>
                </c:pt>
                <c:pt idx="24371">
                  <c:v>7.5475899999999996</c:v>
                </c:pt>
                <c:pt idx="24372">
                  <c:v>7.5505699999999996</c:v>
                </c:pt>
                <c:pt idx="24373">
                  <c:v>7.5535500000000004</c:v>
                </c:pt>
                <c:pt idx="24374">
                  <c:v>7.5565199999999999</c:v>
                </c:pt>
                <c:pt idx="24375">
                  <c:v>7.5594999999999999</c:v>
                </c:pt>
                <c:pt idx="24376">
                  <c:v>7.5624799999999999</c:v>
                </c:pt>
                <c:pt idx="24377">
                  <c:v>7.5654599999999999</c:v>
                </c:pt>
                <c:pt idx="24378">
                  <c:v>7.5684399999999998</c:v>
                </c:pt>
                <c:pt idx="24379">
                  <c:v>7.5714100000000002</c:v>
                </c:pt>
                <c:pt idx="24380">
                  <c:v>7.5743900000000002</c:v>
                </c:pt>
                <c:pt idx="24381">
                  <c:v>7.5773700000000002</c:v>
                </c:pt>
                <c:pt idx="24382">
                  <c:v>7.5803500000000001</c:v>
                </c:pt>
                <c:pt idx="24383">
                  <c:v>7.5833300000000001</c:v>
                </c:pt>
                <c:pt idx="24384">
                  <c:v>7.5863100000000001</c:v>
                </c:pt>
                <c:pt idx="24385">
                  <c:v>7.5892900000000001</c:v>
                </c:pt>
                <c:pt idx="24386">
                  <c:v>7.5922700000000001</c:v>
                </c:pt>
                <c:pt idx="24387">
                  <c:v>7.5952500000000001</c:v>
                </c:pt>
                <c:pt idx="24388">
                  <c:v>7.5982399999999997</c:v>
                </c:pt>
                <c:pt idx="24389">
                  <c:v>7.6012199999999996</c:v>
                </c:pt>
                <c:pt idx="24390">
                  <c:v>7.6041999999999996</c:v>
                </c:pt>
                <c:pt idx="24391">
                  <c:v>7.6071799999999996</c:v>
                </c:pt>
                <c:pt idx="24392">
                  <c:v>7.6101599999999996</c:v>
                </c:pt>
                <c:pt idx="24393">
                  <c:v>7.6131500000000001</c:v>
                </c:pt>
                <c:pt idx="24394">
                  <c:v>7.6161300000000001</c:v>
                </c:pt>
                <c:pt idx="24395">
                  <c:v>7.61911</c:v>
                </c:pt>
                <c:pt idx="24396">
                  <c:v>7.6220999999999997</c:v>
                </c:pt>
                <c:pt idx="24397">
                  <c:v>7.6250799999999996</c:v>
                </c:pt>
                <c:pt idx="24398">
                  <c:v>7.6280599999999996</c:v>
                </c:pt>
                <c:pt idx="24399">
                  <c:v>7.6310500000000001</c:v>
                </c:pt>
                <c:pt idx="24400">
                  <c:v>7.6340300000000001</c:v>
                </c:pt>
                <c:pt idx="24401">
                  <c:v>7.6370199999999997</c:v>
                </c:pt>
                <c:pt idx="24402">
                  <c:v>7.64</c:v>
                </c:pt>
                <c:pt idx="24403">
                  <c:v>7.6429900000000002</c:v>
                </c:pt>
                <c:pt idx="24404">
                  <c:v>7.6459700000000002</c:v>
                </c:pt>
                <c:pt idx="24405">
                  <c:v>7.6489599999999998</c:v>
                </c:pt>
                <c:pt idx="24406">
                  <c:v>7.6519399999999997</c:v>
                </c:pt>
                <c:pt idx="24407">
                  <c:v>7.6549300000000002</c:v>
                </c:pt>
                <c:pt idx="24408">
                  <c:v>7.6579199999999998</c:v>
                </c:pt>
                <c:pt idx="24409">
                  <c:v>7.6608999999999998</c:v>
                </c:pt>
                <c:pt idx="24410">
                  <c:v>7.6638900000000003</c:v>
                </c:pt>
                <c:pt idx="24411">
                  <c:v>7.6668799999999999</c:v>
                </c:pt>
                <c:pt idx="24412">
                  <c:v>7.6698700000000004</c:v>
                </c:pt>
                <c:pt idx="24413">
                  <c:v>7.6728500000000004</c:v>
                </c:pt>
                <c:pt idx="24414">
                  <c:v>7.67584</c:v>
                </c:pt>
                <c:pt idx="24415">
                  <c:v>7.6788299999999996</c:v>
                </c:pt>
                <c:pt idx="24416">
                  <c:v>7.6818200000000001</c:v>
                </c:pt>
                <c:pt idx="24417">
                  <c:v>7.6848099999999997</c:v>
                </c:pt>
                <c:pt idx="24418">
                  <c:v>7.6878000000000002</c:v>
                </c:pt>
                <c:pt idx="24419">
                  <c:v>7.6907899999999998</c:v>
                </c:pt>
                <c:pt idx="24420">
                  <c:v>7.6937800000000003</c:v>
                </c:pt>
                <c:pt idx="24421">
                  <c:v>7.6967699999999999</c:v>
                </c:pt>
                <c:pt idx="24422">
                  <c:v>7.6997600000000004</c:v>
                </c:pt>
                <c:pt idx="24423">
                  <c:v>7.70275</c:v>
                </c:pt>
                <c:pt idx="24424">
                  <c:v>7.7057399999999996</c:v>
                </c:pt>
                <c:pt idx="24425">
                  <c:v>7.7087300000000001</c:v>
                </c:pt>
                <c:pt idx="24426">
                  <c:v>7.7117199999999997</c:v>
                </c:pt>
                <c:pt idx="24427">
                  <c:v>7.7147199999999998</c:v>
                </c:pt>
                <c:pt idx="24428">
                  <c:v>7.7177100000000003</c:v>
                </c:pt>
                <c:pt idx="24429">
                  <c:v>7.7206999999999999</c:v>
                </c:pt>
                <c:pt idx="24430">
                  <c:v>7.7236900000000004</c:v>
                </c:pt>
                <c:pt idx="24431">
                  <c:v>7.72668</c:v>
                </c:pt>
                <c:pt idx="24432">
                  <c:v>7.7296800000000001</c:v>
                </c:pt>
                <c:pt idx="24433">
                  <c:v>7.7326699999999997</c:v>
                </c:pt>
                <c:pt idx="24434">
                  <c:v>7.7356699999999998</c:v>
                </c:pt>
                <c:pt idx="24435">
                  <c:v>7.7386600000000003</c:v>
                </c:pt>
                <c:pt idx="24436">
                  <c:v>7.7416499999999999</c:v>
                </c:pt>
                <c:pt idx="24437">
                  <c:v>7.74465</c:v>
                </c:pt>
                <c:pt idx="24438">
                  <c:v>7.7476399999999996</c:v>
                </c:pt>
                <c:pt idx="24439">
                  <c:v>7.7506399999999998</c:v>
                </c:pt>
                <c:pt idx="24440">
                  <c:v>7.7536300000000002</c:v>
                </c:pt>
                <c:pt idx="24441">
                  <c:v>7.7566300000000004</c:v>
                </c:pt>
                <c:pt idx="24442">
                  <c:v>7.75962</c:v>
                </c:pt>
                <c:pt idx="24443">
                  <c:v>7.7626200000000001</c:v>
                </c:pt>
                <c:pt idx="24444">
                  <c:v>7.7656200000000002</c:v>
                </c:pt>
                <c:pt idx="24445">
                  <c:v>7.7686099999999998</c:v>
                </c:pt>
                <c:pt idx="24446">
                  <c:v>7.7716099999999999</c:v>
                </c:pt>
                <c:pt idx="24447">
                  <c:v>7.77461</c:v>
                </c:pt>
                <c:pt idx="24448">
                  <c:v>7.7776100000000001</c:v>
                </c:pt>
                <c:pt idx="24449">
                  <c:v>7.7805999999999997</c:v>
                </c:pt>
                <c:pt idx="24450">
                  <c:v>7.7835999999999999</c:v>
                </c:pt>
                <c:pt idx="24451">
                  <c:v>7.7866</c:v>
                </c:pt>
                <c:pt idx="24452">
                  <c:v>7.7896000000000001</c:v>
                </c:pt>
                <c:pt idx="24453">
                  <c:v>7.7926000000000002</c:v>
                </c:pt>
                <c:pt idx="24454">
                  <c:v>7.7955899999999998</c:v>
                </c:pt>
                <c:pt idx="24455">
                  <c:v>7.7985899999999999</c:v>
                </c:pt>
                <c:pt idx="24456">
                  <c:v>7.80159</c:v>
                </c:pt>
                <c:pt idx="24457">
                  <c:v>7.8045900000000001</c:v>
                </c:pt>
                <c:pt idx="24458">
                  <c:v>7.8075900000000003</c:v>
                </c:pt>
                <c:pt idx="24459">
                  <c:v>7.8105900000000004</c:v>
                </c:pt>
                <c:pt idx="24460">
                  <c:v>7.8135899999999996</c:v>
                </c:pt>
                <c:pt idx="24461">
                  <c:v>7.8165899999999997</c:v>
                </c:pt>
                <c:pt idx="24462">
                  <c:v>7.8195899999999998</c:v>
                </c:pt>
                <c:pt idx="24463">
                  <c:v>7.8226000000000004</c:v>
                </c:pt>
                <c:pt idx="24464">
                  <c:v>7.8255999999999997</c:v>
                </c:pt>
                <c:pt idx="24465">
                  <c:v>7.8285999999999998</c:v>
                </c:pt>
                <c:pt idx="24466">
                  <c:v>7.8315999999999999</c:v>
                </c:pt>
                <c:pt idx="24467">
                  <c:v>7.8346</c:v>
                </c:pt>
                <c:pt idx="24468">
                  <c:v>7.8376099999999997</c:v>
                </c:pt>
                <c:pt idx="24469">
                  <c:v>7.8406099999999999</c:v>
                </c:pt>
                <c:pt idx="24470">
                  <c:v>7.84361</c:v>
                </c:pt>
                <c:pt idx="24471">
                  <c:v>7.8466199999999997</c:v>
                </c:pt>
                <c:pt idx="24472">
                  <c:v>7.8496199999999998</c:v>
                </c:pt>
                <c:pt idx="24473">
                  <c:v>7.8526199999999999</c:v>
                </c:pt>
                <c:pt idx="24474">
                  <c:v>7.8556299999999997</c:v>
                </c:pt>
                <c:pt idx="24475">
                  <c:v>7.8586299999999998</c:v>
                </c:pt>
                <c:pt idx="24476">
                  <c:v>7.8616400000000004</c:v>
                </c:pt>
                <c:pt idx="24477">
                  <c:v>7.8646399999999996</c:v>
                </c:pt>
                <c:pt idx="24478">
                  <c:v>7.8676500000000003</c:v>
                </c:pt>
                <c:pt idx="24479">
                  <c:v>7.8706500000000004</c:v>
                </c:pt>
                <c:pt idx="24480">
                  <c:v>7.8736600000000001</c:v>
                </c:pt>
                <c:pt idx="24481">
                  <c:v>7.8766600000000002</c:v>
                </c:pt>
                <c:pt idx="24482">
                  <c:v>7.87967</c:v>
                </c:pt>
                <c:pt idx="24483">
                  <c:v>7.8826799999999997</c:v>
                </c:pt>
                <c:pt idx="24484">
                  <c:v>7.8856799999999998</c:v>
                </c:pt>
                <c:pt idx="24485">
                  <c:v>7.8886900000000004</c:v>
                </c:pt>
                <c:pt idx="24486">
                  <c:v>7.8917000000000002</c:v>
                </c:pt>
                <c:pt idx="24487">
                  <c:v>7.8947000000000003</c:v>
                </c:pt>
                <c:pt idx="24488">
                  <c:v>7.89771</c:v>
                </c:pt>
                <c:pt idx="24489">
                  <c:v>7.9007199999999997</c:v>
                </c:pt>
                <c:pt idx="24490">
                  <c:v>7.9037300000000004</c:v>
                </c:pt>
                <c:pt idx="24491">
                  <c:v>7.9067400000000001</c:v>
                </c:pt>
                <c:pt idx="24492">
                  <c:v>7.9097400000000002</c:v>
                </c:pt>
                <c:pt idx="24493">
                  <c:v>7.91275</c:v>
                </c:pt>
                <c:pt idx="24494">
                  <c:v>7.9157599999999997</c:v>
                </c:pt>
                <c:pt idx="24495">
                  <c:v>7.9187700000000003</c:v>
                </c:pt>
                <c:pt idx="24496">
                  <c:v>7.92178</c:v>
                </c:pt>
                <c:pt idx="24497">
                  <c:v>7.9247899999999998</c:v>
                </c:pt>
                <c:pt idx="24498">
                  <c:v>7.9278000000000004</c:v>
                </c:pt>
                <c:pt idx="24499">
                  <c:v>7.9308100000000001</c:v>
                </c:pt>
                <c:pt idx="24500">
                  <c:v>7.9338199999999999</c:v>
                </c:pt>
                <c:pt idx="24501">
                  <c:v>7.9368299999999996</c:v>
                </c:pt>
                <c:pt idx="24502">
                  <c:v>7.9398400000000002</c:v>
                </c:pt>
                <c:pt idx="24503">
                  <c:v>7.9428599999999996</c:v>
                </c:pt>
                <c:pt idx="24504">
                  <c:v>7.9458700000000002</c:v>
                </c:pt>
                <c:pt idx="24505">
                  <c:v>7.9488799999999999</c:v>
                </c:pt>
                <c:pt idx="24506">
                  <c:v>7.9518899999999997</c:v>
                </c:pt>
                <c:pt idx="24507">
                  <c:v>7.9549000000000003</c:v>
                </c:pt>
                <c:pt idx="24508">
                  <c:v>7.9579199999999997</c:v>
                </c:pt>
                <c:pt idx="24509">
                  <c:v>7.9609300000000003</c:v>
                </c:pt>
                <c:pt idx="24510">
                  <c:v>7.96394</c:v>
                </c:pt>
                <c:pt idx="24511">
                  <c:v>7.9669600000000003</c:v>
                </c:pt>
                <c:pt idx="24512">
                  <c:v>7.96997</c:v>
                </c:pt>
                <c:pt idx="24513">
                  <c:v>7.9729799999999997</c:v>
                </c:pt>
                <c:pt idx="24514">
                  <c:v>7.976</c:v>
                </c:pt>
                <c:pt idx="24515">
                  <c:v>7.9790099999999997</c:v>
                </c:pt>
                <c:pt idx="24516">
                  <c:v>7.98203</c:v>
                </c:pt>
                <c:pt idx="24517">
                  <c:v>7.9850399999999997</c:v>
                </c:pt>
                <c:pt idx="24518">
                  <c:v>7.9880500000000003</c:v>
                </c:pt>
                <c:pt idx="24519">
                  <c:v>7.9910699999999997</c:v>
                </c:pt>
                <c:pt idx="24520">
                  <c:v>7.9940899999999999</c:v>
                </c:pt>
                <c:pt idx="24521">
                  <c:v>7.9970999999999997</c:v>
                </c:pt>
                <c:pt idx="24522">
                  <c:v>8.0001200000000008</c:v>
                </c:pt>
                <c:pt idx="24523">
                  <c:v>8.0031300000000005</c:v>
                </c:pt>
                <c:pt idx="24524">
                  <c:v>8.0061499999999999</c:v>
                </c:pt>
                <c:pt idx="24525">
                  <c:v>8.0091699999999992</c:v>
                </c:pt>
                <c:pt idx="24526">
                  <c:v>8.0121800000000007</c:v>
                </c:pt>
                <c:pt idx="24527">
                  <c:v>8.0152000000000001</c:v>
                </c:pt>
                <c:pt idx="24528">
                  <c:v>8.0182199999999995</c:v>
                </c:pt>
                <c:pt idx="24529">
                  <c:v>8.0212400000000006</c:v>
                </c:pt>
                <c:pt idx="24530">
                  <c:v>8.0242500000000003</c:v>
                </c:pt>
                <c:pt idx="24531">
                  <c:v>8.0272699999999997</c:v>
                </c:pt>
                <c:pt idx="24532">
                  <c:v>8.0302900000000008</c:v>
                </c:pt>
                <c:pt idx="24533">
                  <c:v>8.0333100000000002</c:v>
                </c:pt>
                <c:pt idx="24534">
                  <c:v>8.0363199999999999</c:v>
                </c:pt>
                <c:pt idx="24535">
                  <c:v>8.0393399999999993</c:v>
                </c:pt>
                <c:pt idx="24536">
                  <c:v>8.0423600000000004</c:v>
                </c:pt>
                <c:pt idx="24537">
                  <c:v>8.0453799999999998</c:v>
                </c:pt>
                <c:pt idx="24538">
                  <c:v>8.0484000000000009</c:v>
                </c:pt>
                <c:pt idx="24539">
                  <c:v>8.0514200000000002</c:v>
                </c:pt>
                <c:pt idx="24540">
                  <c:v>8.0544399999999996</c:v>
                </c:pt>
                <c:pt idx="24541">
                  <c:v>8.0574600000000007</c:v>
                </c:pt>
                <c:pt idx="24542">
                  <c:v>8.0604899999999997</c:v>
                </c:pt>
                <c:pt idx="24543">
                  <c:v>8.0635100000000008</c:v>
                </c:pt>
                <c:pt idx="24544">
                  <c:v>8.0665300000000002</c:v>
                </c:pt>
                <c:pt idx="24545">
                  <c:v>8.0695499999999996</c:v>
                </c:pt>
                <c:pt idx="24546">
                  <c:v>8.0725700000000007</c:v>
                </c:pt>
                <c:pt idx="24547">
                  <c:v>8.07559</c:v>
                </c:pt>
                <c:pt idx="24548">
                  <c:v>8.0786099999999994</c:v>
                </c:pt>
                <c:pt idx="24549">
                  <c:v>8.0816400000000002</c:v>
                </c:pt>
                <c:pt idx="24550">
                  <c:v>8.0846599999999995</c:v>
                </c:pt>
                <c:pt idx="24551">
                  <c:v>8.0876800000000006</c:v>
                </c:pt>
                <c:pt idx="24552">
                  <c:v>8.0907</c:v>
                </c:pt>
                <c:pt idx="24553">
                  <c:v>8.0937300000000008</c:v>
                </c:pt>
                <c:pt idx="24554">
                  <c:v>8.0967500000000001</c:v>
                </c:pt>
                <c:pt idx="24555">
                  <c:v>8.0997800000000009</c:v>
                </c:pt>
                <c:pt idx="24556">
                  <c:v>8.1028000000000002</c:v>
                </c:pt>
                <c:pt idx="24557">
                  <c:v>8.1058199999999996</c:v>
                </c:pt>
                <c:pt idx="24558">
                  <c:v>8.1088500000000003</c:v>
                </c:pt>
                <c:pt idx="24559">
                  <c:v>8.1118699999999997</c:v>
                </c:pt>
                <c:pt idx="24560">
                  <c:v>8.1149000000000004</c:v>
                </c:pt>
                <c:pt idx="24561">
                  <c:v>8.1179199999999998</c:v>
                </c:pt>
                <c:pt idx="24562">
                  <c:v>8.1209500000000006</c:v>
                </c:pt>
                <c:pt idx="24563">
                  <c:v>8.1239699999999999</c:v>
                </c:pt>
                <c:pt idx="24564">
                  <c:v>8.1270000000000007</c:v>
                </c:pt>
                <c:pt idx="24565">
                  <c:v>8.1300299999999996</c:v>
                </c:pt>
                <c:pt idx="24566">
                  <c:v>8.1330500000000008</c:v>
                </c:pt>
                <c:pt idx="24567">
                  <c:v>8.1360799999999998</c:v>
                </c:pt>
                <c:pt idx="24568">
                  <c:v>8.1390999999999991</c:v>
                </c:pt>
                <c:pt idx="24569">
                  <c:v>8.1421299999999999</c:v>
                </c:pt>
                <c:pt idx="24570">
                  <c:v>8.1451600000000006</c:v>
                </c:pt>
                <c:pt idx="24571">
                  <c:v>8.1481899999999996</c:v>
                </c:pt>
                <c:pt idx="24572">
                  <c:v>8.1512100000000007</c:v>
                </c:pt>
                <c:pt idx="24573">
                  <c:v>8.1542399999999997</c:v>
                </c:pt>
                <c:pt idx="24574">
                  <c:v>8.1572700000000005</c:v>
                </c:pt>
                <c:pt idx="24575">
                  <c:v>8.1602999999999994</c:v>
                </c:pt>
                <c:pt idx="24576">
                  <c:v>8.1633300000000002</c:v>
                </c:pt>
                <c:pt idx="24577">
                  <c:v>8.1663599999999992</c:v>
                </c:pt>
                <c:pt idx="24578">
                  <c:v>8.1693800000000003</c:v>
                </c:pt>
                <c:pt idx="24579">
                  <c:v>8.1724099999999993</c:v>
                </c:pt>
                <c:pt idx="24580">
                  <c:v>8.17544</c:v>
                </c:pt>
                <c:pt idx="24581">
                  <c:v>8.1784700000000008</c:v>
                </c:pt>
                <c:pt idx="24582">
                  <c:v>8.1814999999999998</c:v>
                </c:pt>
                <c:pt idx="24583">
                  <c:v>8.1845300000000005</c:v>
                </c:pt>
                <c:pt idx="24584">
                  <c:v>8.1875599999999995</c:v>
                </c:pt>
                <c:pt idx="24585">
                  <c:v>8.1905900000000003</c:v>
                </c:pt>
                <c:pt idx="24586">
                  <c:v>8.1936300000000006</c:v>
                </c:pt>
                <c:pt idx="24587">
                  <c:v>8.1966599999999996</c:v>
                </c:pt>
                <c:pt idx="24588">
                  <c:v>8.1996900000000004</c:v>
                </c:pt>
                <c:pt idx="24589">
                  <c:v>8.2027199999999993</c:v>
                </c:pt>
                <c:pt idx="24590">
                  <c:v>8.2057500000000001</c:v>
                </c:pt>
                <c:pt idx="24591">
                  <c:v>8.2087800000000009</c:v>
                </c:pt>
                <c:pt idx="24592">
                  <c:v>8.2118199999999995</c:v>
                </c:pt>
                <c:pt idx="24593">
                  <c:v>8.2148500000000002</c:v>
                </c:pt>
                <c:pt idx="24594">
                  <c:v>8.2178799999999992</c:v>
                </c:pt>
                <c:pt idx="24595">
                  <c:v>8.2209099999999999</c:v>
                </c:pt>
                <c:pt idx="24596">
                  <c:v>8.2239500000000003</c:v>
                </c:pt>
                <c:pt idx="24597">
                  <c:v>8.2269799999999993</c:v>
                </c:pt>
                <c:pt idx="24598">
                  <c:v>8.23001</c:v>
                </c:pt>
                <c:pt idx="24599">
                  <c:v>8.2330500000000004</c:v>
                </c:pt>
                <c:pt idx="24600">
                  <c:v>8.2360799999999994</c:v>
                </c:pt>
                <c:pt idx="24601">
                  <c:v>8.2391100000000002</c:v>
                </c:pt>
                <c:pt idx="24602">
                  <c:v>8.2421500000000005</c:v>
                </c:pt>
                <c:pt idx="24603">
                  <c:v>8.2451799999999995</c:v>
                </c:pt>
                <c:pt idx="24604">
                  <c:v>8.2482199999999999</c:v>
                </c:pt>
                <c:pt idx="24605">
                  <c:v>8.2512500000000006</c:v>
                </c:pt>
                <c:pt idx="24606">
                  <c:v>8.2542899999999992</c:v>
                </c:pt>
                <c:pt idx="24607">
                  <c:v>8.25732</c:v>
                </c:pt>
                <c:pt idx="24608">
                  <c:v>8.2603600000000004</c:v>
                </c:pt>
                <c:pt idx="24609">
                  <c:v>8.2633899999999993</c:v>
                </c:pt>
                <c:pt idx="24610">
                  <c:v>8.2664299999999997</c:v>
                </c:pt>
                <c:pt idx="24611">
                  <c:v>8.2694700000000001</c:v>
                </c:pt>
                <c:pt idx="24612">
                  <c:v>8.2725000000000009</c:v>
                </c:pt>
                <c:pt idx="24613">
                  <c:v>8.2755399999999995</c:v>
                </c:pt>
                <c:pt idx="24614">
                  <c:v>8.2785799999999998</c:v>
                </c:pt>
                <c:pt idx="24615">
                  <c:v>8.2816100000000006</c:v>
                </c:pt>
                <c:pt idx="24616">
                  <c:v>8.2846499999999992</c:v>
                </c:pt>
                <c:pt idx="24617">
                  <c:v>8.2876899999999996</c:v>
                </c:pt>
                <c:pt idx="24618">
                  <c:v>8.2907200000000003</c:v>
                </c:pt>
                <c:pt idx="24619">
                  <c:v>8.2937600000000007</c:v>
                </c:pt>
                <c:pt idx="24620">
                  <c:v>8.2967999999999993</c:v>
                </c:pt>
                <c:pt idx="24621">
                  <c:v>8.2998399999999997</c:v>
                </c:pt>
                <c:pt idx="24622">
                  <c:v>8.30288</c:v>
                </c:pt>
                <c:pt idx="24623">
                  <c:v>8.3059200000000004</c:v>
                </c:pt>
                <c:pt idx="24624">
                  <c:v>8.3089600000000008</c:v>
                </c:pt>
                <c:pt idx="24625">
                  <c:v>8.3119999999999994</c:v>
                </c:pt>
                <c:pt idx="24626">
                  <c:v>8.3150300000000001</c:v>
                </c:pt>
                <c:pt idx="24627">
                  <c:v>8.3180800000000001</c:v>
                </c:pt>
                <c:pt idx="24628">
                  <c:v>8.3211099999999991</c:v>
                </c:pt>
                <c:pt idx="24629">
                  <c:v>8.3241499999999995</c:v>
                </c:pt>
                <c:pt idx="24630">
                  <c:v>8.3271999999999995</c:v>
                </c:pt>
                <c:pt idx="24631">
                  <c:v>8.3302399999999999</c:v>
                </c:pt>
                <c:pt idx="24632">
                  <c:v>8.3332800000000002</c:v>
                </c:pt>
                <c:pt idx="24633">
                  <c:v>8.3363200000000006</c:v>
                </c:pt>
                <c:pt idx="24634">
                  <c:v>8.3393599999999992</c:v>
                </c:pt>
                <c:pt idx="24635">
                  <c:v>8.3423999999999996</c:v>
                </c:pt>
                <c:pt idx="24636">
                  <c:v>8.34544</c:v>
                </c:pt>
                <c:pt idx="24637">
                  <c:v>8.3484800000000003</c:v>
                </c:pt>
                <c:pt idx="24638">
                  <c:v>8.3515200000000007</c:v>
                </c:pt>
                <c:pt idx="24639">
                  <c:v>8.3545700000000007</c:v>
                </c:pt>
                <c:pt idx="24640">
                  <c:v>8.3576099999999993</c:v>
                </c:pt>
                <c:pt idx="24641">
                  <c:v>8.3606499999999997</c:v>
                </c:pt>
                <c:pt idx="24642">
                  <c:v>8.3636900000000001</c:v>
                </c:pt>
                <c:pt idx="24643">
                  <c:v>8.3667400000000001</c:v>
                </c:pt>
                <c:pt idx="24644">
                  <c:v>8.3697800000000004</c:v>
                </c:pt>
                <c:pt idx="24645">
                  <c:v>8.3728200000000008</c:v>
                </c:pt>
                <c:pt idx="24646">
                  <c:v>8.3758700000000008</c:v>
                </c:pt>
                <c:pt idx="24647">
                  <c:v>8.3789099999999994</c:v>
                </c:pt>
                <c:pt idx="24648">
                  <c:v>8.3819599999999994</c:v>
                </c:pt>
                <c:pt idx="24649">
                  <c:v>8.3849999999999998</c:v>
                </c:pt>
                <c:pt idx="24650">
                  <c:v>8.3880400000000002</c:v>
                </c:pt>
                <c:pt idx="24651">
                  <c:v>8.3910900000000002</c:v>
                </c:pt>
                <c:pt idx="24652">
                  <c:v>8.3941300000000005</c:v>
                </c:pt>
                <c:pt idx="24653">
                  <c:v>8.3971800000000005</c:v>
                </c:pt>
                <c:pt idx="24654">
                  <c:v>8.4002199999999991</c:v>
                </c:pt>
                <c:pt idx="24655">
                  <c:v>8.4032699999999991</c:v>
                </c:pt>
                <c:pt idx="24656">
                  <c:v>8.4063099999999995</c:v>
                </c:pt>
                <c:pt idx="24657">
                  <c:v>8.4093599999999995</c:v>
                </c:pt>
                <c:pt idx="24658">
                  <c:v>8.4124099999999995</c:v>
                </c:pt>
                <c:pt idx="24659">
                  <c:v>8.4154499999999999</c:v>
                </c:pt>
                <c:pt idx="24660">
                  <c:v>8.4184999999999999</c:v>
                </c:pt>
                <c:pt idx="24661">
                  <c:v>8.4215499999999999</c:v>
                </c:pt>
                <c:pt idx="24662">
                  <c:v>8.4245900000000002</c:v>
                </c:pt>
                <c:pt idx="24663">
                  <c:v>8.4276400000000002</c:v>
                </c:pt>
                <c:pt idx="24664">
                  <c:v>8.4306900000000002</c:v>
                </c:pt>
                <c:pt idx="24665">
                  <c:v>8.4337300000000006</c:v>
                </c:pt>
                <c:pt idx="24666">
                  <c:v>8.4367800000000006</c:v>
                </c:pt>
                <c:pt idx="24667">
                  <c:v>8.4398300000000006</c:v>
                </c:pt>
                <c:pt idx="24668">
                  <c:v>8.4428800000000006</c:v>
                </c:pt>
                <c:pt idx="24669">
                  <c:v>8.4459199999999992</c:v>
                </c:pt>
                <c:pt idx="24670">
                  <c:v>8.4489699999999992</c:v>
                </c:pt>
                <c:pt idx="24671">
                  <c:v>8.4520199999999992</c:v>
                </c:pt>
                <c:pt idx="24672">
                  <c:v>8.4550699999999992</c:v>
                </c:pt>
                <c:pt idx="24673">
                  <c:v>8.4581199999999992</c:v>
                </c:pt>
                <c:pt idx="24674">
                  <c:v>8.4611699999999992</c:v>
                </c:pt>
                <c:pt idx="24675">
                  <c:v>8.4642199999999992</c:v>
                </c:pt>
                <c:pt idx="24676">
                  <c:v>8.4672699999999992</c:v>
                </c:pt>
                <c:pt idx="24677">
                  <c:v>8.4703199999999992</c:v>
                </c:pt>
                <c:pt idx="24678">
                  <c:v>8.4733699999999992</c:v>
                </c:pt>
                <c:pt idx="24679">
                  <c:v>8.4764199999999992</c:v>
                </c:pt>
                <c:pt idx="24680">
                  <c:v>8.4794699999999992</c:v>
                </c:pt>
                <c:pt idx="24681">
                  <c:v>8.4825199999999992</c:v>
                </c:pt>
                <c:pt idx="24682">
                  <c:v>8.4855699999999992</c:v>
                </c:pt>
                <c:pt idx="24683">
                  <c:v>8.4886199999999992</c:v>
                </c:pt>
                <c:pt idx="24684">
                  <c:v>8.4916699999999992</c:v>
                </c:pt>
                <c:pt idx="24685">
                  <c:v>8.4947199999999992</c:v>
                </c:pt>
                <c:pt idx="24686">
                  <c:v>8.4977800000000006</c:v>
                </c:pt>
                <c:pt idx="24687">
                  <c:v>8.5008300000000006</c:v>
                </c:pt>
                <c:pt idx="24688">
                  <c:v>8.5038800000000005</c:v>
                </c:pt>
                <c:pt idx="24689">
                  <c:v>8.5069300000000005</c:v>
                </c:pt>
                <c:pt idx="24690">
                  <c:v>8.5099800000000005</c:v>
                </c:pt>
                <c:pt idx="24691">
                  <c:v>8.5130300000000005</c:v>
                </c:pt>
                <c:pt idx="24692">
                  <c:v>8.5160900000000002</c:v>
                </c:pt>
                <c:pt idx="24693">
                  <c:v>8.5191400000000002</c:v>
                </c:pt>
                <c:pt idx="24694">
                  <c:v>8.5221900000000002</c:v>
                </c:pt>
                <c:pt idx="24695">
                  <c:v>8.5252499999999998</c:v>
                </c:pt>
                <c:pt idx="24696">
                  <c:v>8.5282999999999998</c:v>
                </c:pt>
                <c:pt idx="24697">
                  <c:v>8.5313499999999998</c:v>
                </c:pt>
                <c:pt idx="24698">
                  <c:v>8.5344099999999994</c:v>
                </c:pt>
                <c:pt idx="24699">
                  <c:v>8.5374599999999994</c:v>
                </c:pt>
                <c:pt idx="24700">
                  <c:v>8.5405099999999994</c:v>
                </c:pt>
                <c:pt idx="24701">
                  <c:v>8.5435700000000008</c:v>
                </c:pt>
                <c:pt idx="24702">
                  <c:v>8.5466200000000008</c:v>
                </c:pt>
                <c:pt idx="24703">
                  <c:v>8.5496800000000004</c:v>
                </c:pt>
                <c:pt idx="24704">
                  <c:v>8.55274</c:v>
                </c:pt>
                <c:pt idx="24705">
                  <c:v>8.55579</c:v>
                </c:pt>
                <c:pt idx="24706">
                  <c:v>8.5588499999999996</c:v>
                </c:pt>
                <c:pt idx="24707">
                  <c:v>8.5618999999999996</c:v>
                </c:pt>
                <c:pt idx="24708">
                  <c:v>8.5649599999999992</c:v>
                </c:pt>
                <c:pt idx="24709">
                  <c:v>8.5680099999999992</c:v>
                </c:pt>
                <c:pt idx="24710">
                  <c:v>8.5710700000000006</c:v>
                </c:pt>
                <c:pt idx="24711">
                  <c:v>8.5741200000000006</c:v>
                </c:pt>
                <c:pt idx="24712">
                  <c:v>8.5771800000000002</c:v>
                </c:pt>
                <c:pt idx="24713">
                  <c:v>8.5802399999999999</c:v>
                </c:pt>
                <c:pt idx="24714">
                  <c:v>8.5832899999999999</c:v>
                </c:pt>
                <c:pt idx="24715">
                  <c:v>8.5863499999999995</c:v>
                </c:pt>
                <c:pt idx="24716">
                  <c:v>8.5894100000000009</c:v>
                </c:pt>
                <c:pt idx="24717">
                  <c:v>8.5924600000000009</c:v>
                </c:pt>
                <c:pt idx="24718">
                  <c:v>8.5955200000000005</c:v>
                </c:pt>
                <c:pt idx="24719">
                  <c:v>8.5985800000000001</c:v>
                </c:pt>
                <c:pt idx="24720">
                  <c:v>8.6016399999999997</c:v>
                </c:pt>
                <c:pt idx="24721">
                  <c:v>8.6046999999999993</c:v>
                </c:pt>
                <c:pt idx="24722">
                  <c:v>8.6077499999999993</c:v>
                </c:pt>
                <c:pt idx="24723">
                  <c:v>8.6108100000000007</c:v>
                </c:pt>
                <c:pt idx="24724">
                  <c:v>8.6138700000000004</c:v>
                </c:pt>
                <c:pt idx="24725">
                  <c:v>8.61693</c:v>
                </c:pt>
                <c:pt idx="24726">
                  <c:v>8.6199899999999996</c:v>
                </c:pt>
                <c:pt idx="24727">
                  <c:v>8.6230499999999992</c:v>
                </c:pt>
                <c:pt idx="24728">
                  <c:v>8.6261100000000006</c:v>
                </c:pt>
                <c:pt idx="24729">
                  <c:v>8.6291700000000002</c:v>
                </c:pt>
                <c:pt idx="24730">
                  <c:v>8.6322299999999998</c:v>
                </c:pt>
                <c:pt idx="24731">
                  <c:v>8.6352899999999995</c:v>
                </c:pt>
                <c:pt idx="24732">
                  <c:v>8.6383500000000009</c:v>
                </c:pt>
                <c:pt idx="24733">
                  <c:v>8.6414100000000005</c:v>
                </c:pt>
                <c:pt idx="24734">
                  <c:v>8.6444700000000001</c:v>
                </c:pt>
                <c:pt idx="24735">
                  <c:v>8.6475299999999997</c:v>
                </c:pt>
                <c:pt idx="24736">
                  <c:v>8.6505899999999993</c:v>
                </c:pt>
                <c:pt idx="24737">
                  <c:v>8.6536500000000007</c:v>
                </c:pt>
                <c:pt idx="24738">
                  <c:v>8.6567100000000003</c:v>
                </c:pt>
                <c:pt idx="24739">
                  <c:v>8.65977</c:v>
                </c:pt>
                <c:pt idx="24740">
                  <c:v>8.6628299999999996</c:v>
                </c:pt>
                <c:pt idx="24741">
                  <c:v>8.6659000000000006</c:v>
                </c:pt>
                <c:pt idx="24742">
                  <c:v>8.6689600000000002</c:v>
                </c:pt>
                <c:pt idx="24743">
                  <c:v>8.6720199999999998</c:v>
                </c:pt>
                <c:pt idx="24744">
                  <c:v>8.6750799999999995</c:v>
                </c:pt>
                <c:pt idx="24745">
                  <c:v>8.6781400000000009</c:v>
                </c:pt>
                <c:pt idx="24746">
                  <c:v>8.6812100000000001</c:v>
                </c:pt>
                <c:pt idx="24747">
                  <c:v>8.6842699999999997</c:v>
                </c:pt>
                <c:pt idx="24748">
                  <c:v>8.6873299999999993</c:v>
                </c:pt>
                <c:pt idx="24749">
                  <c:v>8.6904000000000003</c:v>
                </c:pt>
                <c:pt idx="24750">
                  <c:v>8.69346</c:v>
                </c:pt>
                <c:pt idx="24751">
                  <c:v>8.6965199999999996</c:v>
                </c:pt>
                <c:pt idx="24752">
                  <c:v>8.6995900000000006</c:v>
                </c:pt>
                <c:pt idx="24753">
                  <c:v>8.7026500000000002</c:v>
                </c:pt>
                <c:pt idx="24754">
                  <c:v>8.7057199999999995</c:v>
                </c:pt>
                <c:pt idx="24755">
                  <c:v>8.7087800000000009</c:v>
                </c:pt>
                <c:pt idx="24756">
                  <c:v>8.7118400000000005</c:v>
                </c:pt>
                <c:pt idx="24757">
                  <c:v>8.7149099999999997</c:v>
                </c:pt>
                <c:pt idx="24758">
                  <c:v>8.7179699999999993</c:v>
                </c:pt>
                <c:pt idx="24759">
                  <c:v>8.7210400000000003</c:v>
                </c:pt>
                <c:pt idx="24760">
                  <c:v>8.7241</c:v>
                </c:pt>
                <c:pt idx="24761">
                  <c:v>8.7271699999999992</c:v>
                </c:pt>
                <c:pt idx="24762">
                  <c:v>8.7302300000000006</c:v>
                </c:pt>
                <c:pt idx="24763">
                  <c:v>8.7332999999999998</c:v>
                </c:pt>
                <c:pt idx="24764">
                  <c:v>8.7363599999999995</c:v>
                </c:pt>
                <c:pt idx="24765">
                  <c:v>8.7394300000000005</c:v>
                </c:pt>
                <c:pt idx="24766">
                  <c:v>8.7424999999999997</c:v>
                </c:pt>
                <c:pt idx="24767">
                  <c:v>8.7455599999999993</c:v>
                </c:pt>
                <c:pt idx="24768">
                  <c:v>8.7486300000000004</c:v>
                </c:pt>
                <c:pt idx="24769">
                  <c:v>8.75169</c:v>
                </c:pt>
                <c:pt idx="24770">
                  <c:v>8.7547599999999992</c:v>
                </c:pt>
                <c:pt idx="24771">
                  <c:v>8.7578300000000002</c:v>
                </c:pt>
                <c:pt idx="24772">
                  <c:v>8.7608899999999998</c:v>
                </c:pt>
                <c:pt idx="24773">
                  <c:v>8.7639600000000009</c:v>
                </c:pt>
                <c:pt idx="24774">
                  <c:v>8.7670300000000001</c:v>
                </c:pt>
                <c:pt idx="24775">
                  <c:v>8.7700999999999993</c:v>
                </c:pt>
                <c:pt idx="24776">
                  <c:v>8.7731600000000007</c:v>
                </c:pt>
                <c:pt idx="24777">
                  <c:v>8.77623</c:v>
                </c:pt>
                <c:pt idx="24778">
                  <c:v>8.7792999999999992</c:v>
                </c:pt>
                <c:pt idx="24779">
                  <c:v>8.7823700000000002</c:v>
                </c:pt>
                <c:pt idx="24780">
                  <c:v>8.7854399999999995</c:v>
                </c:pt>
                <c:pt idx="24781">
                  <c:v>8.7885100000000005</c:v>
                </c:pt>
                <c:pt idx="24782">
                  <c:v>8.7915700000000001</c:v>
                </c:pt>
                <c:pt idx="24783">
                  <c:v>8.7946399999999993</c:v>
                </c:pt>
                <c:pt idx="24784">
                  <c:v>8.7977100000000004</c:v>
                </c:pt>
                <c:pt idx="24785">
                  <c:v>8.8007799999999996</c:v>
                </c:pt>
                <c:pt idx="24786">
                  <c:v>8.8038500000000006</c:v>
                </c:pt>
                <c:pt idx="24787">
                  <c:v>8.8069199999999999</c:v>
                </c:pt>
                <c:pt idx="24788">
                  <c:v>8.8099900000000009</c:v>
                </c:pt>
                <c:pt idx="24789">
                  <c:v>8.8130600000000001</c:v>
                </c:pt>
                <c:pt idx="24790">
                  <c:v>8.8161299999999994</c:v>
                </c:pt>
                <c:pt idx="24791">
                  <c:v>8.8192000000000004</c:v>
                </c:pt>
                <c:pt idx="24792">
                  <c:v>8.8222699999999996</c:v>
                </c:pt>
                <c:pt idx="24793">
                  <c:v>8.8253400000000006</c:v>
                </c:pt>
                <c:pt idx="24794">
                  <c:v>8.8284099999999999</c:v>
                </c:pt>
                <c:pt idx="24795">
                  <c:v>8.8314800000000009</c:v>
                </c:pt>
                <c:pt idx="24796">
                  <c:v>8.8345500000000001</c:v>
                </c:pt>
                <c:pt idx="24797">
                  <c:v>8.8376199999999994</c:v>
                </c:pt>
                <c:pt idx="24798">
                  <c:v>8.8407</c:v>
                </c:pt>
                <c:pt idx="24799">
                  <c:v>8.8437699999999992</c:v>
                </c:pt>
                <c:pt idx="24800">
                  <c:v>8.8468400000000003</c:v>
                </c:pt>
                <c:pt idx="24801">
                  <c:v>8.8499099999999995</c:v>
                </c:pt>
                <c:pt idx="24802">
                  <c:v>8.8529800000000005</c:v>
                </c:pt>
                <c:pt idx="24803">
                  <c:v>8.8560599999999994</c:v>
                </c:pt>
                <c:pt idx="24804">
                  <c:v>8.8591300000000004</c:v>
                </c:pt>
                <c:pt idx="24805">
                  <c:v>8.8621999999999996</c:v>
                </c:pt>
                <c:pt idx="24806">
                  <c:v>8.8652700000000006</c:v>
                </c:pt>
                <c:pt idx="24807">
                  <c:v>8.8683499999999995</c:v>
                </c:pt>
                <c:pt idx="24808">
                  <c:v>8.8714200000000005</c:v>
                </c:pt>
                <c:pt idx="24809">
                  <c:v>8.8744899999999998</c:v>
                </c:pt>
                <c:pt idx="24810">
                  <c:v>8.8775600000000008</c:v>
                </c:pt>
                <c:pt idx="24811">
                  <c:v>8.8806399999999996</c:v>
                </c:pt>
                <c:pt idx="24812">
                  <c:v>8.8837100000000007</c:v>
                </c:pt>
                <c:pt idx="24813">
                  <c:v>8.8867799999999999</c:v>
                </c:pt>
                <c:pt idx="24814">
                  <c:v>8.8898600000000005</c:v>
                </c:pt>
                <c:pt idx="24815">
                  <c:v>8.8929299999999998</c:v>
                </c:pt>
                <c:pt idx="24816">
                  <c:v>8.8960100000000004</c:v>
                </c:pt>
                <c:pt idx="24817">
                  <c:v>8.8990799999999997</c:v>
                </c:pt>
                <c:pt idx="24818">
                  <c:v>8.9021500000000007</c:v>
                </c:pt>
                <c:pt idx="24819">
                  <c:v>8.9052299999999995</c:v>
                </c:pt>
                <c:pt idx="24820">
                  <c:v>8.9083000000000006</c:v>
                </c:pt>
                <c:pt idx="24821">
                  <c:v>8.9113799999999994</c:v>
                </c:pt>
                <c:pt idx="24822">
                  <c:v>8.9144500000000004</c:v>
                </c:pt>
                <c:pt idx="24823">
                  <c:v>8.9175299999999993</c:v>
                </c:pt>
                <c:pt idx="24824">
                  <c:v>8.9206000000000003</c:v>
                </c:pt>
                <c:pt idx="24825">
                  <c:v>8.9236799999999992</c:v>
                </c:pt>
                <c:pt idx="24826">
                  <c:v>8.9267599999999998</c:v>
                </c:pt>
                <c:pt idx="24827">
                  <c:v>8.9298300000000008</c:v>
                </c:pt>
                <c:pt idx="24828">
                  <c:v>8.9329099999999997</c:v>
                </c:pt>
                <c:pt idx="24829">
                  <c:v>8.9359800000000007</c:v>
                </c:pt>
                <c:pt idx="24830">
                  <c:v>8.9390599999999996</c:v>
                </c:pt>
                <c:pt idx="24831">
                  <c:v>8.9421400000000002</c:v>
                </c:pt>
                <c:pt idx="24832">
                  <c:v>8.9452099999999994</c:v>
                </c:pt>
                <c:pt idx="24833">
                  <c:v>8.9482900000000001</c:v>
                </c:pt>
                <c:pt idx="24834">
                  <c:v>8.9513700000000007</c:v>
                </c:pt>
                <c:pt idx="24835">
                  <c:v>8.95444</c:v>
                </c:pt>
                <c:pt idx="24836">
                  <c:v>8.9575200000000006</c:v>
                </c:pt>
                <c:pt idx="24837">
                  <c:v>8.9605999999999995</c:v>
                </c:pt>
                <c:pt idx="24838">
                  <c:v>8.9636800000000001</c:v>
                </c:pt>
                <c:pt idx="24839">
                  <c:v>8.9667499999999993</c:v>
                </c:pt>
                <c:pt idx="24840">
                  <c:v>8.96983</c:v>
                </c:pt>
                <c:pt idx="24841">
                  <c:v>8.9729100000000006</c:v>
                </c:pt>
                <c:pt idx="24842">
                  <c:v>8.9759899999999995</c:v>
                </c:pt>
                <c:pt idx="24843">
                  <c:v>8.9790600000000005</c:v>
                </c:pt>
                <c:pt idx="24844">
                  <c:v>8.9821399999999993</c:v>
                </c:pt>
                <c:pt idx="24845">
                  <c:v>8.98522</c:v>
                </c:pt>
                <c:pt idx="24846">
                  <c:v>8.9883000000000006</c:v>
                </c:pt>
                <c:pt idx="24847">
                  <c:v>8.9913799999999995</c:v>
                </c:pt>
                <c:pt idx="24848">
                  <c:v>8.9944600000000001</c:v>
                </c:pt>
                <c:pt idx="24849">
                  <c:v>8.9975400000000008</c:v>
                </c:pt>
                <c:pt idx="24850">
                  <c:v>9.0006199999999996</c:v>
                </c:pt>
                <c:pt idx="24851">
                  <c:v>9.0037000000000003</c:v>
                </c:pt>
                <c:pt idx="24852">
                  <c:v>9.0067799999999991</c:v>
                </c:pt>
                <c:pt idx="24853">
                  <c:v>9.0098599999999998</c:v>
                </c:pt>
                <c:pt idx="24854">
                  <c:v>9.0129300000000008</c:v>
                </c:pt>
                <c:pt idx="24855">
                  <c:v>9.0160099999999996</c:v>
                </c:pt>
                <c:pt idx="24856">
                  <c:v>9.0190900000000003</c:v>
                </c:pt>
                <c:pt idx="24857">
                  <c:v>9.0221699999999991</c:v>
                </c:pt>
                <c:pt idx="24858">
                  <c:v>9.0252599999999994</c:v>
                </c:pt>
                <c:pt idx="24859">
                  <c:v>9.0283300000000004</c:v>
                </c:pt>
                <c:pt idx="24860">
                  <c:v>9.0314200000000007</c:v>
                </c:pt>
                <c:pt idx="24861">
                  <c:v>9.0344999999999995</c:v>
                </c:pt>
                <c:pt idx="24862">
                  <c:v>9.0375800000000002</c:v>
                </c:pt>
                <c:pt idx="24863">
                  <c:v>9.0406600000000008</c:v>
                </c:pt>
                <c:pt idx="24864">
                  <c:v>9.0437399999999997</c:v>
                </c:pt>
                <c:pt idx="24865">
                  <c:v>9.0468200000000003</c:v>
                </c:pt>
                <c:pt idx="24866">
                  <c:v>9.0498999999999992</c:v>
                </c:pt>
                <c:pt idx="24867">
                  <c:v>9.0529799999999998</c:v>
                </c:pt>
                <c:pt idx="24868">
                  <c:v>9.0560700000000001</c:v>
                </c:pt>
                <c:pt idx="24869">
                  <c:v>9.0591500000000007</c:v>
                </c:pt>
                <c:pt idx="24870">
                  <c:v>9.0622299999999996</c:v>
                </c:pt>
                <c:pt idx="24871">
                  <c:v>9.0653100000000002</c:v>
                </c:pt>
                <c:pt idx="24872">
                  <c:v>9.0684000000000005</c:v>
                </c:pt>
                <c:pt idx="24873">
                  <c:v>9.0714799999999993</c:v>
                </c:pt>
                <c:pt idx="24874">
                  <c:v>9.07456</c:v>
                </c:pt>
                <c:pt idx="24875">
                  <c:v>9.0776400000000006</c:v>
                </c:pt>
                <c:pt idx="24876">
                  <c:v>9.0807300000000009</c:v>
                </c:pt>
                <c:pt idx="24877">
                  <c:v>9.0838099999999997</c:v>
                </c:pt>
                <c:pt idx="24878">
                  <c:v>9.0868900000000004</c:v>
                </c:pt>
                <c:pt idx="24879">
                  <c:v>9.0899699999999992</c:v>
                </c:pt>
                <c:pt idx="24880">
                  <c:v>9.0930599999999995</c:v>
                </c:pt>
                <c:pt idx="24881">
                  <c:v>9.0961400000000001</c:v>
                </c:pt>
                <c:pt idx="24882">
                  <c:v>9.0992300000000004</c:v>
                </c:pt>
                <c:pt idx="24883">
                  <c:v>9.1023099999999992</c:v>
                </c:pt>
                <c:pt idx="24884">
                  <c:v>9.1053999999999995</c:v>
                </c:pt>
                <c:pt idx="24885">
                  <c:v>9.1084800000000001</c:v>
                </c:pt>
                <c:pt idx="24886">
                  <c:v>9.1115600000000008</c:v>
                </c:pt>
                <c:pt idx="24887">
                  <c:v>9.1146499999999993</c:v>
                </c:pt>
                <c:pt idx="24888">
                  <c:v>9.1177299999999999</c:v>
                </c:pt>
                <c:pt idx="24889">
                  <c:v>9.1208200000000001</c:v>
                </c:pt>
                <c:pt idx="24890">
                  <c:v>9.1239000000000008</c:v>
                </c:pt>
                <c:pt idx="24891">
                  <c:v>9.1269799999999996</c:v>
                </c:pt>
                <c:pt idx="24892">
                  <c:v>9.1300699999999999</c:v>
                </c:pt>
                <c:pt idx="24893">
                  <c:v>9.1331600000000002</c:v>
                </c:pt>
                <c:pt idx="24894">
                  <c:v>9.1362400000000008</c:v>
                </c:pt>
                <c:pt idx="24895">
                  <c:v>9.1393299999999993</c:v>
                </c:pt>
                <c:pt idx="24896">
                  <c:v>9.1424099999999999</c:v>
                </c:pt>
                <c:pt idx="24897">
                  <c:v>9.1455000000000002</c:v>
                </c:pt>
                <c:pt idx="24898">
                  <c:v>9.1485800000000008</c:v>
                </c:pt>
                <c:pt idx="24899">
                  <c:v>9.1516699999999993</c:v>
                </c:pt>
                <c:pt idx="24900">
                  <c:v>9.1547599999999996</c:v>
                </c:pt>
                <c:pt idx="24901">
                  <c:v>9.1578400000000002</c:v>
                </c:pt>
                <c:pt idx="24902">
                  <c:v>9.1609300000000005</c:v>
                </c:pt>
                <c:pt idx="24903">
                  <c:v>9.1640099999999993</c:v>
                </c:pt>
                <c:pt idx="24904">
                  <c:v>9.1670999999999996</c:v>
                </c:pt>
                <c:pt idx="24905">
                  <c:v>9.1701899999999998</c:v>
                </c:pt>
                <c:pt idx="24906">
                  <c:v>9.1732800000000001</c:v>
                </c:pt>
                <c:pt idx="24907">
                  <c:v>9.1763600000000007</c:v>
                </c:pt>
                <c:pt idx="24908">
                  <c:v>9.1794499999999992</c:v>
                </c:pt>
                <c:pt idx="24909">
                  <c:v>9.1825399999999995</c:v>
                </c:pt>
                <c:pt idx="24910">
                  <c:v>9.1856200000000001</c:v>
                </c:pt>
                <c:pt idx="24911">
                  <c:v>9.1887100000000004</c:v>
                </c:pt>
                <c:pt idx="24912">
                  <c:v>9.1918000000000006</c:v>
                </c:pt>
                <c:pt idx="24913">
                  <c:v>9.1948899999999991</c:v>
                </c:pt>
                <c:pt idx="24914">
                  <c:v>9.1979799999999994</c:v>
                </c:pt>
                <c:pt idx="24915">
                  <c:v>9.2010699999999996</c:v>
                </c:pt>
                <c:pt idx="24916">
                  <c:v>9.2041500000000003</c:v>
                </c:pt>
                <c:pt idx="24917">
                  <c:v>9.2072400000000005</c:v>
                </c:pt>
                <c:pt idx="24918">
                  <c:v>9.2103300000000008</c:v>
                </c:pt>
                <c:pt idx="24919">
                  <c:v>9.2134199999999993</c:v>
                </c:pt>
                <c:pt idx="24920">
                  <c:v>9.2165099999999995</c:v>
                </c:pt>
                <c:pt idx="24921">
                  <c:v>9.2195900000000002</c:v>
                </c:pt>
                <c:pt idx="24922">
                  <c:v>9.2226800000000004</c:v>
                </c:pt>
                <c:pt idx="24923">
                  <c:v>9.2257700000000007</c:v>
                </c:pt>
                <c:pt idx="24924">
                  <c:v>9.2288599999999992</c:v>
                </c:pt>
                <c:pt idx="24925">
                  <c:v>9.2319499999999994</c:v>
                </c:pt>
                <c:pt idx="24926">
                  <c:v>9.2350399999999997</c:v>
                </c:pt>
                <c:pt idx="24927">
                  <c:v>9.23813</c:v>
                </c:pt>
                <c:pt idx="24928">
                  <c:v>9.2412200000000002</c:v>
                </c:pt>
                <c:pt idx="24929">
                  <c:v>9.2443100000000005</c:v>
                </c:pt>
                <c:pt idx="24930">
                  <c:v>9.2474000000000007</c:v>
                </c:pt>
                <c:pt idx="24931">
                  <c:v>9.2504899999999992</c:v>
                </c:pt>
                <c:pt idx="24932">
                  <c:v>9.2535799999999995</c:v>
                </c:pt>
                <c:pt idx="24933">
                  <c:v>9.2566699999999997</c:v>
                </c:pt>
                <c:pt idx="24934">
                  <c:v>9.25976</c:v>
                </c:pt>
                <c:pt idx="24935">
                  <c:v>9.2628500000000003</c:v>
                </c:pt>
                <c:pt idx="24936">
                  <c:v>9.2659400000000005</c:v>
                </c:pt>
                <c:pt idx="24937">
                  <c:v>9.2690300000000008</c:v>
                </c:pt>
                <c:pt idx="24938">
                  <c:v>9.2721199999999993</c:v>
                </c:pt>
                <c:pt idx="24939">
                  <c:v>9.2752099999999995</c:v>
                </c:pt>
                <c:pt idx="24940">
                  <c:v>9.2783099999999994</c:v>
                </c:pt>
                <c:pt idx="24941">
                  <c:v>9.28139</c:v>
                </c:pt>
                <c:pt idx="24942">
                  <c:v>9.2844899999999999</c:v>
                </c:pt>
                <c:pt idx="24943">
                  <c:v>9.2875800000000002</c:v>
                </c:pt>
                <c:pt idx="24944">
                  <c:v>9.2906700000000004</c:v>
                </c:pt>
                <c:pt idx="24945">
                  <c:v>9.2937600000000007</c:v>
                </c:pt>
                <c:pt idx="24946">
                  <c:v>9.2968499999999992</c:v>
                </c:pt>
                <c:pt idx="24947">
                  <c:v>9.2999399999999994</c:v>
                </c:pt>
                <c:pt idx="24948">
                  <c:v>9.3030399999999993</c:v>
                </c:pt>
                <c:pt idx="24949">
                  <c:v>9.3061299999999996</c:v>
                </c:pt>
                <c:pt idx="24950">
                  <c:v>9.3092199999999998</c:v>
                </c:pt>
                <c:pt idx="24951">
                  <c:v>9.3123100000000001</c:v>
                </c:pt>
                <c:pt idx="24952">
                  <c:v>9.31541</c:v>
                </c:pt>
                <c:pt idx="24953">
                  <c:v>9.3185000000000002</c:v>
                </c:pt>
                <c:pt idx="24954">
                  <c:v>9.3215900000000005</c:v>
                </c:pt>
                <c:pt idx="24955">
                  <c:v>9.3246800000000007</c:v>
                </c:pt>
                <c:pt idx="24956">
                  <c:v>9.3277800000000006</c:v>
                </c:pt>
                <c:pt idx="24957">
                  <c:v>9.3308700000000009</c:v>
                </c:pt>
                <c:pt idx="24958">
                  <c:v>9.3339599999999994</c:v>
                </c:pt>
                <c:pt idx="24959">
                  <c:v>9.3370599999999992</c:v>
                </c:pt>
                <c:pt idx="24960">
                  <c:v>9.3401499999999995</c:v>
                </c:pt>
                <c:pt idx="24961">
                  <c:v>9.3432399999999998</c:v>
                </c:pt>
                <c:pt idx="24962">
                  <c:v>9.3463399999999996</c:v>
                </c:pt>
                <c:pt idx="24963">
                  <c:v>9.3494299999999999</c:v>
                </c:pt>
                <c:pt idx="24964">
                  <c:v>9.3525299999999998</c:v>
                </c:pt>
                <c:pt idx="24965">
                  <c:v>9.35562</c:v>
                </c:pt>
                <c:pt idx="24966">
                  <c:v>9.3587100000000003</c:v>
                </c:pt>
                <c:pt idx="24967">
                  <c:v>9.3618100000000002</c:v>
                </c:pt>
                <c:pt idx="24968">
                  <c:v>9.3649000000000004</c:v>
                </c:pt>
                <c:pt idx="24969">
                  <c:v>9.3680000000000003</c:v>
                </c:pt>
                <c:pt idx="24970">
                  <c:v>9.3710900000000006</c:v>
                </c:pt>
                <c:pt idx="24971">
                  <c:v>9.3741800000000008</c:v>
                </c:pt>
                <c:pt idx="24972">
                  <c:v>9.3772800000000007</c:v>
                </c:pt>
                <c:pt idx="24973">
                  <c:v>9.3803699999999992</c:v>
                </c:pt>
                <c:pt idx="24974">
                  <c:v>9.3834700000000009</c:v>
                </c:pt>
                <c:pt idx="24975">
                  <c:v>9.3865599999999993</c:v>
                </c:pt>
                <c:pt idx="24976">
                  <c:v>9.3896599999999992</c:v>
                </c:pt>
                <c:pt idx="24977">
                  <c:v>9.3927499999999995</c:v>
                </c:pt>
                <c:pt idx="24978">
                  <c:v>9.3958499999999994</c:v>
                </c:pt>
                <c:pt idx="24979">
                  <c:v>9.3989499999999992</c:v>
                </c:pt>
                <c:pt idx="24980">
                  <c:v>9.4020399999999995</c:v>
                </c:pt>
                <c:pt idx="24981">
                  <c:v>9.4051399999999994</c:v>
                </c:pt>
                <c:pt idx="24982">
                  <c:v>9.4082299999999996</c:v>
                </c:pt>
                <c:pt idx="24983">
                  <c:v>9.4113299999999995</c:v>
                </c:pt>
                <c:pt idx="24984">
                  <c:v>9.4144199999999998</c:v>
                </c:pt>
                <c:pt idx="24985">
                  <c:v>9.4175199999999997</c:v>
                </c:pt>
                <c:pt idx="24986">
                  <c:v>9.4206199999999995</c:v>
                </c:pt>
                <c:pt idx="24987">
                  <c:v>9.4237099999999998</c:v>
                </c:pt>
                <c:pt idx="24988">
                  <c:v>9.4268099999999997</c:v>
                </c:pt>
                <c:pt idx="24989">
                  <c:v>9.4298999999999999</c:v>
                </c:pt>
                <c:pt idx="24990">
                  <c:v>9.4329999999999998</c:v>
                </c:pt>
                <c:pt idx="24991">
                  <c:v>9.4360999999999997</c:v>
                </c:pt>
                <c:pt idx="24992">
                  <c:v>9.4391999999999996</c:v>
                </c:pt>
                <c:pt idx="24993">
                  <c:v>9.4422899999999998</c:v>
                </c:pt>
                <c:pt idx="24994">
                  <c:v>9.4453899999999997</c:v>
                </c:pt>
                <c:pt idx="24995">
                  <c:v>9.4484899999999996</c:v>
                </c:pt>
                <c:pt idx="24996">
                  <c:v>9.4515799999999999</c:v>
                </c:pt>
                <c:pt idx="24997">
                  <c:v>9.4546799999999998</c:v>
                </c:pt>
                <c:pt idx="24998">
                  <c:v>9.4577799999999996</c:v>
                </c:pt>
                <c:pt idx="24999">
                  <c:v>9.4608799999999995</c:v>
                </c:pt>
                <c:pt idx="25000">
                  <c:v>9.4639699999999998</c:v>
                </c:pt>
                <c:pt idx="25001">
                  <c:v>9.4670699999999997</c:v>
                </c:pt>
                <c:pt idx="25002">
                  <c:v>9.4701699999999995</c:v>
                </c:pt>
                <c:pt idx="25003">
                  <c:v>9.4732699999999994</c:v>
                </c:pt>
                <c:pt idx="25004">
                  <c:v>9.4763699999999993</c:v>
                </c:pt>
                <c:pt idx="25005">
                  <c:v>9.4794599999999996</c:v>
                </c:pt>
                <c:pt idx="25006">
                  <c:v>9.4825599999999994</c:v>
                </c:pt>
                <c:pt idx="25007">
                  <c:v>9.4856599999999993</c:v>
                </c:pt>
                <c:pt idx="25008">
                  <c:v>9.4887599999999992</c:v>
                </c:pt>
                <c:pt idx="25009">
                  <c:v>9.4918600000000009</c:v>
                </c:pt>
                <c:pt idx="25010">
                  <c:v>9.4949600000000007</c:v>
                </c:pt>
                <c:pt idx="25011">
                  <c:v>9.4980600000000006</c:v>
                </c:pt>
                <c:pt idx="25012">
                  <c:v>9.5011500000000009</c:v>
                </c:pt>
                <c:pt idx="25013">
                  <c:v>9.5042500000000008</c:v>
                </c:pt>
                <c:pt idx="25014">
                  <c:v>9.5073500000000006</c:v>
                </c:pt>
                <c:pt idx="25015">
                  <c:v>9.5104500000000005</c:v>
                </c:pt>
                <c:pt idx="25016">
                  <c:v>9.5135500000000004</c:v>
                </c:pt>
                <c:pt idx="25017">
                  <c:v>9.5166500000000003</c:v>
                </c:pt>
                <c:pt idx="25018">
                  <c:v>9.5197500000000002</c:v>
                </c:pt>
                <c:pt idx="25019">
                  <c:v>9.52285</c:v>
                </c:pt>
                <c:pt idx="25020">
                  <c:v>9.5259499999999999</c:v>
                </c:pt>
                <c:pt idx="25021">
                  <c:v>9.5290499999999998</c:v>
                </c:pt>
                <c:pt idx="25022">
                  <c:v>9.5321499999999997</c:v>
                </c:pt>
                <c:pt idx="25023">
                  <c:v>9.5352499999999996</c:v>
                </c:pt>
                <c:pt idx="25024">
                  <c:v>9.5383499999999994</c:v>
                </c:pt>
                <c:pt idx="25025">
                  <c:v>9.5414499999999993</c:v>
                </c:pt>
                <c:pt idx="25026">
                  <c:v>9.5445499999999992</c:v>
                </c:pt>
                <c:pt idx="25027">
                  <c:v>9.5476500000000009</c:v>
                </c:pt>
                <c:pt idx="25028">
                  <c:v>9.5507500000000007</c:v>
                </c:pt>
                <c:pt idx="25029">
                  <c:v>9.5538500000000006</c:v>
                </c:pt>
                <c:pt idx="25030">
                  <c:v>9.5569500000000005</c:v>
                </c:pt>
                <c:pt idx="25031">
                  <c:v>9.5600500000000004</c:v>
                </c:pt>
                <c:pt idx="25032">
                  <c:v>9.5631500000000003</c:v>
                </c:pt>
                <c:pt idx="25033">
                  <c:v>9.5662500000000001</c:v>
                </c:pt>
                <c:pt idx="25034">
                  <c:v>9.56935</c:v>
                </c:pt>
                <c:pt idx="25035">
                  <c:v>9.5724499999999999</c:v>
                </c:pt>
                <c:pt idx="25036">
                  <c:v>9.5755499999999998</c:v>
                </c:pt>
                <c:pt idx="25037">
                  <c:v>9.5786499999999997</c:v>
                </c:pt>
                <c:pt idx="25038">
                  <c:v>9.5817599999999992</c:v>
                </c:pt>
                <c:pt idx="25039">
                  <c:v>9.5848600000000008</c:v>
                </c:pt>
                <c:pt idx="25040">
                  <c:v>9.5879600000000007</c:v>
                </c:pt>
                <c:pt idx="25041">
                  <c:v>9.5910600000000006</c:v>
                </c:pt>
                <c:pt idx="25042">
                  <c:v>9.5941600000000005</c:v>
                </c:pt>
                <c:pt idx="25043">
                  <c:v>9.5972600000000003</c:v>
                </c:pt>
                <c:pt idx="25044">
                  <c:v>9.6003699999999998</c:v>
                </c:pt>
                <c:pt idx="25045">
                  <c:v>9.6034699999999997</c:v>
                </c:pt>
                <c:pt idx="25046">
                  <c:v>9.6065699999999996</c:v>
                </c:pt>
                <c:pt idx="25047">
                  <c:v>9.6096699999999995</c:v>
                </c:pt>
                <c:pt idx="25048">
                  <c:v>9.6127699999999994</c:v>
                </c:pt>
                <c:pt idx="25049">
                  <c:v>9.6158699999999993</c:v>
                </c:pt>
                <c:pt idx="25050">
                  <c:v>9.6189800000000005</c:v>
                </c:pt>
                <c:pt idx="25051">
                  <c:v>9.6220800000000004</c:v>
                </c:pt>
                <c:pt idx="25052">
                  <c:v>9.6251800000000003</c:v>
                </c:pt>
                <c:pt idx="25053">
                  <c:v>9.6282899999999998</c:v>
                </c:pt>
                <c:pt idx="25054">
                  <c:v>9.6313899999999997</c:v>
                </c:pt>
                <c:pt idx="25055">
                  <c:v>9.6344899999999996</c:v>
                </c:pt>
                <c:pt idx="25056">
                  <c:v>9.6375899999999994</c:v>
                </c:pt>
                <c:pt idx="25057">
                  <c:v>9.6407000000000007</c:v>
                </c:pt>
                <c:pt idx="25058">
                  <c:v>9.6438000000000006</c:v>
                </c:pt>
                <c:pt idx="25059">
                  <c:v>9.6469000000000005</c:v>
                </c:pt>
                <c:pt idx="25060">
                  <c:v>9.65001</c:v>
                </c:pt>
                <c:pt idx="25061">
                  <c:v>9.6531099999999999</c:v>
                </c:pt>
                <c:pt idx="25062">
                  <c:v>9.6562099999999997</c:v>
                </c:pt>
                <c:pt idx="25063">
                  <c:v>9.6593199999999992</c:v>
                </c:pt>
                <c:pt idx="25064">
                  <c:v>9.6624199999999991</c:v>
                </c:pt>
                <c:pt idx="25065">
                  <c:v>9.6655200000000008</c:v>
                </c:pt>
                <c:pt idx="25066">
                  <c:v>9.6686200000000007</c:v>
                </c:pt>
                <c:pt idx="25067">
                  <c:v>9.6717300000000002</c:v>
                </c:pt>
                <c:pt idx="25068">
                  <c:v>9.67483</c:v>
                </c:pt>
                <c:pt idx="25069">
                  <c:v>9.6779399999999995</c:v>
                </c:pt>
                <c:pt idx="25070">
                  <c:v>9.6810399999999994</c:v>
                </c:pt>
                <c:pt idx="25071">
                  <c:v>9.6841500000000007</c:v>
                </c:pt>
                <c:pt idx="25072">
                  <c:v>9.6872500000000006</c:v>
                </c:pt>
                <c:pt idx="25073">
                  <c:v>9.6903500000000005</c:v>
                </c:pt>
                <c:pt idx="25074">
                  <c:v>9.69346</c:v>
                </c:pt>
                <c:pt idx="25075">
                  <c:v>9.6965599999999998</c:v>
                </c:pt>
                <c:pt idx="25076">
                  <c:v>9.6996699999999993</c:v>
                </c:pt>
                <c:pt idx="25077">
                  <c:v>9.7027699999999992</c:v>
                </c:pt>
                <c:pt idx="25078">
                  <c:v>9.7058800000000005</c:v>
                </c:pt>
                <c:pt idx="25079">
                  <c:v>9.7089800000000004</c:v>
                </c:pt>
                <c:pt idx="25080">
                  <c:v>9.7120800000000003</c:v>
                </c:pt>
                <c:pt idx="25081">
                  <c:v>9.7151899999999998</c:v>
                </c:pt>
                <c:pt idx="25082">
                  <c:v>9.7182999999999993</c:v>
                </c:pt>
                <c:pt idx="25083">
                  <c:v>9.7213999999999992</c:v>
                </c:pt>
                <c:pt idx="25084">
                  <c:v>9.7245100000000004</c:v>
                </c:pt>
                <c:pt idx="25085">
                  <c:v>9.7276100000000003</c:v>
                </c:pt>
                <c:pt idx="25086">
                  <c:v>9.7307199999999998</c:v>
                </c:pt>
                <c:pt idx="25087">
                  <c:v>9.7338199999999997</c:v>
                </c:pt>
                <c:pt idx="25088">
                  <c:v>9.7369299999999992</c:v>
                </c:pt>
                <c:pt idx="25089">
                  <c:v>9.7400300000000009</c:v>
                </c:pt>
                <c:pt idx="25090">
                  <c:v>9.7431400000000004</c:v>
                </c:pt>
                <c:pt idx="25091">
                  <c:v>9.7462400000000002</c:v>
                </c:pt>
                <c:pt idx="25092">
                  <c:v>9.7493499999999997</c:v>
                </c:pt>
                <c:pt idx="25093">
                  <c:v>9.7524499999999996</c:v>
                </c:pt>
                <c:pt idx="25094">
                  <c:v>9.7555599999999991</c:v>
                </c:pt>
                <c:pt idx="25095">
                  <c:v>9.7586600000000008</c:v>
                </c:pt>
                <c:pt idx="25096">
                  <c:v>9.7617700000000003</c:v>
                </c:pt>
                <c:pt idx="25097">
                  <c:v>9.7648799999999998</c:v>
                </c:pt>
                <c:pt idx="25098">
                  <c:v>9.7679799999999997</c:v>
                </c:pt>
                <c:pt idx="25099">
                  <c:v>9.7710899999999992</c:v>
                </c:pt>
                <c:pt idx="25100">
                  <c:v>9.7741900000000008</c:v>
                </c:pt>
                <c:pt idx="25101">
                  <c:v>9.7773000000000003</c:v>
                </c:pt>
                <c:pt idx="25102">
                  <c:v>9.7804099999999998</c:v>
                </c:pt>
                <c:pt idx="25103">
                  <c:v>9.7835099999999997</c:v>
                </c:pt>
                <c:pt idx="25104">
                  <c:v>9.7866199999999992</c:v>
                </c:pt>
                <c:pt idx="25105">
                  <c:v>9.7897300000000005</c:v>
                </c:pt>
                <c:pt idx="25106">
                  <c:v>9.79284</c:v>
                </c:pt>
                <c:pt idx="25107">
                  <c:v>9.7959399999999999</c:v>
                </c:pt>
                <c:pt idx="25108">
                  <c:v>9.7990499999999994</c:v>
                </c:pt>
                <c:pt idx="25109">
                  <c:v>9.8021600000000007</c:v>
                </c:pt>
                <c:pt idx="25110">
                  <c:v>9.8052600000000005</c:v>
                </c:pt>
                <c:pt idx="25111">
                  <c:v>9.80837</c:v>
                </c:pt>
                <c:pt idx="25112">
                  <c:v>9.8114799999999995</c:v>
                </c:pt>
                <c:pt idx="25113">
                  <c:v>9.8145799999999994</c:v>
                </c:pt>
                <c:pt idx="25114">
                  <c:v>9.8176900000000007</c:v>
                </c:pt>
                <c:pt idx="25115">
                  <c:v>9.8208000000000002</c:v>
                </c:pt>
                <c:pt idx="25116">
                  <c:v>9.8239000000000001</c:v>
                </c:pt>
                <c:pt idx="25117">
                  <c:v>9.8270099999999996</c:v>
                </c:pt>
                <c:pt idx="25118">
                  <c:v>9.8301200000000009</c:v>
                </c:pt>
                <c:pt idx="25119">
                  <c:v>9.8332300000000004</c:v>
                </c:pt>
                <c:pt idx="25120">
                  <c:v>9.8363300000000002</c:v>
                </c:pt>
                <c:pt idx="25121">
                  <c:v>9.8394399999999997</c:v>
                </c:pt>
                <c:pt idx="25122">
                  <c:v>9.8425499999999992</c:v>
                </c:pt>
                <c:pt idx="25123">
                  <c:v>9.8456600000000005</c:v>
                </c:pt>
                <c:pt idx="25124">
                  <c:v>9.84877</c:v>
                </c:pt>
                <c:pt idx="25125">
                  <c:v>9.8518699999999999</c:v>
                </c:pt>
                <c:pt idx="25126">
                  <c:v>9.8549799999999994</c:v>
                </c:pt>
                <c:pt idx="25127">
                  <c:v>9.8580900000000007</c:v>
                </c:pt>
                <c:pt idx="25128">
                  <c:v>9.8612000000000002</c:v>
                </c:pt>
                <c:pt idx="25129">
                  <c:v>9.8643099999999997</c:v>
                </c:pt>
                <c:pt idx="25130">
                  <c:v>9.8674099999999996</c:v>
                </c:pt>
                <c:pt idx="25131">
                  <c:v>9.8705200000000008</c:v>
                </c:pt>
                <c:pt idx="25132">
                  <c:v>9.8736300000000004</c:v>
                </c:pt>
                <c:pt idx="25133">
                  <c:v>9.8767399999999999</c:v>
                </c:pt>
                <c:pt idx="25134">
                  <c:v>9.8798499999999994</c:v>
                </c:pt>
                <c:pt idx="25135">
                  <c:v>9.8829600000000006</c:v>
                </c:pt>
                <c:pt idx="25136">
                  <c:v>9.8860600000000005</c:v>
                </c:pt>
                <c:pt idx="25137">
                  <c:v>9.88917</c:v>
                </c:pt>
                <c:pt idx="25138">
                  <c:v>9.8922799999999995</c:v>
                </c:pt>
                <c:pt idx="25139">
                  <c:v>9.8953900000000008</c:v>
                </c:pt>
                <c:pt idx="25140">
                  <c:v>9.8985000000000003</c:v>
                </c:pt>
                <c:pt idx="25141">
                  <c:v>9.9016099999999998</c:v>
                </c:pt>
                <c:pt idx="25142">
                  <c:v>9.9047199999999993</c:v>
                </c:pt>
                <c:pt idx="25143">
                  <c:v>9.9078300000000006</c:v>
                </c:pt>
                <c:pt idx="25144">
                  <c:v>9.9109400000000001</c:v>
                </c:pt>
                <c:pt idx="25145">
                  <c:v>9.91404</c:v>
                </c:pt>
                <c:pt idx="25146">
                  <c:v>9.9171499999999995</c:v>
                </c:pt>
                <c:pt idx="25147">
                  <c:v>9.9202600000000007</c:v>
                </c:pt>
                <c:pt idx="25148">
                  <c:v>9.9233700000000002</c:v>
                </c:pt>
                <c:pt idx="25149">
                  <c:v>9.9264799999999997</c:v>
                </c:pt>
                <c:pt idx="25150">
                  <c:v>9.9295899999999993</c:v>
                </c:pt>
                <c:pt idx="25151">
                  <c:v>9.9327000000000005</c:v>
                </c:pt>
                <c:pt idx="25152">
                  <c:v>9.93581</c:v>
                </c:pt>
                <c:pt idx="25153">
                  <c:v>9.9389199999999995</c:v>
                </c:pt>
                <c:pt idx="25154">
                  <c:v>9.9420300000000008</c:v>
                </c:pt>
                <c:pt idx="25155">
                  <c:v>9.9451400000000003</c:v>
                </c:pt>
                <c:pt idx="25156">
                  <c:v>9.9482499999999998</c:v>
                </c:pt>
                <c:pt idx="25157">
                  <c:v>9.9513599999999993</c:v>
                </c:pt>
                <c:pt idx="25158">
                  <c:v>9.9544700000000006</c:v>
                </c:pt>
                <c:pt idx="25159">
                  <c:v>9.9575800000000001</c:v>
                </c:pt>
                <c:pt idx="25160">
                  <c:v>9.9606899999999996</c:v>
                </c:pt>
                <c:pt idx="25161">
                  <c:v>9.9638000000000009</c:v>
                </c:pt>
                <c:pt idx="25162">
                  <c:v>9.9669100000000004</c:v>
                </c:pt>
                <c:pt idx="25163">
                  <c:v>9.9700199999999999</c:v>
                </c:pt>
                <c:pt idx="25164">
                  <c:v>9.9731299999999994</c:v>
                </c:pt>
                <c:pt idx="25165">
                  <c:v>9.9762400000000007</c:v>
                </c:pt>
                <c:pt idx="25166">
                  <c:v>9.9793500000000002</c:v>
                </c:pt>
                <c:pt idx="25167">
                  <c:v>9.9824599999999997</c:v>
                </c:pt>
                <c:pt idx="25168">
                  <c:v>9.9855699999999992</c:v>
                </c:pt>
                <c:pt idx="25169">
                  <c:v>9.9886800000000004</c:v>
                </c:pt>
                <c:pt idx="25170">
                  <c:v>9.9917899999999999</c:v>
                </c:pt>
                <c:pt idx="25171">
                  <c:v>9.9948999999999995</c:v>
                </c:pt>
                <c:pt idx="25172">
                  <c:v>9.9980100000000007</c:v>
                </c:pt>
                <c:pt idx="25173">
                  <c:v>10.001099999999999</c:v>
                </c:pt>
                <c:pt idx="25174">
                  <c:v>10.004200000000001</c:v>
                </c:pt>
                <c:pt idx="25175">
                  <c:v>10.007300000000001</c:v>
                </c:pt>
                <c:pt idx="25176">
                  <c:v>10.0105</c:v>
                </c:pt>
                <c:pt idx="25177">
                  <c:v>10.0136</c:v>
                </c:pt>
                <c:pt idx="25178">
                  <c:v>10.0167</c:v>
                </c:pt>
                <c:pt idx="25179">
                  <c:v>10.0198</c:v>
                </c:pt>
                <c:pt idx="25180">
                  <c:v>10.0229</c:v>
                </c:pt>
                <c:pt idx="25181">
                  <c:v>10.026</c:v>
                </c:pt>
                <c:pt idx="25182">
                  <c:v>10.0291</c:v>
                </c:pt>
                <c:pt idx="25183">
                  <c:v>10.0322</c:v>
                </c:pt>
                <c:pt idx="25184">
                  <c:v>10.035299999999999</c:v>
                </c:pt>
                <c:pt idx="25185">
                  <c:v>10.038399999999999</c:v>
                </c:pt>
                <c:pt idx="25186">
                  <c:v>10.041600000000001</c:v>
                </c:pt>
                <c:pt idx="25187">
                  <c:v>10.044700000000001</c:v>
                </c:pt>
                <c:pt idx="25188">
                  <c:v>10.047800000000001</c:v>
                </c:pt>
                <c:pt idx="25189">
                  <c:v>10.0509</c:v>
                </c:pt>
                <c:pt idx="25190">
                  <c:v>10.054</c:v>
                </c:pt>
                <c:pt idx="25191">
                  <c:v>10.0571</c:v>
                </c:pt>
                <c:pt idx="25192">
                  <c:v>10.0602</c:v>
                </c:pt>
                <c:pt idx="25193">
                  <c:v>10.0633</c:v>
                </c:pt>
                <c:pt idx="25194">
                  <c:v>10.0665</c:v>
                </c:pt>
                <c:pt idx="25195">
                  <c:v>10.069599999999999</c:v>
                </c:pt>
                <c:pt idx="25196">
                  <c:v>10.072699999999999</c:v>
                </c:pt>
                <c:pt idx="25197">
                  <c:v>10.075799999999999</c:v>
                </c:pt>
                <c:pt idx="25198">
                  <c:v>10.078900000000001</c:v>
                </c:pt>
                <c:pt idx="25199">
                  <c:v>10.082000000000001</c:v>
                </c:pt>
                <c:pt idx="25200">
                  <c:v>10.085100000000001</c:v>
                </c:pt>
                <c:pt idx="25201">
                  <c:v>10.088200000000001</c:v>
                </c:pt>
                <c:pt idx="25202">
                  <c:v>10.0913</c:v>
                </c:pt>
                <c:pt idx="25203">
                  <c:v>10.0945</c:v>
                </c:pt>
                <c:pt idx="25204">
                  <c:v>10.0976</c:v>
                </c:pt>
                <c:pt idx="25205">
                  <c:v>10.1007</c:v>
                </c:pt>
                <c:pt idx="25206">
                  <c:v>10.1038</c:v>
                </c:pt>
                <c:pt idx="25207">
                  <c:v>10.1069</c:v>
                </c:pt>
                <c:pt idx="25208">
                  <c:v>10.11</c:v>
                </c:pt>
                <c:pt idx="25209">
                  <c:v>10.113099999999999</c:v>
                </c:pt>
                <c:pt idx="25210">
                  <c:v>10.116199999999999</c:v>
                </c:pt>
                <c:pt idx="25211">
                  <c:v>10.119400000000001</c:v>
                </c:pt>
                <c:pt idx="25212">
                  <c:v>10.1225</c:v>
                </c:pt>
                <c:pt idx="25213">
                  <c:v>10.1256</c:v>
                </c:pt>
                <c:pt idx="25214">
                  <c:v>10.1287</c:v>
                </c:pt>
                <c:pt idx="25215">
                  <c:v>10.1318</c:v>
                </c:pt>
                <c:pt idx="25216">
                  <c:v>10.1349</c:v>
                </c:pt>
                <c:pt idx="25217">
                  <c:v>10.138</c:v>
                </c:pt>
                <c:pt idx="25218">
                  <c:v>10.1411</c:v>
                </c:pt>
                <c:pt idx="25219">
                  <c:v>10.144299999999999</c:v>
                </c:pt>
                <c:pt idx="25220">
                  <c:v>10.147399999999999</c:v>
                </c:pt>
                <c:pt idx="25221">
                  <c:v>10.150499999999999</c:v>
                </c:pt>
                <c:pt idx="25222">
                  <c:v>10.153600000000001</c:v>
                </c:pt>
                <c:pt idx="25223">
                  <c:v>10.156700000000001</c:v>
                </c:pt>
                <c:pt idx="25224">
                  <c:v>10.159800000000001</c:v>
                </c:pt>
                <c:pt idx="25225">
                  <c:v>10.1629</c:v>
                </c:pt>
                <c:pt idx="25226">
                  <c:v>10.166</c:v>
                </c:pt>
                <c:pt idx="25227">
                  <c:v>10.1692</c:v>
                </c:pt>
                <c:pt idx="25228">
                  <c:v>10.1723</c:v>
                </c:pt>
                <c:pt idx="25229">
                  <c:v>10.1754</c:v>
                </c:pt>
                <c:pt idx="25230">
                  <c:v>10.1785</c:v>
                </c:pt>
                <c:pt idx="25231">
                  <c:v>10.1816</c:v>
                </c:pt>
                <c:pt idx="25232">
                  <c:v>10.184699999999999</c:v>
                </c:pt>
                <c:pt idx="25233">
                  <c:v>10.187799999999999</c:v>
                </c:pt>
                <c:pt idx="25234">
                  <c:v>10.190899999999999</c:v>
                </c:pt>
                <c:pt idx="25235">
                  <c:v>10.194100000000001</c:v>
                </c:pt>
                <c:pt idx="25236">
                  <c:v>10.1972</c:v>
                </c:pt>
                <c:pt idx="25237">
                  <c:v>10.2003</c:v>
                </c:pt>
                <c:pt idx="25238">
                  <c:v>10.2034</c:v>
                </c:pt>
                <c:pt idx="25239">
                  <c:v>10.2065</c:v>
                </c:pt>
                <c:pt idx="25240">
                  <c:v>10.2096</c:v>
                </c:pt>
                <c:pt idx="25241">
                  <c:v>10.2127</c:v>
                </c:pt>
                <c:pt idx="25242">
                  <c:v>10.2159</c:v>
                </c:pt>
                <c:pt idx="25243">
                  <c:v>10.218999999999999</c:v>
                </c:pt>
                <c:pt idx="25244">
                  <c:v>10.222099999999999</c:v>
                </c:pt>
                <c:pt idx="25245">
                  <c:v>10.225199999999999</c:v>
                </c:pt>
                <c:pt idx="25246">
                  <c:v>10.228300000000001</c:v>
                </c:pt>
                <c:pt idx="25247">
                  <c:v>10.231400000000001</c:v>
                </c:pt>
                <c:pt idx="25248">
                  <c:v>10.234500000000001</c:v>
                </c:pt>
                <c:pt idx="25249">
                  <c:v>10.2376</c:v>
                </c:pt>
                <c:pt idx="25250">
                  <c:v>10.2408</c:v>
                </c:pt>
                <c:pt idx="25251">
                  <c:v>10.2439</c:v>
                </c:pt>
                <c:pt idx="25252">
                  <c:v>10.247</c:v>
                </c:pt>
                <c:pt idx="25253">
                  <c:v>10.2501</c:v>
                </c:pt>
                <c:pt idx="25254">
                  <c:v>10.2532</c:v>
                </c:pt>
                <c:pt idx="25255">
                  <c:v>10.2563</c:v>
                </c:pt>
                <c:pt idx="25256">
                  <c:v>10.259399999999999</c:v>
                </c:pt>
                <c:pt idx="25257">
                  <c:v>10.262600000000001</c:v>
                </c:pt>
                <c:pt idx="25258">
                  <c:v>10.265700000000001</c:v>
                </c:pt>
                <c:pt idx="25259">
                  <c:v>10.268800000000001</c:v>
                </c:pt>
                <c:pt idx="25260">
                  <c:v>10.2719</c:v>
                </c:pt>
                <c:pt idx="25261">
                  <c:v>10.275</c:v>
                </c:pt>
                <c:pt idx="25262">
                  <c:v>10.2781</c:v>
                </c:pt>
                <c:pt idx="25263">
                  <c:v>10.2812</c:v>
                </c:pt>
                <c:pt idx="25264">
                  <c:v>10.2843</c:v>
                </c:pt>
                <c:pt idx="25265">
                  <c:v>10.2875</c:v>
                </c:pt>
                <c:pt idx="25266">
                  <c:v>10.2906</c:v>
                </c:pt>
                <c:pt idx="25267">
                  <c:v>10.293699999999999</c:v>
                </c:pt>
                <c:pt idx="25268">
                  <c:v>10.296799999999999</c:v>
                </c:pt>
                <c:pt idx="25269">
                  <c:v>10.299899999999999</c:v>
                </c:pt>
                <c:pt idx="25270">
                  <c:v>10.303000000000001</c:v>
                </c:pt>
                <c:pt idx="25271">
                  <c:v>10.306100000000001</c:v>
                </c:pt>
                <c:pt idx="25272">
                  <c:v>10.3093</c:v>
                </c:pt>
                <c:pt idx="25273">
                  <c:v>10.3124</c:v>
                </c:pt>
                <c:pt idx="25274">
                  <c:v>10.3155</c:v>
                </c:pt>
                <c:pt idx="25275">
                  <c:v>10.3186</c:v>
                </c:pt>
                <c:pt idx="25276">
                  <c:v>10.3217</c:v>
                </c:pt>
                <c:pt idx="25277">
                  <c:v>10.3248</c:v>
                </c:pt>
                <c:pt idx="25278">
                  <c:v>10.3279</c:v>
                </c:pt>
                <c:pt idx="25279">
                  <c:v>10.331099999999999</c:v>
                </c:pt>
                <c:pt idx="25280">
                  <c:v>10.334199999999999</c:v>
                </c:pt>
                <c:pt idx="25281">
                  <c:v>10.337300000000001</c:v>
                </c:pt>
                <c:pt idx="25282">
                  <c:v>10.340400000000001</c:v>
                </c:pt>
                <c:pt idx="25283">
                  <c:v>10.343500000000001</c:v>
                </c:pt>
                <c:pt idx="25284">
                  <c:v>10.3466</c:v>
                </c:pt>
                <c:pt idx="25285">
                  <c:v>10.3497</c:v>
                </c:pt>
                <c:pt idx="25286">
                  <c:v>10.3529</c:v>
                </c:pt>
                <c:pt idx="25287">
                  <c:v>10.356</c:v>
                </c:pt>
                <c:pt idx="25288">
                  <c:v>10.3591</c:v>
                </c:pt>
                <c:pt idx="25289">
                  <c:v>10.3622</c:v>
                </c:pt>
                <c:pt idx="25290">
                  <c:v>10.3653</c:v>
                </c:pt>
                <c:pt idx="25291">
                  <c:v>10.368399999999999</c:v>
                </c:pt>
                <c:pt idx="25292">
                  <c:v>10.371499999999999</c:v>
                </c:pt>
                <c:pt idx="25293">
                  <c:v>10.374700000000001</c:v>
                </c:pt>
                <c:pt idx="25294">
                  <c:v>10.377800000000001</c:v>
                </c:pt>
                <c:pt idx="25295">
                  <c:v>10.3809</c:v>
                </c:pt>
                <c:pt idx="25296">
                  <c:v>10.384</c:v>
                </c:pt>
                <c:pt idx="25297">
                  <c:v>10.3871</c:v>
                </c:pt>
                <c:pt idx="25298">
                  <c:v>10.3902</c:v>
                </c:pt>
                <c:pt idx="25299">
                  <c:v>10.3933</c:v>
                </c:pt>
                <c:pt idx="25300">
                  <c:v>10.3965</c:v>
                </c:pt>
                <c:pt idx="25301">
                  <c:v>10.3996</c:v>
                </c:pt>
                <c:pt idx="25302">
                  <c:v>10.402699999999999</c:v>
                </c:pt>
                <c:pt idx="25303">
                  <c:v>10.405799999999999</c:v>
                </c:pt>
                <c:pt idx="25304">
                  <c:v>10.408899999999999</c:v>
                </c:pt>
                <c:pt idx="25305">
                  <c:v>10.412000000000001</c:v>
                </c:pt>
                <c:pt idx="25306">
                  <c:v>10.415100000000001</c:v>
                </c:pt>
                <c:pt idx="25307">
                  <c:v>10.4183</c:v>
                </c:pt>
                <c:pt idx="25308">
                  <c:v>10.4214</c:v>
                </c:pt>
                <c:pt idx="25309">
                  <c:v>10.4245</c:v>
                </c:pt>
                <c:pt idx="25310">
                  <c:v>10.4276</c:v>
                </c:pt>
                <c:pt idx="25311">
                  <c:v>10.4307</c:v>
                </c:pt>
                <c:pt idx="25312">
                  <c:v>10.4338</c:v>
                </c:pt>
                <c:pt idx="25313">
                  <c:v>10.4369</c:v>
                </c:pt>
                <c:pt idx="25314">
                  <c:v>10.440099999999999</c:v>
                </c:pt>
                <c:pt idx="25315">
                  <c:v>10.443199999999999</c:v>
                </c:pt>
                <c:pt idx="25316">
                  <c:v>10.446300000000001</c:v>
                </c:pt>
                <c:pt idx="25317">
                  <c:v>10.449400000000001</c:v>
                </c:pt>
                <c:pt idx="25318">
                  <c:v>10.452500000000001</c:v>
                </c:pt>
                <c:pt idx="25319">
                  <c:v>10.4556</c:v>
                </c:pt>
                <c:pt idx="25320">
                  <c:v>10.4587</c:v>
                </c:pt>
                <c:pt idx="25321">
                  <c:v>10.4619</c:v>
                </c:pt>
                <c:pt idx="25322">
                  <c:v>10.465</c:v>
                </c:pt>
                <c:pt idx="25323">
                  <c:v>10.4681</c:v>
                </c:pt>
                <c:pt idx="25324">
                  <c:v>10.4712</c:v>
                </c:pt>
                <c:pt idx="25325">
                  <c:v>10.474299999999999</c:v>
                </c:pt>
                <c:pt idx="25326">
                  <c:v>10.477399999999999</c:v>
                </c:pt>
                <c:pt idx="25327">
                  <c:v>10.480499999999999</c:v>
                </c:pt>
                <c:pt idx="25328">
                  <c:v>10.483700000000001</c:v>
                </c:pt>
                <c:pt idx="25329">
                  <c:v>10.486800000000001</c:v>
                </c:pt>
                <c:pt idx="25330">
                  <c:v>10.4899</c:v>
                </c:pt>
                <c:pt idx="25331">
                  <c:v>10.493</c:v>
                </c:pt>
                <c:pt idx="25332">
                  <c:v>10.4961</c:v>
                </c:pt>
                <c:pt idx="25333">
                  <c:v>10.4992</c:v>
                </c:pt>
                <c:pt idx="25334">
                  <c:v>10.5023</c:v>
                </c:pt>
                <c:pt idx="25335">
                  <c:v>10.5055</c:v>
                </c:pt>
                <c:pt idx="25336">
                  <c:v>10.508599999999999</c:v>
                </c:pt>
                <c:pt idx="25337">
                  <c:v>10.511699999999999</c:v>
                </c:pt>
                <c:pt idx="25338">
                  <c:v>10.514799999999999</c:v>
                </c:pt>
                <c:pt idx="25339">
                  <c:v>10.517899999999999</c:v>
                </c:pt>
                <c:pt idx="25340">
                  <c:v>10.521000000000001</c:v>
                </c:pt>
                <c:pt idx="25341">
                  <c:v>10.524100000000001</c:v>
                </c:pt>
                <c:pt idx="25342">
                  <c:v>10.5273</c:v>
                </c:pt>
                <c:pt idx="25343">
                  <c:v>10.5304</c:v>
                </c:pt>
                <c:pt idx="25344">
                  <c:v>10.5335</c:v>
                </c:pt>
                <c:pt idx="25345">
                  <c:v>10.5366</c:v>
                </c:pt>
                <c:pt idx="25346">
                  <c:v>10.5397</c:v>
                </c:pt>
                <c:pt idx="25347">
                  <c:v>10.5428</c:v>
                </c:pt>
                <c:pt idx="25348">
                  <c:v>10.545999999999999</c:v>
                </c:pt>
                <c:pt idx="25349">
                  <c:v>10.549099999999999</c:v>
                </c:pt>
                <c:pt idx="25350">
                  <c:v>10.552199999999999</c:v>
                </c:pt>
                <c:pt idx="25351">
                  <c:v>10.555300000000001</c:v>
                </c:pt>
                <c:pt idx="25352">
                  <c:v>10.558400000000001</c:v>
                </c:pt>
                <c:pt idx="25353">
                  <c:v>10.561500000000001</c:v>
                </c:pt>
                <c:pt idx="25354">
                  <c:v>10.5646</c:v>
                </c:pt>
                <c:pt idx="25355">
                  <c:v>10.5678</c:v>
                </c:pt>
                <c:pt idx="25356">
                  <c:v>10.5709</c:v>
                </c:pt>
                <c:pt idx="25357">
                  <c:v>10.574</c:v>
                </c:pt>
                <c:pt idx="25358">
                  <c:v>10.5771</c:v>
                </c:pt>
                <c:pt idx="25359">
                  <c:v>10.5802</c:v>
                </c:pt>
                <c:pt idx="25360">
                  <c:v>10.583299999999999</c:v>
                </c:pt>
                <c:pt idx="25361">
                  <c:v>10.586399999999999</c:v>
                </c:pt>
                <c:pt idx="25362">
                  <c:v>10.589600000000001</c:v>
                </c:pt>
                <c:pt idx="25363">
                  <c:v>10.592700000000001</c:v>
                </c:pt>
                <c:pt idx="25364">
                  <c:v>10.595800000000001</c:v>
                </c:pt>
                <c:pt idx="25365">
                  <c:v>10.5989</c:v>
                </c:pt>
                <c:pt idx="25366">
                  <c:v>10.602</c:v>
                </c:pt>
                <c:pt idx="25367">
                  <c:v>10.6051</c:v>
                </c:pt>
                <c:pt idx="25368">
                  <c:v>10.6082</c:v>
                </c:pt>
                <c:pt idx="25369">
                  <c:v>10.6114</c:v>
                </c:pt>
                <c:pt idx="25370">
                  <c:v>10.6145</c:v>
                </c:pt>
                <c:pt idx="25371">
                  <c:v>10.617599999999999</c:v>
                </c:pt>
                <c:pt idx="25372">
                  <c:v>10.620699999999999</c:v>
                </c:pt>
                <c:pt idx="25373">
                  <c:v>10.623799999999999</c:v>
                </c:pt>
                <c:pt idx="25374">
                  <c:v>10.626899999999999</c:v>
                </c:pt>
                <c:pt idx="25375">
                  <c:v>10.63</c:v>
                </c:pt>
                <c:pt idx="25376">
                  <c:v>10.6332</c:v>
                </c:pt>
                <c:pt idx="25377">
                  <c:v>10.6363</c:v>
                </c:pt>
                <c:pt idx="25378">
                  <c:v>10.6394</c:v>
                </c:pt>
                <c:pt idx="25379">
                  <c:v>10.6425</c:v>
                </c:pt>
                <c:pt idx="25380">
                  <c:v>10.6456</c:v>
                </c:pt>
                <c:pt idx="25381">
                  <c:v>10.6487</c:v>
                </c:pt>
                <c:pt idx="25382">
                  <c:v>10.6518</c:v>
                </c:pt>
                <c:pt idx="25383">
                  <c:v>10.654999999999999</c:v>
                </c:pt>
                <c:pt idx="25384">
                  <c:v>10.658099999999999</c:v>
                </c:pt>
                <c:pt idx="25385">
                  <c:v>10.661199999999999</c:v>
                </c:pt>
                <c:pt idx="25386">
                  <c:v>10.664300000000001</c:v>
                </c:pt>
                <c:pt idx="25387">
                  <c:v>10.667400000000001</c:v>
                </c:pt>
                <c:pt idx="25388">
                  <c:v>10.670500000000001</c:v>
                </c:pt>
                <c:pt idx="25389">
                  <c:v>10.6736</c:v>
                </c:pt>
                <c:pt idx="25390">
                  <c:v>10.6768</c:v>
                </c:pt>
                <c:pt idx="25391">
                  <c:v>10.6799</c:v>
                </c:pt>
                <c:pt idx="25392">
                  <c:v>10.683</c:v>
                </c:pt>
                <c:pt idx="25393">
                  <c:v>10.6861</c:v>
                </c:pt>
                <c:pt idx="25394">
                  <c:v>10.6892</c:v>
                </c:pt>
                <c:pt idx="25395">
                  <c:v>10.692299999999999</c:v>
                </c:pt>
                <c:pt idx="25396">
                  <c:v>10.695399999999999</c:v>
                </c:pt>
                <c:pt idx="25397">
                  <c:v>10.698600000000001</c:v>
                </c:pt>
                <c:pt idx="25398">
                  <c:v>10.701700000000001</c:v>
                </c:pt>
                <c:pt idx="25399">
                  <c:v>10.704800000000001</c:v>
                </c:pt>
                <c:pt idx="25400">
                  <c:v>10.7079</c:v>
                </c:pt>
                <c:pt idx="25401">
                  <c:v>10.711</c:v>
                </c:pt>
                <c:pt idx="25402">
                  <c:v>10.7141</c:v>
                </c:pt>
                <c:pt idx="25403">
                  <c:v>10.7172</c:v>
                </c:pt>
                <c:pt idx="25404">
                  <c:v>10.7204</c:v>
                </c:pt>
                <c:pt idx="25405">
                  <c:v>10.7235</c:v>
                </c:pt>
                <c:pt idx="25406">
                  <c:v>10.726599999999999</c:v>
                </c:pt>
                <c:pt idx="25407">
                  <c:v>10.729699999999999</c:v>
                </c:pt>
                <c:pt idx="25408">
                  <c:v>10.732799999999999</c:v>
                </c:pt>
                <c:pt idx="25409">
                  <c:v>10.735900000000001</c:v>
                </c:pt>
                <c:pt idx="25410">
                  <c:v>10.739000000000001</c:v>
                </c:pt>
                <c:pt idx="25411">
                  <c:v>10.7422</c:v>
                </c:pt>
                <c:pt idx="25412">
                  <c:v>10.7453</c:v>
                </c:pt>
                <c:pt idx="25413">
                  <c:v>10.7484</c:v>
                </c:pt>
                <c:pt idx="25414">
                  <c:v>10.7515</c:v>
                </c:pt>
                <c:pt idx="25415">
                  <c:v>10.7546</c:v>
                </c:pt>
                <c:pt idx="25416">
                  <c:v>10.7577</c:v>
                </c:pt>
                <c:pt idx="25417">
                  <c:v>10.7608</c:v>
                </c:pt>
                <c:pt idx="25418">
                  <c:v>10.7639</c:v>
                </c:pt>
                <c:pt idx="25419">
                  <c:v>10.767099999999999</c:v>
                </c:pt>
                <c:pt idx="25420">
                  <c:v>10.770200000000001</c:v>
                </c:pt>
                <c:pt idx="25421">
                  <c:v>10.773300000000001</c:v>
                </c:pt>
                <c:pt idx="25422">
                  <c:v>10.776400000000001</c:v>
                </c:pt>
                <c:pt idx="25423">
                  <c:v>10.779500000000001</c:v>
                </c:pt>
                <c:pt idx="25424">
                  <c:v>10.7826</c:v>
                </c:pt>
                <c:pt idx="25425">
                  <c:v>10.7857</c:v>
                </c:pt>
                <c:pt idx="25426">
                  <c:v>10.7889</c:v>
                </c:pt>
                <c:pt idx="25427">
                  <c:v>10.792</c:v>
                </c:pt>
                <c:pt idx="25428">
                  <c:v>10.7951</c:v>
                </c:pt>
                <c:pt idx="25429">
                  <c:v>10.7982</c:v>
                </c:pt>
                <c:pt idx="25430">
                  <c:v>10.801299999999999</c:v>
                </c:pt>
                <c:pt idx="25431">
                  <c:v>10.804399999999999</c:v>
                </c:pt>
                <c:pt idx="25432">
                  <c:v>10.807499999999999</c:v>
                </c:pt>
                <c:pt idx="25433">
                  <c:v>10.810600000000001</c:v>
                </c:pt>
                <c:pt idx="25434">
                  <c:v>10.813800000000001</c:v>
                </c:pt>
                <c:pt idx="25435">
                  <c:v>10.8169</c:v>
                </c:pt>
                <c:pt idx="25436">
                  <c:v>10.82</c:v>
                </c:pt>
                <c:pt idx="25437">
                  <c:v>10.8231</c:v>
                </c:pt>
                <c:pt idx="25438">
                  <c:v>10.8262</c:v>
                </c:pt>
                <c:pt idx="25439">
                  <c:v>10.8293</c:v>
                </c:pt>
                <c:pt idx="25440">
                  <c:v>10.8324</c:v>
                </c:pt>
                <c:pt idx="25441">
                  <c:v>10.835599999999999</c:v>
                </c:pt>
                <c:pt idx="25442">
                  <c:v>10.838699999999999</c:v>
                </c:pt>
                <c:pt idx="25443">
                  <c:v>10.841799999999999</c:v>
                </c:pt>
                <c:pt idx="25444">
                  <c:v>10.844900000000001</c:v>
                </c:pt>
                <c:pt idx="25445">
                  <c:v>10.848000000000001</c:v>
                </c:pt>
                <c:pt idx="25446">
                  <c:v>10.851100000000001</c:v>
                </c:pt>
                <c:pt idx="25447">
                  <c:v>10.854200000000001</c:v>
                </c:pt>
                <c:pt idx="25448">
                  <c:v>10.8573</c:v>
                </c:pt>
                <c:pt idx="25449">
                  <c:v>10.8605</c:v>
                </c:pt>
                <c:pt idx="25450">
                  <c:v>10.8636</c:v>
                </c:pt>
                <c:pt idx="25451">
                  <c:v>10.8667</c:v>
                </c:pt>
                <c:pt idx="25452">
                  <c:v>10.8698</c:v>
                </c:pt>
                <c:pt idx="25453">
                  <c:v>10.8729</c:v>
                </c:pt>
                <c:pt idx="25454">
                  <c:v>10.875999999999999</c:v>
                </c:pt>
                <c:pt idx="25455">
                  <c:v>10.879099999999999</c:v>
                </c:pt>
                <c:pt idx="25456">
                  <c:v>10.882199999999999</c:v>
                </c:pt>
                <c:pt idx="25457">
                  <c:v>10.885400000000001</c:v>
                </c:pt>
                <c:pt idx="25458">
                  <c:v>10.888500000000001</c:v>
                </c:pt>
                <c:pt idx="25459">
                  <c:v>10.8916</c:v>
                </c:pt>
                <c:pt idx="25460">
                  <c:v>10.8947</c:v>
                </c:pt>
                <c:pt idx="25461">
                  <c:v>10.8978</c:v>
                </c:pt>
                <c:pt idx="25462">
                  <c:v>10.9009</c:v>
                </c:pt>
                <c:pt idx="25463">
                  <c:v>10.904</c:v>
                </c:pt>
                <c:pt idx="25464">
                  <c:v>10.9071</c:v>
                </c:pt>
                <c:pt idx="25465">
                  <c:v>10.9102</c:v>
                </c:pt>
                <c:pt idx="25466">
                  <c:v>10.913399999999999</c:v>
                </c:pt>
                <c:pt idx="25467">
                  <c:v>10.916499999999999</c:v>
                </c:pt>
                <c:pt idx="25468">
                  <c:v>10.919600000000001</c:v>
                </c:pt>
                <c:pt idx="25469">
                  <c:v>10.922700000000001</c:v>
                </c:pt>
                <c:pt idx="25470">
                  <c:v>10.925800000000001</c:v>
                </c:pt>
                <c:pt idx="25471">
                  <c:v>10.928900000000001</c:v>
                </c:pt>
                <c:pt idx="25472">
                  <c:v>10.932</c:v>
                </c:pt>
                <c:pt idx="25473">
                  <c:v>10.9351</c:v>
                </c:pt>
                <c:pt idx="25474">
                  <c:v>10.9383</c:v>
                </c:pt>
                <c:pt idx="25475">
                  <c:v>10.9414</c:v>
                </c:pt>
                <c:pt idx="25476">
                  <c:v>10.9445</c:v>
                </c:pt>
                <c:pt idx="25477">
                  <c:v>10.9476</c:v>
                </c:pt>
                <c:pt idx="25478">
                  <c:v>10.950699999999999</c:v>
                </c:pt>
                <c:pt idx="25479">
                  <c:v>10.953799999999999</c:v>
                </c:pt>
                <c:pt idx="25480">
                  <c:v>10.956899999999999</c:v>
                </c:pt>
                <c:pt idx="25481">
                  <c:v>10.96</c:v>
                </c:pt>
                <c:pt idx="25482">
                  <c:v>10.963200000000001</c:v>
                </c:pt>
                <c:pt idx="25483">
                  <c:v>10.9663</c:v>
                </c:pt>
                <c:pt idx="25484">
                  <c:v>10.9694</c:v>
                </c:pt>
                <c:pt idx="25485">
                  <c:v>10.9725</c:v>
                </c:pt>
                <c:pt idx="25486">
                  <c:v>10.9756</c:v>
                </c:pt>
                <c:pt idx="25487">
                  <c:v>10.9787</c:v>
                </c:pt>
                <c:pt idx="25488">
                  <c:v>10.9818</c:v>
                </c:pt>
                <c:pt idx="25489">
                  <c:v>10.9849</c:v>
                </c:pt>
                <c:pt idx="25490">
                  <c:v>10.988</c:v>
                </c:pt>
                <c:pt idx="25491">
                  <c:v>10.991199999999999</c:v>
                </c:pt>
                <c:pt idx="25492">
                  <c:v>10.994300000000001</c:v>
                </c:pt>
                <c:pt idx="25493">
                  <c:v>10.997400000000001</c:v>
                </c:pt>
                <c:pt idx="25494">
                  <c:v>11.000500000000001</c:v>
                </c:pt>
                <c:pt idx="25495">
                  <c:v>11.0036</c:v>
                </c:pt>
                <c:pt idx="25496">
                  <c:v>11.0067</c:v>
                </c:pt>
                <c:pt idx="25497">
                  <c:v>11.0098</c:v>
                </c:pt>
                <c:pt idx="25498">
                  <c:v>11.0129</c:v>
                </c:pt>
                <c:pt idx="25499">
                  <c:v>11.016</c:v>
                </c:pt>
                <c:pt idx="25500">
                  <c:v>11.0191</c:v>
                </c:pt>
                <c:pt idx="25501">
                  <c:v>11.0223</c:v>
                </c:pt>
                <c:pt idx="25502">
                  <c:v>11.025399999999999</c:v>
                </c:pt>
                <c:pt idx="25503">
                  <c:v>11.028499999999999</c:v>
                </c:pt>
                <c:pt idx="25504">
                  <c:v>11.031599999999999</c:v>
                </c:pt>
                <c:pt idx="25505">
                  <c:v>11.034700000000001</c:v>
                </c:pt>
                <c:pt idx="25506">
                  <c:v>11.037800000000001</c:v>
                </c:pt>
                <c:pt idx="25507">
                  <c:v>11.040900000000001</c:v>
                </c:pt>
                <c:pt idx="25508">
                  <c:v>11.044</c:v>
                </c:pt>
                <c:pt idx="25509">
                  <c:v>11.0471</c:v>
                </c:pt>
                <c:pt idx="25510">
                  <c:v>11.0503</c:v>
                </c:pt>
                <c:pt idx="25511">
                  <c:v>11.0534</c:v>
                </c:pt>
                <c:pt idx="25512">
                  <c:v>11.0565</c:v>
                </c:pt>
                <c:pt idx="25513">
                  <c:v>11.0596</c:v>
                </c:pt>
                <c:pt idx="25514">
                  <c:v>11.0627</c:v>
                </c:pt>
                <c:pt idx="25515">
                  <c:v>11.065799999999999</c:v>
                </c:pt>
                <c:pt idx="25516">
                  <c:v>11.068899999999999</c:v>
                </c:pt>
                <c:pt idx="25517">
                  <c:v>11.071999999999999</c:v>
                </c:pt>
                <c:pt idx="25518">
                  <c:v>11.075100000000001</c:v>
                </c:pt>
                <c:pt idx="25519">
                  <c:v>11.078200000000001</c:v>
                </c:pt>
                <c:pt idx="25520">
                  <c:v>11.0814</c:v>
                </c:pt>
                <c:pt idx="25521">
                  <c:v>11.0845</c:v>
                </c:pt>
                <c:pt idx="25522">
                  <c:v>11.0876</c:v>
                </c:pt>
                <c:pt idx="25523">
                  <c:v>11.0907</c:v>
                </c:pt>
                <c:pt idx="25524">
                  <c:v>11.0938</c:v>
                </c:pt>
                <c:pt idx="25525">
                  <c:v>11.0969</c:v>
                </c:pt>
                <c:pt idx="25526">
                  <c:v>11.1</c:v>
                </c:pt>
                <c:pt idx="25527">
                  <c:v>11.1031</c:v>
                </c:pt>
                <c:pt idx="25528">
                  <c:v>11.106199999999999</c:v>
                </c:pt>
                <c:pt idx="25529">
                  <c:v>11.109299999999999</c:v>
                </c:pt>
                <c:pt idx="25530">
                  <c:v>11.112399999999999</c:v>
                </c:pt>
                <c:pt idx="25531">
                  <c:v>11.115600000000001</c:v>
                </c:pt>
                <c:pt idx="25532">
                  <c:v>11.1187</c:v>
                </c:pt>
                <c:pt idx="25533">
                  <c:v>11.1218</c:v>
                </c:pt>
                <c:pt idx="25534">
                  <c:v>11.1249</c:v>
                </c:pt>
                <c:pt idx="25535">
                  <c:v>11.128</c:v>
                </c:pt>
                <c:pt idx="25536">
                  <c:v>11.1311</c:v>
                </c:pt>
                <c:pt idx="25537">
                  <c:v>11.1342</c:v>
                </c:pt>
                <c:pt idx="25538">
                  <c:v>11.1373</c:v>
                </c:pt>
                <c:pt idx="25539">
                  <c:v>11.1404</c:v>
                </c:pt>
                <c:pt idx="25540">
                  <c:v>11.1435</c:v>
                </c:pt>
                <c:pt idx="25541">
                  <c:v>11.146599999999999</c:v>
                </c:pt>
                <c:pt idx="25542">
                  <c:v>11.149699999999999</c:v>
                </c:pt>
                <c:pt idx="25543">
                  <c:v>11.152900000000001</c:v>
                </c:pt>
                <c:pt idx="25544">
                  <c:v>11.156000000000001</c:v>
                </c:pt>
                <c:pt idx="25545">
                  <c:v>11.1591</c:v>
                </c:pt>
                <c:pt idx="25546">
                  <c:v>11.1622</c:v>
                </c:pt>
                <c:pt idx="25547">
                  <c:v>11.1653</c:v>
                </c:pt>
                <c:pt idx="25548">
                  <c:v>11.1684</c:v>
                </c:pt>
                <c:pt idx="25549">
                  <c:v>11.1715</c:v>
                </c:pt>
                <c:pt idx="25550">
                  <c:v>11.1746</c:v>
                </c:pt>
                <c:pt idx="25551">
                  <c:v>11.1777</c:v>
                </c:pt>
                <c:pt idx="25552">
                  <c:v>11.1808</c:v>
                </c:pt>
                <c:pt idx="25553">
                  <c:v>11.1839</c:v>
                </c:pt>
                <c:pt idx="25554">
                  <c:v>11.186999999999999</c:v>
                </c:pt>
                <c:pt idx="25555">
                  <c:v>11.190099999999999</c:v>
                </c:pt>
                <c:pt idx="25556">
                  <c:v>11.193300000000001</c:v>
                </c:pt>
                <c:pt idx="25557">
                  <c:v>11.196400000000001</c:v>
                </c:pt>
                <c:pt idx="25558">
                  <c:v>11.1995</c:v>
                </c:pt>
                <c:pt idx="25559">
                  <c:v>11.2026</c:v>
                </c:pt>
                <c:pt idx="25560">
                  <c:v>11.2057</c:v>
                </c:pt>
                <c:pt idx="25561">
                  <c:v>11.2088</c:v>
                </c:pt>
                <c:pt idx="25562">
                  <c:v>11.2119</c:v>
                </c:pt>
                <c:pt idx="25563">
                  <c:v>11.215</c:v>
                </c:pt>
                <c:pt idx="25564">
                  <c:v>11.2181</c:v>
                </c:pt>
                <c:pt idx="25565">
                  <c:v>11.2212</c:v>
                </c:pt>
                <c:pt idx="25566">
                  <c:v>11.224299999999999</c:v>
                </c:pt>
                <c:pt idx="25567">
                  <c:v>11.227399999999999</c:v>
                </c:pt>
                <c:pt idx="25568">
                  <c:v>11.230499999999999</c:v>
                </c:pt>
                <c:pt idx="25569">
                  <c:v>11.233599999999999</c:v>
                </c:pt>
                <c:pt idx="25570">
                  <c:v>11.236800000000001</c:v>
                </c:pt>
                <c:pt idx="25571">
                  <c:v>11.2399</c:v>
                </c:pt>
                <c:pt idx="25572">
                  <c:v>11.243</c:v>
                </c:pt>
                <c:pt idx="25573">
                  <c:v>11.2461</c:v>
                </c:pt>
                <c:pt idx="25574">
                  <c:v>11.2492</c:v>
                </c:pt>
                <c:pt idx="25575">
                  <c:v>11.2523</c:v>
                </c:pt>
                <c:pt idx="25576">
                  <c:v>11.2554</c:v>
                </c:pt>
                <c:pt idx="25577">
                  <c:v>11.2585</c:v>
                </c:pt>
                <c:pt idx="25578">
                  <c:v>11.2616</c:v>
                </c:pt>
                <c:pt idx="25579">
                  <c:v>11.264699999999999</c:v>
                </c:pt>
                <c:pt idx="25580">
                  <c:v>11.267799999999999</c:v>
                </c:pt>
                <c:pt idx="25581">
                  <c:v>11.270899999999999</c:v>
                </c:pt>
                <c:pt idx="25582">
                  <c:v>11.273999999999999</c:v>
                </c:pt>
                <c:pt idx="25583">
                  <c:v>11.277100000000001</c:v>
                </c:pt>
                <c:pt idx="25584">
                  <c:v>11.280200000000001</c:v>
                </c:pt>
                <c:pt idx="25585">
                  <c:v>11.283300000000001</c:v>
                </c:pt>
                <c:pt idx="25586">
                  <c:v>11.2864</c:v>
                </c:pt>
                <c:pt idx="25587">
                  <c:v>11.2895</c:v>
                </c:pt>
                <c:pt idx="25588">
                  <c:v>11.2927</c:v>
                </c:pt>
                <c:pt idx="25589">
                  <c:v>11.2958</c:v>
                </c:pt>
                <c:pt idx="25590">
                  <c:v>11.2989</c:v>
                </c:pt>
                <c:pt idx="25591">
                  <c:v>11.302</c:v>
                </c:pt>
                <c:pt idx="25592">
                  <c:v>11.305099999999999</c:v>
                </c:pt>
                <c:pt idx="25593">
                  <c:v>11.308199999999999</c:v>
                </c:pt>
                <c:pt idx="25594">
                  <c:v>11.311299999999999</c:v>
                </c:pt>
                <c:pt idx="25595">
                  <c:v>11.314399999999999</c:v>
                </c:pt>
                <c:pt idx="25596">
                  <c:v>11.317500000000001</c:v>
                </c:pt>
                <c:pt idx="25597">
                  <c:v>11.320600000000001</c:v>
                </c:pt>
                <c:pt idx="25598">
                  <c:v>11.323700000000001</c:v>
                </c:pt>
                <c:pt idx="25599">
                  <c:v>11.3268</c:v>
                </c:pt>
                <c:pt idx="25600">
                  <c:v>11.3299</c:v>
                </c:pt>
                <c:pt idx="25601">
                  <c:v>11.333</c:v>
                </c:pt>
                <c:pt idx="25602">
                  <c:v>11.3361</c:v>
                </c:pt>
                <c:pt idx="25603">
                  <c:v>11.3392</c:v>
                </c:pt>
                <c:pt idx="25604">
                  <c:v>11.3423</c:v>
                </c:pt>
                <c:pt idx="25605">
                  <c:v>11.3454</c:v>
                </c:pt>
                <c:pt idx="25606">
                  <c:v>11.3485</c:v>
                </c:pt>
                <c:pt idx="25607">
                  <c:v>11.351599999999999</c:v>
                </c:pt>
                <c:pt idx="25608">
                  <c:v>11.354699999999999</c:v>
                </c:pt>
                <c:pt idx="25609">
                  <c:v>11.357799999999999</c:v>
                </c:pt>
                <c:pt idx="25610">
                  <c:v>11.360900000000001</c:v>
                </c:pt>
                <c:pt idx="25611">
                  <c:v>11.364100000000001</c:v>
                </c:pt>
                <c:pt idx="25612">
                  <c:v>11.3672</c:v>
                </c:pt>
                <c:pt idx="25613">
                  <c:v>11.3703</c:v>
                </c:pt>
                <c:pt idx="25614">
                  <c:v>11.3734</c:v>
                </c:pt>
                <c:pt idx="25615">
                  <c:v>11.3765</c:v>
                </c:pt>
                <c:pt idx="25616">
                  <c:v>11.3796</c:v>
                </c:pt>
                <c:pt idx="25617">
                  <c:v>11.3827</c:v>
                </c:pt>
                <c:pt idx="25618">
                  <c:v>11.3858</c:v>
                </c:pt>
                <c:pt idx="25619">
                  <c:v>11.3889</c:v>
                </c:pt>
                <c:pt idx="25620">
                  <c:v>11.391999999999999</c:v>
                </c:pt>
                <c:pt idx="25621">
                  <c:v>11.395099999999999</c:v>
                </c:pt>
                <c:pt idx="25622">
                  <c:v>11.398199999999999</c:v>
                </c:pt>
                <c:pt idx="25623">
                  <c:v>11.401300000000001</c:v>
                </c:pt>
                <c:pt idx="25624">
                  <c:v>11.404400000000001</c:v>
                </c:pt>
                <c:pt idx="25625">
                  <c:v>11.407500000000001</c:v>
                </c:pt>
                <c:pt idx="25626">
                  <c:v>11.410600000000001</c:v>
                </c:pt>
                <c:pt idx="25627">
                  <c:v>11.4137</c:v>
                </c:pt>
                <c:pt idx="25628">
                  <c:v>11.4168</c:v>
                </c:pt>
                <c:pt idx="25629">
                  <c:v>11.4199</c:v>
                </c:pt>
                <c:pt idx="25630">
                  <c:v>11.423</c:v>
                </c:pt>
                <c:pt idx="25631">
                  <c:v>11.4261</c:v>
                </c:pt>
                <c:pt idx="25632">
                  <c:v>11.4292</c:v>
                </c:pt>
                <c:pt idx="25633">
                  <c:v>11.4323</c:v>
                </c:pt>
                <c:pt idx="25634">
                  <c:v>11.4354</c:v>
                </c:pt>
                <c:pt idx="25635">
                  <c:v>11.438499999999999</c:v>
                </c:pt>
                <c:pt idx="25636">
                  <c:v>11.441599999999999</c:v>
                </c:pt>
                <c:pt idx="25637">
                  <c:v>11.444699999999999</c:v>
                </c:pt>
                <c:pt idx="25638">
                  <c:v>11.447800000000001</c:v>
                </c:pt>
                <c:pt idx="25639">
                  <c:v>11.450900000000001</c:v>
                </c:pt>
                <c:pt idx="25640">
                  <c:v>11.454000000000001</c:v>
                </c:pt>
                <c:pt idx="25641">
                  <c:v>11.457100000000001</c:v>
                </c:pt>
                <c:pt idx="25642">
                  <c:v>11.4602</c:v>
                </c:pt>
                <c:pt idx="25643">
                  <c:v>11.4633</c:v>
                </c:pt>
                <c:pt idx="25644">
                  <c:v>11.4664</c:v>
                </c:pt>
                <c:pt idx="25645">
                  <c:v>11.4695</c:v>
                </c:pt>
                <c:pt idx="25646">
                  <c:v>11.4726</c:v>
                </c:pt>
                <c:pt idx="25647">
                  <c:v>11.4757</c:v>
                </c:pt>
                <c:pt idx="25648">
                  <c:v>11.4788</c:v>
                </c:pt>
                <c:pt idx="25649">
                  <c:v>11.4819</c:v>
                </c:pt>
                <c:pt idx="25650">
                  <c:v>11.484999999999999</c:v>
                </c:pt>
                <c:pt idx="25651">
                  <c:v>11.488099999999999</c:v>
                </c:pt>
                <c:pt idx="25652">
                  <c:v>11.491199999999999</c:v>
                </c:pt>
                <c:pt idx="25653">
                  <c:v>11.494300000000001</c:v>
                </c:pt>
                <c:pt idx="25654">
                  <c:v>11.497400000000001</c:v>
                </c:pt>
                <c:pt idx="25655">
                  <c:v>11.500500000000001</c:v>
                </c:pt>
                <c:pt idx="25656">
                  <c:v>11.5036</c:v>
                </c:pt>
                <c:pt idx="25657">
                  <c:v>11.5067</c:v>
                </c:pt>
                <c:pt idx="25658">
                  <c:v>11.5098</c:v>
                </c:pt>
                <c:pt idx="25659">
                  <c:v>11.5129</c:v>
                </c:pt>
                <c:pt idx="25660">
                  <c:v>11.516</c:v>
                </c:pt>
                <c:pt idx="25661">
                  <c:v>11.5191</c:v>
                </c:pt>
                <c:pt idx="25662">
                  <c:v>11.5222</c:v>
                </c:pt>
                <c:pt idx="25663">
                  <c:v>11.5253</c:v>
                </c:pt>
                <c:pt idx="25664">
                  <c:v>11.5284</c:v>
                </c:pt>
                <c:pt idx="25665">
                  <c:v>11.531499999999999</c:v>
                </c:pt>
                <c:pt idx="25666">
                  <c:v>11.534599999999999</c:v>
                </c:pt>
                <c:pt idx="25667">
                  <c:v>11.537699999999999</c:v>
                </c:pt>
                <c:pt idx="25668">
                  <c:v>11.540800000000001</c:v>
                </c:pt>
                <c:pt idx="25669">
                  <c:v>11.543900000000001</c:v>
                </c:pt>
                <c:pt idx="25670">
                  <c:v>11.547000000000001</c:v>
                </c:pt>
                <c:pt idx="25671">
                  <c:v>11.5501</c:v>
                </c:pt>
                <c:pt idx="25672">
                  <c:v>11.5532</c:v>
                </c:pt>
                <c:pt idx="25673">
                  <c:v>11.5563</c:v>
                </c:pt>
                <c:pt idx="25674">
                  <c:v>11.5594</c:v>
                </c:pt>
                <c:pt idx="25675">
                  <c:v>11.5625</c:v>
                </c:pt>
                <c:pt idx="25676">
                  <c:v>11.5656</c:v>
                </c:pt>
                <c:pt idx="25677">
                  <c:v>11.5687</c:v>
                </c:pt>
                <c:pt idx="25678">
                  <c:v>11.5718</c:v>
                </c:pt>
                <c:pt idx="25679">
                  <c:v>11.5749</c:v>
                </c:pt>
                <c:pt idx="25680">
                  <c:v>11.577999999999999</c:v>
                </c:pt>
                <c:pt idx="25681">
                  <c:v>11.581099999999999</c:v>
                </c:pt>
                <c:pt idx="25682">
                  <c:v>11.584199999999999</c:v>
                </c:pt>
                <c:pt idx="25683">
                  <c:v>11.587300000000001</c:v>
                </c:pt>
                <c:pt idx="25684">
                  <c:v>11.590400000000001</c:v>
                </c:pt>
                <c:pt idx="25685">
                  <c:v>11.593500000000001</c:v>
                </c:pt>
                <c:pt idx="25686">
                  <c:v>11.596500000000001</c:v>
                </c:pt>
                <c:pt idx="25687">
                  <c:v>11.599600000000001</c:v>
                </c:pt>
                <c:pt idx="25688">
                  <c:v>11.6027</c:v>
                </c:pt>
                <c:pt idx="25689">
                  <c:v>11.6058</c:v>
                </c:pt>
                <c:pt idx="25690">
                  <c:v>11.6089</c:v>
                </c:pt>
                <c:pt idx="25691">
                  <c:v>11.612</c:v>
                </c:pt>
                <c:pt idx="25692">
                  <c:v>11.6151</c:v>
                </c:pt>
                <c:pt idx="25693">
                  <c:v>11.6182</c:v>
                </c:pt>
                <c:pt idx="25694">
                  <c:v>11.6213</c:v>
                </c:pt>
                <c:pt idx="25695">
                  <c:v>11.6244</c:v>
                </c:pt>
                <c:pt idx="25696">
                  <c:v>11.6275</c:v>
                </c:pt>
                <c:pt idx="25697">
                  <c:v>11.630599999999999</c:v>
                </c:pt>
                <c:pt idx="25698">
                  <c:v>11.633699999999999</c:v>
                </c:pt>
                <c:pt idx="25699">
                  <c:v>11.636799999999999</c:v>
                </c:pt>
                <c:pt idx="25700">
                  <c:v>11.639900000000001</c:v>
                </c:pt>
                <c:pt idx="25701">
                  <c:v>11.643000000000001</c:v>
                </c:pt>
                <c:pt idx="25702">
                  <c:v>11.646100000000001</c:v>
                </c:pt>
                <c:pt idx="25703">
                  <c:v>11.6492</c:v>
                </c:pt>
                <c:pt idx="25704">
                  <c:v>11.6523</c:v>
                </c:pt>
                <c:pt idx="25705">
                  <c:v>11.6554</c:v>
                </c:pt>
                <c:pt idx="25706">
                  <c:v>11.6585</c:v>
                </c:pt>
                <c:pt idx="25707">
                  <c:v>11.6615</c:v>
                </c:pt>
                <c:pt idx="25708">
                  <c:v>11.6646</c:v>
                </c:pt>
                <c:pt idx="25709">
                  <c:v>11.6677</c:v>
                </c:pt>
                <c:pt idx="25710">
                  <c:v>11.6708</c:v>
                </c:pt>
                <c:pt idx="25711">
                  <c:v>11.6739</c:v>
                </c:pt>
                <c:pt idx="25712">
                  <c:v>11.677</c:v>
                </c:pt>
                <c:pt idx="25713">
                  <c:v>11.680099999999999</c:v>
                </c:pt>
                <c:pt idx="25714">
                  <c:v>11.683199999999999</c:v>
                </c:pt>
                <c:pt idx="25715">
                  <c:v>11.686299999999999</c:v>
                </c:pt>
                <c:pt idx="25716">
                  <c:v>11.689399999999999</c:v>
                </c:pt>
                <c:pt idx="25717">
                  <c:v>11.692500000000001</c:v>
                </c:pt>
                <c:pt idx="25718">
                  <c:v>11.695600000000001</c:v>
                </c:pt>
                <c:pt idx="25719">
                  <c:v>11.698700000000001</c:v>
                </c:pt>
                <c:pt idx="25720">
                  <c:v>11.7018</c:v>
                </c:pt>
                <c:pt idx="25721">
                  <c:v>11.7049</c:v>
                </c:pt>
                <c:pt idx="25722">
                  <c:v>11.7079</c:v>
                </c:pt>
                <c:pt idx="25723">
                  <c:v>11.711</c:v>
                </c:pt>
                <c:pt idx="25724">
                  <c:v>11.7141</c:v>
                </c:pt>
                <c:pt idx="25725">
                  <c:v>11.7172</c:v>
                </c:pt>
                <c:pt idx="25726">
                  <c:v>11.7203</c:v>
                </c:pt>
                <c:pt idx="25727">
                  <c:v>11.7234</c:v>
                </c:pt>
                <c:pt idx="25728">
                  <c:v>11.7265</c:v>
                </c:pt>
                <c:pt idx="25729">
                  <c:v>11.7296</c:v>
                </c:pt>
                <c:pt idx="25730">
                  <c:v>11.732699999999999</c:v>
                </c:pt>
                <c:pt idx="25731">
                  <c:v>11.735799999999999</c:v>
                </c:pt>
                <c:pt idx="25732">
                  <c:v>11.738899999999999</c:v>
                </c:pt>
                <c:pt idx="25733">
                  <c:v>11.742000000000001</c:v>
                </c:pt>
                <c:pt idx="25734">
                  <c:v>11.744999999999999</c:v>
                </c:pt>
                <c:pt idx="25735">
                  <c:v>11.748100000000001</c:v>
                </c:pt>
                <c:pt idx="25736">
                  <c:v>11.751200000000001</c:v>
                </c:pt>
                <c:pt idx="25737">
                  <c:v>11.754300000000001</c:v>
                </c:pt>
                <c:pt idx="25738">
                  <c:v>11.757400000000001</c:v>
                </c:pt>
                <c:pt idx="25739">
                  <c:v>11.7605</c:v>
                </c:pt>
                <c:pt idx="25740">
                  <c:v>11.7636</c:v>
                </c:pt>
                <c:pt idx="25741">
                  <c:v>11.7667</c:v>
                </c:pt>
                <c:pt idx="25742">
                  <c:v>11.7698</c:v>
                </c:pt>
                <c:pt idx="25743">
                  <c:v>11.7729</c:v>
                </c:pt>
                <c:pt idx="25744">
                  <c:v>11.776</c:v>
                </c:pt>
                <c:pt idx="25745">
                  <c:v>11.779</c:v>
                </c:pt>
                <c:pt idx="25746">
                  <c:v>11.7821</c:v>
                </c:pt>
                <c:pt idx="25747">
                  <c:v>11.7852</c:v>
                </c:pt>
                <c:pt idx="25748">
                  <c:v>11.7883</c:v>
                </c:pt>
                <c:pt idx="25749">
                  <c:v>11.791399999999999</c:v>
                </c:pt>
                <c:pt idx="25750">
                  <c:v>11.794499999999999</c:v>
                </c:pt>
                <c:pt idx="25751">
                  <c:v>11.797599999999999</c:v>
                </c:pt>
                <c:pt idx="25752">
                  <c:v>11.800700000000001</c:v>
                </c:pt>
                <c:pt idx="25753">
                  <c:v>11.803800000000001</c:v>
                </c:pt>
                <c:pt idx="25754">
                  <c:v>11.806800000000001</c:v>
                </c:pt>
                <c:pt idx="25755">
                  <c:v>11.809900000000001</c:v>
                </c:pt>
                <c:pt idx="25756">
                  <c:v>11.813000000000001</c:v>
                </c:pt>
                <c:pt idx="25757">
                  <c:v>11.8161</c:v>
                </c:pt>
                <c:pt idx="25758">
                  <c:v>11.8192</c:v>
                </c:pt>
                <c:pt idx="25759">
                  <c:v>11.8223</c:v>
                </c:pt>
                <c:pt idx="25760">
                  <c:v>11.8254</c:v>
                </c:pt>
                <c:pt idx="25761">
                  <c:v>11.8285</c:v>
                </c:pt>
                <c:pt idx="25762">
                  <c:v>11.8315</c:v>
                </c:pt>
                <c:pt idx="25763">
                  <c:v>11.8346</c:v>
                </c:pt>
                <c:pt idx="25764">
                  <c:v>11.8377</c:v>
                </c:pt>
                <c:pt idx="25765">
                  <c:v>11.8408</c:v>
                </c:pt>
                <c:pt idx="25766">
                  <c:v>11.8439</c:v>
                </c:pt>
                <c:pt idx="25767">
                  <c:v>11.847</c:v>
                </c:pt>
                <c:pt idx="25768">
                  <c:v>11.850099999999999</c:v>
                </c:pt>
                <c:pt idx="25769">
                  <c:v>11.853199999999999</c:v>
                </c:pt>
                <c:pt idx="25770">
                  <c:v>11.856199999999999</c:v>
                </c:pt>
                <c:pt idx="25771">
                  <c:v>11.859299999999999</c:v>
                </c:pt>
                <c:pt idx="25772">
                  <c:v>11.862399999999999</c:v>
                </c:pt>
                <c:pt idx="25773">
                  <c:v>11.865500000000001</c:v>
                </c:pt>
                <c:pt idx="25774">
                  <c:v>11.868600000000001</c:v>
                </c:pt>
                <c:pt idx="25775">
                  <c:v>11.871700000000001</c:v>
                </c:pt>
                <c:pt idx="25776">
                  <c:v>11.8748</c:v>
                </c:pt>
                <c:pt idx="25777">
                  <c:v>11.877800000000001</c:v>
                </c:pt>
                <c:pt idx="25778">
                  <c:v>11.8809</c:v>
                </c:pt>
                <c:pt idx="25779">
                  <c:v>11.884</c:v>
                </c:pt>
                <c:pt idx="25780">
                  <c:v>11.8871</c:v>
                </c:pt>
                <c:pt idx="25781">
                  <c:v>11.8902</c:v>
                </c:pt>
                <c:pt idx="25782">
                  <c:v>11.8933</c:v>
                </c:pt>
                <c:pt idx="25783">
                  <c:v>11.8964</c:v>
                </c:pt>
                <c:pt idx="25784">
                  <c:v>11.8994</c:v>
                </c:pt>
                <c:pt idx="25785">
                  <c:v>11.9025</c:v>
                </c:pt>
                <c:pt idx="25786">
                  <c:v>11.9056</c:v>
                </c:pt>
                <c:pt idx="25787">
                  <c:v>11.9087</c:v>
                </c:pt>
                <c:pt idx="25788">
                  <c:v>11.911799999999999</c:v>
                </c:pt>
                <c:pt idx="25789">
                  <c:v>11.914899999999999</c:v>
                </c:pt>
                <c:pt idx="25790">
                  <c:v>11.917899999999999</c:v>
                </c:pt>
                <c:pt idx="25791">
                  <c:v>11.920999999999999</c:v>
                </c:pt>
                <c:pt idx="25792">
                  <c:v>11.924099999999999</c:v>
                </c:pt>
                <c:pt idx="25793">
                  <c:v>11.927199999999999</c:v>
                </c:pt>
                <c:pt idx="25794">
                  <c:v>11.930300000000001</c:v>
                </c:pt>
                <c:pt idx="25795">
                  <c:v>11.933400000000001</c:v>
                </c:pt>
                <c:pt idx="25796">
                  <c:v>11.936400000000001</c:v>
                </c:pt>
                <c:pt idx="25797">
                  <c:v>11.939500000000001</c:v>
                </c:pt>
                <c:pt idx="25798">
                  <c:v>11.942600000000001</c:v>
                </c:pt>
                <c:pt idx="25799">
                  <c:v>11.9457</c:v>
                </c:pt>
                <c:pt idx="25800">
                  <c:v>11.9488</c:v>
                </c:pt>
                <c:pt idx="25801">
                  <c:v>11.9519</c:v>
                </c:pt>
                <c:pt idx="25802">
                  <c:v>11.9549</c:v>
                </c:pt>
                <c:pt idx="25803">
                  <c:v>11.958</c:v>
                </c:pt>
                <c:pt idx="25804">
                  <c:v>11.9611</c:v>
                </c:pt>
                <c:pt idx="25805">
                  <c:v>11.9642</c:v>
                </c:pt>
                <c:pt idx="25806">
                  <c:v>11.9673</c:v>
                </c:pt>
                <c:pt idx="25807">
                  <c:v>11.9704</c:v>
                </c:pt>
                <c:pt idx="25808">
                  <c:v>11.9734</c:v>
                </c:pt>
                <c:pt idx="25809">
                  <c:v>11.9765</c:v>
                </c:pt>
                <c:pt idx="25810">
                  <c:v>11.9796</c:v>
                </c:pt>
                <c:pt idx="25811">
                  <c:v>11.982699999999999</c:v>
                </c:pt>
                <c:pt idx="25812">
                  <c:v>11.985799999999999</c:v>
                </c:pt>
                <c:pt idx="25813">
                  <c:v>11.988799999999999</c:v>
                </c:pt>
                <c:pt idx="25814">
                  <c:v>11.991899999999999</c:v>
                </c:pt>
                <c:pt idx="25815">
                  <c:v>11.994999999999999</c:v>
                </c:pt>
                <c:pt idx="25816">
                  <c:v>11.998100000000001</c:v>
                </c:pt>
                <c:pt idx="25817">
                  <c:v>12.001200000000001</c:v>
                </c:pt>
                <c:pt idx="25818">
                  <c:v>12.004200000000001</c:v>
                </c:pt>
                <c:pt idx="25819">
                  <c:v>12.007300000000001</c:v>
                </c:pt>
                <c:pt idx="25820">
                  <c:v>12.010400000000001</c:v>
                </c:pt>
                <c:pt idx="25821">
                  <c:v>12.013500000000001</c:v>
                </c:pt>
                <c:pt idx="25822">
                  <c:v>12.0166</c:v>
                </c:pt>
                <c:pt idx="25823">
                  <c:v>12.019600000000001</c:v>
                </c:pt>
                <c:pt idx="25824">
                  <c:v>12.0227</c:v>
                </c:pt>
                <c:pt idx="25825">
                  <c:v>12.0258</c:v>
                </c:pt>
                <c:pt idx="25826">
                  <c:v>12.0289</c:v>
                </c:pt>
                <c:pt idx="25827">
                  <c:v>12.032</c:v>
                </c:pt>
                <c:pt idx="25828">
                  <c:v>12.035</c:v>
                </c:pt>
                <c:pt idx="25829">
                  <c:v>12.0381</c:v>
                </c:pt>
                <c:pt idx="25830">
                  <c:v>12.0412</c:v>
                </c:pt>
                <c:pt idx="25831">
                  <c:v>12.0443</c:v>
                </c:pt>
                <c:pt idx="25832">
                  <c:v>12.0474</c:v>
                </c:pt>
                <c:pt idx="25833">
                  <c:v>12.0504</c:v>
                </c:pt>
                <c:pt idx="25834">
                  <c:v>12.0535</c:v>
                </c:pt>
                <c:pt idx="25835">
                  <c:v>12.0566</c:v>
                </c:pt>
                <c:pt idx="25836">
                  <c:v>12.059699999999999</c:v>
                </c:pt>
                <c:pt idx="25837">
                  <c:v>12.0627</c:v>
                </c:pt>
                <c:pt idx="25838">
                  <c:v>12.065799999999999</c:v>
                </c:pt>
                <c:pt idx="25839">
                  <c:v>12.068899999999999</c:v>
                </c:pt>
                <c:pt idx="25840">
                  <c:v>12.071999999999999</c:v>
                </c:pt>
                <c:pt idx="25841">
                  <c:v>12.074999999999999</c:v>
                </c:pt>
                <c:pt idx="25842">
                  <c:v>12.078099999999999</c:v>
                </c:pt>
                <c:pt idx="25843">
                  <c:v>12.081200000000001</c:v>
                </c:pt>
                <c:pt idx="25844">
                  <c:v>12.084300000000001</c:v>
                </c:pt>
                <c:pt idx="25845">
                  <c:v>12.087400000000001</c:v>
                </c:pt>
                <c:pt idx="25846">
                  <c:v>12.090400000000001</c:v>
                </c:pt>
                <c:pt idx="25847">
                  <c:v>12.093500000000001</c:v>
                </c:pt>
                <c:pt idx="25848">
                  <c:v>12.0966</c:v>
                </c:pt>
                <c:pt idx="25849">
                  <c:v>12.0997</c:v>
                </c:pt>
                <c:pt idx="25850">
                  <c:v>12.1027</c:v>
                </c:pt>
                <c:pt idx="25851">
                  <c:v>12.1058</c:v>
                </c:pt>
                <c:pt idx="25852">
                  <c:v>12.1089</c:v>
                </c:pt>
                <c:pt idx="25853">
                  <c:v>12.112</c:v>
                </c:pt>
                <c:pt idx="25854">
                  <c:v>12.115</c:v>
                </c:pt>
                <c:pt idx="25855">
                  <c:v>12.1181</c:v>
                </c:pt>
                <c:pt idx="25856">
                  <c:v>12.1212</c:v>
                </c:pt>
                <c:pt idx="25857">
                  <c:v>12.1243</c:v>
                </c:pt>
                <c:pt idx="25858">
                  <c:v>12.1273</c:v>
                </c:pt>
                <c:pt idx="25859">
                  <c:v>12.1304</c:v>
                </c:pt>
                <c:pt idx="25860">
                  <c:v>12.1335</c:v>
                </c:pt>
                <c:pt idx="25861">
                  <c:v>12.1365</c:v>
                </c:pt>
                <c:pt idx="25862">
                  <c:v>12.1396</c:v>
                </c:pt>
                <c:pt idx="25863">
                  <c:v>12.1427</c:v>
                </c:pt>
                <c:pt idx="25864">
                  <c:v>12.145799999999999</c:v>
                </c:pt>
                <c:pt idx="25865">
                  <c:v>12.1488</c:v>
                </c:pt>
                <c:pt idx="25866">
                  <c:v>12.151899999999999</c:v>
                </c:pt>
                <c:pt idx="25867">
                  <c:v>12.154999999999999</c:v>
                </c:pt>
                <c:pt idx="25868">
                  <c:v>12.158099999999999</c:v>
                </c:pt>
                <c:pt idx="25869">
                  <c:v>12.161099999999999</c:v>
                </c:pt>
                <c:pt idx="25870">
                  <c:v>12.164199999999999</c:v>
                </c:pt>
                <c:pt idx="25871">
                  <c:v>12.167299999999999</c:v>
                </c:pt>
                <c:pt idx="25872">
                  <c:v>12.170400000000001</c:v>
                </c:pt>
                <c:pt idx="25873">
                  <c:v>12.173400000000001</c:v>
                </c:pt>
                <c:pt idx="25874">
                  <c:v>12.176500000000001</c:v>
                </c:pt>
                <c:pt idx="25875">
                  <c:v>12.179600000000001</c:v>
                </c:pt>
                <c:pt idx="25876">
                  <c:v>12.182600000000001</c:v>
                </c:pt>
                <c:pt idx="25877">
                  <c:v>12.185700000000001</c:v>
                </c:pt>
                <c:pt idx="25878">
                  <c:v>12.188800000000001</c:v>
                </c:pt>
                <c:pt idx="25879">
                  <c:v>12.1919</c:v>
                </c:pt>
                <c:pt idx="25880">
                  <c:v>12.194900000000001</c:v>
                </c:pt>
                <c:pt idx="25881">
                  <c:v>12.198</c:v>
                </c:pt>
                <c:pt idx="25882">
                  <c:v>12.2011</c:v>
                </c:pt>
                <c:pt idx="25883">
                  <c:v>12.2041</c:v>
                </c:pt>
                <c:pt idx="25884">
                  <c:v>12.2072</c:v>
                </c:pt>
                <c:pt idx="25885">
                  <c:v>12.2103</c:v>
                </c:pt>
                <c:pt idx="25886">
                  <c:v>12.2133</c:v>
                </c:pt>
                <c:pt idx="25887">
                  <c:v>12.2164</c:v>
                </c:pt>
                <c:pt idx="25888">
                  <c:v>12.2195</c:v>
                </c:pt>
                <c:pt idx="25889">
                  <c:v>12.2225</c:v>
                </c:pt>
                <c:pt idx="25890">
                  <c:v>12.2256</c:v>
                </c:pt>
                <c:pt idx="25891">
                  <c:v>12.2287</c:v>
                </c:pt>
                <c:pt idx="25892">
                  <c:v>12.2318</c:v>
                </c:pt>
                <c:pt idx="25893">
                  <c:v>12.2348</c:v>
                </c:pt>
                <c:pt idx="25894">
                  <c:v>12.2379</c:v>
                </c:pt>
                <c:pt idx="25895">
                  <c:v>12.241</c:v>
                </c:pt>
                <c:pt idx="25896">
                  <c:v>12.244</c:v>
                </c:pt>
                <c:pt idx="25897">
                  <c:v>12.2471</c:v>
                </c:pt>
                <c:pt idx="25898">
                  <c:v>12.2502</c:v>
                </c:pt>
                <c:pt idx="25899">
                  <c:v>12.2532</c:v>
                </c:pt>
                <c:pt idx="25900">
                  <c:v>12.2563</c:v>
                </c:pt>
                <c:pt idx="25901">
                  <c:v>12.259399999999999</c:v>
                </c:pt>
                <c:pt idx="25902">
                  <c:v>12.2624</c:v>
                </c:pt>
                <c:pt idx="25903">
                  <c:v>12.265499999999999</c:v>
                </c:pt>
                <c:pt idx="25904">
                  <c:v>12.268599999999999</c:v>
                </c:pt>
                <c:pt idx="25905">
                  <c:v>12.271599999999999</c:v>
                </c:pt>
                <c:pt idx="25906">
                  <c:v>12.274699999999999</c:v>
                </c:pt>
                <c:pt idx="25907">
                  <c:v>12.277799999999999</c:v>
                </c:pt>
                <c:pt idx="25908">
                  <c:v>12.280799999999999</c:v>
                </c:pt>
                <c:pt idx="25909">
                  <c:v>12.283899999999999</c:v>
                </c:pt>
                <c:pt idx="25910">
                  <c:v>12.287000000000001</c:v>
                </c:pt>
                <c:pt idx="25911">
                  <c:v>12.29</c:v>
                </c:pt>
                <c:pt idx="25912">
                  <c:v>12.293100000000001</c:v>
                </c:pt>
                <c:pt idx="25913">
                  <c:v>12.296200000000001</c:v>
                </c:pt>
                <c:pt idx="25914">
                  <c:v>12.299200000000001</c:v>
                </c:pt>
                <c:pt idx="25915">
                  <c:v>12.302300000000001</c:v>
                </c:pt>
                <c:pt idx="25916">
                  <c:v>12.305400000000001</c:v>
                </c:pt>
                <c:pt idx="25917">
                  <c:v>12.308400000000001</c:v>
                </c:pt>
                <c:pt idx="25918">
                  <c:v>12.311500000000001</c:v>
                </c:pt>
                <c:pt idx="25919">
                  <c:v>12.3146</c:v>
                </c:pt>
                <c:pt idx="25920">
                  <c:v>12.317600000000001</c:v>
                </c:pt>
                <c:pt idx="25921">
                  <c:v>12.3207</c:v>
                </c:pt>
                <c:pt idx="25922">
                  <c:v>12.323700000000001</c:v>
                </c:pt>
                <c:pt idx="25923">
                  <c:v>12.3268</c:v>
                </c:pt>
                <c:pt idx="25924">
                  <c:v>12.3299</c:v>
                </c:pt>
                <c:pt idx="25925">
                  <c:v>12.3329</c:v>
                </c:pt>
                <c:pt idx="25926">
                  <c:v>12.336</c:v>
                </c:pt>
                <c:pt idx="25927">
                  <c:v>12.3391</c:v>
                </c:pt>
                <c:pt idx="25928">
                  <c:v>12.3421</c:v>
                </c:pt>
                <c:pt idx="25929">
                  <c:v>12.3452</c:v>
                </c:pt>
                <c:pt idx="25930">
                  <c:v>12.3482</c:v>
                </c:pt>
                <c:pt idx="25931">
                  <c:v>12.3513</c:v>
                </c:pt>
                <c:pt idx="25932">
                  <c:v>12.3544</c:v>
                </c:pt>
                <c:pt idx="25933">
                  <c:v>12.3574</c:v>
                </c:pt>
                <c:pt idx="25934">
                  <c:v>12.3605</c:v>
                </c:pt>
                <c:pt idx="25935">
                  <c:v>12.3636</c:v>
                </c:pt>
                <c:pt idx="25936">
                  <c:v>12.3666</c:v>
                </c:pt>
                <c:pt idx="25937">
                  <c:v>12.3697</c:v>
                </c:pt>
                <c:pt idx="25938">
                  <c:v>12.3727</c:v>
                </c:pt>
                <c:pt idx="25939">
                  <c:v>12.3758</c:v>
                </c:pt>
                <c:pt idx="25940">
                  <c:v>12.3789</c:v>
                </c:pt>
                <c:pt idx="25941">
                  <c:v>12.3819</c:v>
                </c:pt>
                <c:pt idx="25942">
                  <c:v>12.385</c:v>
                </c:pt>
                <c:pt idx="25943">
                  <c:v>12.388</c:v>
                </c:pt>
                <c:pt idx="25944">
                  <c:v>12.3911</c:v>
                </c:pt>
                <c:pt idx="25945">
                  <c:v>12.3942</c:v>
                </c:pt>
                <c:pt idx="25946">
                  <c:v>12.3972</c:v>
                </c:pt>
                <c:pt idx="25947">
                  <c:v>12.4003</c:v>
                </c:pt>
                <c:pt idx="25948">
                  <c:v>12.4033</c:v>
                </c:pt>
                <c:pt idx="25949">
                  <c:v>12.4064</c:v>
                </c:pt>
                <c:pt idx="25950">
                  <c:v>12.4095</c:v>
                </c:pt>
                <c:pt idx="25951">
                  <c:v>12.4125</c:v>
                </c:pt>
                <c:pt idx="25952">
                  <c:v>12.4156</c:v>
                </c:pt>
                <c:pt idx="25953">
                  <c:v>12.4186</c:v>
                </c:pt>
                <c:pt idx="25954">
                  <c:v>12.4217</c:v>
                </c:pt>
                <c:pt idx="25955">
                  <c:v>12.4247</c:v>
                </c:pt>
                <c:pt idx="25956">
                  <c:v>12.4278</c:v>
                </c:pt>
                <c:pt idx="25957">
                  <c:v>12.430899999999999</c:v>
                </c:pt>
                <c:pt idx="25958">
                  <c:v>12.4339</c:v>
                </c:pt>
                <c:pt idx="25959">
                  <c:v>12.436999999999999</c:v>
                </c:pt>
                <c:pt idx="25960">
                  <c:v>12.44</c:v>
                </c:pt>
                <c:pt idx="25961">
                  <c:v>12.443099999999999</c:v>
                </c:pt>
                <c:pt idx="25962">
                  <c:v>12.446099999999999</c:v>
                </c:pt>
                <c:pt idx="25963">
                  <c:v>12.449199999999999</c:v>
                </c:pt>
                <c:pt idx="25964">
                  <c:v>12.452299999999999</c:v>
                </c:pt>
                <c:pt idx="25965">
                  <c:v>12.455299999999999</c:v>
                </c:pt>
                <c:pt idx="25966">
                  <c:v>12.458399999999999</c:v>
                </c:pt>
                <c:pt idx="25967">
                  <c:v>12.461399999999999</c:v>
                </c:pt>
                <c:pt idx="25968">
                  <c:v>12.464499999999999</c:v>
                </c:pt>
                <c:pt idx="25969">
                  <c:v>12.467499999999999</c:v>
                </c:pt>
                <c:pt idx="25970">
                  <c:v>12.470599999999999</c:v>
                </c:pt>
                <c:pt idx="25971">
                  <c:v>12.473599999999999</c:v>
                </c:pt>
                <c:pt idx="25972">
                  <c:v>12.476699999999999</c:v>
                </c:pt>
                <c:pt idx="25973">
                  <c:v>12.479799999999999</c:v>
                </c:pt>
                <c:pt idx="25974">
                  <c:v>12.482799999999999</c:v>
                </c:pt>
                <c:pt idx="25975">
                  <c:v>12.485900000000001</c:v>
                </c:pt>
                <c:pt idx="25976">
                  <c:v>12.488899999999999</c:v>
                </c:pt>
                <c:pt idx="25977">
                  <c:v>12.492000000000001</c:v>
                </c:pt>
                <c:pt idx="25978">
                  <c:v>12.494999999999999</c:v>
                </c:pt>
                <c:pt idx="25979">
                  <c:v>12.498100000000001</c:v>
                </c:pt>
                <c:pt idx="25980">
                  <c:v>12.501099999999999</c:v>
                </c:pt>
                <c:pt idx="25981">
                  <c:v>12.504200000000001</c:v>
                </c:pt>
                <c:pt idx="25982">
                  <c:v>12.507199999999999</c:v>
                </c:pt>
                <c:pt idx="25983">
                  <c:v>12.510300000000001</c:v>
                </c:pt>
                <c:pt idx="25984">
                  <c:v>12.513299999999999</c:v>
                </c:pt>
                <c:pt idx="25985">
                  <c:v>12.516400000000001</c:v>
                </c:pt>
                <c:pt idx="25986">
                  <c:v>12.519399999999999</c:v>
                </c:pt>
                <c:pt idx="25987">
                  <c:v>12.522500000000001</c:v>
                </c:pt>
                <c:pt idx="25988">
                  <c:v>12.525499999999999</c:v>
                </c:pt>
                <c:pt idx="25989">
                  <c:v>12.528600000000001</c:v>
                </c:pt>
                <c:pt idx="25990">
                  <c:v>12.531700000000001</c:v>
                </c:pt>
                <c:pt idx="25991">
                  <c:v>12.534700000000001</c:v>
                </c:pt>
                <c:pt idx="25992">
                  <c:v>12.537800000000001</c:v>
                </c:pt>
                <c:pt idx="25993">
                  <c:v>12.540800000000001</c:v>
                </c:pt>
                <c:pt idx="25994">
                  <c:v>12.543900000000001</c:v>
                </c:pt>
                <c:pt idx="25995">
                  <c:v>12.546900000000001</c:v>
                </c:pt>
                <c:pt idx="25996">
                  <c:v>12.55</c:v>
                </c:pt>
                <c:pt idx="25997">
                  <c:v>12.553000000000001</c:v>
                </c:pt>
                <c:pt idx="25998">
                  <c:v>12.556100000000001</c:v>
                </c:pt>
                <c:pt idx="25999">
                  <c:v>12.559100000000001</c:v>
                </c:pt>
                <c:pt idx="26000">
                  <c:v>12.562200000000001</c:v>
                </c:pt>
                <c:pt idx="26001">
                  <c:v>12.565200000000001</c:v>
                </c:pt>
                <c:pt idx="26002">
                  <c:v>12.568199999999999</c:v>
                </c:pt>
                <c:pt idx="26003">
                  <c:v>12.571300000000001</c:v>
                </c:pt>
                <c:pt idx="26004">
                  <c:v>12.574299999999999</c:v>
                </c:pt>
                <c:pt idx="26005">
                  <c:v>12.577400000000001</c:v>
                </c:pt>
                <c:pt idx="26006">
                  <c:v>12.580399999999999</c:v>
                </c:pt>
                <c:pt idx="26007">
                  <c:v>12.583500000000001</c:v>
                </c:pt>
                <c:pt idx="26008">
                  <c:v>12.586499999999999</c:v>
                </c:pt>
                <c:pt idx="26009">
                  <c:v>12.589600000000001</c:v>
                </c:pt>
                <c:pt idx="26010">
                  <c:v>12.592599999999999</c:v>
                </c:pt>
                <c:pt idx="26011">
                  <c:v>12.595700000000001</c:v>
                </c:pt>
                <c:pt idx="26012">
                  <c:v>12.598699999999999</c:v>
                </c:pt>
                <c:pt idx="26013">
                  <c:v>12.601800000000001</c:v>
                </c:pt>
                <c:pt idx="26014">
                  <c:v>12.604799999999999</c:v>
                </c:pt>
                <c:pt idx="26015">
                  <c:v>12.607900000000001</c:v>
                </c:pt>
                <c:pt idx="26016">
                  <c:v>12.610900000000001</c:v>
                </c:pt>
                <c:pt idx="26017">
                  <c:v>12.614000000000001</c:v>
                </c:pt>
                <c:pt idx="26018">
                  <c:v>12.617000000000001</c:v>
                </c:pt>
                <c:pt idx="26019">
                  <c:v>12.62</c:v>
                </c:pt>
                <c:pt idx="26020">
                  <c:v>12.623100000000001</c:v>
                </c:pt>
                <c:pt idx="26021">
                  <c:v>12.626099999999999</c:v>
                </c:pt>
                <c:pt idx="26022">
                  <c:v>12.629200000000001</c:v>
                </c:pt>
                <c:pt idx="26023">
                  <c:v>12.632199999999999</c:v>
                </c:pt>
                <c:pt idx="26024">
                  <c:v>12.635300000000001</c:v>
                </c:pt>
                <c:pt idx="26025">
                  <c:v>12.638299999999999</c:v>
                </c:pt>
                <c:pt idx="26026">
                  <c:v>12.641400000000001</c:v>
                </c:pt>
                <c:pt idx="26027">
                  <c:v>12.644399999999999</c:v>
                </c:pt>
                <c:pt idx="26028">
                  <c:v>12.647500000000001</c:v>
                </c:pt>
                <c:pt idx="26029">
                  <c:v>12.650499999999999</c:v>
                </c:pt>
                <c:pt idx="26030">
                  <c:v>12.653499999999999</c:v>
                </c:pt>
                <c:pt idx="26031">
                  <c:v>12.656599999999999</c:v>
                </c:pt>
                <c:pt idx="26032">
                  <c:v>12.659599999999999</c:v>
                </c:pt>
                <c:pt idx="26033">
                  <c:v>12.662699999999999</c:v>
                </c:pt>
                <c:pt idx="26034">
                  <c:v>12.665699999999999</c:v>
                </c:pt>
                <c:pt idx="26035">
                  <c:v>12.668699999999999</c:v>
                </c:pt>
                <c:pt idx="26036">
                  <c:v>12.671799999999999</c:v>
                </c:pt>
                <c:pt idx="26037">
                  <c:v>12.674799999999999</c:v>
                </c:pt>
                <c:pt idx="26038">
                  <c:v>12.677899999999999</c:v>
                </c:pt>
                <c:pt idx="26039">
                  <c:v>12.680899999999999</c:v>
                </c:pt>
                <c:pt idx="26040">
                  <c:v>12.683999999999999</c:v>
                </c:pt>
                <c:pt idx="26041">
                  <c:v>12.686999999999999</c:v>
                </c:pt>
                <c:pt idx="26042">
                  <c:v>12.69</c:v>
                </c:pt>
                <c:pt idx="26043">
                  <c:v>12.693099999999999</c:v>
                </c:pt>
                <c:pt idx="26044">
                  <c:v>12.696099999999999</c:v>
                </c:pt>
                <c:pt idx="26045">
                  <c:v>12.699199999999999</c:v>
                </c:pt>
                <c:pt idx="26046">
                  <c:v>12.702199999999999</c:v>
                </c:pt>
                <c:pt idx="26047">
                  <c:v>12.7052</c:v>
                </c:pt>
                <c:pt idx="26048">
                  <c:v>12.708299999999999</c:v>
                </c:pt>
                <c:pt idx="26049">
                  <c:v>12.7113</c:v>
                </c:pt>
                <c:pt idx="26050">
                  <c:v>12.714399999999999</c:v>
                </c:pt>
                <c:pt idx="26051">
                  <c:v>12.7174</c:v>
                </c:pt>
                <c:pt idx="26052">
                  <c:v>12.7204</c:v>
                </c:pt>
                <c:pt idx="26053">
                  <c:v>12.7235</c:v>
                </c:pt>
                <c:pt idx="26054">
                  <c:v>12.7265</c:v>
                </c:pt>
                <c:pt idx="26055">
                  <c:v>12.7296</c:v>
                </c:pt>
                <c:pt idx="26056">
                  <c:v>12.7326</c:v>
                </c:pt>
                <c:pt idx="26057">
                  <c:v>12.7356</c:v>
                </c:pt>
                <c:pt idx="26058">
                  <c:v>12.7387</c:v>
                </c:pt>
                <c:pt idx="26059">
                  <c:v>12.7417</c:v>
                </c:pt>
                <c:pt idx="26060">
                  <c:v>12.7447</c:v>
                </c:pt>
                <c:pt idx="26061">
                  <c:v>12.7478</c:v>
                </c:pt>
                <c:pt idx="26062">
                  <c:v>12.7508</c:v>
                </c:pt>
                <c:pt idx="26063">
                  <c:v>12.7538</c:v>
                </c:pt>
                <c:pt idx="26064">
                  <c:v>12.7569</c:v>
                </c:pt>
                <c:pt idx="26065">
                  <c:v>12.7599</c:v>
                </c:pt>
                <c:pt idx="26066">
                  <c:v>12.763</c:v>
                </c:pt>
                <c:pt idx="26067">
                  <c:v>12.766</c:v>
                </c:pt>
                <c:pt idx="26068">
                  <c:v>12.769</c:v>
                </c:pt>
                <c:pt idx="26069">
                  <c:v>12.7721</c:v>
                </c:pt>
                <c:pt idx="26070">
                  <c:v>12.7751</c:v>
                </c:pt>
                <c:pt idx="26071">
                  <c:v>12.7781</c:v>
                </c:pt>
                <c:pt idx="26072">
                  <c:v>12.7812</c:v>
                </c:pt>
                <c:pt idx="26073">
                  <c:v>12.7842</c:v>
                </c:pt>
                <c:pt idx="26074">
                  <c:v>12.7872</c:v>
                </c:pt>
                <c:pt idx="26075">
                  <c:v>12.7903</c:v>
                </c:pt>
                <c:pt idx="26076">
                  <c:v>12.7933</c:v>
                </c:pt>
                <c:pt idx="26077">
                  <c:v>12.7963</c:v>
                </c:pt>
                <c:pt idx="26078">
                  <c:v>12.7994</c:v>
                </c:pt>
                <c:pt idx="26079">
                  <c:v>12.8024</c:v>
                </c:pt>
                <c:pt idx="26080">
                  <c:v>12.805400000000001</c:v>
                </c:pt>
                <c:pt idx="26081">
                  <c:v>12.8085</c:v>
                </c:pt>
                <c:pt idx="26082">
                  <c:v>12.811500000000001</c:v>
                </c:pt>
                <c:pt idx="26083">
                  <c:v>12.814500000000001</c:v>
                </c:pt>
                <c:pt idx="26084">
                  <c:v>12.817600000000001</c:v>
                </c:pt>
                <c:pt idx="26085">
                  <c:v>12.820600000000001</c:v>
                </c:pt>
                <c:pt idx="26086">
                  <c:v>12.823600000000001</c:v>
                </c:pt>
                <c:pt idx="26087">
                  <c:v>12.826700000000001</c:v>
                </c:pt>
                <c:pt idx="26088">
                  <c:v>12.829700000000001</c:v>
                </c:pt>
                <c:pt idx="26089">
                  <c:v>12.832700000000001</c:v>
                </c:pt>
                <c:pt idx="26090">
                  <c:v>12.835699999999999</c:v>
                </c:pt>
                <c:pt idx="26091">
                  <c:v>12.838800000000001</c:v>
                </c:pt>
                <c:pt idx="26092">
                  <c:v>12.841799999999999</c:v>
                </c:pt>
                <c:pt idx="26093">
                  <c:v>12.844799999999999</c:v>
                </c:pt>
                <c:pt idx="26094">
                  <c:v>12.847899999999999</c:v>
                </c:pt>
                <c:pt idx="26095">
                  <c:v>12.850899999999999</c:v>
                </c:pt>
                <c:pt idx="26096">
                  <c:v>12.853899999999999</c:v>
                </c:pt>
                <c:pt idx="26097">
                  <c:v>12.856999999999999</c:v>
                </c:pt>
                <c:pt idx="26098">
                  <c:v>12.86</c:v>
                </c:pt>
                <c:pt idx="26099">
                  <c:v>12.863</c:v>
                </c:pt>
                <c:pt idx="26100">
                  <c:v>12.866</c:v>
                </c:pt>
                <c:pt idx="26101">
                  <c:v>12.8691</c:v>
                </c:pt>
                <c:pt idx="26102">
                  <c:v>12.8721</c:v>
                </c:pt>
                <c:pt idx="26103">
                  <c:v>12.8751</c:v>
                </c:pt>
                <c:pt idx="26104">
                  <c:v>12.8782</c:v>
                </c:pt>
                <c:pt idx="26105">
                  <c:v>12.8812</c:v>
                </c:pt>
                <c:pt idx="26106">
                  <c:v>12.8842</c:v>
                </c:pt>
                <c:pt idx="26107">
                  <c:v>12.8872</c:v>
                </c:pt>
                <c:pt idx="26108">
                  <c:v>12.8903</c:v>
                </c:pt>
                <c:pt idx="26109">
                  <c:v>12.8933</c:v>
                </c:pt>
                <c:pt idx="26110">
                  <c:v>12.8963</c:v>
                </c:pt>
                <c:pt idx="26111">
                  <c:v>12.8993</c:v>
                </c:pt>
                <c:pt idx="26112">
                  <c:v>12.9024</c:v>
                </c:pt>
                <c:pt idx="26113">
                  <c:v>12.9054</c:v>
                </c:pt>
                <c:pt idx="26114">
                  <c:v>12.9084</c:v>
                </c:pt>
                <c:pt idx="26115">
                  <c:v>12.9114</c:v>
                </c:pt>
                <c:pt idx="26116">
                  <c:v>12.9145</c:v>
                </c:pt>
                <c:pt idx="26117">
                  <c:v>12.9175</c:v>
                </c:pt>
                <c:pt idx="26118">
                  <c:v>12.920500000000001</c:v>
                </c:pt>
                <c:pt idx="26119">
                  <c:v>12.923500000000001</c:v>
                </c:pt>
                <c:pt idx="26120">
                  <c:v>12.926600000000001</c:v>
                </c:pt>
                <c:pt idx="26121">
                  <c:v>12.929600000000001</c:v>
                </c:pt>
                <c:pt idx="26122">
                  <c:v>12.932600000000001</c:v>
                </c:pt>
                <c:pt idx="26123">
                  <c:v>12.935600000000001</c:v>
                </c:pt>
                <c:pt idx="26124">
                  <c:v>12.938700000000001</c:v>
                </c:pt>
                <c:pt idx="26125">
                  <c:v>12.941700000000001</c:v>
                </c:pt>
                <c:pt idx="26126">
                  <c:v>12.944699999999999</c:v>
                </c:pt>
                <c:pt idx="26127">
                  <c:v>12.947699999999999</c:v>
                </c:pt>
                <c:pt idx="26128">
                  <c:v>12.950699999999999</c:v>
                </c:pt>
                <c:pt idx="26129">
                  <c:v>12.953799999999999</c:v>
                </c:pt>
                <c:pt idx="26130">
                  <c:v>12.956799999999999</c:v>
                </c:pt>
                <c:pt idx="26131">
                  <c:v>12.9598</c:v>
                </c:pt>
                <c:pt idx="26132">
                  <c:v>12.9628</c:v>
                </c:pt>
                <c:pt idx="26133">
                  <c:v>12.9658</c:v>
                </c:pt>
                <c:pt idx="26134">
                  <c:v>12.9689</c:v>
                </c:pt>
                <c:pt idx="26135">
                  <c:v>12.9719</c:v>
                </c:pt>
                <c:pt idx="26136">
                  <c:v>12.9749</c:v>
                </c:pt>
                <c:pt idx="26137">
                  <c:v>12.9779</c:v>
                </c:pt>
                <c:pt idx="26138">
                  <c:v>12.9809</c:v>
                </c:pt>
                <c:pt idx="26139">
                  <c:v>12.984</c:v>
                </c:pt>
                <c:pt idx="26140">
                  <c:v>12.987</c:v>
                </c:pt>
                <c:pt idx="26141">
                  <c:v>12.99</c:v>
                </c:pt>
                <c:pt idx="26142">
                  <c:v>12.993</c:v>
                </c:pt>
                <c:pt idx="26143">
                  <c:v>12.996</c:v>
                </c:pt>
                <c:pt idx="26144">
                  <c:v>12.9991</c:v>
                </c:pt>
                <c:pt idx="26145">
                  <c:v>13.0021</c:v>
                </c:pt>
                <c:pt idx="26146">
                  <c:v>13.005100000000001</c:v>
                </c:pt>
                <c:pt idx="26147">
                  <c:v>13.008100000000001</c:v>
                </c:pt>
                <c:pt idx="26148">
                  <c:v>13.011100000000001</c:v>
                </c:pt>
                <c:pt idx="26149">
                  <c:v>13.014099999999999</c:v>
                </c:pt>
                <c:pt idx="26150">
                  <c:v>13.017200000000001</c:v>
                </c:pt>
                <c:pt idx="26151">
                  <c:v>13.020200000000001</c:v>
                </c:pt>
                <c:pt idx="26152">
                  <c:v>13.023199999999999</c:v>
                </c:pt>
                <c:pt idx="26153">
                  <c:v>13.026199999999999</c:v>
                </c:pt>
                <c:pt idx="26154">
                  <c:v>13.029199999999999</c:v>
                </c:pt>
                <c:pt idx="26155">
                  <c:v>13.0322</c:v>
                </c:pt>
                <c:pt idx="26156">
                  <c:v>13.035299999999999</c:v>
                </c:pt>
                <c:pt idx="26157">
                  <c:v>13.0383</c:v>
                </c:pt>
                <c:pt idx="26158">
                  <c:v>13.0413</c:v>
                </c:pt>
                <c:pt idx="26159">
                  <c:v>13.0443</c:v>
                </c:pt>
                <c:pt idx="26160">
                  <c:v>13.0473</c:v>
                </c:pt>
                <c:pt idx="26161">
                  <c:v>13.0503</c:v>
                </c:pt>
                <c:pt idx="26162">
                  <c:v>13.0533</c:v>
                </c:pt>
                <c:pt idx="26163">
                  <c:v>13.0564</c:v>
                </c:pt>
                <c:pt idx="26164">
                  <c:v>13.0594</c:v>
                </c:pt>
                <c:pt idx="26165">
                  <c:v>13.0624</c:v>
                </c:pt>
                <c:pt idx="26166">
                  <c:v>13.0654</c:v>
                </c:pt>
                <c:pt idx="26167">
                  <c:v>13.0684</c:v>
                </c:pt>
                <c:pt idx="26168">
                  <c:v>13.071400000000001</c:v>
                </c:pt>
                <c:pt idx="26169">
                  <c:v>13.074400000000001</c:v>
                </c:pt>
                <c:pt idx="26170">
                  <c:v>13.077400000000001</c:v>
                </c:pt>
                <c:pt idx="26171">
                  <c:v>13.080500000000001</c:v>
                </c:pt>
                <c:pt idx="26172">
                  <c:v>13.083500000000001</c:v>
                </c:pt>
                <c:pt idx="26173">
                  <c:v>13.086499999999999</c:v>
                </c:pt>
                <c:pt idx="26174">
                  <c:v>13.089499999999999</c:v>
                </c:pt>
                <c:pt idx="26175">
                  <c:v>13.092499999999999</c:v>
                </c:pt>
                <c:pt idx="26176">
                  <c:v>13.095499999999999</c:v>
                </c:pt>
                <c:pt idx="26177">
                  <c:v>13.0985</c:v>
                </c:pt>
                <c:pt idx="26178">
                  <c:v>13.1015</c:v>
                </c:pt>
                <c:pt idx="26179">
                  <c:v>13.1045</c:v>
                </c:pt>
                <c:pt idx="26180">
                  <c:v>13.1076</c:v>
                </c:pt>
                <c:pt idx="26181">
                  <c:v>13.1106</c:v>
                </c:pt>
                <c:pt idx="26182">
                  <c:v>13.1136</c:v>
                </c:pt>
                <c:pt idx="26183">
                  <c:v>13.1166</c:v>
                </c:pt>
                <c:pt idx="26184">
                  <c:v>13.1196</c:v>
                </c:pt>
                <c:pt idx="26185">
                  <c:v>13.1226</c:v>
                </c:pt>
                <c:pt idx="26186">
                  <c:v>13.1256</c:v>
                </c:pt>
                <c:pt idx="26187">
                  <c:v>13.1286</c:v>
                </c:pt>
                <c:pt idx="26188">
                  <c:v>13.131600000000001</c:v>
                </c:pt>
                <c:pt idx="26189">
                  <c:v>13.134600000000001</c:v>
                </c:pt>
                <c:pt idx="26190">
                  <c:v>13.137600000000001</c:v>
                </c:pt>
                <c:pt idx="26191">
                  <c:v>13.140599999999999</c:v>
                </c:pt>
                <c:pt idx="26192">
                  <c:v>13.143599999999999</c:v>
                </c:pt>
                <c:pt idx="26193">
                  <c:v>13.146699999999999</c:v>
                </c:pt>
                <c:pt idx="26194">
                  <c:v>13.149699999999999</c:v>
                </c:pt>
                <c:pt idx="26195">
                  <c:v>13.152699999999999</c:v>
                </c:pt>
                <c:pt idx="26196">
                  <c:v>13.1557</c:v>
                </c:pt>
                <c:pt idx="26197">
                  <c:v>13.1587</c:v>
                </c:pt>
                <c:pt idx="26198">
                  <c:v>13.1617</c:v>
                </c:pt>
                <c:pt idx="26199">
                  <c:v>13.1647</c:v>
                </c:pt>
                <c:pt idx="26200">
                  <c:v>13.1677</c:v>
                </c:pt>
                <c:pt idx="26201">
                  <c:v>13.1707</c:v>
                </c:pt>
                <c:pt idx="26202">
                  <c:v>13.1737</c:v>
                </c:pt>
                <c:pt idx="26203">
                  <c:v>13.1767</c:v>
                </c:pt>
                <c:pt idx="26204">
                  <c:v>13.1797</c:v>
                </c:pt>
                <c:pt idx="26205">
                  <c:v>13.182700000000001</c:v>
                </c:pt>
                <c:pt idx="26206">
                  <c:v>13.185700000000001</c:v>
                </c:pt>
                <c:pt idx="26207">
                  <c:v>13.188700000000001</c:v>
                </c:pt>
                <c:pt idx="26208">
                  <c:v>13.191700000000001</c:v>
                </c:pt>
                <c:pt idx="26209">
                  <c:v>13.194699999999999</c:v>
                </c:pt>
                <c:pt idx="26210">
                  <c:v>13.197699999999999</c:v>
                </c:pt>
                <c:pt idx="26211">
                  <c:v>13.200699999999999</c:v>
                </c:pt>
                <c:pt idx="26212">
                  <c:v>13.2037</c:v>
                </c:pt>
                <c:pt idx="26213">
                  <c:v>13.2067</c:v>
                </c:pt>
                <c:pt idx="26214">
                  <c:v>13.2097</c:v>
                </c:pt>
                <c:pt idx="26215">
                  <c:v>13.2127</c:v>
                </c:pt>
                <c:pt idx="26216">
                  <c:v>13.2157</c:v>
                </c:pt>
                <c:pt idx="26217">
                  <c:v>13.2187</c:v>
                </c:pt>
                <c:pt idx="26218">
                  <c:v>13.2217</c:v>
                </c:pt>
                <c:pt idx="26219">
                  <c:v>13.2247</c:v>
                </c:pt>
                <c:pt idx="26220">
                  <c:v>13.2277</c:v>
                </c:pt>
                <c:pt idx="26221">
                  <c:v>13.230700000000001</c:v>
                </c:pt>
                <c:pt idx="26222">
                  <c:v>13.233700000000001</c:v>
                </c:pt>
                <c:pt idx="26223">
                  <c:v>13.236700000000001</c:v>
                </c:pt>
                <c:pt idx="26224">
                  <c:v>13.239699999999999</c:v>
                </c:pt>
                <c:pt idx="26225">
                  <c:v>13.242699999999999</c:v>
                </c:pt>
                <c:pt idx="26226">
                  <c:v>13.245699999999999</c:v>
                </c:pt>
                <c:pt idx="26227">
                  <c:v>13.248699999999999</c:v>
                </c:pt>
                <c:pt idx="26228">
                  <c:v>13.2517</c:v>
                </c:pt>
                <c:pt idx="26229">
                  <c:v>13.2547</c:v>
                </c:pt>
                <c:pt idx="26230">
                  <c:v>13.2577</c:v>
                </c:pt>
                <c:pt idx="26231">
                  <c:v>13.2607</c:v>
                </c:pt>
                <c:pt idx="26232">
                  <c:v>13.2637</c:v>
                </c:pt>
                <c:pt idx="26233">
                  <c:v>13.2667</c:v>
                </c:pt>
                <c:pt idx="26234">
                  <c:v>13.2697</c:v>
                </c:pt>
                <c:pt idx="26235">
                  <c:v>13.2727</c:v>
                </c:pt>
                <c:pt idx="26236">
                  <c:v>13.275700000000001</c:v>
                </c:pt>
                <c:pt idx="26237">
                  <c:v>13.278700000000001</c:v>
                </c:pt>
                <c:pt idx="26238">
                  <c:v>13.281700000000001</c:v>
                </c:pt>
                <c:pt idx="26239">
                  <c:v>13.284700000000001</c:v>
                </c:pt>
                <c:pt idx="26240">
                  <c:v>13.287699999999999</c:v>
                </c:pt>
                <c:pt idx="26241">
                  <c:v>13.2906</c:v>
                </c:pt>
                <c:pt idx="26242">
                  <c:v>13.2936</c:v>
                </c:pt>
                <c:pt idx="26243">
                  <c:v>13.2966</c:v>
                </c:pt>
                <c:pt idx="26244">
                  <c:v>13.2996</c:v>
                </c:pt>
                <c:pt idx="26245">
                  <c:v>13.3026</c:v>
                </c:pt>
                <c:pt idx="26246">
                  <c:v>13.3056</c:v>
                </c:pt>
                <c:pt idx="26247">
                  <c:v>13.3086</c:v>
                </c:pt>
                <c:pt idx="26248">
                  <c:v>13.3116</c:v>
                </c:pt>
                <c:pt idx="26249">
                  <c:v>13.3146</c:v>
                </c:pt>
                <c:pt idx="26250">
                  <c:v>13.317600000000001</c:v>
                </c:pt>
                <c:pt idx="26251">
                  <c:v>13.320600000000001</c:v>
                </c:pt>
                <c:pt idx="26252">
                  <c:v>13.323600000000001</c:v>
                </c:pt>
                <c:pt idx="26253">
                  <c:v>13.326599999999999</c:v>
                </c:pt>
                <c:pt idx="26254">
                  <c:v>13.329499999999999</c:v>
                </c:pt>
                <c:pt idx="26255">
                  <c:v>13.3325</c:v>
                </c:pt>
                <c:pt idx="26256">
                  <c:v>13.3355</c:v>
                </c:pt>
                <c:pt idx="26257">
                  <c:v>13.3385</c:v>
                </c:pt>
                <c:pt idx="26258">
                  <c:v>13.3415</c:v>
                </c:pt>
                <c:pt idx="26259">
                  <c:v>13.3445</c:v>
                </c:pt>
                <c:pt idx="26260">
                  <c:v>13.3475</c:v>
                </c:pt>
                <c:pt idx="26261">
                  <c:v>13.3505</c:v>
                </c:pt>
                <c:pt idx="26262">
                  <c:v>13.3535</c:v>
                </c:pt>
                <c:pt idx="26263">
                  <c:v>13.356400000000001</c:v>
                </c:pt>
                <c:pt idx="26264">
                  <c:v>13.359400000000001</c:v>
                </c:pt>
                <c:pt idx="26265">
                  <c:v>13.362399999999999</c:v>
                </c:pt>
                <c:pt idx="26266">
                  <c:v>13.365399999999999</c:v>
                </c:pt>
                <c:pt idx="26267">
                  <c:v>13.368399999999999</c:v>
                </c:pt>
                <c:pt idx="26268">
                  <c:v>13.3714</c:v>
                </c:pt>
                <c:pt idx="26269">
                  <c:v>13.3744</c:v>
                </c:pt>
                <c:pt idx="26270">
                  <c:v>13.3773</c:v>
                </c:pt>
                <c:pt idx="26271">
                  <c:v>13.3803</c:v>
                </c:pt>
                <c:pt idx="26272">
                  <c:v>13.3833</c:v>
                </c:pt>
                <c:pt idx="26273">
                  <c:v>13.3863</c:v>
                </c:pt>
                <c:pt idx="26274">
                  <c:v>13.3893</c:v>
                </c:pt>
                <c:pt idx="26275">
                  <c:v>13.392300000000001</c:v>
                </c:pt>
                <c:pt idx="26276">
                  <c:v>13.395300000000001</c:v>
                </c:pt>
                <c:pt idx="26277">
                  <c:v>13.398199999999999</c:v>
                </c:pt>
                <c:pt idx="26278">
                  <c:v>13.401199999999999</c:v>
                </c:pt>
                <c:pt idx="26279">
                  <c:v>13.404199999999999</c:v>
                </c:pt>
                <c:pt idx="26280">
                  <c:v>13.4072</c:v>
                </c:pt>
                <c:pt idx="26281">
                  <c:v>13.4102</c:v>
                </c:pt>
                <c:pt idx="26282">
                  <c:v>13.4132</c:v>
                </c:pt>
                <c:pt idx="26283">
                  <c:v>13.4161</c:v>
                </c:pt>
                <c:pt idx="26284">
                  <c:v>13.4191</c:v>
                </c:pt>
                <c:pt idx="26285">
                  <c:v>13.4221</c:v>
                </c:pt>
                <c:pt idx="26286">
                  <c:v>13.4251</c:v>
                </c:pt>
                <c:pt idx="26287">
                  <c:v>13.428100000000001</c:v>
                </c:pt>
                <c:pt idx="26288">
                  <c:v>13.431100000000001</c:v>
                </c:pt>
                <c:pt idx="26289">
                  <c:v>13.433999999999999</c:v>
                </c:pt>
                <c:pt idx="26290">
                  <c:v>13.436999999999999</c:v>
                </c:pt>
                <c:pt idx="26291">
                  <c:v>13.44</c:v>
                </c:pt>
                <c:pt idx="26292">
                  <c:v>13.443</c:v>
                </c:pt>
                <c:pt idx="26293">
                  <c:v>13.446</c:v>
                </c:pt>
                <c:pt idx="26294">
                  <c:v>13.4489</c:v>
                </c:pt>
                <c:pt idx="26295">
                  <c:v>13.4519</c:v>
                </c:pt>
                <c:pt idx="26296">
                  <c:v>13.4549</c:v>
                </c:pt>
                <c:pt idx="26297">
                  <c:v>13.4579</c:v>
                </c:pt>
                <c:pt idx="26298">
                  <c:v>13.460800000000001</c:v>
                </c:pt>
                <c:pt idx="26299">
                  <c:v>13.463800000000001</c:v>
                </c:pt>
                <c:pt idx="26300">
                  <c:v>13.466799999999999</c:v>
                </c:pt>
                <c:pt idx="26301">
                  <c:v>13.469799999999999</c:v>
                </c:pt>
                <c:pt idx="26302">
                  <c:v>13.472799999999999</c:v>
                </c:pt>
                <c:pt idx="26303">
                  <c:v>13.4757</c:v>
                </c:pt>
                <c:pt idx="26304">
                  <c:v>13.4787</c:v>
                </c:pt>
                <c:pt idx="26305">
                  <c:v>13.4817</c:v>
                </c:pt>
                <c:pt idx="26306">
                  <c:v>13.4847</c:v>
                </c:pt>
                <c:pt idx="26307">
                  <c:v>13.4876</c:v>
                </c:pt>
                <c:pt idx="26308">
                  <c:v>13.490600000000001</c:v>
                </c:pt>
                <c:pt idx="26309">
                  <c:v>13.493600000000001</c:v>
                </c:pt>
                <c:pt idx="26310">
                  <c:v>13.496600000000001</c:v>
                </c:pt>
                <c:pt idx="26311">
                  <c:v>13.499499999999999</c:v>
                </c:pt>
                <c:pt idx="26312">
                  <c:v>13.5025</c:v>
                </c:pt>
                <c:pt idx="26313">
                  <c:v>13.5055</c:v>
                </c:pt>
                <c:pt idx="26314">
                  <c:v>13.5085</c:v>
                </c:pt>
                <c:pt idx="26315">
                  <c:v>13.5114</c:v>
                </c:pt>
                <c:pt idx="26316">
                  <c:v>13.5144</c:v>
                </c:pt>
                <c:pt idx="26317">
                  <c:v>13.5174</c:v>
                </c:pt>
                <c:pt idx="26318">
                  <c:v>13.5204</c:v>
                </c:pt>
                <c:pt idx="26319">
                  <c:v>13.523300000000001</c:v>
                </c:pt>
                <c:pt idx="26320">
                  <c:v>13.526300000000001</c:v>
                </c:pt>
                <c:pt idx="26321">
                  <c:v>13.529299999999999</c:v>
                </c:pt>
                <c:pt idx="26322">
                  <c:v>13.5322</c:v>
                </c:pt>
                <c:pt idx="26323">
                  <c:v>13.5352</c:v>
                </c:pt>
                <c:pt idx="26324">
                  <c:v>13.5382</c:v>
                </c:pt>
                <c:pt idx="26325">
                  <c:v>13.5412</c:v>
                </c:pt>
                <c:pt idx="26326">
                  <c:v>13.5441</c:v>
                </c:pt>
                <c:pt idx="26327">
                  <c:v>13.5471</c:v>
                </c:pt>
                <c:pt idx="26328">
                  <c:v>13.5501</c:v>
                </c:pt>
                <c:pt idx="26329">
                  <c:v>13.553000000000001</c:v>
                </c:pt>
                <c:pt idx="26330">
                  <c:v>13.555999999999999</c:v>
                </c:pt>
                <c:pt idx="26331">
                  <c:v>13.558999999999999</c:v>
                </c:pt>
                <c:pt idx="26332">
                  <c:v>13.5619</c:v>
                </c:pt>
                <c:pt idx="26333">
                  <c:v>13.5649</c:v>
                </c:pt>
                <c:pt idx="26334">
                  <c:v>13.5679</c:v>
                </c:pt>
                <c:pt idx="26335">
                  <c:v>13.5708</c:v>
                </c:pt>
                <c:pt idx="26336">
                  <c:v>13.5738</c:v>
                </c:pt>
                <c:pt idx="26337">
                  <c:v>13.5768</c:v>
                </c:pt>
                <c:pt idx="26338">
                  <c:v>13.579700000000001</c:v>
                </c:pt>
                <c:pt idx="26339">
                  <c:v>13.582700000000001</c:v>
                </c:pt>
                <c:pt idx="26340">
                  <c:v>13.585699999999999</c:v>
                </c:pt>
                <c:pt idx="26341">
                  <c:v>13.5886</c:v>
                </c:pt>
                <c:pt idx="26342">
                  <c:v>13.5916</c:v>
                </c:pt>
                <c:pt idx="26343">
                  <c:v>13.5946</c:v>
                </c:pt>
                <c:pt idx="26344">
                  <c:v>13.5975</c:v>
                </c:pt>
                <c:pt idx="26345">
                  <c:v>13.6005</c:v>
                </c:pt>
                <c:pt idx="26346">
                  <c:v>13.6035</c:v>
                </c:pt>
                <c:pt idx="26347">
                  <c:v>13.606400000000001</c:v>
                </c:pt>
                <c:pt idx="26348">
                  <c:v>13.609400000000001</c:v>
                </c:pt>
                <c:pt idx="26349">
                  <c:v>13.612399999999999</c:v>
                </c:pt>
                <c:pt idx="26350">
                  <c:v>13.6153</c:v>
                </c:pt>
                <c:pt idx="26351">
                  <c:v>13.6183</c:v>
                </c:pt>
                <c:pt idx="26352">
                  <c:v>13.6213</c:v>
                </c:pt>
                <c:pt idx="26353">
                  <c:v>13.6242</c:v>
                </c:pt>
                <c:pt idx="26354">
                  <c:v>13.6272</c:v>
                </c:pt>
                <c:pt idx="26355">
                  <c:v>13.630100000000001</c:v>
                </c:pt>
                <c:pt idx="26356">
                  <c:v>13.633100000000001</c:v>
                </c:pt>
                <c:pt idx="26357">
                  <c:v>13.636100000000001</c:v>
                </c:pt>
                <c:pt idx="26358">
                  <c:v>13.638999999999999</c:v>
                </c:pt>
                <c:pt idx="26359">
                  <c:v>13.641999999999999</c:v>
                </c:pt>
                <c:pt idx="26360">
                  <c:v>13.6449</c:v>
                </c:pt>
                <c:pt idx="26361">
                  <c:v>13.6479</c:v>
                </c:pt>
                <c:pt idx="26362">
                  <c:v>13.6509</c:v>
                </c:pt>
                <c:pt idx="26363">
                  <c:v>13.6538</c:v>
                </c:pt>
                <c:pt idx="26364">
                  <c:v>13.6568</c:v>
                </c:pt>
                <c:pt idx="26365">
                  <c:v>13.659700000000001</c:v>
                </c:pt>
                <c:pt idx="26366">
                  <c:v>13.662699999999999</c:v>
                </c:pt>
                <c:pt idx="26367">
                  <c:v>13.665699999999999</c:v>
                </c:pt>
                <c:pt idx="26368">
                  <c:v>13.6686</c:v>
                </c:pt>
                <c:pt idx="26369">
                  <c:v>13.6716</c:v>
                </c:pt>
                <c:pt idx="26370">
                  <c:v>13.6745</c:v>
                </c:pt>
                <c:pt idx="26371">
                  <c:v>13.6775</c:v>
                </c:pt>
                <c:pt idx="26372">
                  <c:v>13.680400000000001</c:v>
                </c:pt>
                <c:pt idx="26373">
                  <c:v>13.683400000000001</c:v>
                </c:pt>
                <c:pt idx="26374">
                  <c:v>13.686400000000001</c:v>
                </c:pt>
                <c:pt idx="26375">
                  <c:v>13.689299999999999</c:v>
                </c:pt>
                <c:pt idx="26376">
                  <c:v>13.692299999999999</c:v>
                </c:pt>
                <c:pt idx="26377">
                  <c:v>13.6952</c:v>
                </c:pt>
                <c:pt idx="26378">
                  <c:v>13.6982</c:v>
                </c:pt>
                <c:pt idx="26379">
                  <c:v>13.7011</c:v>
                </c:pt>
                <c:pt idx="26380">
                  <c:v>13.7041</c:v>
                </c:pt>
                <c:pt idx="26381">
                  <c:v>13.707000000000001</c:v>
                </c:pt>
                <c:pt idx="26382">
                  <c:v>13.71</c:v>
                </c:pt>
                <c:pt idx="26383">
                  <c:v>13.712899999999999</c:v>
                </c:pt>
                <c:pt idx="26384">
                  <c:v>13.7159</c:v>
                </c:pt>
                <c:pt idx="26385">
                  <c:v>13.7189</c:v>
                </c:pt>
                <c:pt idx="26386">
                  <c:v>13.7218</c:v>
                </c:pt>
                <c:pt idx="26387">
                  <c:v>13.7248</c:v>
                </c:pt>
                <c:pt idx="26388">
                  <c:v>13.7277</c:v>
                </c:pt>
                <c:pt idx="26389">
                  <c:v>13.730700000000001</c:v>
                </c:pt>
                <c:pt idx="26390">
                  <c:v>13.733599999999999</c:v>
                </c:pt>
                <c:pt idx="26391">
                  <c:v>13.736599999999999</c:v>
                </c:pt>
                <c:pt idx="26392">
                  <c:v>13.7395</c:v>
                </c:pt>
                <c:pt idx="26393">
                  <c:v>13.7425</c:v>
                </c:pt>
                <c:pt idx="26394">
                  <c:v>13.7454</c:v>
                </c:pt>
                <c:pt idx="26395">
                  <c:v>13.7484</c:v>
                </c:pt>
                <c:pt idx="26396">
                  <c:v>13.751300000000001</c:v>
                </c:pt>
                <c:pt idx="26397">
                  <c:v>13.754300000000001</c:v>
                </c:pt>
                <c:pt idx="26398">
                  <c:v>13.757199999999999</c:v>
                </c:pt>
                <c:pt idx="26399">
                  <c:v>13.760199999999999</c:v>
                </c:pt>
                <c:pt idx="26400">
                  <c:v>13.7631</c:v>
                </c:pt>
                <c:pt idx="26401">
                  <c:v>13.7661</c:v>
                </c:pt>
                <c:pt idx="26402">
                  <c:v>13.769</c:v>
                </c:pt>
                <c:pt idx="26403">
                  <c:v>13.772</c:v>
                </c:pt>
                <c:pt idx="26404">
                  <c:v>13.774900000000001</c:v>
                </c:pt>
                <c:pt idx="26405">
                  <c:v>13.777799999999999</c:v>
                </c:pt>
                <c:pt idx="26406">
                  <c:v>13.780799999999999</c:v>
                </c:pt>
                <c:pt idx="26407">
                  <c:v>13.7837</c:v>
                </c:pt>
                <c:pt idx="26408">
                  <c:v>13.7867</c:v>
                </c:pt>
                <c:pt idx="26409">
                  <c:v>13.7896</c:v>
                </c:pt>
                <c:pt idx="26410">
                  <c:v>13.7926</c:v>
                </c:pt>
                <c:pt idx="26411">
                  <c:v>13.795500000000001</c:v>
                </c:pt>
                <c:pt idx="26412">
                  <c:v>13.798500000000001</c:v>
                </c:pt>
                <c:pt idx="26413">
                  <c:v>13.801399999999999</c:v>
                </c:pt>
                <c:pt idx="26414">
                  <c:v>13.804399999999999</c:v>
                </c:pt>
                <c:pt idx="26415">
                  <c:v>13.8073</c:v>
                </c:pt>
                <c:pt idx="26416">
                  <c:v>13.8102</c:v>
                </c:pt>
                <c:pt idx="26417">
                  <c:v>13.8132</c:v>
                </c:pt>
                <c:pt idx="26418">
                  <c:v>13.8161</c:v>
                </c:pt>
                <c:pt idx="26419">
                  <c:v>13.819100000000001</c:v>
                </c:pt>
                <c:pt idx="26420">
                  <c:v>13.821999999999999</c:v>
                </c:pt>
                <c:pt idx="26421">
                  <c:v>13.824999999999999</c:v>
                </c:pt>
                <c:pt idx="26422">
                  <c:v>13.8279</c:v>
                </c:pt>
                <c:pt idx="26423">
                  <c:v>13.8308</c:v>
                </c:pt>
                <c:pt idx="26424">
                  <c:v>13.8338</c:v>
                </c:pt>
                <c:pt idx="26425">
                  <c:v>13.8367</c:v>
                </c:pt>
                <c:pt idx="26426">
                  <c:v>13.839700000000001</c:v>
                </c:pt>
                <c:pt idx="26427">
                  <c:v>13.842599999999999</c:v>
                </c:pt>
                <c:pt idx="26428">
                  <c:v>13.845499999999999</c:v>
                </c:pt>
                <c:pt idx="26429">
                  <c:v>13.8485</c:v>
                </c:pt>
                <c:pt idx="26430">
                  <c:v>13.8514</c:v>
                </c:pt>
                <c:pt idx="26431">
                  <c:v>13.8544</c:v>
                </c:pt>
                <c:pt idx="26432">
                  <c:v>13.8573</c:v>
                </c:pt>
                <c:pt idx="26433">
                  <c:v>13.860200000000001</c:v>
                </c:pt>
                <c:pt idx="26434">
                  <c:v>13.863200000000001</c:v>
                </c:pt>
                <c:pt idx="26435">
                  <c:v>13.866099999999999</c:v>
                </c:pt>
                <c:pt idx="26436">
                  <c:v>13.869</c:v>
                </c:pt>
                <c:pt idx="26437">
                  <c:v>13.872</c:v>
                </c:pt>
                <c:pt idx="26438">
                  <c:v>13.8749</c:v>
                </c:pt>
                <c:pt idx="26439">
                  <c:v>13.877800000000001</c:v>
                </c:pt>
                <c:pt idx="26440">
                  <c:v>13.880800000000001</c:v>
                </c:pt>
                <c:pt idx="26441">
                  <c:v>13.883699999999999</c:v>
                </c:pt>
                <c:pt idx="26442">
                  <c:v>13.886699999999999</c:v>
                </c:pt>
                <c:pt idx="26443">
                  <c:v>13.8896</c:v>
                </c:pt>
                <c:pt idx="26444">
                  <c:v>13.8925</c:v>
                </c:pt>
                <c:pt idx="26445">
                  <c:v>13.8955</c:v>
                </c:pt>
                <c:pt idx="26446">
                  <c:v>13.898400000000001</c:v>
                </c:pt>
                <c:pt idx="26447">
                  <c:v>13.901300000000001</c:v>
                </c:pt>
                <c:pt idx="26448">
                  <c:v>13.904299999999999</c:v>
                </c:pt>
                <c:pt idx="26449">
                  <c:v>13.9072</c:v>
                </c:pt>
                <c:pt idx="26450">
                  <c:v>13.9101</c:v>
                </c:pt>
                <c:pt idx="26451">
                  <c:v>13.9131</c:v>
                </c:pt>
                <c:pt idx="26452">
                  <c:v>13.916</c:v>
                </c:pt>
                <c:pt idx="26453">
                  <c:v>13.918900000000001</c:v>
                </c:pt>
                <c:pt idx="26454">
                  <c:v>13.921799999999999</c:v>
                </c:pt>
                <c:pt idx="26455">
                  <c:v>13.924799999999999</c:v>
                </c:pt>
                <c:pt idx="26456">
                  <c:v>13.9277</c:v>
                </c:pt>
                <c:pt idx="26457">
                  <c:v>13.9306</c:v>
                </c:pt>
                <c:pt idx="26458">
                  <c:v>13.9336</c:v>
                </c:pt>
                <c:pt idx="26459">
                  <c:v>13.936500000000001</c:v>
                </c:pt>
                <c:pt idx="26460">
                  <c:v>13.939399999999999</c:v>
                </c:pt>
                <c:pt idx="26461">
                  <c:v>13.942399999999999</c:v>
                </c:pt>
                <c:pt idx="26462">
                  <c:v>13.9453</c:v>
                </c:pt>
                <c:pt idx="26463">
                  <c:v>13.9482</c:v>
                </c:pt>
                <c:pt idx="26464">
                  <c:v>13.9511</c:v>
                </c:pt>
                <c:pt idx="26465">
                  <c:v>13.9541</c:v>
                </c:pt>
                <c:pt idx="26466">
                  <c:v>13.957000000000001</c:v>
                </c:pt>
                <c:pt idx="26467">
                  <c:v>13.959899999999999</c:v>
                </c:pt>
                <c:pt idx="26468">
                  <c:v>13.962899999999999</c:v>
                </c:pt>
                <c:pt idx="26469">
                  <c:v>13.9658</c:v>
                </c:pt>
                <c:pt idx="26470">
                  <c:v>13.9687</c:v>
                </c:pt>
                <c:pt idx="26471">
                  <c:v>13.9716</c:v>
                </c:pt>
                <c:pt idx="26472">
                  <c:v>13.974600000000001</c:v>
                </c:pt>
                <c:pt idx="26473">
                  <c:v>13.977499999999999</c:v>
                </c:pt>
                <c:pt idx="26474">
                  <c:v>13.980399999999999</c:v>
                </c:pt>
                <c:pt idx="26475">
                  <c:v>13.9833</c:v>
                </c:pt>
                <c:pt idx="26476">
                  <c:v>13.9863</c:v>
                </c:pt>
                <c:pt idx="26477">
                  <c:v>13.9892</c:v>
                </c:pt>
                <c:pt idx="26478">
                  <c:v>13.992100000000001</c:v>
                </c:pt>
                <c:pt idx="26479">
                  <c:v>13.994999999999999</c:v>
                </c:pt>
                <c:pt idx="26480">
                  <c:v>13.9979</c:v>
                </c:pt>
                <c:pt idx="26481">
                  <c:v>14.0009</c:v>
                </c:pt>
                <c:pt idx="26482">
                  <c:v>14.0038</c:v>
                </c:pt>
                <c:pt idx="26483">
                  <c:v>14.0067</c:v>
                </c:pt>
                <c:pt idx="26484">
                  <c:v>14.009600000000001</c:v>
                </c:pt>
                <c:pt idx="26485">
                  <c:v>14.012600000000001</c:v>
                </c:pt>
                <c:pt idx="26486">
                  <c:v>14.015499999999999</c:v>
                </c:pt>
                <c:pt idx="26487">
                  <c:v>14.0184</c:v>
                </c:pt>
                <c:pt idx="26488">
                  <c:v>14.0213</c:v>
                </c:pt>
                <c:pt idx="26489">
                  <c:v>14.0242</c:v>
                </c:pt>
                <c:pt idx="26490">
                  <c:v>14.027200000000001</c:v>
                </c:pt>
                <c:pt idx="26491">
                  <c:v>14.030099999999999</c:v>
                </c:pt>
                <c:pt idx="26492">
                  <c:v>14.032999999999999</c:v>
                </c:pt>
                <c:pt idx="26493">
                  <c:v>14.0359</c:v>
                </c:pt>
                <c:pt idx="26494">
                  <c:v>14.0388</c:v>
                </c:pt>
                <c:pt idx="26495">
                  <c:v>14.041700000000001</c:v>
                </c:pt>
                <c:pt idx="26496">
                  <c:v>14.044700000000001</c:v>
                </c:pt>
                <c:pt idx="26497">
                  <c:v>14.047599999999999</c:v>
                </c:pt>
                <c:pt idx="26498">
                  <c:v>14.0505</c:v>
                </c:pt>
                <c:pt idx="26499">
                  <c:v>14.0534</c:v>
                </c:pt>
                <c:pt idx="26500">
                  <c:v>14.0563</c:v>
                </c:pt>
                <c:pt idx="26501">
                  <c:v>14.059200000000001</c:v>
                </c:pt>
                <c:pt idx="26502">
                  <c:v>14.062200000000001</c:v>
                </c:pt>
                <c:pt idx="26503">
                  <c:v>14.065099999999999</c:v>
                </c:pt>
                <c:pt idx="26504">
                  <c:v>14.068</c:v>
                </c:pt>
                <c:pt idx="26505">
                  <c:v>14.0709</c:v>
                </c:pt>
                <c:pt idx="26506">
                  <c:v>14.0738</c:v>
                </c:pt>
                <c:pt idx="26507">
                  <c:v>14.076700000000001</c:v>
                </c:pt>
                <c:pt idx="26508">
                  <c:v>14.079599999999999</c:v>
                </c:pt>
                <c:pt idx="26509">
                  <c:v>14.082599999999999</c:v>
                </c:pt>
                <c:pt idx="26510">
                  <c:v>14.0855</c:v>
                </c:pt>
                <c:pt idx="26511">
                  <c:v>14.0884</c:v>
                </c:pt>
                <c:pt idx="26512">
                  <c:v>14.0913</c:v>
                </c:pt>
                <c:pt idx="26513">
                  <c:v>14.094200000000001</c:v>
                </c:pt>
                <c:pt idx="26514">
                  <c:v>14.097099999999999</c:v>
                </c:pt>
                <c:pt idx="26515">
                  <c:v>14.1</c:v>
                </c:pt>
                <c:pt idx="26516">
                  <c:v>14.1029</c:v>
                </c:pt>
                <c:pt idx="26517">
                  <c:v>14.1058</c:v>
                </c:pt>
                <c:pt idx="26518">
                  <c:v>14.1088</c:v>
                </c:pt>
                <c:pt idx="26519">
                  <c:v>14.111700000000001</c:v>
                </c:pt>
                <c:pt idx="26520">
                  <c:v>14.114599999999999</c:v>
                </c:pt>
                <c:pt idx="26521">
                  <c:v>14.1175</c:v>
                </c:pt>
                <c:pt idx="26522">
                  <c:v>14.1204</c:v>
                </c:pt>
                <c:pt idx="26523">
                  <c:v>14.1233</c:v>
                </c:pt>
                <c:pt idx="26524">
                  <c:v>14.126200000000001</c:v>
                </c:pt>
                <c:pt idx="26525">
                  <c:v>14.129099999999999</c:v>
                </c:pt>
                <c:pt idx="26526">
                  <c:v>14.132</c:v>
                </c:pt>
                <c:pt idx="26527">
                  <c:v>14.1349</c:v>
                </c:pt>
                <c:pt idx="26528">
                  <c:v>14.1378</c:v>
                </c:pt>
                <c:pt idx="26529">
                  <c:v>14.140700000000001</c:v>
                </c:pt>
                <c:pt idx="26530">
                  <c:v>14.143700000000001</c:v>
                </c:pt>
                <c:pt idx="26531">
                  <c:v>14.146599999999999</c:v>
                </c:pt>
                <c:pt idx="26532">
                  <c:v>14.1495</c:v>
                </c:pt>
                <c:pt idx="26533">
                  <c:v>14.1524</c:v>
                </c:pt>
                <c:pt idx="26534">
                  <c:v>14.1553</c:v>
                </c:pt>
                <c:pt idx="26535">
                  <c:v>14.158200000000001</c:v>
                </c:pt>
                <c:pt idx="26536">
                  <c:v>14.161099999999999</c:v>
                </c:pt>
                <c:pt idx="26537">
                  <c:v>14.164</c:v>
                </c:pt>
                <c:pt idx="26538">
                  <c:v>14.1669</c:v>
                </c:pt>
                <c:pt idx="26539">
                  <c:v>14.1698</c:v>
                </c:pt>
                <c:pt idx="26540">
                  <c:v>14.172700000000001</c:v>
                </c:pt>
                <c:pt idx="26541">
                  <c:v>14.175599999999999</c:v>
                </c:pt>
                <c:pt idx="26542">
                  <c:v>14.1785</c:v>
                </c:pt>
                <c:pt idx="26543">
                  <c:v>14.1814</c:v>
                </c:pt>
                <c:pt idx="26544">
                  <c:v>14.1843</c:v>
                </c:pt>
                <c:pt idx="26545">
                  <c:v>14.187200000000001</c:v>
                </c:pt>
                <c:pt idx="26546">
                  <c:v>14.190099999999999</c:v>
                </c:pt>
                <c:pt idx="26547">
                  <c:v>14.193</c:v>
                </c:pt>
                <c:pt idx="26548">
                  <c:v>14.1959</c:v>
                </c:pt>
                <c:pt idx="26549">
                  <c:v>14.1988</c:v>
                </c:pt>
                <c:pt idx="26550">
                  <c:v>14.201700000000001</c:v>
                </c:pt>
                <c:pt idx="26551">
                  <c:v>14.204599999999999</c:v>
                </c:pt>
                <c:pt idx="26552">
                  <c:v>14.2075</c:v>
                </c:pt>
                <c:pt idx="26553">
                  <c:v>14.2104</c:v>
                </c:pt>
                <c:pt idx="26554">
                  <c:v>14.2133</c:v>
                </c:pt>
                <c:pt idx="26555">
                  <c:v>14.216200000000001</c:v>
                </c:pt>
                <c:pt idx="26556">
                  <c:v>14.219099999999999</c:v>
                </c:pt>
                <c:pt idx="26557">
                  <c:v>14.222</c:v>
                </c:pt>
                <c:pt idx="26558">
                  <c:v>14.2249</c:v>
                </c:pt>
                <c:pt idx="26559">
                  <c:v>14.2278</c:v>
                </c:pt>
                <c:pt idx="26560">
                  <c:v>14.230700000000001</c:v>
                </c:pt>
                <c:pt idx="26561">
                  <c:v>14.233599999999999</c:v>
                </c:pt>
                <c:pt idx="26562">
                  <c:v>14.236499999999999</c:v>
                </c:pt>
                <c:pt idx="26563">
                  <c:v>14.2393</c:v>
                </c:pt>
                <c:pt idx="26564">
                  <c:v>14.2422</c:v>
                </c:pt>
                <c:pt idx="26565">
                  <c:v>14.245100000000001</c:v>
                </c:pt>
                <c:pt idx="26566">
                  <c:v>14.247999999999999</c:v>
                </c:pt>
                <c:pt idx="26567">
                  <c:v>14.2509</c:v>
                </c:pt>
                <c:pt idx="26568">
                  <c:v>14.2538</c:v>
                </c:pt>
                <c:pt idx="26569">
                  <c:v>14.2567</c:v>
                </c:pt>
                <c:pt idx="26570">
                  <c:v>14.259600000000001</c:v>
                </c:pt>
                <c:pt idx="26571">
                  <c:v>14.262499999999999</c:v>
                </c:pt>
                <c:pt idx="26572">
                  <c:v>14.2654</c:v>
                </c:pt>
                <c:pt idx="26573">
                  <c:v>14.2683</c:v>
                </c:pt>
                <c:pt idx="26574">
                  <c:v>14.2712</c:v>
                </c:pt>
                <c:pt idx="26575">
                  <c:v>14.274100000000001</c:v>
                </c:pt>
                <c:pt idx="26576">
                  <c:v>14.276899999999999</c:v>
                </c:pt>
                <c:pt idx="26577">
                  <c:v>14.2798</c:v>
                </c:pt>
                <c:pt idx="26578">
                  <c:v>14.2827</c:v>
                </c:pt>
                <c:pt idx="26579">
                  <c:v>14.285600000000001</c:v>
                </c:pt>
                <c:pt idx="26580">
                  <c:v>14.288500000000001</c:v>
                </c:pt>
                <c:pt idx="26581">
                  <c:v>14.291399999999999</c:v>
                </c:pt>
                <c:pt idx="26582">
                  <c:v>14.2943</c:v>
                </c:pt>
                <c:pt idx="26583">
                  <c:v>14.2972</c:v>
                </c:pt>
                <c:pt idx="26584">
                  <c:v>14.3</c:v>
                </c:pt>
                <c:pt idx="26585">
                  <c:v>14.302899999999999</c:v>
                </c:pt>
                <c:pt idx="26586">
                  <c:v>14.3058</c:v>
                </c:pt>
                <c:pt idx="26587">
                  <c:v>14.3087</c:v>
                </c:pt>
                <c:pt idx="26588">
                  <c:v>14.3116</c:v>
                </c:pt>
                <c:pt idx="26589">
                  <c:v>14.314500000000001</c:v>
                </c:pt>
                <c:pt idx="26590">
                  <c:v>14.317399999999999</c:v>
                </c:pt>
                <c:pt idx="26591">
                  <c:v>14.3202</c:v>
                </c:pt>
                <c:pt idx="26592">
                  <c:v>14.3231</c:v>
                </c:pt>
                <c:pt idx="26593">
                  <c:v>14.326000000000001</c:v>
                </c:pt>
                <c:pt idx="26594">
                  <c:v>14.328900000000001</c:v>
                </c:pt>
                <c:pt idx="26595">
                  <c:v>14.331799999999999</c:v>
                </c:pt>
                <c:pt idx="26596">
                  <c:v>14.3347</c:v>
                </c:pt>
                <c:pt idx="26597">
                  <c:v>14.3375</c:v>
                </c:pt>
                <c:pt idx="26598">
                  <c:v>14.340400000000001</c:v>
                </c:pt>
                <c:pt idx="26599">
                  <c:v>14.343299999999999</c:v>
                </c:pt>
                <c:pt idx="26600">
                  <c:v>14.3462</c:v>
                </c:pt>
                <c:pt idx="26601">
                  <c:v>14.3491</c:v>
                </c:pt>
                <c:pt idx="26602">
                  <c:v>14.351900000000001</c:v>
                </c:pt>
                <c:pt idx="26603">
                  <c:v>14.354799999999999</c:v>
                </c:pt>
                <c:pt idx="26604">
                  <c:v>14.357699999999999</c:v>
                </c:pt>
                <c:pt idx="26605">
                  <c:v>14.3606</c:v>
                </c:pt>
                <c:pt idx="26606">
                  <c:v>14.3635</c:v>
                </c:pt>
                <c:pt idx="26607">
                  <c:v>14.366300000000001</c:v>
                </c:pt>
                <c:pt idx="26608">
                  <c:v>14.369199999999999</c:v>
                </c:pt>
                <c:pt idx="26609">
                  <c:v>14.3721</c:v>
                </c:pt>
                <c:pt idx="26610">
                  <c:v>14.375</c:v>
                </c:pt>
                <c:pt idx="26611">
                  <c:v>14.3779</c:v>
                </c:pt>
                <c:pt idx="26612">
                  <c:v>14.380699999999999</c:v>
                </c:pt>
                <c:pt idx="26613">
                  <c:v>14.383599999999999</c:v>
                </c:pt>
                <c:pt idx="26614">
                  <c:v>14.3865</c:v>
                </c:pt>
                <c:pt idx="26615">
                  <c:v>14.3894</c:v>
                </c:pt>
                <c:pt idx="26616">
                  <c:v>14.392200000000001</c:v>
                </c:pt>
                <c:pt idx="26617">
                  <c:v>14.395099999999999</c:v>
                </c:pt>
                <c:pt idx="26618">
                  <c:v>14.398</c:v>
                </c:pt>
                <c:pt idx="26619">
                  <c:v>14.4009</c:v>
                </c:pt>
                <c:pt idx="26620">
                  <c:v>14.403700000000001</c:v>
                </c:pt>
                <c:pt idx="26621">
                  <c:v>14.406599999999999</c:v>
                </c:pt>
                <c:pt idx="26622">
                  <c:v>14.4095</c:v>
                </c:pt>
                <c:pt idx="26623">
                  <c:v>14.4123</c:v>
                </c:pt>
                <c:pt idx="26624">
                  <c:v>14.4152</c:v>
                </c:pt>
                <c:pt idx="26625">
                  <c:v>14.418100000000001</c:v>
                </c:pt>
                <c:pt idx="26626">
                  <c:v>14.420999999999999</c:v>
                </c:pt>
                <c:pt idx="26627">
                  <c:v>14.4238</c:v>
                </c:pt>
                <c:pt idx="26628">
                  <c:v>14.4267</c:v>
                </c:pt>
                <c:pt idx="26629">
                  <c:v>14.429600000000001</c:v>
                </c:pt>
                <c:pt idx="26630">
                  <c:v>14.432399999999999</c:v>
                </c:pt>
                <c:pt idx="26631">
                  <c:v>14.4353</c:v>
                </c:pt>
                <c:pt idx="26632">
                  <c:v>14.4382</c:v>
                </c:pt>
                <c:pt idx="26633">
                  <c:v>14.4411</c:v>
                </c:pt>
                <c:pt idx="26634">
                  <c:v>14.443899999999999</c:v>
                </c:pt>
                <c:pt idx="26635">
                  <c:v>14.4468</c:v>
                </c:pt>
                <c:pt idx="26636">
                  <c:v>14.4497</c:v>
                </c:pt>
                <c:pt idx="26637">
                  <c:v>14.452500000000001</c:v>
                </c:pt>
                <c:pt idx="26638">
                  <c:v>14.455399999999999</c:v>
                </c:pt>
                <c:pt idx="26639">
                  <c:v>14.458299999999999</c:v>
                </c:pt>
                <c:pt idx="26640">
                  <c:v>14.4611</c:v>
                </c:pt>
                <c:pt idx="26641">
                  <c:v>14.464</c:v>
                </c:pt>
                <c:pt idx="26642">
                  <c:v>14.466900000000001</c:v>
                </c:pt>
                <c:pt idx="26643">
                  <c:v>14.4697</c:v>
                </c:pt>
                <c:pt idx="26644">
                  <c:v>14.4726</c:v>
                </c:pt>
                <c:pt idx="26645">
                  <c:v>14.4755</c:v>
                </c:pt>
                <c:pt idx="26646">
                  <c:v>14.478300000000001</c:v>
                </c:pt>
                <c:pt idx="26647">
                  <c:v>14.481199999999999</c:v>
                </c:pt>
                <c:pt idx="26648">
                  <c:v>14.484</c:v>
                </c:pt>
                <c:pt idx="26649">
                  <c:v>14.4869</c:v>
                </c:pt>
                <c:pt idx="26650">
                  <c:v>14.489800000000001</c:v>
                </c:pt>
                <c:pt idx="26651">
                  <c:v>14.492599999999999</c:v>
                </c:pt>
                <c:pt idx="26652">
                  <c:v>14.4955</c:v>
                </c:pt>
                <c:pt idx="26653">
                  <c:v>14.4984</c:v>
                </c:pt>
                <c:pt idx="26654">
                  <c:v>14.501200000000001</c:v>
                </c:pt>
                <c:pt idx="26655">
                  <c:v>14.504099999999999</c:v>
                </c:pt>
                <c:pt idx="26656">
                  <c:v>14.5069</c:v>
                </c:pt>
                <c:pt idx="26657">
                  <c:v>14.5098</c:v>
                </c:pt>
                <c:pt idx="26658">
                  <c:v>14.512700000000001</c:v>
                </c:pt>
                <c:pt idx="26659">
                  <c:v>14.515499999999999</c:v>
                </c:pt>
                <c:pt idx="26660">
                  <c:v>14.5184</c:v>
                </c:pt>
                <c:pt idx="26661">
                  <c:v>14.5212</c:v>
                </c:pt>
                <c:pt idx="26662">
                  <c:v>14.524100000000001</c:v>
                </c:pt>
                <c:pt idx="26663">
                  <c:v>14.526899999999999</c:v>
                </c:pt>
                <c:pt idx="26664">
                  <c:v>14.5298</c:v>
                </c:pt>
                <c:pt idx="26665">
                  <c:v>14.5327</c:v>
                </c:pt>
                <c:pt idx="26666">
                  <c:v>14.535500000000001</c:v>
                </c:pt>
                <c:pt idx="26667">
                  <c:v>14.538399999999999</c:v>
                </c:pt>
                <c:pt idx="26668">
                  <c:v>14.5412</c:v>
                </c:pt>
                <c:pt idx="26669">
                  <c:v>14.5441</c:v>
                </c:pt>
                <c:pt idx="26670">
                  <c:v>14.546900000000001</c:v>
                </c:pt>
                <c:pt idx="26671">
                  <c:v>14.549799999999999</c:v>
                </c:pt>
                <c:pt idx="26672">
                  <c:v>14.5527</c:v>
                </c:pt>
                <c:pt idx="26673">
                  <c:v>14.5555</c:v>
                </c:pt>
                <c:pt idx="26674">
                  <c:v>14.558400000000001</c:v>
                </c:pt>
                <c:pt idx="26675">
                  <c:v>14.561199999999999</c:v>
                </c:pt>
                <c:pt idx="26676">
                  <c:v>14.5641</c:v>
                </c:pt>
                <c:pt idx="26677">
                  <c:v>14.5669</c:v>
                </c:pt>
                <c:pt idx="26678">
                  <c:v>14.569800000000001</c:v>
                </c:pt>
                <c:pt idx="26679">
                  <c:v>14.5726</c:v>
                </c:pt>
                <c:pt idx="26680">
                  <c:v>14.5755</c:v>
                </c:pt>
                <c:pt idx="26681">
                  <c:v>14.5783</c:v>
                </c:pt>
                <c:pt idx="26682">
                  <c:v>14.581200000000001</c:v>
                </c:pt>
                <c:pt idx="26683">
                  <c:v>14.584</c:v>
                </c:pt>
                <c:pt idx="26684">
                  <c:v>14.5869</c:v>
                </c:pt>
                <c:pt idx="26685">
                  <c:v>14.589700000000001</c:v>
                </c:pt>
                <c:pt idx="26686">
                  <c:v>14.592599999999999</c:v>
                </c:pt>
                <c:pt idx="26687">
                  <c:v>14.5954</c:v>
                </c:pt>
                <c:pt idx="26688">
                  <c:v>14.5983</c:v>
                </c:pt>
                <c:pt idx="26689">
                  <c:v>14.601100000000001</c:v>
                </c:pt>
                <c:pt idx="26690">
                  <c:v>14.603999999999999</c:v>
                </c:pt>
                <c:pt idx="26691">
                  <c:v>14.6068</c:v>
                </c:pt>
                <c:pt idx="26692">
                  <c:v>14.6097</c:v>
                </c:pt>
                <c:pt idx="26693">
                  <c:v>14.612500000000001</c:v>
                </c:pt>
                <c:pt idx="26694">
                  <c:v>14.6153</c:v>
                </c:pt>
                <c:pt idx="26695">
                  <c:v>14.6182</c:v>
                </c:pt>
                <c:pt idx="26696">
                  <c:v>14.621</c:v>
                </c:pt>
                <c:pt idx="26697">
                  <c:v>14.623900000000001</c:v>
                </c:pt>
                <c:pt idx="26698">
                  <c:v>14.6267</c:v>
                </c:pt>
                <c:pt idx="26699">
                  <c:v>14.6296</c:v>
                </c:pt>
                <c:pt idx="26700">
                  <c:v>14.632400000000001</c:v>
                </c:pt>
                <c:pt idx="26701">
                  <c:v>14.635300000000001</c:v>
                </c:pt>
                <c:pt idx="26702">
                  <c:v>14.6381</c:v>
                </c:pt>
                <c:pt idx="26703">
                  <c:v>14.6409</c:v>
                </c:pt>
                <c:pt idx="26704">
                  <c:v>14.643800000000001</c:v>
                </c:pt>
                <c:pt idx="26705">
                  <c:v>14.646599999999999</c:v>
                </c:pt>
                <c:pt idx="26706">
                  <c:v>14.6495</c:v>
                </c:pt>
                <c:pt idx="26707">
                  <c:v>14.6523</c:v>
                </c:pt>
                <c:pt idx="26708">
                  <c:v>14.655099999999999</c:v>
                </c:pt>
                <c:pt idx="26709">
                  <c:v>14.657999999999999</c:v>
                </c:pt>
                <c:pt idx="26710">
                  <c:v>14.6608</c:v>
                </c:pt>
                <c:pt idx="26711">
                  <c:v>14.6637</c:v>
                </c:pt>
                <c:pt idx="26712">
                  <c:v>14.666499999999999</c:v>
                </c:pt>
                <c:pt idx="26713">
                  <c:v>14.6693</c:v>
                </c:pt>
                <c:pt idx="26714">
                  <c:v>14.6722</c:v>
                </c:pt>
                <c:pt idx="26715">
                  <c:v>14.675000000000001</c:v>
                </c:pt>
                <c:pt idx="26716">
                  <c:v>14.677899999999999</c:v>
                </c:pt>
                <c:pt idx="26717">
                  <c:v>14.6807</c:v>
                </c:pt>
                <c:pt idx="26718">
                  <c:v>14.6835</c:v>
                </c:pt>
                <c:pt idx="26719">
                  <c:v>14.686400000000001</c:v>
                </c:pt>
                <c:pt idx="26720">
                  <c:v>14.6892</c:v>
                </c:pt>
                <c:pt idx="26721">
                  <c:v>14.692</c:v>
                </c:pt>
                <c:pt idx="26722">
                  <c:v>14.694900000000001</c:v>
                </c:pt>
                <c:pt idx="26723">
                  <c:v>14.697699999999999</c:v>
                </c:pt>
                <c:pt idx="26724">
                  <c:v>14.7005</c:v>
                </c:pt>
                <c:pt idx="26725">
                  <c:v>14.7034</c:v>
                </c:pt>
                <c:pt idx="26726">
                  <c:v>14.706200000000001</c:v>
                </c:pt>
                <c:pt idx="26727">
                  <c:v>14.709</c:v>
                </c:pt>
                <c:pt idx="26728">
                  <c:v>14.7119</c:v>
                </c:pt>
                <c:pt idx="26729">
                  <c:v>14.714700000000001</c:v>
                </c:pt>
                <c:pt idx="26730">
                  <c:v>14.717499999999999</c:v>
                </c:pt>
                <c:pt idx="26731">
                  <c:v>14.7204</c:v>
                </c:pt>
                <c:pt idx="26732">
                  <c:v>14.7232</c:v>
                </c:pt>
                <c:pt idx="26733">
                  <c:v>14.726000000000001</c:v>
                </c:pt>
                <c:pt idx="26734">
                  <c:v>14.728899999999999</c:v>
                </c:pt>
                <c:pt idx="26735">
                  <c:v>14.7317</c:v>
                </c:pt>
                <c:pt idx="26736">
                  <c:v>14.734500000000001</c:v>
                </c:pt>
                <c:pt idx="26737">
                  <c:v>14.737299999999999</c:v>
                </c:pt>
                <c:pt idx="26738">
                  <c:v>14.7402</c:v>
                </c:pt>
                <c:pt idx="26739">
                  <c:v>14.743</c:v>
                </c:pt>
                <c:pt idx="26740">
                  <c:v>14.745799999999999</c:v>
                </c:pt>
                <c:pt idx="26741">
                  <c:v>14.748699999999999</c:v>
                </c:pt>
                <c:pt idx="26742">
                  <c:v>14.7515</c:v>
                </c:pt>
                <c:pt idx="26743">
                  <c:v>14.754300000000001</c:v>
                </c:pt>
                <c:pt idx="26744">
                  <c:v>14.757099999999999</c:v>
                </c:pt>
                <c:pt idx="26745">
                  <c:v>14.76</c:v>
                </c:pt>
                <c:pt idx="26746">
                  <c:v>14.7628</c:v>
                </c:pt>
                <c:pt idx="26747">
                  <c:v>14.765599999999999</c:v>
                </c:pt>
                <c:pt idx="26748">
                  <c:v>14.7684</c:v>
                </c:pt>
                <c:pt idx="26749">
                  <c:v>14.7713</c:v>
                </c:pt>
                <c:pt idx="26750">
                  <c:v>14.774100000000001</c:v>
                </c:pt>
                <c:pt idx="26751">
                  <c:v>14.776899999999999</c:v>
                </c:pt>
                <c:pt idx="26752">
                  <c:v>14.7797</c:v>
                </c:pt>
                <c:pt idx="26753">
                  <c:v>14.7826</c:v>
                </c:pt>
                <c:pt idx="26754">
                  <c:v>14.785399999999999</c:v>
                </c:pt>
                <c:pt idx="26755">
                  <c:v>14.7882</c:v>
                </c:pt>
                <c:pt idx="26756">
                  <c:v>14.791</c:v>
                </c:pt>
                <c:pt idx="26757">
                  <c:v>14.793799999999999</c:v>
                </c:pt>
                <c:pt idx="26758">
                  <c:v>14.7967</c:v>
                </c:pt>
                <c:pt idx="26759">
                  <c:v>14.7995</c:v>
                </c:pt>
                <c:pt idx="26760">
                  <c:v>14.802300000000001</c:v>
                </c:pt>
                <c:pt idx="26761">
                  <c:v>14.805099999999999</c:v>
                </c:pt>
                <c:pt idx="26762">
                  <c:v>14.8079</c:v>
                </c:pt>
                <c:pt idx="26763">
                  <c:v>14.8108</c:v>
                </c:pt>
                <c:pt idx="26764">
                  <c:v>14.813599999999999</c:v>
                </c:pt>
                <c:pt idx="26765">
                  <c:v>14.8164</c:v>
                </c:pt>
                <c:pt idx="26766">
                  <c:v>14.8192</c:v>
                </c:pt>
                <c:pt idx="26767">
                  <c:v>14.821999999999999</c:v>
                </c:pt>
                <c:pt idx="26768">
                  <c:v>14.8248</c:v>
                </c:pt>
                <c:pt idx="26769">
                  <c:v>14.8277</c:v>
                </c:pt>
                <c:pt idx="26770">
                  <c:v>14.830500000000001</c:v>
                </c:pt>
                <c:pt idx="26771">
                  <c:v>14.833299999999999</c:v>
                </c:pt>
                <c:pt idx="26772">
                  <c:v>14.8361</c:v>
                </c:pt>
                <c:pt idx="26773">
                  <c:v>14.838900000000001</c:v>
                </c:pt>
                <c:pt idx="26774">
                  <c:v>14.841699999999999</c:v>
                </c:pt>
                <c:pt idx="26775">
                  <c:v>14.8445</c:v>
                </c:pt>
                <c:pt idx="26776">
                  <c:v>14.8474</c:v>
                </c:pt>
                <c:pt idx="26777">
                  <c:v>14.850199999999999</c:v>
                </c:pt>
                <c:pt idx="26778">
                  <c:v>14.853</c:v>
                </c:pt>
                <c:pt idx="26779">
                  <c:v>14.8558</c:v>
                </c:pt>
                <c:pt idx="26780">
                  <c:v>14.858599999999999</c:v>
                </c:pt>
                <c:pt idx="26781">
                  <c:v>14.8614</c:v>
                </c:pt>
                <c:pt idx="26782">
                  <c:v>14.8642</c:v>
                </c:pt>
                <c:pt idx="26783">
                  <c:v>14.867000000000001</c:v>
                </c:pt>
                <c:pt idx="26784">
                  <c:v>14.869899999999999</c:v>
                </c:pt>
                <c:pt idx="26785">
                  <c:v>14.8727</c:v>
                </c:pt>
                <c:pt idx="26786">
                  <c:v>14.875500000000001</c:v>
                </c:pt>
                <c:pt idx="26787">
                  <c:v>14.878299999999999</c:v>
                </c:pt>
                <c:pt idx="26788">
                  <c:v>14.8811</c:v>
                </c:pt>
                <c:pt idx="26789">
                  <c:v>14.883900000000001</c:v>
                </c:pt>
                <c:pt idx="26790">
                  <c:v>14.886699999999999</c:v>
                </c:pt>
                <c:pt idx="26791">
                  <c:v>14.8895</c:v>
                </c:pt>
                <c:pt idx="26792">
                  <c:v>14.892300000000001</c:v>
                </c:pt>
                <c:pt idx="26793">
                  <c:v>14.895099999999999</c:v>
                </c:pt>
                <c:pt idx="26794">
                  <c:v>14.8979</c:v>
                </c:pt>
                <c:pt idx="26795">
                  <c:v>14.900700000000001</c:v>
                </c:pt>
                <c:pt idx="26796">
                  <c:v>14.903499999999999</c:v>
                </c:pt>
                <c:pt idx="26797">
                  <c:v>14.9063</c:v>
                </c:pt>
                <c:pt idx="26798">
                  <c:v>14.9091</c:v>
                </c:pt>
                <c:pt idx="26799">
                  <c:v>14.911899999999999</c:v>
                </c:pt>
                <c:pt idx="26800">
                  <c:v>14.9148</c:v>
                </c:pt>
                <c:pt idx="26801">
                  <c:v>14.9176</c:v>
                </c:pt>
                <c:pt idx="26802">
                  <c:v>14.920400000000001</c:v>
                </c:pt>
                <c:pt idx="26803">
                  <c:v>14.9232</c:v>
                </c:pt>
                <c:pt idx="26804">
                  <c:v>14.926</c:v>
                </c:pt>
                <c:pt idx="26805">
                  <c:v>14.928800000000001</c:v>
                </c:pt>
                <c:pt idx="26806">
                  <c:v>14.9316</c:v>
                </c:pt>
                <c:pt idx="26807">
                  <c:v>14.9344</c:v>
                </c:pt>
                <c:pt idx="26808">
                  <c:v>14.937200000000001</c:v>
                </c:pt>
                <c:pt idx="26809">
                  <c:v>14.94</c:v>
                </c:pt>
                <c:pt idx="26810">
                  <c:v>14.9428</c:v>
                </c:pt>
                <c:pt idx="26811">
                  <c:v>14.945600000000001</c:v>
                </c:pt>
                <c:pt idx="26812">
                  <c:v>14.948399999999999</c:v>
                </c:pt>
                <c:pt idx="26813">
                  <c:v>14.9512</c:v>
                </c:pt>
                <c:pt idx="26814">
                  <c:v>14.954000000000001</c:v>
                </c:pt>
                <c:pt idx="26815">
                  <c:v>14.956799999999999</c:v>
                </c:pt>
                <c:pt idx="26816">
                  <c:v>14.9595</c:v>
                </c:pt>
                <c:pt idx="26817">
                  <c:v>14.962300000000001</c:v>
                </c:pt>
                <c:pt idx="26818">
                  <c:v>14.9651</c:v>
                </c:pt>
                <c:pt idx="26819">
                  <c:v>14.9679</c:v>
                </c:pt>
                <c:pt idx="26820">
                  <c:v>14.970700000000001</c:v>
                </c:pt>
                <c:pt idx="26821">
                  <c:v>14.9735</c:v>
                </c:pt>
                <c:pt idx="26822">
                  <c:v>14.9763</c:v>
                </c:pt>
                <c:pt idx="26823">
                  <c:v>14.979100000000001</c:v>
                </c:pt>
                <c:pt idx="26824">
                  <c:v>14.9819</c:v>
                </c:pt>
                <c:pt idx="26825">
                  <c:v>14.9847</c:v>
                </c:pt>
                <c:pt idx="26826">
                  <c:v>14.987500000000001</c:v>
                </c:pt>
                <c:pt idx="26827">
                  <c:v>14.9903</c:v>
                </c:pt>
                <c:pt idx="26828">
                  <c:v>14.9931</c:v>
                </c:pt>
                <c:pt idx="26829">
                  <c:v>14.995900000000001</c:v>
                </c:pt>
                <c:pt idx="26830">
                  <c:v>14.998699999999999</c:v>
                </c:pt>
                <c:pt idx="26831">
                  <c:v>15.0014</c:v>
                </c:pt>
                <c:pt idx="26832">
                  <c:v>15.004200000000001</c:v>
                </c:pt>
                <c:pt idx="26833">
                  <c:v>15.007</c:v>
                </c:pt>
                <c:pt idx="26834">
                  <c:v>15.0098</c:v>
                </c:pt>
                <c:pt idx="26835">
                  <c:v>15.012600000000001</c:v>
                </c:pt>
                <c:pt idx="26836">
                  <c:v>15.0154</c:v>
                </c:pt>
                <c:pt idx="26837">
                  <c:v>15.0182</c:v>
                </c:pt>
                <c:pt idx="26838">
                  <c:v>15.021000000000001</c:v>
                </c:pt>
                <c:pt idx="26839">
                  <c:v>15.0238</c:v>
                </c:pt>
                <c:pt idx="26840">
                  <c:v>15.0265</c:v>
                </c:pt>
                <c:pt idx="26841">
                  <c:v>15.029299999999999</c:v>
                </c:pt>
                <c:pt idx="26842">
                  <c:v>15.0321</c:v>
                </c:pt>
                <c:pt idx="26843">
                  <c:v>15.0349</c:v>
                </c:pt>
                <c:pt idx="26844">
                  <c:v>15.037699999999999</c:v>
                </c:pt>
                <c:pt idx="26845">
                  <c:v>15.0405</c:v>
                </c:pt>
                <c:pt idx="26846">
                  <c:v>15.0433</c:v>
                </c:pt>
                <c:pt idx="26847">
                  <c:v>15.045999999999999</c:v>
                </c:pt>
                <c:pt idx="26848">
                  <c:v>15.0488</c:v>
                </c:pt>
                <c:pt idx="26849">
                  <c:v>15.051600000000001</c:v>
                </c:pt>
                <c:pt idx="26850">
                  <c:v>15.054399999999999</c:v>
                </c:pt>
                <c:pt idx="26851">
                  <c:v>15.0572</c:v>
                </c:pt>
                <c:pt idx="26852">
                  <c:v>15.059900000000001</c:v>
                </c:pt>
                <c:pt idx="26853">
                  <c:v>15.0627</c:v>
                </c:pt>
                <c:pt idx="26854">
                  <c:v>15.0655</c:v>
                </c:pt>
                <c:pt idx="26855">
                  <c:v>15.068300000000001</c:v>
                </c:pt>
                <c:pt idx="26856">
                  <c:v>15.071099999999999</c:v>
                </c:pt>
                <c:pt idx="26857">
                  <c:v>15.0738</c:v>
                </c:pt>
                <c:pt idx="26858">
                  <c:v>15.076599999999999</c:v>
                </c:pt>
                <c:pt idx="26859">
                  <c:v>15.0794</c:v>
                </c:pt>
                <c:pt idx="26860">
                  <c:v>15.0822</c:v>
                </c:pt>
                <c:pt idx="26861">
                  <c:v>15.085000000000001</c:v>
                </c:pt>
                <c:pt idx="26862">
                  <c:v>15.0877</c:v>
                </c:pt>
                <c:pt idx="26863">
                  <c:v>15.0905</c:v>
                </c:pt>
                <c:pt idx="26864">
                  <c:v>15.093299999999999</c:v>
                </c:pt>
                <c:pt idx="26865">
                  <c:v>15.0961</c:v>
                </c:pt>
                <c:pt idx="26866">
                  <c:v>15.098800000000001</c:v>
                </c:pt>
                <c:pt idx="26867">
                  <c:v>15.101599999999999</c:v>
                </c:pt>
                <c:pt idx="26868">
                  <c:v>15.1044</c:v>
                </c:pt>
                <c:pt idx="26869">
                  <c:v>15.107200000000001</c:v>
                </c:pt>
                <c:pt idx="26870">
                  <c:v>15.1099</c:v>
                </c:pt>
                <c:pt idx="26871">
                  <c:v>15.1127</c:v>
                </c:pt>
                <c:pt idx="26872">
                  <c:v>15.115500000000001</c:v>
                </c:pt>
                <c:pt idx="26873">
                  <c:v>15.1183</c:v>
                </c:pt>
                <c:pt idx="26874">
                  <c:v>15.121</c:v>
                </c:pt>
                <c:pt idx="26875">
                  <c:v>15.123799999999999</c:v>
                </c:pt>
                <c:pt idx="26876">
                  <c:v>15.1266</c:v>
                </c:pt>
                <c:pt idx="26877">
                  <c:v>15.129300000000001</c:v>
                </c:pt>
                <c:pt idx="26878">
                  <c:v>15.132099999999999</c:v>
                </c:pt>
                <c:pt idx="26879">
                  <c:v>15.1349</c:v>
                </c:pt>
                <c:pt idx="26880">
                  <c:v>15.137600000000001</c:v>
                </c:pt>
                <c:pt idx="26881">
                  <c:v>15.1404</c:v>
                </c:pt>
                <c:pt idx="26882">
                  <c:v>15.1432</c:v>
                </c:pt>
                <c:pt idx="26883">
                  <c:v>15.146000000000001</c:v>
                </c:pt>
                <c:pt idx="26884">
                  <c:v>15.1487</c:v>
                </c:pt>
                <c:pt idx="26885">
                  <c:v>15.1515</c:v>
                </c:pt>
                <c:pt idx="26886">
                  <c:v>15.154299999999999</c:v>
                </c:pt>
                <c:pt idx="26887">
                  <c:v>15.157</c:v>
                </c:pt>
                <c:pt idx="26888">
                  <c:v>15.159800000000001</c:v>
                </c:pt>
                <c:pt idx="26889">
                  <c:v>15.162599999999999</c:v>
                </c:pt>
                <c:pt idx="26890">
                  <c:v>15.1653</c:v>
                </c:pt>
                <c:pt idx="26891">
                  <c:v>15.168100000000001</c:v>
                </c:pt>
                <c:pt idx="26892">
                  <c:v>15.1708</c:v>
                </c:pt>
                <c:pt idx="26893">
                  <c:v>15.1736</c:v>
                </c:pt>
                <c:pt idx="26894">
                  <c:v>15.176399999999999</c:v>
                </c:pt>
                <c:pt idx="26895">
                  <c:v>15.1791</c:v>
                </c:pt>
                <c:pt idx="26896">
                  <c:v>15.181900000000001</c:v>
                </c:pt>
                <c:pt idx="26897">
                  <c:v>15.184699999999999</c:v>
                </c:pt>
                <c:pt idx="26898">
                  <c:v>15.1874</c:v>
                </c:pt>
                <c:pt idx="26899">
                  <c:v>15.190200000000001</c:v>
                </c:pt>
                <c:pt idx="26900">
                  <c:v>15.1929</c:v>
                </c:pt>
                <c:pt idx="26901">
                  <c:v>15.1957</c:v>
                </c:pt>
                <c:pt idx="26902">
                  <c:v>15.198499999999999</c:v>
                </c:pt>
                <c:pt idx="26903">
                  <c:v>15.2012</c:v>
                </c:pt>
                <c:pt idx="26904">
                  <c:v>15.204000000000001</c:v>
                </c:pt>
                <c:pt idx="26905">
                  <c:v>15.2067</c:v>
                </c:pt>
                <c:pt idx="26906">
                  <c:v>15.2095</c:v>
                </c:pt>
                <c:pt idx="26907">
                  <c:v>15.212300000000001</c:v>
                </c:pt>
                <c:pt idx="26908">
                  <c:v>15.215</c:v>
                </c:pt>
                <c:pt idx="26909">
                  <c:v>15.2178</c:v>
                </c:pt>
                <c:pt idx="26910">
                  <c:v>15.220499999999999</c:v>
                </c:pt>
                <c:pt idx="26911">
                  <c:v>15.2233</c:v>
                </c:pt>
                <c:pt idx="26912">
                  <c:v>15.226000000000001</c:v>
                </c:pt>
                <c:pt idx="26913">
                  <c:v>15.2288</c:v>
                </c:pt>
                <c:pt idx="26914">
                  <c:v>15.2315</c:v>
                </c:pt>
                <c:pt idx="26915">
                  <c:v>15.234299999999999</c:v>
                </c:pt>
                <c:pt idx="26916">
                  <c:v>15.2371</c:v>
                </c:pt>
                <c:pt idx="26917">
                  <c:v>15.239800000000001</c:v>
                </c:pt>
                <c:pt idx="26918">
                  <c:v>15.242599999999999</c:v>
                </c:pt>
                <c:pt idx="26919">
                  <c:v>15.2453</c:v>
                </c:pt>
                <c:pt idx="26920">
                  <c:v>15.248100000000001</c:v>
                </c:pt>
                <c:pt idx="26921">
                  <c:v>15.2508</c:v>
                </c:pt>
                <c:pt idx="26922">
                  <c:v>15.2536</c:v>
                </c:pt>
                <c:pt idx="26923">
                  <c:v>15.2563</c:v>
                </c:pt>
                <c:pt idx="26924">
                  <c:v>15.2591</c:v>
                </c:pt>
                <c:pt idx="26925">
                  <c:v>15.261799999999999</c:v>
                </c:pt>
                <c:pt idx="26926">
                  <c:v>15.2646</c:v>
                </c:pt>
                <c:pt idx="26927">
                  <c:v>15.267300000000001</c:v>
                </c:pt>
                <c:pt idx="26928">
                  <c:v>15.270099999999999</c:v>
                </c:pt>
                <c:pt idx="26929">
                  <c:v>15.2728</c:v>
                </c:pt>
                <c:pt idx="26930">
                  <c:v>15.275600000000001</c:v>
                </c:pt>
                <c:pt idx="26931">
                  <c:v>15.2783</c:v>
                </c:pt>
                <c:pt idx="26932">
                  <c:v>15.281000000000001</c:v>
                </c:pt>
                <c:pt idx="26933">
                  <c:v>15.283799999999999</c:v>
                </c:pt>
                <c:pt idx="26934">
                  <c:v>15.2865</c:v>
                </c:pt>
                <c:pt idx="26935">
                  <c:v>15.289300000000001</c:v>
                </c:pt>
                <c:pt idx="26936">
                  <c:v>15.292</c:v>
                </c:pt>
                <c:pt idx="26937">
                  <c:v>15.2948</c:v>
                </c:pt>
                <c:pt idx="26938">
                  <c:v>15.297499999999999</c:v>
                </c:pt>
                <c:pt idx="26939">
                  <c:v>15.3003</c:v>
                </c:pt>
                <c:pt idx="26940">
                  <c:v>15.303000000000001</c:v>
                </c:pt>
                <c:pt idx="26941">
                  <c:v>15.3057</c:v>
                </c:pt>
                <c:pt idx="26942">
                  <c:v>15.3085</c:v>
                </c:pt>
                <c:pt idx="26943">
                  <c:v>15.311199999999999</c:v>
                </c:pt>
                <c:pt idx="26944">
                  <c:v>15.314</c:v>
                </c:pt>
                <c:pt idx="26945">
                  <c:v>15.316700000000001</c:v>
                </c:pt>
                <c:pt idx="26946">
                  <c:v>15.3194</c:v>
                </c:pt>
                <c:pt idx="26947">
                  <c:v>15.3222</c:v>
                </c:pt>
                <c:pt idx="26948">
                  <c:v>15.3249</c:v>
                </c:pt>
                <c:pt idx="26949">
                  <c:v>15.3277</c:v>
                </c:pt>
                <c:pt idx="26950">
                  <c:v>15.330399999999999</c:v>
                </c:pt>
                <c:pt idx="26951">
                  <c:v>15.3331</c:v>
                </c:pt>
                <c:pt idx="26952">
                  <c:v>15.335900000000001</c:v>
                </c:pt>
                <c:pt idx="26953">
                  <c:v>15.3386</c:v>
                </c:pt>
                <c:pt idx="26954">
                  <c:v>15.3413</c:v>
                </c:pt>
                <c:pt idx="26955">
                  <c:v>15.344099999999999</c:v>
                </c:pt>
                <c:pt idx="26956">
                  <c:v>15.3468</c:v>
                </c:pt>
                <c:pt idx="26957">
                  <c:v>15.349600000000001</c:v>
                </c:pt>
                <c:pt idx="26958">
                  <c:v>15.3523</c:v>
                </c:pt>
                <c:pt idx="26959">
                  <c:v>15.355</c:v>
                </c:pt>
                <c:pt idx="26960">
                  <c:v>15.357799999999999</c:v>
                </c:pt>
                <c:pt idx="26961">
                  <c:v>15.3605</c:v>
                </c:pt>
                <c:pt idx="26962">
                  <c:v>15.363200000000001</c:v>
                </c:pt>
                <c:pt idx="26963">
                  <c:v>15.366</c:v>
                </c:pt>
                <c:pt idx="26964">
                  <c:v>15.3687</c:v>
                </c:pt>
                <c:pt idx="26965">
                  <c:v>15.3714</c:v>
                </c:pt>
                <c:pt idx="26966">
                  <c:v>15.3742</c:v>
                </c:pt>
                <c:pt idx="26967">
                  <c:v>15.376899999999999</c:v>
                </c:pt>
                <c:pt idx="26968">
                  <c:v>15.3796</c:v>
                </c:pt>
                <c:pt idx="26969">
                  <c:v>15.382300000000001</c:v>
                </c:pt>
                <c:pt idx="26970">
                  <c:v>15.3851</c:v>
                </c:pt>
                <c:pt idx="26971">
                  <c:v>15.3878</c:v>
                </c:pt>
                <c:pt idx="26972">
                  <c:v>15.390499999999999</c:v>
                </c:pt>
                <c:pt idx="26973">
                  <c:v>15.3933</c:v>
                </c:pt>
                <c:pt idx="26974">
                  <c:v>15.396000000000001</c:v>
                </c:pt>
                <c:pt idx="26975">
                  <c:v>15.3987</c:v>
                </c:pt>
                <c:pt idx="26976">
                  <c:v>15.401400000000001</c:v>
                </c:pt>
                <c:pt idx="26977">
                  <c:v>15.404199999999999</c:v>
                </c:pt>
                <c:pt idx="26978">
                  <c:v>15.4069</c:v>
                </c:pt>
                <c:pt idx="26979">
                  <c:v>15.409599999999999</c:v>
                </c:pt>
                <c:pt idx="26980">
                  <c:v>15.4123</c:v>
                </c:pt>
                <c:pt idx="26981">
                  <c:v>15.415100000000001</c:v>
                </c:pt>
                <c:pt idx="26982">
                  <c:v>15.4178</c:v>
                </c:pt>
                <c:pt idx="26983">
                  <c:v>15.420500000000001</c:v>
                </c:pt>
                <c:pt idx="26984">
                  <c:v>15.4232</c:v>
                </c:pt>
                <c:pt idx="26985">
                  <c:v>15.4259</c:v>
                </c:pt>
                <c:pt idx="26986">
                  <c:v>15.428699999999999</c:v>
                </c:pt>
                <c:pt idx="26987">
                  <c:v>15.4314</c:v>
                </c:pt>
                <c:pt idx="26988">
                  <c:v>15.434100000000001</c:v>
                </c:pt>
                <c:pt idx="26989">
                  <c:v>15.4368</c:v>
                </c:pt>
                <c:pt idx="26990">
                  <c:v>15.4396</c:v>
                </c:pt>
                <c:pt idx="26991">
                  <c:v>15.442299999999999</c:v>
                </c:pt>
                <c:pt idx="26992">
                  <c:v>15.445</c:v>
                </c:pt>
                <c:pt idx="26993">
                  <c:v>15.447699999999999</c:v>
                </c:pt>
                <c:pt idx="26994">
                  <c:v>15.4504</c:v>
                </c:pt>
                <c:pt idx="26995">
                  <c:v>15.453099999999999</c:v>
                </c:pt>
                <c:pt idx="26996">
                  <c:v>15.4559</c:v>
                </c:pt>
                <c:pt idx="26997">
                  <c:v>15.458600000000001</c:v>
                </c:pt>
                <c:pt idx="26998">
                  <c:v>15.4613</c:v>
                </c:pt>
                <c:pt idx="26999">
                  <c:v>15.464</c:v>
                </c:pt>
                <c:pt idx="27000">
                  <c:v>15.466699999999999</c:v>
                </c:pt>
                <c:pt idx="27001">
                  <c:v>15.4694</c:v>
                </c:pt>
                <c:pt idx="27002">
                  <c:v>15.472200000000001</c:v>
                </c:pt>
                <c:pt idx="27003">
                  <c:v>15.4749</c:v>
                </c:pt>
                <c:pt idx="27004">
                  <c:v>15.477600000000001</c:v>
                </c:pt>
                <c:pt idx="27005">
                  <c:v>15.4803</c:v>
                </c:pt>
                <c:pt idx="27006">
                  <c:v>15.483000000000001</c:v>
                </c:pt>
                <c:pt idx="27007">
                  <c:v>15.4857</c:v>
                </c:pt>
                <c:pt idx="27008">
                  <c:v>15.4884</c:v>
                </c:pt>
                <c:pt idx="27009">
                  <c:v>15.491099999999999</c:v>
                </c:pt>
                <c:pt idx="27010">
                  <c:v>15.4939</c:v>
                </c:pt>
                <c:pt idx="27011">
                  <c:v>15.496600000000001</c:v>
                </c:pt>
                <c:pt idx="27012">
                  <c:v>15.4993</c:v>
                </c:pt>
                <c:pt idx="27013">
                  <c:v>15.502000000000001</c:v>
                </c:pt>
                <c:pt idx="27014">
                  <c:v>15.5047</c:v>
                </c:pt>
                <c:pt idx="27015">
                  <c:v>15.507400000000001</c:v>
                </c:pt>
                <c:pt idx="27016">
                  <c:v>15.5101</c:v>
                </c:pt>
                <c:pt idx="27017">
                  <c:v>15.5128</c:v>
                </c:pt>
                <c:pt idx="27018">
                  <c:v>15.515499999999999</c:v>
                </c:pt>
                <c:pt idx="27019">
                  <c:v>15.5182</c:v>
                </c:pt>
                <c:pt idx="27020">
                  <c:v>15.520899999999999</c:v>
                </c:pt>
                <c:pt idx="27021">
                  <c:v>15.5236</c:v>
                </c:pt>
                <c:pt idx="27022">
                  <c:v>15.526300000000001</c:v>
                </c:pt>
                <c:pt idx="27023">
                  <c:v>15.529</c:v>
                </c:pt>
                <c:pt idx="27024">
                  <c:v>15.5318</c:v>
                </c:pt>
                <c:pt idx="27025">
                  <c:v>15.5345</c:v>
                </c:pt>
                <c:pt idx="27026">
                  <c:v>15.5372</c:v>
                </c:pt>
                <c:pt idx="27027">
                  <c:v>15.539899999999999</c:v>
                </c:pt>
                <c:pt idx="27028">
                  <c:v>15.5426</c:v>
                </c:pt>
                <c:pt idx="27029">
                  <c:v>15.545299999999999</c:v>
                </c:pt>
                <c:pt idx="27030">
                  <c:v>15.548</c:v>
                </c:pt>
                <c:pt idx="27031">
                  <c:v>15.550700000000001</c:v>
                </c:pt>
                <c:pt idx="27032">
                  <c:v>15.5534</c:v>
                </c:pt>
                <c:pt idx="27033">
                  <c:v>15.556100000000001</c:v>
                </c:pt>
                <c:pt idx="27034">
                  <c:v>15.5588</c:v>
                </c:pt>
                <c:pt idx="27035">
                  <c:v>15.561500000000001</c:v>
                </c:pt>
                <c:pt idx="27036">
                  <c:v>15.5642</c:v>
                </c:pt>
                <c:pt idx="27037">
                  <c:v>15.5669</c:v>
                </c:pt>
                <c:pt idx="27038">
                  <c:v>15.569599999999999</c:v>
                </c:pt>
                <c:pt idx="27039">
                  <c:v>15.5723</c:v>
                </c:pt>
                <c:pt idx="27040">
                  <c:v>15.574999999999999</c:v>
                </c:pt>
                <c:pt idx="27041">
                  <c:v>15.5776</c:v>
                </c:pt>
                <c:pt idx="27042">
                  <c:v>15.580299999999999</c:v>
                </c:pt>
                <c:pt idx="27043">
                  <c:v>15.583</c:v>
                </c:pt>
                <c:pt idx="27044">
                  <c:v>15.585699999999999</c:v>
                </c:pt>
                <c:pt idx="27045">
                  <c:v>15.5884</c:v>
                </c:pt>
                <c:pt idx="27046">
                  <c:v>15.591100000000001</c:v>
                </c:pt>
                <c:pt idx="27047">
                  <c:v>15.5938</c:v>
                </c:pt>
                <c:pt idx="27048">
                  <c:v>15.596500000000001</c:v>
                </c:pt>
                <c:pt idx="27049">
                  <c:v>15.5992</c:v>
                </c:pt>
                <c:pt idx="27050">
                  <c:v>15.601900000000001</c:v>
                </c:pt>
                <c:pt idx="27051">
                  <c:v>15.6046</c:v>
                </c:pt>
                <c:pt idx="27052">
                  <c:v>15.6073</c:v>
                </c:pt>
                <c:pt idx="27053">
                  <c:v>15.61</c:v>
                </c:pt>
                <c:pt idx="27054">
                  <c:v>15.6126</c:v>
                </c:pt>
                <c:pt idx="27055">
                  <c:v>15.6153</c:v>
                </c:pt>
                <c:pt idx="27056">
                  <c:v>15.618</c:v>
                </c:pt>
                <c:pt idx="27057">
                  <c:v>15.620699999999999</c:v>
                </c:pt>
                <c:pt idx="27058">
                  <c:v>15.6234</c:v>
                </c:pt>
                <c:pt idx="27059">
                  <c:v>15.626099999999999</c:v>
                </c:pt>
                <c:pt idx="27060">
                  <c:v>15.6288</c:v>
                </c:pt>
                <c:pt idx="27061">
                  <c:v>15.631500000000001</c:v>
                </c:pt>
                <c:pt idx="27062">
                  <c:v>15.6341</c:v>
                </c:pt>
                <c:pt idx="27063">
                  <c:v>15.636799999999999</c:v>
                </c:pt>
                <c:pt idx="27064">
                  <c:v>15.6395</c:v>
                </c:pt>
                <c:pt idx="27065">
                  <c:v>15.642200000000001</c:v>
                </c:pt>
                <c:pt idx="27066">
                  <c:v>15.6449</c:v>
                </c:pt>
                <c:pt idx="27067">
                  <c:v>15.647600000000001</c:v>
                </c:pt>
                <c:pt idx="27068">
                  <c:v>15.6503</c:v>
                </c:pt>
                <c:pt idx="27069">
                  <c:v>15.652900000000001</c:v>
                </c:pt>
                <c:pt idx="27070">
                  <c:v>15.6556</c:v>
                </c:pt>
                <c:pt idx="27071">
                  <c:v>15.658300000000001</c:v>
                </c:pt>
                <c:pt idx="27072">
                  <c:v>15.661</c:v>
                </c:pt>
                <c:pt idx="27073">
                  <c:v>15.6637</c:v>
                </c:pt>
                <c:pt idx="27074">
                  <c:v>15.6663</c:v>
                </c:pt>
                <c:pt idx="27075">
                  <c:v>15.669</c:v>
                </c:pt>
                <c:pt idx="27076">
                  <c:v>15.6717</c:v>
                </c:pt>
                <c:pt idx="27077">
                  <c:v>15.6744</c:v>
                </c:pt>
                <c:pt idx="27078">
                  <c:v>15.677099999999999</c:v>
                </c:pt>
                <c:pt idx="27079">
                  <c:v>15.6797</c:v>
                </c:pt>
                <c:pt idx="27080">
                  <c:v>15.682399999999999</c:v>
                </c:pt>
                <c:pt idx="27081">
                  <c:v>15.6851</c:v>
                </c:pt>
                <c:pt idx="27082">
                  <c:v>15.687799999999999</c:v>
                </c:pt>
                <c:pt idx="27083">
                  <c:v>15.6904</c:v>
                </c:pt>
                <c:pt idx="27084">
                  <c:v>15.693099999999999</c:v>
                </c:pt>
                <c:pt idx="27085">
                  <c:v>15.6958</c:v>
                </c:pt>
                <c:pt idx="27086">
                  <c:v>15.698499999999999</c:v>
                </c:pt>
                <c:pt idx="27087">
                  <c:v>15.7011</c:v>
                </c:pt>
                <c:pt idx="27088">
                  <c:v>15.703799999999999</c:v>
                </c:pt>
                <c:pt idx="27089">
                  <c:v>15.7065</c:v>
                </c:pt>
                <c:pt idx="27090">
                  <c:v>15.709199999999999</c:v>
                </c:pt>
                <c:pt idx="27091">
                  <c:v>15.7118</c:v>
                </c:pt>
                <c:pt idx="27092">
                  <c:v>15.714499999999999</c:v>
                </c:pt>
                <c:pt idx="27093">
                  <c:v>15.7172</c:v>
                </c:pt>
                <c:pt idx="27094">
                  <c:v>15.719799999999999</c:v>
                </c:pt>
                <c:pt idx="27095">
                  <c:v>15.7225</c:v>
                </c:pt>
                <c:pt idx="27096">
                  <c:v>15.725199999999999</c:v>
                </c:pt>
                <c:pt idx="27097">
                  <c:v>15.7279</c:v>
                </c:pt>
                <c:pt idx="27098">
                  <c:v>15.730499999999999</c:v>
                </c:pt>
                <c:pt idx="27099">
                  <c:v>15.7332</c:v>
                </c:pt>
                <c:pt idx="27100">
                  <c:v>15.735900000000001</c:v>
                </c:pt>
                <c:pt idx="27101">
                  <c:v>15.7385</c:v>
                </c:pt>
                <c:pt idx="27102">
                  <c:v>15.741199999999999</c:v>
                </c:pt>
                <c:pt idx="27103">
                  <c:v>15.7439</c:v>
                </c:pt>
                <c:pt idx="27104">
                  <c:v>15.746499999999999</c:v>
                </c:pt>
                <c:pt idx="27105">
                  <c:v>15.7492</c:v>
                </c:pt>
                <c:pt idx="27106">
                  <c:v>15.751899999999999</c:v>
                </c:pt>
                <c:pt idx="27107">
                  <c:v>15.7545</c:v>
                </c:pt>
                <c:pt idx="27108">
                  <c:v>15.757199999999999</c:v>
                </c:pt>
                <c:pt idx="27109">
                  <c:v>15.7598</c:v>
                </c:pt>
                <c:pt idx="27110">
                  <c:v>15.762499999999999</c:v>
                </c:pt>
                <c:pt idx="27111">
                  <c:v>15.7652</c:v>
                </c:pt>
                <c:pt idx="27112">
                  <c:v>15.767799999999999</c:v>
                </c:pt>
                <c:pt idx="27113">
                  <c:v>15.7705</c:v>
                </c:pt>
                <c:pt idx="27114">
                  <c:v>15.773199999999999</c:v>
                </c:pt>
                <c:pt idx="27115">
                  <c:v>15.7758</c:v>
                </c:pt>
                <c:pt idx="27116">
                  <c:v>15.778499999999999</c:v>
                </c:pt>
                <c:pt idx="27117">
                  <c:v>15.7811</c:v>
                </c:pt>
                <c:pt idx="27118">
                  <c:v>15.783799999999999</c:v>
                </c:pt>
                <c:pt idx="27119">
                  <c:v>15.7864</c:v>
                </c:pt>
                <c:pt idx="27120">
                  <c:v>15.789099999999999</c:v>
                </c:pt>
                <c:pt idx="27121">
                  <c:v>15.7918</c:v>
                </c:pt>
                <c:pt idx="27122">
                  <c:v>15.7944</c:v>
                </c:pt>
                <c:pt idx="27123">
                  <c:v>15.7971</c:v>
                </c:pt>
                <c:pt idx="27124">
                  <c:v>15.7997</c:v>
                </c:pt>
                <c:pt idx="27125">
                  <c:v>15.8024</c:v>
                </c:pt>
                <c:pt idx="27126">
                  <c:v>15.805</c:v>
                </c:pt>
                <c:pt idx="27127">
                  <c:v>15.807700000000001</c:v>
                </c:pt>
                <c:pt idx="27128">
                  <c:v>15.8103</c:v>
                </c:pt>
                <c:pt idx="27129">
                  <c:v>15.813000000000001</c:v>
                </c:pt>
                <c:pt idx="27130">
                  <c:v>15.8157</c:v>
                </c:pt>
                <c:pt idx="27131">
                  <c:v>15.818300000000001</c:v>
                </c:pt>
                <c:pt idx="27132">
                  <c:v>15.821</c:v>
                </c:pt>
                <c:pt idx="27133">
                  <c:v>15.823600000000001</c:v>
                </c:pt>
                <c:pt idx="27134">
                  <c:v>15.8263</c:v>
                </c:pt>
                <c:pt idx="27135">
                  <c:v>15.828900000000001</c:v>
                </c:pt>
                <c:pt idx="27136">
                  <c:v>15.8316</c:v>
                </c:pt>
                <c:pt idx="27137">
                  <c:v>15.834199999999999</c:v>
                </c:pt>
                <c:pt idx="27138">
                  <c:v>15.8369</c:v>
                </c:pt>
                <c:pt idx="27139">
                  <c:v>15.839499999999999</c:v>
                </c:pt>
                <c:pt idx="27140">
                  <c:v>15.8422</c:v>
                </c:pt>
                <c:pt idx="27141">
                  <c:v>15.844799999999999</c:v>
                </c:pt>
                <c:pt idx="27142">
                  <c:v>15.8474</c:v>
                </c:pt>
                <c:pt idx="27143">
                  <c:v>15.850099999999999</c:v>
                </c:pt>
                <c:pt idx="27144">
                  <c:v>15.8527</c:v>
                </c:pt>
                <c:pt idx="27145">
                  <c:v>15.855399999999999</c:v>
                </c:pt>
                <c:pt idx="27146">
                  <c:v>15.858000000000001</c:v>
                </c:pt>
                <c:pt idx="27147">
                  <c:v>15.8607</c:v>
                </c:pt>
                <c:pt idx="27148">
                  <c:v>15.863300000000001</c:v>
                </c:pt>
                <c:pt idx="27149">
                  <c:v>15.866</c:v>
                </c:pt>
                <c:pt idx="27150">
                  <c:v>15.868600000000001</c:v>
                </c:pt>
                <c:pt idx="27151">
                  <c:v>15.8712</c:v>
                </c:pt>
                <c:pt idx="27152">
                  <c:v>15.873900000000001</c:v>
                </c:pt>
                <c:pt idx="27153">
                  <c:v>15.8765</c:v>
                </c:pt>
                <c:pt idx="27154">
                  <c:v>15.879200000000001</c:v>
                </c:pt>
                <c:pt idx="27155">
                  <c:v>15.8818</c:v>
                </c:pt>
                <c:pt idx="27156">
                  <c:v>15.884499999999999</c:v>
                </c:pt>
                <c:pt idx="27157">
                  <c:v>15.8871</c:v>
                </c:pt>
                <c:pt idx="27158">
                  <c:v>15.889699999999999</c:v>
                </c:pt>
                <c:pt idx="27159">
                  <c:v>15.8924</c:v>
                </c:pt>
                <c:pt idx="27160">
                  <c:v>15.895</c:v>
                </c:pt>
                <c:pt idx="27161">
                  <c:v>15.897600000000001</c:v>
                </c:pt>
                <c:pt idx="27162">
                  <c:v>15.9003</c:v>
                </c:pt>
                <c:pt idx="27163">
                  <c:v>15.902900000000001</c:v>
                </c:pt>
                <c:pt idx="27164">
                  <c:v>15.9056</c:v>
                </c:pt>
                <c:pt idx="27165">
                  <c:v>15.908200000000001</c:v>
                </c:pt>
                <c:pt idx="27166">
                  <c:v>15.9108</c:v>
                </c:pt>
                <c:pt idx="27167">
                  <c:v>15.913500000000001</c:v>
                </c:pt>
                <c:pt idx="27168">
                  <c:v>15.9161</c:v>
                </c:pt>
                <c:pt idx="27169">
                  <c:v>15.918699999999999</c:v>
                </c:pt>
                <c:pt idx="27170">
                  <c:v>15.9214</c:v>
                </c:pt>
                <c:pt idx="27171">
                  <c:v>15.923999999999999</c:v>
                </c:pt>
                <c:pt idx="27172">
                  <c:v>15.926600000000001</c:v>
                </c:pt>
                <c:pt idx="27173">
                  <c:v>15.9292</c:v>
                </c:pt>
                <c:pt idx="27174">
                  <c:v>15.931900000000001</c:v>
                </c:pt>
                <c:pt idx="27175">
                  <c:v>15.9345</c:v>
                </c:pt>
                <c:pt idx="27176">
                  <c:v>15.937099999999999</c:v>
                </c:pt>
                <c:pt idx="27177">
                  <c:v>15.9398</c:v>
                </c:pt>
                <c:pt idx="27178">
                  <c:v>15.942399999999999</c:v>
                </c:pt>
                <c:pt idx="27179">
                  <c:v>15.945</c:v>
                </c:pt>
                <c:pt idx="27180">
                  <c:v>15.947699999999999</c:v>
                </c:pt>
                <c:pt idx="27181">
                  <c:v>15.9503</c:v>
                </c:pt>
                <c:pt idx="27182">
                  <c:v>15.9529</c:v>
                </c:pt>
                <c:pt idx="27183">
                  <c:v>15.955500000000001</c:v>
                </c:pt>
                <c:pt idx="27184">
                  <c:v>15.9582</c:v>
                </c:pt>
                <c:pt idx="27185">
                  <c:v>15.960800000000001</c:v>
                </c:pt>
                <c:pt idx="27186">
                  <c:v>15.9634</c:v>
                </c:pt>
                <c:pt idx="27187">
                  <c:v>15.965999999999999</c:v>
                </c:pt>
                <c:pt idx="27188">
                  <c:v>15.9687</c:v>
                </c:pt>
                <c:pt idx="27189">
                  <c:v>15.971299999999999</c:v>
                </c:pt>
                <c:pt idx="27190">
                  <c:v>15.9739</c:v>
                </c:pt>
                <c:pt idx="27191">
                  <c:v>15.9765</c:v>
                </c:pt>
                <c:pt idx="27192">
                  <c:v>15.979100000000001</c:v>
                </c:pt>
                <c:pt idx="27193">
                  <c:v>15.9818</c:v>
                </c:pt>
                <c:pt idx="27194">
                  <c:v>15.984400000000001</c:v>
                </c:pt>
                <c:pt idx="27195">
                  <c:v>15.987</c:v>
                </c:pt>
                <c:pt idx="27196">
                  <c:v>15.989599999999999</c:v>
                </c:pt>
                <c:pt idx="27197">
                  <c:v>15.9922</c:v>
                </c:pt>
                <c:pt idx="27198">
                  <c:v>15.994899999999999</c:v>
                </c:pt>
                <c:pt idx="27199">
                  <c:v>15.9975</c:v>
                </c:pt>
                <c:pt idx="27200">
                  <c:v>16.0001</c:v>
                </c:pt>
                <c:pt idx="27201">
                  <c:v>16.002700000000001</c:v>
                </c:pt>
                <c:pt idx="27202">
                  <c:v>16.005299999999998</c:v>
                </c:pt>
                <c:pt idx="27203">
                  <c:v>16.007899999999999</c:v>
                </c:pt>
                <c:pt idx="27204">
                  <c:v>16.0106</c:v>
                </c:pt>
                <c:pt idx="27205">
                  <c:v>16.013200000000001</c:v>
                </c:pt>
                <c:pt idx="27206">
                  <c:v>16.015799999999999</c:v>
                </c:pt>
                <c:pt idx="27207">
                  <c:v>16.0184</c:v>
                </c:pt>
                <c:pt idx="27208">
                  <c:v>16.021000000000001</c:v>
                </c:pt>
                <c:pt idx="27209">
                  <c:v>16.023599999999998</c:v>
                </c:pt>
                <c:pt idx="27210">
                  <c:v>16.026199999999999</c:v>
                </c:pt>
                <c:pt idx="27211">
                  <c:v>16.0289</c:v>
                </c:pt>
                <c:pt idx="27212">
                  <c:v>16.031500000000001</c:v>
                </c:pt>
                <c:pt idx="27213">
                  <c:v>16.034099999999999</c:v>
                </c:pt>
                <c:pt idx="27214">
                  <c:v>16.0367</c:v>
                </c:pt>
                <c:pt idx="27215">
                  <c:v>16.039300000000001</c:v>
                </c:pt>
                <c:pt idx="27216">
                  <c:v>16.041899999999998</c:v>
                </c:pt>
                <c:pt idx="27217">
                  <c:v>16.044499999999999</c:v>
                </c:pt>
                <c:pt idx="27218">
                  <c:v>16.0471</c:v>
                </c:pt>
                <c:pt idx="27219">
                  <c:v>16.049700000000001</c:v>
                </c:pt>
                <c:pt idx="27220">
                  <c:v>16.052299999999999</c:v>
                </c:pt>
                <c:pt idx="27221">
                  <c:v>16.0549</c:v>
                </c:pt>
                <c:pt idx="27222">
                  <c:v>16.057600000000001</c:v>
                </c:pt>
                <c:pt idx="27223">
                  <c:v>16.060199999999998</c:v>
                </c:pt>
                <c:pt idx="27224">
                  <c:v>16.062799999999999</c:v>
                </c:pt>
                <c:pt idx="27225">
                  <c:v>16.0654</c:v>
                </c:pt>
                <c:pt idx="27226">
                  <c:v>16.068000000000001</c:v>
                </c:pt>
                <c:pt idx="27227">
                  <c:v>16.070599999999999</c:v>
                </c:pt>
                <c:pt idx="27228">
                  <c:v>16.0732</c:v>
                </c:pt>
                <c:pt idx="27229">
                  <c:v>16.075800000000001</c:v>
                </c:pt>
                <c:pt idx="27230">
                  <c:v>16.078399999999998</c:v>
                </c:pt>
                <c:pt idx="27231">
                  <c:v>16.081</c:v>
                </c:pt>
                <c:pt idx="27232">
                  <c:v>16.083600000000001</c:v>
                </c:pt>
                <c:pt idx="27233">
                  <c:v>16.086200000000002</c:v>
                </c:pt>
                <c:pt idx="27234">
                  <c:v>16.088799999999999</c:v>
                </c:pt>
                <c:pt idx="27235">
                  <c:v>16.0914</c:v>
                </c:pt>
                <c:pt idx="27236">
                  <c:v>16.094000000000001</c:v>
                </c:pt>
                <c:pt idx="27237">
                  <c:v>16.096599999999999</c:v>
                </c:pt>
                <c:pt idx="27238">
                  <c:v>16.0992</c:v>
                </c:pt>
                <c:pt idx="27239">
                  <c:v>16.101800000000001</c:v>
                </c:pt>
                <c:pt idx="27240">
                  <c:v>16.104399999999998</c:v>
                </c:pt>
                <c:pt idx="27241">
                  <c:v>16.106999999999999</c:v>
                </c:pt>
                <c:pt idx="27242">
                  <c:v>16.1096</c:v>
                </c:pt>
                <c:pt idx="27243">
                  <c:v>16.112200000000001</c:v>
                </c:pt>
                <c:pt idx="27244">
                  <c:v>16.114799999999999</c:v>
                </c:pt>
                <c:pt idx="27245">
                  <c:v>16.1173</c:v>
                </c:pt>
                <c:pt idx="27246">
                  <c:v>16.119900000000001</c:v>
                </c:pt>
                <c:pt idx="27247">
                  <c:v>16.122499999999999</c:v>
                </c:pt>
                <c:pt idx="27248">
                  <c:v>16.1251</c:v>
                </c:pt>
                <c:pt idx="27249">
                  <c:v>16.127700000000001</c:v>
                </c:pt>
                <c:pt idx="27250">
                  <c:v>16.130299999999998</c:v>
                </c:pt>
                <c:pt idx="27251">
                  <c:v>16.132899999999999</c:v>
                </c:pt>
                <c:pt idx="27252">
                  <c:v>16.1355</c:v>
                </c:pt>
                <c:pt idx="27253">
                  <c:v>16.138100000000001</c:v>
                </c:pt>
                <c:pt idx="27254">
                  <c:v>16.140699999999999</c:v>
                </c:pt>
                <c:pt idx="27255">
                  <c:v>16.1433</c:v>
                </c:pt>
                <c:pt idx="27256">
                  <c:v>16.145800000000001</c:v>
                </c:pt>
                <c:pt idx="27257">
                  <c:v>16.148399999999999</c:v>
                </c:pt>
                <c:pt idx="27258">
                  <c:v>16.151</c:v>
                </c:pt>
                <c:pt idx="27259">
                  <c:v>16.153600000000001</c:v>
                </c:pt>
                <c:pt idx="27260">
                  <c:v>16.156199999999998</c:v>
                </c:pt>
                <c:pt idx="27261">
                  <c:v>16.158799999999999</c:v>
                </c:pt>
                <c:pt idx="27262">
                  <c:v>16.1614</c:v>
                </c:pt>
                <c:pt idx="27263">
                  <c:v>16.163900000000002</c:v>
                </c:pt>
                <c:pt idx="27264">
                  <c:v>16.166499999999999</c:v>
                </c:pt>
                <c:pt idx="27265">
                  <c:v>16.1691</c:v>
                </c:pt>
                <c:pt idx="27266">
                  <c:v>16.171700000000001</c:v>
                </c:pt>
                <c:pt idx="27267">
                  <c:v>16.174299999999999</c:v>
                </c:pt>
                <c:pt idx="27268">
                  <c:v>16.1769</c:v>
                </c:pt>
                <c:pt idx="27269">
                  <c:v>16.179400000000001</c:v>
                </c:pt>
                <c:pt idx="27270">
                  <c:v>16.181999999999999</c:v>
                </c:pt>
                <c:pt idx="27271">
                  <c:v>16.1846</c:v>
                </c:pt>
                <c:pt idx="27272">
                  <c:v>16.187200000000001</c:v>
                </c:pt>
                <c:pt idx="27273">
                  <c:v>16.189800000000002</c:v>
                </c:pt>
                <c:pt idx="27274">
                  <c:v>16.192299999999999</c:v>
                </c:pt>
                <c:pt idx="27275">
                  <c:v>16.194900000000001</c:v>
                </c:pt>
                <c:pt idx="27276">
                  <c:v>16.197500000000002</c:v>
                </c:pt>
                <c:pt idx="27277">
                  <c:v>16.200099999999999</c:v>
                </c:pt>
                <c:pt idx="27278">
                  <c:v>16.2027</c:v>
                </c:pt>
                <c:pt idx="27279">
                  <c:v>16.205200000000001</c:v>
                </c:pt>
                <c:pt idx="27280">
                  <c:v>16.207799999999999</c:v>
                </c:pt>
                <c:pt idx="27281">
                  <c:v>16.2104</c:v>
                </c:pt>
                <c:pt idx="27282">
                  <c:v>16.213000000000001</c:v>
                </c:pt>
                <c:pt idx="27283">
                  <c:v>16.215499999999999</c:v>
                </c:pt>
                <c:pt idx="27284">
                  <c:v>16.2181</c:v>
                </c:pt>
                <c:pt idx="27285">
                  <c:v>16.220700000000001</c:v>
                </c:pt>
                <c:pt idx="27286">
                  <c:v>16.223199999999999</c:v>
                </c:pt>
                <c:pt idx="27287">
                  <c:v>16.2258</c:v>
                </c:pt>
                <c:pt idx="27288">
                  <c:v>16.228400000000001</c:v>
                </c:pt>
                <c:pt idx="27289">
                  <c:v>16.231000000000002</c:v>
                </c:pt>
                <c:pt idx="27290">
                  <c:v>16.233499999999999</c:v>
                </c:pt>
                <c:pt idx="27291">
                  <c:v>16.2361</c:v>
                </c:pt>
                <c:pt idx="27292">
                  <c:v>16.238700000000001</c:v>
                </c:pt>
                <c:pt idx="27293">
                  <c:v>16.241199999999999</c:v>
                </c:pt>
                <c:pt idx="27294">
                  <c:v>16.2438</c:v>
                </c:pt>
                <c:pt idx="27295">
                  <c:v>16.246400000000001</c:v>
                </c:pt>
                <c:pt idx="27296">
                  <c:v>16.248899999999999</c:v>
                </c:pt>
                <c:pt idx="27297">
                  <c:v>16.2515</c:v>
                </c:pt>
                <c:pt idx="27298">
                  <c:v>16.254100000000001</c:v>
                </c:pt>
                <c:pt idx="27299">
                  <c:v>16.256599999999999</c:v>
                </c:pt>
                <c:pt idx="27300">
                  <c:v>16.2592</c:v>
                </c:pt>
                <c:pt idx="27301">
                  <c:v>16.261800000000001</c:v>
                </c:pt>
                <c:pt idx="27302">
                  <c:v>16.264299999999999</c:v>
                </c:pt>
                <c:pt idx="27303">
                  <c:v>16.2669</c:v>
                </c:pt>
                <c:pt idx="27304">
                  <c:v>16.269500000000001</c:v>
                </c:pt>
                <c:pt idx="27305">
                  <c:v>16.271999999999998</c:v>
                </c:pt>
                <c:pt idx="27306">
                  <c:v>16.2746</c:v>
                </c:pt>
                <c:pt idx="27307">
                  <c:v>16.277100000000001</c:v>
                </c:pt>
                <c:pt idx="27308">
                  <c:v>16.279699999999998</c:v>
                </c:pt>
                <c:pt idx="27309">
                  <c:v>16.282299999999999</c:v>
                </c:pt>
                <c:pt idx="27310">
                  <c:v>16.284800000000001</c:v>
                </c:pt>
                <c:pt idx="27311">
                  <c:v>16.287400000000002</c:v>
                </c:pt>
                <c:pt idx="27312">
                  <c:v>16.289899999999999</c:v>
                </c:pt>
                <c:pt idx="27313">
                  <c:v>16.2925</c:v>
                </c:pt>
                <c:pt idx="27314">
                  <c:v>16.295100000000001</c:v>
                </c:pt>
                <c:pt idx="27315">
                  <c:v>16.297599999999999</c:v>
                </c:pt>
                <c:pt idx="27316">
                  <c:v>16.3002</c:v>
                </c:pt>
                <c:pt idx="27317">
                  <c:v>16.302700000000002</c:v>
                </c:pt>
                <c:pt idx="27318">
                  <c:v>16.305299999999999</c:v>
                </c:pt>
                <c:pt idx="27319">
                  <c:v>16.3078</c:v>
                </c:pt>
                <c:pt idx="27320">
                  <c:v>16.310400000000001</c:v>
                </c:pt>
                <c:pt idx="27321">
                  <c:v>16.312899999999999</c:v>
                </c:pt>
                <c:pt idx="27322">
                  <c:v>16.3155</c:v>
                </c:pt>
                <c:pt idx="27323">
                  <c:v>16.318100000000001</c:v>
                </c:pt>
                <c:pt idx="27324">
                  <c:v>16.320599999999999</c:v>
                </c:pt>
                <c:pt idx="27325">
                  <c:v>16.3232</c:v>
                </c:pt>
                <c:pt idx="27326">
                  <c:v>16.325700000000001</c:v>
                </c:pt>
                <c:pt idx="27327">
                  <c:v>16.328299999999999</c:v>
                </c:pt>
                <c:pt idx="27328">
                  <c:v>16.3308</c:v>
                </c:pt>
                <c:pt idx="27329">
                  <c:v>16.333400000000001</c:v>
                </c:pt>
                <c:pt idx="27330">
                  <c:v>16.335899999999999</c:v>
                </c:pt>
                <c:pt idx="27331">
                  <c:v>16.3385</c:v>
                </c:pt>
                <c:pt idx="27332">
                  <c:v>16.341000000000001</c:v>
                </c:pt>
                <c:pt idx="27333">
                  <c:v>16.343499999999999</c:v>
                </c:pt>
                <c:pt idx="27334">
                  <c:v>16.3461</c:v>
                </c:pt>
                <c:pt idx="27335">
                  <c:v>16.348600000000001</c:v>
                </c:pt>
                <c:pt idx="27336">
                  <c:v>16.351199999999999</c:v>
                </c:pt>
                <c:pt idx="27337">
                  <c:v>16.3537</c:v>
                </c:pt>
                <c:pt idx="27338">
                  <c:v>16.356300000000001</c:v>
                </c:pt>
                <c:pt idx="27339">
                  <c:v>16.358799999999999</c:v>
                </c:pt>
                <c:pt idx="27340">
                  <c:v>16.3614</c:v>
                </c:pt>
                <c:pt idx="27341">
                  <c:v>16.363900000000001</c:v>
                </c:pt>
                <c:pt idx="27342">
                  <c:v>16.366399999999999</c:v>
                </c:pt>
                <c:pt idx="27343">
                  <c:v>16.369</c:v>
                </c:pt>
                <c:pt idx="27344">
                  <c:v>16.371500000000001</c:v>
                </c:pt>
                <c:pt idx="27345">
                  <c:v>16.374099999999999</c:v>
                </c:pt>
                <c:pt idx="27346">
                  <c:v>16.3766</c:v>
                </c:pt>
                <c:pt idx="27347">
                  <c:v>16.379200000000001</c:v>
                </c:pt>
                <c:pt idx="27348">
                  <c:v>16.381699999999999</c:v>
                </c:pt>
                <c:pt idx="27349">
                  <c:v>16.3842</c:v>
                </c:pt>
                <c:pt idx="27350">
                  <c:v>16.386800000000001</c:v>
                </c:pt>
                <c:pt idx="27351">
                  <c:v>16.389299999999999</c:v>
                </c:pt>
                <c:pt idx="27352">
                  <c:v>16.3918</c:v>
                </c:pt>
                <c:pt idx="27353">
                  <c:v>16.394400000000001</c:v>
                </c:pt>
                <c:pt idx="27354">
                  <c:v>16.396899999999999</c:v>
                </c:pt>
                <c:pt idx="27355">
                  <c:v>16.3994</c:v>
                </c:pt>
                <c:pt idx="27356">
                  <c:v>16.402000000000001</c:v>
                </c:pt>
                <c:pt idx="27357">
                  <c:v>16.404499999999999</c:v>
                </c:pt>
                <c:pt idx="27358">
                  <c:v>16.4071</c:v>
                </c:pt>
                <c:pt idx="27359">
                  <c:v>16.409600000000001</c:v>
                </c:pt>
                <c:pt idx="27360">
                  <c:v>16.412099999999999</c:v>
                </c:pt>
                <c:pt idx="27361">
                  <c:v>16.4146</c:v>
                </c:pt>
                <c:pt idx="27362">
                  <c:v>16.417200000000001</c:v>
                </c:pt>
                <c:pt idx="27363">
                  <c:v>16.419699999999999</c:v>
                </c:pt>
                <c:pt idx="27364">
                  <c:v>16.4222</c:v>
                </c:pt>
                <c:pt idx="27365">
                  <c:v>16.424800000000001</c:v>
                </c:pt>
                <c:pt idx="27366">
                  <c:v>16.427299999999999</c:v>
                </c:pt>
                <c:pt idx="27367">
                  <c:v>16.4298</c:v>
                </c:pt>
                <c:pt idx="27368">
                  <c:v>16.432400000000001</c:v>
                </c:pt>
                <c:pt idx="27369">
                  <c:v>16.434899999999999</c:v>
                </c:pt>
                <c:pt idx="27370">
                  <c:v>16.4374</c:v>
                </c:pt>
                <c:pt idx="27371">
                  <c:v>16.439900000000002</c:v>
                </c:pt>
                <c:pt idx="27372">
                  <c:v>16.442499999999999</c:v>
                </c:pt>
                <c:pt idx="27373">
                  <c:v>16.445</c:v>
                </c:pt>
                <c:pt idx="27374">
                  <c:v>16.447500000000002</c:v>
                </c:pt>
                <c:pt idx="27375">
                  <c:v>16.45</c:v>
                </c:pt>
                <c:pt idx="27376">
                  <c:v>16.4526</c:v>
                </c:pt>
                <c:pt idx="27377">
                  <c:v>16.455100000000002</c:v>
                </c:pt>
                <c:pt idx="27378">
                  <c:v>16.457599999999999</c:v>
                </c:pt>
                <c:pt idx="27379">
                  <c:v>16.460100000000001</c:v>
                </c:pt>
                <c:pt idx="27380">
                  <c:v>16.462599999999998</c:v>
                </c:pt>
                <c:pt idx="27381">
                  <c:v>16.465199999999999</c:v>
                </c:pt>
                <c:pt idx="27382">
                  <c:v>16.467700000000001</c:v>
                </c:pt>
                <c:pt idx="27383">
                  <c:v>16.470199999999998</c:v>
                </c:pt>
                <c:pt idx="27384">
                  <c:v>16.4727</c:v>
                </c:pt>
                <c:pt idx="27385">
                  <c:v>16.475200000000001</c:v>
                </c:pt>
                <c:pt idx="27386">
                  <c:v>16.477799999999998</c:v>
                </c:pt>
                <c:pt idx="27387">
                  <c:v>16.4803</c:v>
                </c:pt>
                <c:pt idx="27388">
                  <c:v>16.482800000000001</c:v>
                </c:pt>
                <c:pt idx="27389">
                  <c:v>16.485299999999999</c:v>
                </c:pt>
                <c:pt idx="27390">
                  <c:v>16.4878</c:v>
                </c:pt>
                <c:pt idx="27391">
                  <c:v>16.490300000000001</c:v>
                </c:pt>
                <c:pt idx="27392">
                  <c:v>16.492899999999999</c:v>
                </c:pt>
                <c:pt idx="27393">
                  <c:v>16.4954</c:v>
                </c:pt>
                <c:pt idx="27394">
                  <c:v>16.497900000000001</c:v>
                </c:pt>
                <c:pt idx="27395">
                  <c:v>16.500399999999999</c:v>
                </c:pt>
                <c:pt idx="27396">
                  <c:v>16.5029</c:v>
                </c:pt>
                <c:pt idx="27397">
                  <c:v>16.505400000000002</c:v>
                </c:pt>
                <c:pt idx="27398">
                  <c:v>16.507899999999999</c:v>
                </c:pt>
                <c:pt idx="27399">
                  <c:v>16.510400000000001</c:v>
                </c:pt>
                <c:pt idx="27400">
                  <c:v>16.513000000000002</c:v>
                </c:pt>
                <c:pt idx="27401">
                  <c:v>16.515499999999999</c:v>
                </c:pt>
                <c:pt idx="27402">
                  <c:v>16.518000000000001</c:v>
                </c:pt>
                <c:pt idx="27403">
                  <c:v>16.520499999999998</c:v>
                </c:pt>
                <c:pt idx="27404">
                  <c:v>16.523</c:v>
                </c:pt>
                <c:pt idx="27405">
                  <c:v>16.525500000000001</c:v>
                </c:pt>
                <c:pt idx="27406">
                  <c:v>16.527999999999999</c:v>
                </c:pt>
                <c:pt idx="27407">
                  <c:v>16.5305</c:v>
                </c:pt>
                <c:pt idx="27408">
                  <c:v>16.533000000000001</c:v>
                </c:pt>
                <c:pt idx="27409">
                  <c:v>16.535499999999999</c:v>
                </c:pt>
                <c:pt idx="27410">
                  <c:v>16.538</c:v>
                </c:pt>
                <c:pt idx="27411">
                  <c:v>16.540500000000002</c:v>
                </c:pt>
                <c:pt idx="27412">
                  <c:v>16.542999999999999</c:v>
                </c:pt>
                <c:pt idx="27413">
                  <c:v>16.545500000000001</c:v>
                </c:pt>
                <c:pt idx="27414">
                  <c:v>16.547999999999998</c:v>
                </c:pt>
                <c:pt idx="27415">
                  <c:v>16.5505</c:v>
                </c:pt>
                <c:pt idx="27416">
                  <c:v>16.553000000000001</c:v>
                </c:pt>
                <c:pt idx="27417">
                  <c:v>16.555499999999999</c:v>
                </c:pt>
                <c:pt idx="27418">
                  <c:v>16.558</c:v>
                </c:pt>
                <c:pt idx="27419">
                  <c:v>16.560500000000001</c:v>
                </c:pt>
                <c:pt idx="27420">
                  <c:v>16.562999999999999</c:v>
                </c:pt>
                <c:pt idx="27421">
                  <c:v>16.5655</c:v>
                </c:pt>
                <c:pt idx="27422">
                  <c:v>16.568000000000001</c:v>
                </c:pt>
                <c:pt idx="27423">
                  <c:v>16.570499999999999</c:v>
                </c:pt>
                <c:pt idx="27424">
                  <c:v>16.573</c:v>
                </c:pt>
                <c:pt idx="27425">
                  <c:v>16.575500000000002</c:v>
                </c:pt>
                <c:pt idx="27426">
                  <c:v>16.577999999999999</c:v>
                </c:pt>
                <c:pt idx="27427">
                  <c:v>16.580500000000001</c:v>
                </c:pt>
                <c:pt idx="27428">
                  <c:v>16.582999999999998</c:v>
                </c:pt>
                <c:pt idx="27429">
                  <c:v>16.5855</c:v>
                </c:pt>
                <c:pt idx="27430">
                  <c:v>16.588000000000001</c:v>
                </c:pt>
                <c:pt idx="27431">
                  <c:v>16.590499999999999</c:v>
                </c:pt>
                <c:pt idx="27432">
                  <c:v>16.593</c:v>
                </c:pt>
                <c:pt idx="27433">
                  <c:v>16.595500000000001</c:v>
                </c:pt>
                <c:pt idx="27434">
                  <c:v>16.597999999999999</c:v>
                </c:pt>
                <c:pt idx="27435">
                  <c:v>16.6005</c:v>
                </c:pt>
                <c:pt idx="27436">
                  <c:v>16.602900000000002</c:v>
                </c:pt>
                <c:pt idx="27437">
                  <c:v>16.605399999999999</c:v>
                </c:pt>
                <c:pt idx="27438">
                  <c:v>16.607900000000001</c:v>
                </c:pt>
                <c:pt idx="27439">
                  <c:v>16.610399999999998</c:v>
                </c:pt>
                <c:pt idx="27440">
                  <c:v>16.6129</c:v>
                </c:pt>
                <c:pt idx="27441">
                  <c:v>16.615400000000001</c:v>
                </c:pt>
                <c:pt idx="27442">
                  <c:v>16.617899999999999</c:v>
                </c:pt>
                <c:pt idx="27443">
                  <c:v>16.6204</c:v>
                </c:pt>
                <c:pt idx="27444">
                  <c:v>16.622900000000001</c:v>
                </c:pt>
                <c:pt idx="27445">
                  <c:v>16.625299999999999</c:v>
                </c:pt>
                <c:pt idx="27446">
                  <c:v>16.627800000000001</c:v>
                </c:pt>
                <c:pt idx="27447">
                  <c:v>16.630299999999998</c:v>
                </c:pt>
                <c:pt idx="27448">
                  <c:v>16.6328</c:v>
                </c:pt>
                <c:pt idx="27449">
                  <c:v>16.635300000000001</c:v>
                </c:pt>
                <c:pt idx="27450">
                  <c:v>16.637799999999999</c:v>
                </c:pt>
                <c:pt idx="27451">
                  <c:v>16.6402</c:v>
                </c:pt>
                <c:pt idx="27452">
                  <c:v>16.642700000000001</c:v>
                </c:pt>
                <c:pt idx="27453">
                  <c:v>16.645199999999999</c:v>
                </c:pt>
                <c:pt idx="27454">
                  <c:v>16.6477</c:v>
                </c:pt>
                <c:pt idx="27455">
                  <c:v>16.650200000000002</c:v>
                </c:pt>
                <c:pt idx="27456">
                  <c:v>16.6526</c:v>
                </c:pt>
                <c:pt idx="27457">
                  <c:v>16.655100000000001</c:v>
                </c:pt>
                <c:pt idx="27458">
                  <c:v>16.657599999999999</c:v>
                </c:pt>
                <c:pt idx="27459">
                  <c:v>16.6601</c:v>
                </c:pt>
                <c:pt idx="27460">
                  <c:v>16.662500000000001</c:v>
                </c:pt>
                <c:pt idx="27461">
                  <c:v>16.664999999999999</c:v>
                </c:pt>
                <c:pt idx="27462">
                  <c:v>16.6675</c:v>
                </c:pt>
                <c:pt idx="27463">
                  <c:v>16.670000000000002</c:v>
                </c:pt>
                <c:pt idx="27464">
                  <c:v>16.6724</c:v>
                </c:pt>
                <c:pt idx="27465">
                  <c:v>16.674900000000001</c:v>
                </c:pt>
                <c:pt idx="27466">
                  <c:v>16.677399999999999</c:v>
                </c:pt>
                <c:pt idx="27467">
                  <c:v>16.6799</c:v>
                </c:pt>
                <c:pt idx="27468">
                  <c:v>16.682300000000001</c:v>
                </c:pt>
                <c:pt idx="27469">
                  <c:v>16.684799999999999</c:v>
                </c:pt>
                <c:pt idx="27470">
                  <c:v>16.6873</c:v>
                </c:pt>
                <c:pt idx="27471">
                  <c:v>16.689699999999998</c:v>
                </c:pt>
                <c:pt idx="27472">
                  <c:v>16.6922</c:v>
                </c:pt>
                <c:pt idx="27473">
                  <c:v>16.694700000000001</c:v>
                </c:pt>
                <c:pt idx="27474">
                  <c:v>16.697099999999999</c:v>
                </c:pt>
                <c:pt idx="27475">
                  <c:v>16.6996</c:v>
                </c:pt>
                <c:pt idx="27476">
                  <c:v>16.702100000000002</c:v>
                </c:pt>
                <c:pt idx="27477">
                  <c:v>16.704499999999999</c:v>
                </c:pt>
                <c:pt idx="27478">
                  <c:v>16.707000000000001</c:v>
                </c:pt>
                <c:pt idx="27479">
                  <c:v>16.709499999999998</c:v>
                </c:pt>
                <c:pt idx="27480">
                  <c:v>16.7119</c:v>
                </c:pt>
                <c:pt idx="27481">
                  <c:v>16.714400000000001</c:v>
                </c:pt>
                <c:pt idx="27482">
                  <c:v>16.716899999999999</c:v>
                </c:pt>
                <c:pt idx="27483">
                  <c:v>16.7193</c:v>
                </c:pt>
                <c:pt idx="27484">
                  <c:v>16.721800000000002</c:v>
                </c:pt>
                <c:pt idx="27485">
                  <c:v>16.724299999999999</c:v>
                </c:pt>
                <c:pt idx="27486">
                  <c:v>16.726700000000001</c:v>
                </c:pt>
                <c:pt idx="27487">
                  <c:v>16.729199999999999</c:v>
                </c:pt>
                <c:pt idx="27488">
                  <c:v>16.7316</c:v>
                </c:pt>
                <c:pt idx="27489">
                  <c:v>16.734100000000002</c:v>
                </c:pt>
                <c:pt idx="27490">
                  <c:v>16.736599999999999</c:v>
                </c:pt>
                <c:pt idx="27491">
                  <c:v>16.739000000000001</c:v>
                </c:pt>
                <c:pt idx="27492">
                  <c:v>16.741499999999998</c:v>
                </c:pt>
                <c:pt idx="27493">
                  <c:v>16.7439</c:v>
                </c:pt>
                <c:pt idx="27494">
                  <c:v>16.746400000000001</c:v>
                </c:pt>
                <c:pt idx="27495">
                  <c:v>16.748799999999999</c:v>
                </c:pt>
                <c:pt idx="27496">
                  <c:v>16.751300000000001</c:v>
                </c:pt>
                <c:pt idx="27497">
                  <c:v>16.753799999999998</c:v>
                </c:pt>
                <c:pt idx="27498">
                  <c:v>16.7562</c:v>
                </c:pt>
                <c:pt idx="27499">
                  <c:v>16.758700000000001</c:v>
                </c:pt>
                <c:pt idx="27500">
                  <c:v>16.761099999999999</c:v>
                </c:pt>
                <c:pt idx="27501">
                  <c:v>16.7636</c:v>
                </c:pt>
                <c:pt idx="27502">
                  <c:v>16.765999999999998</c:v>
                </c:pt>
                <c:pt idx="27503">
                  <c:v>16.7685</c:v>
                </c:pt>
                <c:pt idx="27504">
                  <c:v>16.770900000000001</c:v>
                </c:pt>
                <c:pt idx="27505">
                  <c:v>16.773399999999999</c:v>
                </c:pt>
                <c:pt idx="27506">
                  <c:v>16.7758</c:v>
                </c:pt>
                <c:pt idx="27507">
                  <c:v>16.778300000000002</c:v>
                </c:pt>
                <c:pt idx="27508">
                  <c:v>16.7807</c:v>
                </c:pt>
                <c:pt idx="27509">
                  <c:v>16.783200000000001</c:v>
                </c:pt>
                <c:pt idx="27510">
                  <c:v>16.785599999999999</c:v>
                </c:pt>
                <c:pt idx="27511">
                  <c:v>16.7881</c:v>
                </c:pt>
                <c:pt idx="27512">
                  <c:v>16.790500000000002</c:v>
                </c:pt>
                <c:pt idx="27513">
                  <c:v>16.792999999999999</c:v>
                </c:pt>
                <c:pt idx="27514">
                  <c:v>16.795400000000001</c:v>
                </c:pt>
                <c:pt idx="27515">
                  <c:v>16.797899999999998</c:v>
                </c:pt>
                <c:pt idx="27516">
                  <c:v>16.8003</c:v>
                </c:pt>
                <c:pt idx="27517">
                  <c:v>16.802700000000002</c:v>
                </c:pt>
                <c:pt idx="27518">
                  <c:v>16.805199999999999</c:v>
                </c:pt>
                <c:pt idx="27519">
                  <c:v>16.807600000000001</c:v>
                </c:pt>
                <c:pt idx="27520">
                  <c:v>16.810099999999998</c:v>
                </c:pt>
                <c:pt idx="27521">
                  <c:v>16.8125</c:v>
                </c:pt>
                <c:pt idx="27522">
                  <c:v>16.814900000000002</c:v>
                </c:pt>
                <c:pt idx="27523">
                  <c:v>16.817399999999999</c:v>
                </c:pt>
                <c:pt idx="27524">
                  <c:v>16.819800000000001</c:v>
                </c:pt>
                <c:pt idx="27525">
                  <c:v>16.822299999999998</c:v>
                </c:pt>
                <c:pt idx="27526">
                  <c:v>16.8247</c:v>
                </c:pt>
                <c:pt idx="27527">
                  <c:v>16.827100000000002</c:v>
                </c:pt>
                <c:pt idx="27528">
                  <c:v>16.829599999999999</c:v>
                </c:pt>
                <c:pt idx="27529">
                  <c:v>16.832000000000001</c:v>
                </c:pt>
                <c:pt idx="27530">
                  <c:v>16.834399999999999</c:v>
                </c:pt>
                <c:pt idx="27531">
                  <c:v>16.8369</c:v>
                </c:pt>
                <c:pt idx="27532">
                  <c:v>16.839300000000001</c:v>
                </c:pt>
                <c:pt idx="27533">
                  <c:v>16.841799999999999</c:v>
                </c:pt>
                <c:pt idx="27534">
                  <c:v>16.844200000000001</c:v>
                </c:pt>
                <c:pt idx="27535">
                  <c:v>16.846599999999999</c:v>
                </c:pt>
                <c:pt idx="27536">
                  <c:v>16.8491</c:v>
                </c:pt>
                <c:pt idx="27537">
                  <c:v>16.851500000000001</c:v>
                </c:pt>
                <c:pt idx="27538">
                  <c:v>16.853899999999999</c:v>
                </c:pt>
                <c:pt idx="27539">
                  <c:v>16.856300000000001</c:v>
                </c:pt>
                <c:pt idx="27540">
                  <c:v>16.858799999999999</c:v>
                </c:pt>
                <c:pt idx="27541">
                  <c:v>16.8612</c:v>
                </c:pt>
                <c:pt idx="27542">
                  <c:v>16.863600000000002</c:v>
                </c:pt>
                <c:pt idx="27543">
                  <c:v>16.866099999999999</c:v>
                </c:pt>
                <c:pt idx="27544">
                  <c:v>16.868500000000001</c:v>
                </c:pt>
                <c:pt idx="27545">
                  <c:v>16.870899999999999</c:v>
                </c:pt>
                <c:pt idx="27546">
                  <c:v>16.8733</c:v>
                </c:pt>
                <c:pt idx="27547">
                  <c:v>16.875800000000002</c:v>
                </c:pt>
                <c:pt idx="27548">
                  <c:v>16.8782</c:v>
                </c:pt>
                <c:pt idx="27549">
                  <c:v>16.880600000000001</c:v>
                </c:pt>
                <c:pt idx="27550">
                  <c:v>16.882999999999999</c:v>
                </c:pt>
                <c:pt idx="27551">
                  <c:v>16.8855</c:v>
                </c:pt>
                <c:pt idx="27552">
                  <c:v>16.887899999999998</c:v>
                </c:pt>
                <c:pt idx="27553">
                  <c:v>16.8903</c:v>
                </c:pt>
                <c:pt idx="27554">
                  <c:v>16.892700000000001</c:v>
                </c:pt>
                <c:pt idx="27555">
                  <c:v>16.895199999999999</c:v>
                </c:pt>
                <c:pt idx="27556">
                  <c:v>16.897600000000001</c:v>
                </c:pt>
                <c:pt idx="27557">
                  <c:v>16.899999999999999</c:v>
                </c:pt>
                <c:pt idx="27558">
                  <c:v>16.9024</c:v>
                </c:pt>
                <c:pt idx="27559">
                  <c:v>16.904800000000002</c:v>
                </c:pt>
                <c:pt idx="27560">
                  <c:v>16.907299999999999</c:v>
                </c:pt>
                <c:pt idx="27561">
                  <c:v>16.909700000000001</c:v>
                </c:pt>
                <c:pt idx="27562">
                  <c:v>16.912099999999999</c:v>
                </c:pt>
                <c:pt idx="27563">
                  <c:v>16.9145</c:v>
                </c:pt>
                <c:pt idx="27564">
                  <c:v>16.916899999999998</c:v>
                </c:pt>
                <c:pt idx="27565">
                  <c:v>16.9193</c:v>
                </c:pt>
                <c:pt idx="27566">
                  <c:v>16.921800000000001</c:v>
                </c:pt>
                <c:pt idx="27567">
                  <c:v>16.924199999999999</c:v>
                </c:pt>
                <c:pt idx="27568">
                  <c:v>16.926600000000001</c:v>
                </c:pt>
                <c:pt idx="27569">
                  <c:v>16.928999999999998</c:v>
                </c:pt>
                <c:pt idx="27570">
                  <c:v>16.9314</c:v>
                </c:pt>
                <c:pt idx="27571">
                  <c:v>16.933800000000002</c:v>
                </c:pt>
                <c:pt idx="27572">
                  <c:v>16.936199999999999</c:v>
                </c:pt>
                <c:pt idx="27573">
                  <c:v>16.938600000000001</c:v>
                </c:pt>
                <c:pt idx="27574">
                  <c:v>16.940999999999999</c:v>
                </c:pt>
                <c:pt idx="27575">
                  <c:v>16.9435</c:v>
                </c:pt>
                <c:pt idx="27576">
                  <c:v>16.945900000000002</c:v>
                </c:pt>
                <c:pt idx="27577">
                  <c:v>16.9483</c:v>
                </c:pt>
                <c:pt idx="27578">
                  <c:v>16.950700000000001</c:v>
                </c:pt>
                <c:pt idx="27579">
                  <c:v>16.953099999999999</c:v>
                </c:pt>
                <c:pt idx="27580">
                  <c:v>16.955500000000001</c:v>
                </c:pt>
                <c:pt idx="27581">
                  <c:v>16.957899999999999</c:v>
                </c:pt>
                <c:pt idx="27582">
                  <c:v>16.9603</c:v>
                </c:pt>
                <c:pt idx="27583">
                  <c:v>16.962700000000002</c:v>
                </c:pt>
                <c:pt idx="27584">
                  <c:v>16.9651</c:v>
                </c:pt>
                <c:pt idx="27585">
                  <c:v>16.967500000000001</c:v>
                </c:pt>
                <c:pt idx="27586">
                  <c:v>16.969899999999999</c:v>
                </c:pt>
                <c:pt idx="27587">
                  <c:v>16.972300000000001</c:v>
                </c:pt>
                <c:pt idx="27588">
                  <c:v>16.974699999999999</c:v>
                </c:pt>
                <c:pt idx="27589">
                  <c:v>16.9771</c:v>
                </c:pt>
                <c:pt idx="27590">
                  <c:v>16.979500000000002</c:v>
                </c:pt>
                <c:pt idx="27591">
                  <c:v>16.9819</c:v>
                </c:pt>
                <c:pt idx="27592">
                  <c:v>16.984300000000001</c:v>
                </c:pt>
                <c:pt idx="27593">
                  <c:v>16.986699999999999</c:v>
                </c:pt>
                <c:pt idx="27594">
                  <c:v>16.989100000000001</c:v>
                </c:pt>
                <c:pt idx="27595">
                  <c:v>16.991499999999998</c:v>
                </c:pt>
                <c:pt idx="27596">
                  <c:v>16.9939</c:v>
                </c:pt>
                <c:pt idx="27597">
                  <c:v>16.996300000000002</c:v>
                </c:pt>
                <c:pt idx="27598">
                  <c:v>16.998699999999999</c:v>
                </c:pt>
                <c:pt idx="27599">
                  <c:v>17.001100000000001</c:v>
                </c:pt>
                <c:pt idx="27600">
                  <c:v>17.003499999999999</c:v>
                </c:pt>
                <c:pt idx="27601">
                  <c:v>17.0059</c:v>
                </c:pt>
                <c:pt idx="27602">
                  <c:v>17.008299999999998</c:v>
                </c:pt>
                <c:pt idx="27603">
                  <c:v>17.0107</c:v>
                </c:pt>
                <c:pt idx="27604">
                  <c:v>17.013100000000001</c:v>
                </c:pt>
                <c:pt idx="27605">
                  <c:v>17.015499999999999</c:v>
                </c:pt>
                <c:pt idx="27606">
                  <c:v>17.017800000000001</c:v>
                </c:pt>
                <c:pt idx="27607">
                  <c:v>17.020199999999999</c:v>
                </c:pt>
                <c:pt idx="27608">
                  <c:v>17.022600000000001</c:v>
                </c:pt>
                <c:pt idx="27609">
                  <c:v>17.024999999999999</c:v>
                </c:pt>
                <c:pt idx="27610">
                  <c:v>17.0274</c:v>
                </c:pt>
                <c:pt idx="27611">
                  <c:v>17.029800000000002</c:v>
                </c:pt>
                <c:pt idx="27612">
                  <c:v>17.0322</c:v>
                </c:pt>
                <c:pt idx="27613">
                  <c:v>17.034600000000001</c:v>
                </c:pt>
                <c:pt idx="27614">
                  <c:v>17.036899999999999</c:v>
                </c:pt>
                <c:pt idx="27615">
                  <c:v>17.039300000000001</c:v>
                </c:pt>
                <c:pt idx="27616">
                  <c:v>17.041699999999999</c:v>
                </c:pt>
                <c:pt idx="27617">
                  <c:v>17.0441</c:v>
                </c:pt>
                <c:pt idx="27618">
                  <c:v>17.046500000000002</c:v>
                </c:pt>
                <c:pt idx="27619">
                  <c:v>17.0489</c:v>
                </c:pt>
                <c:pt idx="27620">
                  <c:v>17.051300000000001</c:v>
                </c:pt>
                <c:pt idx="27621">
                  <c:v>17.053599999999999</c:v>
                </c:pt>
                <c:pt idx="27622">
                  <c:v>17.056000000000001</c:v>
                </c:pt>
                <c:pt idx="27623">
                  <c:v>17.058399999999999</c:v>
                </c:pt>
                <c:pt idx="27624">
                  <c:v>17.0608</c:v>
                </c:pt>
                <c:pt idx="27625">
                  <c:v>17.063199999999998</c:v>
                </c:pt>
                <c:pt idx="27626">
                  <c:v>17.0655</c:v>
                </c:pt>
                <c:pt idx="27627">
                  <c:v>17.067900000000002</c:v>
                </c:pt>
                <c:pt idx="27628">
                  <c:v>17.0703</c:v>
                </c:pt>
                <c:pt idx="27629">
                  <c:v>17.072700000000001</c:v>
                </c:pt>
                <c:pt idx="27630">
                  <c:v>17.074999999999999</c:v>
                </c:pt>
                <c:pt idx="27631">
                  <c:v>17.077400000000001</c:v>
                </c:pt>
                <c:pt idx="27632">
                  <c:v>17.079799999999999</c:v>
                </c:pt>
                <c:pt idx="27633">
                  <c:v>17.0822</c:v>
                </c:pt>
                <c:pt idx="27634">
                  <c:v>17.084499999999998</c:v>
                </c:pt>
                <c:pt idx="27635">
                  <c:v>17.0869</c:v>
                </c:pt>
                <c:pt idx="27636">
                  <c:v>17.089300000000001</c:v>
                </c:pt>
                <c:pt idx="27637">
                  <c:v>17.091699999999999</c:v>
                </c:pt>
                <c:pt idx="27638">
                  <c:v>17.094000000000001</c:v>
                </c:pt>
                <c:pt idx="27639">
                  <c:v>17.096399999999999</c:v>
                </c:pt>
                <c:pt idx="27640">
                  <c:v>17.098800000000001</c:v>
                </c:pt>
                <c:pt idx="27641">
                  <c:v>17.101099999999999</c:v>
                </c:pt>
                <c:pt idx="27642">
                  <c:v>17.1035</c:v>
                </c:pt>
                <c:pt idx="27643">
                  <c:v>17.105899999999998</c:v>
                </c:pt>
                <c:pt idx="27644">
                  <c:v>17.1082</c:v>
                </c:pt>
                <c:pt idx="27645">
                  <c:v>17.110600000000002</c:v>
                </c:pt>
                <c:pt idx="27646">
                  <c:v>17.113</c:v>
                </c:pt>
                <c:pt idx="27647">
                  <c:v>17.115300000000001</c:v>
                </c:pt>
                <c:pt idx="27648">
                  <c:v>17.117699999999999</c:v>
                </c:pt>
                <c:pt idx="27649">
                  <c:v>17.120100000000001</c:v>
                </c:pt>
                <c:pt idx="27650">
                  <c:v>17.122399999999999</c:v>
                </c:pt>
                <c:pt idx="27651">
                  <c:v>17.1248</c:v>
                </c:pt>
                <c:pt idx="27652">
                  <c:v>17.127199999999998</c:v>
                </c:pt>
                <c:pt idx="27653">
                  <c:v>17.1295</c:v>
                </c:pt>
                <c:pt idx="27654">
                  <c:v>17.131900000000002</c:v>
                </c:pt>
                <c:pt idx="27655">
                  <c:v>17.1342</c:v>
                </c:pt>
                <c:pt idx="27656">
                  <c:v>17.136600000000001</c:v>
                </c:pt>
                <c:pt idx="27657">
                  <c:v>17.138999999999999</c:v>
                </c:pt>
                <c:pt idx="27658">
                  <c:v>17.141300000000001</c:v>
                </c:pt>
                <c:pt idx="27659">
                  <c:v>17.143699999999999</c:v>
                </c:pt>
                <c:pt idx="27660">
                  <c:v>17.146000000000001</c:v>
                </c:pt>
                <c:pt idx="27661">
                  <c:v>17.148399999999999</c:v>
                </c:pt>
                <c:pt idx="27662">
                  <c:v>17.1508</c:v>
                </c:pt>
                <c:pt idx="27663">
                  <c:v>17.153099999999998</c:v>
                </c:pt>
                <c:pt idx="27664">
                  <c:v>17.1555</c:v>
                </c:pt>
                <c:pt idx="27665">
                  <c:v>17.157800000000002</c:v>
                </c:pt>
                <c:pt idx="27666">
                  <c:v>17.1602</c:v>
                </c:pt>
                <c:pt idx="27667">
                  <c:v>17.162500000000001</c:v>
                </c:pt>
                <c:pt idx="27668">
                  <c:v>17.164899999999999</c:v>
                </c:pt>
                <c:pt idx="27669">
                  <c:v>17.167200000000001</c:v>
                </c:pt>
                <c:pt idx="27670">
                  <c:v>17.169599999999999</c:v>
                </c:pt>
                <c:pt idx="27671">
                  <c:v>17.171900000000001</c:v>
                </c:pt>
                <c:pt idx="27672">
                  <c:v>17.174299999999999</c:v>
                </c:pt>
                <c:pt idx="27673">
                  <c:v>17.176600000000001</c:v>
                </c:pt>
                <c:pt idx="27674">
                  <c:v>17.178999999999998</c:v>
                </c:pt>
                <c:pt idx="27675">
                  <c:v>17.1813</c:v>
                </c:pt>
                <c:pt idx="27676">
                  <c:v>17.183700000000002</c:v>
                </c:pt>
                <c:pt idx="27677">
                  <c:v>17.186</c:v>
                </c:pt>
                <c:pt idx="27678">
                  <c:v>17.188400000000001</c:v>
                </c:pt>
                <c:pt idx="27679">
                  <c:v>17.1907</c:v>
                </c:pt>
                <c:pt idx="27680">
                  <c:v>17.193100000000001</c:v>
                </c:pt>
                <c:pt idx="27681">
                  <c:v>17.195399999999999</c:v>
                </c:pt>
                <c:pt idx="27682">
                  <c:v>17.197800000000001</c:v>
                </c:pt>
                <c:pt idx="27683">
                  <c:v>17.200099999999999</c:v>
                </c:pt>
                <c:pt idx="27684">
                  <c:v>17.202400000000001</c:v>
                </c:pt>
                <c:pt idx="27685">
                  <c:v>17.204799999999999</c:v>
                </c:pt>
                <c:pt idx="27686">
                  <c:v>17.207100000000001</c:v>
                </c:pt>
                <c:pt idx="27687">
                  <c:v>17.209499999999998</c:v>
                </c:pt>
                <c:pt idx="27688">
                  <c:v>17.2118</c:v>
                </c:pt>
                <c:pt idx="27689">
                  <c:v>17.214200000000002</c:v>
                </c:pt>
                <c:pt idx="27690">
                  <c:v>17.2165</c:v>
                </c:pt>
                <c:pt idx="27691">
                  <c:v>17.218800000000002</c:v>
                </c:pt>
                <c:pt idx="27692">
                  <c:v>17.2212</c:v>
                </c:pt>
                <c:pt idx="27693">
                  <c:v>17.223500000000001</c:v>
                </c:pt>
                <c:pt idx="27694">
                  <c:v>17.2258</c:v>
                </c:pt>
                <c:pt idx="27695">
                  <c:v>17.228200000000001</c:v>
                </c:pt>
                <c:pt idx="27696">
                  <c:v>17.230499999999999</c:v>
                </c:pt>
                <c:pt idx="27697">
                  <c:v>17.232900000000001</c:v>
                </c:pt>
                <c:pt idx="27698">
                  <c:v>17.235199999999999</c:v>
                </c:pt>
                <c:pt idx="27699">
                  <c:v>17.237500000000001</c:v>
                </c:pt>
                <c:pt idx="27700">
                  <c:v>17.239899999999999</c:v>
                </c:pt>
                <c:pt idx="27701">
                  <c:v>17.2422</c:v>
                </c:pt>
                <c:pt idx="27702">
                  <c:v>17.244499999999999</c:v>
                </c:pt>
                <c:pt idx="27703">
                  <c:v>17.2468</c:v>
                </c:pt>
                <c:pt idx="27704">
                  <c:v>17.249199999999998</c:v>
                </c:pt>
                <c:pt idx="27705">
                  <c:v>17.2515</c:v>
                </c:pt>
                <c:pt idx="27706">
                  <c:v>17.253799999999998</c:v>
                </c:pt>
                <c:pt idx="27707">
                  <c:v>17.2562</c:v>
                </c:pt>
                <c:pt idx="27708">
                  <c:v>17.258500000000002</c:v>
                </c:pt>
                <c:pt idx="27709">
                  <c:v>17.2608</c:v>
                </c:pt>
                <c:pt idx="27710">
                  <c:v>17.263200000000001</c:v>
                </c:pt>
                <c:pt idx="27711">
                  <c:v>17.265499999999999</c:v>
                </c:pt>
                <c:pt idx="27712">
                  <c:v>17.267800000000001</c:v>
                </c:pt>
                <c:pt idx="27713">
                  <c:v>17.270099999999999</c:v>
                </c:pt>
                <c:pt idx="27714">
                  <c:v>17.272500000000001</c:v>
                </c:pt>
                <c:pt idx="27715">
                  <c:v>17.274799999999999</c:v>
                </c:pt>
                <c:pt idx="27716">
                  <c:v>17.277100000000001</c:v>
                </c:pt>
                <c:pt idx="27717">
                  <c:v>17.279399999999999</c:v>
                </c:pt>
                <c:pt idx="27718">
                  <c:v>17.281700000000001</c:v>
                </c:pt>
                <c:pt idx="27719">
                  <c:v>17.284099999999999</c:v>
                </c:pt>
                <c:pt idx="27720">
                  <c:v>17.2864</c:v>
                </c:pt>
                <c:pt idx="27721">
                  <c:v>17.288699999999999</c:v>
                </c:pt>
                <c:pt idx="27722">
                  <c:v>17.291</c:v>
                </c:pt>
                <c:pt idx="27723">
                  <c:v>17.293299999999999</c:v>
                </c:pt>
                <c:pt idx="27724">
                  <c:v>17.2957</c:v>
                </c:pt>
                <c:pt idx="27725">
                  <c:v>17.297999999999998</c:v>
                </c:pt>
                <c:pt idx="27726">
                  <c:v>17.3003</c:v>
                </c:pt>
                <c:pt idx="27727">
                  <c:v>17.302600000000002</c:v>
                </c:pt>
                <c:pt idx="27728">
                  <c:v>17.3049</c:v>
                </c:pt>
                <c:pt idx="27729">
                  <c:v>17.307200000000002</c:v>
                </c:pt>
                <c:pt idx="27730">
                  <c:v>17.3096</c:v>
                </c:pt>
                <c:pt idx="27731">
                  <c:v>17.311900000000001</c:v>
                </c:pt>
                <c:pt idx="27732">
                  <c:v>17.3142</c:v>
                </c:pt>
                <c:pt idx="27733">
                  <c:v>17.316500000000001</c:v>
                </c:pt>
                <c:pt idx="27734">
                  <c:v>17.3188</c:v>
                </c:pt>
                <c:pt idx="27735">
                  <c:v>17.321100000000001</c:v>
                </c:pt>
                <c:pt idx="27736">
                  <c:v>17.323399999999999</c:v>
                </c:pt>
                <c:pt idx="27737">
                  <c:v>17.325700000000001</c:v>
                </c:pt>
                <c:pt idx="27738">
                  <c:v>17.328099999999999</c:v>
                </c:pt>
                <c:pt idx="27739">
                  <c:v>17.330400000000001</c:v>
                </c:pt>
                <c:pt idx="27740">
                  <c:v>17.332699999999999</c:v>
                </c:pt>
                <c:pt idx="27741">
                  <c:v>17.335000000000001</c:v>
                </c:pt>
                <c:pt idx="27742">
                  <c:v>17.337299999999999</c:v>
                </c:pt>
                <c:pt idx="27743">
                  <c:v>17.339600000000001</c:v>
                </c:pt>
                <c:pt idx="27744">
                  <c:v>17.341899999999999</c:v>
                </c:pt>
                <c:pt idx="27745">
                  <c:v>17.344200000000001</c:v>
                </c:pt>
                <c:pt idx="27746">
                  <c:v>17.346499999999999</c:v>
                </c:pt>
                <c:pt idx="27747">
                  <c:v>17.348800000000001</c:v>
                </c:pt>
                <c:pt idx="27748">
                  <c:v>17.351099999999999</c:v>
                </c:pt>
                <c:pt idx="27749">
                  <c:v>17.353400000000001</c:v>
                </c:pt>
                <c:pt idx="27750">
                  <c:v>17.355699999999999</c:v>
                </c:pt>
                <c:pt idx="27751">
                  <c:v>17.358000000000001</c:v>
                </c:pt>
                <c:pt idx="27752">
                  <c:v>17.360299999999999</c:v>
                </c:pt>
                <c:pt idx="27753">
                  <c:v>17.3626</c:v>
                </c:pt>
                <c:pt idx="27754">
                  <c:v>17.364899999999999</c:v>
                </c:pt>
                <c:pt idx="27755">
                  <c:v>17.3672</c:v>
                </c:pt>
                <c:pt idx="27756">
                  <c:v>17.369499999999999</c:v>
                </c:pt>
                <c:pt idx="27757">
                  <c:v>17.3718</c:v>
                </c:pt>
                <c:pt idx="27758">
                  <c:v>17.374099999999999</c:v>
                </c:pt>
                <c:pt idx="27759">
                  <c:v>17.3764</c:v>
                </c:pt>
                <c:pt idx="27760">
                  <c:v>17.378699999999998</c:v>
                </c:pt>
                <c:pt idx="27761">
                  <c:v>17.381</c:v>
                </c:pt>
                <c:pt idx="27762">
                  <c:v>17.383299999999998</c:v>
                </c:pt>
                <c:pt idx="27763">
                  <c:v>17.3856</c:v>
                </c:pt>
                <c:pt idx="27764">
                  <c:v>17.387899999999998</c:v>
                </c:pt>
                <c:pt idx="27765">
                  <c:v>17.3902</c:v>
                </c:pt>
                <c:pt idx="27766">
                  <c:v>17.392499999999998</c:v>
                </c:pt>
                <c:pt idx="27767">
                  <c:v>17.3948</c:v>
                </c:pt>
                <c:pt idx="27768">
                  <c:v>17.396999999999998</c:v>
                </c:pt>
                <c:pt idx="27769">
                  <c:v>17.3993</c:v>
                </c:pt>
                <c:pt idx="27770">
                  <c:v>17.401599999999998</c:v>
                </c:pt>
                <c:pt idx="27771">
                  <c:v>17.4039</c:v>
                </c:pt>
                <c:pt idx="27772">
                  <c:v>17.406199999999998</c:v>
                </c:pt>
                <c:pt idx="27773">
                  <c:v>17.4085</c:v>
                </c:pt>
                <c:pt idx="27774">
                  <c:v>17.410799999999998</c:v>
                </c:pt>
                <c:pt idx="27775">
                  <c:v>17.4131</c:v>
                </c:pt>
                <c:pt idx="27776">
                  <c:v>17.415299999999998</c:v>
                </c:pt>
                <c:pt idx="27777">
                  <c:v>17.4176</c:v>
                </c:pt>
                <c:pt idx="27778">
                  <c:v>17.419899999999998</c:v>
                </c:pt>
                <c:pt idx="27779">
                  <c:v>17.4222</c:v>
                </c:pt>
                <c:pt idx="27780">
                  <c:v>17.424499999999998</c:v>
                </c:pt>
                <c:pt idx="27781">
                  <c:v>17.4268</c:v>
                </c:pt>
                <c:pt idx="27782">
                  <c:v>17.428999999999998</c:v>
                </c:pt>
                <c:pt idx="27783">
                  <c:v>17.4313</c:v>
                </c:pt>
                <c:pt idx="27784">
                  <c:v>17.433599999999998</c:v>
                </c:pt>
                <c:pt idx="27785">
                  <c:v>17.4359</c:v>
                </c:pt>
                <c:pt idx="27786">
                  <c:v>17.438199999999998</c:v>
                </c:pt>
                <c:pt idx="27787">
                  <c:v>17.4404</c:v>
                </c:pt>
                <c:pt idx="27788">
                  <c:v>17.442699999999999</c:v>
                </c:pt>
                <c:pt idx="27789">
                  <c:v>17.445</c:v>
                </c:pt>
                <c:pt idx="27790">
                  <c:v>17.447299999999998</c:v>
                </c:pt>
                <c:pt idx="27791">
                  <c:v>17.4495</c:v>
                </c:pt>
                <c:pt idx="27792">
                  <c:v>17.451799999999999</c:v>
                </c:pt>
                <c:pt idx="27793">
                  <c:v>17.4541</c:v>
                </c:pt>
                <c:pt idx="27794">
                  <c:v>17.456399999999999</c:v>
                </c:pt>
                <c:pt idx="27795">
                  <c:v>17.458600000000001</c:v>
                </c:pt>
                <c:pt idx="27796">
                  <c:v>17.460899999999999</c:v>
                </c:pt>
                <c:pt idx="27797">
                  <c:v>17.463200000000001</c:v>
                </c:pt>
                <c:pt idx="27798">
                  <c:v>17.465499999999999</c:v>
                </c:pt>
                <c:pt idx="27799">
                  <c:v>17.467700000000001</c:v>
                </c:pt>
                <c:pt idx="27800">
                  <c:v>17.47</c:v>
                </c:pt>
                <c:pt idx="27801">
                  <c:v>17.472300000000001</c:v>
                </c:pt>
                <c:pt idx="27802">
                  <c:v>17.474499999999999</c:v>
                </c:pt>
                <c:pt idx="27803">
                  <c:v>17.476800000000001</c:v>
                </c:pt>
                <c:pt idx="27804">
                  <c:v>17.479099999999999</c:v>
                </c:pt>
                <c:pt idx="27805">
                  <c:v>17.481300000000001</c:v>
                </c:pt>
                <c:pt idx="27806">
                  <c:v>17.483599999999999</c:v>
                </c:pt>
                <c:pt idx="27807">
                  <c:v>17.485900000000001</c:v>
                </c:pt>
                <c:pt idx="27808">
                  <c:v>17.488099999999999</c:v>
                </c:pt>
                <c:pt idx="27809">
                  <c:v>17.490400000000001</c:v>
                </c:pt>
                <c:pt idx="27810">
                  <c:v>17.492699999999999</c:v>
                </c:pt>
                <c:pt idx="27811">
                  <c:v>17.494900000000001</c:v>
                </c:pt>
                <c:pt idx="27812">
                  <c:v>17.497199999999999</c:v>
                </c:pt>
                <c:pt idx="27813">
                  <c:v>17.499400000000001</c:v>
                </c:pt>
                <c:pt idx="27814">
                  <c:v>17.5017</c:v>
                </c:pt>
                <c:pt idx="27815">
                  <c:v>17.504000000000001</c:v>
                </c:pt>
                <c:pt idx="27816">
                  <c:v>17.5062</c:v>
                </c:pt>
                <c:pt idx="27817">
                  <c:v>17.508500000000002</c:v>
                </c:pt>
                <c:pt idx="27818">
                  <c:v>17.5107</c:v>
                </c:pt>
                <c:pt idx="27819">
                  <c:v>17.513000000000002</c:v>
                </c:pt>
                <c:pt idx="27820">
                  <c:v>17.5153</c:v>
                </c:pt>
                <c:pt idx="27821">
                  <c:v>17.517499999999998</c:v>
                </c:pt>
                <c:pt idx="27822">
                  <c:v>17.5198</c:v>
                </c:pt>
                <c:pt idx="27823">
                  <c:v>17.521999999999998</c:v>
                </c:pt>
                <c:pt idx="27824">
                  <c:v>17.5243</c:v>
                </c:pt>
                <c:pt idx="27825">
                  <c:v>17.526499999999999</c:v>
                </c:pt>
                <c:pt idx="27826">
                  <c:v>17.5288</c:v>
                </c:pt>
                <c:pt idx="27827">
                  <c:v>17.530999999999999</c:v>
                </c:pt>
                <c:pt idx="27828">
                  <c:v>17.533300000000001</c:v>
                </c:pt>
                <c:pt idx="27829">
                  <c:v>17.535499999999999</c:v>
                </c:pt>
                <c:pt idx="27830">
                  <c:v>17.537800000000001</c:v>
                </c:pt>
                <c:pt idx="27831">
                  <c:v>17.540099999999999</c:v>
                </c:pt>
                <c:pt idx="27832">
                  <c:v>17.542300000000001</c:v>
                </c:pt>
                <c:pt idx="27833">
                  <c:v>17.544499999999999</c:v>
                </c:pt>
                <c:pt idx="27834">
                  <c:v>17.546800000000001</c:v>
                </c:pt>
                <c:pt idx="27835">
                  <c:v>17.548999999999999</c:v>
                </c:pt>
                <c:pt idx="27836">
                  <c:v>17.551300000000001</c:v>
                </c:pt>
                <c:pt idx="27837">
                  <c:v>17.5535</c:v>
                </c:pt>
                <c:pt idx="27838">
                  <c:v>17.555800000000001</c:v>
                </c:pt>
                <c:pt idx="27839">
                  <c:v>17.558</c:v>
                </c:pt>
                <c:pt idx="27840">
                  <c:v>17.560300000000002</c:v>
                </c:pt>
                <c:pt idx="27841">
                  <c:v>17.5625</c:v>
                </c:pt>
                <c:pt idx="27842">
                  <c:v>17.564800000000002</c:v>
                </c:pt>
                <c:pt idx="27843">
                  <c:v>17.567</c:v>
                </c:pt>
                <c:pt idx="27844">
                  <c:v>17.569199999999999</c:v>
                </c:pt>
                <c:pt idx="27845">
                  <c:v>17.5715</c:v>
                </c:pt>
                <c:pt idx="27846">
                  <c:v>17.573699999999999</c:v>
                </c:pt>
                <c:pt idx="27847">
                  <c:v>17.576000000000001</c:v>
                </c:pt>
                <c:pt idx="27848">
                  <c:v>17.578199999999999</c:v>
                </c:pt>
                <c:pt idx="27849">
                  <c:v>17.580400000000001</c:v>
                </c:pt>
                <c:pt idx="27850">
                  <c:v>17.582699999999999</c:v>
                </c:pt>
                <c:pt idx="27851">
                  <c:v>17.584900000000001</c:v>
                </c:pt>
                <c:pt idx="27852">
                  <c:v>17.587199999999999</c:v>
                </c:pt>
                <c:pt idx="27853">
                  <c:v>17.589400000000001</c:v>
                </c:pt>
                <c:pt idx="27854">
                  <c:v>17.5916</c:v>
                </c:pt>
                <c:pt idx="27855">
                  <c:v>17.593900000000001</c:v>
                </c:pt>
                <c:pt idx="27856">
                  <c:v>17.5961</c:v>
                </c:pt>
                <c:pt idx="27857">
                  <c:v>17.598299999999998</c:v>
                </c:pt>
                <c:pt idx="27858">
                  <c:v>17.6006</c:v>
                </c:pt>
                <c:pt idx="27859">
                  <c:v>17.602799999999998</c:v>
                </c:pt>
                <c:pt idx="27860">
                  <c:v>17.605</c:v>
                </c:pt>
                <c:pt idx="27861">
                  <c:v>17.607299999999999</c:v>
                </c:pt>
                <c:pt idx="27862">
                  <c:v>17.609500000000001</c:v>
                </c:pt>
                <c:pt idx="27863">
                  <c:v>17.611699999999999</c:v>
                </c:pt>
                <c:pt idx="27864">
                  <c:v>17.613900000000001</c:v>
                </c:pt>
                <c:pt idx="27865">
                  <c:v>17.616199999999999</c:v>
                </c:pt>
                <c:pt idx="27866">
                  <c:v>17.618400000000001</c:v>
                </c:pt>
                <c:pt idx="27867">
                  <c:v>17.6206</c:v>
                </c:pt>
                <c:pt idx="27868">
                  <c:v>17.622900000000001</c:v>
                </c:pt>
                <c:pt idx="27869">
                  <c:v>17.6251</c:v>
                </c:pt>
                <c:pt idx="27870">
                  <c:v>17.627300000000002</c:v>
                </c:pt>
                <c:pt idx="27871">
                  <c:v>17.6295</c:v>
                </c:pt>
                <c:pt idx="27872">
                  <c:v>17.631799999999998</c:v>
                </c:pt>
                <c:pt idx="27873">
                  <c:v>17.634</c:v>
                </c:pt>
                <c:pt idx="27874">
                  <c:v>17.636199999999999</c:v>
                </c:pt>
                <c:pt idx="27875">
                  <c:v>17.638400000000001</c:v>
                </c:pt>
                <c:pt idx="27876">
                  <c:v>17.640599999999999</c:v>
                </c:pt>
                <c:pt idx="27877">
                  <c:v>17.642900000000001</c:v>
                </c:pt>
                <c:pt idx="27878">
                  <c:v>17.645099999999999</c:v>
                </c:pt>
                <c:pt idx="27879">
                  <c:v>17.647300000000001</c:v>
                </c:pt>
                <c:pt idx="27880">
                  <c:v>17.6495</c:v>
                </c:pt>
                <c:pt idx="27881">
                  <c:v>17.651700000000002</c:v>
                </c:pt>
                <c:pt idx="27882">
                  <c:v>17.654</c:v>
                </c:pt>
                <c:pt idx="27883">
                  <c:v>17.656199999999998</c:v>
                </c:pt>
                <c:pt idx="27884">
                  <c:v>17.6584</c:v>
                </c:pt>
                <c:pt idx="27885">
                  <c:v>17.660599999999999</c:v>
                </c:pt>
                <c:pt idx="27886">
                  <c:v>17.662800000000001</c:v>
                </c:pt>
                <c:pt idx="27887">
                  <c:v>17.664999999999999</c:v>
                </c:pt>
                <c:pt idx="27888">
                  <c:v>17.667200000000001</c:v>
                </c:pt>
                <c:pt idx="27889">
                  <c:v>17.669499999999999</c:v>
                </c:pt>
                <c:pt idx="27890">
                  <c:v>17.671700000000001</c:v>
                </c:pt>
                <c:pt idx="27891">
                  <c:v>17.6739</c:v>
                </c:pt>
                <c:pt idx="27892">
                  <c:v>17.676100000000002</c:v>
                </c:pt>
                <c:pt idx="27893">
                  <c:v>17.6783</c:v>
                </c:pt>
                <c:pt idx="27894">
                  <c:v>17.680499999999999</c:v>
                </c:pt>
                <c:pt idx="27895">
                  <c:v>17.682700000000001</c:v>
                </c:pt>
                <c:pt idx="27896">
                  <c:v>17.684899999999999</c:v>
                </c:pt>
                <c:pt idx="27897">
                  <c:v>17.687100000000001</c:v>
                </c:pt>
                <c:pt idx="27898">
                  <c:v>17.689299999999999</c:v>
                </c:pt>
                <c:pt idx="27899">
                  <c:v>17.691500000000001</c:v>
                </c:pt>
                <c:pt idx="27900">
                  <c:v>17.6937</c:v>
                </c:pt>
                <c:pt idx="27901">
                  <c:v>17.696000000000002</c:v>
                </c:pt>
                <c:pt idx="27902">
                  <c:v>17.6982</c:v>
                </c:pt>
                <c:pt idx="27903">
                  <c:v>17.700399999999998</c:v>
                </c:pt>
                <c:pt idx="27904">
                  <c:v>17.7026</c:v>
                </c:pt>
                <c:pt idx="27905">
                  <c:v>17.704799999999999</c:v>
                </c:pt>
                <c:pt idx="27906">
                  <c:v>17.707000000000001</c:v>
                </c:pt>
                <c:pt idx="27907">
                  <c:v>17.709199999999999</c:v>
                </c:pt>
                <c:pt idx="27908">
                  <c:v>17.711400000000001</c:v>
                </c:pt>
                <c:pt idx="27909">
                  <c:v>17.7136</c:v>
                </c:pt>
                <c:pt idx="27910">
                  <c:v>17.715800000000002</c:v>
                </c:pt>
                <c:pt idx="27911">
                  <c:v>17.718</c:v>
                </c:pt>
                <c:pt idx="27912">
                  <c:v>17.720199999999998</c:v>
                </c:pt>
                <c:pt idx="27913">
                  <c:v>17.722300000000001</c:v>
                </c:pt>
                <c:pt idx="27914">
                  <c:v>17.724499999999999</c:v>
                </c:pt>
                <c:pt idx="27915">
                  <c:v>17.726700000000001</c:v>
                </c:pt>
                <c:pt idx="27916">
                  <c:v>17.728899999999999</c:v>
                </c:pt>
                <c:pt idx="27917">
                  <c:v>17.731100000000001</c:v>
                </c:pt>
                <c:pt idx="27918">
                  <c:v>17.7333</c:v>
                </c:pt>
                <c:pt idx="27919">
                  <c:v>17.735499999999998</c:v>
                </c:pt>
                <c:pt idx="27920">
                  <c:v>17.7377</c:v>
                </c:pt>
                <c:pt idx="27921">
                  <c:v>17.739899999999999</c:v>
                </c:pt>
                <c:pt idx="27922">
                  <c:v>17.742100000000001</c:v>
                </c:pt>
                <c:pt idx="27923">
                  <c:v>17.744299999999999</c:v>
                </c:pt>
                <c:pt idx="27924">
                  <c:v>17.746500000000001</c:v>
                </c:pt>
                <c:pt idx="27925">
                  <c:v>17.748699999999999</c:v>
                </c:pt>
                <c:pt idx="27926">
                  <c:v>17.750800000000002</c:v>
                </c:pt>
                <c:pt idx="27927">
                  <c:v>17.753</c:v>
                </c:pt>
                <c:pt idx="27928">
                  <c:v>17.755199999999999</c:v>
                </c:pt>
                <c:pt idx="27929">
                  <c:v>17.757400000000001</c:v>
                </c:pt>
                <c:pt idx="27930">
                  <c:v>17.759599999999999</c:v>
                </c:pt>
                <c:pt idx="27931">
                  <c:v>17.761800000000001</c:v>
                </c:pt>
                <c:pt idx="27932">
                  <c:v>17.763999999999999</c:v>
                </c:pt>
                <c:pt idx="27933">
                  <c:v>17.766100000000002</c:v>
                </c:pt>
                <c:pt idx="27934">
                  <c:v>17.7683</c:v>
                </c:pt>
                <c:pt idx="27935">
                  <c:v>17.770499999999998</c:v>
                </c:pt>
                <c:pt idx="27936">
                  <c:v>17.7727</c:v>
                </c:pt>
                <c:pt idx="27937">
                  <c:v>17.774899999999999</c:v>
                </c:pt>
                <c:pt idx="27938">
                  <c:v>17.777000000000001</c:v>
                </c:pt>
                <c:pt idx="27939">
                  <c:v>17.779199999999999</c:v>
                </c:pt>
                <c:pt idx="27940">
                  <c:v>17.781400000000001</c:v>
                </c:pt>
                <c:pt idx="27941">
                  <c:v>17.7836</c:v>
                </c:pt>
                <c:pt idx="27942">
                  <c:v>17.785799999999998</c:v>
                </c:pt>
                <c:pt idx="27943">
                  <c:v>17.7879</c:v>
                </c:pt>
                <c:pt idx="27944">
                  <c:v>17.790099999999999</c:v>
                </c:pt>
                <c:pt idx="27945">
                  <c:v>17.792300000000001</c:v>
                </c:pt>
                <c:pt idx="27946">
                  <c:v>17.794499999999999</c:v>
                </c:pt>
                <c:pt idx="27947">
                  <c:v>17.796600000000002</c:v>
                </c:pt>
                <c:pt idx="27948">
                  <c:v>17.7988</c:v>
                </c:pt>
                <c:pt idx="27949">
                  <c:v>17.800999999999998</c:v>
                </c:pt>
                <c:pt idx="27950">
                  <c:v>17.8032</c:v>
                </c:pt>
                <c:pt idx="27951">
                  <c:v>17.805299999999999</c:v>
                </c:pt>
                <c:pt idx="27952">
                  <c:v>17.807500000000001</c:v>
                </c:pt>
                <c:pt idx="27953">
                  <c:v>17.809699999999999</c:v>
                </c:pt>
                <c:pt idx="27954">
                  <c:v>17.811800000000002</c:v>
                </c:pt>
                <c:pt idx="27955">
                  <c:v>17.814</c:v>
                </c:pt>
                <c:pt idx="27956">
                  <c:v>17.816199999999998</c:v>
                </c:pt>
                <c:pt idx="27957">
                  <c:v>17.818300000000001</c:v>
                </c:pt>
                <c:pt idx="27958">
                  <c:v>17.820499999999999</c:v>
                </c:pt>
                <c:pt idx="27959">
                  <c:v>17.822700000000001</c:v>
                </c:pt>
                <c:pt idx="27960">
                  <c:v>17.8248</c:v>
                </c:pt>
                <c:pt idx="27961">
                  <c:v>17.827000000000002</c:v>
                </c:pt>
                <c:pt idx="27962">
                  <c:v>17.8292</c:v>
                </c:pt>
                <c:pt idx="27963">
                  <c:v>17.831299999999999</c:v>
                </c:pt>
                <c:pt idx="27964">
                  <c:v>17.833500000000001</c:v>
                </c:pt>
                <c:pt idx="27965">
                  <c:v>17.835699999999999</c:v>
                </c:pt>
                <c:pt idx="27966">
                  <c:v>17.837800000000001</c:v>
                </c:pt>
                <c:pt idx="27967">
                  <c:v>17.84</c:v>
                </c:pt>
                <c:pt idx="27968">
                  <c:v>17.842099999999999</c:v>
                </c:pt>
                <c:pt idx="27969">
                  <c:v>17.8443</c:v>
                </c:pt>
                <c:pt idx="27970">
                  <c:v>17.846499999999999</c:v>
                </c:pt>
                <c:pt idx="27971">
                  <c:v>17.848600000000001</c:v>
                </c:pt>
                <c:pt idx="27972">
                  <c:v>17.8508</c:v>
                </c:pt>
                <c:pt idx="27973">
                  <c:v>17.852900000000002</c:v>
                </c:pt>
                <c:pt idx="27974">
                  <c:v>17.8551</c:v>
                </c:pt>
                <c:pt idx="27975">
                  <c:v>17.857199999999999</c:v>
                </c:pt>
                <c:pt idx="27976">
                  <c:v>17.859400000000001</c:v>
                </c:pt>
                <c:pt idx="27977">
                  <c:v>17.861499999999999</c:v>
                </c:pt>
                <c:pt idx="27978">
                  <c:v>17.863700000000001</c:v>
                </c:pt>
                <c:pt idx="27979">
                  <c:v>17.8658</c:v>
                </c:pt>
                <c:pt idx="27980">
                  <c:v>17.867999999999999</c:v>
                </c:pt>
                <c:pt idx="27981">
                  <c:v>17.870200000000001</c:v>
                </c:pt>
                <c:pt idx="27982">
                  <c:v>17.872299999999999</c:v>
                </c:pt>
                <c:pt idx="27983">
                  <c:v>17.874400000000001</c:v>
                </c:pt>
                <c:pt idx="27984">
                  <c:v>17.8766</c:v>
                </c:pt>
                <c:pt idx="27985">
                  <c:v>17.878699999999998</c:v>
                </c:pt>
                <c:pt idx="27986">
                  <c:v>17.8809</c:v>
                </c:pt>
                <c:pt idx="27987">
                  <c:v>17.882999999999999</c:v>
                </c:pt>
                <c:pt idx="27988">
                  <c:v>17.885200000000001</c:v>
                </c:pt>
                <c:pt idx="27989">
                  <c:v>17.8873</c:v>
                </c:pt>
                <c:pt idx="27990">
                  <c:v>17.889500000000002</c:v>
                </c:pt>
                <c:pt idx="27991">
                  <c:v>17.8916</c:v>
                </c:pt>
                <c:pt idx="27992">
                  <c:v>17.893799999999999</c:v>
                </c:pt>
                <c:pt idx="27993">
                  <c:v>17.895900000000001</c:v>
                </c:pt>
                <c:pt idx="27994">
                  <c:v>17.898099999999999</c:v>
                </c:pt>
                <c:pt idx="27995">
                  <c:v>17.900200000000002</c:v>
                </c:pt>
                <c:pt idx="27996">
                  <c:v>17.9023</c:v>
                </c:pt>
                <c:pt idx="27997">
                  <c:v>17.904499999999999</c:v>
                </c:pt>
                <c:pt idx="27998">
                  <c:v>17.906600000000001</c:v>
                </c:pt>
                <c:pt idx="27999">
                  <c:v>17.908799999999999</c:v>
                </c:pt>
                <c:pt idx="28000">
                  <c:v>17.910900000000002</c:v>
                </c:pt>
                <c:pt idx="28001">
                  <c:v>17.913</c:v>
                </c:pt>
                <c:pt idx="28002">
                  <c:v>17.915199999999999</c:v>
                </c:pt>
                <c:pt idx="28003">
                  <c:v>17.917300000000001</c:v>
                </c:pt>
                <c:pt idx="28004">
                  <c:v>17.9194</c:v>
                </c:pt>
                <c:pt idx="28005">
                  <c:v>17.921600000000002</c:v>
                </c:pt>
                <c:pt idx="28006">
                  <c:v>17.9237</c:v>
                </c:pt>
                <c:pt idx="28007">
                  <c:v>17.925799999999999</c:v>
                </c:pt>
                <c:pt idx="28008">
                  <c:v>17.928000000000001</c:v>
                </c:pt>
                <c:pt idx="28009">
                  <c:v>17.930099999999999</c:v>
                </c:pt>
                <c:pt idx="28010">
                  <c:v>17.932200000000002</c:v>
                </c:pt>
                <c:pt idx="28011">
                  <c:v>17.9344</c:v>
                </c:pt>
                <c:pt idx="28012">
                  <c:v>17.936499999999999</c:v>
                </c:pt>
                <c:pt idx="28013">
                  <c:v>17.938600000000001</c:v>
                </c:pt>
                <c:pt idx="28014">
                  <c:v>17.940799999999999</c:v>
                </c:pt>
                <c:pt idx="28015">
                  <c:v>17.942900000000002</c:v>
                </c:pt>
                <c:pt idx="28016">
                  <c:v>17.945</c:v>
                </c:pt>
                <c:pt idx="28017">
                  <c:v>17.947099999999999</c:v>
                </c:pt>
                <c:pt idx="28018">
                  <c:v>17.949300000000001</c:v>
                </c:pt>
                <c:pt idx="28019">
                  <c:v>17.9514</c:v>
                </c:pt>
                <c:pt idx="28020">
                  <c:v>17.953499999999998</c:v>
                </c:pt>
                <c:pt idx="28021">
                  <c:v>17.9556</c:v>
                </c:pt>
                <c:pt idx="28022">
                  <c:v>17.957799999999999</c:v>
                </c:pt>
                <c:pt idx="28023">
                  <c:v>17.959900000000001</c:v>
                </c:pt>
                <c:pt idx="28024">
                  <c:v>17.962</c:v>
                </c:pt>
                <c:pt idx="28025">
                  <c:v>17.964099999999998</c:v>
                </c:pt>
                <c:pt idx="28026">
                  <c:v>17.966200000000001</c:v>
                </c:pt>
                <c:pt idx="28027">
                  <c:v>17.968399999999999</c:v>
                </c:pt>
                <c:pt idx="28028">
                  <c:v>17.970500000000001</c:v>
                </c:pt>
                <c:pt idx="28029">
                  <c:v>17.9726</c:v>
                </c:pt>
                <c:pt idx="28030">
                  <c:v>17.974699999999999</c:v>
                </c:pt>
                <c:pt idx="28031">
                  <c:v>17.976800000000001</c:v>
                </c:pt>
                <c:pt idx="28032">
                  <c:v>17.978999999999999</c:v>
                </c:pt>
                <c:pt idx="28033">
                  <c:v>17.981100000000001</c:v>
                </c:pt>
                <c:pt idx="28034">
                  <c:v>17.9832</c:v>
                </c:pt>
                <c:pt idx="28035">
                  <c:v>17.985299999999999</c:v>
                </c:pt>
                <c:pt idx="28036">
                  <c:v>17.987400000000001</c:v>
                </c:pt>
                <c:pt idx="28037">
                  <c:v>17.9895</c:v>
                </c:pt>
                <c:pt idx="28038">
                  <c:v>17.991599999999998</c:v>
                </c:pt>
                <c:pt idx="28039">
                  <c:v>17.9938</c:v>
                </c:pt>
                <c:pt idx="28040">
                  <c:v>17.995899999999999</c:v>
                </c:pt>
                <c:pt idx="28041">
                  <c:v>17.998000000000001</c:v>
                </c:pt>
                <c:pt idx="28042">
                  <c:v>18.0001</c:v>
                </c:pt>
                <c:pt idx="28043">
                  <c:v>18.002199999999998</c:v>
                </c:pt>
                <c:pt idx="28044">
                  <c:v>18.004300000000001</c:v>
                </c:pt>
                <c:pt idx="28045">
                  <c:v>18.006399999999999</c:v>
                </c:pt>
                <c:pt idx="28046">
                  <c:v>18.008500000000002</c:v>
                </c:pt>
                <c:pt idx="28047">
                  <c:v>18.0106</c:v>
                </c:pt>
                <c:pt idx="28048">
                  <c:v>18.012699999999999</c:v>
                </c:pt>
                <c:pt idx="28049">
                  <c:v>18.014800000000001</c:v>
                </c:pt>
                <c:pt idx="28050">
                  <c:v>18.0169</c:v>
                </c:pt>
                <c:pt idx="28051">
                  <c:v>18.018999999999998</c:v>
                </c:pt>
                <c:pt idx="28052">
                  <c:v>18.021100000000001</c:v>
                </c:pt>
                <c:pt idx="28053">
                  <c:v>18.023199999999999</c:v>
                </c:pt>
                <c:pt idx="28054">
                  <c:v>18.025300000000001</c:v>
                </c:pt>
                <c:pt idx="28055">
                  <c:v>18.0274</c:v>
                </c:pt>
                <c:pt idx="28056">
                  <c:v>18.029499999999999</c:v>
                </c:pt>
                <c:pt idx="28057">
                  <c:v>18.031600000000001</c:v>
                </c:pt>
                <c:pt idx="28058">
                  <c:v>18.0337</c:v>
                </c:pt>
                <c:pt idx="28059">
                  <c:v>18.035799999999998</c:v>
                </c:pt>
                <c:pt idx="28060">
                  <c:v>18.0379</c:v>
                </c:pt>
                <c:pt idx="28061">
                  <c:v>18.04</c:v>
                </c:pt>
                <c:pt idx="28062">
                  <c:v>18.042100000000001</c:v>
                </c:pt>
                <c:pt idx="28063">
                  <c:v>18.0442</c:v>
                </c:pt>
                <c:pt idx="28064">
                  <c:v>18.046299999999999</c:v>
                </c:pt>
                <c:pt idx="28065">
                  <c:v>18.048400000000001</c:v>
                </c:pt>
                <c:pt idx="28066">
                  <c:v>18.0505</c:v>
                </c:pt>
                <c:pt idx="28067">
                  <c:v>18.052600000000002</c:v>
                </c:pt>
                <c:pt idx="28068">
                  <c:v>18.0547</c:v>
                </c:pt>
                <c:pt idx="28069">
                  <c:v>18.056799999999999</c:v>
                </c:pt>
                <c:pt idx="28070">
                  <c:v>18.058900000000001</c:v>
                </c:pt>
                <c:pt idx="28071">
                  <c:v>18.061</c:v>
                </c:pt>
                <c:pt idx="28072">
                  <c:v>18.063099999999999</c:v>
                </c:pt>
                <c:pt idx="28073">
                  <c:v>18.065100000000001</c:v>
                </c:pt>
                <c:pt idx="28074">
                  <c:v>18.0672</c:v>
                </c:pt>
                <c:pt idx="28075">
                  <c:v>18.069299999999998</c:v>
                </c:pt>
                <c:pt idx="28076">
                  <c:v>18.071400000000001</c:v>
                </c:pt>
                <c:pt idx="28077">
                  <c:v>18.073499999999999</c:v>
                </c:pt>
                <c:pt idx="28078">
                  <c:v>18.075600000000001</c:v>
                </c:pt>
                <c:pt idx="28079">
                  <c:v>18.0777</c:v>
                </c:pt>
                <c:pt idx="28080">
                  <c:v>18.079699999999999</c:v>
                </c:pt>
                <c:pt idx="28081">
                  <c:v>18.081800000000001</c:v>
                </c:pt>
                <c:pt idx="28082">
                  <c:v>18.0839</c:v>
                </c:pt>
                <c:pt idx="28083">
                  <c:v>18.085999999999999</c:v>
                </c:pt>
                <c:pt idx="28084">
                  <c:v>18.088100000000001</c:v>
                </c:pt>
                <c:pt idx="28085">
                  <c:v>18.0901</c:v>
                </c:pt>
                <c:pt idx="28086">
                  <c:v>18.092199999999998</c:v>
                </c:pt>
                <c:pt idx="28087">
                  <c:v>18.0943</c:v>
                </c:pt>
                <c:pt idx="28088">
                  <c:v>18.096399999999999</c:v>
                </c:pt>
                <c:pt idx="28089">
                  <c:v>18.098500000000001</c:v>
                </c:pt>
                <c:pt idx="28090">
                  <c:v>18.1005</c:v>
                </c:pt>
                <c:pt idx="28091">
                  <c:v>18.102599999999999</c:v>
                </c:pt>
                <c:pt idx="28092">
                  <c:v>18.104700000000001</c:v>
                </c:pt>
                <c:pt idx="28093">
                  <c:v>18.1068</c:v>
                </c:pt>
                <c:pt idx="28094">
                  <c:v>18.108799999999999</c:v>
                </c:pt>
                <c:pt idx="28095">
                  <c:v>18.110900000000001</c:v>
                </c:pt>
                <c:pt idx="28096">
                  <c:v>18.113</c:v>
                </c:pt>
                <c:pt idx="28097">
                  <c:v>18.115100000000002</c:v>
                </c:pt>
                <c:pt idx="28098">
                  <c:v>18.117100000000001</c:v>
                </c:pt>
                <c:pt idx="28099">
                  <c:v>18.119199999999999</c:v>
                </c:pt>
                <c:pt idx="28100">
                  <c:v>18.121300000000002</c:v>
                </c:pt>
                <c:pt idx="28101">
                  <c:v>18.1233</c:v>
                </c:pt>
                <c:pt idx="28102">
                  <c:v>18.125399999999999</c:v>
                </c:pt>
                <c:pt idx="28103">
                  <c:v>18.127500000000001</c:v>
                </c:pt>
                <c:pt idx="28104">
                  <c:v>18.1295</c:v>
                </c:pt>
                <c:pt idx="28105">
                  <c:v>18.131599999999999</c:v>
                </c:pt>
                <c:pt idx="28106">
                  <c:v>18.133700000000001</c:v>
                </c:pt>
                <c:pt idx="28107">
                  <c:v>18.1357</c:v>
                </c:pt>
                <c:pt idx="28108">
                  <c:v>18.137799999999999</c:v>
                </c:pt>
                <c:pt idx="28109">
                  <c:v>18.139900000000001</c:v>
                </c:pt>
                <c:pt idx="28110">
                  <c:v>18.1419</c:v>
                </c:pt>
                <c:pt idx="28111">
                  <c:v>18.143999999999998</c:v>
                </c:pt>
                <c:pt idx="28112">
                  <c:v>18.146000000000001</c:v>
                </c:pt>
                <c:pt idx="28113">
                  <c:v>18.148099999999999</c:v>
                </c:pt>
                <c:pt idx="28114">
                  <c:v>18.150200000000002</c:v>
                </c:pt>
                <c:pt idx="28115">
                  <c:v>18.152200000000001</c:v>
                </c:pt>
                <c:pt idx="28116">
                  <c:v>18.154299999999999</c:v>
                </c:pt>
                <c:pt idx="28117">
                  <c:v>18.156300000000002</c:v>
                </c:pt>
                <c:pt idx="28118">
                  <c:v>18.1584</c:v>
                </c:pt>
                <c:pt idx="28119">
                  <c:v>18.160499999999999</c:v>
                </c:pt>
                <c:pt idx="28120">
                  <c:v>18.162500000000001</c:v>
                </c:pt>
                <c:pt idx="28121">
                  <c:v>18.1646</c:v>
                </c:pt>
                <c:pt idx="28122">
                  <c:v>18.166599999999999</c:v>
                </c:pt>
                <c:pt idx="28123">
                  <c:v>18.168700000000001</c:v>
                </c:pt>
                <c:pt idx="28124">
                  <c:v>18.1707</c:v>
                </c:pt>
                <c:pt idx="28125">
                  <c:v>18.172799999999999</c:v>
                </c:pt>
                <c:pt idx="28126">
                  <c:v>18.174800000000001</c:v>
                </c:pt>
                <c:pt idx="28127">
                  <c:v>18.1769</c:v>
                </c:pt>
                <c:pt idx="28128">
                  <c:v>18.178899999999999</c:v>
                </c:pt>
                <c:pt idx="28129">
                  <c:v>18.181000000000001</c:v>
                </c:pt>
                <c:pt idx="28130">
                  <c:v>18.183</c:v>
                </c:pt>
                <c:pt idx="28131">
                  <c:v>18.185099999999998</c:v>
                </c:pt>
                <c:pt idx="28132">
                  <c:v>18.187100000000001</c:v>
                </c:pt>
                <c:pt idx="28133">
                  <c:v>18.1892</c:v>
                </c:pt>
                <c:pt idx="28134">
                  <c:v>18.191199999999998</c:v>
                </c:pt>
                <c:pt idx="28135">
                  <c:v>18.193300000000001</c:v>
                </c:pt>
                <c:pt idx="28136">
                  <c:v>18.1953</c:v>
                </c:pt>
                <c:pt idx="28137">
                  <c:v>18.197399999999998</c:v>
                </c:pt>
                <c:pt idx="28138">
                  <c:v>18.199400000000001</c:v>
                </c:pt>
                <c:pt idx="28139">
                  <c:v>18.2014</c:v>
                </c:pt>
                <c:pt idx="28140">
                  <c:v>18.203499999999998</c:v>
                </c:pt>
                <c:pt idx="28141">
                  <c:v>18.205500000000001</c:v>
                </c:pt>
                <c:pt idx="28142">
                  <c:v>18.207599999999999</c:v>
                </c:pt>
                <c:pt idx="28143">
                  <c:v>18.209599999999998</c:v>
                </c:pt>
                <c:pt idx="28144">
                  <c:v>18.211600000000001</c:v>
                </c:pt>
                <c:pt idx="28145">
                  <c:v>18.213699999999999</c:v>
                </c:pt>
                <c:pt idx="28146">
                  <c:v>18.215699999999998</c:v>
                </c:pt>
                <c:pt idx="28147">
                  <c:v>18.2178</c:v>
                </c:pt>
                <c:pt idx="28148">
                  <c:v>18.219799999999999</c:v>
                </c:pt>
                <c:pt idx="28149">
                  <c:v>18.221800000000002</c:v>
                </c:pt>
                <c:pt idx="28150">
                  <c:v>18.2239</c:v>
                </c:pt>
                <c:pt idx="28151">
                  <c:v>18.225899999999999</c:v>
                </c:pt>
                <c:pt idx="28152">
                  <c:v>18.227900000000002</c:v>
                </c:pt>
                <c:pt idx="28153">
                  <c:v>18.23</c:v>
                </c:pt>
                <c:pt idx="28154">
                  <c:v>18.231999999999999</c:v>
                </c:pt>
                <c:pt idx="28155">
                  <c:v>18.234000000000002</c:v>
                </c:pt>
                <c:pt idx="28156">
                  <c:v>18.2361</c:v>
                </c:pt>
                <c:pt idx="28157">
                  <c:v>18.238099999999999</c:v>
                </c:pt>
                <c:pt idx="28158">
                  <c:v>18.240100000000002</c:v>
                </c:pt>
                <c:pt idx="28159">
                  <c:v>18.242100000000001</c:v>
                </c:pt>
                <c:pt idx="28160">
                  <c:v>18.244199999999999</c:v>
                </c:pt>
                <c:pt idx="28161">
                  <c:v>18.246200000000002</c:v>
                </c:pt>
                <c:pt idx="28162">
                  <c:v>18.248200000000001</c:v>
                </c:pt>
                <c:pt idx="28163">
                  <c:v>18.2502</c:v>
                </c:pt>
                <c:pt idx="28164">
                  <c:v>18.252300000000002</c:v>
                </c:pt>
                <c:pt idx="28165">
                  <c:v>18.254300000000001</c:v>
                </c:pt>
                <c:pt idx="28166">
                  <c:v>18.2563</c:v>
                </c:pt>
                <c:pt idx="28167">
                  <c:v>18.258299999999998</c:v>
                </c:pt>
                <c:pt idx="28168">
                  <c:v>18.260400000000001</c:v>
                </c:pt>
                <c:pt idx="28169">
                  <c:v>18.2624</c:v>
                </c:pt>
                <c:pt idx="28170">
                  <c:v>18.264399999999998</c:v>
                </c:pt>
                <c:pt idx="28171">
                  <c:v>18.266400000000001</c:v>
                </c:pt>
                <c:pt idx="28172">
                  <c:v>18.2684</c:v>
                </c:pt>
                <c:pt idx="28173">
                  <c:v>18.270499999999998</c:v>
                </c:pt>
                <c:pt idx="28174">
                  <c:v>18.272500000000001</c:v>
                </c:pt>
                <c:pt idx="28175">
                  <c:v>18.2745</c:v>
                </c:pt>
                <c:pt idx="28176">
                  <c:v>18.276499999999999</c:v>
                </c:pt>
                <c:pt idx="28177">
                  <c:v>18.278500000000001</c:v>
                </c:pt>
                <c:pt idx="28178">
                  <c:v>18.2805</c:v>
                </c:pt>
                <c:pt idx="28179">
                  <c:v>18.282599999999999</c:v>
                </c:pt>
                <c:pt idx="28180">
                  <c:v>18.284600000000001</c:v>
                </c:pt>
                <c:pt idx="28181">
                  <c:v>18.2866</c:v>
                </c:pt>
                <c:pt idx="28182">
                  <c:v>18.288599999999999</c:v>
                </c:pt>
                <c:pt idx="28183">
                  <c:v>18.290600000000001</c:v>
                </c:pt>
                <c:pt idx="28184">
                  <c:v>18.2926</c:v>
                </c:pt>
                <c:pt idx="28185">
                  <c:v>18.294599999999999</c:v>
                </c:pt>
                <c:pt idx="28186">
                  <c:v>18.296600000000002</c:v>
                </c:pt>
                <c:pt idx="28187">
                  <c:v>18.2986</c:v>
                </c:pt>
                <c:pt idx="28188">
                  <c:v>18.300699999999999</c:v>
                </c:pt>
                <c:pt idx="28189">
                  <c:v>18.302700000000002</c:v>
                </c:pt>
                <c:pt idx="28190">
                  <c:v>18.3047</c:v>
                </c:pt>
                <c:pt idx="28191">
                  <c:v>18.306699999999999</c:v>
                </c:pt>
                <c:pt idx="28192">
                  <c:v>18.308700000000002</c:v>
                </c:pt>
                <c:pt idx="28193">
                  <c:v>18.310700000000001</c:v>
                </c:pt>
                <c:pt idx="28194">
                  <c:v>18.3127</c:v>
                </c:pt>
                <c:pt idx="28195">
                  <c:v>18.314699999999998</c:v>
                </c:pt>
                <c:pt idx="28196">
                  <c:v>18.316700000000001</c:v>
                </c:pt>
                <c:pt idx="28197">
                  <c:v>18.3187</c:v>
                </c:pt>
                <c:pt idx="28198">
                  <c:v>18.320699999999999</c:v>
                </c:pt>
                <c:pt idx="28199">
                  <c:v>18.322700000000001</c:v>
                </c:pt>
                <c:pt idx="28200">
                  <c:v>18.3247</c:v>
                </c:pt>
                <c:pt idx="28201">
                  <c:v>18.326699999999999</c:v>
                </c:pt>
                <c:pt idx="28202">
                  <c:v>18.328700000000001</c:v>
                </c:pt>
                <c:pt idx="28203">
                  <c:v>18.3307</c:v>
                </c:pt>
                <c:pt idx="28204">
                  <c:v>18.332699999999999</c:v>
                </c:pt>
                <c:pt idx="28205">
                  <c:v>18.334700000000002</c:v>
                </c:pt>
                <c:pt idx="28206">
                  <c:v>18.3367</c:v>
                </c:pt>
                <c:pt idx="28207">
                  <c:v>18.338699999999999</c:v>
                </c:pt>
                <c:pt idx="28208">
                  <c:v>18.340699999999998</c:v>
                </c:pt>
                <c:pt idx="28209">
                  <c:v>18.342700000000001</c:v>
                </c:pt>
                <c:pt idx="28210">
                  <c:v>18.3446</c:v>
                </c:pt>
                <c:pt idx="28211">
                  <c:v>18.346599999999999</c:v>
                </c:pt>
                <c:pt idx="28212">
                  <c:v>18.348600000000001</c:v>
                </c:pt>
                <c:pt idx="28213">
                  <c:v>18.3506</c:v>
                </c:pt>
                <c:pt idx="28214">
                  <c:v>18.352599999999999</c:v>
                </c:pt>
                <c:pt idx="28215">
                  <c:v>18.354600000000001</c:v>
                </c:pt>
                <c:pt idx="28216">
                  <c:v>18.3566</c:v>
                </c:pt>
                <c:pt idx="28217">
                  <c:v>18.358599999999999</c:v>
                </c:pt>
                <c:pt idx="28218">
                  <c:v>18.360600000000002</c:v>
                </c:pt>
                <c:pt idx="28219">
                  <c:v>18.362500000000001</c:v>
                </c:pt>
                <c:pt idx="28220">
                  <c:v>18.3645</c:v>
                </c:pt>
                <c:pt idx="28221">
                  <c:v>18.366499999999998</c:v>
                </c:pt>
                <c:pt idx="28222">
                  <c:v>18.368500000000001</c:v>
                </c:pt>
                <c:pt idx="28223">
                  <c:v>18.3705</c:v>
                </c:pt>
                <c:pt idx="28224">
                  <c:v>18.372499999999999</c:v>
                </c:pt>
                <c:pt idx="28225">
                  <c:v>18.374500000000001</c:v>
                </c:pt>
                <c:pt idx="28226">
                  <c:v>18.3764</c:v>
                </c:pt>
                <c:pt idx="28227">
                  <c:v>18.378399999999999</c:v>
                </c:pt>
                <c:pt idx="28228">
                  <c:v>18.380400000000002</c:v>
                </c:pt>
                <c:pt idx="28229">
                  <c:v>18.382400000000001</c:v>
                </c:pt>
                <c:pt idx="28230">
                  <c:v>18.3843</c:v>
                </c:pt>
                <c:pt idx="28231">
                  <c:v>18.386299999999999</c:v>
                </c:pt>
                <c:pt idx="28232">
                  <c:v>18.388300000000001</c:v>
                </c:pt>
                <c:pt idx="28233">
                  <c:v>18.3903</c:v>
                </c:pt>
                <c:pt idx="28234">
                  <c:v>18.392299999999999</c:v>
                </c:pt>
                <c:pt idx="28235">
                  <c:v>18.394200000000001</c:v>
                </c:pt>
                <c:pt idx="28236">
                  <c:v>18.3962</c:v>
                </c:pt>
                <c:pt idx="28237">
                  <c:v>18.398199999999999</c:v>
                </c:pt>
                <c:pt idx="28238">
                  <c:v>18.400099999999998</c:v>
                </c:pt>
                <c:pt idx="28239">
                  <c:v>18.402100000000001</c:v>
                </c:pt>
                <c:pt idx="28240">
                  <c:v>18.4041</c:v>
                </c:pt>
                <c:pt idx="28241">
                  <c:v>18.406099999999999</c:v>
                </c:pt>
                <c:pt idx="28242">
                  <c:v>18.408000000000001</c:v>
                </c:pt>
                <c:pt idx="28243">
                  <c:v>18.41</c:v>
                </c:pt>
                <c:pt idx="28244">
                  <c:v>18.411999999999999</c:v>
                </c:pt>
                <c:pt idx="28245">
                  <c:v>18.413900000000002</c:v>
                </c:pt>
                <c:pt idx="28246">
                  <c:v>18.415900000000001</c:v>
                </c:pt>
                <c:pt idx="28247">
                  <c:v>18.417899999999999</c:v>
                </c:pt>
                <c:pt idx="28248">
                  <c:v>18.419799999999999</c:v>
                </c:pt>
                <c:pt idx="28249">
                  <c:v>18.421800000000001</c:v>
                </c:pt>
                <c:pt idx="28250">
                  <c:v>18.4238</c:v>
                </c:pt>
                <c:pt idx="28251">
                  <c:v>18.425699999999999</c:v>
                </c:pt>
                <c:pt idx="28252">
                  <c:v>18.427700000000002</c:v>
                </c:pt>
                <c:pt idx="28253">
                  <c:v>18.429600000000001</c:v>
                </c:pt>
                <c:pt idx="28254">
                  <c:v>18.4316</c:v>
                </c:pt>
                <c:pt idx="28255">
                  <c:v>18.433599999999998</c:v>
                </c:pt>
                <c:pt idx="28256">
                  <c:v>18.435500000000001</c:v>
                </c:pt>
                <c:pt idx="28257">
                  <c:v>18.4375</c:v>
                </c:pt>
                <c:pt idx="28258">
                  <c:v>18.439399999999999</c:v>
                </c:pt>
                <c:pt idx="28259">
                  <c:v>18.441400000000002</c:v>
                </c:pt>
                <c:pt idx="28260">
                  <c:v>18.443300000000001</c:v>
                </c:pt>
                <c:pt idx="28261">
                  <c:v>18.4453</c:v>
                </c:pt>
                <c:pt idx="28262">
                  <c:v>18.447299999999998</c:v>
                </c:pt>
                <c:pt idx="28263">
                  <c:v>18.449200000000001</c:v>
                </c:pt>
                <c:pt idx="28264">
                  <c:v>18.4512</c:v>
                </c:pt>
                <c:pt idx="28265">
                  <c:v>18.453099999999999</c:v>
                </c:pt>
                <c:pt idx="28266">
                  <c:v>18.455100000000002</c:v>
                </c:pt>
                <c:pt idx="28267">
                  <c:v>18.457000000000001</c:v>
                </c:pt>
                <c:pt idx="28268">
                  <c:v>18.459</c:v>
                </c:pt>
                <c:pt idx="28269">
                  <c:v>18.460899999999999</c:v>
                </c:pt>
                <c:pt idx="28270">
                  <c:v>18.462900000000001</c:v>
                </c:pt>
                <c:pt idx="28271">
                  <c:v>18.4648</c:v>
                </c:pt>
                <c:pt idx="28272">
                  <c:v>18.466799999999999</c:v>
                </c:pt>
                <c:pt idx="28273">
                  <c:v>18.468699999999998</c:v>
                </c:pt>
                <c:pt idx="28274">
                  <c:v>18.470700000000001</c:v>
                </c:pt>
                <c:pt idx="28275">
                  <c:v>18.4726</c:v>
                </c:pt>
                <c:pt idx="28276">
                  <c:v>18.474599999999999</c:v>
                </c:pt>
                <c:pt idx="28277">
                  <c:v>18.476500000000001</c:v>
                </c:pt>
                <c:pt idx="28278">
                  <c:v>18.478400000000001</c:v>
                </c:pt>
                <c:pt idx="28279">
                  <c:v>18.480399999999999</c:v>
                </c:pt>
                <c:pt idx="28280">
                  <c:v>18.482299999999999</c:v>
                </c:pt>
                <c:pt idx="28281">
                  <c:v>18.484300000000001</c:v>
                </c:pt>
                <c:pt idx="28282">
                  <c:v>18.4862</c:v>
                </c:pt>
                <c:pt idx="28283">
                  <c:v>18.488099999999999</c:v>
                </c:pt>
                <c:pt idx="28284">
                  <c:v>18.490100000000002</c:v>
                </c:pt>
                <c:pt idx="28285">
                  <c:v>18.492000000000001</c:v>
                </c:pt>
                <c:pt idx="28286">
                  <c:v>18.494</c:v>
                </c:pt>
                <c:pt idx="28287">
                  <c:v>18.495899999999999</c:v>
                </c:pt>
                <c:pt idx="28288">
                  <c:v>18.497800000000002</c:v>
                </c:pt>
                <c:pt idx="28289">
                  <c:v>18.4998</c:v>
                </c:pt>
                <c:pt idx="28290">
                  <c:v>18.5017</c:v>
                </c:pt>
                <c:pt idx="28291">
                  <c:v>18.503599999999999</c:v>
                </c:pt>
                <c:pt idx="28292">
                  <c:v>18.505600000000001</c:v>
                </c:pt>
                <c:pt idx="28293">
                  <c:v>18.5075</c:v>
                </c:pt>
                <c:pt idx="28294">
                  <c:v>18.509399999999999</c:v>
                </c:pt>
                <c:pt idx="28295">
                  <c:v>18.511399999999998</c:v>
                </c:pt>
                <c:pt idx="28296">
                  <c:v>18.513300000000001</c:v>
                </c:pt>
                <c:pt idx="28297">
                  <c:v>18.5152</c:v>
                </c:pt>
                <c:pt idx="28298">
                  <c:v>18.517199999999999</c:v>
                </c:pt>
                <c:pt idx="28299">
                  <c:v>18.519100000000002</c:v>
                </c:pt>
                <c:pt idx="28300">
                  <c:v>18.521000000000001</c:v>
                </c:pt>
                <c:pt idx="28301">
                  <c:v>18.5229</c:v>
                </c:pt>
                <c:pt idx="28302">
                  <c:v>18.524899999999999</c:v>
                </c:pt>
                <c:pt idx="28303">
                  <c:v>18.526800000000001</c:v>
                </c:pt>
                <c:pt idx="28304">
                  <c:v>18.528700000000001</c:v>
                </c:pt>
                <c:pt idx="28305">
                  <c:v>18.5306</c:v>
                </c:pt>
                <c:pt idx="28306">
                  <c:v>18.532599999999999</c:v>
                </c:pt>
                <c:pt idx="28307">
                  <c:v>18.534500000000001</c:v>
                </c:pt>
                <c:pt idx="28308">
                  <c:v>18.5364</c:v>
                </c:pt>
                <c:pt idx="28309">
                  <c:v>18.5383</c:v>
                </c:pt>
                <c:pt idx="28310">
                  <c:v>18.540199999999999</c:v>
                </c:pt>
                <c:pt idx="28311">
                  <c:v>18.542200000000001</c:v>
                </c:pt>
                <c:pt idx="28312">
                  <c:v>18.5441</c:v>
                </c:pt>
                <c:pt idx="28313">
                  <c:v>18.545999999999999</c:v>
                </c:pt>
                <c:pt idx="28314">
                  <c:v>18.547899999999998</c:v>
                </c:pt>
                <c:pt idx="28315">
                  <c:v>18.549800000000001</c:v>
                </c:pt>
                <c:pt idx="28316">
                  <c:v>18.5518</c:v>
                </c:pt>
                <c:pt idx="28317">
                  <c:v>18.553699999999999</c:v>
                </c:pt>
                <c:pt idx="28318">
                  <c:v>18.555599999999998</c:v>
                </c:pt>
                <c:pt idx="28319">
                  <c:v>18.557500000000001</c:v>
                </c:pt>
                <c:pt idx="28320">
                  <c:v>18.5594</c:v>
                </c:pt>
                <c:pt idx="28321">
                  <c:v>18.561299999999999</c:v>
                </c:pt>
                <c:pt idx="28322">
                  <c:v>18.563199999999998</c:v>
                </c:pt>
                <c:pt idx="28323">
                  <c:v>18.565100000000001</c:v>
                </c:pt>
                <c:pt idx="28324">
                  <c:v>18.5671</c:v>
                </c:pt>
                <c:pt idx="28325">
                  <c:v>18.568999999999999</c:v>
                </c:pt>
                <c:pt idx="28326">
                  <c:v>18.570900000000002</c:v>
                </c:pt>
                <c:pt idx="28327">
                  <c:v>18.572800000000001</c:v>
                </c:pt>
                <c:pt idx="28328">
                  <c:v>18.5747</c:v>
                </c:pt>
                <c:pt idx="28329">
                  <c:v>18.576599999999999</c:v>
                </c:pt>
                <c:pt idx="28330">
                  <c:v>18.578499999999998</c:v>
                </c:pt>
                <c:pt idx="28331">
                  <c:v>18.580400000000001</c:v>
                </c:pt>
                <c:pt idx="28332">
                  <c:v>18.5823</c:v>
                </c:pt>
                <c:pt idx="28333">
                  <c:v>18.584199999999999</c:v>
                </c:pt>
                <c:pt idx="28334">
                  <c:v>18.586099999999998</c:v>
                </c:pt>
                <c:pt idx="28335">
                  <c:v>18.588000000000001</c:v>
                </c:pt>
                <c:pt idx="28336">
                  <c:v>18.5899</c:v>
                </c:pt>
                <c:pt idx="28337">
                  <c:v>18.591799999999999</c:v>
                </c:pt>
                <c:pt idx="28338">
                  <c:v>18.593699999999998</c:v>
                </c:pt>
                <c:pt idx="28339">
                  <c:v>18.595600000000001</c:v>
                </c:pt>
                <c:pt idx="28340">
                  <c:v>18.5975</c:v>
                </c:pt>
                <c:pt idx="28341">
                  <c:v>18.599399999999999</c:v>
                </c:pt>
                <c:pt idx="28342">
                  <c:v>18.601299999999998</c:v>
                </c:pt>
                <c:pt idx="28343">
                  <c:v>18.603200000000001</c:v>
                </c:pt>
                <c:pt idx="28344">
                  <c:v>18.6051</c:v>
                </c:pt>
                <c:pt idx="28345">
                  <c:v>18.606999999999999</c:v>
                </c:pt>
                <c:pt idx="28346">
                  <c:v>18.608899999999998</c:v>
                </c:pt>
                <c:pt idx="28347">
                  <c:v>18.610800000000001</c:v>
                </c:pt>
                <c:pt idx="28348">
                  <c:v>18.6127</c:v>
                </c:pt>
                <c:pt idx="28349">
                  <c:v>18.614599999999999</c:v>
                </c:pt>
                <c:pt idx="28350">
                  <c:v>18.616499999999998</c:v>
                </c:pt>
                <c:pt idx="28351">
                  <c:v>18.618300000000001</c:v>
                </c:pt>
                <c:pt idx="28352">
                  <c:v>18.620200000000001</c:v>
                </c:pt>
                <c:pt idx="28353">
                  <c:v>18.6221</c:v>
                </c:pt>
                <c:pt idx="28354">
                  <c:v>18.623999999999999</c:v>
                </c:pt>
                <c:pt idx="28355">
                  <c:v>18.625900000000001</c:v>
                </c:pt>
                <c:pt idx="28356">
                  <c:v>18.627800000000001</c:v>
                </c:pt>
                <c:pt idx="28357">
                  <c:v>18.6297</c:v>
                </c:pt>
                <c:pt idx="28358">
                  <c:v>18.631599999999999</c:v>
                </c:pt>
                <c:pt idx="28359">
                  <c:v>18.633400000000002</c:v>
                </c:pt>
                <c:pt idx="28360">
                  <c:v>18.635300000000001</c:v>
                </c:pt>
                <c:pt idx="28361">
                  <c:v>18.6372</c:v>
                </c:pt>
                <c:pt idx="28362">
                  <c:v>18.639099999999999</c:v>
                </c:pt>
                <c:pt idx="28363">
                  <c:v>18.640999999999998</c:v>
                </c:pt>
                <c:pt idx="28364">
                  <c:v>18.642800000000001</c:v>
                </c:pt>
                <c:pt idx="28365">
                  <c:v>18.6447</c:v>
                </c:pt>
                <c:pt idx="28366">
                  <c:v>18.646599999999999</c:v>
                </c:pt>
                <c:pt idx="28367">
                  <c:v>18.648499999999999</c:v>
                </c:pt>
                <c:pt idx="28368">
                  <c:v>18.650400000000001</c:v>
                </c:pt>
                <c:pt idx="28369">
                  <c:v>18.652200000000001</c:v>
                </c:pt>
                <c:pt idx="28370">
                  <c:v>18.6541</c:v>
                </c:pt>
                <c:pt idx="28371">
                  <c:v>18.655999999999999</c:v>
                </c:pt>
                <c:pt idx="28372">
                  <c:v>18.657900000000001</c:v>
                </c:pt>
                <c:pt idx="28373">
                  <c:v>18.659700000000001</c:v>
                </c:pt>
                <c:pt idx="28374">
                  <c:v>18.6616</c:v>
                </c:pt>
                <c:pt idx="28375">
                  <c:v>18.663499999999999</c:v>
                </c:pt>
                <c:pt idx="28376">
                  <c:v>18.665400000000002</c:v>
                </c:pt>
                <c:pt idx="28377">
                  <c:v>18.667200000000001</c:v>
                </c:pt>
                <c:pt idx="28378">
                  <c:v>18.6691</c:v>
                </c:pt>
                <c:pt idx="28379">
                  <c:v>18.670999999999999</c:v>
                </c:pt>
                <c:pt idx="28380">
                  <c:v>18.672799999999999</c:v>
                </c:pt>
                <c:pt idx="28381">
                  <c:v>18.674700000000001</c:v>
                </c:pt>
                <c:pt idx="28382">
                  <c:v>18.676600000000001</c:v>
                </c:pt>
                <c:pt idx="28383">
                  <c:v>18.6784</c:v>
                </c:pt>
                <c:pt idx="28384">
                  <c:v>18.680299999999999</c:v>
                </c:pt>
                <c:pt idx="28385">
                  <c:v>18.682200000000002</c:v>
                </c:pt>
                <c:pt idx="28386">
                  <c:v>18.684000000000001</c:v>
                </c:pt>
                <c:pt idx="28387">
                  <c:v>18.6859</c:v>
                </c:pt>
                <c:pt idx="28388">
                  <c:v>18.687799999999999</c:v>
                </c:pt>
                <c:pt idx="28389">
                  <c:v>18.689599999999999</c:v>
                </c:pt>
                <c:pt idx="28390">
                  <c:v>18.691500000000001</c:v>
                </c:pt>
                <c:pt idx="28391">
                  <c:v>18.693300000000001</c:v>
                </c:pt>
                <c:pt idx="28392">
                  <c:v>18.6952</c:v>
                </c:pt>
                <c:pt idx="28393">
                  <c:v>18.697099999999999</c:v>
                </c:pt>
                <c:pt idx="28394">
                  <c:v>18.698899999999998</c:v>
                </c:pt>
                <c:pt idx="28395">
                  <c:v>18.700800000000001</c:v>
                </c:pt>
                <c:pt idx="28396">
                  <c:v>18.7026</c:v>
                </c:pt>
                <c:pt idx="28397">
                  <c:v>18.704499999999999</c:v>
                </c:pt>
                <c:pt idx="28398">
                  <c:v>18.706299999999999</c:v>
                </c:pt>
                <c:pt idx="28399">
                  <c:v>18.708200000000001</c:v>
                </c:pt>
                <c:pt idx="28400">
                  <c:v>18.710100000000001</c:v>
                </c:pt>
                <c:pt idx="28401">
                  <c:v>18.7119</c:v>
                </c:pt>
                <c:pt idx="28402">
                  <c:v>18.713799999999999</c:v>
                </c:pt>
                <c:pt idx="28403">
                  <c:v>18.715599999999998</c:v>
                </c:pt>
                <c:pt idx="28404">
                  <c:v>18.717500000000001</c:v>
                </c:pt>
                <c:pt idx="28405">
                  <c:v>18.7193</c:v>
                </c:pt>
                <c:pt idx="28406">
                  <c:v>18.7212</c:v>
                </c:pt>
                <c:pt idx="28407">
                  <c:v>18.722999999999999</c:v>
                </c:pt>
                <c:pt idx="28408">
                  <c:v>18.724900000000002</c:v>
                </c:pt>
                <c:pt idx="28409">
                  <c:v>18.726700000000001</c:v>
                </c:pt>
                <c:pt idx="28410">
                  <c:v>18.7286</c:v>
                </c:pt>
                <c:pt idx="28411">
                  <c:v>18.730399999999999</c:v>
                </c:pt>
                <c:pt idx="28412">
                  <c:v>18.732299999999999</c:v>
                </c:pt>
                <c:pt idx="28413">
                  <c:v>18.734100000000002</c:v>
                </c:pt>
                <c:pt idx="28414">
                  <c:v>18.735900000000001</c:v>
                </c:pt>
                <c:pt idx="28415">
                  <c:v>18.7378</c:v>
                </c:pt>
                <c:pt idx="28416">
                  <c:v>18.739599999999999</c:v>
                </c:pt>
                <c:pt idx="28417">
                  <c:v>18.741499999999998</c:v>
                </c:pt>
                <c:pt idx="28418">
                  <c:v>18.743300000000001</c:v>
                </c:pt>
                <c:pt idx="28419">
                  <c:v>18.745100000000001</c:v>
                </c:pt>
                <c:pt idx="28420">
                  <c:v>18.747</c:v>
                </c:pt>
                <c:pt idx="28421">
                  <c:v>18.748799999999999</c:v>
                </c:pt>
                <c:pt idx="28422">
                  <c:v>18.750699999999998</c:v>
                </c:pt>
                <c:pt idx="28423">
                  <c:v>18.752500000000001</c:v>
                </c:pt>
                <c:pt idx="28424">
                  <c:v>18.754300000000001</c:v>
                </c:pt>
                <c:pt idx="28425">
                  <c:v>18.7562</c:v>
                </c:pt>
                <c:pt idx="28426">
                  <c:v>18.757999999999999</c:v>
                </c:pt>
                <c:pt idx="28427">
                  <c:v>18.759799999999998</c:v>
                </c:pt>
                <c:pt idx="28428">
                  <c:v>18.761700000000001</c:v>
                </c:pt>
                <c:pt idx="28429">
                  <c:v>18.763500000000001</c:v>
                </c:pt>
                <c:pt idx="28430">
                  <c:v>18.7653</c:v>
                </c:pt>
                <c:pt idx="28431">
                  <c:v>18.767199999999999</c:v>
                </c:pt>
                <c:pt idx="28432">
                  <c:v>18.768999999999998</c:v>
                </c:pt>
                <c:pt idx="28433">
                  <c:v>18.770800000000001</c:v>
                </c:pt>
                <c:pt idx="28434">
                  <c:v>18.7727</c:v>
                </c:pt>
                <c:pt idx="28435">
                  <c:v>18.7745</c:v>
                </c:pt>
                <c:pt idx="28436">
                  <c:v>18.776299999999999</c:v>
                </c:pt>
                <c:pt idx="28437">
                  <c:v>18.778099999999998</c:v>
                </c:pt>
                <c:pt idx="28438">
                  <c:v>18.78</c:v>
                </c:pt>
                <c:pt idx="28439">
                  <c:v>18.7818</c:v>
                </c:pt>
                <c:pt idx="28440">
                  <c:v>18.7836</c:v>
                </c:pt>
                <c:pt idx="28441">
                  <c:v>18.785399999999999</c:v>
                </c:pt>
                <c:pt idx="28442">
                  <c:v>18.787299999999998</c:v>
                </c:pt>
                <c:pt idx="28443">
                  <c:v>18.789100000000001</c:v>
                </c:pt>
                <c:pt idx="28444">
                  <c:v>18.790900000000001</c:v>
                </c:pt>
                <c:pt idx="28445">
                  <c:v>18.7927</c:v>
                </c:pt>
                <c:pt idx="28446">
                  <c:v>18.794499999999999</c:v>
                </c:pt>
                <c:pt idx="28447">
                  <c:v>18.796399999999998</c:v>
                </c:pt>
                <c:pt idx="28448">
                  <c:v>18.798200000000001</c:v>
                </c:pt>
                <c:pt idx="28449">
                  <c:v>18.8</c:v>
                </c:pt>
                <c:pt idx="28450">
                  <c:v>18.8018</c:v>
                </c:pt>
                <c:pt idx="28451">
                  <c:v>18.803599999999999</c:v>
                </c:pt>
                <c:pt idx="28452">
                  <c:v>18.805399999999999</c:v>
                </c:pt>
                <c:pt idx="28453">
                  <c:v>18.807300000000001</c:v>
                </c:pt>
                <c:pt idx="28454">
                  <c:v>18.809100000000001</c:v>
                </c:pt>
                <c:pt idx="28455">
                  <c:v>18.8109</c:v>
                </c:pt>
                <c:pt idx="28456">
                  <c:v>18.8127</c:v>
                </c:pt>
                <c:pt idx="28457">
                  <c:v>18.814499999999999</c:v>
                </c:pt>
                <c:pt idx="28458">
                  <c:v>18.816299999999998</c:v>
                </c:pt>
                <c:pt idx="28459">
                  <c:v>18.818100000000001</c:v>
                </c:pt>
                <c:pt idx="28460">
                  <c:v>18.819900000000001</c:v>
                </c:pt>
                <c:pt idx="28461">
                  <c:v>18.8217</c:v>
                </c:pt>
                <c:pt idx="28462">
                  <c:v>18.823599999999999</c:v>
                </c:pt>
                <c:pt idx="28463">
                  <c:v>18.825399999999998</c:v>
                </c:pt>
                <c:pt idx="28464">
                  <c:v>18.827200000000001</c:v>
                </c:pt>
                <c:pt idx="28465">
                  <c:v>18.829000000000001</c:v>
                </c:pt>
                <c:pt idx="28466">
                  <c:v>18.8308</c:v>
                </c:pt>
                <c:pt idx="28467">
                  <c:v>18.832599999999999</c:v>
                </c:pt>
                <c:pt idx="28468">
                  <c:v>18.834399999999999</c:v>
                </c:pt>
                <c:pt idx="28469">
                  <c:v>18.836200000000002</c:v>
                </c:pt>
                <c:pt idx="28470">
                  <c:v>18.838000000000001</c:v>
                </c:pt>
                <c:pt idx="28471">
                  <c:v>18.8398</c:v>
                </c:pt>
                <c:pt idx="28472">
                  <c:v>18.8416</c:v>
                </c:pt>
                <c:pt idx="28473">
                  <c:v>18.843399999999999</c:v>
                </c:pt>
                <c:pt idx="28474">
                  <c:v>18.845199999999998</c:v>
                </c:pt>
                <c:pt idx="28475">
                  <c:v>18.847000000000001</c:v>
                </c:pt>
                <c:pt idx="28476">
                  <c:v>18.848800000000001</c:v>
                </c:pt>
                <c:pt idx="28477">
                  <c:v>18.8506</c:v>
                </c:pt>
                <c:pt idx="28478">
                  <c:v>18.852399999999999</c:v>
                </c:pt>
                <c:pt idx="28479">
                  <c:v>18.854199999999999</c:v>
                </c:pt>
                <c:pt idx="28480">
                  <c:v>18.856000000000002</c:v>
                </c:pt>
                <c:pt idx="28481">
                  <c:v>18.857800000000001</c:v>
                </c:pt>
                <c:pt idx="28482">
                  <c:v>18.8596</c:v>
                </c:pt>
                <c:pt idx="28483">
                  <c:v>18.8613</c:v>
                </c:pt>
                <c:pt idx="28484">
                  <c:v>18.863099999999999</c:v>
                </c:pt>
                <c:pt idx="28485">
                  <c:v>18.864899999999999</c:v>
                </c:pt>
                <c:pt idx="28486">
                  <c:v>18.866700000000002</c:v>
                </c:pt>
                <c:pt idx="28487">
                  <c:v>18.868500000000001</c:v>
                </c:pt>
                <c:pt idx="28488">
                  <c:v>18.8703</c:v>
                </c:pt>
                <c:pt idx="28489">
                  <c:v>18.8721</c:v>
                </c:pt>
                <c:pt idx="28490">
                  <c:v>18.873899999999999</c:v>
                </c:pt>
                <c:pt idx="28491">
                  <c:v>18.875699999999998</c:v>
                </c:pt>
                <c:pt idx="28492">
                  <c:v>18.877400000000002</c:v>
                </c:pt>
                <c:pt idx="28493">
                  <c:v>18.879200000000001</c:v>
                </c:pt>
                <c:pt idx="28494">
                  <c:v>18.881</c:v>
                </c:pt>
                <c:pt idx="28495">
                  <c:v>18.8828</c:v>
                </c:pt>
                <c:pt idx="28496">
                  <c:v>18.884599999999999</c:v>
                </c:pt>
                <c:pt idx="28497">
                  <c:v>18.886399999999998</c:v>
                </c:pt>
                <c:pt idx="28498">
                  <c:v>18.888100000000001</c:v>
                </c:pt>
                <c:pt idx="28499">
                  <c:v>18.889900000000001</c:v>
                </c:pt>
                <c:pt idx="28500">
                  <c:v>18.8917</c:v>
                </c:pt>
                <c:pt idx="28501">
                  <c:v>18.8935</c:v>
                </c:pt>
                <c:pt idx="28502">
                  <c:v>18.895199999999999</c:v>
                </c:pt>
                <c:pt idx="28503">
                  <c:v>18.896999999999998</c:v>
                </c:pt>
                <c:pt idx="28504">
                  <c:v>18.898800000000001</c:v>
                </c:pt>
                <c:pt idx="28505">
                  <c:v>18.900600000000001</c:v>
                </c:pt>
                <c:pt idx="28506">
                  <c:v>18.9024</c:v>
                </c:pt>
                <c:pt idx="28507">
                  <c:v>18.9041</c:v>
                </c:pt>
                <c:pt idx="28508">
                  <c:v>18.905899999999999</c:v>
                </c:pt>
                <c:pt idx="28509">
                  <c:v>18.907699999999998</c:v>
                </c:pt>
                <c:pt idx="28510">
                  <c:v>18.909400000000002</c:v>
                </c:pt>
                <c:pt idx="28511">
                  <c:v>18.911200000000001</c:v>
                </c:pt>
                <c:pt idx="28512">
                  <c:v>18.913</c:v>
                </c:pt>
                <c:pt idx="28513">
                  <c:v>18.9148</c:v>
                </c:pt>
                <c:pt idx="28514">
                  <c:v>18.916499999999999</c:v>
                </c:pt>
                <c:pt idx="28515">
                  <c:v>18.918299999999999</c:v>
                </c:pt>
                <c:pt idx="28516">
                  <c:v>18.920100000000001</c:v>
                </c:pt>
                <c:pt idx="28517">
                  <c:v>18.921800000000001</c:v>
                </c:pt>
                <c:pt idx="28518">
                  <c:v>18.9236</c:v>
                </c:pt>
                <c:pt idx="28519">
                  <c:v>18.9254</c:v>
                </c:pt>
                <c:pt idx="28520">
                  <c:v>18.927099999999999</c:v>
                </c:pt>
                <c:pt idx="28521">
                  <c:v>18.928899999999999</c:v>
                </c:pt>
                <c:pt idx="28522">
                  <c:v>18.930599999999998</c:v>
                </c:pt>
                <c:pt idx="28523">
                  <c:v>18.932400000000001</c:v>
                </c:pt>
                <c:pt idx="28524">
                  <c:v>18.934200000000001</c:v>
                </c:pt>
                <c:pt idx="28525">
                  <c:v>18.9359</c:v>
                </c:pt>
                <c:pt idx="28526">
                  <c:v>18.9377</c:v>
                </c:pt>
                <c:pt idx="28527">
                  <c:v>18.939399999999999</c:v>
                </c:pt>
                <c:pt idx="28528">
                  <c:v>18.941199999999998</c:v>
                </c:pt>
                <c:pt idx="28529">
                  <c:v>18.943000000000001</c:v>
                </c:pt>
                <c:pt idx="28530">
                  <c:v>18.944700000000001</c:v>
                </c:pt>
                <c:pt idx="28531">
                  <c:v>18.9465</c:v>
                </c:pt>
                <c:pt idx="28532">
                  <c:v>18.9482</c:v>
                </c:pt>
                <c:pt idx="28533">
                  <c:v>18.95</c:v>
                </c:pt>
                <c:pt idx="28534">
                  <c:v>18.951699999999999</c:v>
                </c:pt>
                <c:pt idx="28535">
                  <c:v>18.953499999999998</c:v>
                </c:pt>
                <c:pt idx="28536">
                  <c:v>18.955200000000001</c:v>
                </c:pt>
                <c:pt idx="28537">
                  <c:v>18.957000000000001</c:v>
                </c:pt>
                <c:pt idx="28538">
                  <c:v>18.9587</c:v>
                </c:pt>
                <c:pt idx="28539">
                  <c:v>18.9605</c:v>
                </c:pt>
                <c:pt idx="28540">
                  <c:v>18.962199999999999</c:v>
                </c:pt>
                <c:pt idx="28541">
                  <c:v>18.963999999999999</c:v>
                </c:pt>
                <c:pt idx="28542">
                  <c:v>18.965699999999998</c:v>
                </c:pt>
                <c:pt idx="28543">
                  <c:v>18.967500000000001</c:v>
                </c:pt>
                <c:pt idx="28544">
                  <c:v>18.969200000000001</c:v>
                </c:pt>
                <c:pt idx="28545">
                  <c:v>18.971</c:v>
                </c:pt>
                <c:pt idx="28546">
                  <c:v>18.9727</c:v>
                </c:pt>
                <c:pt idx="28547">
                  <c:v>18.974499999999999</c:v>
                </c:pt>
                <c:pt idx="28548">
                  <c:v>18.976199999999999</c:v>
                </c:pt>
                <c:pt idx="28549">
                  <c:v>18.977900000000002</c:v>
                </c:pt>
                <c:pt idx="28550">
                  <c:v>18.979700000000001</c:v>
                </c:pt>
                <c:pt idx="28551">
                  <c:v>18.981400000000001</c:v>
                </c:pt>
                <c:pt idx="28552">
                  <c:v>18.9832</c:v>
                </c:pt>
                <c:pt idx="28553">
                  <c:v>18.9849</c:v>
                </c:pt>
                <c:pt idx="28554">
                  <c:v>18.986599999999999</c:v>
                </c:pt>
                <c:pt idx="28555">
                  <c:v>18.988399999999999</c:v>
                </c:pt>
                <c:pt idx="28556">
                  <c:v>18.990100000000002</c:v>
                </c:pt>
                <c:pt idx="28557">
                  <c:v>18.991900000000001</c:v>
                </c:pt>
                <c:pt idx="28558">
                  <c:v>18.993600000000001</c:v>
                </c:pt>
                <c:pt idx="28559">
                  <c:v>18.9953</c:v>
                </c:pt>
                <c:pt idx="28560">
                  <c:v>18.9971</c:v>
                </c:pt>
                <c:pt idx="28561">
                  <c:v>18.998799999999999</c:v>
                </c:pt>
                <c:pt idx="28562">
                  <c:v>19.000499999999999</c:v>
                </c:pt>
                <c:pt idx="28563">
                  <c:v>19.002300000000002</c:v>
                </c:pt>
                <c:pt idx="28564">
                  <c:v>19.004000000000001</c:v>
                </c:pt>
                <c:pt idx="28565">
                  <c:v>19.005700000000001</c:v>
                </c:pt>
                <c:pt idx="28566">
                  <c:v>19.007400000000001</c:v>
                </c:pt>
                <c:pt idx="28567">
                  <c:v>19.0092</c:v>
                </c:pt>
                <c:pt idx="28568">
                  <c:v>19.010899999999999</c:v>
                </c:pt>
                <c:pt idx="28569">
                  <c:v>19.012599999999999</c:v>
                </c:pt>
                <c:pt idx="28570">
                  <c:v>19.014399999999998</c:v>
                </c:pt>
                <c:pt idx="28571">
                  <c:v>19.016100000000002</c:v>
                </c:pt>
                <c:pt idx="28572">
                  <c:v>19.017800000000001</c:v>
                </c:pt>
                <c:pt idx="28573">
                  <c:v>19.019500000000001</c:v>
                </c:pt>
                <c:pt idx="28574">
                  <c:v>19.0212</c:v>
                </c:pt>
                <c:pt idx="28575">
                  <c:v>19.023</c:v>
                </c:pt>
                <c:pt idx="28576">
                  <c:v>19.024699999999999</c:v>
                </c:pt>
                <c:pt idx="28577">
                  <c:v>19.026399999999999</c:v>
                </c:pt>
                <c:pt idx="28578">
                  <c:v>19.028099999999998</c:v>
                </c:pt>
                <c:pt idx="28579">
                  <c:v>19.029900000000001</c:v>
                </c:pt>
                <c:pt idx="28580">
                  <c:v>19.031600000000001</c:v>
                </c:pt>
                <c:pt idx="28581">
                  <c:v>19.033300000000001</c:v>
                </c:pt>
                <c:pt idx="28582">
                  <c:v>19.035</c:v>
                </c:pt>
                <c:pt idx="28583">
                  <c:v>19.0367</c:v>
                </c:pt>
                <c:pt idx="28584">
                  <c:v>19.038399999999999</c:v>
                </c:pt>
                <c:pt idx="28585">
                  <c:v>19.040099999999999</c:v>
                </c:pt>
                <c:pt idx="28586">
                  <c:v>19.041899999999998</c:v>
                </c:pt>
                <c:pt idx="28587">
                  <c:v>19.043600000000001</c:v>
                </c:pt>
                <c:pt idx="28588">
                  <c:v>19.045300000000001</c:v>
                </c:pt>
                <c:pt idx="28589">
                  <c:v>19.047000000000001</c:v>
                </c:pt>
                <c:pt idx="28590">
                  <c:v>19.0487</c:v>
                </c:pt>
                <c:pt idx="28591">
                  <c:v>19.0504</c:v>
                </c:pt>
                <c:pt idx="28592">
                  <c:v>19.052099999999999</c:v>
                </c:pt>
                <c:pt idx="28593">
                  <c:v>19.053799999999999</c:v>
                </c:pt>
                <c:pt idx="28594">
                  <c:v>19.055499999999999</c:v>
                </c:pt>
                <c:pt idx="28595">
                  <c:v>19.057200000000002</c:v>
                </c:pt>
                <c:pt idx="28596">
                  <c:v>19.059000000000001</c:v>
                </c:pt>
                <c:pt idx="28597">
                  <c:v>19.060700000000001</c:v>
                </c:pt>
                <c:pt idx="28598">
                  <c:v>19.0624</c:v>
                </c:pt>
                <c:pt idx="28599">
                  <c:v>19.0641</c:v>
                </c:pt>
                <c:pt idx="28600">
                  <c:v>19.065799999999999</c:v>
                </c:pt>
                <c:pt idx="28601">
                  <c:v>19.067499999999999</c:v>
                </c:pt>
                <c:pt idx="28602">
                  <c:v>19.069199999999999</c:v>
                </c:pt>
                <c:pt idx="28603">
                  <c:v>19.070900000000002</c:v>
                </c:pt>
                <c:pt idx="28604">
                  <c:v>19.072600000000001</c:v>
                </c:pt>
                <c:pt idx="28605">
                  <c:v>19.074300000000001</c:v>
                </c:pt>
                <c:pt idx="28606">
                  <c:v>19.076000000000001</c:v>
                </c:pt>
                <c:pt idx="28607">
                  <c:v>19.0777</c:v>
                </c:pt>
                <c:pt idx="28608">
                  <c:v>19.0794</c:v>
                </c:pt>
                <c:pt idx="28609">
                  <c:v>19.081099999999999</c:v>
                </c:pt>
                <c:pt idx="28610">
                  <c:v>19.082799999999999</c:v>
                </c:pt>
                <c:pt idx="28611">
                  <c:v>19.084499999999998</c:v>
                </c:pt>
                <c:pt idx="28612">
                  <c:v>19.086099999999998</c:v>
                </c:pt>
                <c:pt idx="28613">
                  <c:v>19.087800000000001</c:v>
                </c:pt>
                <c:pt idx="28614">
                  <c:v>19.089500000000001</c:v>
                </c:pt>
                <c:pt idx="28615">
                  <c:v>19.091200000000001</c:v>
                </c:pt>
                <c:pt idx="28616">
                  <c:v>19.0929</c:v>
                </c:pt>
                <c:pt idx="28617">
                  <c:v>19.0946</c:v>
                </c:pt>
                <c:pt idx="28618">
                  <c:v>19.096299999999999</c:v>
                </c:pt>
                <c:pt idx="28619">
                  <c:v>19.097999999999999</c:v>
                </c:pt>
                <c:pt idx="28620">
                  <c:v>19.099699999999999</c:v>
                </c:pt>
                <c:pt idx="28621">
                  <c:v>19.101400000000002</c:v>
                </c:pt>
                <c:pt idx="28622">
                  <c:v>19.103000000000002</c:v>
                </c:pt>
                <c:pt idx="28623">
                  <c:v>19.104700000000001</c:v>
                </c:pt>
                <c:pt idx="28624">
                  <c:v>19.106400000000001</c:v>
                </c:pt>
                <c:pt idx="28625">
                  <c:v>19.1081</c:v>
                </c:pt>
                <c:pt idx="28626">
                  <c:v>19.1098</c:v>
                </c:pt>
                <c:pt idx="28627">
                  <c:v>19.111499999999999</c:v>
                </c:pt>
                <c:pt idx="28628">
                  <c:v>19.113099999999999</c:v>
                </c:pt>
                <c:pt idx="28629">
                  <c:v>19.114799999999999</c:v>
                </c:pt>
                <c:pt idx="28630">
                  <c:v>19.116499999999998</c:v>
                </c:pt>
                <c:pt idx="28631">
                  <c:v>19.118200000000002</c:v>
                </c:pt>
                <c:pt idx="28632">
                  <c:v>19.119900000000001</c:v>
                </c:pt>
                <c:pt idx="28633">
                  <c:v>19.121500000000001</c:v>
                </c:pt>
                <c:pt idx="28634">
                  <c:v>19.123200000000001</c:v>
                </c:pt>
                <c:pt idx="28635">
                  <c:v>19.1249</c:v>
                </c:pt>
                <c:pt idx="28636">
                  <c:v>19.1266</c:v>
                </c:pt>
                <c:pt idx="28637">
                  <c:v>19.1282</c:v>
                </c:pt>
                <c:pt idx="28638">
                  <c:v>19.129899999999999</c:v>
                </c:pt>
                <c:pt idx="28639">
                  <c:v>19.131599999999999</c:v>
                </c:pt>
                <c:pt idx="28640">
                  <c:v>19.133299999999998</c:v>
                </c:pt>
                <c:pt idx="28641">
                  <c:v>19.134899999999998</c:v>
                </c:pt>
                <c:pt idx="28642">
                  <c:v>19.136600000000001</c:v>
                </c:pt>
                <c:pt idx="28643">
                  <c:v>19.138300000000001</c:v>
                </c:pt>
                <c:pt idx="28644">
                  <c:v>19.139900000000001</c:v>
                </c:pt>
                <c:pt idx="28645">
                  <c:v>19.1416</c:v>
                </c:pt>
                <c:pt idx="28646">
                  <c:v>19.1433</c:v>
                </c:pt>
                <c:pt idx="28647">
                  <c:v>19.1449</c:v>
                </c:pt>
                <c:pt idx="28648">
                  <c:v>19.146599999999999</c:v>
                </c:pt>
                <c:pt idx="28649">
                  <c:v>19.148299999999999</c:v>
                </c:pt>
                <c:pt idx="28650">
                  <c:v>19.149899999999999</c:v>
                </c:pt>
                <c:pt idx="28651">
                  <c:v>19.151599999999998</c:v>
                </c:pt>
                <c:pt idx="28652">
                  <c:v>19.153300000000002</c:v>
                </c:pt>
                <c:pt idx="28653">
                  <c:v>19.154900000000001</c:v>
                </c:pt>
                <c:pt idx="28654">
                  <c:v>19.156600000000001</c:v>
                </c:pt>
                <c:pt idx="28655">
                  <c:v>19.158200000000001</c:v>
                </c:pt>
                <c:pt idx="28656">
                  <c:v>19.1599</c:v>
                </c:pt>
                <c:pt idx="28657">
                  <c:v>19.1616</c:v>
                </c:pt>
                <c:pt idx="28658">
                  <c:v>19.1632</c:v>
                </c:pt>
                <c:pt idx="28659">
                  <c:v>19.164899999999999</c:v>
                </c:pt>
                <c:pt idx="28660">
                  <c:v>19.166499999999999</c:v>
                </c:pt>
                <c:pt idx="28661">
                  <c:v>19.168199999999999</c:v>
                </c:pt>
                <c:pt idx="28662">
                  <c:v>19.169799999999999</c:v>
                </c:pt>
                <c:pt idx="28663">
                  <c:v>19.171500000000002</c:v>
                </c:pt>
                <c:pt idx="28664">
                  <c:v>19.173200000000001</c:v>
                </c:pt>
                <c:pt idx="28665">
                  <c:v>19.174800000000001</c:v>
                </c:pt>
                <c:pt idx="28666">
                  <c:v>19.176500000000001</c:v>
                </c:pt>
                <c:pt idx="28667">
                  <c:v>19.178100000000001</c:v>
                </c:pt>
                <c:pt idx="28668">
                  <c:v>19.1798</c:v>
                </c:pt>
                <c:pt idx="28669">
                  <c:v>19.1814</c:v>
                </c:pt>
                <c:pt idx="28670">
                  <c:v>19.1831</c:v>
                </c:pt>
                <c:pt idx="28671">
                  <c:v>19.184699999999999</c:v>
                </c:pt>
                <c:pt idx="28672">
                  <c:v>19.186399999999999</c:v>
                </c:pt>
                <c:pt idx="28673">
                  <c:v>19.187999999999999</c:v>
                </c:pt>
                <c:pt idx="28674">
                  <c:v>19.189599999999999</c:v>
                </c:pt>
                <c:pt idx="28675">
                  <c:v>19.191299999999998</c:v>
                </c:pt>
                <c:pt idx="28676">
                  <c:v>19.192900000000002</c:v>
                </c:pt>
                <c:pt idx="28677">
                  <c:v>19.194600000000001</c:v>
                </c:pt>
                <c:pt idx="28678">
                  <c:v>19.196200000000001</c:v>
                </c:pt>
                <c:pt idx="28679">
                  <c:v>19.197900000000001</c:v>
                </c:pt>
                <c:pt idx="28680">
                  <c:v>19.1995</c:v>
                </c:pt>
                <c:pt idx="28681">
                  <c:v>19.2011</c:v>
                </c:pt>
                <c:pt idx="28682">
                  <c:v>19.2028</c:v>
                </c:pt>
                <c:pt idx="28683">
                  <c:v>19.2044</c:v>
                </c:pt>
                <c:pt idx="28684">
                  <c:v>19.206099999999999</c:v>
                </c:pt>
                <c:pt idx="28685">
                  <c:v>19.207699999999999</c:v>
                </c:pt>
                <c:pt idx="28686">
                  <c:v>19.209299999999999</c:v>
                </c:pt>
                <c:pt idx="28687">
                  <c:v>19.210999999999999</c:v>
                </c:pt>
                <c:pt idx="28688">
                  <c:v>19.212599999999998</c:v>
                </c:pt>
                <c:pt idx="28689">
                  <c:v>19.214200000000002</c:v>
                </c:pt>
                <c:pt idx="28690">
                  <c:v>19.215900000000001</c:v>
                </c:pt>
                <c:pt idx="28691">
                  <c:v>19.217500000000001</c:v>
                </c:pt>
                <c:pt idx="28692">
                  <c:v>19.219100000000001</c:v>
                </c:pt>
                <c:pt idx="28693">
                  <c:v>19.220800000000001</c:v>
                </c:pt>
                <c:pt idx="28694">
                  <c:v>19.2224</c:v>
                </c:pt>
                <c:pt idx="28695">
                  <c:v>19.224</c:v>
                </c:pt>
                <c:pt idx="28696">
                  <c:v>19.2257</c:v>
                </c:pt>
                <c:pt idx="28697">
                  <c:v>19.2273</c:v>
                </c:pt>
                <c:pt idx="28698">
                  <c:v>19.228899999999999</c:v>
                </c:pt>
                <c:pt idx="28699">
                  <c:v>19.230499999999999</c:v>
                </c:pt>
                <c:pt idx="28700">
                  <c:v>19.232199999999999</c:v>
                </c:pt>
                <c:pt idx="28701">
                  <c:v>19.233799999999999</c:v>
                </c:pt>
                <c:pt idx="28702">
                  <c:v>19.235399999999998</c:v>
                </c:pt>
                <c:pt idx="28703">
                  <c:v>19.236999999999998</c:v>
                </c:pt>
                <c:pt idx="28704">
                  <c:v>19.238700000000001</c:v>
                </c:pt>
                <c:pt idx="28705">
                  <c:v>19.240300000000001</c:v>
                </c:pt>
                <c:pt idx="28706">
                  <c:v>19.241900000000001</c:v>
                </c:pt>
                <c:pt idx="28707">
                  <c:v>19.243500000000001</c:v>
                </c:pt>
                <c:pt idx="28708">
                  <c:v>19.245100000000001</c:v>
                </c:pt>
                <c:pt idx="28709">
                  <c:v>19.2468</c:v>
                </c:pt>
                <c:pt idx="28710">
                  <c:v>19.2484</c:v>
                </c:pt>
                <c:pt idx="28711">
                  <c:v>19.25</c:v>
                </c:pt>
                <c:pt idx="28712">
                  <c:v>19.2516</c:v>
                </c:pt>
                <c:pt idx="28713">
                  <c:v>19.2532</c:v>
                </c:pt>
                <c:pt idx="28714">
                  <c:v>19.254799999999999</c:v>
                </c:pt>
                <c:pt idx="28715">
                  <c:v>19.256399999999999</c:v>
                </c:pt>
                <c:pt idx="28716">
                  <c:v>19.258099999999999</c:v>
                </c:pt>
                <c:pt idx="28717">
                  <c:v>19.259699999999999</c:v>
                </c:pt>
                <c:pt idx="28718">
                  <c:v>19.261299999999999</c:v>
                </c:pt>
                <c:pt idx="28719">
                  <c:v>19.262899999999998</c:v>
                </c:pt>
                <c:pt idx="28720">
                  <c:v>19.264500000000002</c:v>
                </c:pt>
                <c:pt idx="28721">
                  <c:v>19.266100000000002</c:v>
                </c:pt>
                <c:pt idx="28722">
                  <c:v>19.267700000000001</c:v>
                </c:pt>
                <c:pt idx="28723">
                  <c:v>19.269300000000001</c:v>
                </c:pt>
                <c:pt idx="28724">
                  <c:v>19.270900000000001</c:v>
                </c:pt>
                <c:pt idx="28725">
                  <c:v>19.272500000000001</c:v>
                </c:pt>
                <c:pt idx="28726">
                  <c:v>19.274100000000001</c:v>
                </c:pt>
                <c:pt idx="28727">
                  <c:v>19.2758</c:v>
                </c:pt>
                <c:pt idx="28728">
                  <c:v>19.2774</c:v>
                </c:pt>
                <c:pt idx="28729">
                  <c:v>19.279</c:v>
                </c:pt>
                <c:pt idx="28730">
                  <c:v>19.2806</c:v>
                </c:pt>
                <c:pt idx="28731">
                  <c:v>19.2822</c:v>
                </c:pt>
                <c:pt idx="28732">
                  <c:v>19.283799999999999</c:v>
                </c:pt>
                <c:pt idx="28733">
                  <c:v>19.285399999999999</c:v>
                </c:pt>
                <c:pt idx="28734">
                  <c:v>19.286999999999999</c:v>
                </c:pt>
                <c:pt idx="28735">
                  <c:v>19.288599999999999</c:v>
                </c:pt>
                <c:pt idx="28736">
                  <c:v>19.290199999999999</c:v>
                </c:pt>
                <c:pt idx="28737">
                  <c:v>19.291799999999999</c:v>
                </c:pt>
                <c:pt idx="28738">
                  <c:v>19.293299999999999</c:v>
                </c:pt>
                <c:pt idx="28739">
                  <c:v>19.294899999999998</c:v>
                </c:pt>
                <c:pt idx="28740">
                  <c:v>19.296500000000002</c:v>
                </c:pt>
                <c:pt idx="28741">
                  <c:v>19.298100000000002</c:v>
                </c:pt>
                <c:pt idx="28742">
                  <c:v>19.299700000000001</c:v>
                </c:pt>
                <c:pt idx="28743">
                  <c:v>19.301300000000001</c:v>
                </c:pt>
                <c:pt idx="28744">
                  <c:v>19.302900000000001</c:v>
                </c:pt>
                <c:pt idx="28745">
                  <c:v>19.304500000000001</c:v>
                </c:pt>
                <c:pt idx="28746">
                  <c:v>19.306100000000001</c:v>
                </c:pt>
                <c:pt idx="28747">
                  <c:v>19.307700000000001</c:v>
                </c:pt>
                <c:pt idx="28748">
                  <c:v>19.3093</c:v>
                </c:pt>
                <c:pt idx="28749">
                  <c:v>19.3108</c:v>
                </c:pt>
                <c:pt idx="28750">
                  <c:v>19.3124</c:v>
                </c:pt>
                <c:pt idx="28751">
                  <c:v>19.314</c:v>
                </c:pt>
                <c:pt idx="28752">
                  <c:v>19.3156</c:v>
                </c:pt>
                <c:pt idx="28753">
                  <c:v>19.3172</c:v>
                </c:pt>
                <c:pt idx="28754">
                  <c:v>19.3188</c:v>
                </c:pt>
                <c:pt idx="28755">
                  <c:v>19.320399999999999</c:v>
                </c:pt>
                <c:pt idx="28756">
                  <c:v>19.321899999999999</c:v>
                </c:pt>
                <c:pt idx="28757">
                  <c:v>19.323499999999999</c:v>
                </c:pt>
                <c:pt idx="28758">
                  <c:v>19.325099999999999</c:v>
                </c:pt>
                <c:pt idx="28759">
                  <c:v>19.326699999999999</c:v>
                </c:pt>
                <c:pt idx="28760">
                  <c:v>19.328299999999999</c:v>
                </c:pt>
                <c:pt idx="28761">
                  <c:v>19.329799999999999</c:v>
                </c:pt>
                <c:pt idx="28762">
                  <c:v>19.331399999999999</c:v>
                </c:pt>
                <c:pt idx="28763">
                  <c:v>19.332999999999998</c:v>
                </c:pt>
                <c:pt idx="28764">
                  <c:v>19.334599999999998</c:v>
                </c:pt>
                <c:pt idx="28765">
                  <c:v>19.336099999999998</c:v>
                </c:pt>
                <c:pt idx="28766">
                  <c:v>19.337700000000002</c:v>
                </c:pt>
                <c:pt idx="28767">
                  <c:v>19.339300000000001</c:v>
                </c:pt>
                <c:pt idx="28768">
                  <c:v>19.340900000000001</c:v>
                </c:pt>
                <c:pt idx="28769">
                  <c:v>19.342400000000001</c:v>
                </c:pt>
                <c:pt idx="28770">
                  <c:v>19.344000000000001</c:v>
                </c:pt>
                <c:pt idx="28771">
                  <c:v>19.345600000000001</c:v>
                </c:pt>
                <c:pt idx="28772">
                  <c:v>19.347100000000001</c:v>
                </c:pt>
                <c:pt idx="28773">
                  <c:v>19.348700000000001</c:v>
                </c:pt>
                <c:pt idx="28774">
                  <c:v>19.350300000000001</c:v>
                </c:pt>
                <c:pt idx="28775">
                  <c:v>19.351800000000001</c:v>
                </c:pt>
                <c:pt idx="28776">
                  <c:v>19.353400000000001</c:v>
                </c:pt>
                <c:pt idx="28777">
                  <c:v>19.355</c:v>
                </c:pt>
                <c:pt idx="28778">
                  <c:v>19.3565</c:v>
                </c:pt>
                <c:pt idx="28779">
                  <c:v>19.3581</c:v>
                </c:pt>
                <c:pt idx="28780">
                  <c:v>19.3597</c:v>
                </c:pt>
                <c:pt idx="28781">
                  <c:v>19.3612</c:v>
                </c:pt>
                <c:pt idx="28782">
                  <c:v>19.3628</c:v>
                </c:pt>
                <c:pt idx="28783">
                  <c:v>19.3643</c:v>
                </c:pt>
                <c:pt idx="28784">
                  <c:v>19.3659</c:v>
                </c:pt>
                <c:pt idx="28785">
                  <c:v>19.3675</c:v>
                </c:pt>
                <c:pt idx="28786">
                  <c:v>19.369</c:v>
                </c:pt>
                <c:pt idx="28787">
                  <c:v>19.3706</c:v>
                </c:pt>
                <c:pt idx="28788">
                  <c:v>19.3721</c:v>
                </c:pt>
                <c:pt idx="28789">
                  <c:v>19.373699999999999</c:v>
                </c:pt>
                <c:pt idx="28790">
                  <c:v>19.3752</c:v>
                </c:pt>
                <c:pt idx="28791">
                  <c:v>19.376799999999999</c:v>
                </c:pt>
                <c:pt idx="28792">
                  <c:v>19.378299999999999</c:v>
                </c:pt>
                <c:pt idx="28793">
                  <c:v>19.379899999999999</c:v>
                </c:pt>
                <c:pt idx="28794">
                  <c:v>19.381399999999999</c:v>
                </c:pt>
                <c:pt idx="28795">
                  <c:v>19.382999999999999</c:v>
                </c:pt>
                <c:pt idx="28796">
                  <c:v>19.384499999999999</c:v>
                </c:pt>
                <c:pt idx="28797">
                  <c:v>19.386099999999999</c:v>
                </c:pt>
                <c:pt idx="28798">
                  <c:v>19.387599999999999</c:v>
                </c:pt>
                <c:pt idx="28799">
                  <c:v>19.389199999999999</c:v>
                </c:pt>
                <c:pt idx="28800">
                  <c:v>19.390699999999999</c:v>
                </c:pt>
                <c:pt idx="28801">
                  <c:v>19.392299999999999</c:v>
                </c:pt>
                <c:pt idx="28802">
                  <c:v>19.393799999999999</c:v>
                </c:pt>
                <c:pt idx="28803">
                  <c:v>19.395399999999999</c:v>
                </c:pt>
                <c:pt idx="28804">
                  <c:v>19.396899999999999</c:v>
                </c:pt>
                <c:pt idx="28805">
                  <c:v>19.398499999999999</c:v>
                </c:pt>
                <c:pt idx="28806">
                  <c:v>19.399999999999999</c:v>
                </c:pt>
                <c:pt idx="28807">
                  <c:v>19.401499999999999</c:v>
                </c:pt>
                <c:pt idx="28808">
                  <c:v>19.403099999999998</c:v>
                </c:pt>
                <c:pt idx="28809">
                  <c:v>19.404599999999999</c:v>
                </c:pt>
                <c:pt idx="28810">
                  <c:v>19.406199999999998</c:v>
                </c:pt>
                <c:pt idx="28811">
                  <c:v>19.407699999999998</c:v>
                </c:pt>
                <c:pt idx="28812">
                  <c:v>19.409199999999998</c:v>
                </c:pt>
                <c:pt idx="28813">
                  <c:v>19.410799999999998</c:v>
                </c:pt>
                <c:pt idx="28814">
                  <c:v>19.412299999999998</c:v>
                </c:pt>
                <c:pt idx="28815">
                  <c:v>19.413799999999998</c:v>
                </c:pt>
                <c:pt idx="28816">
                  <c:v>19.415400000000002</c:v>
                </c:pt>
                <c:pt idx="28817">
                  <c:v>19.416899999999998</c:v>
                </c:pt>
                <c:pt idx="28818">
                  <c:v>19.418399999999998</c:v>
                </c:pt>
                <c:pt idx="28819">
                  <c:v>19.420000000000002</c:v>
                </c:pt>
                <c:pt idx="28820">
                  <c:v>19.421500000000002</c:v>
                </c:pt>
                <c:pt idx="28821">
                  <c:v>19.422999999999998</c:v>
                </c:pt>
                <c:pt idx="28822">
                  <c:v>19.424600000000002</c:v>
                </c:pt>
                <c:pt idx="28823">
                  <c:v>19.426100000000002</c:v>
                </c:pt>
                <c:pt idx="28824">
                  <c:v>19.427600000000002</c:v>
                </c:pt>
                <c:pt idx="28825">
                  <c:v>19.429099999999998</c:v>
                </c:pt>
                <c:pt idx="28826">
                  <c:v>19.430700000000002</c:v>
                </c:pt>
                <c:pt idx="28827">
                  <c:v>19.432200000000002</c:v>
                </c:pt>
                <c:pt idx="28828">
                  <c:v>19.433700000000002</c:v>
                </c:pt>
                <c:pt idx="28829">
                  <c:v>19.435199999999998</c:v>
                </c:pt>
                <c:pt idx="28830">
                  <c:v>19.436800000000002</c:v>
                </c:pt>
                <c:pt idx="28831">
                  <c:v>19.438300000000002</c:v>
                </c:pt>
                <c:pt idx="28832">
                  <c:v>19.439800000000002</c:v>
                </c:pt>
                <c:pt idx="28833">
                  <c:v>19.441299999999998</c:v>
                </c:pt>
                <c:pt idx="28834">
                  <c:v>19.442900000000002</c:v>
                </c:pt>
                <c:pt idx="28835">
                  <c:v>19.444400000000002</c:v>
                </c:pt>
                <c:pt idx="28836">
                  <c:v>19.445900000000002</c:v>
                </c:pt>
                <c:pt idx="28837">
                  <c:v>19.447399999999998</c:v>
                </c:pt>
                <c:pt idx="28838">
                  <c:v>19.448899999999998</c:v>
                </c:pt>
                <c:pt idx="28839">
                  <c:v>19.450399999999998</c:v>
                </c:pt>
                <c:pt idx="28840">
                  <c:v>19.452000000000002</c:v>
                </c:pt>
                <c:pt idx="28841">
                  <c:v>19.453499999999998</c:v>
                </c:pt>
                <c:pt idx="28842">
                  <c:v>19.454999999999998</c:v>
                </c:pt>
                <c:pt idx="28843">
                  <c:v>19.456499999999998</c:v>
                </c:pt>
                <c:pt idx="28844">
                  <c:v>19.457999999999998</c:v>
                </c:pt>
                <c:pt idx="28845">
                  <c:v>19.459499999999998</c:v>
                </c:pt>
                <c:pt idx="28846">
                  <c:v>19.460999999999999</c:v>
                </c:pt>
                <c:pt idx="28847">
                  <c:v>19.462499999999999</c:v>
                </c:pt>
                <c:pt idx="28848">
                  <c:v>19.464099999999998</c:v>
                </c:pt>
                <c:pt idx="28849">
                  <c:v>19.465599999999998</c:v>
                </c:pt>
                <c:pt idx="28850">
                  <c:v>19.467099999999999</c:v>
                </c:pt>
                <c:pt idx="28851">
                  <c:v>19.468599999999999</c:v>
                </c:pt>
                <c:pt idx="28852">
                  <c:v>19.470099999999999</c:v>
                </c:pt>
                <c:pt idx="28853">
                  <c:v>19.471599999999999</c:v>
                </c:pt>
                <c:pt idx="28854">
                  <c:v>19.473099999999999</c:v>
                </c:pt>
                <c:pt idx="28855">
                  <c:v>19.474599999999999</c:v>
                </c:pt>
                <c:pt idx="28856">
                  <c:v>19.476099999999999</c:v>
                </c:pt>
                <c:pt idx="28857">
                  <c:v>19.477599999999999</c:v>
                </c:pt>
                <c:pt idx="28858">
                  <c:v>19.479099999999999</c:v>
                </c:pt>
                <c:pt idx="28859">
                  <c:v>19.480599999999999</c:v>
                </c:pt>
                <c:pt idx="28860">
                  <c:v>19.482099999999999</c:v>
                </c:pt>
                <c:pt idx="28861">
                  <c:v>19.483599999999999</c:v>
                </c:pt>
                <c:pt idx="28862">
                  <c:v>19.485099999999999</c:v>
                </c:pt>
                <c:pt idx="28863">
                  <c:v>19.486599999999999</c:v>
                </c:pt>
                <c:pt idx="28864">
                  <c:v>19.488099999999999</c:v>
                </c:pt>
                <c:pt idx="28865">
                  <c:v>19.489599999999999</c:v>
                </c:pt>
                <c:pt idx="28866">
                  <c:v>19.491099999999999</c:v>
                </c:pt>
                <c:pt idx="28867">
                  <c:v>19.492599999999999</c:v>
                </c:pt>
                <c:pt idx="28868">
                  <c:v>19.4941</c:v>
                </c:pt>
                <c:pt idx="28869">
                  <c:v>19.4955</c:v>
                </c:pt>
                <c:pt idx="28870">
                  <c:v>19.497</c:v>
                </c:pt>
                <c:pt idx="28871">
                  <c:v>19.4985</c:v>
                </c:pt>
                <c:pt idx="28872">
                  <c:v>19.5</c:v>
                </c:pt>
                <c:pt idx="28873">
                  <c:v>19.5015</c:v>
                </c:pt>
                <c:pt idx="28874">
                  <c:v>19.503</c:v>
                </c:pt>
                <c:pt idx="28875">
                  <c:v>19.5045</c:v>
                </c:pt>
                <c:pt idx="28876">
                  <c:v>19.506</c:v>
                </c:pt>
                <c:pt idx="28877">
                  <c:v>19.507400000000001</c:v>
                </c:pt>
                <c:pt idx="28878">
                  <c:v>19.508900000000001</c:v>
                </c:pt>
                <c:pt idx="28879">
                  <c:v>19.510400000000001</c:v>
                </c:pt>
                <c:pt idx="28880">
                  <c:v>19.511900000000001</c:v>
                </c:pt>
                <c:pt idx="28881">
                  <c:v>19.513400000000001</c:v>
                </c:pt>
                <c:pt idx="28882">
                  <c:v>19.514900000000001</c:v>
                </c:pt>
                <c:pt idx="28883">
                  <c:v>19.516300000000001</c:v>
                </c:pt>
                <c:pt idx="28884">
                  <c:v>19.517800000000001</c:v>
                </c:pt>
                <c:pt idx="28885">
                  <c:v>19.519300000000001</c:v>
                </c:pt>
                <c:pt idx="28886">
                  <c:v>19.520800000000001</c:v>
                </c:pt>
                <c:pt idx="28887">
                  <c:v>19.522300000000001</c:v>
                </c:pt>
                <c:pt idx="28888">
                  <c:v>19.523700000000002</c:v>
                </c:pt>
                <c:pt idx="28889">
                  <c:v>19.525200000000002</c:v>
                </c:pt>
                <c:pt idx="28890">
                  <c:v>19.526700000000002</c:v>
                </c:pt>
                <c:pt idx="28891">
                  <c:v>19.528199999999998</c:v>
                </c:pt>
                <c:pt idx="28892">
                  <c:v>19.529599999999999</c:v>
                </c:pt>
                <c:pt idx="28893">
                  <c:v>19.531099999999999</c:v>
                </c:pt>
                <c:pt idx="28894">
                  <c:v>19.532599999999999</c:v>
                </c:pt>
                <c:pt idx="28895">
                  <c:v>19.533999999999999</c:v>
                </c:pt>
                <c:pt idx="28896">
                  <c:v>19.535499999999999</c:v>
                </c:pt>
                <c:pt idx="28897">
                  <c:v>19.536999999999999</c:v>
                </c:pt>
                <c:pt idx="28898">
                  <c:v>19.538499999999999</c:v>
                </c:pt>
                <c:pt idx="28899">
                  <c:v>19.539899999999999</c:v>
                </c:pt>
                <c:pt idx="28900">
                  <c:v>19.541399999999999</c:v>
                </c:pt>
                <c:pt idx="28901">
                  <c:v>19.542899999999999</c:v>
                </c:pt>
                <c:pt idx="28902">
                  <c:v>19.5443</c:v>
                </c:pt>
                <c:pt idx="28903">
                  <c:v>19.5458</c:v>
                </c:pt>
                <c:pt idx="28904">
                  <c:v>19.5472</c:v>
                </c:pt>
                <c:pt idx="28905">
                  <c:v>19.5487</c:v>
                </c:pt>
                <c:pt idx="28906">
                  <c:v>19.5502</c:v>
                </c:pt>
                <c:pt idx="28907">
                  <c:v>19.551600000000001</c:v>
                </c:pt>
                <c:pt idx="28908">
                  <c:v>19.553100000000001</c:v>
                </c:pt>
                <c:pt idx="28909">
                  <c:v>19.554600000000001</c:v>
                </c:pt>
                <c:pt idx="28910">
                  <c:v>19.556000000000001</c:v>
                </c:pt>
                <c:pt idx="28911">
                  <c:v>19.557500000000001</c:v>
                </c:pt>
                <c:pt idx="28912">
                  <c:v>19.558900000000001</c:v>
                </c:pt>
                <c:pt idx="28913">
                  <c:v>19.560400000000001</c:v>
                </c:pt>
                <c:pt idx="28914">
                  <c:v>19.561800000000002</c:v>
                </c:pt>
                <c:pt idx="28915">
                  <c:v>19.563300000000002</c:v>
                </c:pt>
                <c:pt idx="28916">
                  <c:v>19.564699999999998</c:v>
                </c:pt>
                <c:pt idx="28917">
                  <c:v>19.566199999999998</c:v>
                </c:pt>
                <c:pt idx="28918">
                  <c:v>19.567699999999999</c:v>
                </c:pt>
                <c:pt idx="28919">
                  <c:v>19.569099999999999</c:v>
                </c:pt>
                <c:pt idx="28920">
                  <c:v>19.570599999999999</c:v>
                </c:pt>
                <c:pt idx="28921">
                  <c:v>19.571999999999999</c:v>
                </c:pt>
                <c:pt idx="28922">
                  <c:v>19.573499999999999</c:v>
                </c:pt>
                <c:pt idx="28923">
                  <c:v>19.5749</c:v>
                </c:pt>
                <c:pt idx="28924">
                  <c:v>19.5763</c:v>
                </c:pt>
                <c:pt idx="28925">
                  <c:v>19.5778</c:v>
                </c:pt>
                <c:pt idx="28926">
                  <c:v>19.5792</c:v>
                </c:pt>
                <c:pt idx="28927">
                  <c:v>19.5807</c:v>
                </c:pt>
                <c:pt idx="28928">
                  <c:v>19.582100000000001</c:v>
                </c:pt>
                <c:pt idx="28929">
                  <c:v>19.583600000000001</c:v>
                </c:pt>
                <c:pt idx="28930">
                  <c:v>19.585000000000001</c:v>
                </c:pt>
                <c:pt idx="28931">
                  <c:v>19.586500000000001</c:v>
                </c:pt>
                <c:pt idx="28932">
                  <c:v>19.587900000000001</c:v>
                </c:pt>
                <c:pt idx="28933">
                  <c:v>19.589300000000001</c:v>
                </c:pt>
                <c:pt idx="28934">
                  <c:v>19.590800000000002</c:v>
                </c:pt>
                <c:pt idx="28935">
                  <c:v>19.592199999999998</c:v>
                </c:pt>
                <c:pt idx="28936">
                  <c:v>19.593699999999998</c:v>
                </c:pt>
                <c:pt idx="28937">
                  <c:v>19.595099999999999</c:v>
                </c:pt>
                <c:pt idx="28938">
                  <c:v>19.596499999999999</c:v>
                </c:pt>
                <c:pt idx="28939">
                  <c:v>19.597999999999999</c:v>
                </c:pt>
                <c:pt idx="28940">
                  <c:v>19.599399999999999</c:v>
                </c:pt>
                <c:pt idx="28941">
                  <c:v>19.6008</c:v>
                </c:pt>
                <c:pt idx="28942">
                  <c:v>19.6023</c:v>
                </c:pt>
                <c:pt idx="28943">
                  <c:v>19.6037</c:v>
                </c:pt>
                <c:pt idx="28944">
                  <c:v>19.6051</c:v>
                </c:pt>
                <c:pt idx="28945">
                  <c:v>19.6066</c:v>
                </c:pt>
                <c:pt idx="28946">
                  <c:v>19.608000000000001</c:v>
                </c:pt>
                <c:pt idx="28947">
                  <c:v>19.609400000000001</c:v>
                </c:pt>
                <c:pt idx="28948">
                  <c:v>19.610800000000001</c:v>
                </c:pt>
                <c:pt idx="28949">
                  <c:v>19.612300000000001</c:v>
                </c:pt>
                <c:pt idx="28950">
                  <c:v>19.613700000000001</c:v>
                </c:pt>
                <c:pt idx="28951">
                  <c:v>19.615100000000002</c:v>
                </c:pt>
                <c:pt idx="28952">
                  <c:v>19.616599999999998</c:v>
                </c:pt>
                <c:pt idx="28953">
                  <c:v>19.617999999999999</c:v>
                </c:pt>
                <c:pt idx="28954">
                  <c:v>19.619399999999999</c:v>
                </c:pt>
                <c:pt idx="28955">
                  <c:v>19.620799999999999</c:v>
                </c:pt>
                <c:pt idx="28956">
                  <c:v>19.622199999999999</c:v>
                </c:pt>
                <c:pt idx="28957">
                  <c:v>19.623699999999999</c:v>
                </c:pt>
                <c:pt idx="28958">
                  <c:v>19.6251</c:v>
                </c:pt>
                <c:pt idx="28959">
                  <c:v>19.6265</c:v>
                </c:pt>
                <c:pt idx="28960">
                  <c:v>19.6279</c:v>
                </c:pt>
                <c:pt idx="28961">
                  <c:v>19.629300000000001</c:v>
                </c:pt>
                <c:pt idx="28962">
                  <c:v>19.630800000000001</c:v>
                </c:pt>
                <c:pt idx="28963">
                  <c:v>19.632200000000001</c:v>
                </c:pt>
                <c:pt idx="28964">
                  <c:v>19.633600000000001</c:v>
                </c:pt>
                <c:pt idx="28965">
                  <c:v>19.635000000000002</c:v>
                </c:pt>
                <c:pt idx="28966">
                  <c:v>19.636399999999998</c:v>
                </c:pt>
                <c:pt idx="28967">
                  <c:v>19.637799999999999</c:v>
                </c:pt>
                <c:pt idx="28968">
                  <c:v>19.639199999999999</c:v>
                </c:pt>
                <c:pt idx="28969">
                  <c:v>19.640699999999999</c:v>
                </c:pt>
                <c:pt idx="28970">
                  <c:v>19.642099999999999</c:v>
                </c:pt>
                <c:pt idx="28971">
                  <c:v>19.6435</c:v>
                </c:pt>
                <c:pt idx="28972">
                  <c:v>19.6449</c:v>
                </c:pt>
                <c:pt idx="28973">
                  <c:v>19.6463</c:v>
                </c:pt>
                <c:pt idx="28974">
                  <c:v>19.6477</c:v>
                </c:pt>
                <c:pt idx="28975">
                  <c:v>19.649100000000001</c:v>
                </c:pt>
                <c:pt idx="28976">
                  <c:v>19.650500000000001</c:v>
                </c:pt>
                <c:pt idx="28977">
                  <c:v>19.651900000000001</c:v>
                </c:pt>
                <c:pt idx="28978">
                  <c:v>19.653300000000002</c:v>
                </c:pt>
                <c:pt idx="28979">
                  <c:v>19.654699999999998</c:v>
                </c:pt>
                <c:pt idx="28980">
                  <c:v>19.656099999999999</c:v>
                </c:pt>
                <c:pt idx="28981">
                  <c:v>19.657499999999999</c:v>
                </c:pt>
                <c:pt idx="28982">
                  <c:v>19.658899999999999</c:v>
                </c:pt>
                <c:pt idx="28983">
                  <c:v>19.660299999999999</c:v>
                </c:pt>
                <c:pt idx="28984">
                  <c:v>19.6617</c:v>
                </c:pt>
                <c:pt idx="28985">
                  <c:v>19.6631</c:v>
                </c:pt>
                <c:pt idx="28986">
                  <c:v>19.6645</c:v>
                </c:pt>
                <c:pt idx="28987">
                  <c:v>19.665900000000001</c:v>
                </c:pt>
                <c:pt idx="28988">
                  <c:v>19.667300000000001</c:v>
                </c:pt>
                <c:pt idx="28989">
                  <c:v>19.668700000000001</c:v>
                </c:pt>
                <c:pt idx="28990">
                  <c:v>19.670100000000001</c:v>
                </c:pt>
                <c:pt idx="28991">
                  <c:v>19.671500000000002</c:v>
                </c:pt>
                <c:pt idx="28992">
                  <c:v>19.672899999999998</c:v>
                </c:pt>
                <c:pt idx="28993">
                  <c:v>19.674299999999999</c:v>
                </c:pt>
                <c:pt idx="28994">
                  <c:v>19.675699999999999</c:v>
                </c:pt>
                <c:pt idx="28995">
                  <c:v>19.677099999999999</c:v>
                </c:pt>
                <c:pt idx="28996">
                  <c:v>19.6784</c:v>
                </c:pt>
                <c:pt idx="28997">
                  <c:v>19.6798</c:v>
                </c:pt>
                <c:pt idx="28998">
                  <c:v>19.6812</c:v>
                </c:pt>
                <c:pt idx="28999">
                  <c:v>19.682600000000001</c:v>
                </c:pt>
                <c:pt idx="29000">
                  <c:v>19.684000000000001</c:v>
                </c:pt>
                <c:pt idx="29001">
                  <c:v>19.685400000000001</c:v>
                </c:pt>
                <c:pt idx="29002">
                  <c:v>19.686800000000002</c:v>
                </c:pt>
                <c:pt idx="29003">
                  <c:v>19.688199999999998</c:v>
                </c:pt>
                <c:pt idx="29004">
                  <c:v>19.689499999999999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B8D-4681-9732-2D73A58F5B90}"/>
            </c:ext>
          </c:extLst>
        </c:ser>
        <c:ser>
          <c:idx val="1"/>
          <c:order val="1"/>
          <c:tx>
            <c:strRef>
              <c:f>Аркуш1!$D$1</c:f>
              <c:strCache>
                <c:ptCount val="1"/>
                <c:pt idx="0">
                  <c:v>Трапеция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Аркуш1!$B$2:$B$29008</c:f>
              <c:numCache>
                <c:formatCode>General</c:formatCode>
                <c:ptCount val="29007"/>
                <c:pt idx="0">
                  <c:v>1</c:v>
                </c:pt>
                <c:pt idx="1">
                  <c:v>1.0009999999999999</c:v>
                </c:pt>
                <c:pt idx="2">
                  <c:v>1.002</c:v>
                </c:pt>
                <c:pt idx="3">
                  <c:v>1.0029999999999999</c:v>
                </c:pt>
                <c:pt idx="4">
                  <c:v>1.004</c:v>
                </c:pt>
                <c:pt idx="5">
                  <c:v>1.0049999999999999</c:v>
                </c:pt>
                <c:pt idx="6">
                  <c:v>1.006</c:v>
                </c:pt>
                <c:pt idx="7">
                  <c:v>1.0069999999999999</c:v>
                </c:pt>
                <c:pt idx="8">
                  <c:v>1.008</c:v>
                </c:pt>
                <c:pt idx="9">
                  <c:v>1.0089999999999999</c:v>
                </c:pt>
                <c:pt idx="10">
                  <c:v>1.01</c:v>
                </c:pt>
                <c:pt idx="11">
                  <c:v>1.0109999999999999</c:v>
                </c:pt>
                <c:pt idx="12">
                  <c:v>1.012</c:v>
                </c:pt>
                <c:pt idx="13">
                  <c:v>1.0129999999999999</c:v>
                </c:pt>
                <c:pt idx="14">
                  <c:v>1.014</c:v>
                </c:pt>
                <c:pt idx="15">
                  <c:v>1.0149999999999999</c:v>
                </c:pt>
                <c:pt idx="16">
                  <c:v>1.016</c:v>
                </c:pt>
                <c:pt idx="17">
                  <c:v>1.0169999999999999</c:v>
                </c:pt>
                <c:pt idx="18">
                  <c:v>1.018</c:v>
                </c:pt>
                <c:pt idx="19">
                  <c:v>1.0189999999999999</c:v>
                </c:pt>
                <c:pt idx="20">
                  <c:v>1.02</c:v>
                </c:pt>
                <c:pt idx="21">
                  <c:v>1.0209999999999999</c:v>
                </c:pt>
                <c:pt idx="22">
                  <c:v>1.022</c:v>
                </c:pt>
                <c:pt idx="23">
                  <c:v>1.0229999999999999</c:v>
                </c:pt>
                <c:pt idx="24">
                  <c:v>1.024</c:v>
                </c:pt>
                <c:pt idx="25">
                  <c:v>1.0249999999999999</c:v>
                </c:pt>
                <c:pt idx="26">
                  <c:v>1.026</c:v>
                </c:pt>
                <c:pt idx="27">
                  <c:v>1.0269999999999999</c:v>
                </c:pt>
                <c:pt idx="28">
                  <c:v>1.028</c:v>
                </c:pt>
                <c:pt idx="29">
                  <c:v>1.0289999999999999</c:v>
                </c:pt>
                <c:pt idx="30">
                  <c:v>1.03</c:v>
                </c:pt>
                <c:pt idx="31">
                  <c:v>1.0309999999999999</c:v>
                </c:pt>
                <c:pt idx="32">
                  <c:v>1.032</c:v>
                </c:pt>
                <c:pt idx="33">
                  <c:v>1.0329999999999999</c:v>
                </c:pt>
                <c:pt idx="34">
                  <c:v>1.034</c:v>
                </c:pt>
                <c:pt idx="35">
                  <c:v>1.0349999999999999</c:v>
                </c:pt>
                <c:pt idx="36">
                  <c:v>1.036</c:v>
                </c:pt>
                <c:pt idx="37">
                  <c:v>1.0369999999999999</c:v>
                </c:pt>
                <c:pt idx="38">
                  <c:v>1.038</c:v>
                </c:pt>
                <c:pt idx="39">
                  <c:v>1.0389999999999999</c:v>
                </c:pt>
                <c:pt idx="40">
                  <c:v>1.04</c:v>
                </c:pt>
                <c:pt idx="41">
                  <c:v>1.0409999999999999</c:v>
                </c:pt>
                <c:pt idx="42">
                  <c:v>1.042</c:v>
                </c:pt>
                <c:pt idx="43">
                  <c:v>1.0429999999999999</c:v>
                </c:pt>
                <c:pt idx="44">
                  <c:v>1.044</c:v>
                </c:pt>
                <c:pt idx="45">
                  <c:v>1.0449999999999999</c:v>
                </c:pt>
                <c:pt idx="46">
                  <c:v>1.046</c:v>
                </c:pt>
                <c:pt idx="47">
                  <c:v>1.0469999999999999</c:v>
                </c:pt>
                <c:pt idx="48">
                  <c:v>1.048</c:v>
                </c:pt>
                <c:pt idx="49">
                  <c:v>1.0489999999999999</c:v>
                </c:pt>
                <c:pt idx="50">
                  <c:v>1.05</c:v>
                </c:pt>
                <c:pt idx="51">
                  <c:v>1.0509999999999999</c:v>
                </c:pt>
                <c:pt idx="52">
                  <c:v>1.052</c:v>
                </c:pt>
                <c:pt idx="53">
                  <c:v>1.0529999999999999</c:v>
                </c:pt>
                <c:pt idx="54">
                  <c:v>1.054</c:v>
                </c:pt>
                <c:pt idx="55">
                  <c:v>1.0549999999999999</c:v>
                </c:pt>
                <c:pt idx="56">
                  <c:v>1.056</c:v>
                </c:pt>
                <c:pt idx="57">
                  <c:v>1.0569999999999999</c:v>
                </c:pt>
                <c:pt idx="58">
                  <c:v>1.0580000000000001</c:v>
                </c:pt>
                <c:pt idx="59">
                  <c:v>1.0589999999999999</c:v>
                </c:pt>
                <c:pt idx="60">
                  <c:v>1.06</c:v>
                </c:pt>
                <c:pt idx="61">
                  <c:v>1.0609999999999999</c:v>
                </c:pt>
                <c:pt idx="62">
                  <c:v>1.0620000000000001</c:v>
                </c:pt>
                <c:pt idx="63">
                  <c:v>1.0629999999999999</c:v>
                </c:pt>
                <c:pt idx="64">
                  <c:v>1.0640000000000001</c:v>
                </c:pt>
                <c:pt idx="65">
                  <c:v>1.0649999999999999</c:v>
                </c:pt>
                <c:pt idx="66">
                  <c:v>1.0660000000000001</c:v>
                </c:pt>
                <c:pt idx="67">
                  <c:v>1.0669999999999999</c:v>
                </c:pt>
                <c:pt idx="68">
                  <c:v>1.0680000000000001</c:v>
                </c:pt>
                <c:pt idx="69">
                  <c:v>1.069</c:v>
                </c:pt>
                <c:pt idx="70">
                  <c:v>1.07</c:v>
                </c:pt>
                <c:pt idx="71">
                  <c:v>1.071</c:v>
                </c:pt>
                <c:pt idx="72">
                  <c:v>1.0720000000000001</c:v>
                </c:pt>
                <c:pt idx="73">
                  <c:v>1.073</c:v>
                </c:pt>
                <c:pt idx="74">
                  <c:v>1.0740000000000001</c:v>
                </c:pt>
                <c:pt idx="75">
                  <c:v>1.075</c:v>
                </c:pt>
                <c:pt idx="76">
                  <c:v>1.0760000000000001</c:v>
                </c:pt>
                <c:pt idx="77">
                  <c:v>1.077</c:v>
                </c:pt>
                <c:pt idx="78">
                  <c:v>1.0780000000000001</c:v>
                </c:pt>
                <c:pt idx="79">
                  <c:v>1.079</c:v>
                </c:pt>
                <c:pt idx="80">
                  <c:v>1.08</c:v>
                </c:pt>
                <c:pt idx="81">
                  <c:v>1.081</c:v>
                </c:pt>
                <c:pt idx="82">
                  <c:v>1.0820000000000001</c:v>
                </c:pt>
                <c:pt idx="83">
                  <c:v>1.083</c:v>
                </c:pt>
                <c:pt idx="84">
                  <c:v>1.0840000000000001</c:v>
                </c:pt>
                <c:pt idx="85">
                  <c:v>1.085</c:v>
                </c:pt>
                <c:pt idx="86">
                  <c:v>1.0860000000000001</c:v>
                </c:pt>
                <c:pt idx="87">
                  <c:v>1.087</c:v>
                </c:pt>
                <c:pt idx="88">
                  <c:v>1.0880000000000001</c:v>
                </c:pt>
                <c:pt idx="89">
                  <c:v>1.089</c:v>
                </c:pt>
                <c:pt idx="90">
                  <c:v>1.0900000000000001</c:v>
                </c:pt>
                <c:pt idx="91">
                  <c:v>1.091</c:v>
                </c:pt>
                <c:pt idx="92">
                  <c:v>1.0920000000000001</c:v>
                </c:pt>
                <c:pt idx="93">
                  <c:v>1.093</c:v>
                </c:pt>
                <c:pt idx="94">
                  <c:v>1.0940000000000001</c:v>
                </c:pt>
                <c:pt idx="95">
                  <c:v>1.095</c:v>
                </c:pt>
                <c:pt idx="96">
                  <c:v>1.0960000000000001</c:v>
                </c:pt>
                <c:pt idx="97">
                  <c:v>1.097</c:v>
                </c:pt>
                <c:pt idx="98">
                  <c:v>1.0980000000000001</c:v>
                </c:pt>
                <c:pt idx="99">
                  <c:v>1.099</c:v>
                </c:pt>
                <c:pt idx="100">
                  <c:v>1.1000000000000001</c:v>
                </c:pt>
                <c:pt idx="101">
                  <c:v>1.101</c:v>
                </c:pt>
                <c:pt idx="102">
                  <c:v>1.1020000000000001</c:v>
                </c:pt>
                <c:pt idx="103">
                  <c:v>1.103</c:v>
                </c:pt>
                <c:pt idx="104">
                  <c:v>1.1040000000000001</c:v>
                </c:pt>
                <c:pt idx="105">
                  <c:v>1.105</c:v>
                </c:pt>
                <c:pt idx="106">
                  <c:v>1.1060000000000001</c:v>
                </c:pt>
                <c:pt idx="107">
                  <c:v>1.10701</c:v>
                </c:pt>
                <c:pt idx="108">
                  <c:v>1.1080099999999999</c:v>
                </c:pt>
                <c:pt idx="109">
                  <c:v>1.1090100000000001</c:v>
                </c:pt>
                <c:pt idx="110">
                  <c:v>1.1100099999999999</c:v>
                </c:pt>
                <c:pt idx="111">
                  <c:v>1.1110100000000001</c:v>
                </c:pt>
                <c:pt idx="112">
                  <c:v>1.1120099999999999</c:v>
                </c:pt>
                <c:pt idx="113">
                  <c:v>1.1130100000000001</c:v>
                </c:pt>
                <c:pt idx="114">
                  <c:v>1.1140099999999999</c:v>
                </c:pt>
                <c:pt idx="115">
                  <c:v>1.1150100000000001</c:v>
                </c:pt>
                <c:pt idx="116">
                  <c:v>1.1160099999999999</c:v>
                </c:pt>
                <c:pt idx="117">
                  <c:v>1.1170100000000001</c:v>
                </c:pt>
                <c:pt idx="118">
                  <c:v>1.1180099999999999</c:v>
                </c:pt>
                <c:pt idx="119">
                  <c:v>1.1190100000000001</c:v>
                </c:pt>
                <c:pt idx="120">
                  <c:v>1.12001</c:v>
                </c:pt>
                <c:pt idx="121">
                  <c:v>1.1210100000000001</c:v>
                </c:pt>
                <c:pt idx="122">
                  <c:v>1.12201</c:v>
                </c:pt>
                <c:pt idx="123">
                  <c:v>1.1230100000000001</c:v>
                </c:pt>
                <c:pt idx="124">
                  <c:v>1.12401</c:v>
                </c:pt>
                <c:pt idx="125">
                  <c:v>1.1250100000000001</c:v>
                </c:pt>
                <c:pt idx="126">
                  <c:v>1.12601</c:v>
                </c:pt>
                <c:pt idx="127">
                  <c:v>1.1270100000000001</c:v>
                </c:pt>
                <c:pt idx="128">
                  <c:v>1.12801</c:v>
                </c:pt>
                <c:pt idx="129">
                  <c:v>1.1290100000000001</c:v>
                </c:pt>
                <c:pt idx="130">
                  <c:v>1.13001</c:v>
                </c:pt>
                <c:pt idx="131">
                  <c:v>1.1310100000000001</c:v>
                </c:pt>
                <c:pt idx="132">
                  <c:v>1.13201</c:v>
                </c:pt>
                <c:pt idx="133">
                  <c:v>1.1330100000000001</c:v>
                </c:pt>
                <c:pt idx="134">
                  <c:v>1.13401</c:v>
                </c:pt>
                <c:pt idx="135">
                  <c:v>1.1350100000000001</c:v>
                </c:pt>
                <c:pt idx="136">
                  <c:v>1.13601</c:v>
                </c:pt>
                <c:pt idx="137">
                  <c:v>1.1370100000000001</c:v>
                </c:pt>
                <c:pt idx="138">
                  <c:v>1.13801</c:v>
                </c:pt>
                <c:pt idx="139">
                  <c:v>1.1390100000000001</c:v>
                </c:pt>
                <c:pt idx="140">
                  <c:v>1.14001</c:v>
                </c:pt>
                <c:pt idx="141">
                  <c:v>1.1410100000000001</c:v>
                </c:pt>
                <c:pt idx="142">
                  <c:v>1.14201</c:v>
                </c:pt>
                <c:pt idx="143">
                  <c:v>1.1430100000000001</c:v>
                </c:pt>
                <c:pt idx="144">
                  <c:v>1.14401</c:v>
                </c:pt>
                <c:pt idx="145">
                  <c:v>1.1450100000000001</c:v>
                </c:pt>
                <c:pt idx="146">
                  <c:v>1.14601</c:v>
                </c:pt>
                <c:pt idx="147">
                  <c:v>1.1470100000000001</c:v>
                </c:pt>
                <c:pt idx="148">
                  <c:v>1.14801</c:v>
                </c:pt>
                <c:pt idx="149">
                  <c:v>1.1490100000000001</c:v>
                </c:pt>
                <c:pt idx="150">
                  <c:v>1.15001</c:v>
                </c:pt>
                <c:pt idx="151">
                  <c:v>1.1510100000000001</c:v>
                </c:pt>
                <c:pt idx="152">
                  <c:v>1.15201</c:v>
                </c:pt>
                <c:pt idx="153">
                  <c:v>1.1530100000000001</c:v>
                </c:pt>
                <c:pt idx="154">
                  <c:v>1.15401</c:v>
                </c:pt>
                <c:pt idx="155">
                  <c:v>1.1550100000000001</c:v>
                </c:pt>
                <c:pt idx="156">
                  <c:v>1.15601</c:v>
                </c:pt>
                <c:pt idx="157">
                  <c:v>1.1570100000000001</c:v>
                </c:pt>
                <c:pt idx="158">
                  <c:v>1.15801</c:v>
                </c:pt>
                <c:pt idx="159">
                  <c:v>1.1590100000000001</c:v>
                </c:pt>
                <c:pt idx="160">
                  <c:v>1.16001</c:v>
                </c:pt>
                <c:pt idx="161">
                  <c:v>1.1610100000000001</c:v>
                </c:pt>
                <c:pt idx="162">
                  <c:v>1.16201</c:v>
                </c:pt>
                <c:pt idx="163">
                  <c:v>1.1630100000000001</c:v>
                </c:pt>
                <c:pt idx="164">
                  <c:v>1.16401</c:v>
                </c:pt>
                <c:pt idx="165">
                  <c:v>1.1650100000000001</c:v>
                </c:pt>
                <c:pt idx="166">
                  <c:v>1.16601</c:v>
                </c:pt>
                <c:pt idx="167">
                  <c:v>1.1670100000000001</c:v>
                </c:pt>
                <c:pt idx="168">
                  <c:v>1.16801</c:v>
                </c:pt>
                <c:pt idx="169">
                  <c:v>1.1690100000000001</c:v>
                </c:pt>
                <c:pt idx="170">
                  <c:v>1.17001</c:v>
                </c:pt>
                <c:pt idx="171">
                  <c:v>1.1710100000000001</c:v>
                </c:pt>
                <c:pt idx="172">
                  <c:v>1.17201</c:v>
                </c:pt>
                <c:pt idx="173">
                  <c:v>1.1730100000000001</c:v>
                </c:pt>
                <c:pt idx="174">
                  <c:v>1.17401</c:v>
                </c:pt>
                <c:pt idx="175">
                  <c:v>1.1750100000000001</c:v>
                </c:pt>
                <c:pt idx="176">
                  <c:v>1.17601</c:v>
                </c:pt>
                <c:pt idx="177">
                  <c:v>1.1770099999999999</c:v>
                </c:pt>
                <c:pt idx="178">
                  <c:v>1.17801</c:v>
                </c:pt>
                <c:pt idx="179">
                  <c:v>1.1790099999999999</c:v>
                </c:pt>
                <c:pt idx="180">
                  <c:v>1.18001</c:v>
                </c:pt>
                <c:pt idx="181">
                  <c:v>1.1810099999999999</c:v>
                </c:pt>
                <c:pt idx="182">
                  <c:v>1.18201</c:v>
                </c:pt>
                <c:pt idx="183">
                  <c:v>1.1830099999999999</c:v>
                </c:pt>
                <c:pt idx="184">
                  <c:v>1.18401</c:v>
                </c:pt>
                <c:pt idx="185">
                  <c:v>1.1850099999999999</c:v>
                </c:pt>
                <c:pt idx="186">
                  <c:v>1.18601</c:v>
                </c:pt>
                <c:pt idx="187">
                  <c:v>1.1870099999999999</c:v>
                </c:pt>
                <c:pt idx="188">
                  <c:v>1.18801</c:v>
                </c:pt>
                <c:pt idx="189">
                  <c:v>1.1890099999999999</c:v>
                </c:pt>
                <c:pt idx="190">
                  <c:v>1.19001</c:v>
                </c:pt>
                <c:pt idx="191">
                  <c:v>1.1910099999999999</c:v>
                </c:pt>
                <c:pt idx="192">
                  <c:v>1.19201</c:v>
                </c:pt>
                <c:pt idx="193">
                  <c:v>1.1930099999999999</c:v>
                </c:pt>
                <c:pt idx="194">
                  <c:v>1.19401</c:v>
                </c:pt>
                <c:pt idx="195">
                  <c:v>1.1950099999999999</c:v>
                </c:pt>
                <c:pt idx="196">
                  <c:v>1.19601</c:v>
                </c:pt>
                <c:pt idx="197">
                  <c:v>1.1970099999999999</c:v>
                </c:pt>
                <c:pt idx="198">
                  <c:v>1.19801</c:v>
                </c:pt>
                <c:pt idx="199">
                  <c:v>1.1990099999999999</c:v>
                </c:pt>
                <c:pt idx="200">
                  <c:v>1.20001</c:v>
                </c:pt>
                <c:pt idx="201">
                  <c:v>1.2010099999999999</c:v>
                </c:pt>
                <c:pt idx="202">
                  <c:v>1.20201</c:v>
                </c:pt>
                <c:pt idx="203">
                  <c:v>1.2030099999999999</c:v>
                </c:pt>
                <c:pt idx="204">
                  <c:v>1.20401</c:v>
                </c:pt>
                <c:pt idx="205">
                  <c:v>1.2050099999999999</c:v>
                </c:pt>
                <c:pt idx="206">
                  <c:v>1.20601</c:v>
                </c:pt>
                <c:pt idx="207">
                  <c:v>1.2070099999999999</c:v>
                </c:pt>
                <c:pt idx="208">
                  <c:v>1.20801</c:v>
                </c:pt>
                <c:pt idx="209">
                  <c:v>1.2090099999999999</c:v>
                </c:pt>
                <c:pt idx="210">
                  <c:v>1.21001</c:v>
                </c:pt>
                <c:pt idx="211">
                  <c:v>1.2110099999999999</c:v>
                </c:pt>
                <c:pt idx="212">
                  <c:v>1.21201</c:v>
                </c:pt>
                <c:pt idx="213">
                  <c:v>1.2130099999999999</c:v>
                </c:pt>
                <c:pt idx="214">
                  <c:v>1.21401</c:v>
                </c:pt>
                <c:pt idx="215">
                  <c:v>1.2150099999999999</c:v>
                </c:pt>
                <c:pt idx="216">
                  <c:v>1.21601</c:v>
                </c:pt>
                <c:pt idx="217">
                  <c:v>1.2170099999999999</c:v>
                </c:pt>
                <c:pt idx="218">
                  <c:v>1.21801</c:v>
                </c:pt>
                <c:pt idx="219">
                  <c:v>1.2190099999999999</c:v>
                </c:pt>
                <c:pt idx="220">
                  <c:v>1.22001</c:v>
                </c:pt>
                <c:pt idx="221">
                  <c:v>1.2210099999999999</c:v>
                </c:pt>
                <c:pt idx="222">
                  <c:v>1.22201</c:v>
                </c:pt>
                <c:pt idx="223">
                  <c:v>1.2230099999999999</c:v>
                </c:pt>
                <c:pt idx="224">
                  <c:v>1.22401</c:v>
                </c:pt>
                <c:pt idx="225">
                  <c:v>1.2250099999999999</c:v>
                </c:pt>
                <c:pt idx="226">
                  <c:v>1.22601</c:v>
                </c:pt>
                <c:pt idx="227">
                  <c:v>1.2270099999999999</c:v>
                </c:pt>
                <c:pt idx="228">
                  <c:v>1.22801</c:v>
                </c:pt>
                <c:pt idx="229">
                  <c:v>1.2290099999999999</c:v>
                </c:pt>
                <c:pt idx="230">
                  <c:v>1.23001</c:v>
                </c:pt>
                <c:pt idx="231">
                  <c:v>1.2310099999999999</c:v>
                </c:pt>
                <c:pt idx="232">
                  <c:v>1.23201</c:v>
                </c:pt>
                <c:pt idx="233">
                  <c:v>1.2330099999999999</c:v>
                </c:pt>
                <c:pt idx="234">
                  <c:v>1.2340100000000001</c:v>
                </c:pt>
                <c:pt idx="235">
                  <c:v>1.2350099999999999</c:v>
                </c:pt>
                <c:pt idx="236">
                  <c:v>1.2360100000000001</c:v>
                </c:pt>
                <c:pt idx="237">
                  <c:v>1.2370099999999999</c:v>
                </c:pt>
                <c:pt idx="238">
                  <c:v>1.2380100000000001</c:v>
                </c:pt>
                <c:pt idx="239">
                  <c:v>1.2390099999999999</c:v>
                </c:pt>
                <c:pt idx="240">
                  <c:v>1.2400100000000001</c:v>
                </c:pt>
                <c:pt idx="241">
                  <c:v>1.2410099999999999</c:v>
                </c:pt>
                <c:pt idx="242">
                  <c:v>1.2420100000000001</c:v>
                </c:pt>
                <c:pt idx="243">
                  <c:v>1.2430099999999999</c:v>
                </c:pt>
                <c:pt idx="244">
                  <c:v>1.2440100000000001</c:v>
                </c:pt>
                <c:pt idx="245">
                  <c:v>1.24501</c:v>
                </c:pt>
                <c:pt idx="246">
                  <c:v>1.2460100000000001</c:v>
                </c:pt>
                <c:pt idx="247">
                  <c:v>1.24701</c:v>
                </c:pt>
                <c:pt idx="248">
                  <c:v>1.2480100000000001</c:v>
                </c:pt>
                <c:pt idx="249">
                  <c:v>1.24901</c:v>
                </c:pt>
                <c:pt idx="250">
                  <c:v>1.2500100000000001</c:v>
                </c:pt>
                <c:pt idx="251">
                  <c:v>1.25101</c:v>
                </c:pt>
                <c:pt idx="252">
                  <c:v>1.2520100000000001</c:v>
                </c:pt>
                <c:pt idx="253">
                  <c:v>1.25301</c:v>
                </c:pt>
                <c:pt idx="254">
                  <c:v>1.2540100000000001</c:v>
                </c:pt>
                <c:pt idx="255">
                  <c:v>1.25501</c:v>
                </c:pt>
                <c:pt idx="256">
                  <c:v>1.2560100000000001</c:v>
                </c:pt>
                <c:pt idx="257">
                  <c:v>1.25701</c:v>
                </c:pt>
                <c:pt idx="258">
                  <c:v>1.2580100000000001</c:v>
                </c:pt>
                <c:pt idx="259">
                  <c:v>1.25901</c:v>
                </c:pt>
                <c:pt idx="260">
                  <c:v>1.2600100000000001</c:v>
                </c:pt>
                <c:pt idx="261">
                  <c:v>1.26101</c:v>
                </c:pt>
                <c:pt idx="262">
                  <c:v>1.2620100000000001</c:v>
                </c:pt>
                <c:pt idx="263">
                  <c:v>1.26301</c:v>
                </c:pt>
                <c:pt idx="264">
                  <c:v>1.2640100000000001</c:v>
                </c:pt>
                <c:pt idx="265">
                  <c:v>1.26501</c:v>
                </c:pt>
                <c:pt idx="266">
                  <c:v>1.2660100000000001</c:v>
                </c:pt>
                <c:pt idx="267">
                  <c:v>1.26701</c:v>
                </c:pt>
                <c:pt idx="268">
                  <c:v>1.2680100000000001</c:v>
                </c:pt>
                <c:pt idx="269">
                  <c:v>1.26901</c:v>
                </c:pt>
                <c:pt idx="270">
                  <c:v>1.2700100000000001</c:v>
                </c:pt>
                <c:pt idx="271">
                  <c:v>1.27101</c:v>
                </c:pt>
                <c:pt idx="272">
                  <c:v>1.2720100000000001</c:v>
                </c:pt>
                <c:pt idx="273">
                  <c:v>1.27301</c:v>
                </c:pt>
                <c:pt idx="274">
                  <c:v>1.2740100000000001</c:v>
                </c:pt>
                <c:pt idx="275">
                  <c:v>1.27501</c:v>
                </c:pt>
                <c:pt idx="276">
                  <c:v>1.2760100000000001</c:v>
                </c:pt>
                <c:pt idx="277">
                  <c:v>1.27701</c:v>
                </c:pt>
                <c:pt idx="278">
                  <c:v>1.2780100000000001</c:v>
                </c:pt>
                <c:pt idx="279">
                  <c:v>1.27901</c:v>
                </c:pt>
                <c:pt idx="280">
                  <c:v>1.2800100000000001</c:v>
                </c:pt>
                <c:pt idx="281">
                  <c:v>1.28101</c:v>
                </c:pt>
                <c:pt idx="282">
                  <c:v>1.2820100000000001</c:v>
                </c:pt>
                <c:pt idx="283">
                  <c:v>1.28301</c:v>
                </c:pt>
                <c:pt idx="284">
                  <c:v>1.2840100000000001</c:v>
                </c:pt>
                <c:pt idx="285">
                  <c:v>1.28501</c:v>
                </c:pt>
                <c:pt idx="286">
                  <c:v>1.2860100000000001</c:v>
                </c:pt>
                <c:pt idx="287">
                  <c:v>1.28701</c:v>
                </c:pt>
                <c:pt idx="288">
                  <c:v>1.2880100000000001</c:v>
                </c:pt>
                <c:pt idx="289">
                  <c:v>1.28901</c:v>
                </c:pt>
                <c:pt idx="290">
                  <c:v>1.2900100000000001</c:v>
                </c:pt>
                <c:pt idx="291">
                  <c:v>1.29101</c:v>
                </c:pt>
                <c:pt idx="292">
                  <c:v>1.2920100000000001</c:v>
                </c:pt>
                <c:pt idx="293">
                  <c:v>1.29301</c:v>
                </c:pt>
                <c:pt idx="294">
                  <c:v>1.2940100000000001</c:v>
                </c:pt>
                <c:pt idx="295">
                  <c:v>1.29501</c:v>
                </c:pt>
                <c:pt idx="296">
                  <c:v>1.2960100000000001</c:v>
                </c:pt>
                <c:pt idx="297">
                  <c:v>1.29701</c:v>
                </c:pt>
                <c:pt idx="298">
                  <c:v>1.2980100000000001</c:v>
                </c:pt>
                <c:pt idx="299">
                  <c:v>1.29901</c:v>
                </c:pt>
                <c:pt idx="300">
                  <c:v>1.3000100000000001</c:v>
                </c:pt>
                <c:pt idx="301">
                  <c:v>1.30101</c:v>
                </c:pt>
                <c:pt idx="302">
                  <c:v>1.3020099999999999</c:v>
                </c:pt>
                <c:pt idx="303">
                  <c:v>1.30301</c:v>
                </c:pt>
                <c:pt idx="304">
                  <c:v>1.3040099999999999</c:v>
                </c:pt>
                <c:pt idx="305">
                  <c:v>1.30501</c:v>
                </c:pt>
                <c:pt idx="306">
                  <c:v>1.3060099999999999</c:v>
                </c:pt>
                <c:pt idx="307">
                  <c:v>1.30701</c:v>
                </c:pt>
                <c:pt idx="308">
                  <c:v>1.3080099999999999</c:v>
                </c:pt>
                <c:pt idx="309">
                  <c:v>1.30901</c:v>
                </c:pt>
                <c:pt idx="310">
                  <c:v>1.3100099999999999</c:v>
                </c:pt>
                <c:pt idx="311">
                  <c:v>1.31101</c:v>
                </c:pt>
                <c:pt idx="312">
                  <c:v>1.3120099999999999</c:v>
                </c:pt>
                <c:pt idx="313">
                  <c:v>1.31301</c:v>
                </c:pt>
                <c:pt idx="314">
                  <c:v>1.3140099999999999</c:v>
                </c:pt>
                <c:pt idx="315">
                  <c:v>1.31501</c:v>
                </c:pt>
                <c:pt idx="316">
                  <c:v>1.3160099999999999</c:v>
                </c:pt>
                <c:pt idx="317">
                  <c:v>1.31701</c:v>
                </c:pt>
                <c:pt idx="318">
                  <c:v>1.3180099999999999</c:v>
                </c:pt>
                <c:pt idx="319">
                  <c:v>1.31901</c:v>
                </c:pt>
                <c:pt idx="320">
                  <c:v>1.3200099999999999</c:v>
                </c:pt>
                <c:pt idx="321">
                  <c:v>1.3210200000000001</c:v>
                </c:pt>
                <c:pt idx="322">
                  <c:v>1.32202</c:v>
                </c:pt>
                <c:pt idx="323">
                  <c:v>1.3230200000000001</c:v>
                </c:pt>
                <c:pt idx="324">
                  <c:v>1.32402</c:v>
                </c:pt>
                <c:pt idx="325">
                  <c:v>1.3250200000000001</c:v>
                </c:pt>
                <c:pt idx="326">
                  <c:v>1.32602</c:v>
                </c:pt>
                <c:pt idx="327">
                  <c:v>1.3270200000000001</c:v>
                </c:pt>
                <c:pt idx="328">
                  <c:v>1.32802</c:v>
                </c:pt>
                <c:pt idx="329">
                  <c:v>1.3290200000000001</c:v>
                </c:pt>
                <c:pt idx="330">
                  <c:v>1.33002</c:v>
                </c:pt>
                <c:pt idx="331">
                  <c:v>1.3310200000000001</c:v>
                </c:pt>
                <c:pt idx="332">
                  <c:v>1.33202</c:v>
                </c:pt>
                <c:pt idx="333">
                  <c:v>1.3330200000000001</c:v>
                </c:pt>
                <c:pt idx="334">
                  <c:v>1.33402</c:v>
                </c:pt>
                <c:pt idx="335">
                  <c:v>1.3350200000000001</c:v>
                </c:pt>
                <c:pt idx="336">
                  <c:v>1.33602</c:v>
                </c:pt>
                <c:pt idx="337">
                  <c:v>1.3370200000000001</c:v>
                </c:pt>
                <c:pt idx="338">
                  <c:v>1.33802</c:v>
                </c:pt>
                <c:pt idx="339">
                  <c:v>1.3390200000000001</c:v>
                </c:pt>
                <c:pt idx="340">
                  <c:v>1.34002</c:v>
                </c:pt>
                <c:pt idx="341">
                  <c:v>1.3410200000000001</c:v>
                </c:pt>
                <c:pt idx="342">
                  <c:v>1.34202</c:v>
                </c:pt>
                <c:pt idx="343">
                  <c:v>1.3430200000000001</c:v>
                </c:pt>
                <c:pt idx="344">
                  <c:v>1.34402</c:v>
                </c:pt>
                <c:pt idx="345">
                  <c:v>1.3450200000000001</c:v>
                </c:pt>
                <c:pt idx="346">
                  <c:v>1.34602</c:v>
                </c:pt>
                <c:pt idx="347">
                  <c:v>1.3470200000000001</c:v>
                </c:pt>
                <c:pt idx="348">
                  <c:v>1.34802</c:v>
                </c:pt>
                <c:pt idx="349">
                  <c:v>1.3490200000000001</c:v>
                </c:pt>
                <c:pt idx="350">
                  <c:v>1.35002</c:v>
                </c:pt>
                <c:pt idx="351">
                  <c:v>1.3510200000000001</c:v>
                </c:pt>
                <c:pt idx="352">
                  <c:v>1.35202</c:v>
                </c:pt>
                <c:pt idx="353">
                  <c:v>1.3530199999999999</c:v>
                </c:pt>
                <c:pt idx="354">
                  <c:v>1.35402</c:v>
                </c:pt>
                <c:pt idx="355">
                  <c:v>1.3550199999999999</c:v>
                </c:pt>
                <c:pt idx="356">
                  <c:v>1.35602</c:v>
                </c:pt>
                <c:pt idx="357">
                  <c:v>1.3570199999999999</c:v>
                </c:pt>
                <c:pt idx="358">
                  <c:v>1.35802</c:v>
                </c:pt>
                <c:pt idx="359">
                  <c:v>1.3590199999999999</c:v>
                </c:pt>
                <c:pt idx="360">
                  <c:v>1.36002</c:v>
                </c:pt>
                <c:pt idx="361">
                  <c:v>1.3610199999999999</c:v>
                </c:pt>
                <c:pt idx="362">
                  <c:v>1.36202</c:v>
                </c:pt>
                <c:pt idx="363">
                  <c:v>1.3630199999999999</c:v>
                </c:pt>
                <c:pt idx="364">
                  <c:v>1.36402</c:v>
                </c:pt>
                <c:pt idx="365">
                  <c:v>1.3650199999999999</c:v>
                </c:pt>
                <c:pt idx="366">
                  <c:v>1.36602</c:v>
                </c:pt>
                <c:pt idx="367">
                  <c:v>1.3670199999999999</c:v>
                </c:pt>
                <c:pt idx="368">
                  <c:v>1.36802</c:v>
                </c:pt>
                <c:pt idx="369">
                  <c:v>1.3690199999999999</c:v>
                </c:pt>
                <c:pt idx="370">
                  <c:v>1.37002</c:v>
                </c:pt>
                <c:pt idx="371">
                  <c:v>1.3710199999999999</c:v>
                </c:pt>
                <c:pt idx="372">
                  <c:v>1.37202</c:v>
                </c:pt>
                <c:pt idx="373">
                  <c:v>1.3730199999999999</c:v>
                </c:pt>
                <c:pt idx="374">
                  <c:v>1.37402</c:v>
                </c:pt>
                <c:pt idx="375">
                  <c:v>1.3750199999999999</c:v>
                </c:pt>
                <c:pt idx="376">
                  <c:v>1.37602</c:v>
                </c:pt>
                <c:pt idx="377">
                  <c:v>1.3770199999999999</c:v>
                </c:pt>
                <c:pt idx="378">
                  <c:v>1.37802</c:v>
                </c:pt>
                <c:pt idx="379">
                  <c:v>1.3790199999999999</c:v>
                </c:pt>
                <c:pt idx="380">
                  <c:v>1.38002</c:v>
                </c:pt>
                <c:pt idx="381">
                  <c:v>1.3810199999999999</c:v>
                </c:pt>
                <c:pt idx="382">
                  <c:v>1.38202</c:v>
                </c:pt>
                <c:pt idx="383">
                  <c:v>1.3830199999999999</c:v>
                </c:pt>
                <c:pt idx="384">
                  <c:v>1.38402</c:v>
                </c:pt>
                <c:pt idx="385">
                  <c:v>1.3850199999999999</c:v>
                </c:pt>
                <c:pt idx="386">
                  <c:v>1.38602</c:v>
                </c:pt>
                <c:pt idx="387">
                  <c:v>1.3870199999999999</c:v>
                </c:pt>
                <c:pt idx="388">
                  <c:v>1.38802</c:v>
                </c:pt>
                <c:pt idx="389">
                  <c:v>1.3890199999999999</c:v>
                </c:pt>
                <c:pt idx="390">
                  <c:v>1.39002</c:v>
                </c:pt>
                <c:pt idx="391">
                  <c:v>1.3910199999999999</c:v>
                </c:pt>
                <c:pt idx="392">
                  <c:v>1.39202</c:v>
                </c:pt>
                <c:pt idx="393">
                  <c:v>1.3930199999999999</c:v>
                </c:pt>
                <c:pt idx="394">
                  <c:v>1.39402</c:v>
                </c:pt>
                <c:pt idx="395">
                  <c:v>1.3950199999999999</c:v>
                </c:pt>
                <c:pt idx="396">
                  <c:v>1.39602</c:v>
                </c:pt>
                <c:pt idx="397">
                  <c:v>1.3970199999999999</c:v>
                </c:pt>
                <c:pt idx="398">
                  <c:v>1.39802</c:v>
                </c:pt>
                <c:pt idx="399">
                  <c:v>1.3990199999999999</c:v>
                </c:pt>
                <c:pt idx="400">
                  <c:v>1.40002</c:v>
                </c:pt>
                <c:pt idx="401">
                  <c:v>1.4010199999999999</c:v>
                </c:pt>
                <c:pt idx="402">
                  <c:v>1.40202</c:v>
                </c:pt>
                <c:pt idx="403">
                  <c:v>1.4030199999999999</c:v>
                </c:pt>
                <c:pt idx="404">
                  <c:v>1.40402</c:v>
                </c:pt>
                <c:pt idx="405">
                  <c:v>1.4050199999999999</c:v>
                </c:pt>
                <c:pt idx="406">
                  <c:v>1.40602</c:v>
                </c:pt>
                <c:pt idx="407">
                  <c:v>1.4070199999999999</c:v>
                </c:pt>
                <c:pt idx="408">
                  <c:v>1.40802</c:v>
                </c:pt>
                <c:pt idx="409">
                  <c:v>1.4090199999999999</c:v>
                </c:pt>
                <c:pt idx="410">
                  <c:v>1.4100200000000001</c:v>
                </c:pt>
                <c:pt idx="411">
                  <c:v>1.4110199999999999</c:v>
                </c:pt>
                <c:pt idx="412">
                  <c:v>1.4120200000000001</c:v>
                </c:pt>
                <c:pt idx="413">
                  <c:v>1.4130199999999999</c:v>
                </c:pt>
                <c:pt idx="414">
                  <c:v>1.4140200000000001</c:v>
                </c:pt>
                <c:pt idx="415">
                  <c:v>1.4150199999999999</c:v>
                </c:pt>
                <c:pt idx="416">
                  <c:v>1.4160200000000001</c:v>
                </c:pt>
                <c:pt idx="417">
                  <c:v>1.4170199999999999</c:v>
                </c:pt>
                <c:pt idx="418">
                  <c:v>1.4180200000000001</c:v>
                </c:pt>
                <c:pt idx="419">
                  <c:v>1.4190199999999999</c:v>
                </c:pt>
                <c:pt idx="420">
                  <c:v>1.4200200000000001</c:v>
                </c:pt>
                <c:pt idx="421">
                  <c:v>1.4210199999999999</c:v>
                </c:pt>
                <c:pt idx="422">
                  <c:v>1.4220200000000001</c:v>
                </c:pt>
                <c:pt idx="423">
                  <c:v>1.42302</c:v>
                </c:pt>
                <c:pt idx="424">
                  <c:v>1.4240200000000001</c:v>
                </c:pt>
                <c:pt idx="425">
                  <c:v>1.42502</c:v>
                </c:pt>
                <c:pt idx="426">
                  <c:v>1.4260200000000001</c:v>
                </c:pt>
                <c:pt idx="427">
                  <c:v>1.42702</c:v>
                </c:pt>
                <c:pt idx="428">
                  <c:v>1.4280200000000001</c:v>
                </c:pt>
                <c:pt idx="429">
                  <c:v>1.42902</c:v>
                </c:pt>
                <c:pt idx="430">
                  <c:v>1.4300200000000001</c:v>
                </c:pt>
                <c:pt idx="431">
                  <c:v>1.43102</c:v>
                </c:pt>
                <c:pt idx="432">
                  <c:v>1.4320200000000001</c:v>
                </c:pt>
                <c:pt idx="433">
                  <c:v>1.43302</c:v>
                </c:pt>
                <c:pt idx="434">
                  <c:v>1.4340200000000001</c:v>
                </c:pt>
                <c:pt idx="435">
                  <c:v>1.43502</c:v>
                </c:pt>
                <c:pt idx="436">
                  <c:v>1.4360200000000001</c:v>
                </c:pt>
                <c:pt idx="437">
                  <c:v>1.43702</c:v>
                </c:pt>
                <c:pt idx="438">
                  <c:v>1.4380200000000001</c:v>
                </c:pt>
                <c:pt idx="439">
                  <c:v>1.43902</c:v>
                </c:pt>
                <c:pt idx="440">
                  <c:v>1.4400200000000001</c:v>
                </c:pt>
                <c:pt idx="441">
                  <c:v>1.44102</c:v>
                </c:pt>
                <c:pt idx="442">
                  <c:v>1.4420200000000001</c:v>
                </c:pt>
                <c:pt idx="443">
                  <c:v>1.44302</c:v>
                </c:pt>
                <c:pt idx="444">
                  <c:v>1.4440200000000001</c:v>
                </c:pt>
                <c:pt idx="445">
                  <c:v>1.44502</c:v>
                </c:pt>
                <c:pt idx="446">
                  <c:v>1.4460200000000001</c:v>
                </c:pt>
                <c:pt idx="447">
                  <c:v>1.44702</c:v>
                </c:pt>
                <c:pt idx="448">
                  <c:v>1.4480200000000001</c:v>
                </c:pt>
                <c:pt idx="449">
                  <c:v>1.44902</c:v>
                </c:pt>
                <c:pt idx="450">
                  <c:v>1.4500200000000001</c:v>
                </c:pt>
                <c:pt idx="451">
                  <c:v>1.45102</c:v>
                </c:pt>
                <c:pt idx="452">
                  <c:v>1.4520200000000001</c:v>
                </c:pt>
                <c:pt idx="453">
                  <c:v>1.45302</c:v>
                </c:pt>
                <c:pt idx="454">
                  <c:v>1.4540200000000001</c:v>
                </c:pt>
                <c:pt idx="455">
                  <c:v>1.45502</c:v>
                </c:pt>
                <c:pt idx="456">
                  <c:v>1.4560200000000001</c:v>
                </c:pt>
                <c:pt idx="457">
                  <c:v>1.45702</c:v>
                </c:pt>
                <c:pt idx="458">
                  <c:v>1.4580200000000001</c:v>
                </c:pt>
                <c:pt idx="459">
                  <c:v>1.45902</c:v>
                </c:pt>
                <c:pt idx="460">
                  <c:v>1.4600200000000001</c:v>
                </c:pt>
                <c:pt idx="461">
                  <c:v>1.46102</c:v>
                </c:pt>
                <c:pt idx="462">
                  <c:v>1.4620200000000001</c:v>
                </c:pt>
                <c:pt idx="463">
                  <c:v>1.46302</c:v>
                </c:pt>
                <c:pt idx="464">
                  <c:v>1.4640200000000001</c:v>
                </c:pt>
                <c:pt idx="465">
                  <c:v>1.46502</c:v>
                </c:pt>
                <c:pt idx="466">
                  <c:v>1.4660200000000001</c:v>
                </c:pt>
                <c:pt idx="467">
                  <c:v>1.46702</c:v>
                </c:pt>
                <c:pt idx="468">
                  <c:v>1.4680200000000001</c:v>
                </c:pt>
                <c:pt idx="469">
                  <c:v>1.46902</c:v>
                </c:pt>
                <c:pt idx="470">
                  <c:v>1.4700200000000001</c:v>
                </c:pt>
                <c:pt idx="471">
                  <c:v>1.47102</c:v>
                </c:pt>
                <c:pt idx="472">
                  <c:v>1.4720200000000001</c:v>
                </c:pt>
                <c:pt idx="473">
                  <c:v>1.47302</c:v>
                </c:pt>
                <c:pt idx="474">
                  <c:v>1.4740200000000001</c:v>
                </c:pt>
                <c:pt idx="475">
                  <c:v>1.47502</c:v>
                </c:pt>
                <c:pt idx="476">
                  <c:v>1.4760200000000001</c:v>
                </c:pt>
                <c:pt idx="477">
                  <c:v>1.47702</c:v>
                </c:pt>
                <c:pt idx="478">
                  <c:v>1.4780199999999999</c:v>
                </c:pt>
                <c:pt idx="479">
                  <c:v>1.47902</c:v>
                </c:pt>
                <c:pt idx="480">
                  <c:v>1.4800199999999999</c:v>
                </c:pt>
                <c:pt idx="481">
                  <c:v>1.48102</c:v>
                </c:pt>
                <c:pt idx="482">
                  <c:v>1.4820199999999999</c:v>
                </c:pt>
                <c:pt idx="483">
                  <c:v>1.48302</c:v>
                </c:pt>
                <c:pt idx="484">
                  <c:v>1.4840199999999999</c:v>
                </c:pt>
                <c:pt idx="485">
                  <c:v>1.48502</c:v>
                </c:pt>
                <c:pt idx="486">
                  <c:v>1.4860199999999999</c:v>
                </c:pt>
                <c:pt idx="487">
                  <c:v>1.48702</c:v>
                </c:pt>
                <c:pt idx="488">
                  <c:v>1.4880199999999999</c:v>
                </c:pt>
                <c:pt idx="489">
                  <c:v>1.48902</c:v>
                </c:pt>
                <c:pt idx="490">
                  <c:v>1.4900199999999999</c:v>
                </c:pt>
                <c:pt idx="491">
                  <c:v>1.49102</c:v>
                </c:pt>
                <c:pt idx="492">
                  <c:v>1.4920199999999999</c:v>
                </c:pt>
                <c:pt idx="493">
                  <c:v>1.49302</c:v>
                </c:pt>
                <c:pt idx="494">
                  <c:v>1.4940199999999999</c:v>
                </c:pt>
                <c:pt idx="495">
                  <c:v>1.49502</c:v>
                </c:pt>
                <c:pt idx="496">
                  <c:v>1.4960199999999999</c:v>
                </c:pt>
                <c:pt idx="497">
                  <c:v>1.49702</c:v>
                </c:pt>
                <c:pt idx="498">
                  <c:v>1.4980199999999999</c:v>
                </c:pt>
                <c:pt idx="499">
                  <c:v>1.49902</c:v>
                </c:pt>
                <c:pt idx="500">
                  <c:v>1.5000199999999999</c:v>
                </c:pt>
                <c:pt idx="501">
                  <c:v>1.50102</c:v>
                </c:pt>
                <c:pt idx="502">
                  <c:v>1.5020199999999999</c:v>
                </c:pt>
                <c:pt idx="503">
                  <c:v>1.50302</c:v>
                </c:pt>
                <c:pt idx="504">
                  <c:v>1.5040199999999999</c:v>
                </c:pt>
                <c:pt idx="505">
                  <c:v>1.50502</c:v>
                </c:pt>
                <c:pt idx="506">
                  <c:v>1.5060199999999999</c:v>
                </c:pt>
                <c:pt idx="507">
                  <c:v>1.50702</c:v>
                </c:pt>
                <c:pt idx="508">
                  <c:v>1.5080199999999999</c:v>
                </c:pt>
                <c:pt idx="509">
                  <c:v>1.50902</c:v>
                </c:pt>
                <c:pt idx="510">
                  <c:v>1.5100199999999999</c:v>
                </c:pt>
                <c:pt idx="511">
                  <c:v>1.51102</c:v>
                </c:pt>
                <c:pt idx="512">
                  <c:v>1.5120199999999999</c:v>
                </c:pt>
                <c:pt idx="513">
                  <c:v>1.51302</c:v>
                </c:pt>
                <c:pt idx="514">
                  <c:v>1.5140199999999999</c:v>
                </c:pt>
                <c:pt idx="515">
                  <c:v>1.51502</c:v>
                </c:pt>
                <c:pt idx="516">
                  <c:v>1.5160199999999999</c:v>
                </c:pt>
                <c:pt idx="517">
                  <c:v>1.51702</c:v>
                </c:pt>
                <c:pt idx="518">
                  <c:v>1.5180199999999999</c:v>
                </c:pt>
                <c:pt idx="519">
                  <c:v>1.51902</c:v>
                </c:pt>
                <c:pt idx="520">
                  <c:v>1.5200199999999999</c:v>
                </c:pt>
                <c:pt idx="521">
                  <c:v>1.52102</c:v>
                </c:pt>
                <c:pt idx="522">
                  <c:v>1.5220199999999999</c:v>
                </c:pt>
                <c:pt idx="523">
                  <c:v>1.52302</c:v>
                </c:pt>
                <c:pt idx="524">
                  <c:v>1.5240199999999999</c:v>
                </c:pt>
                <c:pt idx="525">
                  <c:v>1.52502</c:v>
                </c:pt>
                <c:pt idx="526">
                  <c:v>1.5260199999999999</c:v>
                </c:pt>
                <c:pt idx="527">
                  <c:v>1.52702</c:v>
                </c:pt>
                <c:pt idx="528">
                  <c:v>1.5280199999999999</c:v>
                </c:pt>
                <c:pt idx="529">
                  <c:v>1.52902</c:v>
                </c:pt>
                <c:pt idx="530">
                  <c:v>1.5300199999999999</c:v>
                </c:pt>
                <c:pt idx="531">
                  <c:v>1.53102</c:v>
                </c:pt>
                <c:pt idx="532">
                  <c:v>1.5320199999999999</c:v>
                </c:pt>
                <c:pt idx="533">
                  <c:v>1.53302</c:v>
                </c:pt>
                <c:pt idx="534">
                  <c:v>1.5340199999999999</c:v>
                </c:pt>
                <c:pt idx="535">
                  <c:v>1.5350299999999999</c:v>
                </c:pt>
                <c:pt idx="536">
                  <c:v>1.53603</c:v>
                </c:pt>
                <c:pt idx="537">
                  <c:v>1.5370299999999999</c:v>
                </c:pt>
                <c:pt idx="538">
                  <c:v>1.53803</c:v>
                </c:pt>
                <c:pt idx="539">
                  <c:v>1.5390299999999999</c:v>
                </c:pt>
                <c:pt idx="540">
                  <c:v>1.54003</c:v>
                </c:pt>
                <c:pt idx="541">
                  <c:v>1.5410299999999999</c:v>
                </c:pt>
                <c:pt idx="542">
                  <c:v>1.54203</c:v>
                </c:pt>
                <c:pt idx="543">
                  <c:v>1.5430299999999999</c:v>
                </c:pt>
                <c:pt idx="544">
                  <c:v>1.54403</c:v>
                </c:pt>
                <c:pt idx="545">
                  <c:v>1.5450299999999999</c:v>
                </c:pt>
                <c:pt idx="546">
                  <c:v>1.54603</c:v>
                </c:pt>
                <c:pt idx="547">
                  <c:v>1.5470299999999999</c:v>
                </c:pt>
                <c:pt idx="548">
                  <c:v>1.54803</c:v>
                </c:pt>
                <c:pt idx="549">
                  <c:v>1.5490299999999999</c:v>
                </c:pt>
                <c:pt idx="550">
                  <c:v>1.55003</c:v>
                </c:pt>
                <c:pt idx="551">
                  <c:v>1.5510299999999999</c:v>
                </c:pt>
                <c:pt idx="552">
                  <c:v>1.55203</c:v>
                </c:pt>
                <c:pt idx="553">
                  <c:v>1.5530299999999999</c:v>
                </c:pt>
                <c:pt idx="554">
                  <c:v>1.55403</c:v>
                </c:pt>
                <c:pt idx="555">
                  <c:v>1.5550299999999999</c:v>
                </c:pt>
                <c:pt idx="556">
                  <c:v>1.55603</c:v>
                </c:pt>
                <c:pt idx="557">
                  <c:v>1.5570299999999999</c:v>
                </c:pt>
                <c:pt idx="558">
                  <c:v>1.55803</c:v>
                </c:pt>
                <c:pt idx="559">
                  <c:v>1.5590299999999999</c:v>
                </c:pt>
                <c:pt idx="560">
                  <c:v>1.56003</c:v>
                </c:pt>
                <c:pt idx="561">
                  <c:v>1.5610299999999999</c:v>
                </c:pt>
                <c:pt idx="562">
                  <c:v>1.56203</c:v>
                </c:pt>
                <c:pt idx="563">
                  <c:v>1.5630299999999999</c:v>
                </c:pt>
                <c:pt idx="564">
                  <c:v>1.56403</c:v>
                </c:pt>
                <c:pt idx="565">
                  <c:v>1.5650299999999999</c:v>
                </c:pt>
                <c:pt idx="566">
                  <c:v>1.56603</c:v>
                </c:pt>
                <c:pt idx="567">
                  <c:v>1.5670299999999999</c:v>
                </c:pt>
                <c:pt idx="568">
                  <c:v>1.56803</c:v>
                </c:pt>
                <c:pt idx="569">
                  <c:v>1.5690299999999999</c:v>
                </c:pt>
                <c:pt idx="570">
                  <c:v>1.57003</c:v>
                </c:pt>
                <c:pt idx="571">
                  <c:v>1.5710299999999999</c:v>
                </c:pt>
                <c:pt idx="572">
                  <c:v>1.57203</c:v>
                </c:pt>
                <c:pt idx="573">
                  <c:v>1.5730299999999999</c:v>
                </c:pt>
                <c:pt idx="574">
                  <c:v>1.57403</c:v>
                </c:pt>
                <c:pt idx="575">
                  <c:v>1.5750299999999999</c:v>
                </c:pt>
                <c:pt idx="576">
                  <c:v>1.57603</c:v>
                </c:pt>
                <c:pt idx="577">
                  <c:v>1.5770299999999999</c:v>
                </c:pt>
                <c:pt idx="578">
                  <c:v>1.57803</c:v>
                </c:pt>
                <c:pt idx="579">
                  <c:v>1.5790299999999999</c:v>
                </c:pt>
                <c:pt idx="580">
                  <c:v>1.58003</c:v>
                </c:pt>
                <c:pt idx="581">
                  <c:v>1.5810299999999999</c:v>
                </c:pt>
                <c:pt idx="582">
                  <c:v>1.58203</c:v>
                </c:pt>
                <c:pt idx="583">
                  <c:v>1.5830299999999999</c:v>
                </c:pt>
                <c:pt idx="584">
                  <c:v>1.58403</c:v>
                </c:pt>
                <c:pt idx="585">
                  <c:v>1.5850299999999999</c:v>
                </c:pt>
                <c:pt idx="586">
                  <c:v>1.5860300000000001</c:v>
                </c:pt>
                <c:pt idx="587">
                  <c:v>1.5870299999999999</c:v>
                </c:pt>
                <c:pt idx="588">
                  <c:v>1.5880300000000001</c:v>
                </c:pt>
                <c:pt idx="589">
                  <c:v>1.5890299999999999</c:v>
                </c:pt>
                <c:pt idx="590">
                  <c:v>1.5900300000000001</c:v>
                </c:pt>
                <c:pt idx="591">
                  <c:v>1.5910299999999999</c:v>
                </c:pt>
                <c:pt idx="592">
                  <c:v>1.5920300000000001</c:v>
                </c:pt>
                <c:pt idx="593">
                  <c:v>1.5930299999999999</c:v>
                </c:pt>
                <c:pt idx="594">
                  <c:v>1.5940300000000001</c:v>
                </c:pt>
                <c:pt idx="595">
                  <c:v>1.5950299999999999</c:v>
                </c:pt>
                <c:pt idx="596">
                  <c:v>1.5960300000000001</c:v>
                </c:pt>
                <c:pt idx="597">
                  <c:v>1.5970299999999999</c:v>
                </c:pt>
                <c:pt idx="598">
                  <c:v>1.5980300000000001</c:v>
                </c:pt>
                <c:pt idx="599">
                  <c:v>1.59903</c:v>
                </c:pt>
                <c:pt idx="600">
                  <c:v>1.6000300000000001</c:v>
                </c:pt>
                <c:pt idx="601">
                  <c:v>1.60103</c:v>
                </c:pt>
                <c:pt idx="602">
                  <c:v>1.6020300000000001</c:v>
                </c:pt>
                <c:pt idx="603">
                  <c:v>1.60303</c:v>
                </c:pt>
                <c:pt idx="604">
                  <c:v>1.6040300000000001</c:v>
                </c:pt>
                <c:pt idx="605">
                  <c:v>1.60503</c:v>
                </c:pt>
                <c:pt idx="606">
                  <c:v>1.6060300000000001</c:v>
                </c:pt>
                <c:pt idx="607">
                  <c:v>1.60703</c:v>
                </c:pt>
                <c:pt idx="608">
                  <c:v>1.6080300000000001</c:v>
                </c:pt>
                <c:pt idx="609">
                  <c:v>1.60903</c:v>
                </c:pt>
                <c:pt idx="610">
                  <c:v>1.6100300000000001</c:v>
                </c:pt>
                <c:pt idx="611">
                  <c:v>1.61103</c:v>
                </c:pt>
                <c:pt idx="612">
                  <c:v>1.6120300000000001</c:v>
                </c:pt>
                <c:pt idx="613">
                  <c:v>1.61303</c:v>
                </c:pt>
                <c:pt idx="614">
                  <c:v>1.6140300000000001</c:v>
                </c:pt>
                <c:pt idx="615">
                  <c:v>1.61503</c:v>
                </c:pt>
                <c:pt idx="616">
                  <c:v>1.6160300000000001</c:v>
                </c:pt>
                <c:pt idx="617">
                  <c:v>1.61703</c:v>
                </c:pt>
                <c:pt idx="618">
                  <c:v>1.6180300000000001</c:v>
                </c:pt>
                <c:pt idx="619">
                  <c:v>1.61903</c:v>
                </c:pt>
                <c:pt idx="620">
                  <c:v>1.6200300000000001</c:v>
                </c:pt>
                <c:pt idx="621">
                  <c:v>1.62103</c:v>
                </c:pt>
                <c:pt idx="622">
                  <c:v>1.6220300000000001</c:v>
                </c:pt>
                <c:pt idx="623">
                  <c:v>1.62303</c:v>
                </c:pt>
                <c:pt idx="624">
                  <c:v>1.6240300000000001</c:v>
                </c:pt>
                <c:pt idx="625">
                  <c:v>1.62503</c:v>
                </c:pt>
                <c:pt idx="626">
                  <c:v>1.6260300000000001</c:v>
                </c:pt>
                <c:pt idx="627">
                  <c:v>1.62703</c:v>
                </c:pt>
                <c:pt idx="628">
                  <c:v>1.6280300000000001</c:v>
                </c:pt>
                <c:pt idx="629">
                  <c:v>1.62903</c:v>
                </c:pt>
                <c:pt idx="630">
                  <c:v>1.6300300000000001</c:v>
                </c:pt>
                <c:pt idx="631">
                  <c:v>1.63103</c:v>
                </c:pt>
                <c:pt idx="632">
                  <c:v>1.6320300000000001</c:v>
                </c:pt>
                <c:pt idx="633">
                  <c:v>1.63303</c:v>
                </c:pt>
                <c:pt idx="634">
                  <c:v>1.6340300000000001</c:v>
                </c:pt>
                <c:pt idx="635">
                  <c:v>1.63503</c:v>
                </c:pt>
                <c:pt idx="636">
                  <c:v>1.6360300000000001</c:v>
                </c:pt>
                <c:pt idx="637">
                  <c:v>1.63703</c:v>
                </c:pt>
                <c:pt idx="638">
                  <c:v>1.6380300000000001</c:v>
                </c:pt>
                <c:pt idx="639">
                  <c:v>1.63903</c:v>
                </c:pt>
                <c:pt idx="640">
                  <c:v>1.6400300000000001</c:v>
                </c:pt>
                <c:pt idx="641">
                  <c:v>1.64103</c:v>
                </c:pt>
                <c:pt idx="642">
                  <c:v>1.6420300000000001</c:v>
                </c:pt>
                <c:pt idx="643">
                  <c:v>1.64303</c:v>
                </c:pt>
                <c:pt idx="644">
                  <c:v>1.6440300000000001</c:v>
                </c:pt>
                <c:pt idx="645">
                  <c:v>1.64503</c:v>
                </c:pt>
                <c:pt idx="646">
                  <c:v>1.6460300000000001</c:v>
                </c:pt>
                <c:pt idx="647">
                  <c:v>1.64703</c:v>
                </c:pt>
                <c:pt idx="648">
                  <c:v>1.6480300000000001</c:v>
                </c:pt>
                <c:pt idx="649">
                  <c:v>1.64903</c:v>
                </c:pt>
                <c:pt idx="650">
                  <c:v>1.6500300000000001</c:v>
                </c:pt>
                <c:pt idx="651">
                  <c:v>1.65103</c:v>
                </c:pt>
                <c:pt idx="652">
                  <c:v>1.6520300000000001</c:v>
                </c:pt>
                <c:pt idx="653">
                  <c:v>1.65303</c:v>
                </c:pt>
                <c:pt idx="654">
                  <c:v>1.6540299999999999</c:v>
                </c:pt>
                <c:pt idx="655">
                  <c:v>1.65503</c:v>
                </c:pt>
                <c:pt idx="656">
                  <c:v>1.6560299999999999</c:v>
                </c:pt>
                <c:pt idx="657">
                  <c:v>1.65703</c:v>
                </c:pt>
                <c:pt idx="658">
                  <c:v>1.6580299999999999</c:v>
                </c:pt>
                <c:pt idx="659">
                  <c:v>1.65903</c:v>
                </c:pt>
                <c:pt idx="660">
                  <c:v>1.6600299999999999</c:v>
                </c:pt>
                <c:pt idx="661">
                  <c:v>1.66103</c:v>
                </c:pt>
                <c:pt idx="662">
                  <c:v>1.6620299999999999</c:v>
                </c:pt>
                <c:pt idx="663">
                  <c:v>1.66303</c:v>
                </c:pt>
                <c:pt idx="664">
                  <c:v>1.6640299999999999</c:v>
                </c:pt>
                <c:pt idx="665">
                  <c:v>1.66503</c:v>
                </c:pt>
                <c:pt idx="666">
                  <c:v>1.6660299999999999</c:v>
                </c:pt>
                <c:pt idx="667">
                  <c:v>1.66703</c:v>
                </c:pt>
                <c:pt idx="668">
                  <c:v>1.6680299999999999</c:v>
                </c:pt>
                <c:pt idx="669">
                  <c:v>1.66903</c:v>
                </c:pt>
                <c:pt idx="670">
                  <c:v>1.6700299999999999</c:v>
                </c:pt>
                <c:pt idx="671">
                  <c:v>1.67103</c:v>
                </c:pt>
                <c:pt idx="672">
                  <c:v>1.6720299999999999</c:v>
                </c:pt>
                <c:pt idx="673">
                  <c:v>1.67303</c:v>
                </c:pt>
                <c:pt idx="674">
                  <c:v>1.6740299999999999</c:v>
                </c:pt>
                <c:pt idx="675">
                  <c:v>1.67503</c:v>
                </c:pt>
                <c:pt idx="676">
                  <c:v>1.6760299999999999</c:v>
                </c:pt>
                <c:pt idx="677">
                  <c:v>1.67703</c:v>
                </c:pt>
                <c:pt idx="678">
                  <c:v>1.6780299999999999</c:v>
                </c:pt>
                <c:pt idx="679">
                  <c:v>1.67903</c:v>
                </c:pt>
                <c:pt idx="680">
                  <c:v>1.6800299999999999</c:v>
                </c:pt>
                <c:pt idx="681">
                  <c:v>1.68103</c:v>
                </c:pt>
                <c:pt idx="682">
                  <c:v>1.6820299999999999</c:v>
                </c:pt>
                <c:pt idx="683">
                  <c:v>1.68303</c:v>
                </c:pt>
                <c:pt idx="684">
                  <c:v>1.6840299999999999</c:v>
                </c:pt>
                <c:pt idx="685">
                  <c:v>1.68503</c:v>
                </c:pt>
                <c:pt idx="686">
                  <c:v>1.6860299999999999</c:v>
                </c:pt>
                <c:pt idx="687">
                  <c:v>1.68703</c:v>
                </c:pt>
                <c:pt idx="688">
                  <c:v>1.6880299999999999</c:v>
                </c:pt>
                <c:pt idx="689">
                  <c:v>1.68903</c:v>
                </c:pt>
                <c:pt idx="690">
                  <c:v>1.6900299999999999</c:v>
                </c:pt>
                <c:pt idx="691">
                  <c:v>1.69103</c:v>
                </c:pt>
                <c:pt idx="692">
                  <c:v>1.6920299999999999</c:v>
                </c:pt>
                <c:pt idx="693">
                  <c:v>1.69303</c:v>
                </c:pt>
                <c:pt idx="694">
                  <c:v>1.6940299999999999</c:v>
                </c:pt>
                <c:pt idx="695">
                  <c:v>1.69503</c:v>
                </c:pt>
                <c:pt idx="696">
                  <c:v>1.6960299999999999</c:v>
                </c:pt>
                <c:pt idx="697">
                  <c:v>1.69703</c:v>
                </c:pt>
                <c:pt idx="698">
                  <c:v>1.6980299999999999</c:v>
                </c:pt>
                <c:pt idx="699">
                  <c:v>1.69903</c:v>
                </c:pt>
                <c:pt idx="700">
                  <c:v>1.7000299999999999</c:v>
                </c:pt>
                <c:pt idx="701">
                  <c:v>1.70103</c:v>
                </c:pt>
                <c:pt idx="702">
                  <c:v>1.7020299999999999</c:v>
                </c:pt>
                <c:pt idx="703">
                  <c:v>1.70303</c:v>
                </c:pt>
                <c:pt idx="704">
                  <c:v>1.7040299999999999</c:v>
                </c:pt>
                <c:pt idx="705">
                  <c:v>1.70503</c:v>
                </c:pt>
                <c:pt idx="706">
                  <c:v>1.7060299999999999</c:v>
                </c:pt>
                <c:pt idx="707">
                  <c:v>1.70703</c:v>
                </c:pt>
                <c:pt idx="708">
                  <c:v>1.7080299999999999</c:v>
                </c:pt>
                <c:pt idx="709">
                  <c:v>1.70903</c:v>
                </c:pt>
                <c:pt idx="710">
                  <c:v>1.7100299999999999</c:v>
                </c:pt>
                <c:pt idx="711">
                  <c:v>1.7110300000000001</c:v>
                </c:pt>
                <c:pt idx="712">
                  <c:v>1.7120299999999999</c:v>
                </c:pt>
                <c:pt idx="713">
                  <c:v>1.7130300000000001</c:v>
                </c:pt>
                <c:pt idx="714">
                  <c:v>1.7140299999999999</c:v>
                </c:pt>
                <c:pt idx="715">
                  <c:v>1.7150300000000001</c:v>
                </c:pt>
                <c:pt idx="716">
                  <c:v>1.7160299999999999</c:v>
                </c:pt>
                <c:pt idx="717">
                  <c:v>1.7170300000000001</c:v>
                </c:pt>
                <c:pt idx="718">
                  <c:v>1.7180299999999999</c:v>
                </c:pt>
                <c:pt idx="719">
                  <c:v>1.7190300000000001</c:v>
                </c:pt>
                <c:pt idx="720">
                  <c:v>1.7200299999999999</c:v>
                </c:pt>
                <c:pt idx="721">
                  <c:v>1.7210300000000001</c:v>
                </c:pt>
                <c:pt idx="722">
                  <c:v>1.7220299999999999</c:v>
                </c:pt>
                <c:pt idx="723">
                  <c:v>1.7230300000000001</c:v>
                </c:pt>
                <c:pt idx="724">
                  <c:v>1.72403</c:v>
                </c:pt>
                <c:pt idx="725">
                  <c:v>1.7250300000000001</c:v>
                </c:pt>
                <c:pt idx="726">
                  <c:v>1.72603</c:v>
                </c:pt>
                <c:pt idx="727">
                  <c:v>1.7270300000000001</c:v>
                </c:pt>
                <c:pt idx="728">
                  <c:v>1.72803</c:v>
                </c:pt>
                <c:pt idx="729">
                  <c:v>1.7290300000000001</c:v>
                </c:pt>
                <c:pt idx="730">
                  <c:v>1.73003</c:v>
                </c:pt>
                <c:pt idx="731">
                  <c:v>1.7310300000000001</c:v>
                </c:pt>
                <c:pt idx="732">
                  <c:v>1.73203</c:v>
                </c:pt>
                <c:pt idx="733">
                  <c:v>1.7330300000000001</c:v>
                </c:pt>
                <c:pt idx="734">
                  <c:v>1.73403</c:v>
                </c:pt>
                <c:pt idx="735">
                  <c:v>1.7350300000000001</c:v>
                </c:pt>
                <c:pt idx="736">
                  <c:v>1.73603</c:v>
                </c:pt>
                <c:pt idx="737">
                  <c:v>1.7370300000000001</c:v>
                </c:pt>
                <c:pt idx="738">
                  <c:v>1.73803</c:v>
                </c:pt>
                <c:pt idx="739">
                  <c:v>1.7390300000000001</c:v>
                </c:pt>
                <c:pt idx="740">
                  <c:v>1.74003</c:v>
                </c:pt>
                <c:pt idx="741">
                  <c:v>1.7410300000000001</c:v>
                </c:pt>
                <c:pt idx="742">
                  <c:v>1.74203</c:v>
                </c:pt>
                <c:pt idx="743">
                  <c:v>1.7430300000000001</c:v>
                </c:pt>
                <c:pt idx="744">
                  <c:v>1.74403</c:v>
                </c:pt>
                <c:pt idx="745">
                  <c:v>1.7450300000000001</c:v>
                </c:pt>
                <c:pt idx="746">
                  <c:v>1.74603</c:v>
                </c:pt>
                <c:pt idx="747">
                  <c:v>1.7470300000000001</c:v>
                </c:pt>
                <c:pt idx="748">
                  <c:v>1.74803</c:v>
                </c:pt>
                <c:pt idx="749">
                  <c:v>1.7490399999999999</c:v>
                </c:pt>
                <c:pt idx="750">
                  <c:v>1.75004</c:v>
                </c:pt>
                <c:pt idx="751">
                  <c:v>1.7510399999999999</c:v>
                </c:pt>
                <c:pt idx="752">
                  <c:v>1.75204</c:v>
                </c:pt>
                <c:pt idx="753">
                  <c:v>1.7530399999999999</c:v>
                </c:pt>
                <c:pt idx="754">
                  <c:v>1.75404</c:v>
                </c:pt>
                <c:pt idx="755">
                  <c:v>1.7550399999999999</c:v>
                </c:pt>
                <c:pt idx="756">
                  <c:v>1.75604</c:v>
                </c:pt>
                <c:pt idx="757">
                  <c:v>1.7570399999999999</c:v>
                </c:pt>
                <c:pt idx="758">
                  <c:v>1.75804</c:v>
                </c:pt>
                <c:pt idx="759">
                  <c:v>1.7590399999999999</c:v>
                </c:pt>
                <c:pt idx="760">
                  <c:v>1.76004</c:v>
                </c:pt>
                <c:pt idx="761">
                  <c:v>1.7610399999999999</c:v>
                </c:pt>
                <c:pt idx="762">
                  <c:v>1.7620400000000001</c:v>
                </c:pt>
                <c:pt idx="763">
                  <c:v>1.7630399999999999</c:v>
                </c:pt>
                <c:pt idx="764">
                  <c:v>1.7640400000000001</c:v>
                </c:pt>
                <c:pt idx="765">
                  <c:v>1.7650399999999999</c:v>
                </c:pt>
                <c:pt idx="766">
                  <c:v>1.7660400000000001</c:v>
                </c:pt>
                <c:pt idx="767">
                  <c:v>1.7670399999999999</c:v>
                </c:pt>
                <c:pt idx="768">
                  <c:v>1.7680400000000001</c:v>
                </c:pt>
                <c:pt idx="769">
                  <c:v>1.7690399999999999</c:v>
                </c:pt>
                <c:pt idx="770">
                  <c:v>1.7700400000000001</c:v>
                </c:pt>
                <c:pt idx="771">
                  <c:v>1.7710399999999999</c:v>
                </c:pt>
                <c:pt idx="772">
                  <c:v>1.7720400000000001</c:v>
                </c:pt>
                <c:pt idx="773">
                  <c:v>1.7730399999999999</c:v>
                </c:pt>
                <c:pt idx="774">
                  <c:v>1.7740400000000001</c:v>
                </c:pt>
                <c:pt idx="775">
                  <c:v>1.77504</c:v>
                </c:pt>
                <c:pt idx="776">
                  <c:v>1.7760400000000001</c:v>
                </c:pt>
                <c:pt idx="777">
                  <c:v>1.77704</c:v>
                </c:pt>
                <c:pt idx="778">
                  <c:v>1.7780400000000001</c:v>
                </c:pt>
                <c:pt idx="779">
                  <c:v>1.77904</c:v>
                </c:pt>
                <c:pt idx="780">
                  <c:v>1.7800400000000001</c:v>
                </c:pt>
                <c:pt idx="781">
                  <c:v>1.78104</c:v>
                </c:pt>
                <c:pt idx="782">
                  <c:v>1.7820400000000001</c:v>
                </c:pt>
                <c:pt idx="783">
                  <c:v>1.78304</c:v>
                </c:pt>
                <c:pt idx="784">
                  <c:v>1.7840400000000001</c:v>
                </c:pt>
                <c:pt idx="785">
                  <c:v>1.78504</c:v>
                </c:pt>
                <c:pt idx="786">
                  <c:v>1.7860400000000001</c:v>
                </c:pt>
                <c:pt idx="787">
                  <c:v>1.78704</c:v>
                </c:pt>
                <c:pt idx="788">
                  <c:v>1.7880400000000001</c:v>
                </c:pt>
                <c:pt idx="789">
                  <c:v>1.78904</c:v>
                </c:pt>
                <c:pt idx="790">
                  <c:v>1.7900400000000001</c:v>
                </c:pt>
                <c:pt idx="791">
                  <c:v>1.79104</c:v>
                </c:pt>
                <c:pt idx="792">
                  <c:v>1.7920400000000001</c:v>
                </c:pt>
                <c:pt idx="793">
                  <c:v>1.79304</c:v>
                </c:pt>
                <c:pt idx="794">
                  <c:v>1.7940400000000001</c:v>
                </c:pt>
                <c:pt idx="795">
                  <c:v>1.79504</c:v>
                </c:pt>
                <c:pt idx="796">
                  <c:v>1.7960400000000001</c:v>
                </c:pt>
                <c:pt idx="797">
                  <c:v>1.79704</c:v>
                </c:pt>
                <c:pt idx="798">
                  <c:v>1.7980400000000001</c:v>
                </c:pt>
                <c:pt idx="799">
                  <c:v>1.79904</c:v>
                </c:pt>
                <c:pt idx="800">
                  <c:v>1.8000400000000001</c:v>
                </c:pt>
                <c:pt idx="801">
                  <c:v>1.80104</c:v>
                </c:pt>
                <c:pt idx="802">
                  <c:v>1.8020400000000001</c:v>
                </c:pt>
                <c:pt idx="803">
                  <c:v>1.80304</c:v>
                </c:pt>
                <c:pt idx="804">
                  <c:v>1.8040400000000001</c:v>
                </c:pt>
                <c:pt idx="805">
                  <c:v>1.80504</c:v>
                </c:pt>
                <c:pt idx="806">
                  <c:v>1.8060400000000001</c:v>
                </c:pt>
                <c:pt idx="807">
                  <c:v>1.80704</c:v>
                </c:pt>
                <c:pt idx="808">
                  <c:v>1.8080400000000001</c:v>
                </c:pt>
                <c:pt idx="809">
                  <c:v>1.80904</c:v>
                </c:pt>
                <c:pt idx="810">
                  <c:v>1.8100400000000001</c:v>
                </c:pt>
                <c:pt idx="811">
                  <c:v>1.81104</c:v>
                </c:pt>
                <c:pt idx="812">
                  <c:v>1.8120400000000001</c:v>
                </c:pt>
                <c:pt idx="813">
                  <c:v>1.81304</c:v>
                </c:pt>
                <c:pt idx="814">
                  <c:v>1.8140400000000001</c:v>
                </c:pt>
                <c:pt idx="815">
                  <c:v>1.81504</c:v>
                </c:pt>
                <c:pt idx="816">
                  <c:v>1.8160400000000001</c:v>
                </c:pt>
                <c:pt idx="817">
                  <c:v>1.81704</c:v>
                </c:pt>
                <c:pt idx="818">
                  <c:v>1.8180400000000001</c:v>
                </c:pt>
                <c:pt idx="819">
                  <c:v>1.81904</c:v>
                </c:pt>
                <c:pt idx="820">
                  <c:v>1.8200400000000001</c:v>
                </c:pt>
                <c:pt idx="821">
                  <c:v>1.82104</c:v>
                </c:pt>
                <c:pt idx="822">
                  <c:v>1.8220400000000001</c:v>
                </c:pt>
                <c:pt idx="823">
                  <c:v>1.82304</c:v>
                </c:pt>
                <c:pt idx="824">
                  <c:v>1.8240400000000001</c:v>
                </c:pt>
                <c:pt idx="825">
                  <c:v>1.82504</c:v>
                </c:pt>
                <c:pt idx="826">
                  <c:v>1.8260400000000001</c:v>
                </c:pt>
                <c:pt idx="827">
                  <c:v>1.82704</c:v>
                </c:pt>
                <c:pt idx="828">
                  <c:v>1.8280400000000001</c:v>
                </c:pt>
                <c:pt idx="829">
                  <c:v>1.82904</c:v>
                </c:pt>
                <c:pt idx="830">
                  <c:v>1.8300399999999999</c:v>
                </c:pt>
                <c:pt idx="831">
                  <c:v>1.83104</c:v>
                </c:pt>
                <c:pt idx="832">
                  <c:v>1.8320399999999999</c:v>
                </c:pt>
                <c:pt idx="833">
                  <c:v>1.83304</c:v>
                </c:pt>
                <c:pt idx="834">
                  <c:v>1.8340399999999999</c:v>
                </c:pt>
                <c:pt idx="835">
                  <c:v>1.83504</c:v>
                </c:pt>
                <c:pt idx="836">
                  <c:v>1.8360399999999999</c:v>
                </c:pt>
                <c:pt idx="837">
                  <c:v>1.83704</c:v>
                </c:pt>
                <c:pt idx="838">
                  <c:v>1.8380399999999999</c:v>
                </c:pt>
                <c:pt idx="839">
                  <c:v>1.83904</c:v>
                </c:pt>
                <c:pt idx="840">
                  <c:v>1.8400399999999999</c:v>
                </c:pt>
                <c:pt idx="841">
                  <c:v>1.84104</c:v>
                </c:pt>
                <c:pt idx="842">
                  <c:v>1.8420399999999999</c:v>
                </c:pt>
                <c:pt idx="843">
                  <c:v>1.84304</c:v>
                </c:pt>
                <c:pt idx="844">
                  <c:v>1.8440399999999999</c:v>
                </c:pt>
                <c:pt idx="845">
                  <c:v>1.84504</c:v>
                </c:pt>
                <c:pt idx="846">
                  <c:v>1.8460399999999999</c:v>
                </c:pt>
                <c:pt idx="847">
                  <c:v>1.84704</c:v>
                </c:pt>
                <c:pt idx="848">
                  <c:v>1.8480399999999999</c:v>
                </c:pt>
                <c:pt idx="849">
                  <c:v>1.84904</c:v>
                </c:pt>
                <c:pt idx="850">
                  <c:v>1.8500399999999999</c:v>
                </c:pt>
                <c:pt idx="851">
                  <c:v>1.85104</c:v>
                </c:pt>
                <c:pt idx="852">
                  <c:v>1.8520399999999999</c:v>
                </c:pt>
                <c:pt idx="853">
                  <c:v>1.85304</c:v>
                </c:pt>
                <c:pt idx="854">
                  <c:v>1.8540399999999999</c:v>
                </c:pt>
                <c:pt idx="855">
                  <c:v>1.85504</c:v>
                </c:pt>
                <c:pt idx="856">
                  <c:v>1.8560399999999999</c:v>
                </c:pt>
                <c:pt idx="857">
                  <c:v>1.85704</c:v>
                </c:pt>
                <c:pt idx="858">
                  <c:v>1.8580399999999999</c:v>
                </c:pt>
                <c:pt idx="859">
                  <c:v>1.85904</c:v>
                </c:pt>
                <c:pt idx="860">
                  <c:v>1.8600399999999999</c:v>
                </c:pt>
                <c:pt idx="861">
                  <c:v>1.86104</c:v>
                </c:pt>
                <c:pt idx="862">
                  <c:v>1.8620399999999999</c:v>
                </c:pt>
                <c:pt idx="863">
                  <c:v>1.86304</c:v>
                </c:pt>
                <c:pt idx="864">
                  <c:v>1.8640399999999999</c:v>
                </c:pt>
                <c:pt idx="865">
                  <c:v>1.86504</c:v>
                </c:pt>
                <c:pt idx="866">
                  <c:v>1.8660399999999999</c:v>
                </c:pt>
                <c:pt idx="867">
                  <c:v>1.86704</c:v>
                </c:pt>
                <c:pt idx="868">
                  <c:v>1.8680399999999999</c:v>
                </c:pt>
                <c:pt idx="869">
                  <c:v>1.86904</c:v>
                </c:pt>
                <c:pt idx="870">
                  <c:v>1.8700399999999999</c:v>
                </c:pt>
                <c:pt idx="871">
                  <c:v>1.87104</c:v>
                </c:pt>
                <c:pt idx="872">
                  <c:v>1.8720399999999999</c:v>
                </c:pt>
                <c:pt idx="873">
                  <c:v>1.87304</c:v>
                </c:pt>
                <c:pt idx="874">
                  <c:v>1.8740399999999999</c:v>
                </c:pt>
                <c:pt idx="875">
                  <c:v>1.87504</c:v>
                </c:pt>
                <c:pt idx="876">
                  <c:v>1.8760399999999999</c:v>
                </c:pt>
                <c:pt idx="877">
                  <c:v>1.87704</c:v>
                </c:pt>
                <c:pt idx="878">
                  <c:v>1.8780399999999999</c:v>
                </c:pt>
                <c:pt idx="879">
                  <c:v>1.87904</c:v>
                </c:pt>
                <c:pt idx="880">
                  <c:v>1.8800399999999999</c:v>
                </c:pt>
                <c:pt idx="881">
                  <c:v>1.88104</c:v>
                </c:pt>
                <c:pt idx="882">
                  <c:v>1.8820399999999999</c:v>
                </c:pt>
                <c:pt idx="883">
                  <c:v>1.88304</c:v>
                </c:pt>
                <c:pt idx="884">
                  <c:v>1.8840399999999999</c:v>
                </c:pt>
                <c:pt idx="885">
                  <c:v>1.88504</c:v>
                </c:pt>
                <c:pt idx="886">
                  <c:v>1.8860399999999999</c:v>
                </c:pt>
                <c:pt idx="887">
                  <c:v>1.8870400000000001</c:v>
                </c:pt>
                <c:pt idx="888">
                  <c:v>1.8880399999999999</c:v>
                </c:pt>
                <c:pt idx="889">
                  <c:v>1.8890400000000001</c:v>
                </c:pt>
                <c:pt idx="890">
                  <c:v>1.8900399999999999</c:v>
                </c:pt>
                <c:pt idx="891">
                  <c:v>1.8910400000000001</c:v>
                </c:pt>
                <c:pt idx="892">
                  <c:v>1.8920399999999999</c:v>
                </c:pt>
                <c:pt idx="893">
                  <c:v>1.8930400000000001</c:v>
                </c:pt>
                <c:pt idx="894">
                  <c:v>1.8940399999999999</c:v>
                </c:pt>
                <c:pt idx="895">
                  <c:v>1.8950400000000001</c:v>
                </c:pt>
                <c:pt idx="896">
                  <c:v>1.8960399999999999</c:v>
                </c:pt>
                <c:pt idx="897">
                  <c:v>1.8970400000000001</c:v>
                </c:pt>
                <c:pt idx="898">
                  <c:v>1.8980399999999999</c:v>
                </c:pt>
                <c:pt idx="899">
                  <c:v>1.8990400000000001</c:v>
                </c:pt>
                <c:pt idx="900">
                  <c:v>1.90004</c:v>
                </c:pt>
                <c:pt idx="901">
                  <c:v>1.9010400000000001</c:v>
                </c:pt>
                <c:pt idx="902">
                  <c:v>1.90204</c:v>
                </c:pt>
                <c:pt idx="903">
                  <c:v>1.9030400000000001</c:v>
                </c:pt>
                <c:pt idx="904">
                  <c:v>1.90404</c:v>
                </c:pt>
                <c:pt idx="905">
                  <c:v>1.9050400000000001</c:v>
                </c:pt>
                <c:pt idx="906">
                  <c:v>1.90604</c:v>
                </c:pt>
                <c:pt idx="907">
                  <c:v>1.9070400000000001</c:v>
                </c:pt>
                <c:pt idx="908">
                  <c:v>1.90804</c:v>
                </c:pt>
                <c:pt idx="909">
                  <c:v>1.9090400000000001</c:v>
                </c:pt>
                <c:pt idx="910">
                  <c:v>1.91004</c:v>
                </c:pt>
                <c:pt idx="911">
                  <c:v>1.9110400000000001</c:v>
                </c:pt>
                <c:pt idx="912">
                  <c:v>1.91204</c:v>
                </c:pt>
                <c:pt idx="913">
                  <c:v>1.9130400000000001</c:v>
                </c:pt>
                <c:pt idx="914">
                  <c:v>1.91404</c:v>
                </c:pt>
                <c:pt idx="915">
                  <c:v>1.9150400000000001</c:v>
                </c:pt>
                <c:pt idx="916">
                  <c:v>1.91604</c:v>
                </c:pt>
                <c:pt idx="917">
                  <c:v>1.9170400000000001</c:v>
                </c:pt>
                <c:pt idx="918">
                  <c:v>1.91804</c:v>
                </c:pt>
                <c:pt idx="919">
                  <c:v>1.9190400000000001</c:v>
                </c:pt>
                <c:pt idx="920">
                  <c:v>1.92004</c:v>
                </c:pt>
                <c:pt idx="921">
                  <c:v>1.9210400000000001</c:v>
                </c:pt>
                <c:pt idx="922">
                  <c:v>1.92204</c:v>
                </c:pt>
                <c:pt idx="923">
                  <c:v>1.9230400000000001</c:v>
                </c:pt>
                <c:pt idx="924">
                  <c:v>1.92404</c:v>
                </c:pt>
                <c:pt idx="925">
                  <c:v>1.9250400000000001</c:v>
                </c:pt>
                <c:pt idx="926">
                  <c:v>1.92604</c:v>
                </c:pt>
                <c:pt idx="927">
                  <c:v>1.9270400000000001</c:v>
                </c:pt>
                <c:pt idx="928">
                  <c:v>1.92804</c:v>
                </c:pt>
                <c:pt idx="929">
                  <c:v>1.9290400000000001</c:v>
                </c:pt>
                <c:pt idx="930">
                  <c:v>1.93004</c:v>
                </c:pt>
                <c:pt idx="931">
                  <c:v>1.9310400000000001</c:v>
                </c:pt>
                <c:pt idx="932">
                  <c:v>1.93204</c:v>
                </c:pt>
                <c:pt idx="933">
                  <c:v>1.9330400000000001</c:v>
                </c:pt>
                <c:pt idx="934">
                  <c:v>1.93404</c:v>
                </c:pt>
                <c:pt idx="935">
                  <c:v>1.9350400000000001</c:v>
                </c:pt>
                <c:pt idx="936">
                  <c:v>1.93604</c:v>
                </c:pt>
                <c:pt idx="937">
                  <c:v>1.9370400000000001</c:v>
                </c:pt>
                <c:pt idx="938">
                  <c:v>1.93804</c:v>
                </c:pt>
                <c:pt idx="939">
                  <c:v>1.9390400000000001</c:v>
                </c:pt>
                <c:pt idx="940">
                  <c:v>1.94004</c:v>
                </c:pt>
                <c:pt idx="941">
                  <c:v>1.9410400000000001</c:v>
                </c:pt>
                <c:pt idx="942">
                  <c:v>1.94204</c:v>
                </c:pt>
                <c:pt idx="943">
                  <c:v>1.9430400000000001</c:v>
                </c:pt>
                <c:pt idx="944">
                  <c:v>1.94404</c:v>
                </c:pt>
                <c:pt idx="945">
                  <c:v>1.9450400000000001</c:v>
                </c:pt>
                <c:pt idx="946">
                  <c:v>1.94604</c:v>
                </c:pt>
                <c:pt idx="947">
                  <c:v>1.9470400000000001</c:v>
                </c:pt>
                <c:pt idx="948">
                  <c:v>1.94804</c:v>
                </c:pt>
                <c:pt idx="949">
                  <c:v>1.9490400000000001</c:v>
                </c:pt>
                <c:pt idx="950">
                  <c:v>1.95004</c:v>
                </c:pt>
                <c:pt idx="951">
                  <c:v>1.9510400000000001</c:v>
                </c:pt>
                <c:pt idx="952">
                  <c:v>1.95204</c:v>
                </c:pt>
                <c:pt idx="953">
                  <c:v>1.9530400000000001</c:v>
                </c:pt>
                <c:pt idx="954">
                  <c:v>1.95404</c:v>
                </c:pt>
                <c:pt idx="955">
                  <c:v>1.9550399999999999</c:v>
                </c:pt>
                <c:pt idx="956">
                  <c:v>1.95604</c:v>
                </c:pt>
                <c:pt idx="957">
                  <c:v>1.9570399999999999</c:v>
                </c:pt>
                <c:pt idx="958">
                  <c:v>1.95804</c:v>
                </c:pt>
                <c:pt idx="959">
                  <c:v>1.9590399999999999</c:v>
                </c:pt>
                <c:pt idx="960">
                  <c:v>1.96004</c:v>
                </c:pt>
                <c:pt idx="961">
                  <c:v>1.9610399999999999</c:v>
                </c:pt>
                <c:pt idx="962">
                  <c:v>1.96204</c:v>
                </c:pt>
                <c:pt idx="963">
                  <c:v>1.96305</c:v>
                </c:pt>
                <c:pt idx="964">
                  <c:v>1.9640500000000001</c:v>
                </c:pt>
                <c:pt idx="965">
                  <c:v>1.96505</c:v>
                </c:pt>
                <c:pt idx="966">
                  <c:v>1.9660500000000001</c:v>
                </c:pt>
                <c:pt idx="967">
                  <c:v>1.96705</c:v>
                </c:pt>
                <c:pt idx="968">
                  <c:v>1.9680500000000001</c:v>
                </c:pt>
                <c:pt idx="969">
                  <c:v>1.96905</c:v>
                </c:pt>
                <c:pt idx="970">
                  <c:v>1.9700500000000001</c:v>
                </c:pt>
                <c:pt idx="971">
                  <c:v>1.97105</c:v>
                </c:pt>
                <c:pt idx="972">
                  <c:v>1.9720500000000001</c:v>
                </c:pt>
                <c:pt idx="973">
                  <c:v>1.97305</c:v>
                </c:pt>
                <c:pt idx="974">
                  <c:v>1.9740500000000001</c:v>
                </c:pt>
                <c:pt idx="975">
                  <c:v>1.97505</c:v>
                </c:pt>
                <c:pt idx="976">
                  <c:v>1.9760500000000001</c:v>
                </c:pt>
                <c:pt idx="977">
                  <c:v>1.97705</c:v>
                </c:pt>
                <c:pt idx="978">
                  <c:v>1.9780500000000001</c:v>
                </c:pt>
                <c:pt idx="979">
                  <c:v>1.97905</c:v>
                </c:pt>
                <c:pt idx="980">
                  <c:v>1.9800500000000001</c:v>
                </c:pt>
                <c:pt idx="981">
                  <c:v>1.98105</c:v>
                </c:pt>
                <c:pt idx="982">
                  <c:v>1.9820500000000001</c:v>
                </c:pt>
                <c:pt idx="983">
                  <c:v>1.98305</c:v>
                </c:pt>
                <c:pt idx="984">
                  <c:v>1.9840500000000001</c:v>
                </c:pt>
                <c:pt idx="985">
                  <c:v>1.98505</c:v>
                </c:pt>
                <c:pt idx="986">
                  <c:v>1.9860500000000001</c:v>
                </c:pt>
                <c:pt idx="987">
                  <c:v>1.98705</c:v>
                </c:pt>
                <c:pt idx="988">
                  <c:v>1.9880500000000001</c:v>
                </c:pt>
                <c:pt idx="989">
                  <c:v>1.98905</c:v>
                </c:pt>
                <c:pt idx="990">
                  <c:v>1.9900500000000001</c:v>
                </c:pt>
                <c:pt idx="991">
                  <c:v>1.99105</c:v>
                </c:pt>
                <c:pt idx="992">
                  <c:v>1.9920500000000001</c:v>
                </c:pt>
                <c:pt idx="993">
                  <c:v>1.99305</c:v>
                </c:pt>
                <c:pt idx="994">
                  <c:v>1.9940500000000001</c:v>
                </c:pt>
                <c:pt idx="995">
                  <c:v>1.99505</c:v>
                </c:pt>
                <c:pt idx="996">
                  <c:v>1.9960500000000001</c:v>
                </c:pt>
                <c:pt idx="997">
                  <c:v>1.99705</c:v>
                </c:pt>
                <c:pt idx="998">
                  <c:v>1.9980500000000001</c:v>
                </c:pt>
                <c:pt idx="999">
                  <c:v>1.99905</c:v>
                </c:pt>
                <c:pt idx="1000">
                  <c:v>2.0000499999999999</c:v>
                </c:pt>
                <c:pt idx="1001">
                  <c:v>2.0010500000000002</c:v>
                </c:pt>
                <c:pt idx="1002">
                  <c:v>2.0020500000000001</c:v>
                </c:pt>
                <c:pt idx="1003">
                  <c:v>2.00305</c:v>
                </c:pt>
                <c:pt idx="1004">
                  <c:v>2.0040499999999999</c:v>
                </c:pt>
                <c:pt idx="1005">
                  <c:v>2.0050500000000002</c:v>
                </c:pt>
                <c:pt idx="1006">
                  <c:v>2.0060500000000001</c:v>
                </c:pt>
                <c:pt idx="1007">
                  <c:v>2.00705</c:v>
                </c:pt>
                <c:pt idx="1008">
                  <c:v>2.0080499999999999</c:v>
                </c:pt>
                <c:pt idx="1009">
                  <c:v>2.0090499999999998</c:v>
                </c:pt>
                <c:pt idx="1010">
                  <c:v>2.0100500000000001</c:v>
                </c:pt>
                <c:pt idx="1011">
                  <c:v>2.01105</c:v>
                </c:pt>
                <c:pt idx="1012">
                  <c:v>2.0120499999999999</c:v>
                </c:pt>
                <c:pt idx="1013">
                  <c:v>2.0130499999999998</c:v>
                </c:pt>
                <c:pt idx="1014">
                  <c:v>2.0140500000000001</c:v>
                </c:pt>
                <c:pt idx="1015">
                  <c:v>2.01505</c:v>
                </c:pt>
                <c:pt idx="1016">
                  <c:v>2.0160499999999999</c:v>
                </c:pt>
                <c:pt idx="1017">
                  <c:v>2.0170499999999998</c:v>
                </c:pt>
                <c:pt idx="1018">
                  <c:v>2.0180500000000001</c:v>
                </c:pt>
                <c:pt idx="1019">
                  <c:v>2.01905</c:v>
                </c:pt>
                <c:pt idx="1020">
                  <c:v>2.0200499999999999</c:v>
                </c:pt>
                <c:pt idx="1021">
                  <c:v>2.0210499999999998</c:v>
                </c:pt>
                <c:pt idx="1022">
                  <c:v>2.0220500000000001</c:v>
                </c:pt>
                <c:pt idx="1023">
                  <c:v>2.02305</c:v>
                </c:pt>
                <c:pt idx="1024">
                  <c:v>2.0240399999999998</c:v>
                </c:pt>
                <c:pt idx="1025">
                  <c:v>2.0250400000000002</c:v>
                </c:pt>
                <c:pt idx="1026">
                  <c:v>2.0260400000000001</c:v>
                </c:pt>
                <c:pt idx="1027">
                  <c:v>2.02704</c:v>
                </c:pt>
                <c:pt idx="1028">
                  <c:v>2.0280399999999998</c:v>
                </c:pt>
                <c:pt idx="1029">
                  <c:v>2.0290400000000002</c:v>
                </c:pt>
                <c:pt idx="1030">
                  <c:v>2.0300400000000001</c:v>
                </c:pt>
                <c:pt idx="1031">
                  <c:v>2.03104</c:v>
                </c:pt>
                <c:pt idx="1032">
                  <c:v>2.0320399999999998</c:v>
                </c:pt>
                <c:pt idx="1033">
                  <c:v>2.0330400000000002</c:v>
                </c:pt>
                <c:pt idx="1034">
                  <c:v>2.0340400000000001</c:v>
                </c:pt>
                <c:pt idx="1035">
                  <c:v>2.03504</c:v>
                </c:pt>
                <c:pt idx="1036">
                  <c:v>2.0360399999999998</c:v>
                </c:pt>
                <c:pt idx="1037">
                  <c:v>2.0370400000000002</c:v>
                </c:pt>
                <c:pt idx="1038">
                  <c:v>2.0380400000000001</c:v>
                </c:pt>
                <c:pt idx="1039">
                  <c:v>2.03904</c:v>
                </c:pt>
                <c:pt idx="1040">
                  <c:v>2.0400399999999999</c:v>
                </c:pt>
                <c:pt idx="1041">
                  <c:v>2.0410400000000002</c:v>
                </c:pt>
                <c:pt idx="1042">
                  <c:v>2.0420400000000001</c:v>
                </c:pt>
                <c:pt idx="1043">
                  <c:v>2.04304</c:v>
                </c:pt>
                <c:pt idx="1044">
                  <c:v>2.0440399999999999</c:v>
                </c:pt>
                <c:pt idx="1045">
                  <c:v>2.0450400000000002</c:v>
                </c:pt>
                <c:pt idx="1046">
                  <c:v>2.0460400000000001</c:v>
                </c:pt>
                <c:pt idx="1047">
                  <c:v>2.04704</c:v>
                </c:pt>
                <c:pt idx="1048">
                  <c:v>2.0480399999999999</c:v>
                </c:pt>
                <c:pt idx="1049">
                  <c:v>2.0490400000000002</c:v>
                </c:pt>
                <c:pt idx="1050">
                  <c:v>2.0500400000000001</c:v>
                </c:pt>
                <c:pt idx="1051">
                  <c:v>2.05104</c:v>
                </c:pt>
                <c:pt idx="1052">
                  <c:v>2.0520399999999999</c:v>
                </c:pt>
                <c:pt idx="1053">
                  <c:v>2.0530400000000002</c:v>
                </c:pt>
                <c:pt idx="1054">
                  <c:v>2.0540400000000001</c:v>
                </c:pt>
                <c:pt idx="1055">
                  <c:v>2.05504</c:v>
                </c:pt>
                <c:pt idx="1056">
                  <c:v>2.0560399999999999</c:v>
                </c:pt>
                <c:pt idx="1057">
                  <c:v>2.0570400000000002</c:v>
                </c:pt>
                <c:pt idx="1058">
                  <c:v>2.0580400000000001</c:v>
                </c:pt>
                <c:pt idx="1059">
                  <c:v>2.05904</c:v>
                </c:pt>
                <c:pt idx="1060">
                  <c:v>2.0600399999999999</c:v>
                </c:pt>
                <c:pt idx="1061">
                  <c:v>2.0610400000000002</c:v>
                </c:pt>
                <c:pt idx="1062">
                  <c:v>2.0620400000000001</c:v>
                </c:pt>
                <c:pt idx="1063">
                  <c:v>2.06304</c:v>
                </c:pt>
                <c:pt idx="1064">
                  <c:v>2.0640399999999999</c:v>
                </c:pt>
                <c:pt idx="1065">
                  <c:v>2.0650400000000002</c:v>
                </c:pt>
                <c:pt idx="1066">
                  <c:v>2.0660400000000001</c:v>
                </c:pt>
                <c:pt idx="1067">
                  <c:v>2.06704</c:v>
                </c:pt>
                <c:pt idx="1068">
                  <c:v>2.0680399999999999</c:v>
                </c:pt>
                <c:pt idx="1069">
                  <c:v>2.0690400000000002</c:v>
                </c:pt>
                <c:pt idx="1070">
                  <c:v>2.0700400000000001</c:v>
                </c:pt>
                <c:pt idx="1071">
                  <c:v>2.07104</c:v>
                </c:pt>
                <c:pt idx="1072">
                  <c:v>2.0720399999999999</c:v>
                </c:pt>
                <c:pt idx="1073">
                  <c:v>2.0730400000000002</c:v>
                </c:pt>
                <c:pt idx="1074">
                  <c:v>2.0740400000000001</c:v>
                </c:pt>
                <c:pt idx="1075">
                  <c:v>2.07504</c:v>
                </c:pt>
                <c:pt idx="1076">
                  <c:v>2.0760399999999999</c:v>
                </c:pt>
                <c:pt idx="1077">
                  <c:v>2.0770400000000002</c:v>
                </c:pt>
                <c:pt idx="1078">
                  <c:v>2.0780400000000001</c:v>
                </c:pt>
                <c:pt idx="1079">
                  <c:v>2.07904</c:v>
                </c:pt>
                <c:pt idx="1080">
                  <c:v>2.0800399999999999</c:v>
                </c:pt>
                <c:pt idx="1081">
                  <c:v>2.0810399999999998</c:v>
                </c:pt>
                <c:pt idx="1082">
                  <c:v>2.0820400000000001</c:v>
                </c:pt>
                <c:pt idx="1083">
                  <c:v>2.08304</c:v>
                </c:pt>
                <c:pt idx="1084">
                  <c:v>2.0840399999999999</c:v>
                </c:pt>
                <c:pt idx="1085">
                  <c:v>2.0850399999999998</c:v>
                </c:pt>
                <c:pt idx="1086">
                  <c:v>2.0860400000000001</c:v>
                </c:pt>
                <c:pt idx="1087">
                  <c:v>2.08704</c:v>
                </c:pt>
                <c:pt idx="1088">
                  <c:v>2.0880399999999999</c:v>
                </c:pt>
                <c:pt idx="1089">
                  <c:v>2.0890399999999998</c:v>
                </c:pt>
                <c:pt idx="1090">
                  <c:v>2.0900400000000001</c:v>
                </c:pt>
                <c:pt idx="1091">
                  <c:v>2.09104</c:v>
                </c:pt>
                <c:pt idx="1092">
                  <c:v>2.0920399999999999</c:v>
                </c:pt>
                <c:pt idx="1093">
                  <c:v>2.0930399999999998</c:v>
                </c:pt>
                <c:pt idx="1094">
                  <c:v>2.0940400000000001</c:v>
                </c:pt>
                <c:pt idx="1095">
                  <c:v>2.09504</c:v>
                </c:pt>
                <c:pt idx="1096">
                  <c:v>2.0960399999999999</c:v>
                </c:pt>
                <c:pt idx="1097">
                  <c:v>2.0970399999999998</c:v>
                </c:pt>
                <c:pt idx="1098">
                  <c:v>2.0980400000000001</c:v>
                </c:pt>
                <c:pt idx="1099">
                  <c:v>2.09904</c:v>
                </c:pt>
                <c:pt idx="1100">
                  <c:v>2.1000399999999999</c:v>
                </c:pt>
                <c:pt idx="1101">
                  <c:v>2.1010399999999998</c:v>
                </c:pt>
                <c:pt idx="1102">
                  <c:v>2.1020400000000001</c:v>
                </c:pt>
                <c:pt idx="1103">
                  <c:v>2.10304</c:v>
                </c:pt>
                <c:pt idx="1104">
                  <c:v>2.1040399999999999</c:v>
                </c:pt>
                <c:pt idx="1105">
                  <c:v>2.1050399999999998</c:v>
                </c:pt>
                <c:pt idx="1106">
                  <c:v>2.1060400000000001</c:v>
                </c:pt>
                <c:pt idx="1107">
                  <c:v>2.10704</c:v>
                </c:pt>
                <c:pt idx="1108">
                  <c:v>2.1080399999999999</c:v>
                </c:pt>
                <c:pt idx="1109">
                  <c:v>2.1090399999999998</c:v>
                </c:pt>
                <c:pt idx="1110">
                  <c:v>2.1100400000000001</c:v>
                </c:pt>
                <c:pt idx="1111">
                  <c:v>2.11104</c:v>
                </c:pt>
                <c:pt idx="1112">
                  <c:v>2.1120399999999999</c:v>
                </c:pt>
                <c:pt idx="1113">
                  <c:v>2.1130399999999998</c:v>
                </c:pt>
                <c:pt idx="1114">
                  <c:v>2.1140400000000001</c:v>
                </c:pt>
                <c:pt idx="1115">
                  <c:v>2.11504</c:v>
                </c:pt>
                <c:pt idx="1116">
                  <c:v>2.1160399999999999</c:v>
                </c:pt>
                <c:pt idx="1117">
                  <c:v>2.1170399999999998</c:v>
                </c:pt>
                <c:pt idx="1118">
                  <c:v>2.1180400000000001</c:v>
                </c:pt>
                <c:pt idx="1119">
                  <c:v>2.11904</c:v>
                </c:pt>
                <c:pt idx="1120">
                  <c:v>2.1200399999999999</c:v>
                </c:pt>
                <c:pt idx="1121">
                  <c:v>2.1210399999999998</c:v>
                </c:pt>
                <c:pt idx="1122">
                  <c:v>2.1220400000000001</c:v>
                </c:pt>
                <c:pt idx="1123">
                  <c:v>2.12304</c:v>
                </c:pt>
                <c:pt idx="1124">
                  <c:v>2.1240399999999999</c:v>
                </c:pt>
                <c:pt idx="1125">
                  <c:v>2.1250399999999998</c:v>
                </c:pt>
                <c:pt idx="1126">
                  <c:v>2.1260400000000002</c:v>
                </c:pt>
                <c:pt idx="1127">
                  <c:v>2.12704</c:v>
                </c:pt>
                <c:pt idx="1128">
                  <c:v>2.1280399999999999</c:v>
                </c:pt>
                <c:pt idx="1129">
                  <c:v>2.1290399999999998</c:v>
                </c:pt>
                <c:pt idx="1130">
                  <c:v>2.1300400000000002</c:v>
                </c:pt>
                <c:pt idx="1131">
                  <c:v>2.13104</c:v>
                </c:pt>
                <c:pt idx="1132">
                  <c:v>2.1320399999999999</c:v>
                </c:pt>
                <c:pt idx="1133">
                  <c:v>2.1330399999999998</c:v>
                </c:pt>
                <c:pt idx="1134">
                  <c:v>2.1340400000000002</c:v>
                </c:pt>
                <c:pt idx="1135">
                  <c:v>2.13504</c:v>
                </c:pt>
                <c:pt idx="1136">
                  <c:v>2.1360399999999999</c:v>
                </c:pt>
                <c:pt idx="1137">
                  <c:v>2.1370399999999998</c:v>
                </c:pt>
                <c:pt idx="1138">
                  <c:v>2.1380400000000002</c:v>
                </c:pt>
                <c:pt idx="1139">
                  <c:v>2.1390400000000001</c:v>
                </c:pt>
                <c:pt idx="1140">
                  <c:v>2.1400399999999999</c:v>
                </c:pt>
                <c:pt idx="1141">
                  <c:v>2.1410399999999998</c:v>
                </c:pt>
                <c:pt idx="1142">
                  <c:v>2.1420400000000002</c:v>
                </c:pt>
                <c:pt idx="1143">
                  <c:v>2.1430400000000001</c:v>
                </c:pt>
                <c:pt idx="1144">
                  <c:v>2.1440399999999999</c:v>
                </c:pt>
                <c:pt idx="1145">
                  <c:v>2.1450399999999998</c:v>
                </c:pt>
                <c:pt idx="1146">
                  <c:v>2.1460400000000002</c:v>
                </c:pt>
                <c:pt idx="1147">
                  <c:v>2.1470400000000001</c:v>
                </c:pt>
                <c:pt idx="1148">
                  <c:v>2.1480399999999999</c:v>
                </c:pt>
                <c:pt idx="1149">
                  <c:v>2.1490399999999998</c:v>
                </c:pt>
                <c:pt idx="1150">
                  <c:v>2.1500400000000002</c:v>
                </c:pt>
                <c:pt idx="1151">
                  <c:v>2.1510400000000001</c:v>
                </c:pt>
                <c:pt idx="1152">
                  <c:v>2.15204</c:v>
                </c:pt>
                <c:pt idx="1153">
                  <c:v>2.1530399999999998</c:v>
                </c:pt>
                <c:pt idx="1154">
                  <c:v>2.1540400000000002</c:v>
                </c:pt>
                <c:pt idx="1155">
                  <c:v>2.1550400000000001</c:v>
                </c:pt>
                <c:pt idx="1156">
                  <c:v>2.15604</c:v>
                </c:pt>
                <c:pt idx="1157">
                  <c:v>2.1570399999999998</c:v>
                </c:pt>
                <c:pt idx="1158">
                  <c:v>2.1580400000000002</c:v>
                </c:pt>
                <c:pt idx="1159">
                  <c:v>2.1590400000000001</c:v>
                </c:pt>
                <c:pt idx="1160">
                  <c:v>2.16004</c:v>
                </c:pt>
                <c:pt idx="1161">
                  <c:v>2.1610399999999998</c:v>
                </c:pt>
                <c:pt idx="1162">
                  <c:v>2.1620300000000001</c:v>
                </c:pt>
                <c:pt idx="1163">
                  <c:v>2.16303</c:v>
                </c:pt>
                <c:pt idx="1164">
                  <c:v>2.1640299999999999</c:v>
                </c:pt>
                <c:pt idx="1165">
                  <c:v>2.1650299999999998</c:v>
                </c:pt>
                <c:pt idx="1166">
                  <c:v>2.1660300000000001</c:v>
                </c:pt>
                <c:pt idx="1167">
                  <c:v>2.16703</c:v>
                </c:pt>
                <c:pt idx="1168">
                  <c:v>2.1680299999999999</c:v>
                </c:pt>
                <c:pt idx="1169">
                  <c:v>2.1690299999999998</c:v>
                </c:pt>
                <c:pt idx="1170">
                  <c:v>2.1700300000000001</c:v>
                </c:pt>
                <c:pt idx="1171">
                  <c:v>2.17103</c:v>
                </c:pt>
                <c:pt idx="1172">
                  <c:v>2.1720299999999999</c:v>
                </c:pt>
                <c:pt idx="1173">
                  <c:v>2.1730299999999998</c:v>
                </c:pt>
                <c:pt idx="1174">
                  <c:v>2.1740300000000001</c:v>
                </c:pt>
                <c:pt idx="1175">
                  <c:v>2.17503</c:v>
                </c:pt>
                <c:pt idx="1176">
                  <c:v>2.1760299999999999</c:v>
                </c:pt>
                <c:pt idx="1177">
                  <c:v>2.1770299999999998</c:v>
                </c:pt>
                <c:pt idx="1178">
                  <c:v>2.1780300000000001</c:v>
                </c:pt>
                <c:pt idx="1179">
                  <c:v>2.17903</c:v>
                </c:pt>
                <c:pt idx="1180">
                  <c:v>2.1800299999999999</c:v>
                </c:pt>
                <c:pt idx="1181">
                  <c:v>2.1810299999999998</c:v>
                </c:pt>
                <c:pt idx="1182">
                  <c:v>2.1820300000000001</c:v>
                </c:pt>
                <c:pt idx="1183">
                  <c:v>2.18303</c:v>
                </c:pt>
                <c:pt idx="1184">
                  <c:v>2.1840299999999999</c:v>
                </c:pt>
                <c:pt idx="1185">
                  <c:v>2.1850299999999998</c:v>
                </c:pt>
                <c:pt idx="1186">
                  <c:v>2.1860300000000001</c:v>
                </c:pt>
                <c:pt idx="1187">
                  <c:v>2.18703</c:v>
                </c:pt>
                <c:pt idx="1188">
                  <c:v>2.1880299999999999</c:v>
                </c:pt>
                <c:pt idx="1189">
                  <c:v>2.1890299999999998</c:v>
                </c:pt>
                <c:pt idx="1190">
                  <c:v>2.1900300000000001</c:v>
                </c:pt>
                <c:pt idx="1191">
                  <c:v>2.19103</c:v>
                </c:pt>
                <c:pt idx="1192">
                  <c:v>2.1920299999999999</c:v>
                </c:pt>
                <c:pt idx="1193">
                  <c:v>2.1930299999999998</c:v>
                </c:pt>
                <c:pt idx="1194">
                  <c:v>2.1940300000000001</c:v>
                </c:pt>
                <c:pt idx="1195">
                  <c:v>2.19503</c:v>
                </c:pt>
                <c:pt idx="1196">
                  <c:v>2.1960299999999999</c:v>
                </c:pt>
                <c:pt idx="1197">
                  <c:v>2.1970299999999998</c:v>
                </c:pt>
                <c:pt idx="1198">
                  <c:v>2.1980300000000002</c:v>
                </c:pt>
                <c:pt idx="1199">
                  <c:v>2.19903</c:v>
                </c:pt>
                <c:pt idx="1200">
                  <c:v>2.2000299999999999</c:v>
                </c:pt>
                <c:pt idx="1201">
                  <c:v>2.2010299999999998</c:v>
                </c:pt>
                <c:pt idx="1202">
                  <c:v>2.2020300000000002</c:v>
                </c:pt>
                <c:pt idx="1203">
                  <c:v>2.20303</c:v>
                </c:pt>
                <c:pt idx="1204">
                  <c:v>2.2040299999999999</c:v>
                </c:pt>
                <c:pt idx="1205">
                  <c:v>2.2050299999999998</c:v>
                </c:pt>
                <c:pt idx="1206">
                  <c:v>2.2060300000000002</c:v>
                </c:pt>
                <c:pt idx="1207">
                  <c:v>2.20703</c:v>
                </c:pt>
                <c:pt idx="1208">
                  <c:v>2.2080299999999999</c:v>
                </c:pt>
                <c:pt idx="1209">
                  <c:v>2.2090299999999998</c:v>
                </c:pt>
                <c:pt idx="1210">
                  <c:v>2.2100300000000002</c:v>
                </c:pt>
                <c:pt idx="1211">
                  <c:v>2.2110300000000001</c:v>
                </c:pt>
                <c:pt idx="1212">
                  <c:v>2.2120299999999999</c:v>
                </c:pt>
                <c:pt idx="1213">
                  <c:v>2.2130299999999998</c:v>
                </c:pt>
                <c:pt idx="1214">
                  <c:v>2.2140300000000002</c:v>
                </c:pt>
                <c:pt idx="1215">
                  <c:v>2.2150300000000001</c:v>
                </c:pt>
                <c:pt idx="1216">
                  <c:v>2.2160299999999999</c:v>
                </c:pt>
                <c:pt idx="1217">
                  <c:v>2.2170299999999998</c:v>
                </c:pt>
                <c:pt idx="1218">
                  <c:v>2.2180300000000002</c:v>
                </c:pt>
                <c:pt idx="1219">
                  <c:v>2.2190300000000001</c:v>
                </c:pt>
                <c:pt idx="1220">
                  <c:v>2.2200299999999999</c:v>
                </c:pt>
                <c:pt idx="1221">
                  <c:v>2.2210299999999998</c:v>
                </c:pt>
                <c:pt idx="1222">
                  <c:v>2.2220300000000002</c:v>
                </c:pt>
                <c:pt idx="1223">
                  <c:v>2.2230300000000001</c:v>
                </c:pt>
                <c:pt idx="1224">
                  <c:v>2.22403</c:v>
                </c:pt>
                <c:pt idx="1225">
                  <c:v>2.2250299999999998</c:v>
                </c:pt>
                <c:pt idx="1226">
                  <c:v>2.2260300000000002</c:v>
                </c:pt>
                <c:pt idx="1227">
                  <c:v>2.2270300000000001</c:v>
                </c:pt>
                <c:pt idx="1228">
                  <c:v>2.22803</c:v>
                </c:pt>
                <c:pt idx="1229">
                  <c:v>2.2290299999999998</c:v>
                </c:pt>
                <c:pt idx="1230">
                  <c:v>2.2300300000000002</c:v>
                </c:pt>
                <c:pt idx="1231">
                  <c:v>2.2310300000000001</c:v>
                </c:pt>
                <c:pt idx="1232">
                  <c:v>2.23203</c:v>
                </c:pt>
                <c:pt idx="1233">
                  <c:v>2.2330299999999998</c:v>
                </c:pt>
                <c:pt idx="1234">
                  <c:v>2.2340300000000002</c:v>
                </c:pt>
                <c:pt idx="1235">
                  <c:v>2.2350300000000001</c:v>
                </c:pt>
                <c:pt idx="1236">
                  <c:v>2.23603</c:v>
                </c:pt>
                <c:pt idx="1237">
                  <c:v>2.2370299999999999</c:v>
                </c:pt>
                <c:pt idx="1238">
                  <c:v>2.2380300000000002</c:v>
                </c:pt>
                <c:pt idx="1239">
                  <c:v>2.2390300000000001</c:v>
                </c:pt>
                <c:pt idx="1240">
                  <c:v>2.24003</c:v>
                </c:pt>
                <c:pt idx="1241">
                  <c:v>2.2410299999999999</c:v>
                </c:pt>
                <c:pt idx="1242">
                  <c:v>2.2420300000000002</c:v>
                </c:pt>
                <c:pt idx="1243">
                  <c:v>2.2430300000000001</c:v>
                </c:pt>
                <c:pt idx="1244">
                  <c:v>2.24403</c:v>
                </c:pt>
                <c:pt idx="1245">
                  <c:v>2.2450299999999999</c:v>
                </c:pt>
                <c:pt idx="1246">
                  <c:v>2.2460300000000002</c:v>
                </c:pt>
                <c:pt idx="1247">
                  <c:v>2.2470300000000001</c:v>
                </c:pt>
                <c:pt idx="1248">
                  <c:v>2.24803</c:v>
                </c:pt>
                <c:pt idx="1249">
                  <c:v>2.2490299999999999</c:v>
                </c:pt>
                <c:pt idx="1250">
                  <c:v>2.2500300000000002</c:v>
                </c:pt>
                <c:pt idx="1251">
                  <c:v>2.2510300000000001</c:v>
                </c:pt>
                <c:pt idx="1252">
                  <c:v>2.25203</c:v>
                </c:pt>
                <c:pt idx="1253">
                  <c:v>2.2530299999999999</c:v>
                </c:pt>
                <c:pt idx="1254">
                  <c:v>2.2540300000000002</c:v>
                </c:pt>
                <c:pt idx="1255">
                  <c:v>2.2550300000000001</c:v>
                </c:pt>
                <c:pt idx="1256">
                  <c:v>2.25603</c:v>
                </c:pt>
                <c:pt idx="1257">
                  <c:v>2.2570299999999999</c:v>
                </c:pt>
                <c:pt idx="1258">
                  <c:v>2.2580300000000002</c:v>
                </c:pt>
                <c:pt idx="1259">
                  <c:v>2.2590300000000001</c:v>
                </c:pt>
                <c:pt idx="1260">
                  <c:v>2.26003</c:v>
                </c:pt>
                <c:pt idx="1261">
                  <c:v>2.2610299999999999</c:v>
                </c:pt>
                <c:pt idx="1262">
                  <c:v>2.2620300000000002</c:v>
                </c:pt>
                <c:pt idx="1263">
                  <c:v>2.2630300000000001</c:v>
                </c:pt>
                <c:pt idx="1264">
                  <c:v>2.26403</c:v>
                </c:pt>
                <c:pt idx="1265">
                  <c:v>2.2650299999999999</c:v>
                </c:pt>
                <c:pt idx="1266">
                  <c:v>2.2660300000000002</c:v>
                </c:pt>
                <c:pt idx="1267">
                  <c:v>2.2670300000000001</c:v>
                </c:pt>
                <c:pt idx="1268">
                  <c:v>2.26803</c:v>
                </c:pt>
                <c:pt idx="1269">
                  <c:v>2.2690299999999999</c:v>
                </c:pt>
                <c:pt idx="1270">
                  <c:v>2.2700300000000002</c:v>
                </c:pt>
                <c:pt idx="1271">
                  <c:v>2.2710300000000001</c:v>
                </c:pt>
                <c:pt idx="1272">
                  <c:v>2.27203</c:v>
                </c:pt>
                <c:pt idx="1273">
                  <c:v>2.2730299999999999</c:v>
                </c:pt>
                <c:pt idx="1274">
                  <c:v>2.2740300000000002</c:v>
                </c:pt>
                <c:pt idx="1275">
                  <c:v>2.2750300000000001</c:v>
                </c:pt>
                <c:pt idx="1276">
                  <c:v>2.27603</c:v>
                </c:pt>
                <c:pt idx="1277">
                  <c:v>2.2770299999999999</c:v>
                </c:pt>
                <c:pt idx="1278">
                  <c:v>2.2780300000000002</c:v>
                </c:pt>
                <c:pt idx="1279">
                  <c:v>2.2790300000000001</c:v>
                </c:pt>
                <c:pt idx="1280">
                  <c:v>2.28003</c:v>
                </c:pt>
                <c:pt idx="1281">
                  <c:v>2.2810299999999999</c:v>
                </c:pt>
                <c:pt idx="1282">
                  <c:v>2.2820299999999998</c:v>
                </c:pt>
                <c:pt idx="1283">
                  <c:v>2.2830300000000001</c:v>
                </c:pt>
                <c:pt idx="1284">
                  <c:v>2.28403</c:v>
                </c:pt>
                <c:pt idx="1285">
                  <c:v>2.2850299999999999</c:v>
                </c:pt>
                <c:pt idx="1286">
                  <c:v>2.2860299999999998</c:v>
                </c:pt>
                <c:pt idx="1287">
                  <c:v>2.2870300000000001</c:v>
                </c:pt>
                <c:pt idx="1288">
                  <c:v>2.28803</c:v>
                </c:pt>
                <c:pt idx="1289">
                  <c:v>2.2890299999999999</c:v>
                </c:pt>
                <c:pt idx="1290">
                  <c:v>2.2900299999999998</c:v>
                </c:pt>
                <c:pt idx="1291">
                  <c:v>2.2910300000000001</c:v>
                </c:pt>
                <c:pt idx="1292">
                  <c:v>2.29203</c:v>
                </c:pt>
                <c:pt idx="1293">
                  <c:v>2.2930299999999999</c:v>
                </c:pt>
                <c:pt idx="1294">
                  <c:v>2.2940299999999998</c:v>
                </c:pt>
                <c:pt idx="1295">
                  <c:v>2.2950300000000001</c:v>
                </c:pt>
                <c:pt idx="1296">
                  <c:v>2.29603</c:v>
                </c:pt>
                <c:pt idx="1297">
                  <c:v>2.2970299999999999</c:v>
                </c:pt>
                <c:pt idx="1298">
                  <c:v>2.2980299999999998</c:v>
                </c:pt>
                <c:pt idx="1299">
                  <c:v>2.2990300000000001</c:v>
                </c:pt>
                <c:pt idx="1300">
                  <c:v>2.30002</c:v>
                </c:pt>
                <c:pt idx="1301">
                  <c:v>2.3010199999999998</c:v>
                </c:pt>
                <c:pt idx="1302">
                  <c:v>2.3020200000000002</c:v>
                </c:pt>
                <c:pt idx="1303">
                  <c:v>2.3030200000000001</c:v>
                </c:pt>
                <c:pt idx="1304">
                  <c:v>2.30402</c:v>
                </c:pt>
                <c:pt idx="1305">
                  <c:v>2.3050199999999998</c:v>
                </c:pt>
                <c:pt idx="1306">
                  <c:v>2.3060200000000002</c:v>
                </c:pt>
                <c:pt idx="1307">
                  <c:v>2.3070200000000001</c:v>
                </c:pt>
                <c:pt idx="1308">
                  <c:v>2.30802</c:v>
                </c:pt>
                <c:pt idx="1309">
                  <c:v>2.3090199999999999</c:v>
                </c:pt>
                <c:pt idx="1310">
                  <c:v>2.3100200000000002</c:v>
                </c:pt>
                <c:pt idx="1311">
                  <c:v>2.3110200000000001</c:v>
                </c:pt>
                <c:pt idx="1312">
                  <c:v>2.31202</c:v>
                </c:pt>
                <c:pt idx="1313">
                  <c:v>2.3130199999999999</c:v>
                </c:pt>
                <c:pt idx="1314">
                  <c:v>2.3140200000000002</c:v>
                </c:pt>
                <c:pt idx="1315">
                  <c:v>2.3150200000000001</c:v>
                </c:pt>
                <c:pt idx="1316">
                  <c:v>2.31602</c:v>
                </c:pt>
                <c:pt idx="1317">
                  <c:v>2.3170199999999999</c:v>
                </c:pt>
                <c:pt idx="1318">
                  <c:v>2.3180200000000002</c:v>
                </c:pt>
                <c:pt idx="1319">
                  <c:v>2.3190200000000001</c:v>
                </c:pt>
                <c:pt idx="1320">
                  <c:v>2.32002</c:v>
                </c:pt>
                <c:pt idx="1321">
                  <c:v>2.3210199999999999</c:v>
                </c:pt>
                <c:pt idx="1322">
                  <c:v>2.3220200000000002</c:v>
                </c:pt>
                <c:pt idx="1323">
                  <c:v>2.3230200000000001</c:v>
                </c:pt>
                <c:pt idx="1324">
                  <c:v>2.32402</c:v>
                </c:pt>
                <c:pt idx="1325">
                  <c:v>2.3250199999999999</c:v>
                </c:pt>
                <c:pt idx="1326">
                  <c:v>2.3260200000000002</c:v>
                </c:pt>
                <c:pt idx="1327">
                  <c:v>2.3270200000000001</c:v>
                </c:pt>
                <c:pt idx="1328">
                  <c:v>2.32802</c:v>
                </c:pt>
                <c:pt idx="1329">
                  <c:v>2.3290199999999999</c:v>
                </c:pt>
                <c:pt idx="1330">
                  <c:v>2.3300200000000002</c:v>
                </c:pt>
                <c:pt idx="1331">
                  <c:v>2.3310200000000001</c:v>
                </c:pt>
                <c:pt idx="1332">
                  <c:v>2.33202</c:v>
                </c:pt>
                <c:pt idx="1333">
                  <c:v>2.3330199999999999</c:v>
                </c:pt>
                <c:pt idx="1334">
                  <c:v>2.3340200000000002</c:v>
                </c:pt>
                <c:pt idx="1335">
                  <c:v>2.3350200000000001</c:v>
                </c:pt>
                <c:pt idx="1336">
                  <c:v>2.33602</c:v>
                </c:pt>
                <c:pt idx="1337">
                  <c:v>2.3370199999999999</c:v>
                </c:pt>
                <c:pt idx="1338">
                  <c:v>2.3380200000000002</c:v>
                </c:pt>
                <c:pt idx="1339">
                  <c:v>2.3390200000000001</c:v>
                </c:pt>
                <c:pt idx="1340">
                  <c:v>2.34002</c:v>
                </c:pt>
                <c:pt idx="1341">
                  <c:v>2.3410199999999999</c:v>
                </c:pt>
                <c:pt idx="1342">
                  <c:v>2.3420200000000002</c:v>
                </c:pt>
                <c:pt idx="1343">
                  <c:v>2.3430200000000001</c:v>
                </c:pt>
                <c:pt idx="1344">
                  <c:v>2.34402</c:v>
                </c:pt>
                <c:pt idx="1345">
                  <c:v>2.3450199999999999</c:v>
                </c:pt>
                <c:pt idx="1346">
                  <c:v>2.3460200000000002</c:v>
                </c:pt>
                <c:pt idx="1347">
                  <c:v>2.3470200000000001</c:v>
                </c:pt>
                <c:pt idx="1348">
                  <c:v>2.34802</c:v>
                </c:pt>
                <c:pt idx="1349">
                  <c:v>2.3490199999999999</c:v>
                </c:pt>
                <c:pt idx="1350">
                  <c:v>2.3500200000000002</c:v>
                </c:pt>
                <c:pt idx="1351">
                  <c:v>2.3510200000000001</c:v>
                </c:pt>
                <c:pt idx="1352">
                  <c:v>2.35202</c:v>
                </c:pt>
                <c:pt idx="1353">
                  <c:v>2.3530199999999999</c:v>
                </c:pt>
                <c:pt idx="1354">
                  <c:v>2.3540199999999998</c:v>
                </c:pt>
                <c:pt idx="1355">
                  <c:v>2.3550200000000001</c:v>
                </c:pt>
                <c:pt idx="1356">
                  <c:v>2.35602</c:v>
                </c:pt>
                <c:pt idx="1357">
                  <c:v>2.3570199999999999</c:v>
                </c:pt>
                <c:pt idx="1358">
                  <c:v>2.3580199999999998</c:v>
                </c:pt>
                <c:pt idx="1359">
                  <c:v>2.3590200000000001</c:v>
                </c:pt>
                <c:pt idx="1360">
                  <c:v>2.36002</c:v>
                </c:pt>
                <c:pt idx="1361">
                  <c:v>2.3610199999999999</c:v>
                </c:pt>
                <c:pt idx="1362">
                  <c:v>2.3620199999999998</c:v>
                </c:pt>
                <c:pt idx="1363">
                  <c:v>2.3630200000000001</c:v>
                </c:pt>
                <c:pt idx="1364">
                  <c:v>2.36402</c:v>
                </c:pt>
                <c:pt idx="1365">
                  <c:v>2.3650199999999999</c:v>
                </c:pt>
                <c:pt idx="1366">
                  <c:v>2.3660199999999998</c:v>
                </c:pt>
                <c:pt idx="1367">
                  <c:v>2.3670200000000001</c:v>
                </c:pt>
                <c:pt idx="1368">
                  <c:v>2.36802</c:v>
                </c:pt>
                <c:pt idx="1369">
                  <c:v>2.3690199999999999</c:v>
                </c:pt>
                <c:pt idx="1370">
                  <c:v>2.3700199999999998</c:v>
                </c:pt>
                <c:pt idx="1371">
                  <c:v>2.3710200000000001</c:v>
                </c:pt>
                <c:pt idx="1372">
                  <c:v>2.37202</c:v>
                </c:pt>
                <c:pt idx="1373">
                  <c:v>2.3730199999999999</c:v>
                </c:pt>
                <c:pt idx="1374">
                  <c:v>2.3740199999999998</c:v>
                </c:pt>
                <c:pt idx="1375">
                  <c:v>2.3750200000000001</c:v>
                </c:pt>
                <c:pt idx="1376">
                  <c:v>2.37602</c:v>
                </c:pt>
                <c:pt idx="1377">
                  <c:v>2.3770199999999999</c:v>
                </c:pt>
                <c:pt idx="1378">
                  <c:v>2.3780199999999998</c:v>
                </c:pt>
                <c:pt idx="1379">
                  <c:v>2.3790200000000001</c:v>
                </c:pt>
                <c:pt idx="1380">
                  <c:v>2.38002</c:v>
                </c:pt>
                <c:pt idx="1381">
                  <c:v>2.3810199999999999</c:v>
                </c:pt>
                <c:pt idx="1382">
                  <c:v>2.3820199999999998</c:v>
                </c:pt>
                <c:pt idx="1383">
                  <c:v>2.3830200000000001</c:v>
                </c:pt>
                <c:pt idx="1384">
                  <c:v>2.38402</c:v>
                </c:pt>
                <c:pt idx="1385">
                  <c:v>2.3850199999999999</c:v>
                </c:pt>
                <c:pt idx="1386">
                  <c:v>2.3860199999999998</c:v>
                </c:pt>
                <c:pt idx="1387">
                  <c:v>2.3870200000000001</c:v>
                </c:pt>
                <c:pt idx="1388">
                  <c:v>2.38802</c:v>
                </c:pt>
                <c:pt idx="1389">
                  <c:v>2.3890199999999999</c:v>
                </c:pt>
                <c:pt idx="1390">
                  <c:v>2.3900199999999998</c:v>
                </c:pt>
                <c:pt idx="1391">
                  <c:v>2.3910200000000001</c:v>
                </c:pt>
                <c:pt idx="1392">
                  <c:v>2.39202</c:v>
                </c:pt>
                <c:pt idx="1393">
                  <c:v>2.3930199999999999</c:v>
                </c:pt>
                <c:pt idx="1394">
                  <c:v>2.3940199999999998</c:v>
                </c:pt>
                <c:pt idx="1395">
                  <c:v>2.3950200000000001</c:v>
                </c:pt>
                <c:pt idx="1396">
                  <c:v>2.39602</c:v>
                </c:pt>
                <c:pt idx="1397">
                  <c:v>2.3970199999999999</c:v>
                </c:pt>
                <c:pt idx="1398">
                  <c:v>2.3980199999999998</c:v>
                </c:pt>
                <c:pt idx="1399">
                  <c:v>2.3990200000000002</c:v>
                </c:pt>
                <c:pt idx="1400">
                  <c:v>2.40002</c:v>
                </c:pt>
                <c:pt idx="1401">
                  <c:v>2.4010199999999999</c:v>
                </c:pt>
                <c:pt idx="1402">
                  <c:v>2.4020199999999998</c:v>
                </c:pt>
                <c:pt idx="1403">
                  <c:v>2.4030200000000002</c:v>
                </c:pt>
                <c:pt idx="1404">
                  <c:v>2.40402</c:v>
                </c:pt>
                <c:pt idx="1405">
                  <c:v>2.4050199999999999</c:v>
                </c:pt>
                <c:pt idx="1406">
                  <c:v>2.4060199999999998</c:v>
                </c:pt>
                <c:pt idx="1407">
                  <c:v>2.4070200000000002</c:v>
                </c:pt>
                <c:pt idx="1408">
                  <c:v>2.40802</c:v>
                </c:pt>
                <c:pt idx="1409">
                  <c:v>2.4090199999999999</c:v>
                </c:pt>
                <c:pt idx="1410">
                  <c:v>2.4100199999999998</c:v>
                </c:pt>
                <c:pt idx="1411">
                  <c:v>2.4110200000000002</c:v>
                </c:pt>
                <c:pt idx="1412">
                  <c:v>2.4120200000000001</c:v>
                </c:pt>
                <c:pt idx="1413">
                  <c:v>2.4130199999999999</c:v>
                </c:pt>
                <c:pt idx="1414">
                  <c:v>2.4140199999999998</c:v>
                </c:pt>
                <c:pt idx="1415">
                  <c:v>2.4150200000000002</c:v>
                </c:pt>
                <c:pt idx="1416">
                  <c:v>2.4160200000000001</c:v>
                </c:pt>
                <c:pt idx="1417">
                  <c:v>2.4170199999999999</c:v>
                </c:pt>
                <c:pt idx="1418">
                  <c:v>2.4180199999999998</c:v>
                </c:pt>
                <c:pt idx="1419">
                  <c:v>2.4190200000000002</c:v>
                </c:pt>
                <c:pt idx="1420">
                  <c:v>2.4200200000000001</c:v>
                </c:pt>
                <c:pt idx="1421">
                  <c:v>2.4210199999999999</c:v>
                </c:pt>
                <c:pt idx="1422">
                  <c:v>2.4220199999999998</c:v>
                </c:pt>
                <c:pt idx="1423">
                  <c:v>2.4230200000000002</c:v>
                </c:pt>
                <c:pt idx="1424">
                  <c:v>2.4240200000000001</c:v>
                </c:pt>
                <c:pt idx="1425">
                  <c:v>2.42502</c:v>
                </c:pt>
                <c:pt idx="1426">
                  <c:v>2.4260199999999998</c:v>
                </c:pt>
                <c:pt idx="1427">
                  <c:v>2.4270200000000002</c:v>
                </c:pt>
                <c:pt idx="1428">
                  <c:v>2.4280200000000001</c:v>
                </c:pt>
                <c:pt idx="1429">
                  <c:v>2.42902</c:v>
                </c:pt>
                <c:pt idx="1430">
                  <c:v>2.4300199999999998</c:v>
                </c:pt>
                <c:pt idx="1431">
                  <c:v>2.4310200000000002</c:v>
                </c:pt>
                <c:pt idx="1432">
                  <c:v>2.4320200000000001</c:v>
                </c:pt>
                <c:pt idx="1433">
                  <c:v>2.43302</c:v>
                </c:pt>
                <c:pt idx="1434">
                  <c:v>2.4340199999999999</c:v>
                </c:pt>
                <c:pt idx="1435">
                  <c:v>2.4350200000000002</c:v>
                </c:pt>
                <c:pt idx="1436">
                  <c:v>2.4360200000000001</c:v>
                </c:pt>
                <c:pt idx="1437">
                  <c:v>2.43702</c:v>
                </c:pt>
                <c:pt idx="1438">
                  <c:v>2.4380099999999998</c:v>
                </c:pt>
                <c:pt idx="1439">
                  <c:v>2.4390100000000001</c:v>
                </c:pt>
                <c:pt idx="1440">
                  <c:v>2.44001</c:v>
                </c:pt>
                <c:pt idx="1441">
                  <c:v>2.4410099999999999</c:v>
                </c:pt>
                <c:pt idx="1442">
                  <c:v>2.4420099999999998</c:v>
                </c:pt>
                <c:pt idx="1443">
                  <c:v>2.4430100000000001</c:v>
                </c:pt>
                <c:pt idx="1444">
                  <c:v>2.44401</c:v>
                </c:pt>
                <c:pt idx="1445">
                  <c:v>2.4450099999999999</c:v>
                </c:pt>
                <c:pt idx="1446">
                  <c:v>2.4460099999999998</c:v>
                </c:pt>
                <c:pt idx="1447">
                  <c:v>2.4470100000000001</c:v>
                </c:pt>
                <c:pt idx="1448">
                  <c:v>2.44801</c:v>
                </c:pt>
                <c:pt idx="1449">
                  <c:v>2.4490099999999999</c:v>
                </c:pt>
                <c:pt idx="1450">
                  <c:v>2.4500099999999998</c:v>
                </c:pt>
                <c:pt idx="1451">
                  <c:v>2.4510100000000001</c:v>
                </c:pt>
                <c:pt idx="1452">
                  <c:v>2.45201</c:v>
                </c:pt>
                <c:pt idx="1453">
                  <c:v>2.4530099999999999</c:v>
                </c:pt>
                <c:pt idx="1454">
                  <c:v>2.4540099999999998</c:v>
                </c:pt>
                <c:pt idx="1455">
                  <c:v>2.4550100000000001</c:v>
                </c:pt>
                <c:pt idx="1456">
                  <c:v>2.45601</c:v>
                </c:pt>
                <c:pt idx="1457">
                  <c:v>2.4570099999999999</c:v>
                </c:pt>
                <c:pt idx="1458">
                  <c:v>2.4580099999999998</c:v>
                </c:pt>
                <c:pt idx="1459">
                  <c:v>2.4590100000000001</c:v>
                </c:pt>
                <c:pt idx="1460">
                  <c:v>2.46001</c:v>
                </c:pt>
                <c:pt idx="1461">
                  <c:v>2.4610099999999999</c:v>
                </c:pt>
                <c:pt idx="1462">
                  <c:v>2.4620099999999998</c:v>
                </c:pt>
                <c:pt idx="1463">
                  <c:v>2.4630100000000001</c:v>
                </c:pt>
                <c:pt idx="1464">
                  <c:v>2.46401</c:v>
                </c:pt>
                <c:pt idx="1465">
                  <c:v>2.4650099999999999</c:v>
                </c:pt>
                <c:pt idx="1466">
                  <c:v>2.4660099999999998</c:v>
                </c:pt>
                <c:pt idx="1467">
                  <c:v>2.4670100000000001</c:v>
                </c:pt>
                <c:pt idx="1468">
                  <c:v>2.46801</c:v>
                </c:pt>
                <c:pt idx="1469">
                  <c:v>2.4690099999999999</c:v>
                </c:pt>
                <c:pt idx="1470">
                  <c:v>2.4700099999999998</c:v>
                </c:pt>
                <c:pt idx="1471">
                  <c:v>2.4710100000000002</c:v>
                </c:pt>
                <c:pt idx="1472">
                  <c:v>2.47201</c:v>
                </c:pt>
                <c:pt idx="1473">
                  <c:v>2.4730099999999999</c:v>
                </c:pt>
                <c:pt idx="1474">
                  <c:v>2.4740099999999998</c:v>
                </c:pt>
                <c:pt idx="1475">
                  <c:v>2.4750100000000002</c:v>
                </c:pt>
                <c:pt idx="1476">
                  <c:v>2.47601</c:v>
                </c:pt>
                <c:pt idx="1477">
                  <c:v>2.4770099999999999</c:v>
                </c:pt>
                <c:pt idx="1478">
                  <c:v>2.4780099999999998</c:v>
                </c:pt>
                <c:pt idx="1479">
                  <c:v>2.4790100000000002</c:v>
                </c:pt>
                <c:pt idx="1480">
                  <c:v>2.48001</c:v>
                </c:pt>
                <c:pt idx="1481">
                  <c:v>2.4810099999999999</c:v>
                </c:pt>
                <c:pt idx="1482">
                  <c:v>2.4820099999999998</c:v>
                </c:pt>
                <c:pt idx="1483">
                  <c:v>2.4830100000000002</c:v>
                </c:pt>
                <c:pt idx="1484">
                  <c:v>2.4840100000000001</c:v>
                </c:pt>
                <c:pt idx="1485">
                  <c:v>2.4850099999999999</c:v>
                </c:pt>
                <c:pt idx="1486">
                  <c:v>2.4860099999999998</c:v>
                </c:pt>
                <c:pt idx="1487">
                  <c:v>2.4870100000000002</c:v>
                </c:pt>
                <c:pt idx="1488">
                  <c:v>2.4880100000000001</c:v>
                </c:pt>
                <c:pt idx="1489">
                  <c:v>2.4890099999999999</c:v>
                </c:pt>
                <c:pt idx="1490">
                  <c:v>2.4900099999999998</c:v>
                </c:pt>
                <c:pt idx="1491">
                  <c:v>2.4910100000000002</c:v>
                </c:pt>
                <c:pt idx="1492">
                  <c:v>2.4920100000000001</c:v>
                </c:pt>
                <c:pt idx="1493">
                  <c:v>2.4930099999999999</c:v>
                </c:pt>
                <c:pt idx="1494">
                  <c:v>2.4940099999999998</c:v>
                </c:pt>
                <c:pt idx="1495">
                  <c:v>2.4950100000000002</c:v>
                </c:pt>
                <c:pt idx="1496">
                  <c:v>2.4960100000000001</c:v>
                </c:pt>
                <c:pt idx="1497">
                  <c:v>2.49701</c:v>
                </c:pt>
                <c:pt idx="1498">
                  <c:v>2.4980099999999998</c:v>
                </c:pt>
                <c:pt idx="1499">
                  <c:v>2.4990100000000002</c:v>
                </c:pt>
                <c:pt idx="1500">
                  <c:v>2.5000100000000001</c:v>
                </c:pt>
                <c:pt idx="1501">
                  <c:v>2.50101</c:v>
                </c:pt>
                <c:pt idx="1502">
                  <c:v>2.5020099999999998</c:v>
                </c:pt>
                <c:pt idx="1503">
                  <c:v>2.5030100000000002</c:v>
                </c:pt>
                <c:pt idx="1504">
                  <c:v>2.5040100000000001</c:v>
                </c:pt>
                <c:pt idx="1505">
                  <c:v>2.50501</c:v>
                </c:pt>
                <c:pt idx="1506">
                  <c:v>2.5060099999999998</c:v>
                </c:pt>
                <c:pt idx="1507">
                  <c:v>2.5070100000000002</c:v>
                </c:pt>
                <c:pt idx="1508">
                  <c:v>2.5080100000000001</c:v>
                </c:pt>
                <c:pt idx="1509">
                  <c:v>2.50901</c:v>
                </c:pt>
                <c:pt idx="1510">
                  <c:v>2.5100099999999999</c:v>
                </c:pt>
                <c:pt idx="1511">
                  <c:v>2.5110100000000002</c:v>
                </c:pt>
                <c:pt idx="1512">
                  <c:v>2.5120100000000001</c:v>
                </c:pt>
                <c:pt idx="1513">
                  <c:v>2.51301</c:v>
                </c:pt>
                <c:pt idx="1514">
                  <c:v>2.5140099999999999</c:v>
                </c:pt>
                <c:pt idx="1515">
                  <c:v>2.5150100000000002</c:v>
                </c:pt>
                <c:pt idx="1516">
                  <c:v>2.5160100000000001</c:v>
                </c:pt>
                <c:pt idx="1517">
                  <c:v>2.51701</c:v>
                </c:pt>
                <c:pt idx="1518">
                  <c:v>2.5180099999999999</c:v>
                </c:pt>
                <c:pt idx="1519">
                  <c:v>2.5190100000000002</c:v>
                </c:pt>
                <c:pt idx="1520">
                  <c:v>2.5200100000000001</c:v>
                </c:pt>
                <c:pt idx="1521">
                  <c:v>2.52101</c:v>
                </c:pt>
                <c:pt idx="1522">
                  <c:v>2.5220099999999999</c:v>
                </c:pt>
                <c:pt idx="1523">
                  <c:v>2.5230100000000002</c:v>
                </c:pt>
                <c:pt idx="1524">
                  <c:v>2.5240100000000001</c:v>
                </c:pt>
                <c:pt idx="1525">
                  <c:v>2.52501</c:v>
                </c:pt>
                <c:pt idx="1526">
                  <c:v>2.5260099999999999</c:v>
                </c:pt>
                <c:pt idx="1527">
                  <c:v>2.5270100000000002</c:v>
                </c:pt>
                <c:pt idx="1528">
                  <c:v>2.5280100000000001</c:v>
                </c:pt>
                <c:pt idx="1529">
                  <c:v>2.52901</c:v>
                </c:pt>
                <c:pt idx="1530">
                  <c:v>2.5300099999999999</c:v>
                </c:pt>
                <c:pt idx="1531">
                  <c:v>2.5310100000000002</c:v>
                </c:pt>
                <c:pt idx="1532">
                  <c:v>2.5320100000000001</c:v>
                </c:pt>
                <c:pt idx="1533">
                  <c:v>2.53301</c:v>
                </c:pt>
                <c:pt idx="1534">
                  <c:v>2.5340099999999999</c:v>
                </c:pt>
                <c:pt idx="1535">
                  <c:v>2.5350100000000002</c:v>
                </c:pt>
                <c:pt idx="1536">
                  <c:v>2.5360100000000001</c:v>
                </c:pt>
                <c:pt idx="1537">
                  <c:v>2.53701</c:v>
                </c:pt>
                <c:pt idx="1538">
                  <c:v>2.5380099999999999</c:v>
                </c:pt>
                <c:pt idx="1539">
                  <c:v>2.5390100000000002</c:v>
                </c:pt>
                <c:pt idx="1540">
                  <c:v>2.5400100000000001</c:v>
                </c:pt>
                <c:pt idx="1541">
                  <c:v>2.54101</c:v>
                </c:pt>
                <c:pt idx="1542">
                  <c:v>2.5420099999999999</c:v>
                </c:pt>
                <c:pt idx="1543">
                  <c:v>2.5430100000000002</c:v>
                </c:pt>
                <c:pt idx="1544">
                  <c:v>2.5440100000000001</c:v>
                </c:pt>
                <c:pt idx="1545">
                  <c:v>2.54501</c:v>
                </c:pt>
                <c:pt idx="1546">
                  <c:v>2.5460099999999999</c:v>
                </c:pt>
                <c:pt idx="1547">
                  <c:v>2.5470100000000002</c:v>
                </c:pt>
                <c:pt idx="1548">
                  <c:v>2.5480100000000001</c:v>
                </c:pt>
                <c:pt idx="1549">
                  <c:v>2.54901</c:v>
                </c:pt>
                <c:pt idx="1550">
                  <c:v>2.5500099999999999</c:v>
                </c:pt>
                <c:pt idx="1551">
                  <c:v>2.5510100000000002</c:v>
                </c:pt>
                <c:pt idx="1552">
                  <c:v>2.5520100000000001</c:v>
                </c:pt>
                <c:pt idx="1553">
                  <c:v>2.55301</c:v>
                </c:pt>
                <c:pt idx="1554">
                  <c:v>2.5540099999999999</c:v>
                </c:pt>
                <c:pt idx="1555">
                  <c:v>2.5550099999999998</c:v>
                </c:pt>
                <c:pt idx="1556">
                  <c:v>2.5560100000000001</c:v>
                </c:pt>
                <c:pt idx="1557">
                  <c:v>2.55701</c:v>
                </c:pt>
                <c:pt idx="1558">
                  <c:v>2.5580099999999999</c:v>
                </c:pt>
                <c:pt idx="1559">
                  <c:v>2.5590099999999998</c:v>
                </c:pt>
                <c:pt idx="1560">
                  <c:v>2.5600100000000001</c:v>
                </c:pt>
                <c:pt idx="1561">
                  <c:v>2.56101</c:v>
                </c:pt>
                <c:pt idx="1562">
                  <c:v>2.5620099999999999</c:v>
                </c:pt>
                <c:pt idx="1563">
                  <c:v>2.5630099999999998</c:v>
                </c:pt>
                <c:pt idx="1564">
                  <c:v>2.5640100000000001</c:v>
                </c:pt>
                <c:pt idx="1565">
                  <c:v>2.56501</c:v>
                </c:pt>
                <c:pt idx="1566">
                  <c:v>2.5660099999999999</c:v>
                </c:pt>
                <c:pt idx="1567">
                  <c:v>2.5670099999999998</c:v>
                </c:pt>
                <c:pt idx="1568">
                  <c:v>2.5680100000000001</c:v>
                </c:pt>
                <c:pt idx="1569">
                  <c:v>2.56901</c:v>
                </c:pt>
                <c:pt idx="1570">
                  <c:v>2.5700099999999999</c:v>
                </c:pt>
                <c:pt idx="1571">
                  <c:v>2.5710099999999998</c:v>
                </c:pt>
                <c:pt idx="1572">
                  <c:v>2.5720100000000001</c:v>
                </c:pt>
                <c:pt idx="1573">
                  <c:v>2.57301</c:v>
                </c:pt>
                <c:pt idx="1574">
                  <c:v>2.5740099999999999</c:v>
                </c:pt>
                <c:pt idx="1575">
                  <c:v>2.5750099999999998</c:v>
                </c:pt>
                <c:pt idx="1576">
                  <c:v>2.5760000000000001</c:v>
                </c:pt>
                <c:pt idx="1577">
                  <c:v>2.577</c:v>
                </c:pt>
                <c:pt idx="1578">
                  <c:v>2.5779999999999998</c:v>
                </c:pt>
                <c:pt idx="1579">
                  <c:v>2.5790000000000002</c:v>
                </c:pt>
                <c:pt idx="1580">
                  <c:v>2.58</c:v>
                </c:pt>
                <c:pt idx="1581">
                  <c:v>2.581</c:v>
                </c:pt>
                <c:pt idx="1582">
                  <c:v>2.5819999999999999</c:v>
                </c:pt>
                <c:pt idx="1583">
                  <c:v>2.5830000000000002</c:v>
                </c:pt>
                <c:pt idx="1584">
                  <c:v>2.5840000000000001</c:v>
                </c:pt>
                <c:pt idx="1585">
                  <c:v>2.585</c:v>
                </c:pt>
                <c:pt idx="1586">
                  <c:v>2.5859999999999999</c:v>
                </c:pt>
                <c:pt idx="1587">
                  <c:v>2.5870000000000002</c:v>
                </c:pt>
                <c:pt idx="1588">
                  <c:v>2.5880000000000001</c:v>
                </c:pt>
                <c:pt idx="1589">
                  <c:v>2.589</c:v>
                </c:pt>
                <c:pt idx="1590">
                  <c:v>2.59</c:v>
                </c:pt>
                <c:pt idx="1591">
                  <c:v>2.5910000000000002</c:v>
                </c:pt>
                <c:pt idx="1592">
                  <c:v>2.5920000000000001</c:v>
                </c:pt>
                <c:pt idx="1593">
                  <c:v>2.593</c:v>
                </c:pt>
                <c:pt idx="1594">
                  <c:v>2.5939999999999999</c:v>
                </c:pt>
                <c:pt idx="1595">
                  <c:v>2.5950000000000002</c:v>
                </c:pt>
                <c:pt idx="1596">
                  <c:v>2.5960000000000001</c:v>
                </c:pt>
                <c:pt idx="1597">
                  <c:v>2.597</c:v>
                </c:pt>
                <c:pt idx="1598">
                  <c:v>2.5979999999999999</c:v>
                </c:pt>
                <c:pt idx="1599">
                  <c:v>2.5990000000000002</c:v>
                </c:pt>
                <c:pt idx="1600">
                  <c:v>2.6</c:v>
                </c:pt>
                <c:pt idx="1601">
                  <c:v>2.601</c:v>
                </c:pt>
                <c:pt idx="1602">
                  <c:v>2.6019999999999999</c:v>
                </c:pt>
                <c:pt idx="1603">
                  <c:v>2.6030000000000002</c:v>
                </c:pt>
                <c:pt idx="1604">
                  <c:v>2.6040000000000001</c:v>
                </c:pt>
                <c:pt idx="1605">
                  <c:v>2.605</c:v>
                </c:pt>
                <c:pt idx="1606">
                  <c:v>2.6059999999999999</c:v>
                </c:pt>
                <c:pt idx="1607">
                  <c:v>2.6070000000000002</c:v>
                </c:pt>
                <c:pt idx="1608">
                  <c:v>2.6080000000000001</c:v>
                </c:pt>
                <c:pt idx="1609">
                  <c:v>2.609</c:v>
                </c:pt>
                <c:pt idx="1610">
                  <c:v>2.61</c:v>
                </c:pt>
                <c:pt idx="1611">
                  <c:v>2.6110000000000002</c:v>
                </c:pt>
                <c:pt idx="1612">
                  <c:v>2.6120000000000001</c:v>
                </c:pt>
                <c:pt idx="1613">
                  <c:v>2.613</c:v>
                </c:pt>
                <c:pt idx="1614">
                  <c:v>2.6139999999999999</c:v>
                </c:pt>
                <c:pt idx="1615">
                  <c:v>2.6150000000000002</c:v>
                </c:pt>
                <c:pt idx="1616">
                  <c:v>2.6160000000000001</c:v>
                </c:pt>
                <c:pt idx="1617">
                  <c:v>2.617</c:v>
                </c:pt>
                <c:pt idx="1618">
                  <c:v>2.6179999999999999</c:v>
                </c:pt>
                <c:pt idx="1619">
                  <c:v>2.6190000000000002</c:v>
                </c:pt>
                <c:pt idx="1620">
                  <c:v>2.62</c:v>
                </c:pt>
                <c:pt idx="1621">
                  <c:v>2.621</c:v>
                </c:pt>
                <c:pt idx="1622">
                  <c:v>2.6219999999999999</c:v>
                </c:pt>
                <c:pt idx="1623">
                  <c:v>2.6230000000000002</c:v>
                </c:pt>
                <c:pt idx="1624">
                  <c:v>2.6240000000000001</c:v>
                </c:pt>
                <c:pt idx="1625">
                  <c:v>2.625</c:v>
                </c:pt>
                <c:pt idx="1626">
                  <c:v>2.6259999999999999</c:v>
                </c:pt>
                <c:pt idx="1627">
                  <c:v>2.6269999999999998</c:v>
                </c:pt>
                <c:pt idx="1628">
                  <c:v>2.6280000000000001</c:v>
                </c:pt>
                <c:pt idx="1629">
                  <c:v>2.629</c:v>
                </c:pt>
                <c:pt idx="1630">
                  <c:v>2.63</c:v>
                </c:pt>
                <c:pt idx="1631">
                  <c:v>2.6309999999999998</c:v>
                </c:pt>
                <c:pt idx="1632">
                  <c:v>2.6320000000000001</c:v>
                </c:pt>
                <c:pt idx="1633">
                  <c:v>2.633</c:v>
                </c:pt>
                <c:pt idx="1634">
                  <c:v>2.6339999999999999</c:v>
                </c:pt>
                <c:pt idx="1635">
                  <c:v>2.6349999999999998</c:v>
                </c:pt>
                <c:pt idx="1636">
                  <c:v>2.6360000000000001</c:v>
                </c:pt>
                <c:pt idx="1637">
                  <c:v>2.637</c:v>
                </c:pt>
                <c:pt idx="1638">
                  <c:v>2.6379999999999999</c:v>
                </c:pt>
                <c:pt idx="1639">
                  <c:v>2.6389999999999998</c:v>
                </c:pt>
                <c:pt idx="1640">
                  <c:v>2.64</c:v>
                </c:pt>
                <c:pt idx="1641">
                  <c:v>2.641</c:v>
                </c:pt>
                <c:pt idx="1642">
                  <c:v>2.6419999999999999</c:v>
                </c:pt>
                <c:pt idx="1643">
                  <c:v>2.6429999999999998</c:v>
                </c:pt>
                <c:pt idx="1644">
                  <c:v>2.6440000000000001</c:v>
                </c:pt>
                <c:pt idx="1645">
                  <c:v>2.645</c:v>
                </c:pt>
                <c:pt idx="1646">
                  <c:v>2.6459999999999999</c:v>
                </c:pt>
                <c:pt idx="1647">
                  <c:v>2.6469999999999998</c:v>
                </c:pt>
                <c:pt idx="1648">
                  <c:v>2.6480000000000001</c:v>
                </c:pt>
                <c:pt idx="1649">
                  <c:v>2.649</c:v>
                </c:pt>
                <c:pt idx="1650">
                  <c:v>2.65</c:v>
                </c:pt>
                <c:pt idx="1651">
                  <c:v>2.6509999999999998</c:v>
                </c:pt>
                <c:pt idx="1652">
                  <c:v>2.6520000000000001</c:v>
                </c:pt>
                <c:pt idx="1653">
                  <c:v>2.653</c:v>
                </c:pt>
                <c:pt idx="1654">
                  <c:v>2.6539999999999999</c:v>
                </c:pt>
                <c:pt idx="1655">
                  <c:v>2.6549999999999998</c:v>
                </c:pt>
                <c:pt idx="1656">
                  <c:v>2.6560000000000001</c:v>
                </c:pt>
                <c:pt idx="1657">
                  <c:v>2.657</c:v>
                </c:pt>
                <c:pt idx="1658">
                  <c:v>2.6579999999999999</c:v>
                </c:pt>
                <c:pt idx="1659">
                  <c:v>2.6589999999999998</c:v>
                </c:pt>
                <c:pt idx="1660">
                  <c:v>2.66</c:v>
                </c:pt>
                <c:pt idx="1661">
                  <c:v>2.661</c:v>
                </c:pt>
                <c:pt idx="1662">
                  <c:v>2.6619999999999999</c:v>
                </c:pt>
                <c:pt idx="1663">
                  <c:v>2.6629999999999998</c:v>
                </c:pt>
                <c:pt idx="1664">
                  <c:v>2.6640000000000001</c:v>
                </c:pt>
                <c:pt idx="1665">
                  <c:v>2.665</c:v>
                </c:pt>
                <c:pt idx="1666">
                  <c:v>2.6659999999999999</c:v>
                </c:pt>
                <c:pt idx="1667">
                  <c:v>2.6669999999999998</c:v>
                </c:pt>
                <c:pt idx="1668">
                  <c:v>2.6680000000000001</c:v>
                </c:pt>
                <c:pt idx="1669">
                  <c:v>2.669</c:v>
                </c:pt>
                <c:pt idx="1670">
                  <c:v>2.67</c:v>
                </c:pt>
                <c:pt idx="1671">
                  <c:v>2.6709999999999998</c:v>
                </c:pt>
                <c:pt idx="1672">
                  <c:v>2.6720000000000002</c:v>
                </c:pt>
                <c:pt idx="1673">
                  <c:v>2.673</c:v>
                </c:pt>
                <c:pt idx="1674">
                  <c:v>2.6739999999999999</c:v>
                </c:pt>
                <c:pt idx="1675">
                  <c:v>2.6749999999999998</c:v>
                </c:pt>
                <c:pt idx="1676">
                  <c:v>2.6760000000000002</c:v>
                </c:pt>
                <c:pt idx="1677">
                  <c:v>2.677</c:v>
                </c:pt>
                <c:pt idx="1678">
                  <c:v>2.6779999999999999</c:v>
                </c:pt>
                <c:pt idx="1679">
                  <c:v>2.6789999999999998</c:v>
                </c:pt>
                <c:pt idx="1680">
                  <c:v>2.68</c:v>
                </c:pt>
                <c:pt idx="1681">
                  <c:v>2.681</c:v>
                </c:pt>
                <c:pt idx="1682">
                  <c:v>2.6819999999999999</c:v>
                </c:pt>
                <c:pt idx="1683">
                  <c:v>2.6829999999999998</c:v>
                </c:pt>
                <c:pt idx="1684">
                  <c:v>2.6840000000000002</c:v>
                </c:pt>
                <c:pt idx="1685">
                  <c:v>2.6850000000000001</c:v>
                </c:pt>
                <c:pt idx="1686">
                  <c:v>2.6859999999999999</c:v>
                </c:pt>
                <c:pt idx="1687">
                  <c:v>2.6869999999999998</c:v>
                </c:pt>
                <c:pt idx="1688">
                  <c:v>2.6880000000000002</c:v>
                </c:pt>
                <c:pt idx="1689">
                  <c:v>2.6890000000000001</c:v>
                </c:pt>
                <c:pt idx="1690">
                  <c:v>2.69</c:v>
                </c:pt>
                <c:pt idx="1691">
                  <c:v>2.6909999999999998</c:v>
                </c:pt>
                <c:pt idx="1692">
                  <c:v>2.6920000000000002</c:v>
                </c:pt>
                <c:pt idx="1693">
                  <c:v>2.6930000000000001</c:v>
                </c:pt>
                <c:pt idx="1694">
                  <c:v>2.694</c:v>
                </c:pt>
                <c:pt idx="1695">
                  <c:v>2.6949999999999998</c:v>
                </c:pt>
                <c:pt idx="1696">
                  <c:v>2.6960000000000002</c:v>
                </c:pt>
                <c:pt idx="1697">
                  <c:v>2.6970000000000001</c:v>
                </c:pt>
                <c:pt idx="1698">
                  <c:v>2.698</c:v>
                </c:pt>
                <c:pt idx="1699">
                  <c:v>2.6989999999999998</c:v>
                </c:pt>
                <c:pt idx="1700">
                  <c:v>2.7</c:v>
                </c:pt>
                <c:pt idx="1701">
                  <c:v>2.7010000000000001</c:v>
                </c:pt>
                <c:pt idx="1702">
                  <c:v>2.702</c:v>
                </c:pt>
                <c:pt idx="1703">
                  <c:v>2.7029999999999998</c:v>
                </c:pt>
                <c:pt idx="1704">
                  <c:v>2.7040000000000002</c:v>
                </c:pt>
                <c:pt idx="1705">
                  <c:v>2.7050000000000001</c:v>
                </c:pt>
                <c:pt idx="1706">
                  <c:v>2.706</c:v>
                </c:pt>
                <c:pt idx="1707">
                  <c:v>2.7069999999999999</c:v>
                </c:pt>
                <c:pt idx="1708">
                  <c:v>2.7080000000000002</c:v>
                </c:pt>
                <c:pt idx="1709">
                  <c:v>2.7090000000000001</c:v>
                </c:pt>
                <c:pt idx="1710">
                  <c:v>2.71</c:v>
                </c:pt>
                <c:pt idx="1711">
                  <c:v>2.7109999999999999</c:v>
                </c:pt>
                <c:pt idx="1712">
                  <c:v>2.7120000000000002</c:v>
                </c:pt>
                <c:pt idx="1713">
                  <c:v>2.7130000000000001</c:v>
                </c:pt>
                <c:pt idx="1714">
                  <c:v>2.7139899999999999</c:v>
                </c:pt>
                <c:pt idx="1715">
                  <c:v>2.7149899999999998</c:v>
                </c:pt>
                <c:pt idx="1716">
                  <c:v>2.7159900000000001</c:v>
                </c:pt>
                <c:pt idx="1717">
                  <c:v>2.71699</c:v>
                </c:pt>
                <c:pt idx="1718">
                  <c:v>2.7179899999999999</c:v>
                </c:pt>
                <c:pt idx="1719">
                  <c:v>2.7189899999999998</c:v>
                </c:pt>
                <c:pt idx="1720">
                  <c:v>2.7199900000000001</c:v>
                </c:pt>
                <c:pt idx="1721">
                  <c:v>2.72099</c:v>
                </c:pt>
                <c:pt idx="1722">
                  <c:v>2.7219899999999999</c:v>
                </c:pt>
                <c:pt idx="1723">
                  <c:v>2.7229899999999998</c:v>
                </c:pt>
                <c:pt idx="1724">
                  <c:v>2.7239900000000001</c:v>
                </c:pt>
                <c:pt idx="1725">
                  <c:v>2.72499</c:v>
                </c:pt>
                <c:pt idx="1726">
                  <c:v>2.7259899999999999</c:v>
                </c:pt>
                <c:pt idx="1727">
                  <c:v>2.7269899999999998</c:v>
                </c:pt>
                <c:pt idx="1728">
                  <c:v>2.7279900000000001</c:v>
                </c:pt>
                <c:pt idx="1729">
                  <c:v>2.72899</c:v>
                </c:pt>
                <c:pt idx="1730">
                  <c:v>2.7299899999999999</c:v>
                </c:pt>
                <c:pt idx="1731">
                  <c:v>2.7309899999999998</c:v>
                </c:pt>
                <c:pt idx="1732">
                  <c:v>2.7319900000000001</c:v>
                </c:pt>
                <c:pt idx="1733">
                  <c:v>2.73299</c:v>
                </c:pt>
                <c:pt idx="1734">
                  <c:v>2.7339899999999999</c:v>
                </c:pt>
                <c:pt idx="1735">
                  <c:v>2.7349899999999998</c:v>
                </c:pt>
                <c:pt idx="1736">
                  <c:v>2.7359900000000001</c:v>
                </c:pt>
                <c:pt idx="1737">
                  <c:v>2.73699</c:v>
                </c:pt>
                <c:pt idx="1738">
                  <c:v>2.7379899999999999</c:v>
                </c:pt>
                <c:pt idx="1739">
                  <c:v>2.7389899999999998</c:v>
                </c:pt>
                <c:pt idx="1740">
                  <c:v>2.7399900000000001</c:v>
                </c:pt>
                <c:pt idx="1741">
                  <c:v>2.74099</c:v>
                </c:pt>
                <c:pt idx="1742">
                  <c:v>2.7419899999999999</c:v>
                </c:pt>
                <c:pt idx="1743">
                  <c:v>2.7429899999999998</c:v>
                </c:pt>
                <c:pt idx="1744">
                  <c:v>2.7439900000000002</c:v>
                </c:pt>
                <c:pt idx="1745">
                  <c:v>2.74499</c:v>
                </c:pt>
                <c:pt idx="1746">
                  <c:v>2.7459899999999999</c:v>
                </c:pt>
                <c:pt idx="1747">
                  <c:v>2.7469899999999998</c:v>
                </c:pt>
                <c:pt idx="1748">
                  <c:v>2.7479900000000002</c:v>
                </c:pt>
                <c:pt idx="1749">
                  <c:v>2.74899</c:v>
                </c:pt>
                <c:pt idx="1750">
                  <c:v>2.7499899999999999</c:v>
                </c:pt>
                <c:pt idx="1751">
                  <c:v>2.7509899999999998</c:v>
                </c:pt>
                <c:pt idx="1752">
                  <c:v>2.7519900000000002</c:v>
                </c:pt>
                <c:pt idx="1753">
                  <c:v>2.75299</c:v>
                </c:pt>
                <c:pt idx="1754">
                  <c:v>2.7539899999999999</c:v>
                </c:pt>
                <c:pt idx="1755">
                  <c:v>2.7549899999999998</c:v>
                </c:pt>
                <c:pt idx="1756">
                  <c:v>2.7559900000000002</c:v>
                </c:pt>
                <c:pt idx="1757">
                  <c:v>2.7569900000000001</c:v>
                </c:pt>
                <c:pt idx="1758">
                  <c:v>2.7579899999999999</c:v>
                </c:pt>
                <c:pt idx="1759">
                  <c:v>2.7589899999999998</c:v>
                </c:pt>
                <c:pt idx="1760">
                  <c:v>2.7599900000000002</c:v>
                </c:pt>
                <c:pt idx="1761">
                  <c:v>2.7609900000000001</c:v>
                </c:pt>
                <c:pt idx="1762">
                  <c:v>2.7619899999999999</c:v>
                </c:pt>
                <c:pt idx="1763">
                  <c:v>2.7629899999999998</c:v>
                </c:pt>
                <c:pt idx="1764">
                  <c:v>2.7639900000000002</c:v>
                </c:pt>
                <c:pt idx="1765">
                  <c:v>2.7649900000000001</c:v>
                </c:pt>
                <c:pt idx="1766">
                  <c:v>2.7659899999999999</c:v>
                </c:pt>
                <c:pt idx="1767">
                  <c:v>2.7669899999999998</c:v>
                </c:pt>
                <c:pt idx="1768">
                  <c:v>2.7679900000000002</c:v>
                </c:pt>
                <c:pt idx="1769">
                  <c:v>2.7689900000000001</c:v>
                </c:pt>
                <c:pt idx="1770">
                  <c:v>2.76999</c:v>
                </c:pt>
                <c:pt idx="1771">
                  <c:v>2.7709899999999998</c:v>
                </c:pt>
                <c:pt idx="1772">
                  <c:v>2.7719900000000002</c:v>
                </c:pt>
                <c:pt idx="1773">
                  <c:v>2.7729900000000001</c:v>
                </c:pt>
                <c:pt idx="1774">
                  <c:v>2.77399</c:v>
                </c:pt>
                <c:pt idx="1775">
                  <c:v>2.7749899999999998</c:v>
                </c:pt>
                <c:pt idx="1776">
                  <c:v>2.7759900000000002</c:v>
                </c:pt>
                <c:pt idx="1777">
                  <c:v>2.7769900000000001</c:v>
                </c:pt>
                <c:pt idx="1778">
                  <c:v>2.77799</c:v>
                </c:pt>
                <c:pt idx="1779">
                  <c:v>2.7789899999999998</c:v>
                </c:pt>
                <c:pt idx="1780">
                  <c:v>2.7799900000000002</c:v>
                </c:pt>
                <c:pt idx="1781">
                  <c:v>2.7809900000000001</c:v>
                </c:pt>
                <c:pt idx="1782">
                  <c:v>2.78199</c:v>
                </c:pt>
                <c:pt idx="1783">
                  <c:v>2.7829899999999999</c:v>
                </c:pt>
                <c:pt idx="1784">
                  <c:v>2.7839900000000002</c:v>
                </c:pt>
                <c:pt idx="1785">
                  <c:v>2.7849900000000001</c:v>
                </c:pt>
                <c:pt idx="1786">
                  <c:v>2.78599</c:v>
                </c:pt>
                <c:pt idx="1787">
                  <c:v>2.7869899999999999</c:v>
                </c:pt>
                <c:pt idx="1788">
                  <c:v>2.7879900000000002</c:v>
                </c:pt>
                <c:pt idx="1789">
                  <c:v>2.7889900000000001</c:v>
                </c:pt>
                <c:pt idx="1790">
                  <c:v>2.78999</c:v>
                </c:pt>
                <c:pt idx="1791">
                  <c:v>2.7909899999999999</c:v>
                </c:pt>
                <c:pt idx="1792">
                  <c:v>2.7919900000000002</c:v>
                </c:pt>
                <c:pt idx="1793">
                  <c:v>2.7929900000000001</c:v>
                </c:pt>
                <c:pt idx="1794">
                  <c:v>2.79399</c:v>
                </c:pt>
                <c:pt idx="1795">
                  <c:v>2.7949899999999999</c:v>
                </c:pt>
                <c:pt idx="1796">
                  <c:v>2.7959900000000002</c:v>
                </c:pt>
                <c:pt idx="1797">
                  <c:v>2.7969900000000001</c:v>
                </c:pt>
                <c:pt idx="1798">
                  <c:v>2.79799</c:v>
                </c:pt>
                <c:pt idx="1799">
                  <c:v>2.7989899999999999</c:v>
                </c:pt>
                <c:pt idx="1800">
                  <c:v>2.7999900000000002</c:v>
                </c:pt>
                <c:pt idx="1801">
                  <c:v>2.8009900000000001</c:v>
                </c:pt>
                <c:pt idx="1802">
                  <c:v>2.80199</c:v>
                </c:pt>
                <c:pt idx="1803">
                  <c:v>2.8029899999999999</c:v>
                </c:pt>
                <c:pt idx="1804">
                  <c:v>2.8039900000000002</c:v>
                </c:pt>
                <c:pt idx="1805">
                  <c:v>2.8049900000000001</c:v>
                </c:pt>
                <c:pt idx="1806">
                  <c:v>2.80599</c:v>
                </c:pt>
                <c:pt idx="1807">
                  <c:v>2.8069899999999999</c:v>
                </c:pt>
                <c:pt idx="1808">
                  <c:v>2.8079900000000002</c:v>
                </c:pt>
                <c:pt idx="1809">
                  <c:v>2.8089900000000001</c:v>
                </c:pt>
                <c:pt idx="1810">
                  <c:v>2.80999</c:v>
                </c:pt>
                <c:pt idx="1811">
                  <c:v>2.8109899999999999</c:v>
                </c:pt>
                <c:pt idx="1812">
                  <c:v>2.8119900000000002</c:v>
                </c:pt>
                <c:pt idx="1813">
                  <c:v>2.8129900000000001</c:v>
                </c:pt>
                <c:pt idx="1814">
                  <c:v>2.81399</c:v>
                </c:pt>
                <c:pt idx="1815">
                  <c:v>2.8149899999999999</c:v>
                </c:pt>
                <c:pt idx="1816">
                  <c:v>2.8159900000000002</c:v>
                </c:pt>
                <c:pt idx="1817">
                  <c:v>2.8169900000000001</c:v>
                </c:pt>
                <c:pt idx="1818">
                  <c:v>2.81799</c:v>
                </c:pt>
                <c:pt idx="1819">
                  <c:v>2.8189899999999999</c:v>
                </c:pt>
                <c:pt idx="1820">
                  <c:v>2.8199900000000002</c:v>
                </c:pt>
                <c:pt idx="1821">
                  <c:v>2.8209900000000001</c:v>
                </c:pt>
                <c:pt idx="1822">
                  <c:v>2.82199</c:v>
                </c:pt>
                <c:pt idx="1823">
                  <c:v>2.8229899999999999</c:v>
                </c:pt>
                <c:pt idx="1824">
                  <c:v>2.8239899999999998</c:v>
                </c:pt>
                <c:pt idx="1825">
                  <c:v>2.8249900000000001</c:v>
                </c:pt>
                <c:pt idx="1826">
                  <c:v>2.82599</c:v>
                </c:pt>
                <c:pt idx="1827">
                  <c:v>2.8269899999999999</c:v>
                </c:pt>
                <c:pt idx="1828">
                  <c:v>2.8279899999999998</c:v>
                </c:pt>
                <c:pt idx="1829">
                  <c:v>2.8289900000000001</c:v>
                </c:pt>
                <c:pt idx="1830">
                  <c:v>2.82999</c:v>
                </c:pt>
                <c:pt idx="1831">
                  <c:v>2.8309899999999999</c:v>
                </c:pt>
                <c:pt idx="1832">
                  <c:v>2.8319899999999998</c:v>
                </c:pt>
                <c:pt idx="1833">
                  <c:v>2.8329900000000001</c:v>
                </c:pt>
                <c:pt idx="1834">
                  <c:v>2.83399</c:v>
                </c:pt>
                <c:pt idx="1835">
                  <c:v>2.8349899999999999</c:v>
                </c:pt>
                <c:pt idx="1836">
                  <c:v>2.8359899999999998</c:v>
                </c:pt>
                <c:pt idx="1837">
                  <c:v>2.8369900000000001</c:v>
                </c:pt>
                <c:pt idx="1838">
                  <c:v>2.83799</c:v>
                </c:pt>
                <c:pt idx="1839">
                  <c:v>2.8389899999999999</c:v>
                </c:pt>
                <c:pt idx="1840">
                  <c:v>2.8399899999999998</c:v>
                </c:pt>
                <c:pt idx="1841">
                  <c:v>2.8409900000000001</c:v>
                </c:pt>
                <c:pt idx="1842">
                  <c:v>2.84199</c:v>
                </c:pt>
                <c:pt idx="1843">
                  <c:v>2.8429899999999999</c:v>
                </c:pt>
                <c:pt idx="1844">
                  <c:v>2.8439899999999998</c:v>
                </c:pt>
                <c:pt idx="1845">
                  <c:v>2.8449900000000001</c:v>
                </c:pt>
                <c:pt idx="1846">
                  <c:v>2.84599</c:v>
                </c:pt>
                <c:pt idx="1847">
                  <c:v>2.8469899999999999</c:v>
                </c:pt>
                <c:pt idx="1848">
                  <c:v>2.8479899999999998</c:v>
                </c:pt>
                <c:pt idx="1849">
                  <c:v>2.8489900000000001</c:v>
                </c:pt>
                <c:pt idx="1850">
                  <c:v>2.84999</c:v>
                </c:pt>
                <c:pt idx="1851">
                  <c:v>2.8509899999999999</c:v>
                </c:pt>
                <c:pt idx="1852">
                  <c:v>2.8519800000000002</c:v>
                </c:pt>
                <c:pt idx="1853">
                  <c:v>2.8529800000000001</c:v>
                </c:pt>
                <c:pt idx="1854">
                  <c:v>2.85398</c:v>
                </c:pt>
                <c:pt idx="1855">
                  <c:v>2.8549799999999999</c:v>
                </c:pt>
                <c:pt idx="1856">
                  <c:v>2.8559800000000002</c:v>
                </c:pt>
                <c:pt idx="1857">
                  <c:v>2.8569800000000001</c:v>
                </c:pt>
                <c:pt idx="1858">
                  <c:v>2.85798</c:v>
                </c:pt>
                <c:pt idx="1859">
                  <c:v>2.8589799999999999</c:v>
                </c:pt>
                <c:pt idx="1860">
                  <c:v>2.8599800000000002</c:v>
                </c:pt>
                <c:pt idx="1861">
                  <c:v>2.8609800000000001</c:v>
                </c:pt>
                <c:pt idx="1862">
                  <c:v>2.86198</c:v>
                </c:pt>
                <c:pt idx="1863">
                  <c:v>2.8629799999999999</c:v>
                </c:pt>
                <c:pt idx="1864">
                  <c:v>2.8639800000000002</c:v>
                </c:pt>
                <c:pt idx="1865">
                  <c:v>2.8649800000000001</c:v>
                </c:pt>
                <c:pt idx="1866">
                  <c:v>2.86598</c:v>
                </c:pt>
                <c:pt idx="1867">
                  <c:v>2.8669799999999999</c:v>
                </c:pt>
                <c:pt idx="1868">
                  <c:v>2.8679800000000002</c:v>
                </c:pt>
                <c:pt idx="1869">
                  <c:v>2.8689800000000001</c:v>
                </c:pt>
                <c:pt idx="1870">
                  <c:v>2.86998</c:v>
                </c:pt>
                <c:pt idx="1871">
                  <c:v>2.8709799999999999</c:v>
                </c:pt>
                <c:pt idx="1872">
                  <c:v>2.8719800000000002</c:v>
                </c:pt>
                <c:pt idx="1873">
                  <c:v>2.8729800000000001</c:v>
                </c:pt>
                <c:pt idx="1874">
                  <c:v>2.87398</c:v>
                </c:pt>
                <c:pt idx="1875">
                  <c:v>2.8749799999999999</c:v>
                </c:pt>
                <c:pt idx="1876">
                  <c:v>2.8759800000000002</c:v>
                </c:pt>
                <c:pt idx="1877">
                  <c:v>2.8769800000000001</c:v>
                </c:pt>
                <c:pt idx="1878">
                  <c:v>2.87798</c:v>
                </c:pt>
                <c:pt idx="1879">
                  <c:v>2.8789799999999999</c:v>
                </c:pt>
                <c:pt idx="1880">
                  <c:v>2.8799800000000002</c:v>
                </c:pt>
                <c:pt idx="1881">
                  <c:v>2.8809800000000001</c:v>
                </c:pt>
                <c:pt idx="1882">
                  <c:v>2.88198</c:v>
                </c:pt>
                <c:pt idx="1883">
                  <c:v>2.8829799999999999</c:v>
                </c:pt>
                <c:pt idx="1884">
                  <c:v>2.8839800000000002</c:v>
                </c:pt>
                <c:pt idx="1885">
                  <c:v>2.8849800000000001</c:v>
                </c:pt>
                <c:pt idx="1886">
                  <c:v>2.88598</c:v>
                </c:pt>
                <c:pt idx="1887">
                  <c:v>2.8869799999999999</c:v>
                </c:pt>
                <c:pt idx="1888">
                  <c:v>2.8879800000000002</c:v>
                </c:pt>
                <c:pt idx="1889">
                  <c:v>2.8889800000000001</c:v>
                </c:pt>
                <c:pt idx="1890">
                  <c:v>2.88998</c:v>
                </c:pt>
                <c:pt idx="1891">
                  <c:v>2.8909799999999999</c:v>
                </c:pt>
                <c:pt idx="1892">
                  <c:v>2.8919800000000002</c:v>
                </c:pt>
                <c:pt idx="1893">
                  <c:v>2.8929800000000001</c:v>
                </c:pt>
                <c:pt idx="1894">
                  <c:v>2.89398</c:v>
                </c:pt>
                <c:pt idx="1895">
                  <c:v>2.8949799999999999</c:v>
                </c:pt>
                <c:pt idx="1896">
                  <c:v>2.8959800000000002</c:v>
                </c:pt>
                <c:pt idx="1897">
                  <c:v>2.8969800000000001</c:v>
                </c:pt>
                <c:pt idx="1898">
                  <c:v>2.89798</c:v>
                </c:pt>
                <c:pt idx="1899">
                  <c:v>2.8989799999999999</c:v>
                </c:pt>
                <c:pt idx="1900">
                  <c:v>2.8999799999999998</c:v>
                </c:pt>
                <c:pt idx="1901">
                  <c:v>2.9009800000000001</c:v>
                </c:pt>
                <c:pt idx="1902">
                  <c:v>2.90198</c:v>
                </c:pt>
                <c:pt idx="1903">
                  <c:v>2.9029799999999999</c:v>
                </c:pt>
                <c:pt idx="1904">
                  <c:v>2.9039799999999998</c:v>
                </c:pt>
                <c:pt idx="1905">
                  <c:v>2.9049800000000001</c:v>
                </c:pt>
                <c:pt idx="1906">
                  <c:v>2.90598</c:v>
                </c:pt>
                <c:pt idx="1907">
                  <c:v>2.9069799999999999</c:v>
                </c:pt>
                <c:pt idx="1908">
                  <c:v>2.9079799999999998</c:v>
                </c:pt>
                <c:pt idx="1909">
                  <c:v>2.9089800000000001</c:v>
                </c:pt>
                <c:pt idx="1910">
                  <c:v>2.90998</c:v>
                </c:pt>
                <c:pt idx="1911">
                  <c:v>2.9109799999999999</c:v>
                </c:pt>
                <c:pt idx="1912">
                  <c:v>2.9119799999999998</c:v>
                </c:pt>
                <c:pt idx="1913">
                  <c:v>2.9129800000000001</c:v>
                </c:pt>
                <c:pt idx="1914">
                  <c:v>2.91398</c:v>
                </c:pt>
                <c:pt idx="1915">
                  <c:v>2.9149799999999999</c:v>
                </c:pt>
                <c:pt idx="1916">
                  <c:v>2.9159799999999998</c:v>
                </c:pt>
                <c:pt idx="1917">
                  <c:v>2.9169800000000001</c:v>
                </c:pt>
                <c:pt idx="1918">
                  <c:v>2.91798</c:v>
                </c:pt>
                <c:pt idx="1919">
                  <c:v>2.9189799999999999</c:v>
                </c:pt>
                <c:pt idx="1920">
                  <c:v>2.9199799999999998</c:v>
                </c:pt>
                <c:pt idx="1921">
                  <c:v>2.9209800000000001</c:v>
                </c:pt>
                <c:pt idx="1922">
                  <c:v>2.92198</c:v>
                </c:pt>
                <c:pt idx="1923">
                  <c:v>2.9229799999999999</c:v>
                </c:pt>
                <c:pt idx="1924">
                  <c:v>2.9239799999999998</c:v>
                </c:pt>
                <c:pt idx="1925">
                  <c:v>2.9249800000000001</c:v>
                </c:pt>
                <c:pt idx="1926">
                  <c:v>2.92598</c:v>
                </c:pt>
                <c:pt idx="1927">
                  <c:v>2.9269799999999999</c:v>
                </c:pt>
                <c:pt idx="1928">
                  <c:v>2.9279799999999998</c:v>
                </c:pt>
                <c:pt idx="1929">
                  <c:v>2.9289800000000001</c:v>
                </c:pt>
                <c:pt idx="1930">
                  <c:v>2.92998</c:v>
                </c:pt>
                <c:pt idx="1931">
                  <c:v>2.9309799999999999</c:v>
                </c:pt>
                <c:pt idx="1932">
                  <c:v>2.9319799999999998</c:v>
                </c:pt>
                <c:pt idx="1933">
                  <c:v>2.9329800000000001</c:v>
                </c:pt>
                <c:pt idx="1934">
                  <c:v>2.93398</c:v>
                </c:pt>
                <c:pt idx="1935">
                  <c:v>2.9349799999999999</c:v>
                </c:pt>
                <c:pt idx="1936">
                  <c:v>2.9359799999999998</c:v>
                </c:pt>
                <c:pt idx="1937">
                  <c:v>2.9369800000000001</c:v>
                </c:pt>
                <c:pt idx="1938">
                  <c:v>2.93798</c:v>
                </c:pt>
                <c:pt idx="1939">
                  <c:v>2.9389799999999999</c:v>
                </c:pt>
                <c:pt idx="1940">
                  <c:v>2.9399799999999998</c:v>
                </c:pt>
                <c:pt idx="1941">
                  <c:v>2.9409800000000001</c:v>
                </c:pt>
                <c:pt idx="1942">
                  <c:v>2.94198</c:v>
                </c:pt>
                <c:pt idx="1943">
                  <c:v>2.9429799999999999</c:v>
                </c:pt>
                <c:pt idx="1944">
                  <c:v>2.9439799999999998</c:v>
                </c:pt>
                <c:pt idx="1945">
                  <c:v>2.9449800000000002</c:v>
                </c:pt>
                <c:pt idx="1946">
                  <c:v>2.94598</c:v>
                </c:pt>
                <c:pt idx="1947">
                  <c:v>2.9469799999999999</c:v>
                </c:pt>
                <c:pt idx="1948">
                  <c:v>2.9479799999999998</c:v>
                </c:pt>
                <c:pt idx="1949">
                  <c:v>2.9489800000000002</c:v>
                </c:pt>
                <c:pt idx="1950">
                  <c:v>2.94998</c:v>
                </c:pt>
                <c:pt idx="1951">
                  <c:v>2.9509799999999999</c:v>
                </c:pt>
                <c:pt idx="1952">
                  <c:v>2.9519799999999998</c:v>
                </c:pt>
                <c:pt idx="1953">
                  <c:v>2.9529800000000002</c:v>
                </c:pt>
                <c:pt idx="1954">
                  <c:v>2.9539800000000001</c:v>
                </c:pt>
                <c:pt idx="1955">
                  <c:v>2.9549799999999999</c:v>
                </c:pt>
                <c:pt idx="1956">
                  <c:v>2.9559799999999998</c:v>
                </c:pt>
                <c:pt idx="1957">
                  <c:v>2.9569800000000002</c:v>
                </c:pt>
                <c:pt idx="1958">
                  <c:v>2.9579800000000001</c:v>
                </c:pt>
                <c:pt idx="1959">
                  <c:v>2.9589799999999999</c:v>
                </c:pt>
                <c:pt idx="1960">
                  <c:v>2.9599799999999998</c:v>
                </c:pt>
                <c:pt idx="1961">
                  <c:v>2.9609800000000002</c:v>
                </c:pt>
                <c:pt idx="1962">
                  <c:v>2.9619800000000001</c:v>
                </c:pt>
                <c:pt idx="1963">
                  <c:v>2.9629799999999999</c:v>
                </c:pt>
                <c:pt idx="1964">
                  <c:v>2.9639799999999998</c:v>
                </c:pt>
                <c:pt idx="1965">
                  <c:v>2.9649800000000002</c:v>
                </c:pt>
                <c:pt idx="1966">
                  <c:v>2.9659800000000001</c:v>
                </c:pt>
                <c:pt idx="1967">
                  <c:v>2.96698</c:v>
                </c:pt>
                <c:pt idx="1968">
                  <c:v>2.9679799999999998</c:v>
                </c:pt>
                <c:pt idx="1969">
                  <c:v>2.9689800000000002</c:v>
                </c:pt>
                <c:pt idx="1970">
                  <c:v>2.9699800000000001</c:v>
                </c:pt>
                <c:pt idx="1971">
                  <c:v>2.97098</c:v>
                </c:pt>
                <c:pt idx="1972">
                  <c:v>2.9719799999999998</c:v>
                </c:pt>
                <c:pt idx="1973">
                  <c:v>2.9729800000000002</c:v>
                </c:pt>
                <c:pt idx="1974">
                  <c:v>2.9739800000000001</c:v>
                </c:pt>
                <c:pt idx="1975">
                  <c:v>2.97498</c:v>
                </c:pt>
                <c:pt idx="1976">
                  <c:v>2.9759799999999998</c:v>
                </c:pt>
                <c:pt idx="1977">
                  <c:v>2.9769800000000002</c:v>
                </c:pt>
                <c:pt idx="1978">
                  <c:v>2.9779800000000001</c:v>
                </c:pt>
                <c:pt idx="1979">
                  <c:v>2.97898</c:v>
                </c:pt>
                <c:pt idx="1980">
                  <c:v>2.9799799999999999</c:v>
                </c:pt>
                <c:pt idx="1981">
                  <c:v>2.9809800000000002</c:v>
                </c:pt>
                <c:pt idx="1982">
                  <c:v>2.9819800000000001</c:v>
                </c:pt>
                <c:pt idx="1983">
                  <c:v>2.98298</c:v>
                </c:pt>
                <c:pt idx="1984">
                  <c:v>2.9839799999999999</c:v>
                </c:pt>
                <c:pt idx="1985">
                  <c:v>2.9849800000000002</c:v>
                </c:pt>
                <c:pt idx="1986">
                  <c:v>2.9859800000000001</c:v>
                </c:pt>
                <c:pt idx="1987">
                  <c:v>2.98698</c:v>
                </c:pt>
                <c:pt idx="1988">
                  <c:v>2.9879799999999999</c:v>
                </c:pt>
                <c:pt idx="1989">
                  <c:v>2.9889800000000002</c:v>
                </c:pt>
                <c:pt idx="1990">
                  <c:v>2.98997</c:v>
                </c:pt>
                <c:pt idx="1991">
                  <c:v>2.9909699999999999</c:v>
                </c:pt>
                <c:pt idx="1992">
                  <c:v>2.9919699999999998</c:v>
                </c:pt>
                <c:pt idx="1993">
                  <c:v>2.9929700000000001</c:v>
                </c:pt>
                <c:pt idx="1994">
                  <c:v>2.99397</c:v>
                </c:pt>
                <c:pt idx="1995">
                  <c:v>2.9949699999999999</c:v>
                </c:pt>
                <c:pt idx="1996">
                  <c:v>2.9959699999999998</c:v>
                </c:pt>
                <c:pt idx="1997">
                  <c:v>2.9969700000000001</c:v>
                </c:pt>
                <c:pt idx="1998">
                  <c:v>2.99797</c:v>
                </c:pt>
                <c:pt idx="1999">
                  <c:v>2.9989699999999999</c:v>
                </c:pt>
                <c:pt idx="2000">
                  <c:v>2.9999699999999998</c:v>
                </c:pt>
                <c:pt idx="2001">
                  <c:v>3.0009700000000001</c:v>
                </c:pt>
                <c:pt idx="2002">
                  <c:v>3.00197</c:v>
                </c:pt>
                <c:pt idx="2003">
                  <c:v>3.0029699999999999</c:v>
                </c:pt>
                <c:pt idx="2004">
                  <c:v>3.0039699999999998</c:v>
                </c:pt>
                <c:pt idx="2005">
                  <c:v>3.0049700000000001</c:v>
                </c:pt>
                <c:pt idx="2006">
                  <c:v>3.00597</c:v>
                </c:pt>
                <c:pt idx="2007">
                  <c:v>3.0069699999999999</c:v>
                </c:pt>
                <c:pt idx="2008">
                  <c:v>3.0079699999999998</c:v>
                </c:pt>
                <c:pt idx="2009">
                  <c:v>3.0089700000000001</c:v>
                </c:pt>
                <c:pt idx="2010">
                  <c:v>3.00997</c:v>
                </c:pt>
                <c:pt idx="2011">
                  <c:v>3.0109699999999999</c:v>
                </c:pt>
                <c:pt idx="2012">
                  <c:v>3.0119699999999998</c:v>
                </c:pt>
                <c:pt idx="2013">
                  <c:v>3.0129700000000001</c:v>
                </c:pt>
                <c:pt idx="2014">
                  <c:v>3.01397</c:v>
                </c:pt>
                <c:pt idx="2015">
                  <c:v>3.0149699999999999</c:v>
                </c:pt>
                <c:pt idx="2016">
                  <c:v>3.0159699999999998</c:v>
                </c:pt>
                <c:pt idx="2017">
                  <c:v>3.0169700000000002</c:v>
                </c:pt>
                <c:pt idx="2018">
                  <c:v>3.01797</c:v>
                </c:pt>
                <c:pt idx="2019">
                  <c:v>3.0189699999999999</c:v>
                </c:pt>
                <c:pt idx="2020">
                  <c:v>3.0199699999999998</c:v>
                </c:pt>
                <c:pt idx="2021">
                  <c:v>3.0209700000000002</c:v>
                </c:pt>
                <c:pt idx="2022">
                  <c:v>3.02197</c:v>
                </c:pt>
                <c:pt idx="2023">
                  <c:v>3.0229699999999999</c:v>
                </c:pt>
                <c:pt idx="2024">
                  <c:v>3.0239699999999998</c:v>
                </c:pt>
                <c:pt idx="2025">
                  <c:v>3.0249700000000002</c:v>
                </c:pt>
                <c:pt idx="2026">
                  <c:v>3.02597</c:v>
                </c:pt>
                <c:pt idx="2027">
                  <c:v>3.0269699999999999</c:v>
                </c:pt>
                <c:pt idx="2028">
                  <c:v>3.0279699999999998</c:v>
                </c:pt>
                <c:pt idx="2029">
                  <c:v>3.0289700000000002</c:v>
                </c:pt>
                <c:pt idx="2030">
                  <c:v>3.0299700000000001</c:v>
                </c:pt>
                <c:pt idx="2031">
                  <c:v>3.0309699999999999</c:v>
                </c:pt>
                <c:pt idx="2032">
                  <c:v>3.0319699999999998</c:v>
                </c:pt>
                <c:pt idx="2033">
                  <c:v>3.0329700000000002</c:v>
                </c:pt>
                <c:pt idx="2034">
                  <c:v>3.0339700000000001</c:v>
                </c:pt>
                <c:pt idx="2035">
                  <c:v>3.0349699999999999</c:v>
                </c:pt>
                <c:pt idx="2036">
                  <c:v>3.0359699999999998</c:v>
                </c:pt>
                <c:pt idx="2037">
                  <c:v>3.0369700000000002</c:v>
                </c:pt>
                <c:pt idx="2038">
                  <c:v>3.0379700000000001</c:v>
                </c:pt>
                <c:pt idx="2039">
                  <c:v>3.0389699999999999</c:v>
                </c:pt>
                <c:pt idx="2040">
                  <c:v>3.0399699999999998</c:v>
                </c:pt>
                <c:pt idx="2041">
                  <c:v>3.0409700000000002</c:v>
                </c:pt>
                <c:pt idx="2042">
                  <c:v>3.0419700000000001</c:v>
                </c:pt>
                <c:pt idx="2043">
                  <c:v>3.04297</c:v>
                </c:pt>
                <c:pt idx="2044">
                  <c:v>3.0439699999999998</c:v>
                </c:pt>
                <c:pt idx="2045">
                  <c:v>3.0449700000000002</c:v>
                </c:pt>
                <c:pt idx="2046">
                  <c:v>3.0459700000000001</c:v>
                </c:pt>
                <c:pt idx="2047">
                  <c:v>3.04697</c:v>
                </c:pt>
                <c:pt idx="2048">
                  <c:v>3.0479699999999998</c:v>
                </c:pt>
                <c:pt idx="2049">
                  <c:v>3.0489700000000002</c:v>
                </c:pt>
                <c:pt idx="2050">
                  <c:v>3.0499700000000001</c:v>
                </c:pt>
                <c:pt idx="2051">
                  <c:v>3.05097</c:v>
                </c:pt>
                <c:pt idx="2052">
                  <c:v>3.0519699999999998</c:v>
                </c:pt>
                <c:pt idx="2053">
                  <c:v>3.0529700000000002</c:v>
                </c:pt>
                <c:pt idx="2054">
                  <c:v>3.0539700000000001</c:v>
                </c:pt>
                <c:pt idx="2055">
                  <c:v>3.05497</c:v>
                </c:pt>
                <c:pt idx="2056">
                  <c:v>3.0559699999999999</c:v>
                </c:pt>
                <c:pt idx="2057">
                  <c:v>3.0569700000000002</c:v>
                </c:pt>
                <c:pt idx="2058">
                  <c:v>3.0579700000000001</c:v>
                </c:pt>
                <c:pt idx="2059">
                  <c:v>3.05897</c:v>
                </c:pt>
                <c:pt idx="2060">
                  <c:v>3.0599699999999999</c:v>
                </c:pt>
                <c:pt idx="2061">
                  <c:v>3.0609700000000002</c:v>
                </c:pt>
                <c:pt idx="2062">
                  <c:v>3.0619700000000001</c:v>
                </c:pt>
                <c:pt idx="2063">
                  <c:v>3.06297</c:v>
                </c:pt>
                <c:pt idx="2064">
                  <c:v>3.0639699999999999</c:v>
                </c:pt>
                <c:pt idx="2065">
                  <c:v>3.0649700000000002</c:v>
                </c:pt>
                <c:pt idx="2066">
                  <c:v>3.0659700000000001</c:v>
                </c:pt>
                <c:pt idx="2067">
                  <c:v>3.06697</c:v>
                </c:pt>
                <c:pt idx="2068">
                  <c:v>3.0679699999999999</c:v>
                </c:pt>
                <c:pt idx="2069">
                  <c:v>3.0689700000000002</c:v>
                </c:pt>
                <c:pt idx="2070">
                  <c:v>3.0699700000000001</c:v>
                </c:pt>
                <c:pt idx="2071">
                  <c:v>3.07097</c:v>
                </c:pt>
                <c:pt idx="2072">
                  <c:v>3.0719699999999999</c:v>
                </c:pt>
                <c:pt idx="2073">
                  <c:v>3.0729700000000002</c:v>
                </c:pt>
                <c:pt idx="2074">
                  <c:v>3.0739700000000001</c:v>
                </c:pt>
                <c:pt idx="2075">
                  <c:v>3.07497</c:v>
                </c:pt>
                <c:pt idx="2076">
                  <c:v>3.0759699999999999</c:v>
                </c:pt>
                <c:pt idx="2077">
                  <c:v>3.0769700000000002</c:v>
                </c:pt>
                <c:pt idx="2078">
                  <c:v>3.0779700000000001</c:v>
                </c:pt>
                <c:pt idx="2079">
                  <c:v>3.07897</c:v>
                </c:pt>
                <c:pt idx="2080">
                  <c:v>3.0799699999999999</c:v>
                </c:pt>
                <c:pt idx="2081">
                  <c:v>3.0809700000000002</c:v>
                </c:pt>
                <c:pt idx="2082">
                  <c:v>3.0819700000000001</c:v>
                </c:pt>
                <c:pt idx="2083">
                  <c:v>3.08297</c:v>
                </c:pt>
                <c:pt idx="2084">
                  <c:v>3.0839699999999999</c:v>
                </c:pt>
                <c:pt idx="2085">
                  <c:v>3.0849700000000002</c:v>
                </c:pt>
                <c:pt idx="2086">
                  <c:v>3.0859700000000001</c:v>
                </c:pt>
                <c:pt idx="2087">
                  <c:v>3.08697</c:v>
                </c:pt>
                <c:pt idx="2088">
                  <c:v>3.0879699999999999</c:v>
                </c:pt>
                <c:pt idx="2089">
                  <c:v>3.0889700000000002</c:v>
                </c:pt>
                <c:pt idx="2090">
                  <c:v>3.0899700000000001</c:v>
                </c:pt>
                <c:pt idx="2091">
                  <c:v>3.09097</c:v>
                </c:pt>
                <c:pt idx="2092">
                  <c:v>3.0919699999999999</c:v>
                </c:pt>
                <c:pt idx="2093">
                  <c:v>3.0929700000000002</c:v>
                </c:pt>
                <c:pt idx="2094">
                  <c:v>3.0939700000000001</c:v>
                </c:pt>
                <c:pt idx="2095">
                  <c:v>3.09497</c:v>
                </c:pt>
                <c:pt idx="2096">
                  <c:v>3.0959699999999999</c:v>
                </c:pt>
                <c:pt idx="2097">
                  <c:v>3.0969699999999998</c:v>
                </c:pt>
                <c:pt idx="2098">
                  <c:v>3.0979700000000001</c:v>
                </c:pt>
                <c:pt idx="2099">
                  <c:v>3.09897</c:v>
                </c:pt>
                <c:pt idx="2100">
                  <c:v>3.0999699999999999</c:v>
                </c:pt>
                <c:pt idx="2101">
                  <c:v>3.1009699999999998</c:v>
                </c:pt>
                <c:pt idx="2102">
                  <c:v>3.1019700000000001</c:v>
                </c:pt>
                <c:pt idx="2103">
                  <c:v>3.10297</c:v>
                </c:pt>
                <c:pt idx="2104">
                  <c:v>3.1039699999999999</c:v>
                </c:pt>
                <c:pt idx="2105">
                  <c:v>3.1049699999999998</c:v>
                </c:pt>
                <c:pt idx="2106">
                  <c:v>3.1059700000000001</c:v>
                </c:pt>
                <c:pt idx="2107">
                  <c:v>3.10697</c:v>
                </c:pt>
                <c:pt idx="2108">
                  <c:v>3.1079699999999999</c:v>
                </c:pt>
                <c:pt idx="2109">
                  <c:v>3.1089699999999998</c:v>
                </c:pt>
                <c:pt idx="2110">
                  <c:v>3.1099700000000001</c:v>
                </c:pt>
                <c:pt idx="2111">
                  <c:v>3.11097</c:v>
                </c:pt>
                <c:pt idx="2112">
                  <c:v>3.1119699999999999</c:v>
                </c:pt>
                <c:pt idx="2113">
                  <c:v>3.1129699999999998</c:v>
                </c:pt>
                <c:pt idx="2114">
                  <c:v>3.1139700000000001</c:v>
                </c:pt>
                <c:pt idx="2115">
                  <c:v>3.11497</c:v>
                </c:pt>
                <c:pt idx="2116">
                  <c:v>3.1159699999999999</c:v>
                </c:pt>
                <c:pt idx="2117">
                  <c:v>3.1169699999999998</c:v>
                </c:pt>
                <c:pt idx="2118">
                  <c:v>3.1179700000000001</c:v>
                </c:pt>
                <c:pt idx="2119">
                  <c:v>3.11897</c:v>
                </c:pt>
                <c:pt idx="2120">
                  <c:v>3.1199699999999999</c:v>
                </c:pt>
                <c:pt idx="2121">
                  <c:v>3.1209699999999998</c:v>
                </c:pt>
                <c:pt idx="2122">
                  <c:v>3.1219700000000001</c:v>
                </c:pt>
                <c:pt idx="2123">
                  <c:v>3.12297</c:v>
                </c:pt>
                <c:pt idx="2124">
                  <c:v>3.1239699999999999</c:v>
                </c:pt>
                <c:pt idx="2125">
                  <c:v>3.1249699999999998</c:v>
                </c:pt>
                <c:pt idx="2126">
                  <c:v>3.1259700000000001</c:v>
                </c:pt>
                <c:pt idx="2127">
                  <c:v>3.12697</c:v>
                </c:pt>
                <c:pt idx="2128">
                  <c:v>3.1279599999999999</c:v>
                </c:pt>
                <c:pt idx="2129">
                  <c:v>3.1289600000000002</c:v>
                </c:pt>
                <c:pt idx="2130">
                  <c:v>3.1299600000000001</c:v>
                </c:pt>
                <c:pt idx="2131">
                  <c:v>3.13096</c:v>
                </c:pt>
                <c:pt idx="2132">
                  <c:v>3.1319599999999999</c:v>
                </c:pt>
                <c:pt idx="2133">
                  <c:v>3.1329600000000002</c:v>
                </c:pt>
                <c:pt idx="2134">
                  <c:v>3.1339600000000001</c:v>
                </c:pt>
                <c:pt idx="2135">
                  <c:v>3.13496</c:v>
                </c:pt>
                <c:pt idx="2136">
                  <c:v>3.1359599999999999</c:v>
                </c:pt>
                <c:pt idx="2137">
                  <c:v>3.1369600000000002</c:v>
                </c:pt>
                <c:pt idx="2138">
                  <c:v>3.1379600000000001</c:v>
                </c:pt>
                <c:pt idx="2139">
                  <c:v>3.13896</c:v>
                </c:pt>
                <c:pt idx="2140">
                  <c:v>3.1399599999999999</c:v>
                </c:pt>
                <c:pt idx="2141">
                  <c:v>3.1409600000000002</c:v>
                </c:pt>
                <c:pt idx="2142">
                  <c:v>3.1419600000000001</c:v>
                </c:pt>
                <c:pt idx="2143">
                  <c:v>3.14296</c:v>
                </c:pt>
                <c:pt idx="2144">
                  <c:v>3.1439599999999999</c:v>
                </c:pt>
                <c:pt idx="2145">
                  <c:v>3.1449600000000002</c:v>
                </c:pt>
                <c:pt idx="2146">
                  <c:v>3.1459600000000001</c:v>
                </c:pt>
                <c:pt idx="2147">
                  <c:v>3.14696</c:v>
                </c:pt>
                <c:pt idx="2148">
                  <c:v>3.1479599999999999</c:v>
                </c:pt>
                <c:pt idx="2149">
                  <c:v>3.1489600000000002</c:v>
                </c:pt>
                <c:pt idx="2150">
                  <c:v>3.1499600000000001</c:v>
                </c:pt>
                <c:pt idx="2151">
                  <c:v>3.15096</c:v>
                </c:pt>
                <c:pt idx="2152">
                  <c:v>3.1519599999999999</c:v>
                </c:pt>
                <c:pt idx="2153">
                  <c:v>3.1529600000000002</c:v>
                </c:pt>
                <c:pt idx="2154">
                  <c:v>3.1539600000000001</c:v>
                </c:pt>
                <c:pt idx="2155">
                  <c:v>3.15496</c:v>
                </c:pt>
                <c:pt idx="2156">
                  <c:v>3.1559599999999999</c:v>
                </c:pt>
                <c:pt idx="2157">
                  <c:v>3.1569600000000002</c:v>
                </c:pt>
                <c:pt idx="2158">
                  <c:v>3.1579600000000001</c:v>
                </c:pt>
                <c:pt idx="2159">
                  <c:v>3.15896</c:v>
                </c:pt>
                <c:pt idx="2160">
                  <c:v>3.1599599999999999</c:v>
                </c:pt>
                <c:pt idx="2161">
                  <c:v>3.1609600000000002</c:v>
                </c:pt>
                <c:pt idx="2162">
                  <c:v>3.1619600000000001</c:v>
                </c:pt>
                <c:pt idx="2163">
                  <c:v>3.16296</c:v>
                </c:pt>
                <c:pt idx="2164">
                  <c:v>3.1639599999999999</c:v>
                </c:pt>
                <c:pt idx="2165">
                  <c:v>3.1649600000000002</c:v>
                </c:pt>
                <c:pt idx="2166">
                  <c:v>3.1659600000000001</c:v>
                </c:pt>
                <c:pt idx="2167">
                  <c:v>3.16696</c:v>
                </c:pt>
                <c:pt idx="2168">
                  <c:v>3.1679599999999999</c:v>
                </c:pt>
                <c:pt idx="2169">
                  <c:v>3.1689600000000002</c:v>
                </c:pt>
                <c:pt idx="2170">
                  <c:v>3.1699600000000001</c:v>
                </c:pt>
                <c:pt idx="2171">
                  <c:v>3.17096</c:v>
                </c:pt>
                <c:pt idx="2172">
                  <c:v>3.1719599999999999</c:v>
                </c:pt>
                <c:pt idx="2173">
                  <c:v>3.1729599999999998</c:v>
                </c:pt>
                <c:pt idx="2174">
                  <c:v>3.1739600000000001</c:v>
                </c:pt>
                <c:pt idx="2175">
                  <c:v>3.17496</c:v>
                </c:pt>
                <c:pt idx="2176">
                  <c:v>3.1759599999999999</c:v>
                </c:pt>
                <c:pt idx="2177">
                  <c:v>3.1769599999999998</c:v>
                </c:pt>
                <c:pt idx="2178">
                  <c:v>3.1779600000000001</c:v>
                </c:pt>
                <c:pt idx="2179">
                  <c:v>3.17896</c:v>
                </c:pt>
                <c:pt idx="2180">
                  <c:v>3.1799599999999999</c:v>
                </c:pt>
                <c:pt idx="2181">
                  <c:v>3.1809599999999998</c:v>
                </c:pt>
                <c:pt idx="2182">
                  <c:v>3.1819600000000001</c:v>
                </c:pt>
                <c:pt idx="2183">
                  <c:v>3.18296</c:v>
                </c:pt>
                <c:pt idx="2184">
                  <c:v>3.1839599999999999</c:v>
                </c:pt>
                <c:pt idx="2185">
                  <c:v>3.1849599999999998</c:v>
                </c:pt>
                <c:pt idx="2186">
                  <c:v>3.1859600000000001</c:v>
                </c:pt>
                <c:pt idx="2187">
                  <c:v>3.18696</c:v>
                </c:pt>
                <c:pt idx="2188">
                  <c:v>3.1879599999999999</c:v>
                </c:pt>
                <c:pt idx="2189">
                  <c:v>3.1889599999999998</c:v>
                </c:pt>
                <c:pt idx="2190">
                  <c:v>3.1899600000000001</c:v>
                </c:pt>
                <c:pt idx="2191">
                  <c:v>3.19096</c:v>
                </c:pt>
                <c:pt idx="2192">
                  <c:v>3.1919599999999999</c:v>
                </c:pt>
                <c:pt idx="2193">
                  <c:v>3.1929599999999998</c:v>
                </c:pt>
                <c:pt idx="2194">
                  <c:v>3.1939600000000001</c:v>
                </c:pt>
                <c:pt idx="2195">
                  <c:v>3.19496</c:v>
                </c:pt>
                <c:pt idx="2196">
                  <c:v>3.1959599999999999</c:v>
                </c:pt>
                <c:pt idx="2197">
                  <c:v>3.1969599999999998</c:v>
                </c:pt>
                <c:pt idx="2198">
                  <c:v>3.1979600000000001</c:v>
                </c:pt>
                <c:pt idx="2199">
                  <c:v>3.19896</c:v>
                </c:pt>
                <c:pt idx="2200">
                  <c:v>3.1999599999999999</c:v>
                </c:pt>
                <c:pt idx="2201">
                  <c:v>3.2009599999999998</c:v>
                </c:pt>
                <c:pt idx="2202">
                  <c:v>3.2019600000000001</c:v>
                </c:pt>
                <c:pt idx="2203">
                  <c:v>3.20296</c:v>
                </c:pt>
                <c:pt idx="2204">
                  <c:v>3.2039599999999999</c:v>
                </c:pt>
                <c:pt idx="2205">
                  <c:v>3.2049599999999998</c:v>
                </c:pt>
                <c:pt idx="2206">
                  <c:v>3.2059600000000001</c:v>
                </c:pt>
                <c:pt idx="2207">
                  <c:v>3.20696</c:v>
                </c:pt>
                <c:pt idx="2208">
                  <c:v>3.2079599999999999</c:v>
                </c:pt>
                <c:pt idx="2209">
                  <c:v>3.2089599999999998</c:v>
                </c:pt>
                <c:pt idx="2210">
                  <c:v>3.2099600000000001</c:v>
                </c:pt>
                <c:pt idx="2211">
                  <c:v>3.21096</c:v>
                </c:pt>
                <c:pt idx="2212">
                  <c:v>3.2119599999999999</c:v>
                </c:pt>
                <c:pt idx="2213">
                  <c:v>3.2129599999999998</c:v>
                </c:pt>
                <c:pt idx="2214">
                  <c:v>3.2139600000000002</c:v>
                </c:pt>
                <c:pt idx="2215">
                  <c:v>3.21496</c:v>
                </c:pt>
                <c:pt idx="2216">
                  <c:v>3.2159599999999999</c:v>
                </c:pt>
                <c:pt idx="2217">
                  <c:v>3.2169599999999998</c:v>
                </c:pt>
                <c:pt idx="2218">
                  <c:v>3.2179600000000002</c:v>
                </c:pt>
                <c:pt idx="2219">
                  <c:v>3.21896</c:v>
                </c:pt>
                <c:pt idx="2220">
                  <c:v>3.2199599999999999</c:v>
                </c:pt>
                <c:pt idx="2221">
                  <c:v>3.2209599999999998</c:v>
                </c:pt>
                <c:pt idx="2222">
                  <c:v>3.2219600000000002</c:v>
                </c:pt>
                <c:pt idx="2223">
                  <c:v>3.22296</c:v>
                </c:pt>
                <c:pt idx="2224">
                  <c:v>3.2239599999999999</c:v>
                </c:pt>
                <c:pt idx="2225">
                  <c:v>3.2249599999999998</c:v>
                </c:pt>
                <c:pt idx="2226">
                  <c:v>3.2259600000000002</c:v>
                </c:pt>
                <c:pt idx="2227">
                  <c:v>3.2269600000000001</c:v>
                </c:pt>
                <c:pt idx="2228">
                  <c:v>3.2279599999999999</c:v>
                </c:pt>
                <c:pt idx="2229">
                  <c:v>3.2289599999999998</c:v>
                </c:pt>
                <c:pt idx="2230">
                  <c:v>3.2299600000000002</c:v>
                </c:pt>
                <c:pt idx="2231">
                  <c:v>3.2309600000000001</c:v>
                </c:pt>
                <c:pt idx="2232">
                  <c:v>3.2319599999999999</c:v>
                </c:pt>
                <c:pt idx="2233">
                  <c:v>3.2329599999999998</c:v>
                </c:pt>
                <c:pt idx="2234">
                  <c:v>3.2339600000000002</c:v>
                </c:pt>
                <c:pt idx="2235">
                  <c:v>3.2349600000000001</c:v>
                </c:pt>
                <c:pt idx="2236">
                  <c:v>3.2359599999999999</c:v>
                </c:pt>
                <c:pt idx="2237">
                  <c:v>3.2369599999999998</c:v>
                </c:pt>
                <c:pt idx="2238">
                  <c:v>3.2379600000000002</c:v>
                </c:pt>
                <c:pt idx="2239">
                  <c:v>3.2389600000000001</c:v>
                </c:pt>
                <c:pt idx="2240">
                  <c:v>3.23996</c:v>
                </c:pt>
                <c:pt idx="2241">
                  <c:v>3.2409599999999998</c:v>
                </c:pt>
                <c:pt idx="2242">
                  <c:v>3.2419600000000002</c:v>
                </c:pt>
                <c:pt idx="2243">
                  <c:v>3.2429600000000001</c:v>
                </c:pt>
                <c:pt idx="2244">
                  <c:v>3.24396</c:v>
                </c:pt>
                <c:pt idx="2245">
                  <c:v>3.2449599999999998</c:v>
                </c:pt>
                <c:pt idx="2246">
                  <c:v>3.2459600000000002</c:v>
                </c:pt>
                <c:pt idx="2247">
                  <c:v>3.2469600000000001</c:v>
                </c:pt>
                <c:pt idx="2248">
                  <c:v>3.24796</c:v>
                </c:pt>
                <c:pt idx="2249">
                  <c:v>3.2489599999999998</c:v>
                </c:pt>
                <c:pt idx="2250">
                  <c:v>3.2499600000000002</c:v>
                </c:pt>
                <c:pt idx="2251">
                  <c:v>3.2509600000000001</c:v>
                </c:pt>
                <c:pt idx="2252">
                  <c:v>3.25196</c:v>
                </c:pt>
                <c:pt idx="2253">
                  <c:v>3.2529599999999999</c:v>
                </c:pt>
                <c:pt idx="2254">
                  <c:v>3.2539600000000002</c:v>
                </c:pt>
                <c:pt idx="2255">
                  <c:v>3.2549600000000001</c:v>
                </c:pt>
                <c:pt idx="2256">
                  <c:v>3.25596</c:v>
                </c:pt>
                <c:pt idx="2257">
                  <c:v>3.2569599999999999</c:v>
                </c:pt>
                <c:pt idx="2258">
                  <c:v>3.2579600000000002</c:v>
                </c:pt>
                <c:pt idx="2259">
                  <c:v>3.2589600000000001</c:v>
                </c:pt>
                <c:pt idx="2260">
                  <c:v>3.25996</c:v>
                </c:pt>
                <c:pt idx="2261">
                  <c:v>3.2609599999999999</c:v>
                </c:pt>
                <c:pt idx="2262">
                  <c:v>3.2619600000000002</c:v>
                </c:pt>
                <c:pt idx="2263">
                  <c:v>3.2629600000000001</c:v>
                </c:pt>
                <c:pt idx="2264">
                  <c:v>3.26396</c:v>
                </c:pt>
                <c:pt idx="2265">
                  <c:v>3.2649599999999999</c:v>
                </c:pt>
                <c:pt idx="2266">
                  <c:v>3.2659500000000001</c:v>
                </c:pt>
                <c:pt idx="2267">
                  <c:v>3.26695</c:v>
                </c:pt>
                <c:pt idx="2268">
                  <c:v>3.2679499999999999</c:v>
                </c:pt>
                <c:pt idx="2269">
                  <c:v>3.2689499999999998</c:v>
                </c:pt>
                <c:pt idx="2270">
                  <c:v>3.2699500000000001</c:v>
                </c:pt>
                <c:pt idx="2271">
                  <c:v>3.27095</c:v>
                </c:pt>
                <c:pt idx="2272">
                  <c:v>3.2719499999999999</c:v>
                </c:pt>
                <c:pt idx="2273">
                  <c:v>3.2729499999999998</c:v>
                </c:pt>
                <c:pt idx="2274">
                  <c:v>3.2739500000000001</c:v>
                </c:pt>
                <c:pt idx="2275">
                  <c:v>3.27495</c:v>
                </c:pt>
                <c:pt idx="2276">
                  <c:v>3.2759499999999999</c:v>
                </c:pt>
                <c:pt idx="2277">
                  <c:v>3.2769499999999998</c:v>
                </c:pt>
                <c:pt idx="2278">
                  <c:v>3.2779500000000001</c:v>
                </c:pt>
                <c:pt idx="2279">
                  <c:v>3.27895</c:v>
                </c:pt>
                <c:pt idx="2280">
                  <c:v>3.2799499999999999</c:v>
                </c:pt>
                <c:pt idx="2281">
                  <c:v>3.2809499999999998</c:v>
                </c:pt>
                <c:pt idx="2282">
                  <c:v>3.2819500000000001</c:v>
                </c:pt>
                <c:pt idx="2283">
                  <c:v>3.28295</c:v>
                </c:pt>
                <c:pt idx="2284">
                  <c:v>3.2839499999999999</c:v>
                </c:pt>
                <c:pt idx="2285">
                  <c:v>3.2849499999999998</c:v>
                </c:pt>
                <c:pt idx="2286">
                  <c:v>3.2859500000000001</c:v>
                </c:pt>
                <c:pt idx="2287">
                  <c:v>3.28695</c:v>
                </c:pt>
                <c:pt idx="2288">
                  <c:v>3.2879499999999999</c:v>
                </c:pt>
                <c:pt idx="2289">
                  <c:v>3.2889499999999998</c:v>
                </c:pt>
                <c:pt idx="2290">
                  <c:v>3.2899500000000002</c:v>
                </c:pt>
                <c:pt idx="2291">
                  <c:v>3.29095</c:v>
                </c:pt>
                <c:pt idx="2292">
                  <c:v>3.2919499999999999</c:v>
                </c:pt>
                <c:pt idx="2293">
                  <c:v>3.2929499999999998</c:v>
                </c:pt>
                <c:pt idx="2294">
                  <c:v>3.2939500000000002</c:v>
                </c:pt>
                <c:pt idx="2295">
                  <c:v>3.29495</c:v>
                </c:pt>
                <c:pt idx="2296">
                  <c:v>3.2959499999999999</c:v>
                </c:pt>
                <c:pt idx="2297">
                  <c:v>3.2969499999999998</c:v>
                </c:pt>
                <c:pt idx="2298">
                  <c:v>3.2979500000000002</c:v>
                </c:pt>
                <c:pt idx="2299">
                  <c:v>3.29895</c:v>
                </c:pt>
                <c:pt idx="2300">
                  <c:v>3.2999499999999999</c:v>
                </c:pt>
                <c:pt idx="2301">
                  <c:v>3.3009499999999998</c:v>
                </c:pt>
                <c:pt idx="2302">
                  <c:v>3.3019500000000002</c:v>
                </c:pt>
                <c:pt idx="2303">
                  <c:v>3.3029500000000001</c:v>
                </c:pt>
                <c:pt idx="2304">
                  <c:v>3.3039499999999999</c:v>
                </c:pt>
                <c:pt idx="2305">
                  <c:v>3.3049499999999998</c:v>
                </c:pt>
                <c:pt idx="2306">
                  <c:v>3.3059500000000002</c:v>
                </c:pt>
                <c:pt idx="2307">
                  <c:v>3.3069500000000001</c:v>
                </c:pt>
                <c:pt idx="2308">
                  <c:v>3.3079499999999999</c:v>
                </c:pt>
                <c:pt idx="2309">
                  <c:v>3.3089499999999998</c:v>
                </c:pt>
                <c:pt idx="2310">
                  <c:v>3.3099500000000002</c:v>
                </c:pt>
                <c:pt idx="2311">
                  <c:v>3.3109500000000001</c:v>
                </c:pt>
                <c:pt idx="2312">
                  <c:v>3.3119499999999999</c:v>
                </c:pt>
                <c:pt idx="2313">
                  <c:v>3.3129499999999998</c:v>
                </c:pt>
                <c:pt idx="2314">
                  <c:v>3.3139500000000002</c:v>
                </c:pt>
                <c:pt idx="2315">
                  <c:v>3.3149500000000001</c:v>
                </c:pt>
                <c:pt idx="2316">
                  <c:v>3.31595</c:v>
                </c:pt>
                <c:pt idx="2317">
                  <c:v>3.3169499999999998</c:v>
                </c:pt>
                <c:pt idx="2318">
                  <c:v>3.3179500000000002</c:v>
                </c:pt>
                <c:pt idx="2319">
                  <c:v>3.3189500000000001</c:v>
                </c:pt>
                <c:pt idx="2320">
                  <c:v>3.31995</c:v>
                </c:pt>
                <c:pt idx="2321">
                  <c:v>3.3209499999999998</c:v>
                </c:pt>
                <c:pt idx="2322">
                  <c:v>3.3219500000000002</c:v>
                </c:pt>
                <c:pt idx="2323">
                  <c:v>3.3229500000000001</c:v>
                </c:pt>
                <c:pt idx="2324">
                  <c:v>3.32395</c:v>
                </c:pt>
                <c:pt idx="2325">
                  <c:v>3.3249499999999999</c:v>
                </c:pt>
                <c:pt idx="2326">
                  <c:v>3.3259500000000002</c:v>
                </c:pt>
                <c:pt idx="2327">
                  <c:v>3.3269500000000001</c:v>
                </c:pt>
                <c:pt idx="2328">
                  <c:v>3.32795</c:v>
                </c:pt>
                <c:pt idx="2329">
                  <c:v>3.3289499999999999</c:v>
                </c:pt>
                <c:pt idx="2330">
                  <c:v>3.3299500000000002</c:v>
                </c:pt>
                <c:pt idx="2331">
                  <c:v>3.3309500000000001</c:v>
                </c:pt>
                <c:pt idx="2332">
                  <c:v>3.33195</c:v>
                </c:pt>
                <c:pt idx="2333">
                  <c:v>3.3329499999999999</c:v>
                </c:pt>
                <c:pt idx="2334">
                  <c:v>3.3339500000000002</c:v>
                </c:pt>
                <c:pt idx="2335">
                  <c:v>3.3349500000000001</c:v>
                </c:pt>
                <c:pt idx="2336">
                  <c:v>3.33595</c:v>
                </c:pt>
                <c:pt idx="2337">
                  <c:v>3.3369499999999999</c:v>
                </c:pt>
                <c:pt idx="2338">
                  <c:v>3.3379500000000002</c:v>
                </c:pt>
                <c:pt idx="2339">
                  <c:v>3.3389500000000001</c:v>
                </c:pt>
                <c:pt idx="2340">
                  <c:v>3.33995</c:v>
                </c:pt>
                <c:pt idx="2341">
                  <c:v>3.3409499999999999</c:v>
                </c:pt>
                <c:pt idx="2342">
                  <c:v>3.3419500000000002</c:v>
                </c:pt>
                <c:pt idx="2343">
                  <c:v>3.3429500000000001</c:v>
                </c:pt>
                <c:pt idx="2344">
                  <c:v>3.34395</c:v>
                </c:pt>
                <c:pt idx="2345">
                  <c:v>3.3449499999999999</c:v>
                </c:pt>
                <c:pt idx="2346">
                  <c:v>3.3459500000000002</c:v>
                </c:pt>
                <c:pt idx="2347">
                  <c:v>3.3469500000000001</c:v>
                </c:pt>
                <c:pt idx="2348">
                  <c:v>3.34795</c:v>
                </c:pt>
                <c:pt idx="2349">
                  <c:v>3.3489499999999999</c:v>
                </c:pt>
                <c:pt idx="2350">
                  <c:v>3.3499500000000002</c:v>
                </c:pt>
                <c:pt idx="2351">
                  <c:v>3.3509500000000001</c:v>
                </c:pt>
                <c:pt idx="2352">
                  <c:v>3.35195</c:v>
                </c:pt>
                <c:pt idx="2353">
                  <c:v>3.3529499999999999</c:v>
                </c:pt>
                <c:pt idx="2354">
                  <c:v>3.3539500000000002</c:v>
                </c:pt>
                <c:pt idx="2355">
                  <c:v>3.3549500000000001</c:v>
                </c:pt>
                <c:pt idx="2356">
                  <c:v>3.35595</c:v>
                </c:pt>
                <c:pt idx="2357">
                  <c:v>3.3569499999999999</c:v>
                </c:pt>
                <c:pt idx="2358">
                  <c:v>3.3579500000000002</c:v>
                </c:pt>
                <c:pt idx="2359">
                  <c:v>3.3589500000000001</c:v>
                </c:pt>
                <c:pt idx="2360">
                  <c:v>3.35995</c:v>
                </c:pt>
                <c:pt idx="2361">
                  <c:v>3.3609499999999999</c:v>
                </c:pt>
                <c:pt idx="2362">
                  <c:v>3.3619500000000002</c:v>
                </c:pt>
                <c:pt idx="2363">
                  <c:v>3.3629500000000001</c:v>
                </c:pt>
                <c:pt idx="2364">
                  <c:v>3.36395</c:v>
                </c:pt>
                <c:pt idx="2365">
                  <c:v>3.3649499999999999</c:v>
                </c:pt>
                <c:pt idx="2366">
                  <c:v>3.3659500000000002</c:v>
                </c:pt>
                <c:pt idx="2367">
                  <c:v>3.3669500000000001</c:v>
                </c:pt>
                <c:pt idx="2368">
                  <c:v>3.36795</c:v>
                </c:pt>
                <c:pt idx="2369">
                  <c:v>3.3689499999999999</c:v>
                </c:pt>
                <c:pt idx="2370">
                  <c:v>3.3699499999999998</c:v>
                </c:pt>
                <c:pt idx="2371">
                  <c:v>3.3709500000000001</c:v>
                </c:pt>
                <c:pt idx="2372">
                  <c:v>3.37195</c:v>
                </c:pt>
                <c:pt idx="2373">
                  <c:v>3.3729499999999999</c:v>
                </c:pt>
                <c:pt idx="2374">
                  <c:v>3.3739499999999998</c:v>
                </c:pt>
                <c:pt idx="2375">
                  <c:v>3.3749500000000001</c:v>
                </c:pt>
                <c:pt idx="2376">
                  <c:v>3.37595</c:v>
                </c:pt>
                <c:pt idx="2377">
                  <c:v>3.3769499999999999</c:v>
                </c:pt>
                <c:pt idx="2378">
                  <c:v>3.3779499999999998</c:v>
                </c:pt>
                <c:pt idx="2379">
                  <c:v>3.3789500000000001</c:v>
                </c:pt>
                <c:pt idx="2380">
                  <c:v>3.37995</c:v>
                </c:pt>
                <c:pt idx="2381">
                  <c:v>3.3809499999999999</c:v>
                </c:pt>
                <c:pt idx="2382">
                  <c:v>3.3819499999999998</c:v>
                </c:pt>
                <c:pt idx="2383">
                  <c:v>3.3829500000000001</c:v>
                </c:pt>
                <c:pt idx="2384">
                  <c:v>3.38395</c:v>
                </c:pt>
                <c:pt idx="2385">
                  <c:v>3.3849499999999999</c:v>
                </c:pt>
                <c:pt idx="2386">
                  <c:v>3.3859499999999998</c:v>
                </c:pt>
                <c:pt idx="2387">
                  <c:v>3.3869500000000001</c:v>
                </c:pt>
                <c:pt idx="2388">
                  <c:v>3.38795</c:v>
                </c:pt>
                <c:pt idx="2389">
                  <c:v>3.3889499999999999</c:v>
                </c:pt>
                <c:pt idx="2390">
                  <c:v>3.3899499999999998</c:v>
                </c:pt>
                <c:pt idx="2391">
                  <c:v>3.3909500000000001</c:v>
                </c:pt>
                <c:pt idx="2392">
                  <c:v>3.39195</c:v>
                </c:pt>
                <c:pt idx="2393">
                  <c:v>3.3929499999999999</c:v>
                </c:pt>
                <c:pt idx="2394">
                  <c:v>3.3939499999999998</c:v>
                </c:pt>
                <c:pt idx="2395">
                  <c:v>3.3949500000000001</c:v>
                </c:pt>
                <c:pt idx="2396">
                  <c:v>3.39595</c:v>
                </c:pt>
                <c:pt idx="2397">
                  <c:v>3.3969499999999999</c:v>
                </c:pt>
                <c:pt idx="2398">
                  <c:v>3.3979499999999998</c:v>
                </c:pt>
                <c:pt idx="2399">
                  <c:v>3.3989500000000001</c:v>
                </c:pt>
                <c:pt idx="2400">
                  <c:v>3.39995</c:v>
                </c:pt>
                <c:pt idx="2401">
                  <c:v>3.4009499999999999</c:v>
                </c:pt>
                <c:pt idx="2402">
                  <c:v>3.4019499999999998</c:v>
                </c:pt>
                <c:pt idx="2403">
                  <c:v>3.4029500000000001</c:v>
                </c:pt>
                <c:pt idx="2404">
                  <c:v>3.40394</c:v>
                </c:pt>
                <c:pt idx="2405">
                  <c:v>3.4049399999999999</c:v>
                </c:pt>
                <c:pt idx="2406">
                  <c:v>3.4059400000000002</c:v>
                </c:pt>
                <c:pt idx="2407">
                  <c:v>3.4069400000000001</c:v>
                </c:pt>
                <c:pt idx="2408">
                  <c:v>3.40794</c:v>
                </c:pt>
                <c:pt idx="2409">
                  <c:v>3.4089399999999999</c:v>
                </c:pt>
                <c:pt idx="2410">
                  <c:v>3.4099400000000002</c:v>
                </c:pt>
                <c:pt idx="2411">
                  <c:v>3.4109400000000001</c:v>
                </c:pt>
                <c:pt idx="2412">
                  <c:v>3.41194</c:v>
                </c:pt>
                <c:pt idx="2413">
                  <c:v>3.4129399999999999</c:v>
                </c:pt>
                <c:pt idx="2414">
                  <c:v>3.4139400000000002</c:v>
                </c:pt>
                <c:pt idx="2415">
                  <c:v>3.4149400000000001</c:v>
                </c:pt>
                <c:pt idx="2416">
                  <c:v>3.41594</c:v>
                </c:pt>
                <c:pt idx="2417">
                  <c:v>3.4169399999999999</c:v>
                </c:pt>
                <c:pt idx="2418">
                  <c:v>3.4179400000000002</c:v>
                </c:pt>
                <c:pt idx="2419">
                  <c:v>3.4189400000000001</c:v>
                </c:pt>
                <c:pt idx="2420">
                  <c:v>3.41994</c:v>
                </c:pt>
                <c:pt idx="2421">
                  <c:v>3.4209399999999999</c:v>
                </c:pt>
                <c:pt idx="2422">
                  <c:v>3.4219400000000002</c:v>
                </c:pt>
                <c:pt idx="2423">
                  <c:v>3.4229400000000001</c:v>
                </c:pt>
                <c:pt idx="2424">
                  <c:v>3.42394</c:v>
                </c:pt>
                <c:pt idx="2425">
                  <c:v>3.4249399999999999</c:v>
                </c:pt>
                <c:pt idx="2426">
                  <c:v>3.4259400000000002</c:v>
                </c:pt>
                <c:pt idx="2427">
                  <c:v>3.4269400000000001</c:v>
                </c:pt>
                <c:pt idx="2428">
                  <c:v>3.42794</c:v>
                </c:pt>
                <c:pt idx="2429">
                  <c:v>3.4289399999999999</c:v>
                </c:pt>
                <c:pt idx="2430">
                  <c:v>3.4299400000000002</c:v>
                </c:pt>
                <c:pt idx="2431">
                  <c:v>3.4309400000000001</c:v>
                </c:pt>
                <c:pt idx="2432">
                  <c:v>3.43194</c:v>
                </c:pt>
                <c:pt idx="2433">
                  <c:v>3.4329399999999999</c:v>
                </c:pt>
                <c:pt idx="2434">
                  <c:v>3.4339400000000002</c:v>
                </c:pt>
                <c:pt idx="2435">
                  <c:v>3.4349400000000001</c:v>
                </c:pt>
                <c:pt idx="2436">
                  <c:v>3.43594</c:v>
                </c:pt>
                <c:pt idx="2437">
                  <c:v>3.4369399999999999</c:v>
                </c:pt>
                <c:pt idx="2438">
                  <c:v>3.4379400000000002</c:v>
                </c:pt>
                <c:pt idx="2439">
                  <c:v>3.4389400000000001</c:v>
                </c:pt>
                <c:pt idx="2440">
                  <c:v>3.43994</c:v>
                </c:pt>
                <c:pt idx="2441">
                  <c:v>3.4409399999999999</c:v>
                </c:pt>
                <c:pt idx="2442">
                  <c:v>3.4419400000000002</c:v>
                </c:pt>
                <c:pt idx="2443">
                  <c:v>3.4429400000000001</c:v>
                </c:pt>
                <c:pt idx="2444">
                  <c:v>3.44394</c:v>
                </c:pt>
                <c:pt idx="2445">
                  <c:v>3.4449399999999999</c:v>
                </c:pt>
                <c:pt idx="2446">
                  <c:v>3.4459399999999998</c:v>
                </c:pt>
                <c:pt idx="2447">
                  <c:v>3.4469400000000001</c:v>
                </c:pt>
                <c:pt idx="2448">
                  <c:v>3.44794</c:v>
                </c:pt>
                <c:pt idx="2449">
                  <c:v>3.4489399999999999</c:v>
                </c:pt>
                <c:pt idx="2450">
                  <c:v>3.4499399999999998</c:v>
                </c:pt>
                <c:pt idx="2451">
                  <c:v>3.4509400000000001</c:v>
                </c:pt>
                <c:pt idx="2452">
                  <c:v>3.45194</c:v>
                </c:pt>
                <c:pt idx="2453">
                  <c:v>3.4529399999999999</c:v>
                </c:pt>
                <c:pt idx="2454">
                  <c:v>3.4539399999999998</c:v>
                </c:pt>
                <c:pt idx="2455">
                  <c:v>3.4549400000000001</c:v>
                </c:pt>
                <c:pt idx="2456">
                  <c:v>3.45594</c:v>
                </c:pt>
                <c:pt idx="2457">
                  <c:v>3.4569399999999999</c:v>
                </c:pt>
                <c:pt idx="2458">
                  <c:v>3.4579399999999998</c:v>
                </c:pt>
                <c:pt idx="2459">
                  <c:v>3.4589400000000001</c:v>
                </c:pt>
                <c:pt idx="2460">
                  <c:v>3.45994</c:v>
                </c:pt>
                <c:pt idx="2461">
                  <c:v>3.4609399999999999</c:v>
                </c:pt>
                <c:pt idx="2462">
                  <c:v>3.4619399999999998</c:v>
                </c:pt>
                <c:pt idx="2463">
                  <c:v>3.4629400000000001</c:v>
                </c:pt>
                <c:pt idx="2464">
                  <c:v>3.46394</c:v>
                </c:pt>
                <c:pt idx="2465">
                  <c:v>3.4649399999999999</c:v>
                </c:pt>
                <c:pt idx="2466">
                  <c:v>3.4659399999999998</c:v>
                </c:pt>
                <c:pt idx="2467">
                  <c:v>3.4669400000000001</c:v>
                </c:pt>
                <c:pt idx="2468">
                  <c:v>3.46794</c:v>
                </c:pt>
                <c:pt idx="2469">
                  <c:v>3.4689399999999999</c:v>
                </c:pt>
                <c:pt idx="2470">
                  <c:v>3.4699399999999998</c:v>
                </c:pt>
                <c:pt idx="2471">
                  <c:v>3.4709400000000001</c:v>
                </c:pt>
                <c:pt idx="2472">
                  <c:v>3.47194</c:v>
                </c:pt>
                <c:pt idx="2473">
                  <c:v>3.4729399999999999</c:v>
                </c:pt>
                <c:pt idx="2474">
                  <c:v>3.4739399999999998</c:v>
                </c:pt>
                <c:pt idx="2475">
                  <c:v>3.4749400000000001</c:v>
                </c:pt>
                <c:pt idx="2476">
                  <c:v>3.47594</c:v>
                </c:pt>
                <c:pt idx="2477">
                  <c:v>3.4769399999999999</c:v>
                </c:pt>
                <c:pt idx="2478">
                  <c:v>3.4779399999999998</c:v>
                </c:pt>
                <c:pt idx="2479">
                  <c:v>3.4789400000000001</c:v>
                </c:pt>
                <c:pt idx="2480">
                  <c:v>3.47994</c:v>
                </c:pt>
                <c:pt idx="2481">
                  <c:v>3.4809399999999999</c:v>
                </c:pt>
                <c:pt idx="2482">
                  <c:v>3.4819399999999998</c:v>
                </c:pt>
                <c:pt idx="2483">
                  <c:v>3.4829400000000001</c:v>
                </c:pt>
                <c:pt idx="2484">
                  <c:v>3.48394</c:v>
                </c:pt>
                <c:pt idx="2485">
                  <c:v>3.4849399999999999</c:v>
                </c:pt>
                <c:pt idx="2486">
                  <c:v>3.4859399999999998</c:v>
                </c:pt>
                <c:pt idx="2487">
                  <c:v>3.4869400000000002</c:v>
                </c:pt>
                <c:pt idx="2488">
                  <c:v>3.48794</c:v>
                </c:pt>
                <c:pt idx="2489">
                  <c:v>3.4889399999999999</c:v>
                </c:pt>
                <c:pt idx="2490">
                  <c:v>3.4899399999999998</c:v>
                </c:pt>
                <c:pt idx="2491">
                  <c:v>3.4909400000000002</c:v>
                </c:pt>
                <c:pt idx="2492">
                  <c:v>3.49194</c:v>
                </c:pt>
                <c:pt idx="2493">
                  <c:v>3.4929399999999999</c:v>
                </c:pt>
                <c:pt idx="2494">
                  <c:v>3.4939399999999998</c:v>
                </c:pt>
                <c:pt idx="2495">
                  <c:v>3.4949400000000002</c:v>
                </c:pt>
                <c:pt idx="2496">
                  <c:v>3.49594</c:v>
                </c:pt>
                <c:pt idx="2497">
                  <c:v>3.4969399999999999</c:v>
                </c:pt>
                <c:pt idx="2498">
                  <c:v>3.4979399999999998</c:v>
                </c:pt>
                <c:pt idx="2499">
                  <c:v>3.4989400000000002</c:v>
                </c:pt>
                <c:pt idx="2500">
                  <c:v>3.4999400000000001</c:v>
                </c:pt>
                <c:pt idx="2501">
                  <c:v>3.5009399999999999</c:v>
                </c:pt>
                <c:pt idx="2502">
                  <c:v>3.5019399999999998</c:v>
                </c:pt>
                <c:pt idx="2503">
                  <c:v>3.5029400000000002</c:v>
                </c:pt>
                <c:pt idx="2504">
                  <c:v>3.5039400000000001</c:v>
                </c:pt>
                <c:pt idx="2505">
                  <c:v>3.5049399999999999</c:v>
                </c:pt>
                <c:pt idx="2506">
                  <c:v>3.5059399999999998</c:v>
                </c:pt>
                <c:pt idx="2507">
                  <c:v>3.5069400000000002</c:v>
                </c:pt>
                <c:pt idx="2508">
                  <c:v>3.5079400000000001</c:v>
                </c:pt>
                <c:pt idx="2509">
                  <c:v>3.5089399999999999</c:v>
                </c:pt>
                <c:pt idx="2510">
                  <c:v>3.5099399999999998</c:v>
                </c:pt>
                <c:pt idx="2511">
                  <c:v>3.5109400000000002</c:v>
                </c:pt>
                <c:pt idx="2512">
                  <c:v>3.5119400000000001</c:v>
                </c:pt>
                <c:pt idx="2513">
                  <c:v>3.51294</c:v>
                </c:pt>
                <c:pt idx="2514">
                  <c:v>3.5139399999999998</c:v>
                </c:pt>
                <c:pt idx="2515">
                  <c:v>3.5149400000000002</c:v>
                </c:pt>
                <c:pt idx="2516">
                  <c:v>3.5159400000000001</c:v>
                </c:pt>
                <c:pt idx="2517">
                  <c:v>3.51694</c:v>
                </c:pt>
                <c:pt idx="2518">
                  <c:v>3.5179399999999998</c:v>
                </c:pt>
                <c:pt idx="2519">
                  <c:v>3.5189400000000002</c:v>
                </c:pt>
                <c:pt idx="2520">
                  <c:v>3.5199400000000001</c:v>
                </c:pt>
                <c:pt idx="2521">
                  <c:v>3.52094</c:v>
                </c:pt>
                <c:pt idx="2522">
                  <c:v>3.5219399999999998</c:v>
                </c:pt>
                <c:pt idx="2523">
                  <c:v>3.5229400000000002</c:v>
                </c:pt>
                <c:pt idx="2524">
                  <c:v>3.5239400000000001</c:v>
                </c:pt>
                <c:pt idx="2525">
                  <c:v>3.52494</c:v>
                </c:pt>
                <c:pt idx="2526">
                  <c:v>3.5259399999999999</c:v>
                </c:pt>
                <c:pt idx="2527">
                  <c:v>3.5269400000000002</c:v>
                </c:pt>
                <c:pt idx="2528">
                  <c:v>3.5279400000000001</c:v>
                </c:pt>
                <c:pt idx="2529">
                  <c:v>3.52894</c:v>
                </c:pt>
                <c:pt idx="2530">
                  <c:v>3.5299399999999999</c:v>
                </c:pt>
                <c:pt idx="2531">
                  <c:v>3.5309400000000002</c:v>
                </c:pt>
                <c:pt idx="2532">
                  <c:v>3.5319400000000001</c:v>
                </c:pt>
                <c:pt idx="2533">
                  <c:v>3.53294</c:v>
                </c:pt>
                <c:pt idx="2534">
                  <c:v>3.5339399999999999</c:v>
                </c:pt>
                <c:pt idx="2535">
                  <c:v>3.5349400000000002</c:v>
                </c:pt>
                <c:pt idx="2536">
                  <c:v>3.5359400000000001</c:v>
                </c:pt>
                <c:pt idx="2537">
                  <c:v>3.53694</c:v>
                </c:pt>
                <c:pt idx="2538">
                  <c:v>3.5379399999999999</c:v>
                </c:pt>
                <c:pt idx="2539">
                  <c:v>3.5389400000000002</c:v>
                </c:pt>
                <c:pt idx="2540">
                  <c:v>3.5399400000000001</c:v>
                </c:pt>
                <c:pt idx="2541">
                  <c:v>3.54094</c:v>
                </c:pt>
                <c:pt idx="2542">
                  <c:v>3.5419299999999998</c:v>
                </c:pt>
                <c:pt idx="2543">
                  <c:v>3.5429300000000001</c:v>
                </c:pt>
                <c:pt idx="2544">
                  <c:v>3.54393</c:v>
                </c:pt>
                <c:pt idx="2545">
                  <c:v>3.5449299999999999</c:v>
                </c:pt>
                <c:pt idx="2546">
                  <c:v>3.5459299999999998</c:v>
                </c:pt>
                <c:pt idx="2547">
                  <c:v>3.5469300000000001</c:v>
                </c:pt>
                <c:pt idx="2548">
                  <c:v>3.54793</c:v>
                </c:pt>
                <c:pt idx="2549">
                  <c:v>3.5489299999999999</c:v>
                </c:pt>
                <c:pt idx="2550">
                  <c:v>3.5499299999999998</c:v>
                </c:pt>
                <c:pt idx="2551">
                  <c:v>3.5509300000000001</c:v>
                </c:pt>
                <c:pt idx="2552">
                  <c:v>3.55193</c:v>
                </c:pt>
                <c:pt idx="2553">
                  <c:v>3.5529299999999999</c:v>
                </c:pt>
                <c:pt idx="2554">
                  <c:v>3.5539299999999998</c:v>
                </c:pt>
                <c:pt idx="2555">
                  <c:v>3.5549300000000001</c:v>
                </c:pt>
                <c:pt idx="2556">
                  <c:v>3.55593</c:v>
                </c:pt>
                <c:pt idx="2557">
                  <c:v>3.5569299999999999</c:v>
                </c:pt>
                <c:pt idx="2558">
                  <c:v>3.5579299999999998</c:v>
                </c:pt>
                <c:pt idx="2559">
                  <c:v>3.5589300000000001</c:v>
                </c:pt>
                <c:pt idx="2560">
                  <c:v>3.55993</c:v>
                </c:pt>
                <c:pt idx="2561">
                  <c:v>3.5609299999999999</c:v>
                </c:pt>
                <c:pt idx="2562">
                  <c:v>3.5619299999999998</c:v>
                </c:pt>
                <c:pt idx="2563">
                  <c:v>3.5629300000000002</c:v>
                </c:pt>
                <c:pt idx="2564">
                  <c:v>3.56393</c:v>
                </c:pt>
                <c:pt idx="2565">
                  <c:v>3.5649299999999999</c:v>
                </c:pt>
                <c:pt idx="2566">
                  <c:v>3.5659299999999998</c:v>
                </c:pt>
                <c:pt idx="2567">
                  <c:v>3.5669300000000002</c:v>
                </c:pt>
                <c:pt idx="2568">
                  <c:v>3.56793</c:v>
                </c:pt>
                <c:pt idx="2569">
                  <c:v>3.5689299999999999</c:v>
                </c:pt>
                <c:pt idx="2570">
                  <c:v>3.5699299999999998</c:v>
                </c:pt>
                <c:pt idx="2571">
                  <c:v>3.5709300000000002</c:v>
                </c:pt>
                <c:pt idx="2572">
                  <c:v>3.57193</c:v>
                </c:pt>
                <c:pt idx="2573">
                  <c:v>3.5729299999999999</c:v>
                </c:pt>
                <c:pt idx="2574">
                  <c:v>3.5739299999999998</c:v>
                </c:pt>
                <c:pt idx="2575">
                  <c:v>3.5749300000000002</c:v>
                </c:pt>
                <c:pt idx="2576">
                  <c:v>3.5759300000000001</c:v>
                </c:pt>
                <c:pt idx="2577">
                  <c:v>3.5769299999999999</c:v>
                </c:pt>
                <c:pt idx="2578">
                  <c:v>3.5779299999999998</c:v>
                </c:pt>
                <c:pt idx="2579">
                  <c:v>3.5789300000000002</c:v>
                </c:pt>
                <c:pt idx="2580">
                  <c:v>3.5799300000000001</c:v>
                </c:pt>
                <c:pt idx="2581">
                  <c:v>3.5809299999999999</c:v>
                </c:pt>
                <c:pt idx="2582">
                  <c:v>3.5819299999999998</c:v>
                </c:pt>
                <c:pt idx="2583">
                  <c:v>3.5829300000000002</c:v>
                </c:pt>
                <c:pt idx="2584">
                  <c:v>3.5839300000000001</c:v>
                </c:pt>
                <c:pt idx="2585">
                  <c:v>3.5849299999999999</c:v>
                </c:pt>
                <c:pt idx="2586">
                  <c:v>3.5859299999999998</c:v>
                </c:pt>
                <c:pt idx="2587">
                  <c:v>3.5869300000000002</c:v>
                </c:pt>
                <c:pt idx="2588">
                  <c:v>3.5879300000000001</c:v>
                </c:pt>
                <c:pt idx="2589">
                  <c:v>3.58893</c:v>
                </c:pt>
                <c:pt idx="2590">
                  <c:v>3.5899299999999998</c:v>
                </c:pt>
                <c:pt idx="2591">
                  <c:v>3.5909300000000002</c:v>
                </c:pt>
                <c:pt idx="2592">
                  <c:v>3.5919300000000001</c:v>
                </c:pt>
                <c:pt idx="2593">
                  <c:v>3.59293</c:v>
                </c:pt>
                <c:pt idx="2594">
                  <c:v>3.5939299999999998</c:v>
                </c:pt>
                <c:pt idx="2595">
                  <c:v>3.5949300000000002</c:v>
                </c:pt>
                <c:pt idx="2596">
                  <c:v>3.5959300000000001</c:v>
                </c:pt>
                <c:pt idx="2597">
                  <c:v>3.59693</c:v>
                </c:pt>
                <c:pt idx="2598">
                  <c:v>3.5979299999999999</c:v>
                </c:pt>
                <c:pt idx="2599">
                  <c:v>3.5989300000000002</c:v>
                </c:pt>
                <c:pt idx="2600">
                  <c:v>3.5999300000000001</c:v>
                </c:pt>
                <c:pt idx="2601">
                  <c:v>3.60093</c:v>
                </c:pt>
                <c:pt idx="2602">
                  <c:v>3.6019299999999999</c:v>
                </c:pt>
                <c:pt idx="2603">
                  <c:v>3.6029300000000002</c:v>
                </c:pt>
                <c:pt idx="2604">
                  <c:v>3.6039300000000001</c:v>
                </c:pt>
                <c:pt idx="2605">
                  <c:v>3.60493</c:v>
                </c:pt>
                <c:pt idx="2606">
                  <c:v>3.6059299999999999</c:v>
                </c:pt>
                <c:pt idx="2607">
                  <c:v>3.6069300000000002</c:v>
                </c:pt>
                <c:pt idx="2608">
                  <c:v>3.6079300000000001</c:v>
                </c:pt>
                <c:pt idx="2609">
                  <c:v>3.60893</c:v>
                </c:pt>
                <c:pt idx="2610">
                  <c:v>3.6099299999999999</c:v>
                </c:pt>
                <c:pt idx="2611">
                  <c:v>3.6109300000000002</c:v>
                </c:pt>
                <c:pt idx="2612">
                  <c:v>3.6119300000000001</c:v>
                </c:pt>
                <c:pt idx="2613">
                  <c:v>3.61293</c:v>
                </c:pt>
                <c:pt idx="2614">
                  <c:v>3.6139299999999999</c:v>
                </c:pt>
                <c:pt idx="2615">
                  <c:v>3.6149300000000002</c:v>
                </c:pt>
                <c:pt idx="2616">
                  <c:v>3.6159300000000001</c:v>
                </c:pt>
                <c:pt idx="2617">
                  <c:v>3.61693</c:v>
                </c:pt>
                <c:pt idx="2618">
                  <c:v>3.6179299999999999</c:v>
                </c:pt>
                <c:pt idx="2619">
                  <c:v>3.6189300000000002</c:v>
                </c:pt>
                <c:pt idx="2620">
                  <c:v>3.6199300000000001</c:v>
                </c:pt>
                <c:pt idx="2621">
                  <c:v>3.62093</c:v>
                </c:pt>
                <c:pt idx="2622">
                  <c:v>3.6219299999999999</c:v>
                </c:pt>
                <c:pt idx="2623">
                  <c:v>3.6229300000000002</c:v>
                </c:pt>
                <c:pt idx="2624">
                  <c:v>3.6239300000000001</c:v>
                </c:pt>
                <c:pt idx="2625">
                  <c:v>3.62493</c:v>
                </c:pt>
                <c:pt idx="2626">
                  <c:v>3.6259299999999999</c:v>
                </c:pt>
                <c:pt idx="2627">
                  <c:v>3.6269300000000002</c:v>
                </c:pt>
                <c:pt idx="2628">
                  <c:v>3.6279300000000001</c:v>
                </c:pt>
                <c:pt idx="2629">
                  <c:v>3.62893</c:v>
                </c:pt>
                <c:pt idx="2630">
                  <c:v>3.6299299999999999</c:v>
                </c:pt>
                <c:pt idx="2631">
                  <c:v>3.6309300000000002</c:v>
                </c:pt>
                <c:pt idx="2632">
                  <c:v>3.6319300000000001</c:v>
                </c:pt>
                <c:pt idx="2633">
                  <c:v>3.63293</c:v>
                </c:pt>
                <c:pt idx="2634">
                  <c:v>3.6339299999999999</c:v>
                </c:pt>
                <c:pt idx="2635">
                  <c:v>3.6349300000000002</c:v>
                </c:pt>
                <c:pt idx="2636">
                  <c:v>3.6359300000000001</c:v>
                </c:pt>
                <c:pt idx="2637">
                  <c:v>3.63693</c:v>
                </c:pt>
                <c:pt idx="2638">
                  <c:v>3.6379299999999999</c:v>
                </c:pt>
                <c:pt idx="2639">
                  <c:v>3.6389300000000002</c:v>
                </c:pt>
                <c:pt idx="2640">
                  <c:v>3.6399300000000001</c:v>
                </c:pt>
                <c:pt idx="2641">
                  <c:v>3.64093</c:v>
                </c:pt>
                <c:pt idx="2642">
                  <c:v>3.6419299999999999</c:v>
                </c:pt>
                <c:pt idx="2643">
                  <c:v>3.6429299999999998</c:v>
                </c:pt>
                <c:pt idx="2644">
                  <c:v>3.6439300000000001</c:v>
                </c:pt>
                <c:pt idx="2645">
                  <c:v>3.64493</c:v>
                </c:pt>
                <c:pt idx="2646">
                  <c:v>3.6459299999999999</c:v>
                </c:pt>
                <c:pt idx="2647">
                  <c:v>3.6469299999999998</c:v>
                </c:pt>
                <c:pt idx="2648">
                  <c:v>3.6479300000000001</c:v>
                </c:pt>
                <c:pt idx="2649">
                  <c:v>3.64893</c:v>
                </c:pt>
                <c:pt idx="2650">
                  <c:v>3.6499299999999999</c:v>
                </c:pt>
                <c:pt idx="2651">
                  <c:v>3.6509299999999998</c:v>
                </c:pt>
                <c:pt idx="2652">
                  <c:v>3.6519300000000001</c:v>
                </c:pt>
                <c:pt idx="2653">
                  <c:v>3.65293</c:v>
                </c:pt>
                <c:pt idx="2654">
                  <c:v>3.6539299999999999</c:v>
                </c:pt>
                <c:pt idx="2655">
                  <c:v>3.6549299999999998</c:v>
                </c:pt>
                <c:pt idx="2656">
                  <c:v>3.6559300000000001</c:v>
                </c:pt>
                <c:pt idx="2657">
                  <c:v>3.65693</c:v>
                </c:pt>
                <c:pt idx="2658">
                  <c:v>3.6579299999999999</c:v>
                </c:pt>
                <c:pt idx="2659">
                  <c:v>3.6589299999999998</c:v>
                </c:pt>
                <c:pt idx="2660">
                  <c:v>3.6599300000000001</c:v>
                </c:pt>
                <c:pt idx="2661">
                  <c:v>3.66093</c:v>
                </c:pt>
                <c:pt idx="2662">
                  <c:v>3.6619299999999999</c:v>
                </c:pt>
                <c:pt idx="2663">
                  <c:v>3.6629299999999998</c:v>
                </c:pt>
                <c:pt idx="2664">
                  <c:v>3.6639300000000001</c:v>
                </c:pt>
                <c:pt idx="2665">
                  <c:v>3.66493</c:v>
                </c:pt>
                <c:pt idx="2666">
                  <c:v>3.6659299999999999</c:v>
                </c:pt>
                <c:pt idx="2667">
                  <c:v>3.6669299999999998</c:v>
                </c:pt>
                <c:pt idx="2668">
                  <c:v>3.6679300000000001</c:v>
                </c:pt>
                <c:pt idx="2669">
                  <c:v>3.66893</c:v>
                </c:pt>
                <c:pt idx="2670">
                  <c:v>3.6699299999999999</c:v>
                </c:pt>
                <c:pt idx="2671">
                  <c:v>3.6709299999999998</c:v>
                </c:pt>
                <c:pt idx="2672">
                  <c:v>3.6719300000000001</c:v>
                </c:pt>
                <c:pt idx="2673">
                  <c:v>3.67293</c:v>
                </c:pt>
                <c:pt idx="2674">
                  <c:v>3.6739299999999999</c:v>
                </c:pt>
                <c:pt idx="2675">
                  <c:v>3.6749299999999998</c:v>
                </c:pt>
                <c:pt idx="2676">
                  <c:v>3.6759300000000001</c:v>
                </c:pt>
                <c:pt idx="2677">
                  <c:v>3.67693</c:v>
                </c:pt>
                <c:pt idx="2678">
                  <c:v>3.6779299999999999</c:v>
                </c:pt>
                <c:pt idx="2679">
                  <c:v>3.6789299999999998</c:v>
                </c:pt>
                <c:pt idx="2680">
                  <c:v>3.6799200000000001</c:v>
                </c:pt>
                <c:pt idx="2681">
                  <c:v>3.68092</c:v>
                </c:pt>
                <c:pt idx="2682">
                  <c:v>3.6819199999999999</c:v>
                </c:pt>
                <c:pt idx="2683">
                  <c:v>3.6829200000000002</c:v>
                </c:pt>
                <c:pt idx="2684">
                  <c:v>3.6839200000000001</c:v>
                </c:pt>
                <c:pt idx="2685">
                  <c:v>3.68492</c:v>
                </c:pt>
                <c:pt idx="2686">
                  <c:v>3.6859199999999999</c:v>
                </c:pt>
                <c:pt idx="2687">
                  <c:v>3.6869200000000002</c:v>
                </c:pt>
                <c:pt idx="2688">
                  <c:v>3.6879200000000001</c:v>
                </c:pt>
                <c:pt idx="2689">
                  <c:v>3.68892</c:v>
                </c:pt>
                <c:pt idx="2690">
                  <c:v>3.6899199999999999</c:v>
                </c:pt>
                <c:pt idx="2691">
                  <c:v>3.6909200000000002</c:v>
                </c:pt>
                <c:pt idx="2692">
                  <c:v>3.6919200000000001</c:v>
                </c:pt>
                <c:pt idx="2693">
                  <c:v>3.69292</c:v>
                </c:pt>
                <c:pt idx="2694">
                  <c:v>3.6939199999999999</c:v>
                </c:pt>
                <c:pt idx="2695">
                  <c:v>3.6949200000000002</c:v>
                </c:pt>
                <c:pt idx="2696">
                  <c:v>3.6959200000000001</c:v>
                </c:pt>
                <c:pt idx="2697">
                  <c:v>3.69692</c:v>
                </c:pt>
                <c:pt idx="2698">
                  <c:v>3.6979199999999999</c:v>
                </c:pt>
                <c:pt idx="2699">
                  <c:v>3.6989200000000002</c:v>
                </c:pt>
                <c:pt idx="2700">
                  <c:v>3.6999200000000001</c:v>
                </c:pt>
                <c:pt idx="2701">
                  <c:v>3.70092</c:v>
                </c:pt>
                <c:pt idx="2702">
                  <c:v>3.7019199999999999</c:v>
                </c:pt>
                <c:pt idx="2703">
                  <c:v>3.7029200000000002</c:v>
                </c:pt>
                <c:pt idx="2704">
                  <c:v>3.7039200000000001</c:v>
                </c:pt>
                <c:pt idx="2705">
                  <c:v>3.70492</c:v>
                </c:pt>
                <c:pt idx="2706">
                  <c:v>3.7059199999999999</c:v>
                </c:pt>
                <c:pt idx="2707">
                  <c:v>3.7069200000000002</c:v>
                </c:pt>
                <c:pt idx="2708">
                  <c:v>3.7079200000000001</c:v>
                </c:pt>
                <c:pt idx="2709">
                  <c:v>3.70892</c:v>
                </c:pt>
                <c:pt idx="2710">
                  <c:v>3.7099199999999999</c:v>
                </c:pt>
                <c:pt idx="2711">
                  <c:v>3.7109200000000002</c:v>
                </c:pt>
                <c:pt idx="2712">
                  <c:v>3.7119200000000001</c:v>
                </c:pt>
                <c:pt idx="2713">
                  <c:v>3.71292</c:v>
                </c:pt>
                <c:pt idx="2714">
                  <c:v>3.7139199999999999</c:v>
                </c:pt>
                <c:pt idx="2715">
                  <c:v>3.7149200000000002</c:v>
                </c:pt>
                <c:pt idx="2716">
                  <c:v>3.7159200000000001</c:v>
                </c:pt>
                <c:pt idx="2717">
                  <c:v>3.71692</c:v>
                </c:pt>
                <c:pt idx="2718">
                  <c:v>3.7179199999999999</c:v>
                </c:pt>
                <c:pt idx="2719">
                  <c:v>3.7189199999999998</c:v>
                </c:pt>
                <c:pt idx="2720">
                  <c:v>3.7199200000000001</c:v>
                </c:pt>
                <c:pt idx="2721">
                  <c:v>3.72092</c:v>
                </c:pt>
                <c:pt idx="2722">
                  <c:v>3.7219199999999999</c:v>
                </c:pt>
                <c:pt idx="2723">
                  <c:v>3.7229199999999998</c:v>
                </c:pt>
                <c:pt idx="2724">
                  <c:v>3.7239200000000001</c:v>
                </c:pt>
                <c:pt idx="2725">
                  <c:v>3.72492</c:v>
                </c:pt>
                <c:pt idx="2726">
                  <c:v>3.7259199999999999</c:v>
                </c:pt>
                <c:pt idx="2727">
                  <c:v>3.7269199999999998</c:v>
                </c:pt>
                <c:pt idx="2728">
                  <c:v>3.7279200000000001</c:v>
                </c:pt>
                <c:pt idx="2729">
                  <c:v>3.72892</c:v>
                </c:pt>
                <c:pt idx="2730">
                  <c:v>3.7299199999999999</c:v>
                </c:pt>
                <c:pt idx="2731">
                  <c:v>3.7309199999999998</c:v>
                </c:pt>
                <c:pt idx="2732">
                  <c:v>3.7319200000000001</c:v>
                </c:pt>
                <c:pt idx="2733">
                  <c:v>3.73292</c:v>
                </c:pt>
                <c:pt idx="2734">
                  <c:v>3.7339199999999999</c:v>
                </c:pt>
                <c:pt idx="2735">
                  <c:v>3.7349199999999998</c:v>
                </c:pt>
                <c:pt idx="2736">
                  <c:v>3.7359200000000001</c:v>
                </c:pt>
                <c:pt idx="2737">
                  <c:v>3.73692</c:v>
                </c:pt>
                <c:pt idx="2738">
                  <c:v>3.7379199999999999</c:v>
                </c:pt>
                <c:pt idx="2739">
                  <c:v>3.7389199999999998</c:v>
                </c:pt>
                <c:pt idx="2740">
                  <c:v>3.7399200000000001</c:v>
                </c:pt>
                <c:pt idx="2741">
                  <c:v>3.74092</c:v>
                </c:pt>
                <c:pt idx="2742">
                  <c:v>3.7419199999999999</c:v>
                </c:pt>
                <c:pt idx="2743">
                  <c:v>3.7429199999999998</c:v>
                </c:pt>
                <c:pt idx="2744">
                  <c:v>3.7439200000000001</c:v>
                </c:pt>
                <c:pt idx="2745">
                  <c:v>3.74492</c:v>
                </c:pt>
                <c:pt idx="2746">
                  <c:v>3.7459199999999999</c:v>
                </c:pt>
                <c:pt idx="2747">
                  <c:v>3.7469199999999998</c:v>
                </c:pt>
                <c:pt idx="2748">
                  <c:v>3.7479200000000001</c:v>
                </c:pt>
                <c:pt idx="2749">
                  <c:v>3.74892</c:v>
                </c:pt>
                <c:pt idx="2750">
                  <c:v>3.7499199999999999</c:v>
                </c:pt>
                <c:pt idx="2751">
                  <c:v>3.7509199999999998</c:v>
                </c:pt>
                <c:pt idx="2752">
                  <c:v>3.7519200000000001</c:v>
                </c:pt>
                <c:pt idx="2753">
                  <c:v>3.75292</c:v>
                </c:pt>
                <c:pt idx="2754">
                  <c:v>3.7539199999999999</c:v>
                </c:pt>
                <c:pt idx="2755">
                  <c:v>3.7549199999999998</c:v>
                </c:pt>
                <c:pt idx="2756">
                  <c:v>3.7559200000000001</c:v>
                </c:pt>
                <c:pt idx="2757">
                  <c:v>3.75692</c:v>
                </c:pt>
                <c:pt idx="2758">
                  <c:v>3.7579199999999999</c:v>
                </c:pt>
                <c:pt idx="2759">
                  <c:v>3.7589199999999998</c:v>
                </c:pt>
                <c:pt idx="2760">
                  <c:v>3.7599200000000002</c:v>
                </c:pt>
                <c:pt idx="2761">
                  <c:v>3.76092</c:v>
                </c:pt>
                <c:pt idx="2762">
                  <c:v>3.7619199999999999</c:v>
                </c:pt>
                <c:pt idx="2763">
                  <c:v>3.7629199999999998</c:v>
                </c:pt>
                <c:pt idx="2764">
                  <c:v>3.7639200000000002</c:v>
                </c:pt>
                <c:pt idx="2765">
                  <c:v>3.76492</c:v>
                </c:pt>
                <c:pt idx="2766">
                  <c:v>3.7659199999999999</c:v>
                </c:pt>
                <c:pt idx="2767">
                  <c:v>3.7669199999999998</c:v>
                </c:pt>
                <c:pt idx="2768">
                  <c:v>3.7679200000000002</c:v>
                </c:pt>
                <c:pt idx="2769">
                  <c:v>3.76892</c:v>
                </c:pt>
                <c:pt idx="2770">
                  <c:v>3.7699199999999999</c:v>
                </c:pt>
                <c:pt idx="2771">
                  <c:v>3.7709199999999998</c:v>
                </c:pt>
                <c:pt idx="2772">
                  <c:v>3.7719200000000002</c:v>
                </c:pt>
                <c:pt idx="2773">
                  <c:v>3.7729200000000001</c:v>
                </c:pt>
                <c:pt idx="2774">
                  <c:v>3.7739199999999999</c:v>
                </c:pt>
                <c:pt idx="2775">
                  <c:v>3.7749199999999998</c:v>
                </c:pt>
                <c:pt idx="2776">
                  <c:v>3.7759200000000002</c:v>
                </c:pt>
                <c:pt idx="2777">
                  <c:v>3.7769200000000001</c:v>
                </c:pt>
                <c:pt idx="2778">
                  <c:v>3.7779199999999999</c:v>
                </c:pt>
                <c:pt idx="2779">
                  <c:v>3.7789199999999998</c:v>
                </c:pt>
                <c:pt idx="2780">
                  <c:v>3.7799200000000002</c:v>
                </c:pt>
                <c:pt idx="2781">
                  <c:v>3.7809200000000001</c:v>
                </c:pt>
                <c:pt idx="2782">
                  <c:v>3.7819199999999999</c:v>
                </c:pt>
                <c:pt idx="2783">
                  <c:v>3.7829199999999998</c:v>
                </c:pt>
                <c:pt idx="2784">
                  <c:v>3.7839200000000002</c:v>
                </c:pt>
                <c:pt idx="2785">
                  <c:v>3.7849200000000001</c:v>
                </c:pt>
                <c:pt idx="2786">
                  <c:v>3.78592</c:v>
                </c:pt>
                <c:pt idx="2787">
                  <c:v>3.7869199999999998</c:v>
                </c:pt>
                <c:pt idx="2788">
                  <c:v>3.7879200000000002</c:v>
                </c:pt>
                <c:pt idx="2789">
                  <c:v>3.7889200000000001</c:v>
                </c:pt>
                <c:pt idx="2790">
                  <c:v>3.78992</c:v>
                </c:pt>
                <c:pt idx="2791">
                  <c:v>3.7909199999999998</c:v>
                </c:pt>
                <c:pt idx="2792">
                  <c:v>3.7919200000000002</c:v>
                </c:pt>
                <c:pt idx="2793">
                  <c:v>3.7929200000000001</c:v>
                </c:pt>
                <c:pt idx="2794">
                  <c:v>3.79392</c:v>
                </c:pt>
                <c:pt idx="2795">
                  <c:v>3.7949199999999998</c:v>
                </c:pt>
                <c:pt idx="2796">
                  <c:v>3.7959200000000002</c:v>
                </c:pt>
                <c:pt idx="2797">
                  <c:v>3.7969200000000001</c:v>
                </c:pt>
                <c:pt idx="2798">
                  <c:v>3.79792</c:v>
                </c:pt>
                <c:pt idx="2799">
                  <c:v>3.7989199999999999</c:v>
                </c:pt>
                <c:pt idx="2800">
                  <c:v>3.7999200000000002</c:v>
                </c:pt>
                <c:pt idx="2801">
                  <c:v>3.8009200000000001</c:v>
                </c:pt>
                <c:pt idx="2802">
                  <c:v>3.80192</c:v>
                </c:pt>
                <c:pt idx="2803">
                  <c:v>3.8029199999999999</c:v>
                </c:pt>
                <c:pt idx="2804">
                  <c:v>3.8039200000000002</c:v>
                </c:pt>
                <c:pt idx="2805">
                  <c:v>3.8049200000000001</c:v>
                </c:pt>
                <c:pt idx="2806">
                  <c:v>3.80592</c:v>
                </c:pt>
                <c:pt idx="2807">
                  <c:v>3.8069199999999999</c:v>
                </c:pt>
                <c:pt idx="2808">
                  <c:v>3.8079200000000002</c:v>
                </c:pt>
                <c:pt idx="2809">
                  <c:v>3.8089200000000001</c:v>
                </c:pt>
                <c:pt idx="2810">
                  <c:v>3.80992</c:v>
                </c:pt>
                <c:pt idx="2811">
                  <c:v>3.8109199999999999</c:v>
                </c:pt>
                <c:pt idx="2812">
                  <c:v>3.8119200000000002</c:v>
                </c:pt>
                <c:pt idx="2813">
                  <c:v>3.8129200000000001</c:v>
                </c:pt>
                <c:pt idx="2814">
                  <c:v>3.81392</c:v>
                </c:pt>
                <c:pt idx="2815">
                  <c:v>3.8149199999999999</c:v>
                </c:pt>
                <c:pt idx="2816">
                  <c:v>3.8159200000000002</c:v>
                </c:pt>
                <c:pt idx="2817">
                  <c:v>3.8169200000000001</c:v>
                </c:pt>
                <c:pt idx="2818">
                  <c:v>3.8179099999999999</c:v>
                </c:pt>
                <c:pt idx="2819">
                  <c:v>3.8189099999999998</c:v>
                </c:pt>
                <c:pt idx="2820">
                  <c:v>3.8199100000000001</c:v>
                </c:pt>
                <c:pt idx="2821">
                  <c:v>3.82091</c:v>
                </c:pt>
                <c:pt idx="2822">
                  <c:v>3.8219099999999999</c:v>
                </c:pt>
                <c:pt idx="2823">
                  <c:v>3.8229099999999998</c:v>
                </c:pt>
                <c:pt idx="2824">
                  <c:v>3.8239100000000001</c:v>
                </c:pt>
                <c:pt idx="2825">
                  <c:v>3.82491</c:v>
                </c:pt>
                <c:pt idx="2826">
                  <c:v>3.8259099999999999</c:v>
                </c:pt>
                <c:pt idx="2827">
                  <c:v>3.8269099999999998</c:v>
                </c:pt>
                <c:pt idx="2828">
                  <c:v>3.8279100000000001</c:v>
                </c:pt>
                <c:pt idx="2829">
                  <c:v>3.82891</c:v>
                </c:pt>
                <c:pt idx="2830">
                  <c:v>3.8299099999999999</c:v>
                </c:pt>
                <c:pt idx="2831">
                  <c:v>3.8309099999999998</c:v>
                </c:pt>
                <c:pt idx="2832">
                  <c:v>3.8319100000000001</c:v>
                </c:pt>
                <c:pt idx="2833">
                  <c:v>3.83291</c:v>
                </c:pt>
                <c:pt idx="2834">
                  <c:v>3.8339099999999999</c:v>
                </c:pt>
                <c:pt idx="2835">
                  <c:v>3.8349099999999998</c:v>
                </c:pt>
                <c:pt idx="2836">
                  <c:v>3.8359100000000002</c:v>
                </c:pt>
                <c:pt idx="2837">
                  <c:v>3.83691</c:v>
                </c:pt>
                <c:pt idx="2838">
                  <c:v>3.8379099999999999</c:v>
                </c:pt>
                <c:pt idx="2839">
                  <c:v>3.8389099999999998</c:v>
                </c:pt>
                <c:pt idx="2840">
                  <c:v>3.8399100000000002</c:v>
                </c:pt>
                <c:pt idx="2841">
                  <c:v>3.84091</c:v>
                </c:pt>
                <c:pt idx="2842">
                  <c:v>3.8419099999999999</c:v>
                </c:pt>
                <c:pt idx="2843">
                  <c:v>3.8429099999999998</c:v>
                </c:pt>
                <c:pt idx="2844">
                  <c:v>3.8439100000000002</c:v>
                </c:pt>
                <c:pt idx="2845">
                  <c:v>3.84491</c:v>
                </c:pt>
                <c:pt idx="2846">
                  <c:v>3.8459099999999999</c:v>
                </c:pt>
                <c:pt idx="2847">
                  <c:v>3.8469099999999998</c:v>
                </c:pt>
                <c:pt idx="2848">
                  <c:v>3.8479100000000002</c:v>
                </c:pt>
                <c:pt idx="2849">
                  <c:v>3.8489100000000001</c:v>
                </c:pt>
                <c:pt idx="2850">
                  <c:v>3.8499099999999999</c:v>
                </c:pt>
                <c:pt idx="2851">
                  <c:v>3.8509099999999998</c:v>
                </c:pt>
                <c:pt idx="2852">
                  <c:v>3.8519100000000002</c:v>
                </c:pt>
                <c:pt idx="2853">
                  <c:v>3.8529100000000001</c:v>
                </c:pt>
                <c:pt idx="2854">
                  <c:v>3.8539099999999999</c:v>
                </c:pt>
                <c:pt idx="2855">
                  <c:v>3.8549099999999998</c:v>
                </c:pt>
                <c:pt idx="2856">
                  <c:v>3.8559100000000002</c:v>
                </c:pt>
                <c:pt idx="2857">
                  <c:v>3.8569100000000001</c:v>
                </c:pt>
                <c:pt idx="2858">
                  <c:v>3.85791</c:v>
                </c:pt>
                <c:pt idx="2859">
                  <c:v>3.8589099999999998</c:v>
                </c:pt>
                <c:pt idx="2860">
                  <c:v>3.8599100000000002</c:v>
                </c:pt>
                <c:pt idx="2861">
                  <c:v>3.8609100000000001</c:v>
                </c:pt>
                <c:pt idx="2862">
                  <c:v>3.86191</c:v>
                </c:pt>
                <c:pt idx="2863">
                  <c:v>3.8629099999999998</c:v>
                </c:pt>
                <c:pt idx="2864">
                  <c:v>3.8639100000000002</c:v>
                </c:pt>
                <c:pt idx="2865">
                  <c:v>3.8649100000000001</c:v>
                </c:pt>
                <c:pt idx="2866">
                  <c:v>3.86591</c:v>
                </c:pt>
                <c:pt idx="2867">
                  <c:v>3.8669099999999998</c:v>
                </c:pt>
                <c:pt idx="2868">
                  <c:v>3.8679100000000002</c:v>
                </c:pt>
                <c:pt idx="2869">
                  <c:v>3.8689100000000001</c:v>
                </c:pt>
                <c:pt idx="2870">
                  <c:v>3.86991</c:v>
                </c:pt>
                <c:pt idx="2871">
                  <c:v>3.8709099999999999</c:v>
                </c:pt>
                <c:pt idx="2872">
                  <c:v>3.8719100000000002</c:v>
                </c:pt>
                <c:pt idx="2873">
                  <c:v>3.8729100000000001</c:v>
                </c:pt>
                <c:pt idx="2874">
                  <c:v>3.87391</c:v>
                </c:pt>
                <c:pt idx="2875">
                  <c:v>3.8749099999999999</c:v>
                </c:pt>
                <c:pt idx="2876">
                  <c:v>3.8759100000000002</c:v>
                </c:pt>
                <c:pt idx="2877">
                  <c:v>3.8769100000000001</c:v>
                </c:pt>
                <c:pt idx="2878">
                  <c:v>3.87791</c:v>
                </c:pt>
                <c:pt idx="2879">
                  <c:v>3.8789099999999999</c:v>
                </c:pt>
                <c:pt idx="2880">
                  <c:v>3.8799100000000002</c:v>
                </c:pt>
                <c:pt idx="2881">
                  <c:v>3.8809100000000001</c:v>
                </c:pt>
                <c:pt idx="2882">
                  <c:v>3.88191</c:v>
                </c:pt>
                <c:pt idx="2883">
                  <c:v>3.8829099999999999</c:v>
                </c:pt>
                <c:pt idx="2884">
                  <c:v>3.8839100000000002</c:v>
                </c:pt>
                <c:pt idx="2885">
                  <c:v>3.8849100000000001</c:v>
                </c:pt>
                <c:pt idx="2886">
                  <c:v>3.88591</c:v>
                </c:pt>
                <c:pt idx="2887">
                  <c:v>3.8869099999999999</c:v>
                </c:pt>
                <c:pt idx="2888">
                  <c:v>3.8879100000000002</c:v>
                </c:pt>
                <c:pt idx="2889">
                  <c:v>3.8889100000000001</c:v>
                </c:pt>
                <c:pt idx="2890">
                  <c:v>3.88991</c:v>
                </c:pt>
                <c:pt idx="2891">
                  <c:v>3.8909099999999999</c:v>
                </c:pt>
                <c:pt idx="2892">
                  <c:v>3.8919100000000002</c:v>
                </c:pt>
                <c:pt idx="2893">
                  <c:v>3.8929100000000001</c:v>
                </c:pt>
                <c:pt idx="2894">
                  <c:v>3.89391</c:v>
                </c:pt>
                <c:pt idx="2895">
                  <c:v>3.8949099999999999</c:v>
                </c:pt>
                <c:pt idx="2896">
                  <c:v>3.8959100000000002</c:v>
                </c:pt>
                <c:pt idx="2897">
                  <c:v>3.8969100000000001</c:v>
                </c:pt>
                <c:pt idx="2898">
                  <c:v>3.89791</c:v>
                </c:pt>
                <c:pt idx="2899">
                  <c:v>3.8989099999999999</c:v>
                </c:pt>
                <c:pt idx="2900">
                  <c:v>3.8999100000000002</c:v>
                </c:pt>
                <c:pt idx="2901">
                  <c:v>3.9009100000000001</c:v>
                </c:pt>
                <c:pt idx="2902">
                  <c:v>3.90191</c:v>
                </c:pt>
                <c:pt idx="2903">
                  <c:v>3.9029099999999999</c:v>
                </c:pt>
                <c:pt idx="2904">
                  <c:v>3.9039100000000002</c:v>
                </c:pt>
                <c:pt idx="2905">
                  <c:v>3.9049100000000001</c:v>
                </c:pt>
                <c:pt idx="2906">
                  <c:v>3.90591</c:v>
                </c:pt>
                <c:pt idx="2907">
                  <c:v>3.9069099999999999</c:v>
                </c:pt>
                <c:pt idx="2908">
                  <c:v>3.9079100000000002</c:v>
                </c:pt>
                <c:pt idx="2909">
                  <c:v>3.9089100000000001</c:v>
                </c:pt>
                <c:pt idx="2910">
                  <c:v>3.90991</c:v>
                </c:pt>
                <c:pt idx="2911">
                  <c:v>3.9109099999999999</c:v>
                </c:pt>
                <c:pt idx="2912">
                  <c:v>3.9119100000000002</c:v>
                </c:pt>
                <c:pt idx="2913">
                  <c:v>3.9129100000000001</c:v>
                </c:pt>
                <c:pt idx="2914">
                  <c:v>3.91391</c:v>
                </c:pt>
                <c:pt idx="2915">
                  <c:v>3.9149099999999999</c:v>
                </c:pt>
                <c:pt idx="2916">
                  <c:v>3.9159099999999998</c:v>
                </c:pt>
                <c:pt idx="2917">
                  <c:v>3.9169100000000001</c:v>
                </c:pt>
                <c:pt idx="2918">
                  <c:v>3.91791</c:v>
                </c:pt>
                <c:pt idx="2919">
                  <c:v>3.9189099999999999</c:v>
                </c:pt>
                <c:pt idx="2920">
                  <c:v>3.9199099999999998</c:v>
                </c:pt>
                <c:pt idx="2921">
                  <c:v>3.9209100000000001</c:v>
                </c:pt>
                <c:pt idx="2922">
                  <c:v>3.92191</c:v>
                </c:pt>
                <c:pt idx="2923">
                  <c:v>3.9229099999999999</c:v>
                </c:pt>
                <c:pt idx="2924">
                  <c:v>3.9239099999999998</c:v>
                </c:pt>
                <c:pt idx="2925">
                  <c:v>3.9249100000000001</c:v>
                </c:pt>
                <c:pt idx="2926">
                  <c:v>3.92591</c:v>
                </c:pt>
                <c:pt idx="2927">
                  <c:v>3.9269099999999999</c:v>
                </c:pt>
                <c:pt idx="2928">
                  <c:v>3.9279099999999998</c:v>
                </c:pt>
                <c:pt idx="2929">
                  <c:v>3.9289100000000001</c:v>
                </c:pt>
                <c:pt idx="2930">
                  <c:v>3.92991</c:v>
                </c:pt>
                <c:pt idx="2931">
                  <c:v>3.9309099999999999</c:v>
                </c:pt>
                <c:pt idx="2932">
                  <c:v>3.9319099999999998</c:v>
                </c:pt>
                <c:pt idx="2933">
                  <c:v>3.9329100000000001</c:v>
                </c:pt>
                <c:pt idx="2934">
                  <c:v>3.93391</c:v>
                </c:pt>
                <c:pt idx="2935">
                  <c:v>3.9349099999999999</c:v>
                </c:pt>
                <c:pt idx="2936">
                  <c:v>3.9359099999999998</c:v>
                </c:pt>
                <c:pt idx="2937">
                  <c:v>3.9369100000000001</c:v>
                </c:pt>
                <c:pt idx="2938">
                  <c:v>3.93791</c:v>
                </c:pt>
                <c:pt idx="2939">
                  <c:v>3.9389099999999999</c:v>
                </c:pt>
                <c:pt idx="2940">
                  <c:v>3.9399099999999998</c:v>
                </c:pt>
                <c:pt idx="2941">
                  <c:v>3.9409100000000001</c:v>
                </c:pt>
                <c:pt idx="2942">
                  <c:v>3.94191</c:v>
                </c:pt>
                <c:pt idx="2943">
                  <c:v>3.9429099999999999</c:v>
                </c:pt>
                <c:pt idx="2944">
                  <c:v>3.9439099999999998</c:v>
                </c:pt>
                <c:pt idx="2945">
                  <c:v>3.9449100000000001</c:v>
                </c:pt>
                <c:pt idx="2946">
                  <c:v>3.94591</c:v>
                </c:pt>
                <c:pt idx="2947">
                  <c:v>3.9469099999999999</c:v>
                </c:pt>
                <c:pt idx="2948">
                  <c:v>3.9479099999999998</c:v>
                </c:pt>
                <c:pt idx="2949">
                  <c:v>3.9489100000000001</c:v>
                </c:pt>
                <c:pt idx="2950">
                  <c:v>3.94991</c:v>
                </c:pt>
                <c:pt idx="2951">
                  <c:v>3.9509099999999999</c:v>
                </c:pt>
                <c:pt idx="2952">
                  <c:v>3.9519099999999998</c:v>
                </c:pt>
                <c:pt idx="2953">
                  <c:v>3.9529100000000001</c:v>
                </c:pt>
                <c:pt idx="2954">
                  <c:v>3.95391</c:v>
                </c:pt>
                <c:pt idx="2955">
                  <c:v>3.9549099999999999</c:v>
                </c:pt>
                <c:pt idx="2956">
                  <c:v>3.9559000000000002</c:v>
                </c:pt>
                <c:pt idx="2957">
                  <c:v>3.9569000000000001</c:v>
                </c:pt>
                <c:pt idx="2958">
                  <c:v>3.9579</c:v>
                </c:pt>
                <c:pt idx="2959">
                  <c:v>3.9588999999999999</c:v>
                </c:pt>
                <c:pt idx="2960">
                  <c:v>3.9599000000000002</c:v>
                </c:pt>
                <c:pt idx="2961">
                  <c:v>3.9609000000000001</c:v>
                </c:pt>
                <c:pt idx="2962">
                  <c:v>3.9619</c:v>
                </c:pt>
                <c:pt idx="2963">
                  <c:v>3.9628999999999999</c:v>
                </c:pt>
                <c:pt idx="2964">
                  <c:v>3.9639000000000002</c:v>
                </c:pt>
                <c:pt idx="2965">
                  <c:v>3.9649000000000001</c:v>
                </c:pt>
                <c:pt idx="2966">
                  <c:v>3.9659</c:v>
                </c:pt>
                <c:pt idx="2967">
                  <c:v>3.9668999999999999</c:v>
                </c:pt>
                <c:pt idx="2968">
                  <c:v>3.9679000000000002</c:v>
                </c:pt>
                <c:pt idx="2969">
                  <c:v>3.9689000000000001</c:v>
                </c:pt>
                <c:pt idx="2970">
                  <c:v>3.9699</c:v>
                </c:pt>
                <c:pt idx="2971">
                  <c:v>3.9708999999999999</c:v>
                </c:pt>
                <c:pt idx="2972">
                  <c:v>3.9719000000000002</c:v>
                </c:pt>
                <c:pt idx="2973">
                  <c:v>3.9729000000000001</c:v>
                </c:pt>
                <c:pt idx="2974">
                  <c:v>3.9739</c:v>
                </c:pt>
                <c:pt idx="2975">
                  <c:v>3.9748999999999999</c:v>
                </c:pt>
                <c:pt idx="2976">
                  <c:v>3.9759000000000002</c:v>
                </c:pt>
                <c:pt idx="2977">
                  <c:v>3.9769000000000001</c:v>
                </c:pt>
                <c:pt idx="2978">
                  <c:v>3.9779</c:v>
                </c:pt>
                <c:pt idx="2979">
                  <c:v>3.9788999999999999</c:v>
                </c:pt>
                <c:pt idx="2980">
                  <c:v>3.9799000000000002</c:v>
                </c:pt>
                <c:pt idx="2981">
                  <c:v>3.9809000000000001</c:v>
                </c:pt>
                <c:pt idx="2982">
                  <c:v>3.9819</c:v>
                </c:pt>
                <c:pt idx="2983">
                  <c:v>3.9828999999999999</c:v>
                </c:pt>
                <c:pt idx="2984">
                  <c:v>3.9839000000000002</c:v>
                </c:pt>
                <c:pt idx="2985">
                  <c:v>3.9849000000000001</c:v>
                </c:pt>
                <c:pt idx="2986">
                  <c:v>3.9859</c:v>
                </c:pt>
                <c:pt idx="2987">
                  <c:v>3.9868999999999999</c:v>
                </c:pt>
                <c:pt idx="2988">
                  <c:v>3.9878999999999998</c:v>
                </c:pt>
                <c:pt idx="2989">
                  <c:v>3.9889000000000001</c:v>
                </c:pt>
                <c:pt idx="2990">
                  <c:v>3.9899</c:v>
                </c:pt>
                <c:pt idx="2991">
                  <c:v>3.9908999999999999</c:v>
                </c:pt>
                <c:pt idx="2992">
                  <c:v>3.9918999999999998</c:v>
                </c:pt>
                <c:pt idx="2993">
                  <c:v>3.9929000000000001</c:v>
                </c:pt>
                <c:pt idx="2994">
                  <c:v>3.9939</c:v>
                </c:pt>
                <c:pt idx="2995">
                  <c:v>3.9948999999999999</c:v>
                </c:pt>
                <c:pt idx="2996">
                  <c:v>3.9958999999999998</c:v>
                </c:pt>
                <c:pt idx="2997">
                  <c:v>3.9969000000000001</c:v>
                </c:pt>
                <c:pt idx="2998">
                  <c:v>3.9979</c:v>
                </c:pt>
                <c:pt idx="2999">
                  <c:v>3.9988999999999999</c:v>
                </c:pt>
                <c:pt idx="3000">
                  <c:v>3.9998999999999998</c:v>
                </c:pt>
                <c:pt idx="3001">
                  <c:v>4.0008999999999997</c:v>
                </c:pt>
                <c:pt idx="3002">
                  <c:v>4.0019</c:v>
                </c:pt>
                <c:pt idx="3003">
                  <c:v>4.0029000000000003</c:v>
                </c:pt>
                <c:pt idx="3004">
                  <c:v>4.0038999999999998</c:v>
                </c:pt>
                <c:pt idx="3005">
                  <c:v>4.0049000000000001</c:v>
                </c:pt>
                <c:pt idx="3006">
                  <c:v>4.0058999999999996</c:v>
                </c:pt>
                <c:pt idx="3007">
                  <c:v>4.0068999999999999</c:v>
                </c:pt>
                <c:pt idx="3008">
                  <c:v>4.0079000000000002</c:v>
                </c:pt>
                <c:pt idx="3009">
                  <c:v>4.0088999999999997</c:v>
                </c:pt>
                <c:pt idx="3010">
                  <c:v>4.0099</c:v>
                </c:pt>
                <c:pt idx="3011">
                  <c:v>4.0109000000000004</c:v>
                </c:pt>
                <c:pt idx="3012">
                  <c:v>4.0118999999999998</c:v>
                </c:pt>
                <c:pt idx="3013">
                  <c:v>4.0129000000000001</c:v>
                </c:pt>
                <c:pt idx="3014">
                  <c:v>4.0138999999999996</c:v>
                </c:pt>
                <c:pt idx="3015">
                  <c:v>4.0148999999999999</c:v>
                </c:pt>
                <c:pt idx="3016">
                  <c:v>4.0159000000000002</c:v>
                </c:pt>
                <c:pt idx="3017">
                  <c:v>4.0168999999999997</c:v>
                </c:pt>
                <c:pt idx="3018">
                  <c:v>4.0179</c:v>
                </c:pt>
                <c:pt idx="3019">
                  <c:v>4.0189000000000004</c:v>
                </c:pt>
                <c:pt idx="3020">
                  <c:v>4.0198999999999998</c:v>
                </c:pt>
                <c:pt idx="3021">
                  <c:v>4.0209000000000001</c:v>
                </c:pt>
                <c:pt idx="3022">
                  <c:v>4.0218999999999996</c:v>
                </c:pt>
                <c:pt idx="3023">
                  <c:v>4.0228999999999999</c:v>
                </c:pt>
                <c:pt idx="3024">
                  <c:v>4.0239000000000003</c:v>
                </c:pt>
                <c:pt idx="3025">
                  <c:v>4.0248999999999997</c:v>
                </c:pt>
                <c:pt idx="3026">
                  <c:v>4.0259</c:v>
                </c:pt>
                <c:pt idx="3027">
                  <c:v>4.0269000000000004</c:v>
                </c:pt>
                <c:pt idx="3028">
                  <c:v>4.0278999999999998</c:v>
                </c:pt>
                <c:pt idx="3029">
                  <c:v>4.0289000000000001</c:v>
                </c:pt>
                <c:pt idx="3030">
                  <c:v>4.0298999999999996</c:v>
                </c:pt>
                <c:pt idx="3031">
                  <c:v>4.0308999999999999</c:v>
                </c:pt>
                <c:pt idx="3032">
                  <c:v>4.0319000000000003</c:v>
                </c:pt>
                <c:pt idx="3033">
                  <c:v>4.0328999999999997</c:v>
                </c:pt>
                <c:pt idx="3034">
                  <c:v>4.0339</c:v>
                </c:pt>
                <c:pt idx="3035">
                  <c:v>4.0349000000000004</c:v>
                </c:pt>
                <c:pt idx="3036">
                  <c:v>4.0358999999999998</c:v>
                </c:pt>
                <c:pt idx="3037">
                  <c:v>4.0369000000000002</c:v>
                </c:pt>
                <c:pt idx="3038">
                  <c:v>4.0378999999999996</c:v>
                </c:pt>
                <c:pt idx="3039">
                  <c:v>4.0388999999999999</c:v>
                </c:pt>
                <c:pt idx="3040">
                  <c:v>4.0399000000000003</c:v>
                </c:pt>
                <c:pt idx="3041">
                  <c:v>4.0408999999999997</c:v>
                </c:pt>
                <c:pt idx="3042">
                  <c:v>4.0419</c:v>
                </c:pt>
                <c:pt idx="3043">
                  <c:v>4.0429000000000004</c:v>
                </c:pt>
                <c:pt idx="3044">
                  <c:v>4.0438999999999998</c:v>
                </c:pt>
                <c:pt idx="3045">
                  <c:v>4.0449000000000002</c:v>
                </c:pt>
                <c:pt idx="3046">
                  <c:v>4.0458999999999996</c:v>
                </c:pt>
                <c:pt idx="3047">
                  <c:v>4.0468999999999999</c:v>
                </c:pt>
                <c:pt idx="3048">
                  <c:v>4.0479000000000003</c:v>
                </c:pt>
                <c:pt idx="3049">
                  <c:v>4.0488999999999997</c:v>
                </c:pt>
                <c:pt idx="3050">
                  <c:v>4.0499000000000001</c:v>
                </c:pt>
                <c:pt idx="3051">
                  <c:v>4.0509000000000004</c:v>
                </c:pt>
                <c:pt idx="3052">
                  <c:v>4.0518999999999998</c:v>
                </c:pt>
                <c:pt idx="3053">
                  <c:v>4.0529000000000002</c:v>
                </c:pt>
                <c:pt idx="3054">
                  <c:v>4.0538999999999996</c:v>
                </c:pt>
                <c:pt idx="3055">
                  <c:v>4.0548999999999999</c:v>
                </c:pt>
                <c:pt idx="3056">
                  <c:v>4.0559000000000003</c:v>
                </c:pt>
                <c:pt idx="3057">
                  <c:v>4.0568999999999997</c:v>
                </c:pt>
                <c:pt idx="3058">
                  <c:v>4.0579000000000001</c:v>
                </c:pt>
                <c:pt idx="3059">
                  <c:v>4.0589000000000004</c:v>
                </c:pt>
                <c:pt idx="3060">
                  <c:v>4.0598999999999998</c:v>
                </c:pt>
                <c:pt idx="3061">
                  <c:v>4.0609000000000002</c:v>
                </c:pt>
                <c:pt idx="3062">
                  <c:v>4.0618999999999996</c:v>
                </c:pt>
                <c:pt idx="3063">
                  <c:v>4.0629</c:v>
                </c:pt>
                <c:pt idx="3064">
                  <c:v>4.0639000000000003</c:v>
                </c:pt>
                <c:pt idx="3065">
                  <c:v>4.0648999999999997</c:v>
                </c:pt>
                <c:pt idx="3066">
                  <c:v>4.0659000000000001</c:v>
                </c:pt>
                <c:pt idx="3067">
                  <c:v>4.0669000000000004</c:v>
                </c:pt>
                <c:pt idx="3068">
                  <c:v>4.0678999999999998</c:v>
                </c:pt>
                <c:pt idx="3069">
                  <c:v>4.0689000000000002</c:v>
                </c:pt>
                <c:pt idx="3070">
                  <c:v>4.0698999999999996</c:v>
                </c:pt>
                <c:pt idx="3071">
                  <c:v>4.0709</c:v>
                </c:pt>
                <c:pt idx="3072">
                  <c:v>4.0719000000000003</c:v>
                </c:pt>
                <c:pt idx="3073">
                  <c:v>4.0728999999999997</c:v>
                </c:pt>
                <c:pt idx="3074">
                  <c:v>4.0739000000000001</c:v>
                </c:pt>
                <c:pt idx="3075">
                  <c:v>4.0749000000000004</c:v>
                </c:pt>
                <c:pt idx="3076">
                  <c:v>4.0758999999999999</c:v>
                </c:pt>
                <c:pt idx="3077">
                  <c:v>4.0769000000000002</c:v>
                </c:pt>
                <c:pt idx="3078">
                  <c:v>4.0778999999999996</c:v>
                </c:pt>
                <c:pt idx="3079">
                  <c:v>4.0789</c:v>
                </c:pt>
                <c:pt idx="3080">
                  <c:v>4.0799000000000003</c:v>
                </c:pt>
                <c:pt idx="3081">
                  <c:v>4.0808999999999997</c:v>
                </c:pt>
                <c:pt idx="3082">
                  <c:v>4.0819000000000001</c:v>
                </c:pt>
                <c:pt idx="3083">
                  <c:v>4.0829000000000004</c:v>
                </c:pt>
                <c:pt idx="3084">
                  <c:v>4.0838999999999999</c:v>
                </c:pt>
                <c:pt idx="3085">
                  <c:v>4.0849000000000002</c:v>
                </c:pt>
                <c:pt idx="3086">
                  <c:v>4.0858999999999996</c:v>
                </c:pt>
                <c:pt idx="3087">
                  <c:v>4.0869</c:v>
                </c:pt>
                <c:pt idx="3088">
                  <c:v>4.0879000000000003</c:v>
                </c:pt>
                <c:pt idx="3089">
                  <c:v>4.0888999999999998</c:v>
                </c:pt>
                <c:pt idx="3090">
                  <c:v>4.0899000000000001</c:v>
                </c:pt>
                <c:pt idx="3091">
                  <c:v>4.0909000000000004</c:v>
                </c:pt>
                <c:pt idx="3092">
                  <c:v>4.0918999999999999</c:v>
                </c:pt>
                <c:pt idx="3093">
                  <c:v>4.0929000000000002</c:v>
                </c:pt>
                <c:pt idx="3094">
                  <c:v>4.09389</c:v>
                </c:pt>
                <c:pt idx="3095">
                  <c:v>4.0948900000000004</c:v>
                </c:pt>
                <c:pt idx="3096">
                  <c:v>4.0958899999999998</c:v>
                </c:pt>
                <c:pt idx="3097">
                  <c:v>4.0968900000000001</c:v>
                </c:pt>
                <c:pt idx="3098">
                  <c:v>4.0978899999999996</c:v>
                </c:pt>
                <c:pt idx="3099">
                  <c:v>4.0988899999999999</c:v>
                </c:pt>
                <c:pt idx="3100">
                  <c:v>4.0998900000000003</c:v>
                </c:pt>
                <c:pt idx="3101">
                  <c:v>4.1008899999999997</c:v>
                </c:pt>
                <c:pt idx="3102">
                  <c:v>4.10189</c:v>
                </c:pt>
                <c:pt idx="3103">
                  <c:v>4.1028900000000004</c:v>
                </c:pt>
                <c:pt idx="3104">
                  <c:v>4.1038899999999998</c:v>
                </c:pt>
                <c:pt idx="3105">
                  <c:v>4.1048900000000001</c:v>
                </c:pt>
                <c:pt idx="3106">
                  <c:v>4.1058899999999996</c:v>
                </c:pt>
                <c:pt idx="3107">
                  <c:v>4.1068899999999999</c:v>
                </c:pt>
                <c:pt idx="3108">
                  <c:v>4.1078900000000003</c:v>
                </c:pt>
                <c:pt idx="3109">
                  <c:v>4.1088899999999997</c:v>
                </c:pt>
                <c:pt idx="3110">
                  <c:v>4.10989</c:v>
                </c:pt>
                <c:pt idx="3111">
                  <c:v>4.1108900000000004</c:v>
                </c:pt>
                <c:pt idx="3112">
                  <c:v>4.1118899999999998</c:v>
                </c:pt>
                <c:pt idx="3113">
                  <c:v>4.1128900000000002</c:v>
                </c:pt>
                <c:pt idx="3114">
                  <c:v>4.1138899999999996</c:v>
                </c:pt>
                <c:pt idx="3115">
                  <c:v>4.1148899999999999</c:v>
                </c:pt>
                <c:pt idx="3116">
                  <c:v>4.1158900000000003</c:v>
                </c:pt>
                <c:pt idx="3117">
                  <c:v>4.1168899999999997</c:v>
                </c:pt>
                <c:pt idx="3118">
                  <c:v>4.1178900000000001</c:v>
                </c:pt>
                <c:pt idx="3119">
                  <c:v>4.1188900000000004</c:v>
                </c:pt>
                <c:pt idx="3120">
                  <c:v>4.1198899999999998</c:v>
                </c:pt>
                <c:pt idx="3121">
                  <c:v>4.1208900000000002</c:v>
                </c:pt>
                <c:pt idx="3122">
                  <c:v>4.1218899999999996</c:v>
                </c:pt>
                <c:pt idx="3123">
                  <c:v>4.1228899999999999</c:v>
                </c:pt>
                <c:pt idx="3124">
                  <c:v>4.1238900000000003</c:v>
                </c:pt>
                <c:pt idx="3125">
                  <c:v>4.1248899999999997</c:v>
                </c:pt>
                <c:pt idx="3126">
                  <c:v>4.1258900000000001</c:v>
                </c:pt>
                <c:pt idx="3127">
                  <c:v>4.1268900000000004</c:v>
                </c:pt>
                <c:pt idx="3128">
                  <c:v>4.1278899999999998</c:v>
                </c:pt>
                <c:pt idx="3129">
                  <c:v>4.1288900000000002</c:v>
                </c:pt>
                <c:pt idx="3130">
                  <c:v>4.1298899999999996</c:v>
                </c:pt>
                <c:pt idx="3131">
                  <c:v>4.13089</c:v>
                </c:pt>
                <c:pt idx="3132">
                  <c:v>4.1318900000000003</c:v>
                </c:pt>
                <c:pt idx="3133">
                  <c:v>4.1328899999999997</c:v>
                </c:pt>
                <c:pt idx="3134">
                  <c:v>4.1338900000000001</c:v>
                </c:pt>
                <c:pt idx="3135">
                  <c:v>4.1348900000000004</c:v>
                </c:pt>
                <c:pt idx="3136">
                  <c:v>4.1358899999999998</c:v>
                </c:pt>
                <c:pt idx="3137">
                  <c:v>4.1368900000000002</c:v>
                </c:pt>
                <c:pt idx="3138">
                  <c:v>4.1378899999999996</c:v>
                </c:pt>
                <c:pt idx="3139">
                  <c:v>4.13889</c:v>
                </c:pt>
                <c:pt idx="3140">
                  <c:v>4.1398900000000003</c:v>
                </c:pt>
                <c:pt idx="3141">
                  <c:v>4.1408899999999997</c:v>
                </c:pt>
                <c:pt idx="3142">
                  <c:v>4.1418900000000001</c:v>
                </c:pt>
                <c:pt idx="3143">
                  <c:v>4.1428900000000004</c:v>
                </c:pt>
                <c:pt idx="3144">
                  <c:v>4.1438899999999999</c:v>
                </c:pt>
                <c:pt idx="3145">
                  <c:v>4.1448900000000002</c:v>
                </c:pt>
                <c:pt idx="3146">
                  <c:v>4.1458899999999996</c:v>
                </c:pt>
                <c:pt idx="3147">
                  <c:v>4.14689</c:v>
                </c:pt>
                <c:pt idx="3148">
                  <c:v>4.1478900000000003</c:v>
                </c:pt>
                <c:pt idx="3149">
                  <c:v>4.1488899999999997</c:v>
                </c:pt>
                <c:pt idx="3150">
                  <c:v>4.1498900000000001</c:v>
                </c:pt>
                <c:pt idx="3151">
                  <c:v>4.1508900000000004</c:v>
                </c:pt>
                <c:pt idx="3152">
                  <c:v>4.1518899999999999</c:v>
                </c:pt>
                <c:pt idx="3153">
                  <c:v>4.1528900000000002</c:v>
                </c:pt>
                <c:pt idx="3154">
                  <c:v>4.1538899999999996</c:v>
                </c:pt>
                <c:pt idx="3155">
                  <c:v>4.15489</c:v>
                </c:pt>
                <c:pt idx="3156">
                  <c:v>4.1558900000000003</c:v>
                </c:pt>
                <c:pt idx="3157">
                  <c:v>4.1568899999999998</c:v>
                </c:pt>
                <c:pt idx="3158">
                  <c:v>4.1578900000000001</c:v>
                </c:pt>
                <c:pt idx="3159">
                  <c:v>4.1588900000000004</c:v>
                </c:pt>
                <c:pt idx="3160">
                  <c:v>4.1598899999999999</c:v>
                </c:pt>
                <c:pt idx="3161">
                  <c:v>4.1608900000000002</c:v>
                </c:pt>
                <c:pt idx="3162">
                  <c:v>4.1618899999999996</c:v>
                </c:pt>
                <c:pt idx="3163">
                  <c:v>4.16289</c:v>
                </c:pt>
                <c:pt idx="3164">
                  <c:v>4.1638900000000003</c:v>
                </c:pt>
                <c:pt idx="3165">
                  <c:v>4.1648899999999998</c:v>
                </c:pt>
                <c:pt idx="3166">
                  <c:v>4.1658900000000001</c:v>
                </c:pt>
                <c:pt idx="3167">
                  <c:v>4.1668900000000004</c:v>
                </c:pt>
                <c:pt idx="3168">
                  <c:v>4.1678899999999999</c:v>
                </c:pt>
                <c:pt idx="3169">
                  <c:v>4.1688900000000002</c:v>
                </c:pt>
                <c:pt idx="3170">
                  <c:v>4.1698899999999997</c:v>
                </c:pt>
                <c:pt idx="3171">
                  <c:v>4.17089</c:v>
                </c:pt>
                <c:pt idx="3172">
                  <c:v>4.1718900000000003</c:v>
                </c:pt>
                <c:pt idx="3173">
                  <c:v>4.1728899999999998</c:v>
                </c:pt>
                <c:pt idx="3174">
                  <c:v>4.1738900000000001</c:v>
                </c:pt>
                <c:pt idx="3175">
                  <c:v>4.1748900000000004</c:v>
                </c:pt>
                <c:pt idx="3176">
                  <c:v>4.1758899999999999</c:v>
                </c:pt>
                <c:pt idx="3177">
                  <c:v>4.1768900000000002</c:v>
                </c:pt>
                <c:pt idx="3178">
                  <c:v>4.1778899999999997</c:v>
                </c:pt>
                <c:pt idx="3179">
                  <c:v>4.17889</c:v>
                </c:pt>
                <c:pt idx="3180">
                  <c:v>4.1798900000000003</c:v>
                </c:pt>
                <c:pt idx="3181">
                  <c:v>4.1808899999999998</c:v>
                </c:pt>
                <c:pt idx="3182">
                  <c:v>4.1818900000000001</c:v>
                </c:pt>
                <c:pt idx="3183">
                  <c:v>4.1828900000000004</c:v>
                </c:pt>
                <c:pt idx="3184">
                  <c:v>4.1838899999999999</c:v>
                </c:pt>
                <c:pt idx="3185">
                  <c:v>4.1848900000000002</c:v>
                </c:pt>
                <c:pt idx="3186">
                  <c:v>4.1858899999999997</c:v>
                </c:pt>
                <c:pt idx="3187">
                  <c:v>4.18689</c:v>
                </c:pt>
                <c:pt idx="3188">
                  <c:v>4.1878900000000003</c:v>
                </c:pt>
                <c:pt idx="3189">
                  <c:v>4.1888899999999998</c:v>
                </c:pt>
                <c:pt idx="3190">
                  <c:v>4.1898900000000001</c:v>
                </c:pt>
                <c:pt idx="3191">
                  <c:v>4.1908899999999996</c:v>
                </c:pt>
                <c:pt idx="3192">
                  <c:v>4.1918899999999999</c:v>
                </c:pt>
                <c:pt idx="3193">
                  <c:v>4.1928900000000002</c:v>
                </c:pt>
                <c:pt idx="3194">
                  <c:v>4.1938899999999997</c:v>
                </c:pt>
                <c:pt idx="3195">
                  <c:v>4.19489</c:v>
                </c:pt>
                <c:pt idx="3196">
                  <c:v>4.1958900000000003</c:v>
                </c:pt>
                <c:pt idx="3197">
                  <c:v>4.1968899999999998</c:v>
                </c:pt>
                <c:pt idx="3198">
                  <c:v>4.1978900000000001</c:v>
                </c:pt>
                <c:pt idx="3199">
                  <c:v>4.1988899999999996</c:v>
                </c:pt>
                <c:pt idx="3200">
                  <c:v>4.1998899999999999</c:v>
                </c:pt>
                <c:pt idx="3201">
                  <c:v>4.2008900000000002</c:v>
                </c:pt>
                <c:pt idx="3202">
                  <c:v>4.2018899999999997</c:v>
                </c:pt>
                <c:pt idx="3203">
                  <c:v>4.20289</c:v>
                </c:pt>
                <c:pt idx="3204">
                  <c:v>4.2038900000000003</c:v>
                </c:pt>
                <c:pt idx="3205">
                  <c:v>4.2048899999999998</c:v>
                </c:pt>
                <c:pt idx="3206">
                  <c:v>4.2058900000000001</c:v>
                </c:pt>
                <c:pt idx="3207">
                  <c:v>4.2068899999999996</c:v>
                </c:pt>
                <c:pt idx="3208">
                  <c:v>4.2078899999999999</c:v>
                </c:pt>
                <c:pt idx="3209">
                  <c:v>4.2088900000000002</c:v>
                </c:pt>
                <c:pt idx="3210">
                  <c:v>4.2098899999999997</c:v>
                </c:pt>
                <c:pt idx="3211">
                  <c:v>4.21089</c:v>
                </c:pt>
                <c:pt idx="3212">
                  <c:v>4.2118900000000004</c:v>
                </c:pt>
                <c:pt idx="3213">
                  <c:v>4.2128899999999998</c:v>
                </c:pt>
                <c:pt idx="3214">
                  <c:v>4.2138900000000001</c:v>
                </c:pt>
                <c:pt idx="3215">
                  <c:v>4.2148899999999996</c:v>
                </c:pt>
                <c:pt idx="3216">
                  <c:v>4.2158899999999999</c:v>
                </c:pt>
                <c:pt idx="3217">
                  <c:v>4.2168900000000002</c:v>
                </c:pt>
                <c:pt idx="3218">
                  <c:v>4.2178899999999997</c:v>
                </c:pt>
                <c:pt idx="3219">
                  <c:v>4.21889</c:v>
                </c:pt>
                <c:pt idx="3220">
                  <c:v>4.2198900000000004</c:v>
                </c:pt>
                <c:pt idx="3221">
                  <c:v>4.2208899999999998</c:v>
                </c:pt>
                <c:pt idx="3222">
                  <c:v>4.2218900000000001</c:v>
                </c:pt>
                <c:pt idx="3223">
                  <c:v>4.2228899999999996</c:v>
                </c:pt>
                <c:pt idx="3224">
                  <c:v>4.2238899999999999</c:v>
                </c:pt>
                <c:pt idx="3225">
                  <c:v>4.2248900000000003</c:v>
                </c:pt>
                <c:pt idx="3226">
                  <c:v>4.2258899999999997</c:v>
                </c:pt>
                <c:pt idx="3227">
                  <c:v>4.22689</c:v>
                </c:pt>
                <c:pt idx="3228">
                  <c:v>4.2278900000000004</c:v>
                </c:pt>
                <c:pt idx="3229">
                  <c:v>4.2288899999999998</c:v>
                </c:pt>
                <c:pt idx="3230">
                  <c:v>4.2298900000000001</c:v>
                </c:pt>
                <c:pt idx="3231">
                  <c:v>4.2308899999999996</c:v>
                </c:pt>
                <c:pt idx="3232">
                  <c:v>4.2318800000000003</c:v>
                </c:pt>
                <c:pt idx="3233">
                  <c:v>4.2328799999999998</c:v>
                </c:pt>
                <c:pt idx="3234">
                  <c:v>4.2338800000000001</c:v>
                </c:pt>
                <c:pt idx="3235">
                  <c:v>4.2348800000000004</c:v>
                </c:pt>
                <c:pt idx="3236">
                  <c:v>4.2358799999999999</c:v>
                </c:pt>
                <c:pt idx="3237">
                  <c:v>4.2368800000000002</c:v>
                </c:pt>
                <c:pt idx="3238">
                  <c:v>4.2378799999999996</c:v>
                </c:pt>
                <c:pt idx="3239">
                  <c:v>4.23888</c:v>
                </c:pt>
                <c:pt idx="3240">
                  <c:v>4.2398800000000003</c:v>
                </c:pt>
                <c:pt idx="3241">
                  <c:v>4.2408799999999998</c:v>
                </c:pt>
                <c:pt idx="3242">
                  <c:v>4.2418800000000001</c:v>
                </c:pt>
                <c:pt idx="3243">
                  <c:v>4.2428800000000004</c:v>
                </c:pt>
                <c:pt idx="3244">
                  <c:v>4.2438799999999999</c:v>
                </c:pt>
                <c:pt idx="3245">
                  <c:v>4.2448800000000002</c:v>
                </c:pt>
                <c:pt idx="3246">
                  <c:v>4.2458799999999997</c:v>
                </c:pt>
                <c:pt idx="3247">
                  <c:v>4.24688</c:v>
                </c:pt>
                <c:pt idx="3248">
                  <c:v>4.2478800000000003</c:v>
                </c:pt>
                <c:pt idx="3249">
                  <c:v>4.2488799999999998</c:v>
                </c:pt>
                <c:pt idx="3250">
                  <c:v>4.2498800000000001</c:v>
                </c:pt>
                <c:pt idx="3251">
                  <c:v>4.2508800000000004</c:v>
                </c:pt>
                <c:pt idx="3252">
                  <c:v>4.2518799999999999</c:v>
                </c:pt>
                <c:pt idx="3253">
                  <c:v>4.2528800000000002</c:v>
                </c:pt>
                <c:pt idx="3254">
                  <c:v>4.2538799999999997</c:v>
                </c:pt>
                <c:pt idx="3255">
                  <c:v>4.25488</c:v>
                </c:pt>
                <c:pt idx="3256">
                  <c:v>4.2558800000000003</c:v>
                </c:pt>
                <c:pt idx="3257">
                  <c:v>4.2568799999999998</c:v>
                </c:pt>
                <c:pt idx="3258">
                  <c:v>4.2578800000000001</c:v>
                </c:pt>
                <c:pt idx="3259">
                  <c:v>4.2588800000000004</c:v>
                </c:pt>
                <c:pt idx="3260">
                  <c:v>4.2598799999999999</c:v>
                </c:pt>
                <c:pt idx="3261">
                  <c:v>4.2608800000000002</c:v>
                </c:pt>
                <c:pt idx="3262">
                  <c:v>4.2618799999999997</c:v>
                </c:pt>
                <c:pt idx="3263">
                  <c:v>4.26288</c:v>
                </c:pt>
                <c:pt idx="3264">
                  <c:v>4.2638800000000003</c:v>
                </c:pt>
                <c:pt idx="3265">
                  <c:v>4.2648799999999998</c:v>
                </c:pt>
                <c:pt idx="3266">
                  <c:v>4.2658800000000001</c:v>
                </c:pt>
                <c:pt idx="3267">
                  <c:v>4.2668799999999996</c:v>
                </c:pt>
                <c:pt idx="3268">
                  <c:v>4.2678799999999999</c:v>
                </c:pt>
                <c:pt idx="3269">
                  <c:v>4.2688800000000002</c:v>
                </c:pt>
                <c:pt idx="3270">
                  <c:v>4.2698799999999997</c:v>
                </c:pt>
                <c:pt idx="3271">
                  <c:v>4.27088</c:v>
                </c:pt>
                <c:pt idx="3272">
                  <c:v>4.2718800000000003</c:v>
                </c:pt>
                <c:pt idx="3273">
                  <c:v>4.2728799999999998</c:v>
                </c:pt>
                <c:pt idx="3274">
                  <c:v>4.2738800000000001</c:v>
                </c:pt>
                <c:pt idx="3275">
                  <c:v>4.2748799999999996</c:v>
                </c:pt>
                <c:pt idx="3276">
                  <c:v>4.2758799999999999</c:v>
                </c:pt>
                <c:pt idx="3277">
                  <c:v>4.2768800000000002</c:v>
                </c:pt>
                <c:pt idx="3278">
                  <c:v>4.2778799999999997</c:v>
                </c:pt>
                <c:pt idx="3279">
                  <c:v>4.27888</c:v>
                </c:pt>
                <c:pt idx="3280">
                  <c:v>4.2798800000000004</c:v>
                </c:pt>
                <c:pt idx="3281">
                  <c:v>4.2808799999999998</c:v>
                </c:pt>
                <c:pt idx="3282">
                  <c:v>4.2818800000000001</c:v>
                </c:pt>
                <c:pt idx="3283">
                  <c:v>4.2828799999999996</c:v>
                </c:pt>
                <c:pt idx="3284">
                  <c:v>4.2838799999999999</c:v>
                </c:pt>
                <c:pt idx="3285">
                  <c:v>4.2848800000000002</c:v>
                </c:pt>
                <c:pt idx="3286">
                  <c:v>4.2858799999999997</c:v>
                </c:pt>
                <c:pt idx="3287">
                  <c:v>4.28688</c:v>
                </c:pt>
                <c:pt idx="3288">
                  <c:v>4.2878800000000004</c:v>
                </c:pt>
                <c:pt idx="3289">
                  <c:v>4.2888799999999998</c:v>
                </c:pt>
                <c:pt idx="3290">
                  <c:v>4.2898800000000001</c:v>
                </c:pt>
                <c:pt idx="3291">
                  <c:v>4.2908799999999996</c:v>
                </c:pt>
                <c:pt idx="3292">
                  <c:v>4.2918799999999999</c:v>
                </c:pt>
                <c:pt idx="3293">
                  <c:v>4.2928800000000003</c:v>
                </c:pt>
                <c:pt idx="3294">
                  <c:v>4.2938799999999997</c:v>
                </c:pt>
                <c:pt idx="3295">
                  <c:v>4.29488</c:v>
                </c:pt>
                <c:pt idx="3296">
                  <c:v>4.2958800000000004</c:v>
                </c:pt>
                <c:pt idx="3297">
                  <c:v>4.2968799999999998</c:v>
                </c:pt>
                <c:pt idx="3298">
                  <c:v>4.2978800000000001</c:v>
                </c:pt>
                <c:pt idx="3299">
                  <c:v>4.2988799999999996</c:v>
                </c:pt>
                <c:pt idx="3300">
                  <c:v>4.2998799999999999</c:v>
                </c:pt>
                <c:pt idx="3301">
                  <c:v>4.3008800000000003</c:v>
                </c:pt>
                <c:pt idx="3302">
                  <c:v>4.3018799999999997</c:v>
                </c:pt>
                <c:pt idx="3303">
                  <c:v>4.30288</c:v>
                </c:pt>
                <c:pt idx="3304">
                  <c:v>4.3038800000000004</c:v>
                </c:pt>
                <c:pt idx="3305">
                  <c:v>4.3048799999999998</c:v>
                </c:pt>
                <c:pt idx="3306">
                  <c:v>4.3058800000000002</c:v>
                </c:pt>
                <c:pt idx="3307">
                  <c:v>4.3068799999999996</c:v>
                </c:pt>
                <c:pt idx="3308">
                  <c:v>4.3078799999999999</c:v>
                </c:pt>
                <c:pt idx="3309">
                  <c:v>4.3088800000000003</c:v>
                </c:pt>
                <c:pt idx="3310">
                  <c:v>4.3098799999999997</c:v>
                </c:pt>
                <c:pt idx="3311">
                  <c:v>4.31088</c:v>
                </c:pt>
                <c:pt idx="3312">
                  <c:v>4.3118800000000004</c:v>
                </c:pt>
                <c:pt idx="3313">
                  <c:v>4.3128799999999998</c:v>
                </c:pt>
                <c:pt idx="3314">
                  <c:v>4.3138800000000002</c:v>
                </c:pt>
                <c:pt idx="3315">
                  <c:v>4.3148799999999996</c:v>
                </c:pt>
                <c:pt idx="3316">
                  <c:v>4.3158799999999999</c:v>
                </c:pt>
                <c:pt idx="3317">
                  <c:v>4.3168800000000003</c:v>
                </c:pt>
                <c:pt idx="3318">
                  <c:v>4.3178799999999997</c:v>
                </c:pt>
                <c:pt idx="3319">
                  <c:v>4.3188800000000001</c:v>
                </c:pt>
                <c:pt idx="3320">
                  <c:v>4.3198800000000004</c:v>
                </c:pt>
                <c:pt idx="3321">
                  <c:v>4.3208799999999998</c:v>
                </c:pt>
                <c:pt idx="3322">
                  <c:v>4.3218800000000002</c:v>
                </c:pt>
                <c:pt idx="3323">
                  <c:v>4.3228799999999996</c:v>
                </c:pt>
                <c:pt idx="3324">
                  <c:v>4.3238799999999999</c:v>
                </c:pt>
                <c:pt idx="3325">
                  <c:v>4.3248800000000003</c:v>
                </c:pt>
                <c:pt idx="3326">
                  <c:v>4.3258799999999997</c:v>
                </c:pt>
                <c:pt idx="3327">
                  <c:v>4.3268800000000001</c:v>
                </c:pt>
                <c:pt idx="3328">
                  <c:v>4.3278800000000004</c:v>
                </c:pt>
                <c:pt idx="3329">
                  <c:v>4.3288799999999998</c:v>
                </c:pt>
                <c:pt idx="3330">
                  <c:v>4.3298800000000002</c:v>
                </c:pt>
                <c:pt idx="3331">
                  <c:v>4.3308799999999996</c:v>
                </c:pt>
                <c:pt idx="3332">
                  <c:v>4.33188</c:v>
                </c:pt>
                <c:pt idx="3333">
                  <c:v>4.3328800000000003</c:v>
                </c:pt>
                <c:pt idx="3334">
                  <c:v>4.3338799999999997</c:v>
                </c:pt>
                <c:pt idx="3335">
                  <c:v>4.3348800000000001</c:v>
                </c:pt>
                <c:pt idx="3336">
                  <c:v>4.3358800000000004</c:v>
                </c:pt>
                <c:pt idx="3337">
                  <c:v>4.3368799999999998</c:v>
                </c:pt>
                <c:pt idx="3338">
                  <c:v>4.3378800000000002</c:v>
                </c:pt>
                <c:pt idx="3339">
                  <c:v>4.3388799999999996</c:v>
                </c:pt>
                <c:pt idx="3340">
                  <c:v>4.33988</c:v>
                </c:pt>
                <c:pt idx="3341">
                  <c:v>4.3408800000000003</c:v>
                </c:pt>
                <c:pt idx="3342">
                  <c:v>4.3418799999999997</c:v>
                </c:pt>
                <c:pt idx="3343">
                  <c:v>4.3428800000000001</c:v>
                </c:pt>
                <c:pt idx="3344">
                  <c:v>4.3438800000000004</c:v>
                </c:pt>
                <c:pt idx="3345">
                  <c:v>4.3448799999999999</c:v>
                </c:pt>
                <c:pt idx="3346">
                  <c:v>4.3458800000000002</c:v>
                </c:pt>
                <c:pt idx="3347">
                  <c:v>4.3468799999999996</c:v>
                </c:pt>
                <c:pt idx="3348">
                  <c:v>4.34788</c:v>
                </c:pt>
                <c:pt idx="3349">
                  <c:v>4.3488800000000003</c:v>
                </c:pt>
                <c:pt idx="3350">
                  <c:v>4.3498799999999997</c:v>
                </c:pt>
                <c:pt idx="3351">
                  <c:v>4.3508800000000001</c:v>
                </c:pt>
                <c:pt idx="3352">
                  <c:v>4.3518800000000004</c:v>
                </c:pt>
                <c:pt idx="3353">
                  <c:v>4.3528799999999999</c:v>
                </c:pt>
                <c:pt idx="3354">
                  <c:v>4.3538800000000002</c:v>
                </c:pt>
                <c:pt idx="3355">
                  <c:v>4.3548799999999996</c:v>
                </c:pt>
                <c:pt idx="3356">
                  <c:v>4.35588</c:v>
                </c:pt>
                <c:pt idx="3357">
                  <c:v>4.3568800000000003</c:v>
                </c:pt>
                <c:pt idx="3358">
                  <c:v>4.3578799999999998</c:v>
                </c:pt>
                <c:pt idx="3359">
                  <c:v>4.3588800000000001</c:v>
                </c:pt>
                <c:pt idx="3360">
                  <c:v>4.3598800000000004</c:v>
                </c:pt>
                <c:pt idx="3361">
                  <c:v>4.3608799999999999</c:v>
                </c:pt>
                <c:pt idx="3362">
                  <c:v>4.3618800000000002</c:v>
                </c:pt>
                <c:pt idx="3363">
                  <c:v>4.3628799999999996</c:v>
                </c:pt>
                <c:pt idx="3364">
                  <c:v>4.36388</c:v>
                </c:pt>
                <c:pt idx="3365">
                  <c:v>4.3648800000000003</c:v>
                </c:pt>
                <c:pt idx="3366">
                  <c:v>4.3658799999999998</c:v>
                </c:pt>
                <c:pt idx="3367">
                  <c:v>4.3668800000000001</c:v>
                </c:pt>
                <c:pt idx="3368">
                  <c:v>4.3678800000000004</c:v>
                </c:pt>
                <c:pt idx="3369">
                  <c:v>4.3688799999999999</c:v>
                </c:pt>
                <c:pt idx="3370">
                  <c:v>4.3698699999999997</c:v>
                </c:pt>
                <c:pt idx="3371">
                  <c:v>4.37087</c:v>
                </c:pt>
                <c:pt idx="3372">
                  <c:v>4.3718700000000004</c:v>
                </c:pt>
                <c:pt idx="3373">
                  <c:v>4.3728699999999998</c:v>
                </c:pt>
                <c:pt idx="3374">
                  <c:v>4.3738700000000001</c:v>
                </c:pt>
                <c:pt idx="3375">
                  <c:v>4.3748699999999996</c:v>
                </c:pt>
                <c:pt idx="3376">
                  <c:v>4.3758699999999999</c:v>
                </c:pt>
                <c:pt idx="3377">
                  <c:v>4.3768700000000003</c:v>
                </c:pt>
                <c:pt idx="3378">
                  <c:v>4.3778699999999997</c:v>
                </c:pt>
                <c:pt idx="3379">
                  <c:v>4.37887</c:v>
                </c:pt>
                <c:pt idx="3380">
                  <c:v>4.3798700000000004</c:v>
                </c:pt>
                <c:pt idx="3381">
                  <c:v>4.3808699999999998</c:v>
                </c:pt>
                <c:pt idx="3382">
                  <c:v>4.3818700000000002</c:v>
                </c:pt>
                <c:pt idx="3383">
                  <c:v>4.3828699999999996</c:v>
                </c:pt>
                <c:pt idx="3384">
                  <c:v>4.3838699999999999</c:v>
                </c:pt>
                <c:pt idx="3385">
                  <c:v>4.3848700000000003</c:v>
                </c:pt>
                <c:pt idx="3386">
                  <c:v>4.3858699999999997</c:v>
                </c:pt>
                <c:pt idx="3387">
                  <c:v>4.38687</c:v>
                </c:pt>
                <c:pt idx="3388">
                  <c:v>4.3878700000000004</c:v>
                </c:pt>
                <c:pt idx="3389">
                  <c:v>4.3888699999999998</c:v>
                </c:pt>
                <c:pt idx="3390">
                  <c:v>4.3898700000000002</c:v>
                </c:pt>
                <c:pt idx="3391">
                  <c:v>4.3908699999999996</c:v>
                </c:pt>
                <c:pt idx="3392">
                  <c:v>4.3918699999999999</c:v>
                </c:pt>
                <c:pt idx="3393">
                  <c:v>4.3928700000000003</c:v>
                </c:pt>
                <c:pt idx="3394">
                  <c:v>4.3938699999999997</c:v>
                </c:pt>
                <c:pt idx="3395">
                  <c:v>4.3948700000000001</c:v>
                </c:pt>
                <c:pt idx="3396">
                  <c:v>4.3958700000000004</c:v>
                </c:pt>
                <c:pt idx="3397">
                  <c:v>4.3968699999999998</c:v>
                </c:pt>
                <c:pt idx="3398">
                  <c:v>4.3978700000000002</c:v>
                </c:pt>
                <c:pt idx="3399">
                  <c:v>4.3988699999999996</c:v>
                </c:pt>
                <c:pt idx="3400">
                  <c:v>4.3998699999999999</c:v>
                </c:pt>
                <c:pt idx="3401">
                  <c:v>4.4008700000000003</c:v>
                </c:pt>
                <c:pt idx="3402">
                  <c:v>4.4018699999999997</c:v>
                </c:pt>
                <c:pt idx="3403">
                  <c:v>4.4028700000000001</c:v>
                </c:pt>
                <c:pt idx="3404">
                  <c:v>4.4038700000000004</c:v>
                </c:pt>
                <c:pt idx="3405">
                  <c:v>4.4048699999999998</c:v>
                </c:pt>
                <c:pt idx="3406">
                  <c:v>4.4058700000000002</c:v>
                </c:pt>
                <c:pt idx="3407">
                  <c:v>4.4068699999999996</c:v>
                </c:pt>
                <c:pt idx="3408">
                  <c:v>4.40787</c:v>
                </c:pt>
                <c:pt idx="3409">
                  <c:v>4.4088700000000003</c:v>
                </c:pt>
                <c:pt idx="3410">
                  <c:v>4.4098699999999997</c:v>
                </c:pt>
                <c:pt idx="3411">
                  <c:v>4.4108700000000001</c:v>
                </c:pt>
                <c:pt idx="3412">
                  <c:v>4.4118700000000004</c:v>
                </c:pt>
                <c:pt idx="3413">
                  <c:v>4.4128699999999998</c:v>
                </c:pt>
                <c:pt idx="3414">
                  <c:v>4.4138700000000002</c:v>
                </c:pt>
                <c:pt idx="3415">
                  <c:v>4.4148699999999996</c:v>
                </c:pt>
                <c:pt idx="3416">
                  <c:v>4.41587</c:v>
                </c:pt>
                <c:pt idx="3417">
                  <c:v>4.4168700000000003</c:v>
                </c:pt>
                <c:pt idx="3418">
                  <c:v>4.4178699999999997</c:v>
                </c:pt>
                <c:pt idx="3419">
                  <c:v>4.4188700000000001</c:v>
                </c:pt>
                <c:pt idx="3420">
                  <c:v>4.4198700000000004</c:v>
                </c:pt>
                <c:pt idx="3421">
                  <c:v>4.4208699999999999</c:v>
                </c:pt>
                <c:pt idx="3422">
                  <c:v>4.4218700000000002</c:v>
                </c:pt>
                <c:pt idx="3423">
                  <c:v>4.4228699999999996</c:v>
                </c:pt>
                <c:pt idx="3424">
                  <c:v>4.42387</c:v>
                </c:pt>
                <c:pt idx="3425">
                  <c:v>4.4248700000000003</c:v>
                </c:pt>
                <c:pt idx="3426">
                  <c:v>4.4258699999999997</c:v>
                </c:pt>
                <c:pt idx="3427">
                  <c:v>4.4268700000000001</c:v>
                </c:pt>
                <c:pt idx="3428">
                  <c:v>4.4278700000000004</c:v>
                </c:pt>
                <c:pt idx="3429">
                  <c:v>4.4288699999999999</c:v>
                </c:pt>
                <c:pt idx="3430">
                  <c:v>4.4298700000000002</c:v>
                </c:pt>
                <c:pt idx="3431">
                  <c:v>4.4308699999999996</c:v>
                </c:pt>
                <c:pt idx="3432">
                  <c:v>4.43187</c:v>
                </c:pt>
                <c:pt idx="3433">
                  <c:v>4.4328700000000003</c:v>
                </c:pt>
                <c:pt idx="3434">
                  <c:v>4.4338699999999998</c:v>
                </c:pt>
                <c:pt idx="3435">
                  <c:v>4.4348700000000001</c:v>
                </c:pt>
                <c:pt idx="3436">
                  <c:v>4.4358700000000004</c:v>
                </c:pt>
                <c:pt idx="3437">
                  <c:v>4.4368699999999999</c:v>
                </c:pt>
                <c:pt idx="3438">
                  <c:v>4.4378700000000002</c:v>
                </c:pt>
                <c:pt idx="3439">
                  <c:v>4.4388699999999996</c:v>
                </c:pt>
                <c:pt idx="3440">
                  <c:v>4.43987</c:v>
                </c:pt>
                <c:pt idx="3441">
                  <c:v>4.4408700000000003</c:v>
                </c:pt>
                <c:pt idx="3442">
                  <c:v>4.4418699999999998</c:v>
                </c:pt>
                <c:pt idx="3443">
                  <c:v>4.4428700000000001</c:v>
                </c:pt>
                <c:pt idx="3444">
                  <c:v>4.4438700000000004</c:v>
                </c:pt>
                <c:pt idx="3445">
                  <c:v>4.4448699999999999</c:v>
                </c:pt>
                <c:pt idx="3446">
                  <c:v>4.4458700000000002</c:v>
                </c:pt>
                <c:pt idx="3447">
                  <c:v>4.4468699999999997</c:v>
                </c:pt>
                <c:pt idx="3448">
                  <c:v>4.44787</c:v>
                </c:pt>
                <c:pt idx="3449">
                  <c:v>4.4488700000000003</c:v>
                </c:pt>
                <c:pt idx="3450">
                  <c:v>4.4498699999999998</c:v>
                </c:pt>
                <c:pt idx="3451">
                  <c:v>4.4508700000000001</c:v>
                </c:pt>
                <c:pt idx="3452">
                  <c:v>4.4518700000000004</c:v>
                </c:pt>
                <c:pt idx="3453">
                  <c:v>4.4528699999999999</c:v>
                </c:pt>
                <c:pt idx="3454">
                  <c:v>4.4538700000000002</c:v>
                </c:pt>
                <c:pt idx="3455">
                  <c:v>4.4548699999999997</c:v>
                </c:pt>
                <c:pt idx="3456">
                  <c:v>4.45587</c:v>
                </c:pt>
                <c:pt idx="3457">
                  <c:v>4.4568700000000003</c:v>
                </c:pt>
                <c:pt idx="3458">
                  <c:v>4.4578699999999998</c:v>
                </c:pt>
                <c:pt idx="3459">
                  <c:v>4.4588700000000001</c:v>
                </c:pt>
                <c:pt idx="3460">
                  <c:v>4.4598699999999996</c:v>
                </c:pt>
                <c:pt idx="3461">
                  <c:v>4.4608699999999999</c:v>
                </c:pt>
                <c:pt idx="3462">
                  <c:v>4.4618700000000002</c:v>
                </c:pt>
                <c:pt idx="3463">
                  <c:v>4.4628699999999997</c:v>
                </c:pt>
                <c:pt idx="3464">
                  <c:v>4.46387</c:v>
                </c:pt>
                <c:pt idx="3465">
                  <c:v>4.4648700000000003</c:v>
                </c:pt>
                <c:pt idx="3466">
                  <c:v>4.4658699999999998</c:v>
                </c:pt>
                <c:pt idx="3467">
                  <c:v>4.4668700000000001</c:v>
                </c:pt>
                <c:pt idx="3468">
                  <c:v>4.4678699999999996</c:v>
                </c:pt>
                <c:pt idx="3469">
                  <c:v>4.4688699999999999</c:v>
                </c:pt>
                <c:pt idx="3470">
                  <c:v>4.4698700000000002</c:v>
                </c:pt>
                <c:pt idx="3471">
                  <c:v>4.4708699999999997</c:v>
                </c:pt>
                <c:pt idx="3472">
                  <c:v>4.47187</c:v>
                </c:pt>
                <c:pt idx="3473">
                  <c:v>4.4728700000000003</c:v>
                </c:pt>
                <c:pt idx="3474">
                  <c:v>4.4738699999999998</c:v>
                </c:pt>
                <c:pt idx="3475">
                  <c:v>4.4748700000000001</c:v>
                </c:pt>
                <c:pt idx="3476">
                  <c:v>4.4758699999999996</c:v>
                </c:pt>
                <c:pt idx="3477">
                  <c:v>4.4768699999999999</c:v>
                </c:pt>
                <c:pt idx="3478">
                  <c:v>4.4778700000000002</c:v>
                </c:pt>
                <c:pt idx="3479">
                  <c:v>4.4788699999999997</c:v>
                </c:pt>
                <c:pt idx="3480">
                  <c:v>4.47987</c:v>
                </c:pt>
                <c:pt idx="3481">
                  <c:v>4.4808700000000004</c:v>
                </c:pt>
                <c:pt idx="3482">
                  <c:v>4.4818699999999998</c:v>
                </c:pt>
                <c:pt idx="3483">
                  <c:v>4.4828700000000001</c:v>
                </c:pt>
                <c:pt idx="3484">
                  <c:v>4.4838699999999996</c:v>
                </c:pt>
                <c:pt idx="3485">
                  <c:v>4.4848699999999999</c:v>
                </c:pt>
                <c:pt idx="3486">
                  <c:v>4.4858700000000002</c:v>
                </c:pt>
                <c:pt idx="3487">
                  <c:v>4.4868699999999997</c:v>
                </c:pt>
                <c:pt idx="3488">
                  <c:v>4.48787</c:v>
                </c:pt>
                <c:pt idx="3489">
                  <c:v>4.4888700000000004</c:v>
                </c:pt>
                <c:pt idx="3490">
                  <c:v>4.4898699999999998</c:v>
                </c:pt>
                <c:pt idx="3491">
                  <c:v>4.4908700000000001</c:v>
                </c:pt>
                <c:pt idx="3492">
                  <c:v>4.4918699999999996</c:v>
                </c:pt>
                <c:pt idx="3493">
                  <c:v>4.4928699999999999</c:v>
                </c:pt>
                <c:pt idx="3494">
                  <c:v>4.4938700000000003</c:v>
                </c:pt>
                <c:pt idx="3495">
                  <c:v>4.4948699999999997</c:v>
                </c:pt>
                <c:pt idx="3496">
                  <c:v>4.49587</c:v>
                </c:pt>
                <c:pt idx="3497">
                  <c:v>4.4968700000000004</c:v>
                </c:pt>
                <c:pt idx="3498">
                  <c:v>4.4978699999999998</c:v>
                </c:pt>
                <c:pt idx="3499">
                  <c:v>4.4988700000000001</c:v>
                </c:pt>
                <c:pt idx="3500">
                  <c:v>4.4998699999999996</c:v>
                </c:pt>
                <c:pt idx="3501">
                  <c:v>4.5008699999999999</c:v>
                </c:pt>
                <c:pt idx="3502">
                  <c:v>4.5018700000000003</c:v>
                </c:pt>
                <c:pt idx="3503">
                  <c:v>4.5028699999999997</c:v>
                </c:pt>
                <c:pt idx="3504">
                  <c:v>4.50387</c:v>
                </c:pt>
                <c:pt idx="3505">
                  <c:v>4.5048700000000004</c:v>
                </c:pt>
                <c:pt idx="3506">
                  <c:v>4.5058699999999998</c:v>
                </c:pt>
                <c:pt idx="3507">
                  <c:v>4.5068700000000002</c:v>
                </c:pt>
                <c:pt idx="3508">
                  <c:v>4.50786</c:v>
                </c:pt>
                <c:pt idx="3509">
                  <c:v>4.5088600000000003</c:v>
                </c:pt>
                <c:pt idx="3510">
                  <c:v>4.5098599999999998</c:v>
                </c:pt>
                <c:pt idx="3511">
                  <c:v>4.5108600000000001</c:v>
                </c:pt>
                <c:pt idx="3512">
                  <c:v>4.5118600000000004</c:v>
                </c:pt>
                <c:pt idx="3513">
                  <c:v>4.5128599999999999</c:v>
                </c:pt>
                <c:pt idx="3514">
                  <c:v>4.5138600000000002</c:v>
                </c:pt>
                <c:pt idx="3515">
                  <c:v>4.5148599999999997</c:v>
                </c:pt>
                <c:pt idx="3516">
                  <c:v>4.51586</c:v>
                </c:pt>
                <c:pt idx="3517">
                  <c:v>4.5168600000000003</c:v>
                </c:pt>
                <c:pt idx="3518">
                  <c:v>4.5178599999999998</c:v>
                </c:pt>
                <c:pt idx="3519">
                  <c:v>4.5188600000000001</c:v>
                </c:pt>
                <c:pt idx="3520">
                  <c:v>4.5198600000000004</c:v>
                </c:pt>
                <c:pt idx="3521">
                  <c:v>4.5208599999999999</c:v>
                </c:pt>
                <c:pt idx="3522">
                  <c:v>4.5218600000000002</c:v>
                </c:pt>
                <c:pt idx="3523">
                  <c:v>4.5228599999999997</c:v>
                </c:pt>
                <c:pt idx="3524">
                  <c:v>4.52386</c:v>
                </c:pt>
                <c:pt idx="3525">
                  <c:v>4.5248600000000003</c:v>
                </c:pt>
                <c:pt idx="3526">
                  <c:v>4.5258599999999998</c:v>
                </c:pt>
                <c:pt idx="3527">
                  <c:v>4.5268600000000001</c:v>
                </c:pt>
                <c:pt idx="3528">
                  <c:v>4.5278600000000004</c:v>
                </c:pt>
                <c:pt idx="3529">
                  <c:v>4.5288599999999999</c:v>
                </c:pt>
                <c:pt idx="3530">
                  <c:v>4.5298600000000002</c:v>
                </c:pt>
                <c:pt idx="3531">
                  <c:v>4.5308599999999997</c:v>
                </c:pt>
                <c:pt idx="3532">
                  <c:v>4.53186</c:v>
                </c:pt>
                <c:pt idx="3533">
                  <c:v>4.5328600000000003</c:v>
                </c:pt>
                <c:pt idx="3534">
                  <c:v>4.5338599999999998</c:v>
                </c:pt>
                <c:pt idx="3535">
                  <c:v>4.5348600000000001</c:v>
                </c:pt>
                <c:pt idx="3536">
                  <c:v>4.5358599999999996</c:v>
                </c:pt>
                <c:pt idx="3537">
                  <c:v>4.5368599999999999</c:v>
                </c:pt>
                <c:pt idx="3538">
                  <c:v>4.5378600000000002</c:v>
                </c:pt>
                <c:pt idx="3539">
                  <c:v>4.5388599999999997</c:v>
                </c:pt>
                <c:pt idx="3540">
                  <c:v>4.53986</c:v>
                </c:pt>
                <c:pt idx="3541">
                  <c:v>4.5408600000000003</c:v>
                </c:pt>
                <c:pt idx="3542">
                  <c:v>4.5418599999999998</c:v>
                </c:pt>
                <c:pt idx="3543">
                  <c:v>4.5428600000000001</c:v>
                </c:pt>
                <c:pt idx="3544">
                  <c:v>4.5438599999999996</c:v>
                </c:pt>
                <c:pt idx="3545">
                  <c:v>4.5448599999999999</c:v>
                </c:pt>
                <c:pt idx="3546">
                  <c:v>4.5458600000000002</c:v>
                </c:pt>
                <c:pt idx="3547">
                  <c:v>4.5468599999999997</c:v>
                </c:pt>
                <c:pt idx="3548">
                  <c:v>4.54786</c:v>
                </c:pt>
                <c:pt idx="3549">
                  <c:v>4.5488600000000003</c:v>
                </c:pt>
                <c:pt idx="3550">
                  <c:v>4.5498599999999998</c:v>
                </c:pt>
                <c:pt idx="3551">
                  <c:v>4.5508600000000001</c:v>
                </c:pt>
                <c:pt idx="3552">
                  <c:v>4.5518599999999996</c:v>
                </c:pt>
                <c:pt idx="3553">
                  <c:v>4.5528599999999999</c:v>
                </c:pt>
                <c:pt idx="3554">
                  <c:v>4.5538600000000002</c:v>
                </c:pt>
                <c:pt idx="3555">
                  <c:v>4.5548599999999997</c:v>
                </c:pt>
                <c:pt idx="3556">
                  <c:v>4.55586</c:v>
                </c:pt>
                <c:pt idx="3557">
                  <c:v>4.5568600000000004</c:v>
                </c:pt>
                <c:pt idx="3558">
                  <c:v>4.5578599999999998</c:v>
                </c:pt>
                <c:pt idx="3559">
                  <c:v>4.5588600000000001</c:v>
                </c:pt>
                <c:pt idx="3560">
                  <c:v>4.5598599999999996</c:v>
                </c:pt>
                <c:pt idx="3561">
                  <c:v>4.5608599999999999</c:v>
                </c:pt>
                <c:pt idx="3562">
                  <c:v>4.5618600000000002</c:v>
                </c:pt>
                <c:pt idx="3563">
                  <c:v>4.5628599999999997</c:v>
                </c:pt>
                <c:pt idx="3564">
                  <c:v>4.56386</c:v>
                </c:pt>
                <c:pt idx="3565">
                  <c:v>4.5648600000000004</c:v>
                </c:pt>
                <c:pt idx="3566">
                  <c:v>4.5658599999999998</c:v>
                </c:pt>
                <c:pt idx="3567">
                  <c:v>4.5668600000000001</c:v>
                </c:pt>
                <c:pt idx="3568">
                  <c:v>4.5678599999999996</c:v>
                </c:pt>
                <c:pt idx="3569">
                  <c:v>4.5688599999999999</c:v>
                </c:pt>
                <c:pt idx="3570">
                  <c:v>4.5698600000000003</c:v>
                </c:pt>
                <c:pt idx="3571">
                  <c:v>4.5708599999999997</c:v>
                </c:pt>
                <c:pt idx="3572">
                  <c:v>4.57186</c:v>
                </c:pt>
                <c:pt idx="3573">
                  <c:v>4.5728600000000004</c:v>
                </c:pt>
                <c:pt idx="3574">
                  <c:v>4.5738599999999998</c:v>
                </c:pt>
                <c:pt idx="3575">
                  <c:v>4.5748600000000001</c:v>
                </c:pt>
                <c:pt idx="3576">
                  <c:v>4.5758599999999996</c:v>
                </c:pt>
                <c:pt idx="3577">
                  <c:v>4.5768599999999999</c:v>
                </c:pt>
                <c:pt idx="3578">
                  <c:v>4.5778600000000003</c:v>
                </c:pt>
                <c:pt idx="3579">
                  <c:v>4.5788599999999997</c:v>
                </c:pt>
                <c:pt idx="3580">
                  <c:v>4.57986</c:v>
                </c:pt>
                <c:pt idx="3581">
                  <c:v>4.5808600000000004</c:v>
                </c:pt>
                <c:pt idx="3582">
                  <c:v>4.5818599999999998</c:v>
                </c:pt>
                <c:pt idx="3583">
                  <c:v>4.5828600000000002</c:v>
                </c:pt>
                <c:pt idx="3584">
                  <c:v>4.5838599999999996</c:v>
                </c:pt>
                <c:pt idx="3585">
                  <c:v>4.5848599999999999</c:v>
                </c:pt>
                <c:pt idx="3586">
                  <c:v>4.5858600000000003</c:v>
                </c:pt>
                <c:pt idx="3587">
                  <c:v>4.5868599999999997</c:v>
                </c:pt>
                <c:pt idx="3588">
                  <c:v>4.58786</c:v>
                </c:pt>
                <c:pt idx="3589">
                  <c:v>4.5888600000000004</c:v>
                </c:pt>
                <c:pt idx="3590">
                  <c:v>4.5898599999999998</c:v>
                </c:pt>
                <c:pt idx="3591">
                  <c:v>4.5908600000000002</c:v>
                </c:pt>
                <c:pt idx="3592">
                  <c:v>4.5918599999999996</c:v>
                </c:pt>
                <c:pt idx="3593">
                  <c:v>4.5928599999999999</c:v>
                </c:pt>
                <c:pt idx="3594">
                  <c:v>4.5938600000000003</c:v>
                </c:pt>
                <c:pt idx="3595">
                  <c:v>4.5948599999999997</c:v>
                </c:pt>
                <c:pt idx="3596">
                  <c:v>4.5958600000000001</c:v>
                </c:pt>
                <c:pt idx="3597">
                  <c:v>4.5968600000000004</c:v>
                </c:pt>
                <c:pt idx="3598">
                  <c:v>4.5978599999999998</c:v>
                </c:pt>
                <c:pt idx="3599">
                  <c:v>4.5988600000000002</c:v>
                </c:pt>
                <c:pt idx="3600">
                  <c:v>4.5998599999999996</c:v>
                </c:pt>
                <c:pt idx="3601">
                  <c:v>4.6008599999999999</c:v>
                </c:pt>
                <c:pt idx="3602">
                  <c:v>4.6018600000000003</c:v>
                </c:pt>
                <c:pt idx="3603">
                  <c:v>4.6028599999999997</c:v>
                </c:pt>
                <c:pt idx="3604">
                  <c:v>4.6038600000000001</c:v>
                </c:pt>
                <c:pt idx="3605">
                  <c:v>4.6048600000000004</c:v>
                </c:pt>
                <c:pt idx="3606">
                  <c:v>4.6058599999999998</c:v>
                </c:pt>
                <c:pt idx="3607">
                  <c:v>4.6068600000000002</c:v>
                </c:pt>
                <c:pt idx="3608">
                  <c:v>4.6078599999999996</c:v>
                </c:pt>
                <c:pt idx="3609">
                  <c:v>4.60886</c:v>
                </c:pt>
                <c:pt idx="3610">
                  <c:v>4.6098600000000003</c:v>
                </c:pt>
                <c:pt idx="3611">
                  <c:v>4.6108599999999997</c:v>
                </c:pt>
                <c:pt idx="3612">
                  <c:v>4.6118600000000001</c:v>
                </c:pt>
                <c:pt idx="3613">
                  <c:v>4.6128600000000004</c:v>
                </c:pt>
                <c:pt idx="3614">
                  <c:v>4.6138599999999999</c:v>
                </c:pt>
                <c:pt idx="3615">
                  <c:v>4.6148600000000002</c:v>
                </c:pt>
                <c:pt idx="3616">
                  <c:v>4.6158599999999996</c:v>
                </c:pt>
                <c:pt idx="3617">
                  <c:v>4.61686</c:v>
                </c:pt>
                <c:pt idx="3618">
                  <c:v>4.6178600000000003</c:v>
                </c:pt>
                <c:pt idx="3619">
                  <c:v>4.6188599999999997</c:v>
                </c:pt>
                <c:pt idx="3620">
                  <c:v>4.6198600000000001</c:v>
                </c:pt>
                <c:pt idx="3621">
                  <c:v>4.6208600000000004</c:v>
                </c:pt>
                <c:pt idx="3622">
                  <c:v>4.6218599999999999</c:v>
                </c:pt>
                <c:pt idx="3623">
                  <c:v>4.6228600000000002</c:v>
                </c:pt>
                <c:pt idx="3624">
                  <c:v>4.6238599999999996</c:v>
                </c:pt>
                <c:pt idx="3625">
                  <c:v>4.62486</c:v>
                </c:pt>
                <c:pt idx="3626">
                  <c:v>4.6258600000000003</c:v>
                </c:pt>
                <c:pt idx="3627">
                  <c:v>4.6268599999999998</c:v>
                </c:pt>
                <c:pt idx="3628">
                  <c:v>4.6278600000000001</c:v>
                </c:pt>
                <c:pt idx="3629">
                  <c:v>4.6288600000000004</c:v>
                </c:pt>
                <c:pt idx="3630">
                  <c:v>4.6298599999999999</c:v>
                </c:pt>
                <c:pt idx="3631">
                  <c:v>4.6308600000000002</c:v>
                </c:pt>
                <c:pt idx="3632">
                  <c:v>4.6318599999999996</c:v>
                </c:pt>
                <c:pt idx="3633">
                  <c:v>4.63286</c:v>
                </c:pt>
                <c:pt idx="3634">
                  <c:v>4.6338600000000003</c:v>
                </c:pt>
                <c:pt idx="3635">
                  <c:v>4.6348599999999998</c:v>
                </c:pt>
                <c:pt idx="3636">
                  <c:v>4.6358600000000001</c:v>
                </c:pt>
                <c:pt idx="3637">
                  <c:v>4.6368600000000004</c:v>
                </c:pt>
                <c:pt idx="3638">
                  <c:v>4.6378599999999999</c:v>
                </c:pt>
                <c:pt idx="3639">
                  <c:v>4.6388600000000002</c:v>
                </c:pt>
                <c:pt idx="3640">
                  <c:v>4.6398599999999997</c:v>
                </c:pt>
                <c:pt idx="3641">
                  <c:v>4.64086</c:v>
                </c:pt>
                <c:pt idx="3642">
                  <c:v>4.6418600000000003</c:v>
                </c:pt>
                <c:pt idx="3643">
                  <c:v>4.6428599999999998</c:v>
                </c:pt>
                <c:pt idx="3644">
                  <c:v>4.6438600000000001</c:v>
                </c:pt>
                <c:pt idx="3645">
                  <c:v>4.6448600000000004</c:v>
                </c:pt>
                <c:pt idx="3646">
                  <c:v>4.6458500000000003</c:v>
                </c:pt>
                <c:pt idx="3647">
                  <c:v>4.6468499999999997</c:v>
                </c:pt>
                <c:pt idx="3648">
                  <c:v>4.64785</c:v>
                </c:pt>
                <c:pt idx="3649">
                  <c:v>4.6488500000000004</c:v>
                </c:pt>
                <c:pt idx="3650">
                  <c:v>4.6498499999999998</c:v>
                </c:pt>
                <c:pt idx="3651">
                  <c:v>4.6508500000000002</c:v>
                </c:pt>
                <c:pt idx="3652">
                  <c:v>4.6518499999999996</c:v>
                </c:pt>
                <c:pt idx="3653">
                  <c:v>4.6528499999999999</c:v>
                </c:pt>
                <c:pt idx="3654">
                  <c:v>4.6538500000000003</c:v>
                </c:pt>
                <c:pt idx="3655">
                  <c:v>4.6548499999999997</c:v>
                </c:pt>
                <c:pt idx="3656">
                  <c:v>4.65585</c:v>
                </c:pt>
                <c:pt idx="3657">
                  <c:v>4.6568500000000004</c:v>
                </c:pt>
                <c:pt idx="3658">
                  <c:v>4.6578499999999998</c:v>
                </c:pt>
                <c:pt idx="3659">
                  <c:v>4.6588500000000002</c:v>
                </c:pt>
                <c:pt idx="3660">
                  <c:v>4.6598499999999996</c:v>
                </c:pt>
                <c:pt idx="3661">
                  <c:v>4.6608499999999999</c:v>
                </c:pt>
                <c:pt idx="3662">
                  <c:v>4.6618500000000003</c:v>
                </c:pt>
                <c:pt idx="3663">
                  <c:v>4.6628499999999997</c:v>
                </c:pt>
                <c:pt idx="3664">
                  <c:v>4.6638500000000001</c:v>
                </c:pt>
                <c:pt idx="3665">
                  <c:v>4.6648500000000004</c:v>
                </c:pt>
                <c:pt idx="3666">
                  <c:v>4.6658499999999998</c:v>
                </c:pt>
                <c:pt idx="3667">
                  <c:v>4.6668500000000002</c:v>
                </c:pt>
                <c:pt idx="3668">
                  <c:v>4.6678499999999996</c:v>
                </c:pt>
                <c:pt idx="3669">
                  <c:v>4.6688499999999999</c:v>
                </c:pt>
                <c:pt idx="3670">
                  <c:v>4.6698500000000003</c:v>
                </c:pt>
                <c:pt idx="3671">
                  <c:v>4.6708499999999997</c:v>
                </c:pt>
                <c:pt idx="3672">
                  <c:v>4.6718500000000001</c:v>
                </c:pt>
                <c:pt idx="3673">
                  <c:v>4.6728500000000004</c:v>
                </c:pt>
                <c:pt idx="3674">
                  <c:v>4.6738499999999998</c:v>
                </c:pt>
                <c:pt idx="3675">
                  <c:v>4.6748500000000002</c:v>
                </c:pt>
                <c:pt idx="3676">
                  <c:v>4.6758499999999996</c:v>
                </c:pt>
                <c:pt idx="3677">
                  <c:v>4.67685</c:v>
                </c:pt>
                <c:pt idx="3678">
                  <c:v>4.6778500000000003</c:v>
                </c:pt>
                <c:pt idx="3679">
                  <c:v>4.6788499999999997</c:v>
                </c:pt>
                <c:pt idx="3680">
                  <c:v>4.6798500000000001</c:v>
                </c:pt>
                <c:pt idx="3681">
                  <c:v>4.6808500000000004</c:v>
                </c:pt>
                <c:pt idx="3682">
                  <c:v>4.6818499999999998</c:v>
                </c:pt>
                <c:pt idx="3683">
                  <c:v>4.6828500000000002</c:v>
                </c:pt>
                <c:pt idx="3684">
                  <c:v>4.6838499999999996</c:v>
                </c:pt>
                <c:pt idx="3685">
                  <c:v>4.68485</c:v>
                </c:pt>
                <c:pt idx="3686">
                  <c:v>4.6858500000000003</c:v>
                </c:pt>
                <c:pt idx="3687">
                  <c:v>4.6868499999999997</c:v>
                </c:pt>
                <c:pt idx="3688">
                  <c:v>4.6878500000000001</c:v>
                </c:pt>
                <c:pt idx="3689">
                  <c:v>4.6888500000000004</c:v>
                </c:pt>
                <c:pt idx="3690">
                  <c:v>4.6898499999999999</c:v>
                </c:pt>
                <c:pt idx="3691">
                  <c:v>4.6908500000000002</c:v>
                </c:pt>
                <c:pt idx="3692">
                  <c:v>4.6918499999999996</c:v>
                </c:pt>
                <c:pt idx="3693">
                  <c:v>4.69285</c:v>
                </c:pt>
                <c:pt idx="3694">
                  <c:v>4.6938500000000003</c:v>
                </c:pt>
                <c:pt idx="3695">
                  <c:v>4.6948499999999997</c:v>
                </c:pt>
                <c:pt idx="3696">
                  <c:v>4.6958500000000001</c:v>
                </c:pt>
                <c:pt idx="3697">
                  <c:v>4.6968500000000004</c:v>
                </c:pt>
                <c:pt idx="3698">
                  <c:v>4.6978499999999999</c:v>
                </c:pt>
                <c:pt idx="3699">
                  <c:v>4.6988500000000002</c:v>
                </c:pt>
                <c:pt idx="3700">
                  <c:v>4.6998499999999996</c:v>
                </c:pt>
                <c:pt idx="3701">
                  <c:v>4.70085</c:v>
                </c:pt>
                <c:pt idx="3702">
                  <c:v>4.7018500000000003</c:v>
                </c:pt>
                <c:pt idx="3703">
                  <c:v>4.7028499999999998</c:v>
                </c:pt>
                <c:pt idx="3704">
                  <c:v>4.7038500000000001</c:v>
                </c:pt>
                <c:pt idx="3705">
                  <c:v>4.7048500000000004</c:v>
                </c:pt>
                <c:pt idx="3706">
                  <c:v>4.7058499999999999</c:v>
                </c:pt>
                <c:pt idx="3707">
                  <c:v>4.7068500000000002</c:v>
                </c:pt>
                <c:pt idx="3708">
                  <c:v>4.7078499999999996</c:v>
                </c:pt>
                <c:pt idx="3709">
                  <c:v>4.70885</c:v>
                </c:pt>
                <c:pt idx="3710">
                  <c:v>4.7098500000000003</c:v>
                </c:pt>
                <c:pt idx="3711">
                  <c:v>4.7108499999999998</c:v>
                </c:pt>
                <c:pt idx="3712">
                  <c:v>4.7118500000000001</c:v>
                </c:pt>
                <c:pt idx="3713">
                  <c:v>4.7128500000000004</c:v>
                </c:pt>
                <c:pt idx="3714">
                  <c:v>4.7138499999999999</c:v>
                </c:pt>
                <c:pt idx="3715">
                  <c:v>4.7148500000000002</c:v>
                </c:pt>
                <c:pt idx="3716">
                  <c:v>4.7158499999999997</c:v>
                </c:pt>
                <c:pt idx="3717">
                  <c:v>4.71685</c:v>
                </c:pt>
                <c:pt idx="3718">
                  <c:v>4.7178500000000003</c:v>
                </c:pt>
                <c:pt idx="3719">
                  <c:v>4.7188499999999998</c:v>
                </c:pt>
                <c:pt idx="3720">
                  <c:v>4.7198500000000001</c:v>
                </c:pt>
                <c:pt idx="3721">
                  <c:v>4.7208500000000004</c:v>
                </c:pt>
                <c:pt idx="3722">
                  <c:v>4.7218499999999999</c:v>
                </c:pt>
                <c:pt idx="3723">
                  <c:v>4.7228500000000002</c:v>
                </c:pt>
                <c:pt idx="3724">
                  <c:v>4.7238499999999997</c:v>
                </c:pt>
                <c:pt idx="3725">
                  <c:v>4.72485</c:v>
                </c:pt>
                <c:pt idx="3726">
                  <c:v>4.7258500000000003</c:v>
                </c:pt>
                <c:pt idx="3727">
                  <c:v>4.7268499999999998</c:v>
                </c:pt>
                <c:pt idx="3728">
                  <c:v>4.7278500000000001</c:v>
                </c:pt>
                <c:pt idx="3729">
                  <c:v>4.7288500000000004</c:v>
                </c:pt>
                <c:pt idx="3730">
                  <c:v>4.7298499999999999</c:v>
                </c:pt>
                <c:pt idx="3731">
                  <c:v>4.7308500000000002</c:v>
                </c:pt>
                <c:pt idx="3732">
                  <c:v>4.7318499999999997</c:v>
                </c:pt>
                <c:pt idx="3733">
                  <c:v>4.73285</c:v>
                </c:pt>
                <c:pt idx="3734">
                  <c:v>4.7338500000000003</c:v>
                </c:pt>
                <c:pt idx="3735">
                  <c:v>4.7348499999999998</c:v>
                </c:pt>
                <c:pt idx="3736">
                  <c:v>4.7358500000000001</c:v>
                </c:pt>
                <c:pt idx="3737">
                  <c:v>4.7368499999999996</c:v>
                </c:pt>
                <c:pt idx="3738">
                  <c:v>4.7378499999999999</c:v>
                </c:pt>
                <c:pt idx="3739">
                  <c:v>4.7388500000000002</c:v>
                </c:pt>
                <c:pt idx="3740">
                  <c:v>4.7398499999999997</c:v>
                </c:pt>
                <c:pt idx="3741">
                  <c:v>4.74085</c:v>
                </c:pt>
                <c:pt idx="3742">
                  <c:v>4.7418500000000003</c:v>
                </c:pt>
                <c:pt idx="3743">
                  <c:v>4.7428499999999998</c:v>
                </c:pt>
                <c:pt idx="3744">
                  <c:v>4.7438500000000001</c:v>
                </c:pt>
                <c:pt idx="3745">
                  <c:v>4.7448499999999996</c:v>
                </c:pt>
                <c:pt idx="3746">
                  <c:v>4.7458499999999999</c:v>
                </c:pt>
                <c:pt idx="3747">
                  <c:v>4.7468500000000002</c:v>
                </c:pt>
                <c:pt idx="3748">
                  <c:v>4.7478499999999997</c:v>
                </c:pt>
                <c:pt idx="3749">
                  <c:v>4.74885</c:v>
                </c:pt>
                <c:pt idx="3750">
                  <c:v>4.7498500000000003</c:v>
                </c:pt>
                <c:pt idx="3751">
                  <c:v>4.7508499999999998</c:v>
                </c:pt>
                <c:pt idx="3752">
                  <c:v>4.7518500000000001</c:v>
                </c:pt>
                <c:pt idx="3753">
                  <c:v>4.7528499999999996</c:v>
                </c:pt>
                <c:pt idx="3754">
                  <c:v>4.7538499999999999</c:v>
                </c:pt>
                <c:pt idx="3755">
                  <c:v>4.7548500000000002</c:v>
                </c:pt>
                <c:pt idx="3756">
                  <c:v>4.7558499999999997</c:v>
                </c:pt>
                <c:pt idx="3757">
                  <c:v>4.75685</c:v>
                </c:pt>
                <c:pt idx="3758">
                  <c:v>4.7578500000000004</c:v>
                </c:pt>
                <c:pt idx="3759">
                  <c:v>4.7588499999999998</c:v>
                </c:pt>
                <c:pt idx="3760">
                  <c:v>4.7598500000000001</c:v>
                </c:pt>
                <c:pt idx="3761">
                  <c:v>4.7608499999999996</c:v>
                </c:pt>
                <c:pt idx="3762">
                  <c:v>4.7618499999999999</c:v>
                </c:pt>
                <c:pt idx="3763">
                  <c:v>4.7628500000000003</c:v>
                </c:pt>
                <c:pt idx="3764">
                  <c:v>4.7638499999999997</c:v>
                </c:pt>
                <c:pt idx="3765">
                  <c:v>4.76485</c:v>
                </c:pt>
                <c:pt idx="3766">
                  <c:v>4.7658500000000004</c:v>
                </c:pt>
                <c:pt idx="3767">
                  <c:v>4.7668499999999998</c:v>
                </c:pt>
                <c:pt idx="3768">
                  <c:v>4.7678500000000001</c:v>
                </c:pt>
                <c:pt idx="3769">
                  <c:v>4.7688499999999996</c:v>
                </c:pt>
                <c:pt idx="3770">
                  <c:v>4.7698499999999999</c:v>
                </c:pt>
                <c:pt idx="3771">
                  <c:v>4.7708500000000003</c:v>
                </c:pt>
                <c:pt idx="3772">
                  <c:v>4.7718499999999997</c:v>
                </c:pt>
                <c:pt idx="3773">
                  <c:v>4.77285</c:v>
                </c:pt>
                <c:pt idx="3774">
                  <c:v>4.7738500000000004</c:v>
                </c:pt>
                <c:pt idx="3775">
                  <c:v>4.7748499999999998</c:v>
                </c:pt>
                <c:pt idx="3776">
                  <c:v>4.7758500000000002</c:v>
                </c:pt>
                <c:pt idx="3777">
                  <c:v>4.7768499999999996</c:v>
                </c:pt>
                <c:pt idx="3778">
                  <c:v>4.7778499999999999</c:v>
                </c:pt>
                <c:pt idx="3779">
                  <c:v>4.7788500000000003</c:v>
                </c:pt>
                <c:pt idx="3780">
                  <c:v>4.7798499999999997</c:v>
                </c:pt>
                <c:pt idx="3781">
                  <c:v>4.78085</c:v>
                </c:pt>
                <c:pt idx="3782">
                  <c:v>4.7818500000000004</c:v>
                </c:pt>
                <c:pt idx="3783">
                  <c:v>4.7828499999999998</c:v>
                </c:pt>
                <c:pt idx="3784">
                  <c:v>4.7838399999999996</c:v>
                </c:pt>
                <c:pt idx="3785">
                  <c:v>4.78484</c:v>
                </c:pt>
                <c:pt idx="3786">
                  <c:v>4.7858400000000003</c:v>
                </c:pt>
                <c:pt idx="3787">
                  <c:v>4.7868399999999998</c:v>
                </c:pt>
                <c:pt idx="3788">
                  <c:v>4.7878400000000001</c:v>
                </c:pt>
                <c:pt idx="3789">
                  <c:v>4.7888400000000004</c:v>
                </c:pt>
                <c:pt idx="3790">
                  <c:v>4.7898399999999999</c:v>
                </c:pt>
                <c:pt idx="3791">
                  <c:v>4.7908400000000002</c:v>
                </c:pt>
                <c:pt idx="3792">
                  <c:v>4.7918399999999997</c:v>
                </c:pt>
                <c:pt idx="3793">
                  <c:v>4.79284</c:v>
                </c:pt>
                <c:pt idx="3794">
                  <c:v>4.7938400000000003</c:v>
                </c:pt>
                <c:pt idx="3795">
                  <c:v>4.7948399999999998</c:v>
                </c:pt>
                <c:pt idx="3796">
                  <c:v>4.7958400000000001</c:v>
                </c:pt>
                <c:pt idx="3797">
                  <c:v>4.7968400000000004</c:v>
                </c:pt>
                <c:pt idx="3798">
                  <c:v>4.7978399999999999</c:v>
                </c:pt>
                <c:pt idx="3799">
                  <c:v>4.7988400000000002</c:v>
                </c:pt>
                <c:pt idx="3800">
                  <c:v>4.7998399999999997</c:v>
                </c:pt>
                <c:pt idx="3801">
                  <c:v>4.80084</c:v>
                </c:pt>
                <c:pt idx="3802">
                  <c:v>4.8018400000000003</c:v>
                </c:pt>
                <c:pt idx="3803">
                  <c:v>4.8028399999999998</c:v>
                </c:pt>
                <c:pt idx="3804">
                  <c:v>4.8038400000000001</c:v>
                </c:pt>
                <c:pt idx="3805">
                  <c:v>4.8048400000000004</c:v>
                </c:pt>
                <c:pt idx="3806">
                  <c:v>4.8058399999999999</c:v>
                </c:pt>
                <c:pt idx="3807">
                  <c:v>4.8068400000000002</c:v>
                </c:pt>
                <c:pt idx="3808">
                  <c:v>4.8078399999999997</c:v>
                </c:pt>
                <c:pt idx="3809">
                  <c:v>4.80884</c:v>
                </c:pt>
                <c:pt idx="3810">
                  <c:v>4.8098400000000003</c:v>
                </c:pt>
                <c:pt idx="3811">
                  <c:v>4.8108399999999998</c:v>
                </c:pt>
                <c:pt idx="3812">
                  <c:v>4.8118400000000001</c:v>
                </c:pt>
                <c:pt idx="3813">
                  <c:v>4.8128399999999996</c:v>
                </c:pt>
                <c:pt idx="3814">
                  <c:v>4.8138399999999999</c:v>
                </c:pt>
                <c:pt idx="3815">
                  <c:v>4.8148400000000002</c:v>
                </c:pt>
                <c:pt idx="3816">
                  <c:v>4.8158399999999997</c:v>
                </c:pt>
                <c:pt idx="3817">
                  <c:v>4.81684</c:v>
                </c:pt>
                <c:pt idx="3818">
                  <c:v>4.8178400000000003</c:v>
                </c:pt>
                <c:pt idx="3819">
                  <c:v>4.8188399999999998</c:v>
                </c:pt>
                <c:pt idx="3820">
                  <c:v>4.8198400000000001</c:v>
                </c:pt>
                <c:pt idx="3821">
                  <c:v>4.8208399999999996</c:v>
                </c:pt>
                <c:pt idx="3822">
                  <c:v>4.8218399999999999</c:v>
                </c:pt>
                <c:pt idx="3823">
                  <c:v>4.8228400000000002</c:v>
                </c:pt>
                <c:pt idx="3824">
                  <c:v>4.8238399999999997</c:v>
                </c:pt>
                <c:pt idx="3825">
                  <c:v>4.82484</c:v>
                </c:pt>
                <c:pt idx="3826">
                  <c:v>4.8258400000000004</c:v>
                </c:pt>
                <c:pt idx="3827">
                  <c:v>4.8268399999999998</c:v>
                </c:pt>
                <c:pt idx="3828">
                  <c:v>4.8278400000000001</c:v>
                </c:pt>
                <c:pt idx="3829">
                  <c:v>4.8288399999999996</c:v>
                </c:pt>
                <c:pt idx="3830">
                  <c:v>4.8298399999999999</c:v>
                </c:pt>
                <c:pt idx="3831">
                  <c:v>4.8308400000000002</c:v>
                </c:pt>
                <c:pt idx="3832">
                  <c:v>4.8318399999999997</c:v>
                </c:pt>
                <c:pt idx="3833">
                  <c:v>4.83284</c:v>
                </c:pt>
                <c:pt idx="3834">
                  <c:v>4.8338400000000004</c:v>
                </c:pt>
                <c:pt idx="3835">
                  <c:v>4.8348399999999998</c:v>
                </c:pt>
                <c:pt idx="3836">
                  <c:v>4.8358400000000001</c:v>
                </c:pt>
                <c:pt idx="3837">
                  <c:v>4.8368399999999996</c:v>
                </c:pt>
                <c:pt idx="3838">
                  <c:v>4.8378399999999999</c:v>
                </c:pt>
                <c:pt idx="3839">
                  <c:v>4.8388400000000003</c:v>
                </c:pt>
                <c:pt idx="3840">
                  <c:v>4.8398399999999997</c:v>
                </c:pt>
                <c:pt idx="3841">
                  <c:v>4.84084</c:v>
                </c:pt>
                <c:pt idx="3842">
                  <c:v>4.8418400000000004</c:v>
                </c:pt>
                <c:pt idx="3843">
                  <c:v>4.8428399999999998</c:v>
                </c:pt>
                <c:pt idx="3844">
                  <c:v>4.8438400000000001</c:v>
                </c:pt>
                <c:pt idx="3845">
                  <c:v>4.8448399999999996</c:v>
                </c:pt>
                <c:pt idx="3846">
                  <c:v>4.8458399999999999</c:v>
                </c:pt>
                <c:pt idx="3847">
                  <c:v>4.8468400000000003</c:v>
                </c:pt>
                <c:pt idx="3848">
                  <c:v>4.8478399999999997</c:v>
                </c:pt>
                <c:pt idx="3849">
                  <c:v>4.84884</c:v>
                </c:pt>
                <c:pt idx="3850">
                  <c:v>4.8498400000000004</c:v>
                </c:pt>
                <c:pt idx="3851">
                  <c:v>4.8508399999999998</c:v>
                </c:pt>
                <c:pt idx="3852">
                  <c:v>4.8518400000000002</c:v>
                </c:pt>
                <c:pt idx="3853">
                  <c:v>4.8528399999999996</c:v>
                </c:pt>
                <c:pt idx="3854">
                  <c:v>4.8538399999999999</c:v>
                </c:pt>
                <c:pt idx="3855">
                  <c:v>4.8548400000000003</c:v>
                </c:pt>
                <c:pt idx="3856">
                  <c:v>4.8558399999999997</c:v>
                </c:pt>
                <c:pt idx="3857">
                  <c:v>4.85684</c:v>
                </c:pt>
                <c:pt idx="3858">
                  <c:v>4.8578400000000004</c:v>
                </c:pt>
                <c:pt idx="3859">
                  <c:v>4.8588399999999998</c:v>
                </c:pt>
                <c:pt idx="3860">
                  <c:v>4.8598400000000002</c:v>
                </c:pt>
                <c:pt idx="3861">
                  <c:v>4.8608399999999996</c:v>
                </c:pt>
                <c:pt idx="3862">
                  <c:v>4.8618399999999999</c:v>
                </c:pt>
                <c:pt idx="3863">
                  <c:v>4.8628400000000003</c:v>
                </c:pt>
                <c:pt idx="3864">
                  <c:v>4.8638399999999997</c:v>
                </c:pt>
                <c:pt idx="3865">
                  <c:v>4.8648400000000001</c:v>
                </c:pt>
                <c:pt idx="3866">
                  <c:v>4.8658400000000004</c:v>
                </c:pt>
                <c:pt idx="3867">
                  <c:v>4.8668399999999998</c:v>
                </c:pt>
                <c:pt idx="3868">
                  <c:v>4.8678400000000002</c:v>
                </c:pt>
                <c:pt idx="3869">
                  <c:v>4.8688399999999996</c:v>
                </c:pt>
                <c:pt idx="3870">
                  <c:v>4.8698399999999999</c:v>
                </c:pt>
                <c:pt idx="3871">
                  <c:v>4.8708400000000003</c:v>
                </c:pt>
                <c:pt idx="3872">
                  <c:v>4.8718399999999997</c:v>
                </c:pt>
                <c:pt idx="3873">
                  <c:v>4.8728400000000001</c:v>
                </c:pt>
                <c:pt idx="3874">
                  <c:v>4.8738400000000004</c:v>
                </c:pt>
                <c:pt idx="3875">
                  <c:v>4.8748399999999998</c:v>
                </c:pt>
                <c:pt idx="3876">
                  <c:v>4.8758400000000002</c:v>
                </c:pt>
                <c:pt idx="3877">
                  <c:v>4.8768399999999996</c:v>
                </c:pt>
                <c:pt idx="3878">
                  <c:v>4.87784</c:v>
                </c:pt>
                <c:pt idx="3879">
                  <c:v>4.8788400000000003</c:v>
                </c:pt>
                <c:pt idx="3880">
                  <c:v>4.8798399999999997</c:v>
                </c:pt>
                <c:pt idx="3881">
                  <c:v>4.8808400000000001</c:v>
                </c:pt>
                <c:pt idx="3882">
                  <c:v>4.8818400000000004</c:v>
                </c:pt>
                <c:pt idx="3883">
                  <c:v>4.8828399999999998</c:v>
                </c:pt>
                <c:pt idx="3884">
                  <c:v>4.8838400000000002</c:v>
                </c:pt>
                <c:pt idx="3885">
                  <c:v>4.8848399999999996</c:v>
                </c:pt>
                <c:pt idx="3886">
                  <c:v>4.88584</c:v>
                </c:pt>
                <c:pt idx="3887">
                  <c:v>4.8868400000000003</c:v>
                </c:pt>
                <c:pt idx="3888">
                  <c:v>4.8878399999999997</c:v>
                </c:pt>
                <c:pt idx="3889">
                  <c:v>4.8888400000000001</c:v>
                </c:pt>
                <c:pt idx="3890">
                  <c:v>4.8898400000000004</c:v>
                </c:pt>
                <c:pt idx="3891">
                  <c:v>4.8908399999999999</c:v>
                </c:pt>
                <c:pt idx="3892">
                  <c:v>4.8918400000000002</c:v>
                </c:pt>
                <c:pt idx="3893">
                  <c:v>4.8928399999999996</c:v>
                </c:pt>
                <c:pt idx="3894">
                  <c:v>4.89384</c:v>
                </c:pt>
                <c:pt idx="3895">
                  <c:v>4.8948400000000003</c:v>
                </c:pt>
                <c:pt idx="3896">
                  <c:v>4.8958399999999997</c:v>
                </c:pt>
                <c:pt idx="3897">
                  <c:v>4.8968400000000001</c:v>
                </c:pt>
                <c:pt idx="3898">
                  <c:v>4.8978400000000004</c:v>
                </c:pt>
                <c:pt idx="3899">
                  <c:v>4.8988399999999999</c:v>
                </c:pt>
                <c:pt idx="3900">
                  <c:v>4.8998400000000002</c:v>
                </c:pt>
                <c:pt idx="3901">
                  <c:v>4.9008399999999996</c:v>
                </c:pt>
                <c:pt idx="3902">
                  <c:v>4.90184</c:v>
                </c:pt>
                <c:pt idx="3903">
                  <c:v>4.9028400000000003</c:v>
                </c:pt>
                <c:pt idx="3904">
                  <c:v>4.9038399999999998</c:v>
                </c:pt>
                <c:pt idx="3905">
                  <c:v>4.9048400000000001</c:v>
                </c:pt>
                <c:pt idx="3906">
                  <c:v>4.9058400000000004</c:v>
                </c:pt>
                <c:pt idx="3907">
                  <c:v>4.9068399999999999</c:v>
                </c:pt>
                <c:pt idx="3908">
                  <c:v>4.9078400000000002</c:v>
                </c:pt>
                <c:pt idx="3909">
                  <c:v>4.9088399999999996</c:v>
                </c:pt>
                <c:pt idx="3910">
                  <c:v>4.90984</c:v>
                </c:pt>
                <c:pt idx="3911">
                  <c:v>4.9108400000000003</c:v>
                </c:pt>
                <c:pt idx="3912">
                  <c:v>4.9118399999999998</c:v>
                </c:pt>
                <c:pt idx="3913">
                  <c:v>4.9128400000000001</c:v>
                </c:pt>
                <c:pt idx="3914">
                  <c:v>4.9138400000000004</c:v>
                </c:pt>
                <c:pt idx="3915">
                  <c:v>4.9148399999999999</c:v>
                </c:pt>
                <c:pt idx="3916">
                  <c:v>4.9158400000000002</c:v>
                </c:pt>
                <c:pt idx="3917">
                  <c:v>4.9168399999999997</c:v>
                </c:pt>
                <c:pt idx="3918">
                  <c:v>4.91784</c:v>
                </c:pt>
                <c:pt idx="3919">
                  <c:v>4.9188400000000003</c:v>
                </c:pt>
                <c:pt idx="3920">
                  <c:v>4.9198399999999998</c:v>
                </c:pt>
                <c:pt idx="3921">
                  <c:v>4.9208400000000001</c:v>
                </c:pt>
                <c:pt idx="3922">
                  <c:v>4.9218299999999999</c:v>
                </c:pt>
                <c:pt idx="3923">
                  <c:v>4.9228300000000003</c:v>
                </c:pt>
                <c:pt idx="3924">
                  <c:v>4.9238299999999997</c:v>
                </c:pt>
                <c:pt idx="3925">
                  <c:v>4.92483</c:v>
                </c:pt>
                <c:pt idx="3926">
                  <c:v>4.9258300000000004</c:v>
                </c:pt>
                <c:pt idx="3927">
                  <c:v>4.9268299999999998</c:v>
                </c:pt>
                <c:pt idx="3928">
                  <c:v>4.9278300000000002</c:v>
                </c:pt>
                <c:pt idx="3929">
                  <c:v>4.9288299999999996</c:v>
                </c:pt>
                <c:pt idx="3930">
                  <c:v>4.9298299999999999</c:v>
                </c:pt>
                <c:pt idx="3931">
                  <c:v>4.9308300000000003</c:v>
                </c:pt>
                <c:pt idx="3932">
                  <c:v>4.9318299999999997</c:v>
                </c:pt>
                <c:pt idx="3933">
                  <c:v>4.93283</c:v>
                </c:pt>
                <c:pt idx="3934">
                  <c:v>4.9338300000000004</c:v>
                </c:pt>
                <c:pt idx="3935">
                  <c:v>4.9348299999999998</c:v>
                </c:pt>
                <c:pt idx="3936">
                  <c:v>4.9358300000000002</c:v>
                </c:pt>
                <c:pt idx="3937">
                  <c:v>4.9368299999999996</c:v>
                </c:pt>
                <c:pt idx="3938">
                  <c:v>4.9378299999999999</c:v>
                </c:pt>
                <c:pt idx="3939">
                  <c:v>4.9388300000000003</c:v>
                </c:pt>
                <c:pt idx="3940">
                  <c:v>4.9398299999999997</c:v>
                </c:pt>
                <c:pt idx="3941">
                  <c:v>4.9408300000000001</c:v>
                </c:pt>
                <c:pt idx="3942">
                  <c:v>4.9418300000000004</c:v>
                </c:pt>
                <c:pt idx="3943">
                  <c:v>4.9428299999999998</c:v>
                </c:pt>
                <c:pt idx="3944">
                  <c:v>4.9438300000000002</c:v>
                </c:pt>
                <c:pt idx="3945">
                  <c:v>4.9448299999999996</c:v>
                </c:pt>
                <c:pt idx="3946">
                  <c:v>4.9458299999999999</c:v>
                </c:pt>
                <c:pt idx="3947">
                  <c:v>4.9468300000000003</c:v>
                </c:pt>
                <c:pt idx="3948">
                  <c:v>4.9478299999999997</c:v>
                </c:pt>
                <c:pt idx="3949">
                  <c:v>4.9488300000000001</c:v>
                </c:pt>
                <c:pt idx="3950">
                  <c:v>4.9498300000000004</c:v>
                </c:pt>
                <c:pt idx="3951">
                  <c:v>4.9508299999999998</c:v>
                </c:pt>
                <c:pt idx="3952">
                  <c:v>4.9518300000000002</c:v>
                </c:pt>
                <c:pt idx="3953">
                  <c:v>4.9528299999999996</c:v>
                </c:pt>
                <c:pt idx="3954">
                  <c:v>4.95383</c:v>
                </c:pt>
                <c:pt idx="3955">
                  <c:v>4.9548300000000003</c:v>
                </c:pt>
                <c:pt idx="3956">
                  <c:v>4.9558299999999997</c:v>
                </c:pt>
                <c:pt idx="3957">
                  <c:v>4.9568300000000001</c:v>
                </c:pt>
                <c:pt idx="3958">
                  <c:v>4.9578300000000004</c:v>
                </c:pt>
                <c:pt idx="3959">
                  <c:v>4.9588299999999998</c:v>
                </c:pt>
                <c:pt idx="3960">
                  <c:v>4.9598300000000002</c:v>
                </c:pt>
                <c:pt idx="3961">
                  <c:v>4.9608299999999996</c:v>
                </c:pt>
                <c:pt idx="3962">
                  <c:v>4.96183</c:v>
                </c:pt>
                <c:pt idx="3963">
                  <c:v>4.9628300000000003</c:v>
                </c:pt>
                <c:pt idx="3964">
                  <c:v>4.9638299999999997</c:v>
                </c:pt>
                <c:pt idx="3965">
                  <c:v>4.9648300000000001</c:v>
                </c:pt>
                <c:pt idx="3966">
                  <c:v>4.9658300000000004</c:v>
                </c:pt>
                <c:pt idx="3967">
                  <c:v>4.9668299999999999</c:v>
                </c:pt>
                <c:pt idx="3968">
                  <c:v>4.9678300000000002</c:v>
                </c:pt>
                <c:pt idx="3969">
                  <c:v>4.9688299999999996</c:v>
                </c:pt>
                <c:pt idx="3970">
                  <c:v>4.96983</c:v>
                </c:pt>
                <c:pt idx="3971">
                  <c:v>4.9708300000000003</c:v>
                </c:pt>
                <c:pt idx="3972">
                  <c:v>4.9718299999999997</c:v>
                </c:pt>
                <c:pt idx="3973">
                  <c:v>4.9728300000000001</c:v>
                </c:pt>
                <c:pt idx="3974">
                  <c:v>4.9738300000000004</c:v>
                </c:pt>
                <c:pt idx="3975">
                  <c:v>4.9748299999999999</c:v>
                </c:pt>
                <c:pt idx="3976">
                  <c:v>4.9758300000000002</c:v>
                </c:pt>
                <c:pt idx="3977">
                  <c:v>4.9768299999999996</c:v>
                </c:pt>
                <c:pt idx="3978">
                  <c:v>4.97783</c:v>
                </c:pt>
                <c:pt idx="3979">
                  <c:v>4.9788300000000003</c:v>
                </c:pt>
                <c:pt idx="3980">
                  <c:v>4.9798299999999998</c:v>
                </c:pt>
                <c:pt idx="3981">
                  <c:v>4.9808300000000001</c:v>
                </c:pt>
                <c:pt idx="3982">
                  <c:v>4.9818300000000004</c:v>
                </c:pt>
                <c:pt idx="3983">
                  <c:v>4.9828299999999999</c:v>
                </c:pt>
                <c:pt idx="3984">
                  <c:v>4.9838300000000002</c:v>
                </c:pt>
                <c:pt idx="3985">
                  <c:v>4.9848299999999997</c:v>
                </c:pt>
                <c:pt idx="3986">
                  <c:v>4.98583</c:v>
                </c:pt>
                <c:pt idx="3987">
                  <c:v>4.9868300000000003</c:v>
                </c:pt>
                <c:pt idx="3988">
                  <c:v>4.9878299999999998</c:v>
                </c:pt>
                <c:pt idx="3989">
                  <c:v>4.9888300000000001</c:v>
                </c:pt>
                <c:pt idx="3990">
                  <c:v>4.9898300000000004</c:v>
                </c:pt>
                <c:pt idx="3991">
                  <c:v>4.9908299999999999</c:v>
                </c:pt>
                <c:pt idx="3992">
                  <c:v>4.9918300000000002</c:v>
                </c:pt>
                <c:pt idx="3993">
                  <c:v>4.9928299999999997</c:v>
                </c:pt>
                <c:pt idx="3994">
                  <c:v>4.99383</c:v>
                </c:pt>
                <c:pt idx="3995">
                  <c:v>4.9948300000000003</c:v>
                </c:pt>
                <c:pt idx="3996">
                  <c:v>4.9958299999999998</c:v>
                </c:pt>
                <c:pt idx="3997">
                  <c:v>4.9968300000000001</c:v>
                </c:pt>
                <c:pt idx="3998">
                  <c:v>4.9978300000000004</c:v>
                </c:pt>
                <c:pt idx="3999">
                  <c:v>4.9988299999999999</c:v>
                </c:pt>
                <c:pt idx="4000">
                  <c:v>4.9998300000000002</c:v>
                </c:pt>
                <c:pt idx="4001">
                  <c:v>5.0008299999999997</c:v>
                </c:pt>
                <c:pt idx="4002">
                  <c:v>5.00183</c:v>
                </c:pt>
                <c:pt idx="4003">
                  <c:v>5.0028300000000003</c:v>
                </c:pt>
                <c:pt idx="4004">
                  <c:v>5.0038299999999998</c:v>
                </c:pt>
                <c:pt idx="4005">
                  <c:v>5.0048300000000001</c:v>
                </c:pt>
                <c:pt idx="4006">
                  <c:v>5.0058299999999996</c:v>
                </c:pt>
                <c:pt idx="4007">
                  <c:v>5.0068299999999999</c:v>
                </c:pt>
                <c:pt idx="4008">
                  <c:v>5.0078300000000002</c:v>
                </c:pt>
                <c:pt idx="4009">
                  <c:v>5.0088299999999997</c:v>
                </c:pt>
                <c:pt idx="4010">
                  <c:v>5.00983</c:v>
                </c:pt>
                <c:pt idx="4011">
                  <c:v>5.0108300000000003</c:v>
                </c:pt>
                <c:pt idx="4012">
                  <c:v>5.0118299999999998</c:v>
                </c:pt>
                <c:pt idx="4013">
                  <c:v>5.0128300000000001</c:v>
                </c:pt>
                <c:pt idx="4014">
                  <c:v>5.0138299999999996</c:v>
                </c:pt>
                <c:pt idx="4015">
                  <c:v>5.0148299999999999</c:v>
                </c:pt>
                <c:pt idx="4016">
                  <c:v>5.0158300000000002</c:v>
                </c:pt>
                <c:pt idx="4017">
                  <c:v>5.0168299999999997</c:v>
                </c:pt>
                <c:pt idx="4018">
                  <c:v>5.01783</c:v>
                </c:pt>
                <c:pt idx="4019">
                  <c:v>5.0188300000000003</c:v>
                </c:pt>
                <c:pt idx="4020">
                  <c:v>5.0198299999999998</c:v>
                </c:pt>
                <c:pt idx="4021">
                  <c:v>5.0208300000000001</c:v>
                </c:pt>
                <c:pt idx="4022">
                  <c:v>5.0218299999999996</c:v>
                </c:pt>
                <c:pt idx="4023">
                  <c:v>5.0228299999999999</c:v>
                </c:pt>
                <c:pt idx="4024">
                  <c:v>5.0238300000000002</c:v>
                </c:pt>
                <c:pt idx="4025">
                  <c:v>5.0248299999999997</c:v>
                </c:pt>
                <c:pt idx="4026">
                  <c:v>5.02583</c:v>
                </c:pt>
                <c:pt idx="4027">
                  <c:v>5.0268300000000004</c:v>
                </c:pt>
                <c:pt idx="4028">
                  <c:v>5.0278299999999998</c:v>
                </c:pt>
                <c:pt idx="4029">
                  <c:v>5.0288300000000001</c:v>
                </c:pt>
                <c:pt idx="4030">
                  <c:v>5.0298299999999996</c:v>
                </c:pt>
                <c:pt idx="4031">
                  <c:v>5.0308299999999999</c:v>
                </c:pt>
                <c:pt idx="4032">
                  <c:v>5.0318300000000002</c:v>
                </c:pt>
                <c:pt idx="4033">
                  <c:v>5.0328299999999997</c:v>
                </c:pt>
                <c:pt idx="4034">
                  <c:v>5.03383</c:v>
                </c:pt>
                <c:pt idx="4035">
                  <c:v>5.0348300000000004</c:v>
                </c:pt>
                <c:pt idx="4036">
                  <c:v>5.0358299999999998</c:v>
                </c:pt>
                <c:pt idx="4037">
                  <c:v>5.0368300000000001</c:v>
                </c:pt>
                <c:pt idx="4038">
                  <c:v>5.0378299999999996</c:v>
                </c:pt>
                <c:pt idx="4039">
                  <c:v>5.0388299999999999</c:v>
                </c:pt>
                <c:pt idx="4040">
                  <c:v>5.0398300000000003</c:v>
                </c:pt>
                <c:pt idx="4041">
                  <c:v>5.0408299999999997</c:v>
                </c:pt>
                <c:pt idx="4042">
                  <c:v>5.04183</c:v>
                </c:pt>
                <c:pt idx="4043">
                  <c:v>5.0428300000000004</c:v>
                </c:pt>
                <c:pt idx="4044">
                  <c:v>5.0438299999999998</c:v>
                </c:pt>
                <c:pt idx="4045">
                  <c:v>5.0448300000000001</c:v>
                </c:pt>
                <c:pt idx="4046">
                  <c:v>5.0458299999999996</c:v>
                </c:pt>
                <c:pt idx="4047">
                  <c:v>5.0468299999999999</c:v>
                </c:pt>
                <c:pt idx="4048">
                  <c:v>5.0478300000000003</c:v>
                </c:pt>
                <c:pt idx="4049">
                  <c:v>5.0488299999999997</c:v>
                </c:pt>
                <c:pt idx="4050">
                  <c:v>5.04983</c:v>
                </c:pt>
                <c:pt idx="4051">
                  <c:v>5.0508300000000004</c:v>
                </c:pt>
                <c:pt idx="4052">
                  <c:v>5.0518299999999998</c:v>
                </c:pt>
                <c:pt idx="4053">
                  <c:v>5.0528300000000002</c:v>
                </c:pt>
                <c:pt idx="4054">
                  <c:v>5.0538299999999996</c:v>
                </c:pt>
                <c:pt idx="4055">
                  <c:v>5.0548299999999999</c:v>
                </c:pt>
                <c:pt idx="4056">
                  <c:v>5.0558300000000003</c:v>
                </c:pt>
                <c:pt idx="4057">
                  <c:v>5.0568299999999997</c:v>
                </c:pt>
                <c:pt idx="4058">
                  <c:v>5.05783</c:v>
                </c:pt>
                <c:pt idx="4059">
                  <c:v>5.0588300000000004</c:v>
                </c:pt>
                <c:pt idx="4060">
                  <c:v>5.0598200000000002</c:v>
                </c:pt>
                <c:pt idx="4061">
                  <c:v>5.0608199999999997</c:v>
                </c:pt>
                <c:pt idx="4062">
                  <c:v>5.06182</c:v>
                </c:pt>
                <c:pt idx="4063">
                  <c:v>5.0628200000000003</c:v>
                </c:pt>
                <c:pt idx="4064">
                  <c:v>5.0638199999999998</c:v>
                </c:pt>
                <c:pt idx="4065">
                  <c:v>5.0648200000000001</c:v>
                </c:pt>
                <c:pt idx="4066">
                  <c:v>5.0658200000000004</c:v>
                </c:pt>
                <c:pt idx="4067">
                  <c:v>5.0668199999999999</c:v>
                </c:pt>
                <c:pt idx="4068">
                  <c:v>5.0678200000000002</c:v>
                </c:pt>
                <c:pt idx="4069">
                  <c:v>5.0688199999999997</c:v>
                </c:pt>
                <c:pt idx="4070">
                  <c:v>5.06982</c:v>
                </c:pt>
                <c:pt idx="4071">
                  <c:v>5.0708200000000003</c:v>
                </c:pt>
                <c:pt idx="4072">
                  <c:v>5.0718199999999998</c:v>
                </c:pt>
                <c:pt idx="4073">
                  <c:v>5.0728200000000001</c:v>
                </c:pt>
                <c:pt idx="4074">
                  <c:v>5.0738200000000004</c:v>
                </c:pt>
                <c:pt idx="4075">
                  <c:v>5.0748199999999999</c:v>
                </c:pt>
                <c:pt idx="4076">
                  <c:v>5.0758200000000002</c:v>
                </c:pt>
                <c:pt idx="4077">
                  <c:v>5.0768199999999997</c:v>
                </c:pt>
                <c:pt idx="4078">
                  <c:v>5.07782</c:v>
                </c:pt>
                <c:pt idx="4079">
                  <c:v>5.0788200000000003</c:v>
                </c:pt>
                <c:pt idx="4080">
                  <c:v>5.0798199999999998</c:v>
                </c:pt>
                <c:pt idx="4081">
                  <c:v>5.0808200000000001</c:v>
                </c:pt>
                <c:pt idx="4082">
                  <c:v>5.0818199999999996</c:v>
                </c:pt>
                <c:pt idx="4083">
                  <c:v>5.0828199999999999</c:v>
                </c:pt>
                <c:pt idx="4084">
                  <c:v>5.0838200000000002</c:v>
                </c:pt>
                <c:pt idx="4085">
                  <c:v>5.0848199999999997</c:v>
                </c:pt>
                <c:pt idx="4086">
                  <c:v>5.08582</c:v>
                </c:pt>
                <c:pt idx="4087">
                  <c:v>5.0868200000000003</c:v>
                </c:pt>
                <c:pt idx="4088">
                  <c:v>5.0878199999999998</c:v>
                </c:pt>
                <c:pt idx="4089">
                  <c:v>5.0888200000000001</c:v>
                </c:pt>
                <c:pt idx="4090">
                  <c:v>5.0898199999999996</c:v>
                </c:pt>
                <c:pt idx="4091">
                  <c:v>5.0908199999999999</c:v>
                </c:pt>
                <c:pt idx="4092">
                  <c:v>5.0918200000000002</c:v>
                </c:pt>
                <c:pt idx="4093">
                  <c:v>5.0928199999999997</c:v>
                </c:pt>
                <c:pt idx="4094">
                  <c:v>5.09382</c:v>
                </c:pt>
                <c:pt idx="4095">
                  <c:v>5.0948200000000003</c:v>
                </c:pt>
                <c:pt idx="4096">
                  <c:v>5.0958199999999998</c:v>
                </c:pt>
                <c:pt idx="4097">
                  <c:v>5.0968200000000001</c:v>
                </c:pt>
                <c:pt idx="4098">
                  <c:v>5.0978199999999996</c:v>
                </c:pt>
                <c:pt idx="4099">
                  <c:v>5.0988199999999999</c:v>
                </c:pt>
                <c:pt idx="4100">
                  <c:v>5.0998200000000002</c:v>
                </c:pt>
                <c:pt idx="4101">
                  <c:v>5.1008199999999997</c:v>
                </c:pt>
                <c:pt idx="4102">
                  <c:v>5.10182</c:v>
                </c:pt>
                <c:pt idx="4103">
                  <c:v>5.1028200000000004</c:v>
                </c:pt>
                <c:pt idx="4104">
                  <c:v>5.1038199999999998</c:v>
                </c:pt>
                <c:pt idx="4105">
                  <c:v>5.1048200000000001</c:v>
                </c:pt>
                <c:pt idx="4106">
                  <c:v>5.1058199999999996</c:v>
                </c:pt>
                <c:pt idx="4107">
                  <c:v>5.1068199999999999</c:v>
                </c:pt>
                <c:pt idx="4108">
                  <c:v>5.1078200000000002</c:v>
                </c:pt>
                <c:pt idx="4109">
                  <c:v>5.1088199999999997</c:v>
                </c:pt>
                <c:pt idx="4110">
                  <c:v>5.10982</c:v>
                </c:pt>
                <c:pt idx="4111">
                  <c:v>5.1108200000000004</c:v>
                </c:pt>
                <c:pt idx="4112">
                  <c:v>5.1118199999999998</c:v>
                </c:pt>
                <c:pt idx="4113">
                  <c:v>5.1128200000000001</c:v>
                </c:pt>
                <c:pt idx="4114">
                  <c:v>5.1138199999999996</c:v>
                </c:pt>
                <c:pt idx="4115">
                  <c:v>5.1148199999999999</c:v>
                </c:pt>
                <c:pt idx="4116">
                  <c:v>5.1158200000000003</c:v>
                </c:pt>
                <c:pt idx="4117">
                  <c:v>5.1168199999999997</c:v>
                </c:pt>
                <c:pt idx="4118">
                  <c:v>5.11782</c:v>
                </c:pt>
                <c:pt idx="4119">
                  <c:v>5.1188200000000004</c:v>
                </c:pt>
                <c:pt idx="4120">
                  <c:v>5.1198199999999998</c:v>
                </c:pt>
                <c:pt idx="4121">
                  <c:v>5.1208200000000001</c:v>
                </c:pt>
                <c:pt idx="4122">
                  <c:v>5.1218199999999996</c:v>
                </c:pt>
                <c:pt idx="4123">
                  <c:v>5.1228199999999999</c:v>
                </c:pt>
                <c:pt idx="4124">
                  <c:v>5.1238200000000003</c:v>
                </c:pt>
                <c:pt idx="4125">
                  <c:v>5.1248199999999997</c:v>
                </c:pt>
                <c:pt idx="4126">
                  <c:v>5.12582</c:v>
                </c:pt>
                <c:pt idx="4127">
                  <c:v>5.1268200000000004</c:v>
                </c:pt>
                <c:pt idx="4128">
                  <c:v>5.1278199999999998</c:v>
                </c:pt>
                <c:pt idx="4129">
                  <c:v>5.1288200000000002</c:v>
                </c:pt>
                <c:pt idx="4130">
                  <c:v>5.1298199999999996</c:v>
                </c:pt>
                <c:pt idx="4131">
                  <c:v>5.1308199999999999</c:v>
                </c:pt>
                <c:pt idx="4132">
                  <c:v>5.1318200000000003</c:v>
                </c:pt>
                <c:pt idx="4133">
                  <c:v>5.1328199999999997</c:v>
                </c:pt>
                <c:pt idx="4134">
                  <c:v>5.1338200000000001</c:v>
                </c:pt>
                <c:pt idx="4135">
                  <c:v>5.1348200000000004</c:v>
                </c:pt>
                <c:pt idx="4136">
                  <c:v>5.1358199999999998</c:v>
                </c:pt>
                <c:pt idx="4137">
                  <c:v>5.1368200000000002</c:v>
                </c:pt>
                <c:pt idx="4138">
                  <c:v>5.1378199999999996</c:v>
                </c:pt>
                <c:pt idx="4139">
                  <c:v>5.1388199999999999</c:v>
                </c:pt>
                <c:pt idx="4140">
                  <c:v>5.1398200000000003</c:v>
                </c:pt>
                <c:pt idx="4141">
                  <c:v>5.1408199999999997</c:v>
                </c:pt>
                <c:pt idx="4142">
                  <c:v>5.1418200000000001</c:v>
                </c:pt>
                <c:pt idx="4143">
                  <c:v>5.1428200000000004</c:v>
                </c:pt>
                <c:pt idx="4144">
                  <c:v>5.1438199999999998</c:v>
                </c:pt>
                <c:pt idx="4145">
                  <c:v>5.1448200000000002</c:v>
                </c:pt>
                <c:pt idx="4146">
                  <c:v>5.1458199999999996</c:v>
                </c:pt>
                <c:pt idx="4147">
                  <c:v>5.14682</c:v>
                </c:pt>
                <c:pt idx="4148">
                  <c:v>5.1478200000000003</c:v>
                </c:pt>
                <c:pt idx="4149">
                  <c:v>5.1488199999999997</c:v>
                </c:pt>
                <c:pt idx="4150">
                  <c:v>5.1498200000000001</c:v>
                </c:pt>
                <c:pt idx="4151">
                  <c:v>5.1508200000000004</c:v>
                </c:pt>
                <c:pt idx="4152">
                  <c:v>5.1518199999999998</c:v>
                </c:pt>
                <c:pt idx="4153">
                  <c:v>5.1528200000000002</c:v>
                </c:pt>
                <c:pt idx="4154">
                  <c:v>5.1538199999999996</c:v>
                </c:pt>
                <c:pt idx="4155">
                  <c:v>5.15482</c:v>
                </c:pt>
                <c:pt idx="4156">
                  <c:v>5.1558200000000003</c:v>
                </c:pt>
                <c:pt idx="4157">
                  <c:v>5.1568199999999997</c:v>
                </c:pt>
                <c:pt idx="4158">
                  <c:v>5.1578200000000001</c:v>
                </c:pt>
                <c:pt idx="4159">
                  <c:v>5.1588200000000004</c:v>
                </c:pt>
                <c:pt idx="4160">
                  <c:v>5.1598199999999999</c:v>
                </c:pt>
                <c:pt idx="4161">
                  <c:v>5.1608200000000002</c:v>
                </c:pt>
                <c:pt idx="4162">
                  <c:v>5.1618199999999996</c:v>
                </c:pt>
                <c:pt idx="4163">
                  <c:v>5.16282</c:v>
                </c:pt>
                <c:pt idx="4164">
                  <c:v>5.1638200000000003</c:v>
                </c:pt>
                <c:pt idx="4165">
                  <c:v>5.1648199999999997</c:v>
                </c:pt>
                <c:pt idx="4166">
                  <c:v>5.1658200000000001</c:v>
                </c:pt>
                <c:pt idx="4167">
                  <c:v>5.1668200000000004</c:v>
                </c:pt>
                <c:pt idx="4168">
                  <c:v>5.1678199999999999</c:v>
                </c:pt>
                <c:pt idx="4169">
                  <c:v>5.1688200000000002</c:v>
                </c:pt>
                <c:pt idx="4170">
                  <c:v>5.1698199999999996</c:v>
                </c:pt>
                <c:pt idx="4171">
                  <c:v>5.17082</c:v>
                </c:pt>
                <c:pt idx="4172">
                  <c:v>5.1718200000000003</c:v>
                </c:pt>
                <c:pt idx="4173">
                  <c:v>5.1728199999999998</c:v>
                </c:pt>
                <c:pt idx="4174">
                  <c:v>5.1738200000000001</c:v>
                </c:pt>
                <c:pt idx="4175">
                  <c:v>5.1748200000000004</c:v>
                </c:pt>
                <c:pt idx="4176">
                  <c:v>5.1758199999999999</c:v>
                </c:pt>
                <c:pt idx="4177">
                  <c:v>5.1768200000000002</c:v>
                </c:pt>
                <c:pt idx="4178">
                  <c:v>5.1778199999999996</c:v>
                </c:pt>
                <c:pt idx="4179">
                  <c:v>5.17882</c:v>
                </c:pt>
                <c:pt idx="4180">
                  <c:v>5.1798200000000003</c:v>
                </c:pt>
                <c:pt idx="4181">
                  <c:v>5.1808199999999998</c:v>
                </c:pt>
                <c:pt idx="4182">
                  <c:v>5.1818200000000001</c:v>
                </c:pt>
                <c:pt idx="4183">
                  <c:v>5.1828200000000004</c:v>
                </c:pt>
                <c:pt idx="4184">
                  <c:v>5.1838199999999999</c:v>
                </c:pt>
                <c:pt idx="4185">
                  <c:v>5.1848200000000002</c:v>
                </c:pt>
                <c:pt idx="4186">
                  <c:v>5.1858199999999997</c:v>
                </c:pt>
                <c:pt idx="4187">
                  <c:v>5.18682</c:v>
                </c:pt>
                <c:pt idx="4188">
                  <c:v>5.1878200000000003</c:v>
                </c:pt>
                <c:pt idx="4189">
                  <c:v>5.1888199999999998</c:v>
                </c:pt>
                <c:pt idx="4190">
                  <c:v>5.1898200000000001</c:v>
                </c:pt>
                <c:pt idx="4191">
                  <c:v>5.1908200000000004</c:v>
                </c:pt>
                <c:pt idx="4192">
                  <c:v>5.1918199999999999</c:v>
                </c:pt>
                <c:pt idx="4193">
                  <c:v>5.1928200000000002</c:v>
                </c:pt>
                <c:pt idx="4194">
                  <c:v>5.1938199999999997</c:v>
                </c:pt>
                <c:pt idx="4195">
                  <c:v>5.19482</c:v>
                </c:pt>
                <c:pt idx="4196">
                  <c:v>5.1958200000000003</c:v>
                </c:pt>
                <c:pt idx="4197">
                  <c:v>5.1968199999999998</c:v>
                </c:pt>
                <c:pt idx="4198">
                  <c:v>5.1978099999999996</c:v>
                </c:pt>
                <c:pt idx="4199">
                  <c:v>5.1988099999999999</c:v>
                </c:pt>
                <c:pt idx="4200">
                  <c:v>5.1998100000000003</c:v>
                </c:pt>
                <c:pt idx="4201">
                  <c:v>5.2008099999999997</c:v>
                </c:pt>
                <c:pt idx="4202">
                  <c:v>5.20181</c:v>
                </c:pt>
                <c:pt idx="4203">
                  <c:v>5.2028100000000004</c:v>
                </c:pt>
                <c:pt idx="4204">
                  <c:v>5.2038099999999998</c:v>
                </c:pt>
                <c:pt idx="4205">
                  <c:v>5.2048100000000002</c:v>
                </c:pt>
                <c:pt idx="4206">
                  <c:v>5.2058099999999996</c:v>
                </c:pt>
                <c:pt idx="4207">
                  <c:v>5.2068099999999999</c:v>
                </c:pt>
                <c:pt idx="4208">
                  <c:v>5.2078100000000003</c:v>
                </c:pt>
                <c:pt idx="4209">
                  <c:v>5.2088099999999997</c:v>
                </c:pt>
                <c:pt idx="4210">
                  <c:v>5.2098100000000001</c:v>
                </c:pt>
                <c:pt idx="4211">
                  <c:v>5.2108100000000004</c:v>
                </c:pt>
                <c:pt idx="4212">
                  <c:v>5.2118099999999998</c:v>
                </c:pt>
                <c:pt idx="4213">
                  <c:v>5.2128100000000002</c:v>
                </c:pt>
                <c:pt idx="4214">
                  <c:v>5.2138099999999996</c:v>
                </c:pt>
                <c:pt idx="4215">
                  <c:v>5.2148099999999999</c:v>
                </c:pt>
                <c:pt idx="4216">
                  <c:v>5.2158100000000003</c:v>
                </c:pt>
                <c:pt idx="4217">
                  <c:v>5.2168099999999997</c:v>
                </c:pt>
                <c:pt idx="4218">
                  <c:v>5.2178100000000001</c:v>
                </c:pt>
                <c:pt idx="4219">
                  <c:v>5.2188100000000004</c:v>
                </c:pt>
                <c:pt idx="4220">
                  <c:v>5.2198099999999998</c:v>
                </c:pt>
                <c:pt idx="4221">
                  <c:v>5.2208100000000002</c:v>
                </c:pt>
                <c:pt idx="4222">
                  <c:v>5.2218099999999996</c:v>
                </c:pt>
                <c:pt idx="4223">
                  <c:v>5.22281</c:v>
                </c:pt>
                <c:pt idx="4224">
                  <c:v>5.2238100000000003</c:v>
                </c:pt>
                <c:pt idx="4225">
                  <c:v>5.2248099999999997</c:v>
                </c:pt>
                <c:pt idx="4226">
                  <c:v>5.2258100000000001</c:v>
                </c:pt>
                <c:pt idx="4227">
                  <c:v>5.2268100000000004</c:v>
                </c:pt>
                <c:pt idx="4228">
                  <c:v>5.2278099999999998</c:v>
                </c:pt>
                <c:pt idx="4229">
                  <c:v>5.2288100000000002</c:v>
                </c:pt>
                <c:pt idx="4230">
                  <c:v>5.2298099999999996</c:v>
                </c:pt>
                <c:pt idx="4231">
                  <c:v>5.23081</c:v>
                </c:pt>
                <c:pt idx="4232">
                  <c:v>5.2318100000000003</c:v>
                </c:pt>
                <c:pt idx="4233">
                  <c:v>5.2328099999999997</c:v>
                </c:pt>
                <c:pt idx="4234">
                  <c:v>5.2338100000000001</c:v>
                </c:pt>
                <c:pt idx="4235">
                  <c:v>5.2348100000000004</c:v>
                </c:pt>
                <c:pt idx="4236">
                  <c:v>5.2358099999999999</c:v>
                </c:pt>
                <c:pt idx="4237">
                  <c:v>5.2368100000000002</c:v>
                </c:pt>
                <c:pt idx="4238">
                  <c:v>5.2378099999999996</c:v>
                </c:pt>
                <c:pt idx="4239">
                  <c:v>5.23881</c:v>
                </c:pt>
                <c:pt idx="4240">
                  <c:v>5.2398100000000003</c:v>
                </c:pt>
                <c:pt idx="4241">
                  <c:v>5.2408099999999997</c:v>
                </c:pt>
                <c:pt idx="4242">
                  <c:v>5.2418100000000001</c:v>
                </c:pt>
                <c:pt idx="4243">
                  <c:v>5.2428100000000004</c:v>
                </c:pt>
                <c:pt idx="4244">
                  <c:v>5.2438099999999999</c:v>
                </c:pt>
                <c:pt idx="4245">
                  <c:v>5.2448100000000002</c:v>
                </c:pt>
                <c:pt idx="4246">
                  <c:v>5.2458099999999996</c:v>
                </c:pt>
                <c:pt idx="4247">
                  <c:v>5.24681</c:v>
                </c:pt>
                <c:pt idx="4248">
                  <c:v>5.2478100000000003</c:v>
                </c:pt>
                <c:pt idx="4249">
                  <c:v>5.2488099999999998</c:v>
                </c:pt>
                <c:pt idx="4250">
                  <c:v>5.2498100000000001</c:v>
                </c:pt>
                <c:pt idx="4251">
                  <c:v>5.2508100000000004</c:v>
                </c:pt>
                <c:pt idx="4252">
                  <c:v>5.2518099999999999</c:v>
                </c:pt>
                <c:pt idx="4253">
                  <c:v>5.2528100000000002</c:v>
                </c:pt>
                <c:pt idx="4254">
                  <c:v>5.2538099999999996</c:v>
                </c:pt>
                <c:pt idx="4255">
                  <c:v>5.25481</c:v>
                </c:pt>
                <c:pt idx="4256">
                  <c:v>5.2558100000000003</c:v>
                </c:pt>
                <c:pt idx="4257">
                  <c:v>5.2568099999999998</c:v>
                </c:pt>
                <c:pt idx="4258">
                  <c:v>5.2578100000000001</c:v>
                </c:pt>
                <c:pt idx="4259">
                  <c:v>5.2588100000000004</c:v>
                </c:pt>
                <c:pt idx="4260">
                  <c:v>5.2598099999999999</c:v>
                </c:pt>
                <c:pt idx="4261">
                  <c:v>5.2608100000000002</c:v>
                </c:pt>
                <c:pt idx="4262">
                  <c:v>5.2618099999999997</c:v>
                </c:pt>
                <c:pt idx="4263">
                  <c:v>5.26281</c:v>
                </c:pt>
                <c:pt idx="4264">
                  <c:v>5.2638100000000003</c:v>
                </c:pt>
                <c:pt idx="4265">
                  <c:v>5.2648099999999998</c:v>
                </c:pt>
                <c:pt idx="4266">
                  <c:v>5.2658100000000001</c:v>
                </c:pt>
                <c:pt idx="4267">
                  <c:v>5.2668100000000004</c:v>
                </c:pt>
                <c:pt idx="4268">
                  <c:v>5.2678099999999999</c:v>
                </c:pt>
                <c:pt idx="4269">
                  <c:v>5.2688100000000002</c:v>
                </c:pt>
                <c:pt idx="4270">
                  <c:v>5.2698099999999997</c:v>
                </c:pt>
                <c:pt idx="4271">
                  <c:v>5.27081</c:v>
                </c:pt>
                <c:pt idx="4272">
                  <c:v>5.2718100000000003</c:v>
                </c:pt>
                <c:pt idx="4273">
                  <c:v>5.2728099999999998</c:v>
                </c:pt>
                <c:pt idx="4274">
                  <c:v>5.2738100000000001</c:v>
                </c:pt>
                <c:pt idx="4275">
                  <c:v>5.2748100000000004</c:v>
                </c:pt>
                <c:pt idx="4276">
                  <c:v>5.2758099999999999</c:v>
                </c:pt>
                <c:pt idx="4277">
                  <c:v>5.2768100000000002</c:v>
                </c:pt>
                <c:pt idx="4278">
                  <c:v>5.2778099999999997</c:v>
                </c:pt>
                <c:pt idx="4279">
                  <c:v>5.27881</c:v>
                </c:pt>
                <c:pt idx="4280">
                  <c:v>5.2798100000000003</c:v>
                </c:pt>
                <c:pt idx="4281">
                  <c:v>5.2808099999999998</c:v>
                </c:pt>
                <c:pt idx="4282">
                  <c:v>5.2818100000000001</c:v>
                </c:pt>
                <c:pt idx="4283">
                  <c:v>5.2828099999999996</c:v>
                </c:pt>
                <c:pt idx="4284">
                  <c:v>5.2838099999999999</c:v>
                </c:pt>
                <c:pt idx="4285">
                  <c:v>5.2848100000000002</c:v>
                </c:pt>
                <c:pt idx="4286">
                  <c:v>5.2858099999999997</c:v>
                </c:pt>
                <c:pt idx="4287">
                  <c:v>5.28681</c:v>
                </c:pt>
                <c:pt idx="4288">
                  <c:v>5.2878100000000003</c:v>
                </c:pt>
                <c:pt idx="4289">
                  <c:v>5.2888099999999998</c:v>
                </c:pt>
                <c:pt idx="4290">
                  <c:v>5.2898100000000001</c:v>
                </c:pt>
                <c:pt idx="4291">
                  <c:v>5.2908099999999996</c:v>
                </c:pt>
                <c:pt idx="4292">
                  <c:v>5.2918099999999999</c:v>
                </c:pt>
                <c:pt idx="4293">
                  <c:v>5.2928100000000002</c:v>
                </c:pt>
                <c:pt idx="4294">
                  <c:v>5.2938099999999997</c:v>
                </c:pt>
                <c:pt idx="4295">
                  <c:v>5.29481</c:v>
                </c:pt>
                <c:pt idx="4296">
                  <c:v>5.2958100000000004</c:v>
                </c:pt>
                <c:pt idx="4297">
                  <c:v>5.2968099999999998</c:v>
                </c:pt>
                <c:pt idx="4298">
                  <c:v>5.2978100000000001</c:v>
                </c:pt>
                <c:pt idx="4299">
                  <c:v>5.2988099999999996</c:v>
                </c:pt>
                <c:pt idx="4300">
                  <c:v>5.2998099999999999</c:v>
                </c:pt>
                <c:pt idx="4301">
                  <c:v>5.3008100000000002</c:v>
                </c:pt>
                <c:pt idx="4302">
                  <c:v>5.3018099999999997</c:v>
                </c:pt>
                <c:pt idx="4303">
                  <c:v>5.30281</c:v>
                </c:pt>
                <c:pt idx="4304">
                  <c:v>5.3038100000000004</c:v>
                </c:pt>
                <c:pt idx="4305">
                  <c:v>5.3048099999999998</c:v>
                </c:pt>
                <c:pt idx="4306">
                  <c:v>5.3058100000000001</c:v>
                </c:pt>
                <c:pt idx="4307">
                  <c:v>5.3068099999999996</c:v>
                </c:pt>
                <c:pt idx="4308">
                  <c:v>5.3078099999999999</c:v>
                </c:pt>
                <c:pt idx="4309">
                  <c:v>5.3088100000000003</c:v>
                </c:pt>
                <c:pt idx="4310">
                  <c:v>5.3098099999999997</c:v>
                </c:pt>
                <c:pt idx="4311">
                  <c:v>5.31081</c:v>
                </c:pt>
                <c:pt idx="4312">
                  <c:v>5.3118100000000004</c:v>
                </c:pt>
                <c:pt idx="4313">
                  <c:v>5.3128099999999998</c:v>
                </c:pt>
                <c:pt idx="4314">
                  <c:v>5.3138100000000001</c:v>
                </c:pt>
                <c:pt idx="4315">
                  <c:v>5.3148099999999996</c:v>
                </c:pt>
                <c:pt idx="4316">
                  <c:v>5.3158099999999999</c:v>
                </c:pt>
                <c:pt idx="4317">
                  <c:v>5.3168100000000003</c:v>
                </c:pt>
                <c:pt idx="4318">
                  <c:v>5.3178099999999997</c:v>
                </c:pt>
                <c:pt idx="4319">
                  <c:v>5.31881</c:v>
                </c:pt>
                <c:pt idx="4320">
                  <c:v>5.3198100000000004</c:v>
                </c:pt>
                <c:pt idx="4321">
                  <c:v>5.3208099999999998</c:v>
                </c:pt>
                <c:pt idx="4322">
                  <c:v>5.3218100000000002</c:v>
                </c:pt>
                <c:pt idx="4323">
                  <c:v>5.3228099999999996</c:v>
                </c:pt>
                <c:pt idx="4324">
                  <c:v>5.3238099999999999</c:v>
                </c:pt>
                <c:pt idx="4325">
                  <c:v>5.3248100000000003</c:v>
                </c:pt>
                <c:pt idx="4326">
                  <c:v>5.3258099999999997</c:v>
                </c:pt>
                <c:pt idx="4327">
                  <c:v>5.32681</c:v>
                </c:pt>
                <c:pt idx="4328">
                  <c:v>5.3278100000000004</c:v>
                </c:pt>
                <c:pt idx="4329">
                  <c:v>5.3288099999999998</c:v>
                </c:pt>
                <c:pt idx="4330">
                  <c:v>5.3298100000000002</c:v>
                </c:pt>
                <c:pt idx="4331">
                  <c:v>5.3308099999999996</c:v>
                </c:pt>
                <c:pt idx="4332">
                  <c:v>5.3318099999999999</c:v>
                </c:pt>
                <c:pt idx="4333">
                  <c:v>5.3328100000000003</c:v>
                </c:pt>
                <c:pt idx="4334">
                  <c:v>5.3338099999999997</c:v>
                </c:pt>
                <c:pt idx="4335">
                  <c:v>5.3348100000000001</c:v>
                </c:pt>
                <c:pt idx="4336">
                  <c:v>5.3357999999999999</c:v>
                </c:pt>
                <c:pt idx="4337">
                  <c:v>5.3368000000000002</c:v>
                </c:pt>
                <c:pt idx="4338">
                  <c:v>5.3377999999999997</c:v>
                </c:pt>
                <c:pt idx="4339">
                  <c:v>5.3388</c:v>
                </c:pt>
                <c:pt idx="4340">
                  <c:v>5.3398000000000003</c:v>
                </c:pt>
                <c:pt idx="4341">
                  <c:v>5.3407999999999998</c:v>
                </c:pt>
                <c:pt idx="4342">
                  <c:v>5.3418000000000001</c:v>
                </c:pt>
                <c:pt idx="4343">
                  <c:v>5.3428000000000004</c:v>
                </c:pt>
                <c:pt idx="4344">
                  <c:v>5.3437999999999999</c:v>
                </c:pt>
                <c:pt idx="4345">
                  <c:v>5.3448000000000002</c:v>
                </c:pt>
                <c:pt idx="4346">
                  <c:v>5.3457999999999997</c:v>
                </c:pt>
                <c:pt idx="4347">
                  <c:v>5.3468</c:v>
                </c:pt>
                <c:pt idx="4348">
                  <c:v>5.3478000000000003</c:v>
                </c:pt>
                <c:pt idx="4349">
                  <c:v>5.3487999999999998</c:v>
                </c:pt>
                <c:pt idx="4350">
                  <c:v>5.3498000000000001</c:v>
                </c:pt>
                <c:pt idx="4351">
                  <c:v>5.3507999999999996</c:v>
                </c:pt>
                <c:pt idx="4352">
                  <c:v>5.3517999999999999</c:v>
                </c:pt>
                <c:pt idx="4353">
                  <c:v>5.3528000000000002</c:v>
                </c:pt>
                <c:pt idx="4354">
                  <c:v>5.3537999999999997</c:v>
                </c:pt>
                <c:pt idx="4355">
                  <c:v>5.3548</c:v>
                </c:pt>
                <c:pt idx="4356">
                  <c:v>5.3558000000000003</c:v>
                </c:pt>
                <c:pt idx="4357">
                  <c:v>5.3567999999999998</c:v>
                </c:pt>
                <c:pt idx="4358">
                  <c:v>5.3578000000000001</c:v>
                </c:pt>
                <c:pt idx="4359">
                  <c:v>5.3587999999999996</c:v>
                </c:pt>
                <c:pt idx="4360">
                  <c:v>5.3597999999999999</c:v>
                </c:pt>
                <c:pt idx="4361">
                  <c:v>5.3608000000000002</c:v>
                </c:pt>
                <c:pt idx="4362">
                  <c:v>5.3617999999999997</c:v>
                </c:pt>
                <c:pt idx="4363">
                  <c:v>5.3628</c:v>
                </c:pt>
                <c:pt idx="4364">
                  <c:v>5.3638000000000003</c:v>
                </c:pt>
                <c:pt idx="4365">
                  <c:v>5.3647999999999998</c:v>
                </c:pt>
                <c:pt idx="4366">
                  <c:v>5.3658000000000001</c:v>
                </c:pt>
                <c:pt idx="4367">
                  <c:v>5.3667999999999996</c:v>
                </c:pt>
                <c:pt idx="4368">
                  <c:v>5.3677999999999999</c:v>
                </c:pt>
                <c:pt idx="4369">
                  <c:v>5.3688000000000002</c:v>
                </c:pt>
                <c:pt idx="4370">
                  <c:v>5.3697999999999997</c:v>
                </c:pt>
                <c:pt idx="4371">
                  <c:v>5.3708</c:v>
                </c:pt>
                <c:pt idx="4372">
                  <c:v>5.3718000000000004</c:v>
                </c:pt>
                <c:pt idx="4373">
                  <c:v>5.3727999999999998</c:v>
                </c:pt>
                <c:pt idx="4374">
                  <c:v>5.3738000000000001</c:v>
                </c:pt>
                <c:pt idx="4375">
                  <c:v>5.3747999999999996</c:v>
                </c:pt>
                <c:pt idx="4376">
                  <c:v>5.3757999999999999</c:v>
                </c:pt>
                <c:pt idx="4377">
                  <c:v>5.3768000000000002</c:v>
                </c:pt>
                <c:pt idx="4378">
                  <c:v>5.3777999999999997</c:v>
                </c:pt>
                <c:pt idx="4379">
                  <c:v>5.3788</c:v>
                </c:pt>
                <c:pt idx="4380">
                  <c:v>5.3798000000000004</c:v>
                </c:pt>
                <c:pt idx="4381">
                  <c:v>5.3807999999999998</c:v>
                </c:pt>
                <c:pt idx="4382">
                  <c:v>5.3818000000000001</c:v>
                </c:pt>
                <c:pt idx="4383">
                  <c:v>5.3827999999999996</c:v>
                </c:pt>
                <c:pt idx="4384">
                  <c:v>5.3837999999999999</c:v>
                </c:pt>
                <c:pt idx="4385">
                  <c:v>5.3848000000000003</c:v>
                </c:pt>
                <c:pt idx="4386">
                  <c:v>5.3857999999999997</c:v>
                </c:pt>
                <c:pt idx="4387">
                  <c:v>5.3868</c:v>
                </c:pt>
                <c:pt idx="4388">
                  <c:v>5.3878000000000004</c:v>
                </c:pt>
                <c:pt idx="4389">
                  <c:v>5.3887999999999998</c:v>
                </c:pt>
                <c:pt idx="4390">
                  <c:v>5.3898000000000001</c:v>
                </c:pt>
                <c:pt idx="4391">
                  <c:v>5.3907999999999996</c:v>
                </c:pt>
                <c:pt idx="4392">
                  <c:v>5.3917999999999999</c:v>
                </c:pt>
                <c:pt idx="4393">
                  <c:v>5.3928000000000003</c:v>
                </c:pt>
                <c:pt idx="4394">
                  <c:v>5.3937999999999997</c:v>
                </c:pt>
                <c:pt idx="4395">
                  <c:v>5.3948</c:v>
                </c:pt>
                <c:pt idx="4396">
                  <c:v>5.3958000000000004</c:v>
                </c:pt>
                <c:pt idx="4397">
                  <c:v>5.3967999999999998</c:v>
                </c:pt>
                <c:pt idx="4398">
                  <c:v>5.3978000000000002</c:v>
                </c:pt>
                <c:pt idx="4399">
                  <c:v>5.3987999999999996</c:v>
                </c:pt>
                <c:pt idx="4400">
                  <c:v>5.3997999999999999</c:v>
                </c:pt>
                <c:pt idx="4401">
                  <c:v>5.4008000000000003</c:v>
                </c:pt>
                <c:pt idx="4402">
                  <c:v>5.4017999999999997</c:v>
                </c:pt>
                <c:pt idx="4403">
                  <c:v>5.4028</c:v>
                </c:pt>
                <c:pt idx="4404">
                  <c:v>5.4038000000000004</c:v>
                </c:pt>
                <c:pt idx="4405">
                  <c:v>5.4047999999999998</c:v>
                </c:pt>
                <c:pt idx="4406">
                  <c:v>5.4058000000000002</c:v>
                </c:pt>
                <c:pt idx="4407">
                  <c:v>5.4067999999999996</c:v>
                </c:pt>
                <c:pt idx="4408">
                  <c:v>5.4077999999999999</c:v>
                </c:pt>
                <c:pt idx="4409">
                  <c:v>5.4088000000000003</c:v>
                </c:pt>
                <c:pt idx="4410">
                  <c:v>5.4097999999999997</c:v>
                </c:pt>
                <c:pt idx="4411">
                  <c:v>5.4108000000000001</c:v>
                </c:pt>
                <c:pt idx="4412">
                  <c:v>5.4118000000000004</c:v>
                </c:pt>
                <c:pt idx="4413">
                  <c:v>5.4127999999999998</c:v>
                </c:pt>
                <c:pt idx="4414">
                  <c:v>5.4138000000000002</c:v>
                </c:pt>
                <c:pt idx="4415">
                  <c:v>5.4147999999999996</c:v>
                </c:pt>
                <c:pt idx="4416">
                  <c:v>5.4157999999999999</c:v>
                </c:pt>
                <c:pt idx="4417">
                  <c:v>5.4168000000000003</c:v>
                </c:pt>
                <c:pt idx="4418">
                  <c:v>5.4177999999999997</c:v>
                </c:pt>
                <c:pt idx="4419">
                  <c:v>5.4188000000000001</c:v>
                </c:pt>
                <c:pt idx="4420">
                  <c:v>5.4198000000000004</c:v>
                </c:pt>
                <c:pt idx="4421">
                  <c:v>5.4207999999999998</c:v>
                </c:pt>
                <c:pt idx="4422">
                  <c:v>5.4218000000000002</c:v>
                </c:pt>
                <c:pt idx="4423">
                  <c:v>5.4227999999999996</c:v>
                </c:pt>
                <c:pt idx="4424">
                  <c:v>5.4238</c:v>
                </c:pt>
                <c:pt idx="4425">
                  <c:v>5.4248000000000003</c:v>
                </c:pt>
                <c:pt idx="4426">
                  <c:v>5.4257999999999997</c:v>
                </c:pt>
                <c:pt idx="4427">
                  <c:v>5.4268000000000001</c:v>
                </c:pt>
                <c:pt idx="4428">
                  <c:v>5.4278000000000004</c:v>
                </c:pt>
                <c:pt idx="4429">
                  <c:v>5.4287999999999998</c:v>
                </c:pt>
                <c:pt idx="4430">
                  <c:v>5.4298000000000002</c:v>
                </c:pt>
                <c:pt idx="4431">
                  <c:v>5.4307999999999996</c:v>
                </c:pt>
                <c:pt idx="4432">
                  <c:v>5.4318</c:v>
                </c:pt>
                <c:pt idx="4433">
                  <c:v>5.4328000000000003</c:v>
                </c:pt>
                <c:pt idx="4434">
                  <c:v>5.4337999999999997</c:v>
                </c:pt>
                <c:pt idx="4435">
                  <c:v>5.4348000000000001</c:v>
                </c:pt>
                <c:pt idx="4436">
                  <c:v>5.4358000000000004</c:v>
                </c:pt>
                <c:pt idx="4437">
                  <c:v>5.4367999999999999</c:v>
                </c:pt>
                <c:pt idx="4438">
                  <c:v>5.4378000000000002</c:v>
                </c:pt>
                <c:pt idx="4439">
                  <c:v>5.4387999999999996</c:v>
                </c:pt>
                <c:pt idx="4440">
                  <c:v>5.4398</c:v>
                </c:pt>
                <c:pt idx="4441">
                  <c:v>5.4408000000000003</c:v>
                </c:pt>
                <c:pt idx="4442">
                  <c:v>5.4417999999999997</c:v>
                </c:pt>
                <c:pt idx="4443">
                  <c:v>5.4428000000000001</c:v>
                </c:pt>
                <c:pt idx="4444">
                  <c:v>5.4438000000000004</c:v>
                </c:pt>
                <c:pt idx="4445">
                  <c:v>5.4447999999999999</c:v>
                </c:pt>
                <c:pt idx="4446">
                  <c:v>5.4458000000000002</c:v>
                </c:pt>
                <c:pt idx="4447">
                  <c:v>5.4467999999999996</c:v>
                </c:pt>
                <c:pt idx="4448">
                  <c:v>5.4478</c:v>
                </c:pt>
                <c:pt idx="4449">
                  <c:v>5.4488000000000003</c:v>
                </c:pt>
                <c:pt idx="4450">
                  <c:v>5.4497999999999998</c:v>
                </c:pt>
                <c:pt idx="4451">
                  <c:v>5.4508000000000001</c:v>
                </c:pt>
                <c:pt idx="4452">
                  <c:v>5.4518000000000004</c:v>
                </c:pt>
                <c:pt idx="4453">
                  <c:v>5.4527999999999999</c:v>
                </c:pt>
                <c:pt idx="4454">
                  <c:v>5.4538000000000002</c:v>
                </c:pt>
                <c:pt idx="4455">
                  <c:v>5.4547999999999996</c:v>
                </c:pt>
                <c:pt idx="4456">
                  <c:v>5.4558</c:v>
                </c:pt>
                <c:pt idx="4457">
                  <c:v>5.4568000000000003</c:v>
                </c:pt>
                <c:pt idx="4458">
                  <c:v>5.4577999999999998</c:v>
                </c:pt>
                <c:pt idx="4459">
                  <c:v>5.4588000000000001</c:v>
                </c:pt>
                <c:pt idx="4460">
                  <c:v>5.4598000000000004</c:v>
                </c:pt>
                <c:pt idx="4461">
                  <c:v>5.4607999999999999</c:v>
                </c:pt>
                <c:pt idx="4462">
                  <c:v>5.4618000000000002</c:v>
                </c:pt>
                <c:pt idx="4463">
                  <c:v>5.4627999999999997</c:v>
                </c:pt>
                <c:pt idx="4464">
                  <c:v>5.4638</c:v>
                </c:pt>
                <c:pt idx="4465">
                  <c:v>5.4648000000000003</c:v>
                </c:pt>
                <c:pt idx="4466">
                  <c:v>5.4657999999999998</c:v>
                </c:pt>
                <c:pt idx="4467">
                  <c:v>5.4668000000000001</c:v>
                </c:pt>
                <c:pt idx="4468">
                  <c:v>5.4678000000000004</c:v>
                </c:pt>
                <c:pt idx="4469">
                  <c:v>5.4687999999999999</c:v>
                </c:pt>
                <c:pt idx="4470">
                  <c:v>5.4698000000000002</c:v>
                </c:pt>
                <c:pt idx="4471">
                  <c:v>5.4707999999999997</c:v>
                </c:pt>
                <c:pt idx="4472">
                  <c:v>5.4718</c:v>
                </c:pt>
                <c:pt idx="4473">
                  <c:v>5.4728000000000003</c:v>
                </c:pt>
                <c:pt idx="4474">
                  <c:v>5.4737900000000002</c:v>
                </c:pt>
                <c:pt idx="4475">
                  <c:v>5.4747899999999996</c:v>
                </c:pt>
                <c:pt idx="4476">
                  <c:v>5.4757899999999999</c:v>
                </c:pt>
                <c:pt idx="4477">
                  <c:v>5.4767900000000003</c:v>
                </c:pt>
                <c:pt idx="4478">
                  <c:v>5.4777899999999997</c:v>
                </c:pt>
                <c:pt idx="4479">
                  <c:v>5.47879</c:v>
                </c:pt>
                <c:pt idx="4480">
                  <c:v>5.4797900000000004</c:v>
                </c:pt>
                <c:pt idx="4481">
                  <c:v>5.4807899999999998</c:v>
                </c:pt>
                <c:pt idx="4482">
                  <c:v>5.4817900000000002</c:v>
                </c:pt>
                <c:pt idx="4483">
                  <c:v>5.4827899999999996</c:v>
                </c:pt>
                <c:pt idx="4484">
                  <c:v>5.4837899999999999</c:v>
                </c:pt>
                <c:pt idx="4485">
                  <c:v>5.4847900000000003</c:v>
                </c:pt>
                <c:pt idx="4486">
                  <c:v>5.4857899999999997</c:v>
                </c:pt>
                <c:pt idx="4487">
                  <c:v>5.4867900000000001</c:v>
                </c:pt>
                <c:pt idx="4488">
                  <c:v>5.4877900000000004</c:v>
                </c:pt>
                <c:pt idx="4489">
                  <c:v>5.4887899999999998</c:v>
                </c:pt>
                <c:pt idx="4490">
                  <c:v>5.4897900000000002</c:v>
                </c:pt>
                <c:pt idx="4491">
                  <c:v>5.4907899999999996</c:v>
                </c:pt>
                <c:pt idx="4492">
                  <c:v>5.4917899999999999</c:v>
                </c:pt>
                <c:pt idx="4493">
                  <c:v>5.4927900000000003</c:v>
                </c:pt>
                <c:pt idx="4494">
                  <c:v>5.4937899999999997</c:v>
                </c:pt>
                <c:pt idx="4495">
                  <c:v>5.4947900000000001</c:v>
                </c:pt>
                <c:pt idx="4496">
                  <c:v>5.4957900000000004</c:v>
                </c:pt>
                <c:pt idx="4497">
                  <c:v>5.4967899999999998</c:v>
                </c:pt>
                <c:pt idx="4498">
                  <c:v>5.4977900000000002</c:v>
                </c:pt>
                <c:pt idx="4499">
                  <c:v>5.4987899999999996</c:v>
                </c:pt>
                <c:pt idx="4500">
                  <c:v>5.49979</c:v>
                </c:pt>
                <c:pt idx="4501">
                  <c:v>5.5007900000000003</c:v>
                </c:pt>
                <c:pt idx="4502">
                  <c:v>5.5017899999999997</c:v>
                </c:pt>
                <c:pt idx="4503">
                  <c:v>5.5027900000000001</c:v>
                </c:pt>
                <c:pt idx="4504">
                  <c:v>5.5037900000000004</c:v>
                </c:pt>
                <c:pt idx="4505">
                  <c:v>5.5047899999999998</c:v>
                </c:pt>
                <c:pt idx="4506">
                  <c:v>5.5057900000000002</c:v>
                </c:pt>
                <c:pt idx="4507">
                  <c:v>5.5067899999999996</c:v>
                </c:pt>
                <c:pt idx="4508">
                  <c:v>5.50779</c:v>
                </c:pt>
                <c:pt idx="4509">
                  <c:v>5.5087900000000003</c:v>
                </c:pt>
                <c:pt idx="4510">
                  <c:v>5.5097899999999997</c:v>
                </c:pt>
                <c:pt idx="4511">
                  <c:v>5.5107900000000001</c:v>
                </c:pt>
                <c:pt idx="4512">
                  <c:v>5.5117900000000004</c:v>
                </c:pt>
                <c:pt idx="4513">
                  <c:v>5.5127899999999999</c:v>
                </c:pt>
                <c:pt idx="4514">
                  <c:v>5.5137900000000002</c:v>
                </c:pt>
                <c:pt idx="4515">
                  <c:v>5.5147899999999996</c:v>
                </c:pt>
                <c:pt idx="4516">
                  <c:v>5.51579</c:v>
                </c:pt>
                <c:pt idx="4517">
                  <c:v>5.5167900000000003</c:v>
                </c:pt>
                <c:pt idx="4518">
                  <c:v>5.5177899999999998</c:v>
                </c:pt>
                <c:pt idx="4519">
                  <c:v>5.5187900000000001</c:v>
                </c:pt>
                <c:pt idx="4520">
                  <c:v>5.5197900000000004</c:v>
                </c:pt>
                <c:pt idx="4521">
                  <c:v>5.5207899999999999</c:v>
                </c:pt>
                <c:pt idx="4522">
                  <c:v>5.5217900000000002</c:v>
                </c:pt>
                <c:pt idx="4523">
                  <c:v>5.5227899999999996</c:v>
                </c:pt>
                <c:pt idx="4524">
                  <c:v>5.52379</c:v>
                </c:pt>
                <c:pt idx="4525">
                  <c:v>5.5247900000000003</c:v>
                </c:pt>
                <c:pt idx="4526">
                  <c:v>5.5257899999999998</c:v>
                </c:pt>
                <c:pt idx="4527">
                  <c:v>5.5267900000000001</c:v>
                </c:pt>
                <c:pt idx="4528">
                  <c:v>5.5277900000000004</c:v>
                </c:pt>
                <c:pt idx="4529">
                  <c:v>5.5287899999999999</c:v>
                </c:pt>
                <c:pt idx="4530">
                  <c:v>5.5297900000000002</c:v>
                </c:pt>
                <c:pt idx="4531">
                  <c:v>5.5307899999999997</c:v>
                </c:pt>
                <c:pt idx="4532">
                  <c:v>5.53179</c:v>
                </c:pt>
                <c:pt idx="4533">
                  <c:v>5.5327900000000003</c:v>
                </c:pt>
                <c:pt idx="4534">
                  <c:v>5.5337899999999998</c:v>
                </c:pt>
                <c:pt idx="4535">
                  <c:v>5.5347900000000001</c:v>
                </c:pt>
                <c:pt idx="4536">
                  <c:v>5.5357900000000004</c:v>
                </c:pt>
                <c:pt idx="4537">
                  <c:v>5.5367899999999999</c:v>
                </c:pt>
                <c:pt idx="4538">
                  <c:v>5.5377900000000002</c:v>
                </c:pt>
                <c:pt idx="4539">
                  <c:v>5.5387899999999997</c:v>
                </c:pt>
                <c:pt idx="4540">
                  <c:v>5.53979</c:v>
                </c:pt>
                <c:pt idx="4541">
                  <c:v>5.5407900000000003</c:v>
                </c:pt>
                <c:pt idx="4542">
                  <c:v>5.5417899999999998</c:v>
                </c:pt>
                <c:pt idx="4543">
                  <c:v>5.5427900000000001</c:v>
                </c:pt>
                <c:pt idx="4544">
                  <c:v>5.5437900000000004</c:v>
                </c:pt>
                <c:pt idx="4545">
                  <c:v>5.5447899999999999</c:v>
                </c:pt>
                <c:pt idx="4546">
                  <c:v>5.5457900000000002</c:v>
                </c:pt>
                <c:pt idx="4547">
                  <c:v>5.5467899999999997</c:v>
                </c:pt>
                <c:pt idx="4548">
                  <c:v>5.54779</c:v>
                </c:pt>
                <c:pt idx="4549">
                  <c:v>5.5487900000000003</c:v>
                </c:pt>
                <c:pt idx="4550">
                  <c:v>5.5497899999999998</c:v>
                </c:pt>
                <c:pt idx="4551">
                  <c:v>5.5507900000000001</c:v>
                </c:pt>
                <c:pt idx="4552">
                  <c:v>5.5517899999999996</c:v>
                </c:pt>
                <c:pt idx="4553">
                  <c:v>5.5527899999999999</c:v>
                </c:pt>
                <c:pt idx="4554">
                  <c:v>5.5537900000000002</c:v>
                </c:pt>
                <c:pt idx="4555">
                  <c:v>5.5547899999999997</c:v>
                </c:pt>
                <c:pt idx="4556">
                  <c:v>5.55579</c:v>
                </c:pt>
                <c:pt idx="4557">
                  <c:v>5.5567900000000003</c:v>
                </c:pt>
                <c:pt idx="4558">
                  <c:v>5.5577899999999998</c:v>
                </c:pt>
                <c:pt idx="4559">
                  <c:v>5.5587900000000001</c:v>
                </c:pt>
                <c:pt idx="4560">
                  <c:v>5.5597899999999996</c:v>
                </c:pt>
                <c:pt idx="4561">
                  <c:v>5.5607899999999999</c:v>
                </c:pt>
                <c:pt idx="4562">
                  <c:v>5.5617900000000002</c:v>
                </c:pt>
                <c:pt idx="4563">
                  <c:v>5.5627899999999997</c:v>
                </c:pt>
                <c:pt idx="4564">
                  <c:v>5.56379</c:v>
                </c:pt>
                <c:pt idx="4565">
                  <c:v>5.5647900000000003</c:v>
                </c:pt>
                <c:pt idx="4566">
                  <c:v>5.5657899999999998</c:v>
                </c:pt>
                <c:pt idx="4567">
                  <c:v>5.5667900000000001</c:v>
                </c:pt>
                <c:pt idx="4568">
                  <c:v>5.5677899999999996</c:v>
                </c:pt>
                <c:pt idx="4569">
                  <c:v>5.5687899999999999</c:v>
                </c:pt>
                <c:pt idx="4570">
                  <c:v>5.5697900000000002</c:v>
                </c:pt>
                <c:pt idx="4571">
                  <c:v>5.5707899999999997</c:v>
                </c:pt>
                <c:pt idx="4572">
                  <c:v>5.57179</c:v>
                </c:pt>
                <c:pt idx="4573">
                  <c:v>5.5727900000000004</c:v>
                </c:pt>
                <c:pt idx="4574">
                  <c:v>5.5737899999999998</c:v>
                </c:pt>
                <c:pt idx="4575">
                  <c:v>5.5747900000000001</c:v>
                </c:pt>
                <c:pt idx="4576">
                  <c:v>5.5757899999999996</c:v>
                </c:pt>
                <c:pt idx="4577">
                  <c:v>5.5767899999999999</c:v>
                </c:pt>
                <c:pt idx="4578">
                  <c:v>5.5777900000000002</c:v>
                </c:pt>
                <c:pt idx="4579">
                  <c:v>5.5787899999999997</c:v>
                </c:pt>
                <c:pt idx="4580">
                  <c:v>5.57979</c:v>
                </c:pt>
                <c:pt idx="4581">
                  <c:v>5.5807900000000004</c:v>
                </c:pt>
                <c:pt idx="4582">
                  <c:v>5.5817899999999998</c:v>
                </c:pt>
                <c:pt idx="4583">
                  <c:v>5.5827900000000001</c:v>
                </c:pt>
                <c:pt idx="4584">
                  <c:v>5.5837899999999996</c:v>
                </c:pt>
                <c:pt idx="4585">
                  <c:v>5.5847899999999999</c:v>
                </c:pt>
                <c:pt idx="4586">
                  <c:v>5.5857900000000003</c:v>
                </c:pt>
                <c:pt idx="4587">
                  <c:v>5.5867899999999997</c:v>
                </c:pt>
                <c:pt idx="4588">
                  <c:v>5.58779</c:v>
                </c:pt>
                <c:pt idx="4589">
                  <c:v>5.5887900000000004</c:v>
                </c:pt>
                <c:pt idx="4590">
                  <c:v>5.5897899999999998</c:v>
                </c:pt>
                <c:pt idx="4591">
                  <c:v>5.5907900000000001</c:v>
                </c:pt>
                <c:pt idx="4592">
                  <c:v>5.5917899999999996</c:v>
                </c:pt>
                <c:pt idx="4593">
                  <c:v>5.5927899999999999</c:v>
                </c:pt>
                <c:pt idx="4594">
                  <c:v>5.5937900000000003</c:v>
                </c:pt>
                <c:pt idx="4595">
                  <c:v>5.5947899999999997</c:v>
                </c:pt>
                <c:pt idx="4596">
                  <c:v>5.59579</c:v>
                </c:pt>
                <c:pt idx="4597">
                  <c:v>5.5967900000000004</c:v>
                </c:pt>
                <c:pt idx="4598">
                  <c:v>5.5977899999999998</c:v>
                </c:pt>
                <c:pt idx="4599">
                  <c:v>5.5987900000000002</c:v>
                </c:pt>
                <c:pt idx="4600">
                  <c:v>5.5997899999999996</c:v>
                </c:pt>
                <c:pt idx="4601">
                  <c:v>5.6007899999999999</c:v>
                </c:pt>
                <c:pt idx="4602">
                  <c:v>5.6017900000000003</c:v>
                </c:pt>
                <c:pt idx="4603">
                  <c:v>5.6027899999999997</c:v>
                </c:pt>
                <c:pt idx="4604">
                  <c:v>5.60379</c:v>
                </c:pt>
                <c:pt idx="4605">
                  <c:v>5.6047900000000004</c:v>
                </c:pt>
                <c:pt idx="4606">
                  <c:v>5.6057899999999998</c:v>
                </c:pt>
                <c:pt idx="4607">
                  <c:v>5.6067900000000002</c:v>
                </c:pt>
                <c:pt idx="4608">
                  <c:v>5.6077899999999996</c:v>
                </c:pt>
                <c:pt idx="4609">
                  <c:v>5.6087899999999999</c:v>
                </c:pt>
                <c:pt idx="4610">
                  <c:v>5.6097900000000003</c:v>
                </c:pt>
                <c:pt idx="4611">
                  <c:v>5.6107899999999997</c:v>
                </c:pt>
                <c:pt idx="4612">
                  <c:v>5.6117800000000004</c:v>
                </c:pt>
                <c:pt idx="4613">
                  <c:v>5.6127799999999999</c:v>
                </c:pt>
                <c:pt idx="4614">
                  <c:v>5.6137800000000002</c:v>
                </c:pt>
                <c:pt idx="4615">
                  <c:v>5.6147799999999997</c:v>
                </c:pt>
                <c:pt idx="4616">
                  <c:v>5.61578</c:v>
                </c:pt>
                <c:pt idx="4617">
                  <c:v>5.6167800000000003</c:v>
                </c:pt>
                <c:pt idx="4618">
                  <c:v>5.6177799999999998</c:v>
                </c:pt>
                <c:pt idx="4619">
                  <c:v>5.6187800000000001</c:v>
                </c:pt>
                <c:pt idx="4620">
                  <c:v>5.6197800000000004</c:v>
                </c:pt>
                <c:pt idx="4621">
                  <c:v>5.6207799999999999</c:v>
                </c:pt>
                <c:pt idx="4622">
                  <c:v>5.6217800000000002</c:v>
                </c:pt>
                <c:pt idx="4623">
                  <c:v>5.6227799999999997</c:v>
                </c:pt>
                <c:pt idx="4624">
                  <c:v>5.62378</c:v>
                </c:pt>
                <c:pt idx="4625">
                  <c:v>5.6247800000000003</c:v>
                </c:pt>
                <c:pt idx="4626">
                  <c:v>5.6257799999999998</c:v>
                </c:pt>
                <c:pt idx="4627">
                  <c:v>5.6267800000000001</c:v>
                </c:pt>
                <c:pt idx="4628">
                  <c:v>5.6277799999999996</c:v>
                </c:pt>
                <c:pt idx="4629">
                  <c:v>5.6287799999999999</c:v>
                </c:pt>
                <c:pt idx="4630">
                  <c:v>5.6297800000000002</c:v>
                </c:pt>
                <c:pt idx="4631">
                  <c:v>5.6307799999999997</c:v>
                </c:pt>
                <c:pt idx="4632">
                  <c:v>5.63178</c:v>
                </c:pt>
                <c:pt idx="4633">
                  <c:v>5.6327800000000003</c:v>
                </c:pt>
                <c:pt idx="4634">
                  <c:v>5.6337799999999998</c:v>
                </c:pt>
                <c:pt idx="4635">
                  <c:v>5.6347800000000001</c:v>
                </c:pt>
                <c:pt idx="4636">
                  <c:v>5.6357799999999996</c:v>
                </c:pt>
                <c:pt idx="4637">
                  <c:v>5.6367799999999999</c:v>
                </c:pt>
                <c:pt idx="4638">
                  <c:v>5.6377800000000002</c:v>
                </c:pt>
                <c:pt idx="4639">
                  <c:v>5.6387799999999997</c:v>
                </c:pt>
                <c:pt idx="4640">
                  <c:v>5.63978</c:v>
                </c:pt>
                <c:pt idx="4641">
                  <c:v>5.6407800000000003</c:v>
                </c:pt>
                <c:pt idx="4642">
                  <c:v>5.6417799999999998</c:v>
                </c:pt>
                <c:pt idx="4643">
                  <c:v>5.6427800000000001</c:v>
                </c:pt>
                <c:pt idx="4644">
                  <c:v>5.6437799999999996</c:v>
                </c:pt>
                <c:pt idx="4645">
                  <c:v>5.6447799999999999</c:v>
                </c:pt>
                <c:pt idx="4646">
                  <c:v>5.6457800000000002</c:v>
                </c:pt>
                <c:pt idx="4647">
                  <c:v>5.6467799999999997</c:v>
                </c:pt>
                <c:pt idx="4648">
                  <c:v>5.64778</c:v>
                </c:pt>
                <c:pt idx="4649">
                  <c:v>5.6487800000000004</c:v>
                </c:pt>
                <c:pt idx="4650">
                  <c:v>5.6497799999999998</c:v>
                </c:pt>
                <c:pt idx="4651">
                  <c:v>5.6507800000000001</c:v>
                </c:pt>
                <c:pt idx="4652">
                  <c:v>5.6517799999999996</c:v>
                </c:pt>
                <c:pt idx="4653">
                  <c:v>5.6527799999999999</c:v>
                </c:pt>
                <c:pt idx="4654">
                  <c:v>5.6537800000000002</c:v>
                </c:pt>
                <c:pt idx="4655">
                  <c:v>5.6547799999999997</c:v>
                </c:pt>
                <c:pt idx="4656">
                  <c:v>5.65578</c:v>
                </c:pt>
                <c:pt idx="4657">
                  <c:v>5.6567800000000004</c:v>
                </c:pt>
                <c:pt idx="4658">
                  <c:v>5.6577799999999998</c:v>
                </c:pt>
                <c:pt idx="4659">
                  <c:v>5.6587800000000001</c:v>
                </c:pt>
                <c:pt idx="4660">
                  <c:v>5.6597799999999996</c:v>
                </c:pt>
                <c:pt idx="4661">
                  <c:v>5.6607799999999999</c:v>
                </c:pt>
                <c:pt idx="4662">
                  <c:v>5.6617800000000003</c:v>
                </c:pt>
                <c:pt idx="4663">
                  <c:v>5.6627799999999997</c:v>
                </c:pt>
                <c:pt idx="4664">
                  <c:v>5.66378</c:v>
                </c:pt>
                <c:pt idx="4665">
                  <c:v>5.6647800000000004</c:v>
                </c:pt>
                <c:pt idx="4666">
                  <c:v>5.6657799999999998</c:v>
                </c:pt>
                <c:pt idx="4667">
                  <c:v>5.6667800000000002</c:v>
                </c:pt>
                <c:pt idx="4668">
                  <c:v>5.6677799999999996</c:v>
                </c:pt>
                <c:pt idx="4669">
                  <c:v>5.6687799999999999</c:v>
                </c:pt>
                <c:pt idx="4670">
                  <c:v>5.6697800000000003</c:v>
                </c:pt>
                <c:pt idx="4671">
                  <c:v>5.6707799999999997</c:v>
                </c:pt>
                <c:pt idx="4672">
                  <c:v>5.67178</c:v>
                </c:pt>
                <c:pt idx="4673">
                  <c:v>5.6727800000000004</c:v>
                </c:pt>
                <c:pt idx="4674">
                  <c:v>5.6737799999999998</c:v>
                </c:pt>
                <c:pt idx="4675">
                  <c:v>5.6747800000000002</c:v>
                </c:pt>
                <c:pt idx="4676">
                  <c:v>5.6757799999999996</c:v>
                </c:pt>
                <c:pt idx="4677">
                  <c:v>5.6767799999999999</c:v>
                </c:pt>
                <c:pt idx="4678">
                  <c:v>5.6777800000000003</c:v>
                </c:pt>
                <c:pt idx="4679">
                  <c:v>5.6787799999999997</c:v>
                </c:pt>
                <c:pt idx="4680">
                  <c:v>5.6797800000000001</c:v>
                </c:pt>
                <c:pt idx="4681">
                  <c:v>5.6807800000000004</c:v>
                </c:pt>
                <c:pt idx="4682">
                  <c:v>5.6817799999999998</c:v>
                </c:pt>
                <c:pt idx="4683">
                  <c:v>5.6827800000000002</c:v>
                </c:pt>
                <c:pt idx="4684">
                  <c:v>5.6837799999999996</c:v>
                </c:pt>
                <c:pt idx="4685">
                  <c:v>5.6847799999999999</c:v>
                </c:pt>
                <c:pt idx="4686">
                  <c:v>5.6857800000000003</c:v>
                </c:pt>
                <c:pt idx="4687">
                  <c:v>5.6867799999999997</c:v>
                </c:pt>
                <c:pt idx="4688">
                  <c:v>5.6877800000000001</c:v>
                </c:pt>
                <c:pt idx="4689">
                  <c:v>5.6887800000000004</c:v>
                </c:pt>
                <c:pt idx="4690">
                  <c:v>5.6897799999999998</c:v>
                </c:pt>
                <c:pt idx="4691">
                  <c:v>5.6907800000000002</c:v>
                </c:pt>
                <c:pt idx="4692">
                  <c:v>5.6917799999999996</c:v>
                </c:pt>
                <c:pt idx="4693">
                  <c:v>5.69278</c:v>
                </c:pt>
                <c:pt idx="4694">
                  <c:v>5.6937800000000003</c:v>
                </c:pt>
                <c:pt idx="4695">
                  <c:v>5.6947799999999997</c:v>
                </c:pt>
                <c:pt idx="4696">
                  <c:v>5.6957800000000001</c:v>
                </c:pt>
                <c:pt idx="4697">
                  <c:v>5.6967800000000004</c:v>
                </c:pt>
                <c:pt idx="4698">
                  <c:v>5.6977799999999998</c:v>
                </c:pt>
                <c:pt idx="4699">
                  <c:v>5.6987800000000002</c:v>
                </c:pt>
                <c:pt idx="4700">
                  <c:v>5.6997799999999996</c:v>
                </c:pt>
                <c:pt idx="4701">
                  <c:v>5.70078</c:v>
                </c:pt>
                <c:pt idx="4702">
                  <c:v>5.7017800000000003</c:v>
                </c:pt>
                <c:pt idx="4703">
                  <c:v>5.7027799999999997</c:v>
                </c:pt>
                <c:pt idx="4704">
                  <c:v>5.7037800000000001</c:v>
                </c:pt>
                <c:pt idx="4705">
                  <c:v>5.7047800000000004</c:v>
                </c:pt>
                <c:pt idx="4706">
                  <c:v>5.7057799999999999</c:v>
                </c:pt>
                <c:pt idx="4707">
                  <c:v>5.7067800000000002</c:v>
                </c:pt>
                <c:pt idx="4708">
                  <c:v>5.7077799999999996</c:v>
                </c:pt>
                <c:pt idx="4709">
                  <c:v>5.70878</c:v>
                </c:pt>
                <c:pt idx="4710">
                  <c:v>5.7097800000000003</c:v>
                </c:pt>
                <c:pt idx="4711">
                  <c:v>5.7107799999999997</c:v>
                </c:pt>
                <c:pt idx="4712">
                  <c:v>5.7117800000000001</c:v>
                </c:pt>
                <c:pt idx="4713">
                  <c:v>5.7127800000000004</c:v>
                </c:pt>
                <c:pt idx="4714">
                  <c:v>5.7137799999999999</c:v>
                </c:pt>
                <c:pt idx="4715">
                  <c:v>5.7147800000000002</c:v>
                </c:pt>
                <c:pt idx="4716">
                  <c:v>5.7157799999999996</c:v>
                </c:pt>
                <c:pt idx="4717">
                  <c:v>5.71678</c:v>
                </c:pt>
                <c:pt idx="4718">
                  <c:v>5.7177800000000003</c:v>
                </c:pt>
                <c:pt idx="4719">
                  <c:v>5.7187799999999998</c:v>
                </c:pt>
                <c:pt idx="4720">
                  <c:v>5.7197800000000001</c:v>
                </c:pt>
                <c:pt idx="4721">
                  <c:v>5.7207800000000004</c:v>
                </c:pt>
                <c:pt idx="4722">
                  <c:v>5.7217799999999999</c:v>
                </c:pt>
                <c:pt idx="4723">
                  <c:v>5.7227800000000002</c:v>
                </c:pt>
                <c:pt idx="4724">
                  <c:v>5.7237799999999996</c:v>
                </c:pt>
                <c:pt idx="4725">
                  <c:v>5.72478</c:v>
                </c:pt>
                <c:pt idx="4726">
                  <c:v>5.7257800000000003</c:v>
                </c:pt>
                <c:pt idx="4727">
                  <c:v>5.7267799999999998</c:v>
                </c:pt>
                <c:pt idx="4728">
                  <c:v>5.7277800000000001</c:v>
                </c:pt>
                <c:pt idx="4729">
                  <c:v>5.7287800000000004</c:v>
                </c:pt>
                <c:pt idx="4730">
                  <c:v>5.7297799999999999</c:v>
                </c:pt>
                <c:pt idx="4731">
                  <c:v>5.7307800000000002</c:v>
                </c:pt>
                <c:pt idx="4732">
                  <c:v>5.7317799999999997</c:v>
                </c:pt>
                <c:pt idx="4733">
                  <c:v>5.73278</c:v>
                </c:pt>
                <c:pt idx="4734">
                  <c:v>5.7337800000000003</c:v>
                </c:pt>
                <c:pt idx="4735">
                  <c:v>5.7347799999999998</c:v>
                </c:pt>
                <c:pt idx="4736">
                  <c:v>5.7357800000000001</c:v>
                </c:pt>
                <c:pt idx="4737">
                  <c:v>5.7367800000000004</c:v>
                </c:pt>
                <c:pt idx="4738">
                  <c:v>5.7377799999999999</c:v>
                </c:pt>
                <c:pt idx="4739">
                  <c:v>5.7387800000000002</c:v>
                </c:pt>
                <c:pt idx="4740">
                  <c:v>5.7397799999999997</c:v>
                </c:pt>
                <c:pt idx="4741">
                  <c:v>5.74078</c:v>
                </c:pt>
                <c:pt idx="4742">
                  <c:v>5.7417800000000003</c:v>
                </c:pt>
                <c:pt idx="4743">
                  <c:v>5.7427799999999998</c:v>
                </c:pt>
                <c:pt idx="4744">
                  <c:v>5.7437800000000001</c:v>
                </c:pt>
                <c:pt idx="4745">
                  <c:v>5.7447800000000004</c:v>
                </c:pt>
                <c:pt idx="4746">
                  <c:v>5.7457799999999999</c:v>
                </c:pt>
                <c:pt idx="4747">
                  <c:v>5.7467800000000002</c:v>
                </c:pt>
                <c:pt idx="4748">
                  <c:v>5.7477799999999997</c:v>
                </c:pt>
                <c:pt idx="4749">
                  <c:v>5.74878</c:v>
                </c:pt>
                <c:pt idx="4750">
                  <c:v>5.7497699999999998</c:v>
                </c:pt>
                <c:pt idx="4751">
                  <c:v>5.7507700000000002</c:v>
                </c:pt>
                <c:pt idx="4752">
                  <c:v>5.7517699999999996</c:v>
                </c:pt>
                <c:pt idx="4753">
                  <c:v>5.7527699999999999</c:v>
                </c:pt>
                <c:pt idx="4754">
                  <c:v>5.7537700000000003</c:v>
                </c:pt>
                <c:pt idx="4755">
                  <c:v>5.7547699999999997</c:v>
                </c:pt>
                <c:pt idx="4756">
                  <c:v>5.7557700000000001</c:v>
                </c:pt>
                <c:pt idx="4757">
                  <c:v>5.7567700000000004</c:v>
                </c:pt>
                <c:pt idx="4758">
                  <c:v>5.7577699999999998</c:v>
                </c:pt>
                <c:pt idx="4759">
                  <c:v>5.7587700000000002</c:v>
                </c:pt>
                <c:pt idx="4760">
                  <c:v>5.7597699999999996</c:v>
                </c:pt>
                <c:pt idx="4761">
                  <c:v>5.7607699999999999</c:v>
                </c:pt>
                <c:pt idx="4762">
                  <c:v>5.7617700000000003</c:v>
                </c:pt>
                <c:pt idx="4763">
                  <c:v>5.7627699999999997</c:v>
                </c:pt>
                <c:pt idx="4764">
                  <c:v>5.7637700000000001</c:v>
                </c:pt>
                <c:pt idx="4765">
                  <c:v>5.7647700000000004</c:v>
                </c:pt>
                <c:pt idx="4766">
                  <c:v>5.7657699999999998</c:v>
                </c:pt>
                <c:pt idx="4767">
                  <c:v>5.7667700000000002</c:v>
                </c:pt>
                <c:pt idx="4768">
                  <c:v>5.7677699999999996</c:v>
                </c:pt>
                <c:pt idx="4769">
                  <c:v>5.76877</c:v>
                </c:pt>
                <c:pt idx="4770">
                  <c:v>5.7697700000000003</c:v>
                </c:pt>
                <c:pt idx="4771">
                  <c:v>5.7707699999999997</c:v>
                </c:pt>
                <c:pt idx="4772">
                  <c:v>5.7717700000000001</c:v>
                </c:pt>
                <c:pt idx="4773">
                  <c:v>5.7727700000000004</c:v>
                </c:pt>
                <c:pt idx="4774">
                  <c:v>5.7737699999999998</c:v>
                </c:pt>
                <c:pt idx="4775">
                  <c:v>5.7747700000000002</c:v>
                </c:pt>
                <c:pt idx="4776">
                  <c:v>5.7757699999999996</c:v>
                </c:pt>
                <c:pt idx="4777">
                  <c:v>5.77677</c:v>
                </c:pt>
                <c:pt idx="4778">
                  <c:v>5.7777700000000003</c:v>
                </c:pt>
                <c:pt idx="4779">
                  <c:v>5.7787699999999997</c:v>
                </c:pt>
                <c:pt idx="4780">
                  <c:v>5.7797700000000001</c:v>
                </c:pt>
                <c:pt idx="4781">
                  <c:v>5.7807700000000004</c:v>
                </c:pt>
                <c:pt idx="4782">
                  <c:v>5.7817699999999999</c:v>
                </c:pt>
                <c:pt idx="4783">
                  <c:v>5.7827700000000002</c:v>
                </c:pt>
                <c:pt idx="4784">
                  <c:v>5.7837699999999996</c:v>
                </c:pt>
                <c:pt idx="4785">
                  <c:v>5.78477</c:v>
                </c:pt>
                <c:pt idx="4786">
                  <c:v>5.7857700000000003</c:v>
                </c:pt>
                <c:pt idx="4787">
                  <c:v>5.7867699999999997</c:v>
                </c:pt>
                <c:pt idx="4788">
                  <c:v>5.7877700000000001</c:v>
                </c:pt>
                <c:pt idx="4789">
                  <c:v>5.7887700000000004</c:v>
                </c:pt>
                <c:pt idx="4790">
                  <c:v>5.7897699999999999</c:v>
                </c:pt>
                <c:pt idx="4791">
                  <c:v>5.7907700000000002</c:v>
                </c:pt>
                <c:pt idx="4792">
                  <c:v>5.7917699999999996</c:v>
                </c:pt>
                <c:pt idx="4793">
                  <c:v>5.79277</c:v>
                </c:pt>
                <c:pt idx="4794">
                  <c:v>5.7937700000000003</c:v>
                </c:pt>
                <c:pt idx="4795">
                  <c:v>5.7947699999999998</c:v>
                </c:pt>
                <c:pt idx="4796">
                  <c:v>5.7957700000000001</c:v>
                </c:pt>
                <c:pt idx="4797">
                  <c:v>5.7967700000000004</c:v>
                </c:pt>
                <c:pt idx="4798">
                  <c:v>5.7977699999999999</c:v>
                </c:pt>
                <c:pt idx="4799">
                  <c:v>5.7987700000000002</c:v>
                </c:pt>
                <c:pt idx="4800">
                  <c:v>5.7997699999999996</c:v>
                </c:pt>
                <c:pt idx="4801">
                  <c:v>5.80077</c:v>
                </c:pt>
                <c:pt idx="4802">
                  <c:v>5.8017700000000003</c:v>
                </c:pt>
                <c:pt idx="4803">
                  <c:v>5.8027699999999998</c:v>
                </c:pt>
                <c:pt idx="4804">
                  <c:v>5.8037700000000001</c:v>
                </c:pt>
                <c:pt idx="4805">
                  <c:v>5.8047700000000004</c:v>
                </c:pt>
                <c:pt idx="4806">
                  <c:v>5.8057699999999999</c:v>
                </c:pt>
                <c:pt idx="4807">
                  <c:v>5.8067700000000002</c:v>
                </c:pt>
                <c:pt idx="4808">
                  <c:v>5.8077699999999997</c:v>
                </c:pt>
                <c:pt idx="4809">
                  <c:v>5.80877</c:v>
                </c:pt>
                <c:pt idx="4810">
                  <c:v>5.8097700000000003</c:v>
                </c:pt>
                <c:pt idx="4811">
                  <c:v>5.8107699999999998</c:v>
                </c:pt>
                <c:pt idx="4812">
                  <c:v>5.8117700000000001</c:v>
                </c:pt>
                <c:pt idx="4813">
                  <c:v>5.8127700000000004</c:v>
                </c:pt>
                <c:pt idx="4814">
                  <c:v>5.8137699999999999</c:v>
                </c:pt>
                <c:pt idx="4815">
                  <c:v>5.8147700000000002</c:v>
                </c:pt>
                <c:pt idx="4816">
                  <c:v>5.8157699999999997</c:v>
                </c:pt>
                <c:pt idx="4817">
                  <c:v>5.81677</c:v>
                </c:pt>
                <c:pt idx="4818">
                  <c:v>5.8177700000000003</c:v>
                </c:pt>
                <c:pt idx="4819">
                  <c:v>5.8187699999999998</c:v>
                </c:pt>
                <c:pt idx="4820">
                  <c:v>5.8197700000000001</c:v>
                </c:pt>
                <c:pt idx="4821">
                  <c:v>5.8207700000000004</c:v>
                </c:pt>
                <c:pt idx="4822">
                  <c:v>5.8217699999999999</c:v>
                </c:pt>
                <c:pt idx="4823">
                  <c:v>5.8227700000000002</c:v>
                </c:pt>
                <c:pt idx="4824">
                  <c:v>5.8237699999999997</c:v>
                </c:pt>
                <c:pt idx="4825">
                  <c:v>5.82477</c:v>
                </c:pt>
                <c:pt idx="4826">
                  <c:v>5.8257700000000003</c:v>
                </c:pt>
                <c:pt idx="4827">
                  <c:v>5.8267699999999998</c:v>
                </c:pt>
                <c:pt idx="4828">
                  <c:v>5.8277700000000001</c:v>
                </c:pt>
                <c:pt idx="4829">
                  <c:v>5.8287699999999996</c:v>
                </c:pt>
                <c:pt idx="4830">
                  <c:v>5.8297699999999999</c:v>
                </c:pt>
                <c:pt idx="4831">
                  <c:v>5.8307700000000002</c:v>
                </c:pt>
                <c:pt idx="4832">
                  <c:v>5.8317699999999997</c:v>
                </c:pt>
                <c:pt idx="4833">
                  <c:v>5.83277</c:v>
                </c:pt>
                <c:pt idx="4834">
                  <c:v>5.8337700000000003</c:v>
                </c:pt>
                <c:pt idx="4835">
                  <c:v>5.8347699999999998</c:v>
                </c:pt>
                <c:pt idx="4836">
                  <c:v>5.8357700000000001</c:v>
                </c:pt>
                <c:pt idx="4837">
                  <c:v>5.8367699999999996</c:v>
                </c:pt>
                <c:pt idx="4838">
                  <c:v>5.8377699999999999</c:v>
                </c:pt>
                <c:pt idx="4839">
                  <c:v>5.8387700000000002</c:v>
                </c:pt>
                <c:pt idx="4840">
                  <c:v>5.8397699999999997</c:v>
                </c:pt>
                <c:pt idx="4841">
                  <c:v>5.84077</c:v>
                </c:pt>
                <c:pt idx="4842">
                  <c:v>5.8417700000000004</c:v>
                </c:pt>
                <c:pt idx="4843">
                  <c:v>5.8427699999999998</c:v>
                </c:pt>
                <c:pt idx="4844">
                  <c:v>5.8437700000000001</c:v>
                </c:pt>
                <c:pt idx="4845">
                  <c:v>5.8447699999999996</c:v>
                </c:pt>
                <c:pt idx="4846">
                  <c:v>5.8457699999999999</c:v>
                </c:pt>
                <c:pt idx="4847">
                  <c:v>5.8467700000000002</c:v>
                </c:pt>
                <c:pt idx="4848">
                  <c:v>5.8477699999999997</c:v>
                </c:pt>
                <c:pt idx="4849">
                  <c:v>5.84877</c:v>
                </c:pt>
                <c:pt idx="4850">
                  <c:v>5.8497700000000004</c:v>
                </c:pt>
                <c:pt idx="4851">
                  <c:v>5.8507699999999998</c:v>
                </c:pt>
                <c:pt idx="4852">
                  <c:v>5.8517700000000001</c:v>
                </c:pt>
                <c:pt idx="4853">
                  <c:v>5.8527699999999996</c:v>
                </c:pt>
                <c:pt idx="4854">
                  <c:v>5.8537699999999999</c:v>
                </c:pt>
                <c:pt idx="4855">
                  <c:v>5.8547700000000003</c:v>
                </c:pt>
                <c:pt idx="4856">
                  <c:v>5.8557699999999997</c:v>
                </c:pt>
                <c:pt idx="4857">
                  <c:v>5.85677</c:v>
                </c:pt>
                <c:pt idx="4858">
                  <c:v>5.8577700000000004</c:v>
                </c:pt>
                <c:pt idx="4859">
                  <c:v>5.8587699999999998</c:v>
                </c:pt>
                <c:pt idx="4860">
                  <c:v>5.8597700000000001</c:v>
                </c:pt>
                <c:pt idx="4861">
                  <c:v>5.8607699999999996</c:v>
                </c:pt>
                <c:pt idx="4862">
                  <c:v>5.8617699999999999</c:v>
                </c:pt>
                <c:pt idx="4863">
                  <c:v>5.8627700000000003</c:v>
                </c:pt>
                <c:pt idx="4864">
                  <c:v>5.8637699999999997</c:v>
                </c:pt>
                <c:pt idx="4865">
                  <c:v>5.86477</c:v>
                </c:pt>
                <c:pt idx="4866">
                  <c:v>5.8657700000000004</c:v>
                </c:pt>
                <c:pt idx="4867">
                  <c:v>5.8667699999999998</c:v>
                </c:pt>
                <c:pt idx="4868">
                  <c:v>5.8677700000000002</c:v>
                </c:pt>
                <c:pt idx="4869">
                  <c:v>5.8687699999999996</c:v>
                </c:pt>
                <c:pt idx="4870">
                  <c:v>5.8697699999999999</c:v>
                </c:pt>
                <c:pt idx="4871">
                  <c:v>5.8707700000000003</c:v>
                </c:pt>
                <c:pt idx="4872">
                  <c:v>5.8717699999999997</c:v>
                </c:pt>
                <c:pt idx="4873">
                  <c:v>5.87277</c:v>
                </c:pt>
                <c:pt idx="4874">
                  <c:v>5.8737700000000004</c:v>
                </c:pt>
                <c:pt idx="4875">
                  <c:v>5.8747699999999998</c:v>
                </c:pt>
                <c:pt idx="4876">
                  <c:v>5.8757700000000002</c:v>
                </c:pt>
                <c:pt idx="4877">
                  <c:v>5.8767699999999996</c:v>
                </c:pt>
                <c:pt idx="4878">
                  <c:v>5.8777699999999999</c:v>
                </c:pt>
                <c:pt idx="4879">
                  <c:v>5.8787700000000003</c:v>
                </c:pt>
                <c:pt idx="4880">
                  <c:v>5.8797699999999997</c:v>
                </c:pt>
                <c:pt idx="4881">
                  <c:v>5.8807700000000001</c:v>
                </c:pt>
                <c:pt idx="4882">
                  <c:v>5.8817700000000004</c:v>
                </c:pt>
                <c:pt idx="4883">
                  <c:v>5.8827699999999998</c:v>
                </c:pt>
                <c:pt idx="4884">
                  <c:v>5.8837700000000002</c:v>
                </c:pt>
                <c:pt idx="4885">
                  <c:v>5.8847699999999996</c:v>
                </c:pt>
                <c:pt idx="4886">
                  <c:v>5.8857699999999999</c:v>
                </c:pt>
                <c:pt idx="4887">
                  <c:v>5.8867700000000003</c:v>
                </c:pt>
                <c:pt idx="4888">
                  <c:v>5.8877600000000001</c:v>
                </c:pt>
                <c:pt idx="4889">
                  <c:v>5.8887600000000004</c:v>
                </c:pt>
                <c:pt idx="4890">
                  <c:v>5.8897599999999999</c:v>
                </c:pt>
                <c:pt idx="4891">
                  <c:v>5.8907600000000002</c:v>
                </c:pt>
                <c:pt idx="4892">
                  <c:v>5.8917599999999997</c:v>
                </c:pt>
                <c:pt idx="4893">
                  <c:v>5.89276</c:v>
                </c:pt>
                <c:pt idx="4894">
                  <c:v>5.8937600000000003</c:v>
                </c:pt>
                <c:pt idx="4895">
                  <c:v>5.8947599999999998</c:v>
                </c:pt>
                <c:pt idx="4896">
                  <c:v>5.8957600000000001</c:v>
                </c:pt>
                <c:pt idx="4897">
                  <c:v>5.8967599999999996</c:v>
                </c:pt>
                <c:pt idx="4898">
                  <c:v>5.8977599999999999</c:v>
                </c:pt>
                <c:pt idx="4899">
                  <c:v>5.8987600000000002</c:v>
                </c:pt>
                <c:pt idx="4900">
                  <c:v>5.8997599999999997</c:v>
                </c:pt>
                <c:pt idx="4901">
                  <c:v>5.90076</c:v>
                </c:pt>
                <c:pt idx="4902">
                  <c:v>5.9017600000000003</c:v>
                </c:pt>
                <c:pt idx="4903">
                  <c:v>5.9027599999999998</c:v>
                </c:pt>
                <c:pt idx="4904">
                  <c:v>5.9037600000000001</c:v>
                </c:pt>
                <c:pt idx="4905">
                  <c:v>5.9047599999999996</c:v>
                </c:pt>
                <c:pt idx="4906">
                  <c:v>5.9057599999999999</c:v>
                </c:pt>
                <c:pt idx="4907">
                  <c:v>5.9067600000000002</c:v>
                </c:pt>
                <c:pt idx="4908">
                  <c:v>5.9077599999999997</c:v>
                </c:pt>
                <c:pt idx="4909">
                  <c:v>5.90876</c:v>
                </c:pt>
                <c:pt idx="4910">
                  <c:v>5.9097600000000003</c:v>
                </c:pt>
                <c:pt idx="4911">
                  <c:v>5.9107599999999998</c:v>
                </c:pt>
                <c:pt idx="4912">
                  <c:v>5.9117600000000001</c:v>
                </c:pt>
                <c:pt idx="4913">
                  <c:v>5.9127599999999996</c:v>
                </c:pt>
                <c:pt idx="4914">
                  <c:v>5.9137599999999999</c:v>
                </c:pt>
                <c:pt idx="4915">
                  <c:v>5.9147600000000002</c:v>
                </c:pt>
                <c:pt idx="4916">
                  <c:v>5.9157599999999997</c:v>
                </c:pt>
                <c:pt idx="4917">
                  <c:v>5.91676</c:v>
                </c:pt>
                <c:pt idx="4918">
                  <c:v>5.9177600000000004</c:v>
                </c:pt>
                <c:pt idx="4919">
                  <c:v>5.9187599999999998</c:v>
                </c:pt>
                <c:pt idx="4920">
                  <c:v>5.9197600000000001</c:v>
                </c:pt>
                <c:pt idx="4921">
                  <c:v>5.9207599999999996</c:v>
                </c:pt>
                <c:pt idx="4922">
                  <c:v>5.9217599999999999</c:v>
                </c:pt>
                <c:pt idx="4923">
                  <c:v>5.9227600000000002</c:v>
                </c:pt>
                <c:pt idx="4924">
                  <c:v>5.9237599999999997</c:v>
                </c:pt>
                <c:pt idx="4925">
                  <c:v>5.92476</c:v>
                </c:pt>
                <c:pt idx="4926">
                  <c:v>5.9257600000000004</c:v>
                </c:pt>
                <c:pt idx="4927">
                  <c:v>5.9267599999999998</c:v>
                </c:pt>
                <c:pt idx="4928">
                  <c:v>5.9277600000000001</c:v>
                </c:pt>
                <c:pt idx="4929">
                  <c:v>5.9287599999999996</c:v>
                </c:pt>
                <c:pt idx="4930">
                  <c:v>5.9297599999999999</c:v>
                </c:pt>
                <c:pt idx="4931">
                  <c:v>5.9307600000000003</c:v>
                </c:pt>
                <c:pt idx="4932">
                  <c:v>5.9317599999999997</c:v>
                </c:pt>
                <c:pt idx="4933">
                  <c:v>5.93276</c:v>
                </c:pt>
                <c:pt idx="4934">
                  <c:v>5.9337600000000004</c:v>
                </c:pt>
                <c:pt idx="4935">
                  <c:v>5.9347599999999998</c:v>
                </c:pt>
                <c:pt idx="4936">
                  <c:v>5.9357600000000001</c:v>
                </c:pt>
                <c:pt idx="4937">
                  <c:v>5.9367599999999996</c:v>
                </c:pt>
                <c:pt idx="4938">
                  <c:v>5.9377599999999999</c:v>
                </c:pt>
                <c:pt idx="4939">
                  <c:v>5.9387600000000003</c:v>
                </c:pt>
                <c:pt idx="4940">
                  <c:v>5.9397599999999997</c:v>
                </c:pt>
                <c:pt idx="4941">
                  <c:v>5.94076</c:v>
                </c:pt>
                <c:pt idx="4942">
                  <c:v>5.9417600000000004</c:v>
                </c:pt>
                <c:pt idx="4943">
                  <c:v>5.9427599999999998</c:v>
                </c:pt>
                <c:pt idx="4944">
                  <c:v>5.9437600000000002</c:v>
                </c:pt>
                <c:pt idx="4945">
                  <c:v>5.9447599999999996</c:v>
                </c:pt>
                <c:pt idx="4946">
                  <c:v>5.9457599999999999</c:v>
                </c:pt>
                <c:pt idx="4947">
                  <c:v>5.9467600000000003</c:v>
                </c:pt>
                <c:pt idx="4948">
                  <c:v>5.9477599999999997</c:v>
                </c:pt>
                <c:pt idx="4949">
                  <c:v>5.94876</c:v>
                </c:pt>
                <c:pt idx="4950">
                  <c:v>5.9497600000000004</c:v>
                </c:pt>
                <c:pt idx="4951">
                  <c:v>5.9507599999999998</c:v>
                </c:pt>
                <c:pt idx="4952">
                  <c:v>5.9517600000000002</c:v>
                </c:pt>
                <c:pt idx="4953">
                  <c:v>5.9527599999999996</c:v>
                </c:pt>
                <c:pt idx="4954">
                  <c:v>5.9537599999999999</c:v>
                </c:pt>
                <c:pt idx="4955">
                  <c:v>5.9547600000000003</c:v>
                </c:pt>
                <c:pt idx="4956">
                  <c:v>5.9557599999999997</c:v>
                </c:pt>
                <c:pt idx="4957">
                  <c:v>5.9567600000000001</c:v>
                </c:pt>
                <c:pt idx="4958">
                  <c:v>5.9577600000000004</c:v>
                </c:pt>
                <c:pt idx="4959">
                  <c:v>5.9587599999999998</c:v>
                </c:pt>
                <c:pt idx="4960">
                  <c:v>5.9597600000000002</c:v>
                </c:pt>
                <c:pt idx="4961">
                  <c:v>5.9607599999999996</c:v>
                </c:pt>
                <c:pt idx="4962">
                  <c:v>5.9617599999999999</c:v>
                </c:pt>
                <c:pt idx="4963">
                  <c:v>5.9627600000000003</c:v>
                </c:pt>
                <c:pt idx="4964">
                  <c:v>5.9637599999999997</c:v>
                </c:pt>
                <c:pt idx="4965">
                  <c:v>5.9647600000000001</c:v>
                </c:pt>
                <c:pt idx="4966">
                  <c:v>5.9657600000000004</c:v>
                </c:pt>
                <c:pt idx="4967">
                  <c:v>5.9667599999999998</c:v>
                </c:pt>
                <c:pt idx="4968">
                  <c:v>5.9677600000000002</c:v>
                </c:pt>
                <c:pt idx="4969">
                  <c:v>5.9687599999999996</c:v>
                </c:pt>
                <c:pt idx="4970">
                  <c:v>5.96976</c:v>
                </c:pt>
                <c:pt idx="4971">
                  <c:v>5.9707600000000003</c:v>
                </c:pt>
                <c:pt idx="4972">
                  <c:v>5.9717599999999997</c:v>
                </c:pt>
                <c:pt idx="4973">
                  <c:v>5.9727600000000001</c:v>
                </c:pt>
                <c:pt idx="4974">
                  <c:v>5.9737600000000004</c:v>
                </c:pt>
                <c:pt idx="4975">
                  <c:v>5.9747599999999998</c:v>
                </c:pt>
                <c:pt idx="4976">
                  <c:v>5.9757600000000002</c:v>
                </c:pt>
                <c:pt idx="4977">
                  <c:v>5.9767599999999996</c:v>
                </c:pt>
                <c:pt idx="4978">
                  <c:v>5.97776</c:v>
                </c:pt>
                <c:pt idx="4979">
                  <c:v>5.9787600000000003</c:v>
                </c:pt>
                <c:pt idx="4980">
                  <c:v>5.9797599999999997</c:v>
                </c:pt>
                <c:pt idx="4981">
                  <c:v>5.9807600000000001</c:v>
                </c:pt>
                <c:pt idx="4982">
                  <c:v>5.9817600000000004</c:v>
                </c:pt>
                <c:pt idx="4983">
                  <c:v>5.9827599999999999</c:v>
                </c:pt>
                <c:pt idx="4984">
                  <c:v>5.9837600000000002</c:v>
                </c:pt>
                <c:pt idx="4985">
                  <c:v>5.9847599999999996</c:v>
                </c:pt>
                <c:pt idx="4986">
                  <c:v>5.98576</c:v>
                </c:pt>
                <c:pt idx="4987">
                  <c:v>5.9867600000000003</c:v>
                </c:pt>
                <c:pt idx="4988">
                  <c:v>5.9877599999999997</c:v>
                </c:pt>
                <c:pt idx="4989">
                  <c:v>5.9887600000000001</c:v>
                </c:pt>
                <c:pt idx="4990">
                  <c:v>5.9897600000000004</c:v>
                </c:pt>
                <c:pt idx="4991">
                  <c:v>5.9907599999999999</c:v>
                </c:pt>
                <c:pt idx="4992">
                  <c:v>5.9917600000000002</c:v>
                </c:pt>
                <c:pt idx="4993">
                  <c:v>5.9927599999999996</c:v>
                </c:pt>
                <c:pt idx="4994">
                  <c:v>5.99376</c:v>
                </c:pt>
                <c:pt idx="4995">
                  <c:v>5.9947600000000003</c:v>
                </c:pt>
                <c:pt idx="4996">
                  <c:v>5.9957599999999998</c:v>
                </c:pt>
                <c:pt idx="4997">
                  <c:v>5.9967600000000001</c:v>
                </c:pt>
                <c:pt idx="4998">
                  <c:v>5.9977600000000004</c:v>
                </c:pt>
                <c:pt idx="4999">
                  <c:v>5.9987599999999999</c:v>
                </c:pt>
                <c:pt idx="5000">
                  <c:v>5.9997600000000002</c:v>
                </c:pt>
                <c:pt idx="5001">
                  <c:v>6.0007599999999996</c:v>
                </c:pt>
                <c:pt idx="5002">
                  <c:v>6.00176</c:v>
                </c:pt>
                <c:pt idx="5003">
                  <c:v>6.0027600000000003</c:v>
                </c:pt>
                <c:pt idx="5004">
                  <c:v>6.0037599999999998</c:v>
                </c:pt>
                <c:pt idx="5005">
                  <c:v>6.0047600000000001</c:v>
                </c:pt>
                <c:pt idx="5006">
                  <c:v>6.0057600000000004</c:v>
                </c:pt>
                <c:pt idx="5007">
                  <c:v>6.0067599999999999</c:v>
                </c:pt>
                <c:pt idx="5008">
                  <c:v>6.0077600000000002</c:v>
                </c:pt>
                <c:pt idx="5009">
                  <c:v>6.0087599999999997</c:v>
                </c:pt>
                <c:pt idx="5010">
                  <c:v>6.00976</c:v>
                </c:pt>
                <c:pt idx="5011">
                  <c:v>6.0107600000000003</c:v>
                </c:pt>
                <c:pt idx="5012">
                  <c:v>6.0117599999999998</c:v>
                </c:pt>
                <c:pt idx="5013">
                  <c:v>6.0127600000000001</c:v>
                </c:pt>
                <c:pt idx="5014">
                  <c:v>6.0137600000000004</c:v>
                </c:pt>
                <c:pt idx="5015">
                  <c:v>6.0147599999999999</c:v>
                </c:pt>
                <c:pt idx="5016">
                  <c:v>6.0157600000000002</c:v>
                </c:pt>
                <c:pt idx="5017">
                  <c:v>6.0167599999999997</c:v>
                </c:pt>
                <c:pt idx="5018">
                  <c:v>6.01776</c:v>
                </c:pt>
                <c:pt idx="5019">
                  <c:v>6.0187600000000003</c:v>
                </c:pt>
                <c:pt idx="5020">
                  <c:v>6.0197599999999998</c:v>
                </c:pt>
                <c:pt idx="5021">
                  <c:v>6.0207600000000001</c:v>
                </c:pt>
                <c:pt idx="5022">
                  <c:v>6.0217599999999996</c:v>
                </c:pt>
                <c:pt idx="5023">
                  <c:v>6.0227599999999999</c:v>
                </c:pt>
                <c:pt idx="5024">
                  <c:v>6.0237600000000002</c:v>
                </c:pt>
                <c:pt idx="5025">
                  <c:v>6.0247599999999997</c:v>
                </c:pt>
                <c:pt idx="5026">
                  <c:v>6.0257500000000004</c:v>
                </c:pt>
                <c:pt idx="5027">
                  <c:v>6.0267499999999998</c:v>
                </c:pt>
                <c:pt idx="5028">
                  <c:v>6.0277500000000002</c:v>
                </c:pt>
                <c:pt idx="5029">
                  <c:v>6.0287499999999996</c:v>
                </c:pt>
                <c:pt idx="5030">
                  <c:v>6.0297499999999999</c:v>
                </c:pt>
                <c:pt idx="5031">
                  <c:v>6.0307500000000003</c:v>
                </c:pt>
                <c:pt idx="5032">
                  <c:v>6.0317499999999997</c:v>
                </c:pt>
                <c:pt idx="5033">
                  <c:v>6.0327500000000001</c:v>
                </c:pt>
                <c:pt idx="5034">
                  <c:v>6.0337500000000004</c:v>
                </c:pt>
                <c:pt idx="5035">
                  <c:v>6.0347499999999998</c:v>
                </c:pt>
                <c:pt idx="5036">
                  <c:v>6.0357500000000002</c:v>
                </c:pt>
                <c:pt idx="5037">
                  <c:v>6.0367499999999996</c:v>
                </c:pt>
                <c:pt idx="5038">
                  <c:v>6.03775</c:v>
                </c:pt>
                <c:pt idx="5039">
                  <c:v>6.0387500000000003</c:v>
                </c:pt>
                <c:pt idx="5040">
                  <c:v>6.0397499999999997</c:v>
                </c:pt>
                <c:pt idx="5041">
                  <c:v>6.0407500000000001</c:v>
                </c:pt>
                <c:pt idx="5042">
                  <c:v>6.0417500000000004</c:v>
                </c:pt>
                <c:pt idx="5043">
                  <c:v>6.0427499999999998</c:v>
                </c:pt>
                <c:pt idx="5044">
                  <c:v>6.0437500000000002</c:v>
                </c:pt>
                <c:pt idx="5045">
                  <c:v>6.0447499999999996</c:v>
                </c:pt>
                <c:pt idx="5046">
                  <c:v>6.04575</c:v>
                </c:pt>
                <c:pt idx="5047">
                  <c:v>6.0467500000000003</c:v>
                </c:pt>
                <c:pt idx="5048">
                  <c:v>6.0477499999999997</c:v>
                </c:pt>
                <c:pt idx="5049">
                  <c:v>6.0487500000000001</c:v>
                </c:pt>
                <c:pt idx="5050">
                  <c:v>6.0497500000000004</c:v>
                </c:pt>
                <c:pt idx="5051">
                  <c:v>6.0507499999999999</c:v>
                </c:pt>
                <c:pt idx="5052">
                  <c:v>6.0517500000000002</c:v>
                </c:pt>
                <c:pt idx="5053">
                  <c:v>6.0527499999999996</c:v>
                </c:pt>
                <c:pt idx="5054">
                  <c:v>6.05375</c:v>
                </c:pt>
                <c:pt idx="5055">
                  <c:v>6.0547500000000003</c:v>
                </c:pt>
                <c:pt idx="5056">
                  <c:v>6.0557499999999997</c:v>
                </c:pt>
                <c:pt idx="5057">
                  <c:v>6.0567500000000001</c:v>
                </c:pt>
                <c:pt idx="5058">
                  <c:v>6.0577500000000004</c:v>
                </c:pt>
                <c:pt idx="5059">
                  <c:v>6.0587499999999999</c:v>
                </c:pt>
                <c:pt idx="5060">
                  <c:v>6.0597500000000002</c:v>
                </c:pt>
                <c:pt idx="5061">
                  <c:v>6.0607499999999996</c:v>
                </c:pt>
                <c:pt idx="5062">
                  <c:v>6.06175</c:v>
                </c:pt>
                <c:pt idx="5063">
                  <c:v>6.0627500000000003</c:v>
                </c:pt>
                <c:pt idx="5064">
                  <c:v>6.0637499999999998</c:v>
                </c:pt>
                <c:pt idx="5065">
                  <c:v>6.0647500000000001</c:v>
                </c:pt>
                <c:pt idx="5066">
                  <c:v>6.0657500000000004</c:v>
                </c:pt>
                <c:pt idx="5067">
                  <c:v>6.0667499999999999</c:v>
                </c:pt>
                <c:pt idx="5068">
                  <c:v>6.0677500000000002</c:v>
                </c:pt>
                <c:pt idx="5069">
                  <c:v>6.0687499999999996</c:v>
                </c:pt>
                <c:pt idx="5070">
                  <c:v>6.06975</c:v>
                </c:pt>
                <c:pt idx="5071">
                  <c:v>6.0707500000000003</c:v>
                </c:pt>
                <c:pt idx="5072">
                  <c:v>6.0717499999999998</c:v>
                </c:pt>
                <c:pt idx="5073">
                  <c:v>6.0727500000000001</c:v>
                </c:pt>
                <c:pt idx="5074">
                  <c:v>6.0737500000000004</c:v>
                </c:pt>
                <c:pt idx="5075">
                  <c:v>6.0747499999999999</c:v>
                </c:pt>
                <c:pt idx="5076">
                  <c:v>6.0757500000000002</c:v>
                </c:pt>
                <c:pt idx="5077">
                  <c:v>6.0767499999999997</c:v>
                </c:pt>
                <c:pt idx="5078">
                  <c:v>6.07775</c:v>
                </c:pt>
                <c:pt idx="5079">
                  <c:v>6.0787500000000003</c:v>
                </c:pt>
                <c:pt idx="5080">
                  <c:v>6.0797499999999998</c:v>
                </c:pt>
                <c:pt idx="5081">
                  <c:v>6.0807500000000001</c:v>
                </c:pt>
                <c:pt idx="5082">
                  <c:v>6.0817500000000004</c:v>
                </c:pt>
                <c:pt idx="5083">
                  <c:v>6.0827499999999999</c:v>
                </c:pt>
                <c:pt idx="5084">
                  <c:v>6.0837500000000002</c:v>
                </c:pt>
                <c:pt idx="5085">
                  <c:v>6.0847499999999997</c:v>
                </c:pt>
                <c:pt idx="5086">
                  <c:v>6.08575</c:v>
                </c:pt>
                <c:pt idx="5087">
                  <c:v>6.0867500000000003</c:v>
                </c:pt>
                <c:pt idx="5088">
                  <c:v>6.0877499999999998</c:v>
                </c:pt>
                <c:pt idx="5089">
                  <c:v>6.0887500000000001</c:v>
                </c:pt>
                <c:pt idx="5090">
                  <c:v>6.0897500000000004</c:v>
                </c:pt>
                <c:pt idx="5091">
                  <c:v>6.0907499999999999</c:v>
                </c:pt>
                <c:pt idx="5092">
                  <c:v>6.0917500000000002</c:v>
                </c:pt>
                <c:pt idx="5093">
                  <c:v>6.0927499999999997</c:v>
                </c:pt>
                <c:pt idx="5094">
                  <c:v>6.09375</c:v>
                </c:pt>
                <c:pt idx="5095">
                  <c:v>6.0947500000000003</c:v>
                </c:pt>
                <c:pt idx="5096">
                  <c:v>6.0957499999999998</c:v>
                </c:pt>
                <c:pt idx="5097">
                  <c:v>6.0967500000000001</c:v>
                </c:pt>
                <c:pt idx="5098">
                  <c:v>6.0977499999999996</c:v>
                </c:pt>
                <c:pt idx="5099">
                  <c:v>6.0987499999999999</c:v>
                </c:pt>
                <c:pt idx="5100">
                  <c:v>6.0997500000000002</c:v>
                </c:pt>
                <c:pt idx="5101">
                  <c:v>6.1007499999999997</c:v>
                </c:pt>
                <c:pt idx="5102">
                  <c:v>6.10175</c:v>
                </c:pt>
                <c:pt idx="5103">
                  <c:v>6.1027500000000003</c:v>
                </c:pt>
                <c:pt idx="5104">
                  <c:v>6.1037499999999998</c:v>
                </c:pt>
                <c:pt idx="5105">
                  <c:v>6.1047500000000001</c:v>
                </c:pt>
                <c:pt idx="5106">
                  <c:v>6.1057499999999996</c:v>
                </c:pt>
                <c:pt idx="5107">
                  <c:v>6.1067499999999999</c:v>
                </c:pt>
                <c:pt idx="5108">
                  <c:v>6.1077500000000002</c:v>
                </c:pt>
                <c:pt idx="5109">
                  <c:v>6.1087499999999997</c:v>
                </c:pt>
                <c:pt idx="5110">
                  <c:v>6.10975</c:v>
                </c:pt>
                <c:pt idx="5111">
                  <c:v>6.1107500000000003</c:v>
                </c:pt>
                <c:pt idx="5112">
                  <c:v>6.1117499999999998</c:v>
                </c:pt>
                <c:pt idx="5113">
                  <c:v>6.1127500000000001</c:v>
                </c:pt>
                <c:pt idx="5114">
                  <c:v>6.1137499999999996</c:v>
                </c:pt>
                <c:pt idx="5115">
                  <c:v>6.1147499999999999</c:v>
                </c:pt>
                <c:pt idx="5116">
                  <c:v>6.1157500000000002</c:v>
                </c:pt>
                <c:pt idx="5117">
                  <c:v>6.1167499999999997</c:v>
                </c:pt>
                <c:pt idx="5118">
                  <c:v>6.11775</c:v>
                </c:pt>
                <c:pt idx="5119">
                  <c:v>6.1187500000000004</c:v>
                </c:pt>
                <c:pt idx="5120">
                  <c:v>6.1197499999999998</c:v>
                </c:pt>
                <c:pt idx="5121">
                  <c:v>6.1207500000000001</c:v>
                </c:pt>
                <c:pt idx="5122">
                  <c:v>6.1217499999999996</c:v>
                </c:pt>
                <c:pt idx="5123">
                  <c:v>6.1227499999999999</c:v>
                </c:pt>
                <c:pt idx="5124">
                  <c:v>6.1237500000000002</c:v>
                </c:pt>
                <c:pt idx="5125">
                  <c:v>6.1247499999999997</c:v>
                </c:pt>
                <c:pt idx="5126">
                  <c:v>6.12575</c:v>
                </c:pt>
                <c:pt idx="5127">
                  <c:v>6.1267500000000004</c:v>
                </c:pt>
                <c:pt idx="5128">
                  <c:v>6.1277499999999998</c:v>
                </c:pt>
                <c:pt idx="5129">
                  <c:v>6.1287500000000001</c:v>
                </c:pt>
                <c:pt idx="5130">
                  <c:v>6.1297499999999996</c:v>
                </c:pt>
                <c:pt idx="5131">
                  <c:v>6.1307499999999999</c:v>
                </c:pt>
                <c:pt idx="5132">
                  <c:v>6.1317500000000003</c:v>
                </c:pt>
                <c:pt idx="5133">
                  <c:v>6.1327499999999997</c:v>
                </c:pt>
                <c:pt idx="5134">
                  <c:v>6.13375</c:v>
                </c:pt>
                <c:pt idx="5135">
                  <c:v>6.1347500000000004</c:v>
                </c:pt>
                <c:pt idx="5136">
                  <c:v>6.1357499999999998</c:v>
                </c:pt>
                <c:pt idx="5137">
                  <c:v>6.1367500000000001</c:v>
                </c:pt>
                <c:pt idx="5138">
                  <c:v>6.1377499999999996</c:v>
                </c:pt>
                <c:pt idx="5139">
                  <c:v>6.1387499999999999</c:v>
                </c:pt>
                <c:pt idx="5140">
                  <c:v>6.1397500000000003</c:v>
                </c:pt>
                <c:pt idx="5141">
                  <c:v>6.1407499999999997</c:v>
                </c:pt>
                <c:pt idx="5142">
                  <c:v>6.14175</c:v>
                </c:pt>
                <c:pt idx="5143">
                  <c:v>6.1427500000000004</c:v>
                </c:pt>
                <c:pt idx="5144">
                  <c:v>6.1437499999999998</c:v>
                </c:pt>
                <c:pt idx="5145">
                  <c:v>6.1447500000000002</c:v>
                </c:pt>
                <c:pt idx="5146">
                  <c:v>6.1457499999999996</c:v>
                </c:pt>
                <c:pt idx="5147">
                  <c:v>6.1467499999999999</c:v>
                </c:pt>
                <c:pt idx="5148">
                  <c:v>6.1477500000000003</c:v>
                </c:pt>
                <c:pt idx="5149">
                  <c:v>6.1487499999999997</c:v>
                </c:pt>
                <c:pt idx="5150">
                  <c:v>6.14975</c:v>
                </c:pt>
                <c:pt idx="5151">
                  <c:v>6.1507500000000004</c:v>
                </c:pt>
                <c:pt idx="5152">
                  <c:v>6.1517499999999998</c:v>
                </c:pt>
                <c:pt idx="5153">
                  <c:v>6.1527500000000002</c:v>
                </c:pt>
                <c:pt idx="5154">
                  <c:v>6.1537499999999996</c:v>
                </c:pt>
                <c:pt idx="5155">
                  <c:v>6.1547499999999999</c:v>
                </c:pt>
                <c:pt idx="5156">
                  <c:v>6.1557500000000003</c:v>
                </c:pt>
                <c:pt idx="5157">
                  <c:v>6.1567499999999997</c:v>
                </c:pt>
                <c:pt idx="5158">
                  <c:v>6.1577500000000001</c:v>
                </c:pt>
                <c:pt idx="5159">
                  <c:v>6.1587500000000004</c:v>
                </c:pt>
                <c:pt idx="5160">
                  <c:v>6.1597499999999998</c:v>
                </c:pt>
                <c:pt idx="5161">
                  <c:v>6.1607500000000002</c:v>
                </c:pt>
                <c:pt idx="5162">
                  <c:v>6.1617499999999996</c:v>
                </c:pt>
                <c:pt idx="5163">
                  <c:v>6.1627400000000003</c:v>
                </c:pt>
                <c:pt idx="5164">
                  <c:v>6.1637399999999998</c:v>
                </c:pt>
                <c:pt idx="5165">
                  <c:v>6.1647400000000001</c:v>
                </c:pt>
                <c:pt idx="5166">
                  <c:v>6.1657400000000004</c:v>
                </c:pt>
                <c:pt idx="5167">
                  <c:v>6.1667399999999999</c:v>
                </c:pt>
                <c:pt idx="5168">
                  <c:v>6.1677400000000002</c:v>
                </c:pt>
                <c:pt idx="5169">
                  <c:v>6.1687399999999997</c:v>
                </c:pt>
                <c:pt idx="5170">
                  <c:v>6.16974</c:v>
                </c:pt>
                <c:pt idx="5171">
                  <c:v>6.1707400000000003</c:v>
                </c:pt>
                <c:pt idx="5172">
                  <c:v>6.1717399999999998</c:v>
                </c:pt>
                <c:pt idx="5173">
                  <c:v>6.1727400000000001</c:v>
                </c:pt>
                <c:pt idx="5174">
                  <c:v>6.1737399999999996</c:v>
                </c:pt>
                <c:pt idx="5175">
                  <c:v>6.1747399999999999</c:v>
                </c:pt>
                <c:pt idx="5176">
                  <c:v>6.1757400000000002</c:v>
                </c:pt>
                <c:pt idx="5177">
                  <c:v>6.1767399999999997</c:v>
                </c:pt>
                <c:pt idx="5178">
                  <c:v>6.17774</c:v>
                </c:pt>
                <c:pt idx="5179">
                  <c:v>6.1787400000000003</c:v>
                </c:pt>
                <c:pt idx="5180">
                  <c:v>6.1797399999999998</c:v>
                </c:pt>
                <c:pt idx="5181">
                  <c:v>6.1807400000000001</c:v>
                </c:pt>
                <c:pt idx="5182">
                  <c:v>6.1817399999999996</c:v>
                </c:pt>
                <c:pt idx="5183">
                  <c:v>6.1827399999999999</c:v>
                </c:pt>
                <c:pt idx="5184">
                  <c:v>6.1837400000000002</c:v>
                </c:pt>
                <c:pt idx="5185">
                  <c:v>6.1847399999999997</c:v>
                </c:pt>
                <c:pt idx="5186">
                  <c:v>6.18574</c:v>
                </c:pt>
                <c:pt idx="5187">
                  <c:v>6.1867400000000004</c:v>
                </c:pt>
                <c:pt idx="5188">
                  <c:v>6.1877399999999998</c:v>
                </c:pt>
                <c:pt idx="5189">
                  <c:v>6.1887400000000001</c:v>
                </c:pt>
                <c:pt idx="5190">
                  <c:v>6.1897399999999996</c:v>
                </c:pt>
                <c:pt idx="5191">
                  <c:v>6.1907399999999999</c:v>
                </c:pt>
                <c:pt idx="5192">
                  <c:v>6.1917400000000002</c:v>
                </c:pt>
                <c:pt idx="5193">
                  <c:v>6.1927399999999997</c:v>
                </c:pt>
                <c:pt idx="5194">
                  <c:v>6.19374</c:v>
                </c:pt>
                <c:pt idx="5195">
                  <c:v>6.1947400000000004</c:v>
                </c:pt>
                <c:pt idx="5196">
                  <c:v>6.1957399999999998</c:v>
                </c:pt>
                <c:pt idx="5197">
                  <c:v>6.1967400000000001</c:v>
                </c:pt>
                <c:pt idx="5198">
                  <c:v>6.1977399999999996</c:v>
                </c:pt>
                <c:pt idx="5199">
                  <c:v>6.1987399999999999</c:v>
                </c:pt>
                <c:pt idx="5200">
                  <c:v>6.1997400000000003</c:v>
                </c:pt>
                <c:pt idx="5201">
                  <c:v>6.2007399999999997</c:v>
                </c:pt>
                <c:pt idx="5202">
                  <c:v>6.20174</c:v>
                </c:pt>
                <c:pt idx="5203">
                  <c:v>6.2027400000000004</c:v>
                </c:pt>
                <c:pt idx="5204">
                  <c:v>6.2037399999999998</c:v>
                </c:pt>
                <c:pt idx="5205">
                  <c:v>6.2047400000000001</c:v>
                </c:pt>
                <c:pt idx="5206">
                  <c:v>6.2057399999999996</c:v>
                </c:pt>
                <c:pt idx="5207">
                  <c:v>6.2067399999999999</c:v>
                </c:pt>
                <c:pt idx="5208">
                  <c:v>6.2077400000000003</c:v>
                </c:pt>
                <c:pt idx="5209">
                  <c:v>6.2087399999999997</c:v>
                </c:pt>
                <c:pt idx="5210">
                  <c:v>6.20974</c:v>
                </c:pt>
                <c:pt idx="5211">
                  <c:v>6.2107400000000004</c:v>
                </c:pt>
                <c:pt idx="5212">
                  <c:v>6.2117399999999998</c:v>
                </c:pt>
                <c:pt idx="5213">
                  <c:v>6.2127400000000002</c:v>
                </c:pt>
                <c:pt idx="5214">
                  <c:v>6.2137399999999996</c:v>
                </c:pt>
                <c:pt idx="5215">
                  <c:v>6.2147399999999999</c:v>
                </c:pt>
                <c:pt idx="5216">
                  <c:v>6.2157400000000003</c:v>
                </c:pt>
                <c:pt idx="5217">
                  <c:v>6.2167399999999997</c:v>
                </c:pt>
                <c:pt idx="5218">
                  <c:v>6.21774</c:v>
                </c:pt>
                <c:pt idx="5219">
                  <c:v>6.2187400000000004</c:v>
                </c:pt>
                <c:pt idx="5220">
                  <c:v>6.2197399999999998</c:v>
                </c:pt>
                <c:pt idx="5221">
                  <c:v>6.2207400000000002</c:v>
                </c:pt>
                <c:pt idx="5222">
                  <c:v>6.2217399999999996</c:v>
                </c:pt>
                <c:pt idx="5223">
                  <c:v>6.2227399999999999</c:v>
                </c:pt>
                <c:pt idx="5224">
                  <c:v>6.2237400000000003</c:v>
                </c:pt>
                <c:pt idx="5225">
                  <c:v>6.2247399999999997</c:v>
                </c:pt>
                <c:pt idx="5226">
                  <c:v>6.2257400000000001</c:v>
                </c:pt>
                <c:pt idx="5227">
                  <c:v>6.2267400000000004</c:v>
                </c:pt>
                <c:pt idx="5228">
                  <c:v>6.2277399999999998</c:v>
                </c:pt>
                <c:pt idx="5229">
                  <c:v>6.2287400000000002</c:v>
                </c:pt>
                <c:pt idx="5230">
                  <c:v>6.2297399999999996</c:v>
                </c:pt>
                <c:pt idx="5231">
                  <c:v>6.2307399999999999</c:v>
                </c:pt>
                <c:pt idx="5232">
                  <c:v>6.2317400000000003</c:v>
                </c:pt>
                <c:pt idx="5233">
                  <c:v>6.2327399999999997</c:v>
                </c:pt>
                <c:pt idx="5234">
                  <c:v>6.2337400000000001</c:v>
                </c:pt>
                <c:pt idx="5235">
                  <c:v>6.2347400000000004</c:v>
                </c:pt>
                <c:pt idx="5236">
                  <c:v>6.2357399999999998</c:v>
                </c:pt>
                <c:pt idx="5237">
                  <c:v>6.2367400000000002</c:v>
                </c:pt>
                <c:pt idx="5238">
                  <c:v>6.2377399999999996</c:v>
                </c:pt>
                <c:pt idx="5239">
                  <c:v>6.23874</c:v>
                </c:pt>
                <c:pt idx="5240">
                  <c:v>6.2397400000000003</c:v>
                </c:pt>
                <c:pt idx="5241">
                  <c:v>6.2407399999999997</c:v>
                </c:pt>
                <c:pt idx="5242">
                  <c:v>6.2417400000000001</c:v>
                </c:pt>
                <c:pt idx="5243">
                  <c:v>6.2427400000000004</c:v>
                </c:pt>
                <c:pt idx="5244">
                  <c:v>6.2437399999999998</c:v>
                </c:pt>
                <c:pt idx="5245">
                  <c:v>6.2447400000000002</c:v>
                </c:pt>
                <c:pt idx="5246">
                  <c:v>6.2457399999999996</c:v>
                </c:pt>
                <c:pt idx="5247">
                  <c:v>6.24674</c:v>
                </c:pt>
                <c:pt idx="5248">
                  <c:v>6.2477400000000003</c:v>
                </c:pt>
                <c:pt idx="5249">
                  <c:v>6.2487399999999997</c:v>
                </c:pt>
                <c:pt idx="5250">
                  <c:v>6.2497400000000001</c:v>
                </c:pt>
                <c:pt idx="5251">
                  <c:v>6.2507400000000004</c:v>
                </c:pt>
                <c:pt idx="5252">
                  <c:v>6.2517399999999999</c:v>
                </c:pt>
                <c:pt idx="5253">
                  <c:v>6.2527400000000002</c:v>
                </c:pt>
                <c:pt idx="5254">
                  <c:v>6.2537399999999996</c:v>
                </c:pt>
                <c:pt idx="5255">
                  <c:v>6.25474</c:v>
                </c:pt>
                <c:pt idx="5256">
                  <c:v>6.2557400000000003</c:v>
                </c:pt>
                <c:pt idx="5257">
                  <c:v>6.2567399999999997</c:v>
                </c:pt>
                <c:pt idx="5258">
                  <c:v>6.2577400000000001</c:v>
                </c:pt>
                <c:pt idx="5259">
                  <c:v>6.2587400000000004</c:v>
                </c:pt>
                <c:pt idx="5260">
                  <c:v>6.2597399999999999</c:v>
                </c:pt>
                <c:pt idx="5261">
                  <c:v>6.2607400000000002</c:v>
                </c:pt>
                <c:pt idx="5262">
                  <c:v>6.2617399999999996</c:v>
                </c:pt>
                <c:pt idx="5263">
                  <c:v>6.26274</c:v>
                </c:pt>
                <c:pt idx="5264">
                  <c:v>6.2637400000000003</c:v>
                </c:pt>
                <c:pt idx="5265">
                  <c:v>6.2647399999999998</c:v>
                </c:pt>
                <c:pt idx="5266">
                  <c:v>6.2657400000000001</c:v>
                </c:pt>
                <c:pt idx="5267">
                  <c:v>6.2667400000000004</c:v>
                </c:pt>
                <c:pt idx="5268">
                  <c:v>6.2677399999999999</c:v>
                </c:pt>
                <c:pt idx="5269">
                  <c:v>6.2687400000000002</c:v>
                </c:pt>
                <c:pt idx="5270">
                  <c:v>6.2697399999999996</c:v>
                </c:pt>
                <c:pt idx="5271">
                  <c:v>6.27074</c:v>
                </c:pt>
                <c:pt idx="5272">
                  <c:v>6.2717400000000003</c:v>
                </c:pt>
                <c:pt idx="5273">
                  <c:v>6.2727399999999998</c:v>
                </c:pt>
                <c:pt idx="5274">
                  <c:v>6.2737400000000001</c:v>
                </c:pt>
                <c:pt idx="5275">
                  <c:v>6.2747400000000004</c:v>
                </c:pt>
                <c:pt idx="5276">
                  <c:v>6.2757399999999999</c:v>
                </c:pt>
                <c:pt idx="5277">
                  <c:v>6.2767400000000002</c:v>
                </c:pt>
                <c:pt idx="5278">
                  <c:v>6.2777399999999997</c:v>
                </c:pt>
                <c:pt idx="5279">
                  <c:v>6.27874</c:v>
                </c:pt>
                <c:pt idx="5280">
                  <c:v>6.2797400000000003</c:v>
                </c:pt>
                <c:pt idx="5281">
                  <c:v>6.2807399999999998</c:v>
                </c:pt>
                <c:pt idx="5282">
                  <c:v>6.2817400000000001</c:v>
                </c:pt>
                <c:pt idx="5283">
                  <c:v>6.2827400000000004</c:v>
                </c:pt>
                <c:pt idx="5284">
                  <c:v>6.2837399999999999</c:v>
                </c:pt>
                <c:pt idx="5285">
                  <c:v>6.2847400000000002</c:v>
                </c:pt>
                <c:pt idx="5286">
                  <c:v>6.2857399999999997</c:v>
                </c:pt>
                <c:pt idx="5287">
                  <c:v>6.28674</c:v>
                </c:pt>
                <c:pt idx="5288">
                  <c:v>6.2877400000000003</c:v>
                </c:pt>
                <c:pt idx="5289">
                  <c:v>6.2887399999999998</c:v>
                </c:pt>
                <c:pt idx="5290">
                  <c:v>6.2897400000000001</c:v>
                </c:pt>
                <c:pt idx="5291">
                  <c:v>6.2907400000000004</c:v>
                </c:pt>
                <c:pt idx="5292">
                  <c:v>6.2917399999999999</c:v>
                </c:pt>
                <c:pt idx="5293">
                  <c:v>6.2927400000000002</c:v>
                </c:pt>
                <c:pt idx="5294">
                  <c:v>6.2937399999999997</c:v>
                </c:pt>
                <c:pt idx="5295">
                  <c:v>6.29474</c:v>
                </c:pt>
                <c:pt idx="5296">
                  <c:v>6.2957400000000003</c:v>
                </c:pt>
                <c:pt idx="5297">
                  <c:v>6.2967399999999998</c:v>
                </c:pt>
                <c:pt idx="5298">
                  <c:v>6.2977400000000001</c:v>
                </c:pt>
                <c:pt idx="5299">
                  <c:v>6.2987399999999996</c:v>
                </c:pt>
                <c:pt idx="5300">
                  <c:v>6.2997399999999999</c:v>
                </c:pt>
                <c:pt idx="5301">
                  <c:v>6.3007299999999997</c:v>
                </c:pt>
                <c:pt idx="5302">
                  <c:v>6.3017300000000001</c:v>
                </c:pt>
                <c:pt idx="5303">
                  <c:v>6.3027300000000004</c:v>
                </c:pt>
                <c:pt idx="5304">
                  <c:v>6.3037299999999998</c:v>
                </c:pt>
                <c:pt idx="5305">
                  <c:v>6.3047300000000002</c:v>
                </c:pt>
                <c:pt idx="5306">
                  <c:v>6.3057299999999996</c:v>
                </c:pt>
                <c:pt idx="5307">
                  <c:v>6.3067299999999999</c:v>
                </c:pt>
                <c:pt idx="5308">
                  <c:v>6.3077300000000003</c:v>
                </c:pt>
                <c:pt idx="5309">
                  <c:v>6.3087299999999997</c:v>
                </c:pt>
                <c:pt idx="5310">
                  <c:v>6.3097300000000001</c:v>
                </c:pt>
                <c:pt idx="5311">
                  <c:v>6.3107300000000004</c:v>
                </c:pt>
                <c:pt idx="5312">
                  <c:v>6.3117299999999998</c:v>
                </c:pt>
                <c:pt idx="5313">
                  <c:v>6.3127300000000002</c:v>
                </c:pt>
                <c:pt idx="5314">
                  <c:v>6.3137299999999996</c:v>
                </c:pt>
                <c:pt idx="5315">
                  <c:v>6.31473</c:v>
                </c:pt>
                <c:pt idx="5316">
                  <c:v>6.3157300000000003</c:v>
                </c:pt>
                <c:pt idx="5317">
                  <c:v>6.3167299999999997</c:v>
                </c:pt>
                <c:pt idx="5318">
                  <c:v>6.3177300000000001</c:v>
                </c:pt>
                <c:pt idx="5319">
                  <c:v>6.3187300000000004</c:v>
                </c:pt>
                <c:pt idx="5320">
                  <c:v>6.3197299999999998</c:v>
                </c:pt>
                <c:pt idx="5321">
                  <c:v>6.3207300000000002</c:v>
                </c:pt>
                <c:pt idx="5322">
                  <c:v>6.3217299999999996</c:v>
                </c:pt>
                <c:pt idx="5323">
                  <c:v>6.32273</c:v>
                </c:pt>
                <c:pt idx="5324">
                  <c:v>6.3237300000000003</c:v>
                </c:pt>
                <c:pt idx="5325">
                  <c:v>6.3247299999999997</c:v>
                </c:pt>
                <c:pt idx="5326">
                  <c:v>6.3257300000000001</c:v>
                </c:pt>
                <c:pt idx="5327">
                  <c:v>6.3267300000000004</c:v>
                </c:pt>
                <c:pt idx="5328">
                  <c:v>6.3277299999999999</c:v>
                </c:pt>
                <c:pt idx="5329">
                  <c:v>6.3287300000000002</c:v>
                </c:pt>
                <c:pt idx="5330">
                  <c:v>6.3297299999999996</c:v>
                </c:pt>
                <c:pt idx="5331">
                  <c:v>6.33073</c:v>
                </c:pt>
                <c:pt idx="5332">
                  <c:v>6.3317300000000003</c:v>
                </c:pt>
                <c:pt idx="5333">
                  <c:v>6.3327299999999997</c:v>
                </c:pt>
                <c:pt idx="5334">
                  <c:v>6.3337300000000001</c:v>
                </c:pt>
                <c:pt idx="5335">
                  <c:v>6.3347300000000004</c:v>
                </c:pt>
                <c:pt idx="5336">
                  <c:v>6.3357299999999999</c:v>
                </c:pt>
                <c:pt idx="5337">
                  <c:v>6.3367300000000002</c:v>
                </c:pt>
                <c:pt idx="5338">
                  <c:v>6.3377299999999996</c:v>
                </c:pt>
                <c:pt idx="5339">
                  <c:v>6.33873</c:v>
                </c:pt>
                <c:pt idx="5340">
                  <c:v>6.3397300000000003</c:v>
                </c:pt>
                <c:pt idx="5341">
                  <c:v>6.3407299999999998</c:v>
                </c:pt>
                <c:pt idx="5342">
                  <c:v>6.3417300000000001</c:v>
                </c:pt>
                <c:pt idx="5343">
                  <c:v>6.3427300000000004</c:v>
                </c:pt>
                <c:pt idx="5344">
                  <c:v>6.3437299999999999</c:v>
                </c:pt>
                <c:pt idx="5345">
                  <c:v>6.3447300000000002</c:v>
                </c:pt>
                <c:pt idx="5346">
                  <c:v>6.3457299999999996</c:v>
                </c:pt>
                <c:pt idx="5347">
                  <c:v>6.34673</c:v>
                </c:pt>
                <c:pt idx="5348">
                  <c:v>6.3477300000000003</c:v>
                </c:pt>
                <c:pt idx="5349">
                  <c:v>6.3487299999999998</c:v>
                </c:pt>
                <c:pt idx="5350">
                  <c:v>6.3497300000000001</c:v>
                </c:pt>
                <c:pt idx="5351">
                  <c:v>6.3507300000000004</c:v>
                </c:pt>
                <c:pt idx="5352">
                  <c:v>6.3517299999999999</c:v>
                </c:pt>
                <c:pt idx="5353">
                  <c:v>6.3527300000000002</c:v>
                </c:pt>
                <c:pt idx="5354">
                  <c:v>6.3537299999999997</c:v>
                </c:pt>
                <c:pt idx="5355">
                  <c:v>6.35473</c:v>
                </c:pt>
                <c:pt idx="5356">
                  <c:v>6.3557300000000003</c:v>
                </c:pt>
                <c:pt idx="5357">
                  <c:v>6.3567299999999998</c:v>
                </c:pt>
                <c:pt idx="5358">
                  <c:v>6.3577300000000001</c:v>
                </c:pt>
                <c:pt idx="5359">
                  <c:v>6.3587300000000004</c:v>
                </c:pt>
                <c:pt idx="5360">
                  <c:v>6.3597299999999999</c:v>
                </c:pt>
                <c:pt idx="5361">
                  <c:v>6.3607300000000002</c:v>
                </c:pt>
                <c:pt idx="5362">
                  <c:v>6.3617299999999997</c:v>
                </c:pt>
                <c:pt idx="5363">
                  <c:v>6.36273</c:v>
                </c:pt>
                <c:pt idx="5364">
                  <c:v>6.3637300000000003</c:v>
                </c:pt>
                <c:pt idx="5365">
                  <c:v>6.3647299999999998</c:v>
                </c:pt>
                <c:pt idx="5366">
                  <c:v>6.3657300000000001</c:v>
                </c:pt>
                <c:pt idx="5367">
                  <c:v>6.3667300000000004</c:v>
                </c:pt>
                <c:pt idx="5368">
                  <c:v>6.3677299999999999</c:v>
                </c:pt>
                <c:pt idx="5369">
                  <c:v>6.3687300000000002</c:v>
                </c:pt>
                <c:pt idx="5370">
                  <c:v>6.3697299999999997</c:v>
                </c:pt>
                <c:pt idx="5371">
                  <c:v>6.37073</c:v>
                </c:pt>
                <c:pt idx="5372">
                  <c:v>6.3717300000000003</c:v>
                </c:pt>
                <c:pt idx="5373">
                  <c:v>6.3727299999999998</c:v>
                </c:pt>
                <c:pt idx="5374">
                  <c:v>6.3737300000000001</c:v>
                </c:pt>
                <c:pt idx="5375">
                  <c:v>6.3747299999999996</c:v>
                </c:pt>
                <c:pt idx="5376">
                  <c:v>6.3757299999999999</c:v>
                </c:pt>
                <c:pt idx="5377">
                  <c:v>6.3767300000000002</c:v>
                </c:pt>
                <c:pt idx="5378">
                  <c:v>6.3777299999999997</c:v>
                </c:pt>
                <c:pt idx="5379">
                  <c:v>6.37873</c:v>
                </c:pt>
                <c:pt idx="5380">
                  <c:v>6.3797300000000003</c:v>
                </c:pt>
                <c:pt idx="5381">
                  <c:v>6.3807299999999998</c:v>
                </c:pt>
                <c:pt idx="5382">
                  <c:v>6.3817300000000001</c:v>
                </c:pt>
                <c:pt idx="5383">
                  <c:v>6.3827299999999996</c:v>
                </c:pt>
                <c:pt idx="5384">
                  <c:v>6.3837299999999999</c:v>
                </c:pt>
                <c:pt idx="5385">
                  <c:v>6.3847300000000002</c:v>
                </c:pt>
                <c:pt idx="5386">
                  <c:v>6.3857299999999997</c:v>
                </c:pt>
                <c:pt idx="5387">
                  <c:v>6.38673</c:v>
                </c:pt>
                <c:pt idx="5388">
                  <c:v>6.3877300000000004</c:v>
                </c:pt>
                <c:pt idx="5389">
                  <c:v>6.3887299999999998</c:v>
                </c:pt>
                <c:pt idx="5390">
                  <c:v>6.3897300000000001</c:v>
                </c:pt>
                <c:pt idx="5391">
                  <c:v>6.3907299999999996</c:v>
                </c:pt>
                <c:pt idx="5392">
                  <c:v>6.3917299999999999</c:v>
                </c:pt>
                <c:pt idx="5393">
                  <c:v>6.3927300000000002</c:v>
                </c:pt>
                <c:pt idx="5394">
                  <c:v>6.3937299999999997</c:v>
                </c:pt>
                <c:pt idx="5395">
                  <c:v>6.39473</c:v>
                </c:pt>
                <c:pt idx="5396">
                  <c:v>6.3957300000000004</c:v>
                </c:pt>
                <c:pt idx="5397">
                  <c:v>6.3967299999999998</c:v>
                </c:pt>
                <c:pt idx="5398">
                  <c:v>6.3977300000000001</c:v>
                </c:pt>
                <c:pt idx="5399">
                  <c:v>6.3987299999999996</c:v>
                </c:pt>
                <c:pt idx="5400">
                  <c:v>6.3997299999999999</c:v>
                </c:pt>
                <c:pt idx="5401">
                  <c:v>6.4007300000000003</c:v>
                </c:pt>
                <c:pt idx="5402">
                  <c:v>6.4017299999999997</c:v>
                </c:pt>
                <c:pt idx="5403">
                  <c:v>6.40273</c:v>
                </c:pt>
                <c:pt idx="5404">
                  <c:v>6.4037300000000004</c:v>
                </c:pt>
                <c:pt idx="5405">
                  <c:v>6.4047299999999998</c:v>
                </c:pt>
                <c:pt idx="5406">
                  <c:v>6.4057300000000001</c:v>
                </c:pt>
                <c:pt idx="5407">
                  <c:v>6.4067299999999996</c:v>
                </c:pt>
                <c:pt idx="5408">
                  <c:v>6.4077299999999999</c:v>
                </c:pt>
                <c:pt idx="5409">
                  <c:v>6.4087300000000003</c:v>
                </c:pt>
                <c:pt idx="5410">
                  <c:v>6.4097299999999997</c:v>
                </c:pt>
                <c:pt idx="5411">
                  <c:v>6.41073</c:v>
                </c:pt>
                <c:pt idx="5412">
                  <c:v>6.4117300000000004</c:v>
                </c:pt>
                <c:pt idx="5413">
                  <c:v>6.4127299999999998</c:v>
                </c:pt>
                <c:pt idx="5414">
                  <c:v>6.4137300000000002</c:v>
                </c:pt>
                <c:pt idx="5415">
                  <c:v>6.4147299999999996</c:v>
                </c:pt>
                <c:pt idx="5416">
                  <c:v>6.4157299999999999</c:v>
                </c:pt>
                <c:pt idx="5417">
                  <c:v>6.4167300000000003</c:v>
                </c:pt>
                <c:pt idx="5418">
                  <c:v>6.4177299999999997</c:v>
                </c:pt>
                <c:pt idx="5419">
                  <c:v>6.41873</c:v>
                </c:pt>
                <c:pt idx="5420">
                  <c:v>6.4197300000000004</c:v>
                </c:pt>
                <c:pt idx="5421">
                  <c:v>6.4207299999999998</c:v>
                </c:pt>
                <c:pt idx="5422">
                  <c:v>6.4217300000000002</c:v>
                </c:pt>
                <c:pt idx="5423">
                  <c:v>6.4227299999999996</c:v>
                </c:pt>
                <c:pt idx="5424">
                  <c:v>6.4237299999999999</c:v>
                </c:pt>
                <c:pt idx="5425">
                  <c:v>6.4247300000000003</c:v>
                </c:pt>
                <c:pt idx="5426">
                  <c:v>6.4257299999999997</c:v>
                </c:pt>
                <c:pt idx="5427">
                  <c:v>6.4267300000000001</c:v>
                </c:pt>
                <c:pt idx="5428">
                  <c:v>6.4277300000000004</c:v>
                </c:pt>
                <c:pt idx="5429">
                  <c:v>6.4287299999999998</c:v>
                </c:pt>
                <c:pt idx="5430">
                  <c:v>6.4297300000000002</c:v>
                </c:pt>
                <c:pt idx="5431">
                  <c:v>6.4307299999999996</c:v>
                </c:pt>
                <c:pt idx="5432">
                  <c:v>6.4317299999999999</c:v>
                </c:pt>
                <c:pt idx="5433">
                  <c:v>6.4327300000000003</c:v>
                </c:pt>
                <c:pt idx="5434">
                  <c:v>6.4337299999999997</c:v>
                </c:pt>
                <c:pt idx="5435">
                  <c:v>6.4347300000000001</c:v>
                </c:pt>
                <c:pt idx="5436">
                  <c:v>6.4357300000000004</c:v>
                </c:pt>
                <c:pt idx="5437">
                  <c:v>6.4367299999999998</c:v>
                </c:pt>
                <c:pt idx="5438">
                  <c:v>6.4377300000000002</c:v>
                </c:pt>
                <c:pt idx="5439">
                  <c:v>6.43872</c:v>
                </c:pt>
                <c:pt idx="5440">
                  <c:v>6.4397200000000003</c:v>
                </c:pt>
                <c:pt idx="5441">
                  <c:v>6.4407199999999998</c:v>
                </c:pt>
                <c:pt idx="5442">
                  <c:v>6.4417200000000001</c:v>
                </c:pt>
                <c:pt idx="5443">
                  <c:v>6.4427199999999996</c:v>
                </c:pt>
                <c:pt idx="5444">
                  <c:v>6.4437199999999999</c:v>
                </c:pt>
                <c:pt idx="5445">
                  <c:v>6.4447200000000002</c:v>
                </c:pt>
                <c:pt idx="5446">
                  <c:v>6.4457199999999997</c:v>
                </c:pt>
                <c:pt idx="5447">
                  <c:v>6.44672</c:v>
                </c:pt>
                <c:pt idx="5448">
                  <c:v>6.4477200000000003</c:v>
                </c:pt>
                <c:pt idx="5449">
                  <c:v>6.4487199999999998</c:v>
                </c:pt>
                <c:pt idx="5450">
                  <c:v>6.4497200000000001</c:v>
                </c:pt>
                <c:pt idx="5451">
                  <c:v>6.4507199999999996</c:v>
                </c:pt>
                <c:pt idx="5452">
                  <c:v>6.4517199999999999</c:v>
                </c:pt>
                <c:pt idx="5453">
                  <c:v>6.4527200000000002</c:v>
                </c:pt>
                <c:pt idx="5454">
                  <c:v>6.4537199999999997</c:v>
                </c:pt>
                <c:pt idx="5455">
                  <c:v>6.45472</c:v>
                </c:pt>
                <c:pt idx="5456">
                  <c:v>6.4557200000000003</c:v>
                </c:pt>
                <c:pt idx="5457">
                  <c:v>6.4567199999999998</c:v>
                </c:pt>
                <c:pt idx="5458">
                  <c:v>6.4577200000000001</c:v>
                </c:pt>
                <c:pt idx="5459">
                  <c:v>6.4587199999999996</c:v>
                </c:pt>
                <c:pt idx="5460">
                  <c:v>6.4597199999999999</c:v>
                </c:pt>
                <c:pt idx="5461">
                  <c:v>6.4607200000000002</c:v>
                </c:pt>
                <c:pt idx="5462">
                  <c:v>6.4617199999999997</c:v>
                </c:pt>
                <c:pt idx="5463">
                  <c:v>6.46272</c:v>
                </c:pt>
                <c:pt idx="5464">
                  <c:v>6.4637200000000004</c:v>
                </c:pt>
                <c:pt idx="5465">
                  <c:v>6.4647199999999998</c:v>
                </c:pt>
                <c:pt idx="5466">
                  <c:v>6.4657200000000001</c:v>
                </c:pt>
                <c:pt idx="5467">
                  <c:v>6.4667199999999996</c:v>
                </c:pt>
                <c:pt idx="5468">
                  <c:v>6.4677199999999999</c:v>
                </c:pt>
                <c:pt idx="5469">
                  <c:v>6.4687200000000002</c:v>
                </c:pt>
                <c:pt idx="5470">
                  <c:v>6.4697199999999997</c:v>
                </c:pt>
                <c:pt idx="5471">
                  <c:v>6.47072</c:v>
                </c:pt>
                <c:pt idx="5472">
                  <c:v>6.4717200000000004</c:v>
                </c:pt>
                <c:pt idx="5473">
                  <c:v>6.4727199999999998</c:v>
                </c:pt>
                <c:pt idx="5474">
                  <c:v>6.4737200000000001</c:v>
                </c:pt>
                <c:pt idx="5475">
                  <c:v>6.4747199999999996</c:v>
                </c:pt>
                <c:pt idx="5476">
                  <c:v>6.4757199999999999</c:v>
                </c:pt>
                <c:pt idx="5477">
                  <c:v>6.4767200000000003</c:v>
                </c:pt>
                <c:pt idx="5478">
                  <c:v>6.4777199999999997</c:v>
                </c:pt>
                <c:pt idx="5479">
                  <c:v>6.47872</c:v>
                </c:pt>
                <c:pt idx="5480">
                  <c:v>6.4797200000000004</c:v>
                </c:pt>
                <c:pt idx="5481">
                  <c:v>6.4807199999999998</c:v>
                </c:pt>
                <c:pt idx="5482">
                  <c:v>6.4817200000000001</c:v>
                </c:pt>
                <c:pt idx="5483">
                  <c:v>6.4827199999999996</c:v>
                </c:pt>
                <c:pt idx="5484">
                  <c:v>6.4837199999999999</c:v>
                </c:pt>
                <c:pt idx="5485">
                  <c:v>6.4847200000000003</c:v>
                </c:pt>
                <c:pt idx="5486">
                  <c:v>6.4857199999999997</c:v>
                </c:pt>
                <c:pt idx="5487">
                  <c:v>6.48672</c:v>
                </c:pt>
                <c:pt idx="5488">
                  <c:v>6.4877200000000004</c:v>
                </c:pt>
                <c:pt idx="5489">
                  <c:v>6.4887199999999998</c:v>
                </c:pt>
                <c:pt idx="5490">
                  <c:v>6.4897200000000002</c:v>
                </c:pt>
                <c:pt idx="5491">
                  <c:v>6.4907199999999996</c:v>
                </c:pt>
                <c:pt idx="5492">
                  <c:v>6.4917199999999999</c:v>
                </c:pt>
                <c:pt idx="5493">
                  <c:v>6.4927200000000003</c:v>
                </c:pt>
                <c:pt idx="5494">
                  <c:v>6.4937199999999997</c:v>
                </c:pt>
                <c:pt idx="5495">
                  <c:v>6.49472</c:v>
                </c:pt>
                <c:pt idx="5496">
                  <c:v>6.4957200000000004</c:v>
                </c:pt>
                <c:pt idx="5497">
                  <c:v>6.4967199999999998</c:v>
                </c:pt>
                <c:pt idx="5498">
                  <c:v>6.4977200000000002</c:v>
                </c:pt>
                <c:pt idx="5499">
                  <c:v>6.4987199999999996</c:v>
                </c:pt>
                <c:pt idx="5500">
                  <c:v>6.4997199999999999</c:v>
                </c:pt>
                <c:pt idx="5501">
                  <c:v>6.5007200000000003</c:v>
                </c:pt>
                <c:pt idx="5502">
                  <c:v>6.5017199999999997</c:v>
                </c:pt>
                <c:pt idx="5503">
                  <c:v>6.5027200000000001</c:v>
                </c:pt>
                <c:pt idx="5504">
                  <c:v>6.5037200000000004</c:v>
                </c:pt>
                <c:pt idx="5505">
                  <c:v>6.5047199999999998</c:v>
                </c:pt>
                <c:pt idx="5506">
                  <c:v>6.5057200000000002</c:v>
                </c:pt>
                <c:pt idx="5507">
                  <c:v>6.5067199999999996</c:v>
                </c:pt>
                <c:pt idx="5508">
                  <c:v>6.5077199999999999</c:v>
                </c:pt>
                <c:pt idx="5509">
                  <c:v>6.5087200000000003</c:v>
                </c:pt>
                <c:pt idx="5510">
                  <c:v>6.5097199999999997</c:v>
                </c:pt>
                <c:pt idx="5511">
                  <c:v>6.5107200000000001</c:v>
                </c:pt>
                <c:pt idx="5512">
                  <c:v>6.5117200000000004</c:v>
                </c:pt>
                <c:pt idx="5513">
                  <c:v>6.5127199999999998</c:v>
                </c:pt>
                <c:pt idx="5514">
                  <c:v>6.5137200000000002</c:v>
                </c:pt>
                <c:pt idx="5515">
                  <c:v>6.5147199999999996</c:v>
                </c:pt>
                <c:pt idx="5516">
                  <c:v>6.51572</c:v>
                </c:pt>
                <c:pt idx="5517">
                  <c:v>6.5167200000000003</c:v>
                </c:pt>
                <c:pt idx="5518">
                  <c:v>6.5177199999999997</c:v>
                </c:pt>
                <c:pt idx="5519">
                  <c:v>6.5187200000000001</c:v>
                </c:pt>
                <c:pt idx="5520">
                  <c:v>6.5197200000000004</c:v>
                </c:pt>
                <c:pt idx="5521">
                  <c:v>6.5207199999999998</c:v>
                </c:pt>
                <c:pt idx="5522">
                  <c:v>6.5217200000000002</c:v>
                </c:pt>
                <c:pt idx="5523">
                  <c:v>6.5227199999999996</c:v>
                </c:pt>
                <c:pt idx="5524">
                  <c:v>6.52372</c:v>
                </c:pt>
                <c:pt idx="5525">
                  <c:v>6.5247200000000003</c:v>
                </c:pt>
                <c:pt idx="5526">
                  <c:v>6.5257199999999997</c:v>
                </c:pt>
                <c:pt idx="5527">
                  <c:v>6.5267200000000001</c:v>
                </c:pt>
                <c:pt idx="5528">
                  <c:v>6.5277200000000004</c:v>
                </c:pt>
                <c:pt idx="5529">
                  <c:v>6.5287199999999999</c:v>
                </c:pt>
                <c:pt idx="5530">
                  <c:v>6.5297200000000002</c:v>
                </c:pt>
                <c:pt idx="5531">
                  <c:v>6.5307199999999996</c:v>
                </c:pt>
                <c:pt idx="5532">
                  <c:v>6.53172</c:v>
                </c:pt>
                <c:pt idx="5533">
                  <c:v>6.5327200000000003</c:v>
                </c:pt>
                <c:pt idx="5534">
                  <c:v>6.5337199999999998</c:v>
                </c:pt>
                <c:pt idx="5535">
                  <c:v>6.5347200000000001</c:v>
                </c:pt>
                <c:pt idx="5536">
                  <c:v>6.5357200000000004</c:v>
                </c:pt>
                <c:pt idx="5537">
                  <c:v>6.5367199999999999</c:v>
                </c:pt>
                <c:pt idx="5538">
                  <c:v>6.5377200000000002</c:v>
                </c:pt>
                <c:pt idx="5539">
                  <c:v>6.5387199999999996</c:v>
                </c:pt>
                <c:pt idx="5540">
                  <c:v>6.53972</c:v>
                </c:pt>
                <c:pt idx="5541">
                  <c:v>6.5407200000000003</c:v>
                </c:pt>
                <c:pt idx="5542">
                  <c:v>6.5417199999999998</c:v>
                </c:pt>
                <c:pt idx="5543">
                  <c:v>6.5427200000000001</c:v>
                </c:pt>
                <c:pt idx="5544">
                  <c:v>6.5437200000000004</c:v>
                </c:pt>
                <c:pt idx="5545">
                  <c:v>6.5447199999999999</c:v>
                </c:pt>
                <c:pt idx="5546">
                  <c:v>6.5457200000000002</c:v>
                </c:pt>
                <c:pt idx="5547">
                  <c:v>6.5467199999999997</c:v>
                </c:pt>
                <c:pt idx="5548">
                  <c:v>6.54772</c:v>
                </c:pt>
                <c:pt idx="5549">
                  <c:v>6.5487200000000003</c:v>
                </c:pt>
                <c:pt idx="5550">
                  <c:v>6.5497199999999998</c:v>
                </c:pt>
                <c:pt idx="5551">
                  <c:v>6.5507200000000001</c:v>
                </c:pt>
                <c:pt idx="5552">
                  <c:v>6.5517200000000004</c:v>
                </c:pt>
                <c:pt idx="5553">
                  <c:v>6.5527199999999999</c:v>
                </c:pt>
                <c:pt idx="5554">
                  <c:v>6.5537200000000002</c:v>
                </c:pt>
                <c:pt idx="5555">
                  <c:v>6.5547199999999997</c:v>
                </c:pt>
                <c:pt idx="5556">
                  <c:v>6.55572</c:v>
                </c:pt>
                <c:pt idx="5557">
                  <c:v>6.5567200000000003</c:v>
                </c:pt>
                <c:pt idx="5558">
                  <c:v>6.5577199999999998</c:v>
                </c:pt>
                <c:pt idx="5559">
                  <c:v>6.5587200000000001</c:v>
                </c:pt>
                <c:pt idx="5560">
                  <c:v>6.5597200000000004</c:v>
                </c:pt>
                <c:pt idx="5561">
                  <c:v>6.5607199999999999</c:v>
                </c:pt>
                <c:pt idx="5562">
                  <c:v>6.5617200000000002</c:v>
                </c:pt>
                <c:pt idx="5563">
                  <c:v>6.5627199999999997</c:v>
                </c:pt>
                <c:pt idx="5564">
                  <c:v>6.56372</c:v>
                </c:pt>
                <c:pt idx="5565">
                  <c:v>6.5647200000000003</c:v>
                </c:pt>
                <c:pt idx="5566">
                  <c:v>6.5657199999999998</c:v>
                </c:pt>
                <c:pt idx="5567">
                  <c:v>6.5667200000000001</c:v>
                </c:pt>
                <c:pt idx="5568">
                  <c:v>6.5677199999999996</c:v>
                </c:pt>
                <c:pt idx="5569">
                  <c:v>6.5687199999999999</c:v>
                </c:pt>
                <c:pt idx="5570">
                  <c:v>6.5697200000000002</c:v>
                </c:pt>
                <c:pt idx="5571">
                  <c:v>6.5707199999999997</c:v>
                </c:pt>
                <c:pt idx="5572">
                  <c:v>6.57172</c:v>
                </c:pt>
                <c:pt idx="5573">
                  <c:v>6.5727200000000003</c:v>
                </c:pt>
                <c:pt idx="5574">
                  <c:v>6.5737199999999998</c:v>
                </c:pt>
                <c:pt idx="5575">
                  <c:v>6.5747200000000001</c:v>
                </c:pt>
                <c:pt idx="5576">
                  <c:v>6.5757199999999996</c:v>
                </c:pt>
                <c:pt idx="5577">
                  <c:v>6.5767100000000003</c:v>
                </c:pt>
                <c:pt idx="5578">
                  <c:v>6.5777099999999997</c:v>
                </c:pt>
                <c:pt idx="5579">
                  <c:v>6.5787100000000001</c:v>
                </c:pt>
                <c:pt idx="5580">
                  <c:v>6.5797100000000004</c:v>
                </c:pt>
                <c:pt idx="5581">
                  <c:v>6.5807099999999998</c:v>
                </c:pt>
                <c:pt idx="5582">
                  <c:v>6.5817100000000002</c:v>
                </c:pt>
                <c:pt idx="5583">
                  <c:v>6.5827099999999996</c:v>
                </c:pt>
                <c:pt idx="5584">
                  <c:v>6.58371</c:v>
                </c:pt>
                <c:pt idx="5585">
                  <c:v>6.5847100000000003</c:v>
                </c:pt>
                <c:pt idx="5586">
                  <c:v>6.5857099999999997</c:v>
                </c:pt>
                <c:pt idx="5587">
                  <c:v>6.5867100000000001</c:v>
                </c:pt>
                <c:pt idx="5588">
                  <c:v>6.5877100000000004</c:v>
                </c:pt>
                <c:pt idx="5589">
                  <c:v>6.5887099999999998</c:v>
                </c:pt>
                <c:pt idx="5590">
                  <c:v>6.5897100000000002</c:v>
                </c:pt>
                <c:pt idx="5591">
                  <c:v>6.5907099999999996</c:v>
                </c:pt>
                <c:pt idx="5592">
                  <c:v>6.59171</c:v>
                </c:pt>
                <c:pt idx="5593">
                  <c:v>6.5927100000000003</c:v>
                </c:pt>
                <c:pt idx="5594">
                  <c:v>6.5937099999999997</c:v>
                </c:pt>
                <c:pt idx="5595">
                  <c:v>6.5947100000000001</c:v>
                </c:pt>
                <c:pt idx="5596">
                  <c:v>6.5957100000000004</c:v>
                </c:pt>
                <c:pt idx="5597">
                  <c:v>6.5967099999999999</c:v>
                </c:pt>
                <c:pt idx="5598">
                  <c:v>6.5977100000000002</c:v>
                </c:pt>
                <c:pt idx="5599">
                  <c:v>6.5987099999999996</c:v>
                </c:pt>
                <c:pt idx="5600">
                  <c:v>6.59971</c:v>
                </c:pt>
                <c:pt idx="5601">
                  <c:v>6.6007100000000003</c:v>
                </c:pt>
                <c:pt idx="5602">
                  <c:v>6.6017099999999997</c:v>
                </c:pt>
                <c:pt idx="5603">
                  <c:v>6.6027100000000001</c:v>
                </c:pt>
                <c:pt idx="5604">
                  <c:v>6.6037100000000004</c:v>
                </c:pt>
                <c:pt idx="5605">
                  <c:v>6.6047099999999999</c:v>
                </c:pt>
                <c:pt idx="5606">
                  <c:v>6.6057100000000002</c:v>
                </c:pt>
                <c:pt idx="5607">
                  <c:v>6.6067099999999996</c:v>
                </c:pt>
                <c:pt idx="5608">
                  <c:v>6.60771</c:v>
                </c:pt>
                <c:pt idx="5609">
                  <c:v>6.6087100000000003</c:v>
                </c:pt>
                <c:pt idx="5610">
                  <c:v>6.6097099999999998</c:v>
                </c:pt>
                <c:pt idx="5611">
                  <c:v>6.6107100000000001</c:v>
                </c:pt>
                <c:pt idx="5612">
                  <c:v>6.6117100000000004</c:v>
                </c:pt>
                <c:pt idx="5613">
                  <c:v>6.6127099999999999</c:v>
                </c:pt>
                <c:pt idx="5614">
                  <c:v>6.6137100000000002</c:v>
                </c:pt>
                <c:pt idx="5615">
                  <c:v>6.6147099999999996</c:v>
                </c:pt>
                <c:pt idx="5616">
                  <c:v>6.61571</c:v>
                </c:pt>
                <c:pt idx="5617">
                  <c:v>6.6167100000000003</c:v>
                </c:pt>
                <c:pt idx="5618">
                  <c:v>6.6177099999999998</c:v>
                </c:pt>
                <c:pt idx="5619">
                  <c:v>6.6187100000000001</c:v>
                </c:pt>
                <c:pt idx="5620">
                  <c:v>6.6197100000000004</c:v>
                </c:pt>
                <c:pt idx="5621">
                  <c:v>6.6207099999999999</c:v>
                </c:pt>
                <c:pt idx="5622">
                  <c:v>6.6217100000000002</c:v>
                </c:pt>
                <c:pt idx="5623">
                  <c:v>6.6227099999999997</c:v>
                </c:pt>
                <c:pt idx="5624">
                  <c:v>6.62371</c:v>
                </c:pt>
                <c:pt idx="5625">
                  <c:v>6.6247100000000003</c:v>
                </c:pt>
                <c:pt idx="5626">
                  <c:v>6.6257099999999998</c:v>
                </c:pt>
                <c:pt idx="5627">
                  <c:v>6.6267100000000001</c:v>
                </c:pt>
                <c:pt idx="5628">
                  <c:v>6.6277100000000004</c:v>
                </c:pt>
                <c:pt idx="5629">
                  <c:v>6.6287099999999999</c:v>
                </c:pt>
                <c:pt idx="5630">
                  <c:v>6.6297100000000002</c:v>
                </c:pt>
                <c:pt idx="5631">
                  <c:v>6.6307099999999997</c:v>
                </c:pt>
                <c:pt idx="5632">
                  <c:v>6.63171</c:v>
                </c:pt>
                <c:pt idx="5633">
                  <c:v>6.6327100000000003</c:v>
                </c:pt>
                <c:pt idx="5634">
                  <c:v>6.6337099999999998</c:v>
                </c:pt>
                <c:pt idx="5635">
                  <c:v>6.6347100000000001</c:v>
                </c:pt>
                <c:pt idx="5636">
                  <c:v>6.6357100000000004</c:v>
                </c:pt>
                <c:pt idx="5637">
                  <c:v>6.6367099999999999</c:v>
                </c:pt>
                <c:pt idx="5638">
                  <c:v>6.6377100000000002</c:v>
                </c:pt>
                <c:pt idx="5639">
                  <c:v>6.6387099999999997</c:v>
                </c:pt>
                <c:pt idx="5640">
                  <c:v>6.63971</c:v>
                </c:pt>
                <c:pt idx="5641">
                  <c:v>6.6407100000000003</c:v>
                </c:pt>
                <c:pt idx="5642">
                  <c:v>6.6417099999999998</c:v>
                </c:pt>
                <c:pt idx="5643">
                  <c:v>6.6427100000000001</c:v>
                </c:pt>
                <c:pt idx="5644">
                  <c:v>6.6437099999999996</c:v>
                </c:pt>
                <c:pt idx="5645">
                  <c:v>6.6447099999999999</c:v>
                </c:pt>
                <c:pt idx="5646">
                  <c:v>6.6457100000000002</c:v>
                </c:pt>
                <c:pt idx="5647">
                  <c:v>6.6467099999999997</c:v>
                </c:pt>
                <c:pt idx="5648">
                  <c:v>6.64771</c:v>
                </c:pt>
                <c:pt idx="5649">
                  <c:v>6.6487100000000003</c:v>
                </c:pt>
                <c:pt idx="5650">
                  <c:v>6.6497099999999998</c:v>
                </c:pt>
                <c:pt idx="5651">
                  <c:v>6.6507100000000001</c:v>
                </c:pt>
                <c:pt idx="5652">
                  <c:v>6.6517099999999996</c:v>
                </c:pt>
                <c:pt idx="5653">
                  <c:v>6.6527099999999999</c:v>
                </c:pt>
                <c:pt idx="5654">
                  <c:v>6.6537100000000002</c:v>
                </c:pt>
                <c:pt idx="5655">
                  <c:v>6.6547099999999997</c:v>
                </c:pt>
                <c:pt idx="5656">
                  <c:v>6.65571</c:v>
                </c:pt>
                <c:pt idx="5657">
                  <c:v>6.6567100000000003</c:v>
                </c:pt>
                <c:pt idx="5658">
                  <c:v>6.6577099999999998</c:v>
                </c:pt>
                <c:pt idx="5659">
                  <c:v>6.6587100000000001</c:v>
                </c:pt>
                <c:pt idx="5660">
                  <c:v>6.6597099999999996</c:v>
                </c:pt>
                <c:pt idx="5661">
                  <c:v>6.6607099999999999</c:v>
                </c:pt>
                <c:pt idx="5662">
                  <c:v>6.6617100000000002</c:v>
                </c:pt>
                <c:pt idx="5663">
                  <c:v>6.6627099999999997</c:v>
                </c:pt>
                <c:pt idx="5664">
                  <c:v>6.66371</c:v>
                </c:pt>
                <c:pt idx="5665">
                  <c:v>6.6647100000000004</c:v>
                </c:pt>
                <c:pt idx="5666">
                  <c:v>6.6657099999999998</c:v>
                </c:pt>
                <c:pt idx="5667">
                  <c:v>6.6667100000000001</c:v>
                </c:pt>
                <c:pt idx="5668">
                  <c:v>6.6677099999999996</c:v>
                </c:pt>
                <c:pt idx="5669">
                  <c:v>6.6687099999999999</c:v>
                </c:pt>
                <c:pt idx="5670">
                  <c:v>6.6697100000000002</c:v>
                </c:pt>
                <c:pt idx="5671">
                  <c:v>6.6707099999999997</c:v>
                </c:pt>
                <c:pt idx="5672">
                  <c:v>6.67171</c:v>
                </c:pt>
                <c:pt idx="5673">
                  <c:v>6.6727100000000004</c:v>
                </c:pt>
                <c:pt idx="5674">
                  <c:v>6.6737099999999998</c:v>
                </c:pt>
                <c:pt idx="5675">
                  <c:v>6.6747100000000001</c:v>
                </c:pt>
                <c:pt idx="5676">
                  <c:v>6.6757099999999996</c:v>
                </c:pt>
                <c:pt idx="5677">
                  <c:v>6.6767099999999999</c:v>
                </c:pt>
                <c:pt idx="5678">
                  <c:v>6.6777100000000003</c:v>
                </c:pt>
                <c:pt idx="5679">
                  <c:v>6.6787099999999997</c:v>
                </c:pt>
                <c:pt idx="5680">
                  <c:v>6.67971</c:v>
                </c:pt>
                <c:pt idx="5681">
                  <c:v>6.6807100000000004</c:v>
                </c:pt>
                <c:pt idx="5682">
                  <c:v>6.6817099999999998</c:v>
                </c:pt>
                <c:pt idx="5683">
                  <c:v>6.6827100000000002</c:v>
                </c:pt>
                <c:pt idx="5684">
                  <c:v>6.6837099999999996</c:v>
                </c:pt>
                <c:pt idx="5685">
                  <c:v>6.6847099999999999</c:v>
                </c:pt>
                <c:pt idx="5686">
                  <c:v>6.6857100000000003</c:v>
                </c:pt>
                <c:pt idx="5687">
                  <c:v>6.6867099999999997</c:v>
                </c:pt>
                <c:pt idx="5688">
                  <c:v>6.68771</c:v>
                </c:pt>
                <c:pt idx="5689">
                  <c:v>6.6887100000000004</c:v>
                </c:pt>
                <c:pt idx="5690">
                  <c:v>6.6897099999999998</c:v>
                </c:pt>
                <c:pt idx="5691">
                  <c:v>6.6907100000000002</c:v>
                </c:pt>
                <c:pt idx="5692">
                  <c:v>6.6917099999999996</c:v>
                </c:pt>
                <c:pt idx="5693">
                  <c:v>6.6927099999999999</c:v>
                </c:pt>
                <c:pt idx="5694">
                  <c:v>6.6937100000000003</c:v>
                </c:pt>
                <c:pt idx="5695">
                  <c:v>6.6947099999999997</c:v>
                </c:pt>
                <c:pt idx="5696">
                  <c:v>6.6957100000000001</c:v>
                </c:pt>
                <c:pt idx="5697">
                  <c:v>6.6967100000000004</c:v>
                </c:pt>
                <c:pt idx="5698">
                  <c:v>6.6977099999999998</c:v>
                </c:pt>
                <c:pt idx="5699">
                  <c:v>6.6987100000000002</c:v>
                </c:pt>
                <c:pt idx="5700">
                  <c:v>6.6997099999999996</c:v>
                </c:pt>
                <c:pt idx="5701">
                  <c:v>6.7007099999999999</c:v>
                </c:pt>
                <c:pt idx="5702">
                  <c:v>6.7017100000000003</c:v>
                </c:pt>
                <c:pt idx="5703">
                  <c:v>6.7027099999999997</c:v>
                </c:pt>
                <c:pt idx="5704">
                  <c:v>6.7037100000000001</c:v>
                </c:pt>
                <c:pt idx="5705">
                  <c:v>6.7047100000000004</c:v>
                </c:pt>
                <c:pt idx="5706">
                  <c:v>6.7057099999999998</c:v>
                </c:pt>
                <c:pt idx="5707">
                  <c:v>6.7067100000000002</c:v>
                </c:pt>
                <c:pt idx="5708">
                  <c:v>6.7077099999999996</c:v>
                </c:pt>
                <c:pt idx="5709">
                  <c:v>6.70871</c:v>
                </c:pt>
                <c:pt idx="5710">
                  <c:v>6.7097100000000003</c:v>
                </c:pt>
                <c:pt idx="5711">
                  <c:v>6.7107099999999997</c:v>
                </c:pt>
                <c:pt idx="5712">
                  <c:v>6.7117100000000001</c:v>
                </c:pt>
                <c:pt idx="5713">
                  <c:v>6.7127100000000004</c:v>
                </c:pt>
                <c:pt idx="5714">
                  <c:v>6.7137099999999998</c:v>
                </c:pt>
                <c:pt idx="5715">
                  <c:v>6.7146999999999997</c:v>
                </c:pt>
                <c:pt idx="5716">
                  <c:v>6.7157</c:v>
                </c:pt>
                <c:pt idx="5717">
                  <c:v>6.7167000000000003</c:v>
                </c:pt>
                <c:pt idx="5718">
                  <c:v>6.7176999999999998</c:v>
                </c:pt>
                <c:pt idx="5719">
                  <c:v>6.7187000000000001</c:v>
                </c:pt>
                <c:pt idx="5720">
                  <c:v>6.7196999999999996</c:v>
                </c:pt>
                <c:pt idx="5721">
                  <c:v>6.7206999999999999</c:v>
                </c:pt>
                <c:pt idx="5722">
                  <c:v>6.7217000000000002</c:v>
                </c:pt>
                <c:pt idx="5723">
                  <c:v>6.7226999999999997</c:v>
                </c:pt>
                <c:pt idx="5724">
                  <c:v>6.7237</c:v>
                </c:pt>
                <c:pt idx="5725">
                  <c:v>6.7247000000000003</c:v>
                </c:pt>
                <c:pt idx="5726">
                  <c:v>6.7256999999999998</c:v>
                </c:pt>
                <c:pt idx="5727">
                  <c:v>6.7267000000000001</c:v>
                </c:pt>
                <c:pt idx="5728">
                  <c:v>6.7276999999999996</c:v>
                </c:pt>
                <c:pt idx="5729">
                  <c:v>6.7286999999999999</c:v>
                </c:pt>
                <c:pt idx="5730">
                  <c:v>6.7297000000000002</c:v>
                </c:pt>
                <c:pt idx="5731">
                  <c:v>6.7306999999999997</c:v>
                </c:pt>
                <c:pt idx="5732">
                  <c:v>6.7317</c:v>
                </c:pt>
                <c:pt idx="5733">
                  <c:v>6.7327000000000004</c:v>
                </c:pt>
                <c:pt idx="5734">
                  <c:v>6.7336999999999998</c:v>
                </c:pt>
                <c:pt idx="5735">
                  <c:v>6.7347000000000001</c:v>
                </c:pt>
                <c:pt idx="5736">
                  <c:v>6.7356999999999996</c:v>
                </c:pt>
                <c:pt idx="5737">
                  <c:v>6.7366999999999999</c:v>
                </c:pt>
                <c:pt idx="5738">
                  <c:v>6.7377000000000002</c:v>
                </c:pt>
                <c:pt idx="5739">
                  <c:v>6.7386999999999997</c:v>
                </c:pt>
                <c:pt idx="5740">
                  <c:v>6.7397</c:v>
                </c:pt>
                <c:pt idx="5741">
                  <c:v>6.7407000000000004</c:v>
                </c:pt>
                <c:pt idx="5742">
                  <c:v>6.7416999999999998</c:v>
                </c:pt>
                <c:pt idx="5743">
                  <c:v>6.7427000000000001</c:v>
                </c:pt>
                <c:pt idx="5744">
                  <c:v>6.7436999999999996</c:v>
                </c:pt>
                <c:pt idx="5745">
                  <c:v>6.7446999999999999</c:v>
                </c:pt>
                <c:pt idx="5746">
                  <c:v>6.7457000000000003</c:v>
                </c:pt>
                <c:pt idx="5747">
                  <c:v>6.7466999999999997</c:v>
                </c:pt>
                <c:pt idx="5748">
                  <c:v>6.7477</c:v>
                </c:pt>
                <c:pt idx="5749">
                  <c:v>6.7487000000000004</c:v>
                </c:pt>
                <c:pt idx="5750">
                  <c:v>6.7496999999999998</c:v>
                </c:pt>
                <c:pt idx="5751">
                  <c:v>6.7507000000000001</c:v>
                </c:pt>
                <c:pt idx="5752">
                  <c:v>6.7516999999999996</c:v>
                </c:pt>
                <c:pt idx="5753">
                  <c:v>6.7526999999999999</c:v>
                </c:pt>
                <c:pt idx="5754">
                  <c:v>6.7537000000000003</c:v>
                </c:pt>
                <c:pt idx="5755">
                  <c:v>6.7546999999999997</c:v>
                </c:pt>
                <c:pt idx="5756">
                  <c:v>6.7557</c:v>
                </c:pt>
                <c:pt idx="5757">
                  <c:v>6.7567000000000004</c:v>
                </c:pt>
                <c:pt idx="5758">
                  <c:v>6.7576999999999998</c:v>
                </c:pt>
                <c:pt idx="5759">
                  <c:v>6.7587000000000002</c:v>
                </c:pt>
                <c:pt idx="5760">
                  <c:v>6.7596999999999996</c:v>
                </c:pt>
                <c:pt idx="5761">
                  <c:v>6.7606999999999999</c:v>
                </c:pt>
                <c:pt idx="5762">
                  <c:v>6.7617000000000003</c:v>
                </c:pt>
                <c:pt idx="5763">
                  <c:v>6.7626999999999997</c:v>
                </c:pt>
                <c:pt idx="5764">
                  <c:v>6.7637</c:v>
                </c:pt>
                <c:pt idx="5765">
                  <c:v>6.7647000000000004</c:v>
                </c:pt>
                <c:pt idx="5766">
                  <c:v>6.7656999999999998</c:v>
                </c:pt>
                <c:pt idx="5767">
                  <c:v>6.7667000000000002</c:v>
                </c:pt>
                <c:pt idx="5768">
                  <c:v>6.7676999999999996</c:v>
                </c:pt>
                <c:pt idx="5769">
                  <c:v>6.7686999999999999</c:v>
                </c:pt>
                <c:pt idx="5770">
                  <c:v>6.7697000000000003</c:v>
                </c:pt>
                <c:pt idx="5771">
                  <c:v>6.7706999999999997</c:v>
                </c:pt>
                <c:pt idx="5772">
                  <c:v>6.7717000000000001</c:v>
                </c:pt>
                <c:pt idx="5773">
                  <c:v>6.7727000000000004</c:v>
                </c:pt>
                <c:pt idx="5774">
                  <c:v>6.7736999999999998</c:v>
                </c:pt>
                <c:pt idx="5775">
                  <c:v>6.7747000000000002</c:v>
                </c:pt>
                <c:pt idx="5776">
                  <c:v>6.7756999999999996</c:v>
                </c:pt>
                <c:pt idx="5777">
                  <c:v>6.7766999999999999</c:v>
                </c:pt>
                <c:pt idx="5778">
                  <c:v>6.7777000000000003</c:v>
                </c:pt>
                <c:pt idx="5779">
                  <c:v>6.7786999999999997</c:v>
                </c:pt>
                <c:pt idx="5780">
                  <c:v>6.7797000000000001</c:v>
                </c:pt>
                <c:pt idx="5781">
                  <c:v>6.7807000000000004</c:v>
                </c:pt>
                <c:pt idx="5782">
                  <c:v>6.7816999999999998</c:v>
                </c:pt>
                <c:pt idx="5783">
                  <c:v>6.7827000000000002</c:v>
                </c:pt>
                <c:pt idx="5784">
                  <c:v>6.7836999999999996</c:v>
                </c:pt>
                <c:pt idx="5785">
                  <c:v>6.7847</c:v>
                </c:pt>
                <c:pt idx="5786">
                  <c:v>6.7857000000000003</c:v>
                </c:pt>
                <c:pt idx="5787">
                  <c:v>6.7866999999999997</c:v>
                </c:pt>
                <c:pt idx="5788">
                  <c:v>6.7877000000000001</c:v>
                </c:pt>
                <c:pt idx="5789">
                  <c:v>6.7887000000000004</c:v>
                </c:pt>
                <c:pt idx="5790">
                  <c:v>6.7896999999999998</c:v>
                </c:pt>
                <c:pt idx="5791">
                  <c:v>6.7907000000000002</c:v>
                </c:pt>
                <c:pt idx="5792">
                  <c:v>6.7916999999999996</c:v>
                </c:pt>
                <c:pt idx="5793">
                  <c:v>6.7927</c:v>
                </c:pt>
                <c:pt idx="5794">
                  <c:v>6.7937000000000003</c:v>
                </c:pt>
                <c:pt idx="5795">
                  <c:v>6.7946999999999997</c:v>
                </c:pt>
                <c:pt idx="5796">
                  <c:v>6.7957000000000001</c:v>
                </c:pt>
                <c:pt idx="5797">
                  <c:v>6.7967000000000004</c:v>
                </c:pt>
                <c:pt idx="5798">
                  <c:v>6.7976999999999999</c:v>
                </c:pt>
                <c:pt idx="5799">
                  <c:v>6.7987000000000002</c:v>
                </c:pt>
                <c:pt idx="5800">
                  <c:v>6.7996999999999996</c:v>
                </c:pt>
                <c:pt idx="5801">
                  <c:v>6.8007</c:v>
                </c:pt>
                <c:pt idx="5802">
                  <c:v>6.8017000000000003</c:v>
                </c:pt>
                <c:pt idx="5803">
                  <c:v>6.8026999999999997</c:v>
                </c:pt>
                <c:pt idx="5804">
                  <c:v>6.8037000000000001</c:v>
                </c:pt>
                <c:pt idx="5805">
                  <c:v>6.8047000000000004</c:v>
                </c:pt>
                <c:pt idx="5806">
                  <c:v>6.8056999999999999</c:v>
                </c:pt>
                <c:pt idx="5807">
                  <c:v>6.8067000000000002</c:v>
                </c:pt>
                <c:pt idx="5808">
                  <c:v>6.8076999999999996</c:v>
                </c:pt>
                <c:pt idx="5809">
                  <c:v>6.8087</c:v>
                </c:pt>
                <c:pt idx="5810">
                  <c:v>6.8097000000000003</c:v>
                </c:pt>
                <c:pt idx="5811">
                  <c:v>6.8106999999999998</c:v>
                </c:pt>
                <c:pt idx="5812">
                  <c:v>6.8117000000000001</c:v>
                </c:pt>
                <c:pt idx="5813">
                  <c:v>6.8127000000000004</c:v>
                </c:pt>
                <c:pt idx="5814">
                  <c:v>6.8136999999999999</c:v>
                </c:pt>
                <c:pt idx="5815">
                  <c:v>6.8147000000000002</c:v>
                </c:pt>
                <c:pt idx="5816">
                  <c:v>6.8156999999999996</c:v>
                </c:pt>
                <c:pt idx="5817">
                  <c:v>6.8167</c:v>
                </c:pt>
                <c:pt idx="5818">
                  <c:v>6.8177000000000003</c:v>
                </c:pt>
                <c:pt idx="5819">
                  <c:v>6.8186999999999998</c:v>
                </c:pt>
                <c:pt idx="5820">
                  <c:v>6.8197000000000001</c:v>
                </c:pt>
                <c:pt idx="5821">
                  <c:v>6.8207000000000004</c:v>
                </c:pt>
                <c:pt idx="5822">
                  <c:v>6.8216999999999999</c:v>
                </c:pt>
                <c:pt idx="5823">
                  <c:v>6.8227000000000002</c:v>
                </c:pt>
                <c:pt idx="5824">
                  <c:v>6.8236999999999997</c:v>
                </c:pt>
                <c:pt idx="5825">
                  <c:v>6.8247</c:v>
                </c:pt>
                <c:pt idx="5826">
                  <c:v>6.8257000000000003</c:v>
                </c:pt>
                <c:pt idx="5827">
                  <c:v>6.8266999999999998</c:v>
                </c:pt>
                <c:pt idx="5828">
                  <c:v>6.8277000000000001</c:v>
                </c:pt>
                <c:pt idx="5829">
                  <c:v>6.8287000000000004</c:v>
                </c:pt>
                <c:pt idx="5830">
                  <c:v>6.8296999999999999</c:v>
                </c:pt>
                <c:pt idx="5831">
                  <c:v>6.8307000000000002</c:v>
                </c:pt>
                <c:pt idx="5832">
                  <c:v>6.8316999999999997</c:v>
                </c:pt>
                <c:pt idx="5833">
                  <c:v>6.8327</c:v>
                </c:pt>
                <c:pt idx="5834">
                  <c:v>6.8337000000000003</c:v>
                </c:pt>
                <c:pt idx="5835">
                  <c:v>6.8346999999999998</c:v>
                </c:pt>
                <c:pt idx="5836">
                  <c:v>6.8357000000000001</c:v>
                </c:pt>
                <c:pt idx="5837">
                  <c:v>6.8367000000000004</c:v>
                </c:pt>
                <c:pt idx="5838">
                  <c:v>6.8376999999999999</c:v>
                </c:pt>
                <c:pt idx="5839">
                  <c:v>6.8387000000000002</c:v>
                </c:pt>
                <c:pt idx="5840">
                  <c:v>6.8396999999999997</c:v>
                </c:pt>
                <c:pt idx="5841">
                  <c:v>6.8407</c:v>
                </c:pt>
                <c:pt idx="5842">
                  <c:v>6.8417000000000003</c:v>
                </c:pt>
                <c:pt idx="5843">
                  <c:v>6.8426999999999998</c:v>
                </c:pt>
                <c:pt idx="5844">
                  <c:v>6.8437000000000001</c:v>
                </c:pt>
                <c:pt idx="5845">
                  <c:v>6.8446999999999996</c:v>
                </c:pt>
                <c:pt idx="5846">
                  <c:v>6.8456999999999999</c:v>
                </c:pt>
                <c:pt idx="5847">
                  <c:v>6.8467000000000002</c:v>
                </c:pt>
                <c:pt idx="5848">
                  <c:v>6.8476999999999997</c:v>
                </c:pt>
                <c:pt idx="5849">
                  <c:v>6.8487</c:v>
                </c:pt>
                <c:pt idx="5850">
                  <c:v>6.8497000000000003</c:v>
                </c:pt>
                <c:pt idx="5851">
                  <c:v>6.8506999999999998</c:v>
                </c:pt>
                <c:pt idx="5852">
                  <c:v>6.8517000000000001</c:v>
                </c:pt>
                <c:pt idx="5853">
                  <c:v>6.8526899999999999</c:v>
                </c:pt>
                <c:pt idx="5854">
                  <c:v>6.8536900000000003</c:v>
                </c:pt>
                <c:pt idx="5855">
                  <c:v>6.8546899999999997</c:v>
                </c:pt>
                <c:pt idx="5856">
                  <c:v>6.8556900000000001</c:v>
                </c:pt>
                <c:pt idx="5857">
                  <c:v>6.8566900000000004</c:v>
                </c:pt>
                <c:pt idx="5858">
                  <c:v>6.8576899999999998</c:v>
                </c:pt>
                <c:pt idx="5859">
                  <c:v>6.8586900000000002</c:v>
                </c:pt>
                <c:pt idx="5860">
                  <c:v>6.8596899999999996</c:v>
                </c:pt>
                <c:pt idx="5861">
                  <c:v>6.86069</c:v>
                </c:pt>
                <c:pt idx="5862">
                  <c:v>6.8616900000000003</c:v>
                </c:pt>
                <c:pt idx="5863">
                  <c:v>6.8626899999999997</c:v>
                </c:pt>
                <c:pt idx="5864">
                  <c:v>6.8636900000000001</c:v>
                </c:pt>
                <c:pt idx="5865">
                  <c:v>6.8646900000000004</c:v>
                </c:pt>
                <c:pt idx="5866">
                  <c:v>6.8656899999999998</c:v>
                </c:pt>
                <c:pt idx="5867">
                  <c:v>6.8666900000000002</c:v>
                </c:pt>
                <c:pt idx="5868">
                  <c:v>6.8676899999999996</c:v>
                </c:pt>
                <c:pt idx="5869">
                  <c:v>6.86869</c:v>
                </c:pt>
                <c:pt idx="5870">
                  <c:v>6.8696900000000003</c:v>
                </c:pt>
                <c:pt idx="5871">
                  <c:v>6.8706899999999997</c:v>
                </c:pt>
                <c:pt idx="5872">
                  <c:v>6.8716900000000001</c:v>
                </c:pt>
                <c:pt idx="5873">
                  <c:v>6.8726900000000004</c:v>
                </c:pt>
                <c:pt idx="5874">
                  <c:v>6.8736899999999999</c:v>
                </c:pt>
                <c:pt idx="5875">
                  <c:v>6.8746900000000002</c:v>
                </c:pt>
                <c:pt idx="5876">
                  <c:v>6.8756899999999996</c:v>
                </c:pt>
                <c:pt idx="5877">
                  <c:v>6.87669</c:v>
                </c:pt>
                <c:pt idx="5878">
                  <c:v>6.8776900000000003</c:v>
                </c:pt>
                <c:pt idx="5879">
                  <c:v>6.8786899999999997</c:v>
                </c:pt>
                <c:pt idx="5880">
                  <c:v>6.8796900000000001</c:v>
                </c:pt>
                <c:pt idx="5881">
                  <c:v>6.8806900000000004</c:v>
                </c:pt>
                <c:pt idx="5882">
                  <c:v>6.8816899999999999</c:v>
                </c:pt>
                <c:pt idx="5883">
                  <c:v>6.8826900000000002</c:v>
                </c:pt>
                <c:pt idx="5884">
                  <c:v>6.8836899999999996</c:v>
                </c:pt>
                <c:pt idx="5885">
                  <c:v>6.88469</c:v>
                </c:pt>
                <c:pt idx="5886">
                  <c:v>6.8856900000000003</c:v>
                </c:pt>
                <c:pt idx="5887">
                  <c:v>6.8866899999999998</c:v>
                </c:pt>
                <c:pt idx="5888">
                  <c:v>6.8876900000000001</c:v>
                </c:pt>
                <c:pt idx="5889">
                  <c:v>6.8886900000000004</c:v>
                </c:pt>
                <c:pt idx="5890">
                  <c:v>6.8896899999999999</c:v>
                </c:pt>
                <c:pt idx="5891">
                  <c:v>6.8906900000000002</c:v>
                </c:pt>
                <c:pt idx="5892">
                  <c:v>6.8916899999999996</c:v>
                </c:pt>
                <c:pt idx="5893">
                  <c:v>6.89269</c:v>
                </c:pt>
                <c:pt idx="5894">
                  <c:v>6.8936900000000003</c:v>
                </c:pt>
                <c:pt idx="5895">
                  <c:v>6.8946899999999998</c:v>
                </c:pt>
                <c:pt idx="5896">
                  <c:v>6.8956900000000001</c:v>
                </c:pt>
                <c:pt idx="5897">
                  <c:v>6.8966900000000004</c:v>
                </c:pt>
                <c:pt idx="5898">
                  <c:v>6.8976899999999999</c:v>
                </c:pt>
                <c:pt idx="5899">
                  <c:v>6.8986900000000002</c:v>
                </c:pt>
                <c:pt idx="5900">
                  <c:v>6.8996899999999997</c:v>
                </c:pt>
                <c:pt idx="5901">
                  <c:v>6.90069</c:v>
                </c:pt>
                <c:pt idx="5902">
                  <c:v>6.9016900000000003</c:v>
                </c:pt>
                <c:pt idx="5903">
                  <c:v>6.9026899999999998</c:v>
                </c:pt>
                <c:pt idx="5904">
                  <c:v>6.9036900000000001</c:v>
                </c:pt>
                <c:pt idx="5905">
                  <c:v>6.9046900000000004</c:v>
                </c:pt>
                <c:pt idx="5906">
                  <c:v>6.9056899999999999</c:v>
                </c:pt>
                <c:pt idx="5907">
                  <c:v>6.9066900000000002</c:v>
                </c:pt>
                <c:pt idx="5908">
                  <c:v>6.9076899999999997</c:v>
                </c:pt>
                <c:pt idx="5909">
                  <c:v>6.90869</c:v>
                </c:pt>
                <c:pt idx="5910">
                  <c:v>6.9096900000000003</c:v>
                </c:pt>
                <c:pt idx="5911">
                  <c:v>6.9106899999999998</c:v>
                </c:pt>
                <c:pt idx="5912">
                  <c:v>6.9116900000000001</c:v>
                </c:pt>
                <c:pt idx="5913">
                  <c:v>6.9126899999999996</c:v>
                </c:pt>
                <c:pt idx="5914">
                  <c:v>6.9136899999999999</c:v>
                </c:pt>
                <c:pt idx="5915">
                  <c:v>6.9146900000000002</c:v>
                </c:pt>
                <c:pt idx="5916">
                  <c:v>6.9156899999999997</c:v>
                </c:pt>
                <c:pt idx="5917">
                  <c:v>6.91669</c:v>
                </c:pt>
                <c:pt idx="5918">
                  <c:v>6.9176900000000003</c:v>
                </c:pt>
                <c:pt idx="5919">
                  <c:v>6.9186899999999998</c:v>
                </c:pt>
                <c:pt idx="5920">
                  <c:v>6.9196900000000001</c:v>
                </c:pt>
                <c:pt idx="5921">
                  <c:v>6.9206899999999996</c:v>
                </c:pt>
                <c:pt idx="5922">
                  <c:v>6.9216899999999999</c:v>
                </c:pt>
                <c:pt idx="5923">
                  <c:v>6.9226900000000002</c:v>
                </c:pt>
                <c:pt idx="5924">
                  <c:v>6.9236899999999997</c:v>
                </c:pt>
                <c:pt idx="5925">
                  <c:v>6.92469</c:v>
                </c:pt>
                <c:pt idx="5926">
                  <c:v>6.9256900000000003</c:v>
                </c:pt>
                <c:pt idx="5927">
                  <c:v>6.9266899999999998</c:v>
                </c:pt>
                <c:pt idx="5928">
                  <c:v>6.9276900000000001</c:v>
                </c:pt>
                <c:pt idx="5929">
                  <c:v>6.9286899999999996</c:v>
                </c:pt>
                <c:pt idx="5930">
                  <c:v>6.9296899999999999</c:v>
                </c:pt>
                <c:pt idx="5931">
                  <c:v>6.9306900000000002</c:v>
                </c:pt>
                <c:pt idx="5932">
                  <c:v>6.9316899999999997</c:v>
                </c:pt>
                <c:pt idx="5933">
                  <c:v>6.93269</c:v>
                </c:pt>
                <c:pt idx="5934">
                  <c:v>6.9336900000000004</c:v>
                </c:pt>
                <c:pt idx="5935">
                  <c:v>6.9346899999999998</c:v>
                </c:pt>
                <c:pt idx="5936">
                  <c:v>6.9356900000000001</c:v>
                </c:pt>
                <c:pt idx="5937">
                  <c:v>6.9366899999999996</c:v>
                </c:pt>
                <c:pt idx="5938">
                  <c:v>6.9376899999999999</c:v>
                </c:pt>
                <c:pt idx="5939">
                  <c:v>6.9386900000000002</c:v>
                </c:pt>
                <c:pt idx="5940">
                  <c:v>6.9396899999999997</c:v>
                </c:pt>
                <c:pt idx="5941">
                  <c:v>6.94069</c:v>
                </c:pt>
                <c:pt idx="5942">
                  <c:v>6.9416900000000004</c:v>
                </c:pt>
                <c:pt idx="5943">
                  <c:v>6.9426899999999998</c:v>
                </c:pt>
                <c:pt idx="5944">
                  <c:v>6.9436900000000001</c:v>
                </c:pt>
                <c:pt idx="5945">
                  <c:v>6.9446899999999996</c:v>
                </c:pt>
                <c:pt idx="5946">
                  <c:v>6.9456899999999999</c:v>
                </c:pt>
                <c:pt idx="5947">
                  <c:v>6.9466900000000003</c:v>
                </c:pt>
                <c:pt idx="5948">
                  <c:v>6.9476899999999997</c:v>
                </c:pt>
                <c:pt idx="5949">
                  <c:v>6.94869</c:v>
                </c:pt>
                <c:pt idx="5950">
                  <c:v>6.9496900000000004</c:v>
                </c:pt>
                <c:pt idx="5951">
                  <c:v>6.9506899999999998</c:v>
                </c:pt>
                <c:pt idx="5952">
                  <c:v>6.9516900000000001</c:v>
                </c:pt>
                <c:pt idx="5953">
                  <c:v>6.9526899999999996</c:v>
                </c:pt>
                <c:pt idx="5954">
                  <c:v>6.9536899999999999</c:v>
                </c:pt>
                <c:pt idx="5955">
                  <c:v>6.9546900000000003</c:v>
                </c:pt>
                <c:pt idx="5956">
                  <c:v>6.9556899999999997</c:v>
                </c:pt>
                <c:pt idx="5957">
                  <c:v>6.95669</c:v>
                </c:pt>
                <c:pt idx="5958">
                  <c:v>6.9576900000000004</c:v>
                </c:pt>
                <c:pt idx="5959">
                  <c:v>6.9586899999999998</c:v>
                </c:pt>
                <c:pt idx="5960">
                  <c:v>6.9596900000000002</c:v>
                </c:pt>
                <c:pt idx="5961">
                  <c:v>6.9606899999999996</c:v>
                </c:pt>
                <c:pt idx="5962">
                  <c:v>6.9616899999999999</c:v>
                </c:pt>
                <c:pt idx="5963">
                  <c:v>6.9626900000000003</c:v>
                </c:pt>
                <c:pt idx="5964">
                  <c:v>6.9636899999999997</c:v>
                </c:pt>
                <c:pt idx="5965">
                  <c:v>6.96469</c:v>
                </c:pt>
                <c:pt idx="5966">
                  <c:v>6.9656900000000004</c:v>
                </c:pt>
                <c:pt idx="5967">
                  <c:v>6.9666899999999998</c:v>
                </c:pt>
                <c:pt idx="5968">
                  <c:v>6.9676900000000002</c:v>
                </c:pt>
                <c:pt idx="5969">
                  <c:v>6.9686899999999996</c:v>
                </c:pt>
                <c:pt idx="5970">
                  <c:v>6.9696899999999999</c:v>
                </c:pt>
                <c:pt idx="5971">
                  <c:v>6.9706900000000003</c:v>
                </c:pt>
                <c:pt idx="5972">
                  <c:v>6.9716899999999997</c:v>
                </c:pt>
                <c:pt idx="5973">
                  <c:v>6.9726900000000001</c:v>
                </c:pt>
                <c:pt idx="5974">
                  <c:v>6.9736900000000004</c:v>
                </c:pt>
                <c:pt idx="5975">
                  <c:v>6.9746899999999998</c:v>
                </c:pt>
                <c:pt idx="5976">
                  <c:v>6.9756900000000002</c:v>
                </c:pt>
                <c:pt idx="5977">
                  <c:v>6.9766899999999996</c:v>
                </c:pt>
                <c:pt idx="5978">
                  <c:v>6.9776899999999999</c:v>
                </c:pt>
                <c:pt idx="5979">
                  <c:v>6.9786900000000003</c:v>
                </c:pt>
                <c:pt idx="5980">
                  <c:v>6.9796899999999997</c:v>
                </c:pt>
                <c:pt idx="5981">
                  <c:v>6.9806900000000001</c:v>
                </c:pt>
                <c:pt idx="5982">
                  <c:v>6.9816900000000004</c:v>
                </c:pt>
                <c:pt idx="5983">
                  <c:v>6.9826899999999998</c:v>
                </c:pt>
                <c:pt idx="5984">
                  <c:v>6.9836900000000002</c:v>
                </c:pt>
                <c:pt idx="5985">
                  <c:v>6.9846899999999996</c:v>
                </c:pt>
                <c:pt idx="5986">
                  <c:v>6.98569</c:v>
                </c:pt>
                <c:pt idx="5987">
                  <c:v>6.9866900000000003</c:v>
                </c:pt>
                <c:pt idx="5988">
                  <c:v>6.9876899999999997</c:v>
                </c:pt>
                <c:pt idx="5989">
                  <c:v>6.9886900000000001</c:v>
                </c:pt>
                <c:pt idx="5990">
                  <c:v>6.9896900000000004</c:v>
                </c:pt>
                <c:pt idx="5991">
                  <c:v>6.9906800000000002</c:v>
                </c:pt>
                <c:pt idx="5992">
                  <c:v>6.9916799999999997</c:v>
                </c:pt>
                <c:pt idx="5993">
                  <c:v>6.99268</c:v>
                </c:pt>
                <c:pt idx="5994">
                  <c:v>6.9936800000000003</c:v>
                </c:pt>
                <c:pt idx="5995">
                  <c:v>6.9946799999999998</c:v>
                </c:pt>
                <c:pt idx="5996">
                  <c:v>6.9956800000000001</c:v>
                </c:pt>
                <c:pt idx="5997">
                  <c:v>6.9966799999999996</c:v>
                </c:pt>
                <c:pt idx="5998">
                  <c:v>6.9976799999999999</c:v>
                </c:pt>
                <c:pt idx="5999">
                  <c:v>6.9986800000000002</c:v>
                </c:pt>
                <c:pt idx="6000">
                  <c:v>6.9996799999999997</c:v>
                </c:pt>
                <c:pt idx="6001">
                  <c:v>7.00068</c:v>
                </c:pt>
                <c:pt idx="6002">
                  <c:v>7.0016800000000003</c:v>
                </c:pt>
                <c:pt idx="6003">
                  <c:v>7.0026799999999998</c:v>
                </c:pt>
                <c:pt idx="6004">
                  <c:v>7.0036800000000001</c:v>
                </c:pt>
                <c:pt idx="6005">
                  <c:v>7.0046799999999996</c:v>
                </c:pt>
                <c:pt idx="6006">
                  <c:v>7.0056799999999999</c:v>
                </c:pt>
                <c:pt idx="6007">
                  <c:v>7.0066800000000002</c:v>
                </c:pt>
                <c:pt idx="6008">
                  <c:v>7.0076799999999997</c:v>
                </c:pt>
                <c:pt idx="6009">
                  <c:v>7.00868</c:v>
                </c:pt>
                <c:pt idx="6010">
                  <c:v>7.0096800000000004</c:v>
                </c:pt>
                <c:pt idx="6011">
                  <c:v>7.0106799999999998</c:v>
                </c:pt>
                <c:pt idx="6012">
                  <c:v>7.0116800000000001</c:v>
                </c:pt>
                <c:pt idx="6013">
                  <c:v>7.0126799999999996</c:v>
                </c:pt>
                <c:pt idx="6014">
                  <c:v>7.0136799999999999</c:v>
                </c:pt>
                <c:pt idx="6015">
                  <c:v>7.0146800000000002</c:v>
                </c:pt>
                <c:pt idx="6016">
                  <c:v>7.0156799999999997</c:v>
                </c:pt>
                <c:pt idx="6017">
                  <c:v>7.01668</c:v>
                </c:pt>
                <c:pt idx="6018">
                  <c:v>7.0176800000000004</c:v>
                </c:pt>
                <c:pt idx="6019">
                  <c:v>7.0186799999999998</c:v>
                </c:pt>
                <c:pt idx="6020">
                  <c:v>7.0196800000000001</c:v>
                </c:pt>
                <c:pt idx="6021">
                  <c:v>7.0206799999999996</c:v>
                </c:pt>
                <c:pt idx="6022">
                  <c:v>7.0216799999999999</c:v>
                </c:pt>
                <c:pt idx="6023">
                  <c:v>7.0226800000000003</c:v>
                </c:pt>
                <c:pt idx="6024">
                  <c:v>7.0236799999999997</c:v>
                </c:pt>
                <c:pt idx="6025">
                  <c:v>7.02468</c:v>
                </c:pt>
                <c:pt idx="6026">
                  <c:v>7.0256800000000004</c:v>
                </c:pt>
                <c:pt idx="6027">
                  <c:v>7.0266799999999998</c:v>
                </c:pt>
                <c:pt idx="6028">
                  <c:v>7.0276800000000001</c:v>
                </c:pt>
                <c:pt idx="6029">
                  <c:v>7.0286799999999996</c:v>
                </c:pt>
                <c:pt idx="6030">
                  <c:v>7.0296799999999999</c:v>
                </c:pt>
                <c:pt idx="6031">
                  <c:v>7.0306800000000003</c:v>
                </c:pt>
                <c:pt idx="6032">
                  <c:v>7.0316799999999997</c:v>
                </c:pt>
                <c:pt idx="6033">
                  <c:v>7.03268</c:v>
                </c:pt>
                <c:pt idx="6034">
                  <c:v>7.0336800000000004</c:v>
                </c:pt>
                <c:pt idx="6035">
                  <c:v>7.0346799999999998</c:v>
                </c:pt>
                <c:pt idx="6036">
                  <c:v>7.0356800000000002</c:v>
                </c:pt>
                <c:pt idx="6037">
                  <c:v>7.0366799999999996</c:v>
                </c:pt>
                <c:pt idx="6038">
                  <c:v>7.0376799999999999</c:v>
                </c:pt>
                <c:pt idx="6039">
                  <c:v>7.0386800000000003</c:v>
                </c:pt>
                <c:pt idx="6040">
                  <c:v>7.0396799999999997</c:v>
                </c:pt>
                <c:pt idx="6041">
                  <c:v>7.04068</c:v>
                </c:pt>
                <c:pt idx="6042">
                  <c:v>7.0416800000000004</c:v>
                </c:pt>
                <c:pt idx="6043">
                  <c:v>7.0426799999999998</c:v>
                </c:pt>
                <c:pt idx="6044">
                  <c:v>7.0436800000000002</c:v>
                </c:pt>
                <c:pt idx="6045">
                  <c:v>7.0446799999999996</c:v>
                </c:pt>
                <c:pt idx="6046">
                  <c:v>7.0456799999999999</c:v>
                </c:pt>
                <c:pt idx="6047">
                  <c:v>7.0466800000000003</c:v>
                </c:pt>
                <c:pt idx="6048">
                  <c:v>7.0476799999999997</c:v>
                </c:pt>
                <c:pt idx="6049">
                  <c:v>7.0486800000000001</c:v>
                </c:pt>
                <c:pt idx="6050">
                  <c:v>7.0496800000000004</c:v>
                </c:pt>
                <c:pt idx="6051">
                  <c:v>7.0506799999999998</c:v>
                </c:pt>
                <c:pt idx="6052">
                  <c:v>7.0516800000000002</c:v>
                </c:pt>
                <c:pt idx="6053">
                  <c:v>7.0526799999999996</c:v>
                </c:pt>
                <c:pt idx="6054">
                  <c:v>7.0536799999999999</c:v>
                </c:pt>
                <c:pt idx="6055">
                  <c:v>7.0546800000000003</c:v>
                </c:pt>
                <c:pt idx="6056">
                  <c:v>7.0556799999999997</c:v>
                </c:pt>
                <c:pt idx="6057">
                  <c:v>7.0566800000000001</c:v>
                </c:pt>
                <c:pt idx="6058">
                  <c:v>7.0576800000000004</c:v>
                </c:pt>
                <c:pt idx="6059">
                  <c:v>7.0586799999999998</c:v>
                </c:pt>
                <c:pt idx="6060">
                  <c:v>7.0596800000000002</c:v>
                </c:pt>
                <c:pt idx="6061">
                  <c:v>7.0606799999999996</c:v>
                </c:pt>
                <c:pt idx="6062">
                  <c:v>7.06168</c:v>
                </c:pt>
                <c:pt idx="6063">
                  <c:v>7.0626800000000003</c:v>
                </c:pt>
                <c:pt idx="6064">
                  <c:v>7.0636799999999997</c:v>
                </c:pt>
                <c:pt idx="6065">
                  <c:v>7.0646800000000001</c:v>
                </c:pt>
                <c:pt idx="6066">
                  <c:v>7.0656800000000004</c:v>
                </c:pt>
                <c:pt idx="6067">
                  <c:v>7.0666799999999999</c:v>
                </c:pt>
                <c:pt idx="6068">
                  <c:v>7.0676800000000002</c:v>
                </c:pt>
                <c:pt idx="6069">
                  <c:v>7.0686799999999996</c:v>
                </c:pt>
                <c:pt idx="6070">
                  <c:v>7.06968</c:v>
                </c:pt>
                <c:pt idx="6071">
                  <c:v>7.0706800000000003</c:v>
                </c:pt>
                <c:pt idx="6072">
                  <c:v>7.0716799999999997</c:v>
                </c:pt>
                <c:pt idx="6073">
                  <c:v>7.0726800000000001</c:v>
                </c:pt>
                <c:pt idx="6074">
                  <c:v>7.0736800000000004</c:v>
                </c:pt>
                <c:pt idx="6075">
                  <c:v>7.0746799999999999</c:v>
                </c:pt>
                <c:pt idx="6076">
                  <c:v>7.0756800000000002</c:v>
                </c:pt>
                <c:pt idx="6077">
                  <c:v>7.0766799999999996</c:v>
                </c:pt>
                <c:pt idx="6078">
                  <c:v>7.07768</c:v>
                </c:pt>
                <c:pt idx="6079">
                  <c:v>7.0786800000000003</c:v>
                </c:pt>
                <c:pt idx="6080">
                  <c:v>7.0796799999999998</c:v>
                </c:pt>
                <c:pt idx="6081">
                  <c:v>7.0806800000000001</c:v>
                </c:pt>
                <c:pt idx="6082">
                  <c:v>7.0816800000000004</c:v>
                </c:pt>
                <c:pt idx="6083">
                  <c:v>7.0826799999999999</c:v>
                </c:pt>
                <c:pt idx="6084">
                  <c:v>7.0836800000000002</c:v>
                </c:pt>
                <c:pt idx="6085">
                  <c:v>7.0846799999999996</c:v>
                </c:pt>
                <c:pt idx="6086">
                  <c:v>7.08568</c:v>
                </c:pt>
                <c:pt idx="6087">
                  <c:v>7.0866800000000003</c:v>
                </c:pt>
                <c:pt idx="6088">
                  <c:v>7.0876799999999998</c:v>
                </c:pt>
                <c:pt idx="6089">
                  <c:v>7.0886800000000001</c:v>
                </c:pt>
                <c:pt idx="6090">
                  <c:v>7.0896800000000004</c:v>
                </c:pt>
                <c:pt idx="6091">
                  <c:v>7.0906799999999999</c:v>
                </c:pt>
                <c:pt idx="6092">
                  <c:v>7.0916800000000002</c:v>
                </c:pt>
                <c:pt idx="6093">
                  <c:v>7.0926799999999997</c:v>
                </c:pt>
                <c:pt idx="6094">
                  <c:v>7.09368</c:v>
                </c:pt>
                <c:pt idx="6095">
                  <c:v>7.0946800000000003</c:v>
                </c:pt>
                <c:pt idx="6096">
                  <c:v>7.0956799999999998</c:v>
                </c:pt>
                <c:pt idx="6097">
                  <c:v>7.0966800000000001</c:v>
                </c:pt>
                <c:pt idx="6098">
                  <c:v>7.0976800000000004</c:v>
                </c:pt>
                <c:pt idx="6099">
                  <c:v>7.0986799999999999</c:v>
                </c:pt>
                <c:pt idx="6100">
                  <c:v>7.0996800000000002</c:v>
                </c:pt>
                <c:pt idx="6101">
                  <c:v>7.1006799999999997</c:v>
                </c:pt>
                <c:pt idx="6102">
                  <c:v>7.10168</c:v>
                </c:pt>
                <c:pt idx="6103">
                  <c:v>7.1026800000000003</c:v>
                </c:pt>
                <c:pt idx="6104">
                  <c:v>7.1036799999999998</c:v>
                </c:pt>
                <c:pt idx="6105">
                  <c:v>7.1046800000000001</c:v>
                </c:pt>
                <c:pt idx="6106">
                  <c:v>7.1056800000000004</c:v>
                </c:pt>
                <c:pt idx="6107">
                  <c:v>7.1066799999999999</c:v>
                </c:pt>
                <c:pt idx="6108">
                  <c:v>7.1076800000000002</c:v>
                </c:pt>
                <c:pt idx="6109">
                  <c:v>7.1086799999999997</c:v>
                </c:pt>
                <c:pt idx="6110">
                  <c:v>7.10968</c:v>
                </c:pt>
                <c:pt idx="6111">
                  <c:v>7.1106800000000003</c:v>
                </c:pt>
                <c:pt idx="6112">
                  <c:v>7.1116799999999998</c:v>
                </c:pt>
                <c:pt idx="6113">
                  <c:v>7.1126800000000001</c:v>
                </c:pt>
                <c:pt idx="6114">
                  <c:v>7.1136799999999996</c:v>
                </c:pt>
                <c:pt idx="6115">
                  <c:v>7.1146799999999999</c:v>
                </c:pt>
                <c:pt idx="6116">
                  <c:v>7.1156800000000002</c:v>
                </c:pt>
                <c:pt idx="6117">
                  <c:v>7.1166799999999997</c:v>
                </c:pt>
                <c:pt idx="6118">
                  <c:v>7.11768</c:v>
                </c:pt>
                <c:pt idx="6119">
                  <c:v>7.1186800000000003</c:v>
                </c:pt>
                <c:pt idx="6120">
                  <c:v>7.1196799999999998</c:v>
                </c:pt>
                <c:pt idx="6121">
                  <c:v>7.1206800000000001</c:v>
                </c:pt>
                <c:pt idx="6122">
                  <c:v>7.1216799999999996</c:v>
                </c:pt>
                <c:pt idx="6123">
                  <c:v>7.1226799999999999</c:v>
                </c:pt>
                <c:pt idx="6124">
                  <c:v>7.1236800000000002</c:v>
                </c:pt>
                <c:pt idx="6125">
                  <c:v>7.1246799999999997</c:v>
                </c:pt>
                <c:pt idx="6126">
                  <c:v>7.12568</c:v>
                </c:pt>
                <c:pt idx="6127">
                  <c:v>7.1266800000000003</c:v>
                </c:pt>
                <c:pt idx="6128">
                  <c:v>7.1276799999999998</c:v>
                </c:pt>
                <c:pt idx="6129">
                  <c:v>7.1286699999999996</c:v>
                </c:pt>
                <c:pt idx="6130">
                  <c:v>7.12967</c:v>
                </c:pt>
                <c:pt idx="6131">
                  <c:v>7.1306700000000003</c:v>
                </c:pt>
                <c:pt idx="6132">
                  <c:v>7.1316699999999997</c:v>
                </c:pt>
                <c:pt idx="6133">
                  <c:v>7.1326700000000001</c:v>
                </c:pt>
                <c:pt idx="6134">
                  <c:v>7.1336700000000004</c:v>
                </c:pt>
                <c:pt idx="6135">
                  <c:v>7.1346699999999998</c:v>
                </c:pt>
                <c:pt idx="6136">
                  <c:v>7.1356700000000002</c:v>
                </c:pt>
                <c:pt idx="6137">
                  <c:v>7.1366699999999996</c:v>
                </c:pt>
                <c:pt idx="6138">
                  <c:v>7.13767</c:v>
                </c:pt>
                <c:pt idx="6139">
                  <c:v>7.1386700000000003</c:v>
                </c:pt>
                <c:pt idx="6140">
                  <c:v>7.1396699999999997</c:v>
                </c:pt>
                <c:pt idx="6141">
                  <c:v>7.1406700000000001</c:v>
                </c:pt>
                <c:pt idx="6142">
                  <c:v>7.1416700000000004</c:v>
                </c:pt>
                <c:pt idx="6143">
                  <c:v>7.1426699999999999</c:v>
                </c:pt>
                <c:pt idx="6144">
                  <c:v>7.1436700000000002</c:v>
                </c:pt>
                <c:pt idx="6145">
                  <c:v>7.1446699999999996</c:v>
                </c:pt>
                <c:pt idx="6146">
                  <c:v>7.14567</c:v>
                </c:pt>
                <c:pt idx="6147">
                  <c:v>7.1466700000000003</c:v>
                </c:pt>
                <c:pt idx="6148">
                  <c:v>7.1476699999999997</c:v>
                </c:pt>
                <c:pt idx="6149">
                  <c:v>7.1486700000000001</c:v>
                </c:pt>
                <c:pt idx="6150">
                  <c:v>7.1496700000000004</c:v>
                </c:pt>
                <c:pt idx="6151">
                  <c:v>7.1506699999999999</c:v>
                </c:pt>
                <c:pt idx="6152">
                  <c:v>7.1516700000000002</c:v>
                </c:pt>
                <c:pt idx="6153">
                  <c:v>7.1526699999999996</c:v>
                </c:pt>
                <c:pt idx="6154">
                  <c:v>7.15367</c:v>
                </c:pt>
                <c:pt idx="6155">
                  <c:v>7.1546700000000003</c:v>
                </c:pt>
                <c:pt idx="6156">
                  <c:v>7.1556699999999998</c:v>
                </c:pt>
                <c:pt idx="6157">
                  <c:v>7.1566700000000001</c:v>
                </c:pt>
                <c:pt idx="6158">
                  <c:v>7.1576700000000004</c:v>
                </c:pt>
                <c:pt idx="6159">
                  <c:v>7.1586699999999999</c:v>
                </c:pt>
                <c:pt idx="6160">
                  <c:v>7.1596700000000002</c:v>
                </c:pt>
                <c:pt idx="6161">
                  <c:v>7.1606699999999996</c:v>
                </c:pt>
                <c:pt idx="6162">
                  <c:v>7.16167</c:v>
                </c:pt>
                <c:pt idx="6163">
                  <c:v>7.1626700000000003</c:v>
                </c:pt>
                <c:pt idx="6164">
                  <c:v>7.1636699999999998</c:v>
                </c:pt>
                <c:pt idx="6165">
                  <c:v>7.1646700000000001</c:v>
                </c:pt>
                <c:pt idx="6166">
                  <c:v>7.1656700000000004</c:v>
                </c:pt>
                <c:pt idx="6167">
                  <c:v>7.1666699999999999</c:v>
                </c:pt>
                <c:pt idx="6168">
                  <c:v>7.1676700000000002</c:v>
                </c:pt>
                <c:pt idx="6169">
                  <c:v>7.1686699999999997</c:v>
                </c:pt>
                <c:pt idx="6170">
                  <c:v>7.16967</c:v>
                </c:pt>
                <c:pt idx="6171">
                  <c:v>7.1706700000000003</c:v>
                </c:pt>
                <c:pt idx="6172">
                  <c:v>7.1716699999999998</c:v>
                </c:pt>
                <c:pt idx="6173">
                  <c:v>7.1726700000000001</c:v>
                </c:pt>
                <c:pt idx="6174">
                  <c:v>7.1736700000000004</c:v>
                </c:pt>
                <c:pt idx="6175">
                  <c:v>7.1746699999999999</c:v>
                </c:pt>
                <c:pt idx="6176">
                  <c:v>7.1756700000000002</c:v>
                </c:pt>
                <c:pt idx="6177">
                  <c:v>7.1766699999999997</c:v>
                </c:pt>
                <c:pt idx="6178">
                  <c:v>7.17767</c:v>
                </c:pt>
                <c:pt idx="6179">
                  <c:v>7.1786700000000003</c:v>
                </c:pt>
                <c:pt idx="6180">
                  <c:v>7.1796699999999998</c:v>
                </c:pt>
                <c:pt idx="6181">
                  <c:v>7.1806700000000001</c:v>
                </c:pt>
                <c:pt idx="6182">
                  <c:v>7.1816700000000004</c:v>
                </c:pt>
                <c:pt idx="6183">
                  <c:v>7.1826699999999999</c:v>
                </c:pt>
                <c:pt idx="6184">
                  <c:v>7.1836700000000002</c:v>
                </c:pt>
                <c:pt idx="6185">
                  <c:v>7.1846699999999997</c:v>
                </c:pt>
                <c:pt idx="6186">
                  <c:v>7.18567</c:v>
                </c:pt>
                <c:pt idx="6187">
                  <c:v>7.1866700000000003</c:v>
                </c:pt>
                <c:pt idx="6188">
                  <c:v>7.1876699999999998</c:v>
                </c:pt>
                <c:pt idx="6189">
                  <c:v>7.1886700000000001</c:v>
                </c:pt>
                <c:pt idx="6190">
                  <c:v>7.1896699999999996</c:v>
                </c:pt>
                <c:pt idx="6191">
                  <c:v>7.1906699999999999</c:v>
                </c:pt>
                <c:pt idx="6192">
                  <c:v>7.1916700000000002</c:v>
                </c:pt>
                <c:pt idx="6193">
                  <c:v>7.1926699999999997</c:v>
                </c:pt>
                <c:pt idx="6194">
                  <c:v>7.19367</c:v>
                </c:pt>
                <c:pt idx="6195">
                  <c:v>7.1946700000000003</c:v>
                </c:pt>
                <c:pt idx="6196">
                  <c:v>7.1956699999999998</c:v>
                </c:pt>
                <c:pt idx="6197">
                  <c:v>7.1966700000000001</c:v>
                </c:pt>
                <c:pt idx="6198">
                  <c:v>7.1976699999999996</c:v>
                </c:pt>
                <c:pt idx="6199">
                  <c:v>7.1986699999999999</c:v>
                </c:pt>
                <c:pt idx="6200">
                  <c:v>7.1996700000000002</c:v>
                </c:pt>
                <c:pt idx="6201">
                  <c:v>7.2006699999999997</c:v>
                </c:pt>
                <c:pt idx="6202">
                  <c:v>7.20167</c:v>
                </c:pt>
                <c:pt idx="6203">
                  <c:v>7.2026700000000003</c:v>
                </c:pt>
                <c:pt idx="6204">
                  <c:v>7.2036699999999998</c:v>
                </c:pt>
                <c:pt idx="6205">
                  <c:v>7.2046700000000001</c:v>
                </c:pt>
                <c:pt idx="6206">
                  <c:v>7.2056699999999996</c:v>
                </c:pt>
                <c:pt idx="6207">
                  <c:v>7.2066699999999999</c:v>
                </c:pt>
                <c:pt idx="6208">
                  <c:v>7.2076700000000002</c:v>
                </c:pt>
                <c:pt idx="6209">
                  <c:v>7.2086699999999997</c:v>
                </c:pt>
                <c:pt idx="6210">
                  <c:v>7.20967</c:v>
                </c:pt>
                <c:pt idx="6211">
                  <c:v>7.2106700000000004</c:v>
                </c:pt>
                <c:pt idx="6212">
                  <c:v>7.2116699999999998</c:v>
                </c:pt>
                <c:pt idx="6213">
                  <c:v>7.2126700000000001</c:v>
                </c:pt>
                <c:pt idx="6214">
                  <c:v>7.2136699999999996</c:v>
                </c:pt>
                <c:pt idx="6215">
                  <c:v>7.2146699999999999</c:v>
                </c:pt>
                <c:pt idx="6216">
                  <c:v>7.2156700000000003</c:v>
                </c:pt>
                <c:pt idx="6217">
                  <c:v>7.2166699999999997</c:v>
                </c:pt>
                <c:pt idx="6218">
                  <c:v>7.21767</c:v>
                </c:pt>
                <c:pt idx="6219">
                  <c:v>7.2186700000000004</c:v>
                </c:pt>
                <c:pt idx="6220">
                  <c:v>7.2196699999999998</c:v>
                </c:pt>
                <c:pt idx="6221">
                  <c:v>7.2206700000000001</c:v>
                </c:pt>
                <c:pt idx="6222">
                  <c:v>7.2216699999999996</c:v>
                </c:pt>
                <c:pt idx="6223">
                  <c:v>7.2226699999999999</c:v>
                </c:pt>
                <c:pt idx="6224">
                  <c:v>7.2236700000000003</c:v>
                </c:pt>
                <c:pt idx="6225">
                  <c:v>7.2246699999999997</c:v>
                </c:pt>
                <c:pt idx="6226">
                  <c:v>7.22567</c:v>
                </c:pt>
                <c:pt idx="6227">
                  <c:v>7.2266700000000004</c:v>
                </c:pt>
                <c:pt idx="6228">
                  <c:v>7.2276699999999998</c:v>
                </c:pt>
                <c:pt idx="6229">
                  <c:v>7.2286700000000002</c:v>
                </c:pt>
                <c:pt idx="6230">
                  <c:v>7.2296699999999996</c:v>
                </c:pt>
                <c:pt idx="6231">
                  <c:v>7.2306699999999999</c:v>
                </c:pt>
                <c:pt idx="6232">
                  <c:v>7.2316700000000003</c:v>
                </c:pt>
                <c:pt idx="6233">
                  <c:v>7.2326699999999997</c:v>
                </c:pt>
                <c:pt idx="6234">
                  <c:v>7.23367</c:v>
                </c:pt>
                <c:pt idx="6235">
                  <c:v>7.2346700000000004</c:v>
                </c:pt>
                <c:pt idx="6236">
                  <c:v>7.2356699999999998</c:v>
                </c:pt>
                <c:pt idx="6237">
                  <c:v>7.2366700000000002</c:v>
                </c:pt>
                <c:pt idx="6238">
                  <c:v>7.2376699999999996</c:v>
                </c:pt>
                <c:pt idx="6239">
                  <c:v>7.2386699999999999</c:v>
                </c:pt>
                <c:pt idx="6240">
                  <c:v>7.2396700000000003</c:v>
                </c:pt>
                <c:pt idx="6241">
                  <c:v>7.2406699999999997</c:v>
                </c:pt>
                <c:pt idx="6242">
                  <c:v>7.2416700000000001</c:v>
                </c:pt>
                <c:pt idx="6243">
                  <c:v>7.2426700000000004</c:v>
                </c:pt>
                <c:pt idx="6244">
                  <c:v>7.2436699999999998</c:v>
                </c:pt>
                <c:pt idx="6245">
                  <c:v>7.2446700000000002</c:v>
                </c:pt>
                <c:pt idx="6246">
                  <c:v>7.2456699999999996</c:v>
                </c:pt>
                <c:pt idx="6247">
                  <c:v>7.2466699999999999</c:v>
                </c:pt>
                <c:pt idx="6248">
                  <c:v>7.2476700000000003</c:v>
                </c:pt>
                <c:pt idx="6249">
                  <c:v>7.2486699999999997</c:v>
                </c:pt>
                <c:pt idx="6250">
                  <c:v>7.2496700000000001</c:v>
                </c:pt>
                <c:pt idx="6251">
                  <c:v>7.2506700000000004</c:v>
                </c:pt>
                <c:pt idx="6252">
                  <c:v>7.2516699999999998</c:v>
                </c:pt>
                <c:pt idx="6253">
                  <c:v>7.2526700000000002</c:v>
                </c:pt>
                <c:pt idx="6254">
                  <c:v>7.2536699999999996</c:v>
                </c:pt>
                <c:pt idx="6255">
                  <c:v>7.25467</c:v>
                </c:pt>
                <c:pt idx="6256">
                  <c:v>7.2556700000000003</c:v>
                </c:pt>
                <c:pt idx="6257">
                  <c:v>7.2566699999999997</c:v>
                </c:pt>
                <c:pt idx="6258">
                  <c:v>7.2576700000000001</c:v>
                </c:pt>
                <c:pt idx="6259">
                  <c:v>7.2586700000000004</c:v>
                </c:pt>
                <c:pt idx="6260">
                  <c:v>7.2596699999999998</c:v>
                </c:pt>
                <c:pt idx="6261">
                  <c:v>7.2606700000000002</c:v>
                </c:pt>
                <c:pt idx="6262">
                  <c:v>7.2616699999999996</c:v>
                </c:pt>
                <c:pt idx="6263">
                  <c:v>7.26267</c:v>
                </c:pt>
                <c:pt idx="6264">
                  <c:v>7.2636700000000003</c:v>
                </c:pt>
                <c:pt idx="6265">
                  <c:v>7.2646699999999997</c:v>
                </c:pt>
                <c:pt idx="6266">
                  <c:v>7.2656700000000001</c:v>
                </c:pt>
                <c:pt idx="6267">
                  <c:v>7.2666599999999999</c:v>
                </c:pt>
                <c:pt idx="6268">
                  <c:v>7.2676600000000002</c:v>
                </c:pt>
                <c:pt idx="6269">
                  <c:v>7.2686599999999997</c:v>
                </c:pt>
                <c:pt idx="6270">
                  <c:v>7.26966</c:v>
                </c:pt>
                <c:pt idx="6271">
                  <c:v>7.2706600000000003</c:v>
                </c:pt>
                <c:pt idx="6272">
                  <c:v>7.2716599999999998</c:v>
                </c:pt>
                <c:pt idx="6273">
                  <c:v>7.2726600000000001</c:v>
                </c:pt>
                <c:pt idx="6274">
                  <c:v>7.2736599999999996</c:v>
                </c:pt>
                <c:pt idx="6275">
                  <c:v>7.2746599999999999</c:v>
                </c:pt>
                <c:pt idx="6276">
                  <c:v>7.2756600000000002</c:v>
                </c:pt>
                <c:pt idx="6277">
                  <c:v>7.2766599999999997</c:v>
                </c:pt>
                <c:pt idx="6278">
                  <c:v>7.27766</c:v>
                </c:pt>
                <c:pt idx="6279">
                  <c:v>7.2786600000000004</c:v>
                </c:pt>
                <c:pt idx="6280">
                  <c:v>7.2796599999999998</c:v>
                </c:pt>
                <c:pt idx="6281">
                  <c:v>7.2806600000000001</c:v>
                </c:pt>
                <c:pt idx="6282">
                  <c:v>7.2816599999999996</c:v>
                </c:pt>
                <c:pt idx="6283">
                  <c:v>7.2826599999999999</c:v>
                </c:pt>
                <c:pt idx="6284">
                  <c:v>7.2836600000000002</c:v>
                </c:pt>
                <c:pt idx="6285">
                  <c:v>7.2846599999999997</c:v>
                </c:pt>
                <c:pt idx="6286">
                  <c:v>7.28566</c:v>
                </c:pt>
                <c:pt idx="6287">
                  <c:v>7.2866600000000004</c:v>
                </c:pt>
                <c:pt idx="6288">
                  <c:v>7.2876599999999998</c:v>
                </c:pt>
                <c:pt idx="6289">
                  <c:v>7.2886600000000001</c:v>
                </c:pt>
                <c:pt idx="6290">
                  <c:v>7.2896599999999996</c:v>
                </c:pt>
                <c:pt idx="6291">
                  <c:v>7.2906599999999999</c:v>
                </c:pt>
                <c:pt idx="6292">
                  <c:v>7.2916600000000003</c:v>
                </c:pt>
                <c:pt idx="6293">
                  <c:v>7.2926599999999997</c:v>
                </c:pt>
                <c:pt idx="6294">
                  <c:v>7.29366</c:v>
                </c:pt>
                <c:pt idx="6295">
                  <c:v>7.2946600000000004</c:v>
                </c:pt>
                <c:pt idx="6296">
                  <c:v>7.2956599999999998</c:v>
                </c:pt>
                <c:pt idx="6297">
                  <c:v>7.2966600000000001</c:v>
                </c:pt>
                <c:pt idx="6298">
                  <c:v>7.2976599999999996</c:v>
                </c:pt>
                <c:pt idx="6299">
                  <c:v>7.2986599999999999</c:v>
                </c:pt>
                <c:pt idx="6300">
                  <c:v>7.2996600000000003</c:v>
                </c:pt>
                <c:pt idx="6301">
                  <c:v>7.3006599999999997</c:v>
                </c:pt>
                <c:pt idx="6302">
                  <c:v>7.30166</c:v>
                </c:pt>
                <c:pt idx="6303">
                  <c:v>7.3026600000000004</c:v>
                </c:pt>
                <c:pt idx="6304">
                  <c:v>7.3036599999999998</c:v>
                </c:pt>
                <c:pt idx="6305">
                  <c:v>7.3046600000000002</c:v>
                </c:pt>
                <c:pt idx="6306">
                  <c:v>7.3056599999999996</c:v>
                </c:pt>
                <c:pt idx="6307">
                  <c:v>7.3066599999999999</c:v>
                </c:pt>
                <c:pt idx="6308">
                  <c:v>7.3076600000000003</c:v>
                </c:pt>
                <c:pt idx="6309">
                  <c:v>7.3086599999999997</c:v>
                </c:pt>
                <c:pt idx="6310">
                  <c:v>7.30966</c:v>
                </c:pt>
                <c:pt idx="6311">
                  <c:v>7.3106600000000004</c:v>
                </c:pt>
                <c:pt idx="6312">
                  <c:v>7.3116599999999998</c:v>
                </c:pt>
                <c:pt idx="6313">
                  <c:v>7.3126600000000002</c:v>
                </c:pt>
                <c:pt idx="6314">
                  <c:v>7.3136599999999996</c:v>
                </c:pt>
                <c:pt idx="6315">
                  <c:v>7.3146599999999999</c:v>
                </c:pt>
                <c:pt idx="6316">
                  <c:v>7.3156600000000003</c:v>
                </c:pt>
                <c:pt idx="6317">
                  <c:v>7.3166599999999997</c:v>
                </c:pt>
                <c:pt idx="6318">
                  <c:v>7.3176600000000001</c:v>
                </c:pt>
                <c:pt idx="6319">
                  <c:v>7.3186600000000004</c:v>
                </c:pt>
                <c:pt idx="6320">
                  <c:v>7.3196599999999998</c:v>
                </c:pt>
                <c:pt idx="6321">
                  <c:v>7.3206600000000002</c:v>
                </c:pt>
                <c:pt idx="6322">
                  <c:v>7.3216599999999996</c:v>
                </c:pt>
                <c:pt idx="6323">
                  <c:v>7.3226599999999999</c:v>
                </c:pt>
                <c:pt idx="6324">
                  <c:v>7.3236600000000003</c:v>
                </c:pt>
                <c:pt idx="6325">
                  <c:v>7.3246599999999997</c:v>
                </c:pt>
                <c:pt idx="6326">
                  <c:v>7.3256600000000001</c:v>
                </c:pt>
                <c:pt idx="6327">
                  <c:v>7.3266600000000004</c:v>
                </c:pt>
                <c:pt idx="6328">
                  <c:v>7.3276599999999998</c:v>
                </c:pt>
                <c:pt idx="6329">
                  <c:v>7.3286600000000002</c:v>
                </c:pt>
                <c:pt idx="6330">
                  <c:v>7.3296599999999996</c:v>
                </c:pt>
                <c:pt idx="6331">
                  <c:v>7.33066</c:v>
                </c:pt>
                <c:pt idx="6332">
                  <c:v>7.3316600000000003</c:v>
                </c:pt>
                <c:pt idx="6333">
                  <c:v>7.3326599999999997</c:v>
                </c:pt>
                <c:pt idx="6334">
                  <c:v>7.3336600000000001</c:v>
                </c:pt>
                <c:pt idx="6335">
                  <c:v>7.3346600000000004</c:v>
                </c:pt>
                <c:pt idx="6336">
                  <c:v>7.3356599999999998</c:v>
                </c:pt>
                <c:pt idx="6337">
                  <c:v>7.3366600000000002</c:v>
                </c:pt>
                <c:pt idx="6338">
                  <c:v>7.3376599999999996</c:v>
                </c:pt>
                <c:pt idx="6339">
                  <c:v>7.33866</c:v>
                </c:pt>
                <c:pt idx="6340">
                  <c:v>7.3396600000000003</c:v>
                </c:pt>
                <c:pt idx="6341">
                  <c:v>7.3406599999999997</c:v>
                </c:pt>
                <c:pt idx="6342">
                  <c:v>7.3416600000000001</c:v>
                </c:pt>
                <c:pt idx="6343">
                  <c:v>7.3426600000000004</c:v>
                </c:pt>
                <c:pt idx="6344">
                  <c:v>7.3436599999999999</c:v>
                </c:pt>
                <c:pt idx="6345">
                  <c:v>7.3446600000000002</c:v>
                </c:pt>
                <c:pt idx="6346">
                  <c:v>7.3456599999999996</c:v>
                </c:pt>
                <c:pt idx="6347">
                  <c:v>7.34666</c:v>
                </c:pt>
                <c:pt idx="6348">
                  <c:v>7.3476600000000003</c:v>
                </c:pt>
                <c:pt idx="6349">
                  <c:v>7.3486599999999997</c:v>
                </c:pt>
                <c:pt idx="6350">
                  <c:v>7.3496600000000001</c:v>
                </c:pt>
                <c:pt idx="6351">
                  <c:v>7.3506600000000004</c:v>
                </c:pt>
                <c:pt idx="6352">
                  <c:v>7.3516599999999999</c:v>
                </c:pt>
                <c:pt idx="6353">
                  <c:v>7.3526600000000002</c:v>
                </c:pt>
                <c:pt idx="6354">
                  <c:v>7.3536599999999996</c:v>
                </c:pt>
                <c:pt idx="6355">
                  <c:v>7.35466</c:v>
                </c:pt>
                <c:pt idx="6356">
                  <c:v>7.3556600000000003</c:v>
                </c:pt>
                <c:pt idx="6357">
                  <c:v>7.3566599999999998</c:v>
                </c:pt>
                <c:pt idx="6358">
                  <c:v>7.3576600000000001</c:v>
                </c:pt>
                <c:pt idx="6359">
                  <c:v>7.3586600000000004</c:v>
                </c:pt>
                <c:pt idx="6360">
                  <c:v>7.3596599999999999</c:v>
                </c:pt>
                <c:pt idx="6361">
                  <c:v>7.3606600000000002</c:v>
                </c:pt>
                <c:pt idx="6362">
                  <c:v>7.3616599999999996</c:v>
                </c:pt>
                <c:pt idx="6363">
                  <c:v>7.36266</c:v>
                </c:pt>
                <c:pt idx="6364">
                  <c:v>7.3636600000000003</c:v>
                </c:pt>
                <c:pt idx="6365">
                  <c:v>7.3646599999999998</c:v>
                </c:pt>
                <c:pt idx="6366">
                  <c:v>7.3656600000000001</c:v>
                </c:pt>
                <c:pt idx="6367">
                  <c:v>7.3666600000000004</c:v>
                </c:pt>
                <c:pt idx="6368">
                  <c:v>7.3676599999999999</c:v>
                </c:pt>
                <c:pt idx="6369">
                  <c:v>7.3686600000000002</c:v>
                </c:pt>
                <c:pt idx="6370">
                  <c:v>7.3696599999999997</c:v>
                </c:pt>
                <c:pt idx="6371">
                  <c:v>7.37066</c:v>
                </c:pt>
                <c:pt idx="6372">
                  <c:v>7.3716600000000003</c:v>
                </c:pt>
                <c:pt idx="6373">
                  <c:v>7.3726599999999998</c:v>
                </c:pt>
                <c:pt idx="6374">
                  <c:v>7.3736600000000001</c:v>
                </c:pt>
                <c:pt idx="6375">
                  <c:v>7.3746600000000004</c:v>
                </c:pt>
                <c:pt idx="6376">
                  <c:v>7.3756599999999999</c:v>
                </c:pt>
                <c:pt idx="6377">
                  <c:v>7.3766600000000002</c:v>
                </c:pt>
                <c:pt idx="6378">
                  <c:v>7.3776599999999997</c:v>
                </c:pt>
                <c:pt idx="6379">
                  <c:v>7.37866</c:v>
                </c:pt>
                <c:pt idx="6380">
                  <c:v>7.3796600000000003</c:v>
                </c:pt>
                <c:pt idx="6381">
                  <c:v>7.3806599999999998</c:v>
                </c:pt>
                <c:pt idx="6382">
                  <c:v>7.3816600000000001</c:v>
                </c:pt>
                <c:pt idx="6383">
                  <c:v>7.3826599999999996</c:v>
                </c:pt>
                <c:pt idx="6384">
                  <c:v>7.3836599999999999</c:v>
                </c:pt>
                <c:pt idx="6385">
                  <c:v>7.3846600000000002</c:v>
                </c:pt>
                <c:pt idx="6386">
                  <c:v>7.3856599999999997</c:v>
                </c:pt>
                <c:pt idx="6387">
                  <c:v>7.38666</c:v>
                </c:pt>
                <c:pt idx="6388">
                  <c:v>7.3876600000000003</c:v>
                </c:pt>
                <c:pt idx="6389">
                  <c:v>7.3886599999999998</c:v>
                </c:pt>
                <c:pt idx="6390">
                  <c:v>7.3896600000000001</c:v>
                </c:pt>
                <c:pt idx="6391">
                  <c:v>7.3906599999999996</c:v>
                </c:pt>
                <c:pt idx="6392">
                  <c:v>7.3916599999999999</c:v>
                </c:pt>
                <c:pt idx="6393">
                  <c:v>7.3926600000000002</c:v>
                </c:pt>
                <c:pt idx="6394">
                  <c:v>7.3936599999999997</c:v>
                </c:pt>
                <c:pt idx="6395">
                  <c:v>7.39466</c:v>
                </c:pt>
                <c:pt idx="6396">
                  <c:v>7.3956600000000003</c:v>
                </c:pt>
                <c:pt idx="6397">
                  <c:v>7.3966599999999998</c:v>
                </c:pt>
                <c:pt idx="6398">
                  <c:v>7.3976600000000001</c:v>
                </c:pt>
                <c:pt idx="6399">
                  <c:v>7.3986599999999996</c:v>
                </c:pt>
                <c:pt idx="6400">
                  <c:v>7.3996599999999999</c:v>
                </c:pt>
                <c:pt idx="6401">
                  <c:v>7.4006600000000002</c:v>
                </c:pt>
                <c:pt idx="6402">
                  <c:v>7.4016599999999997</c:v>
                </c:pt>
                <c:pt idx="6403">
                  <c:v>7.40266</c:v>
                </c:pt>
                <c:pt idx="6404">
                  <c:v>7.4036600000000004</c:v>
                </c:pt>
                <c:pt idx="6405">
                  <c:v>7.4046500000000002</c:v>
                </c:pt>
                <c:pt idx="6406">
                  <c:v>7.4056499999999996</c:v>
                </c:pt>
                <c:pt idx="6407">
                  <c:v>7.40665</c:v>
                </c:pt>
                <c:pt idx="6408">
                  <c:v>7.4076500000000003</c:v>
                </c:pt>
                <c:pt idx="6409">
                  <c:v>7.4086499999999997</c:v>
                </c:pt>
                <c:pt idx="6410">
                  <c:v>7.4096500000000001</c:v>
                </c:pt>
                <c:pt idx="6411">
                  <c:v>7.4106500000000004</c:v>
                </c:pt>
                <c:pt idx="6412">
                  <c:v>7.4116499999999998</c:v>
                </c:pt>
                <c:pt idx="6413">
                  <c:v>7.4126500000000002</c:v>
                </c:pt>
                <c:pt idx="6414">
                  <c:v>7.4136499999999996</c:v>
                </c:pt>
                <c:pt idx="6415">
                  <c:v>7.41465</c:v>
                </c:pt>
                <c:pt idx="6416">
                  <c:v>7.4156500000000003</c:v>
                </c:pt>
                <c:pt idx="6417">
                  <c:v>7.4166499999999997</c:v>
                </c:pt>
                <c:pt idx="6418">
                  <c:v>7.4176500000000001</c:v>
                </c:pt>
                <c:pt idx="6419">
                  <c:v>7.4186500000000004</c:v>
                </c:pt>
                <c:pt idx="6420">
                  <c:v>7.4196499999999999</c:v>
                </c:pt>
                <c:pt idx="6421">
                  <c:v>7.4206500000000002</c:v>
                </c:pt>
                <c:pt idx="6422">
                  <c:v>7.4216499999999996</c:v>
                </c:pt>
                <c:pt idx="6423">
                  <c:v>7.42265</c:v>
                </c:pt>
                <c:pt idx="6424">
                  <c:v>7.4236500000000003</c:v>
                </c:pt>
                <c:pt idx="6425">
                  <c:v>7.4246499999999997</c:v>
                </c:pt>
                <c:pt idx="6426">
                  <c:v>7.4256500000000001</c:v>
                </c:pt>
                <c:pt idx="6427">
                  <c:v>7.4266500000000004</c:v>
                </c:pt>
                <c:pt idx="6428">
                  <c:v>7.4276499999999999</c:v>
                </c:pt>
                <c:pt idx="6429">
                  <c:v>7.4286500000000002</c:v>
                </c:pt>
                <c:pt idx="6430">
                  <c:v>7.4296499999999996</c:v>
                </c:pt>
                <c:pt idx="6431">
                  <c:v>7.43065</c:v>
                </c:pt>
                <c:pt idx="6432">
                  <c:v>7.4316500000000003</c:v>
                </c:pt>
                <c:pt idx="6433">
                  <c:v>7.4326499999999998</c:v>
                </c:pt>
                <c:pt idx="6434">
                  <c:v>7.4336500000000001</c:v>
                </c:pt>
                <c:pt idx="6435">
                  <c:v>7.4346500000000004</c:v>
                </c:pt>
                <c:pt idx="6436">
                  <c:v>7.4356499999999999</c:v>
                </c:pt>
                <c:pt idx="6437">
                  <c:v>7.4366500000000002</c:v>
                </c:pt>
                <c:pt idx="6438">
                  <c:v>7.4376499999999997</c:v>
                </c:pt>
                <c:pt idx="6439">
                  <c:v>7.43865</c:v>
                </c:pt>
                <c:pt idx="6440">
                  <c:v>7.4396500000000003</c:v>
                </c:pt>
                <c:pt idx="6441">
                  <c:v>7.4406499999999998</c:v>
                </c:pt>
                <c:pt idx="6442">
                  <c:v>7.4416500000000001</c:v>
                </c:pt>
                <c:pt idx="6443">
                  <c:v>7.4426500000000004</c:v>
                </c:pt>
                <c:pt idx="6444">
                  <c:v>7.4436499999999999</c:v>
                </c:pt>
                <c:pt idx="6445">
                  <c:v>7.4446500000000002</c:v>
                </c:pt>
                <c:pt idx="6446">
                  <c:v>7.4456499999999997</c:v>
                </c:pt>
                <c:pt idx="6447">
                  <c:v>7.44665</c:v>
                </c:pt>
                <c:pt idx="6448">
                  <c:v>7.4476500000000003</c:v>
                </c:pt>
                <c:pt idx="6449">
                  <c:v>7.4486499999999998</c:v>
                </c:pt>
                <c:pt idx="6450">
                  <c:v>7.4496500000000001</c:v>
                </c:pt>
                <c:pt idx="6451">
                  <c:v>7.4506500000000004</c:v>
                </c:pt>
                <c:pt idx="6452">
                  <c:v>7.4516499999999999</c:v>
                </c:pt>
                <c:pt idx="6453">
                  <c:v>7.4526500000000002</c:v>
                </c:pt>
                <c:pt idx="6454">
                  <c:v>7.4536499999999997</c:v>
                </c:pt>
                <c:pt idx="6455">
                  <c:v>7.45465</c:v>
                </c:pt>
                <c:pt idx="6456">
                  <c:v>7.4556500000000003</c:v>
                </c:pt>
                <c:pt idx="6457">
                  <c:v>7.4566499999999998</c:v>
                </c:pt>
                <c:pt idx="6458">
                  <c:v>7.4576500000000001</c:v>
                </c:pt>
                <c:pt idx="6459">
                  <c:v>7.4586499999999996</c:v>
                </c:pt>
                <c:pt idx="6460">
                  <c:v>7.4596499999999999</c:v>
                </c:pt>
                <c:pt idx="6461">
                  <c:v>7.4606500000000002</c:v>
                </c:pt>
                <c:pt idx="6462">
                  <c:v>7.4616499999999997</c:v>
                </c:pt>
                <c:pt idx="6463">
                  <c:v>7.46265</c:v>
                </c:pt>
                <c:pt idx="6464">
                  <c:v>7.4636500000000003</c:v>
                </c:pt>
                <c:pt idx="6465">
                  <c:v>7.4646499999999998</c:v>
                </c:pt>
                <c:pt idx="6466">
                  <c:v>7.4656500000000001</c:v>
                </c:pt>
                <c:pt idx="6467">
                  <c:v>7.4666499999999996</c:v>
                </c:pt>
                <c:pt idx="6468">
                  <c:v>7.4676499999999999</c:v>
                </c:pt>
                <c:pt idx="6469">
                  <c:v>7.4686500000000002</c:v>
                </c:pt>
                <c:pt idx="6470">
                  <c:v>7.4696499999999997</c:v>
                </c:pt>
                <c:pt idx="6471">
                  <c:v>7.47065</c:v>
                </c:pt>
                <c:pt idx="6472">
                  <c:v>7.4716500000000003</c:v>
                </c:pt>
                <c:pt idx="6473">
                  <c:v>7.4726499999999998</c:v>
                </c:pt>
                <c:pt idx="6474">
                  <c:v>7.4736500000000001</c:v>
                </c:pt>
                <c:pt idx="6475">
                  <c:v>7.4746499999999996</c:v>
                </c:pt>
                <c:pt idx="6476">
                  <c:v>7.4756499999999999</c:v>
                </c:pt>
                <c:pt idx="6477">
                  <c:v>7.4766500000000002</c:v>
                </c:pt>
                <c:pt idx="6478">
                  <c:v>7.4776499999999997</c:v>
                </c:pt>
                <c:pt idx="6479">
                  <c:v>7.47865</c:v>
                </c:pt>
                <c:pt idx="6480">
                  <c:v>7.4796500000000004</c:v>
                </c:pt>
                <c:pt idx="6481">
                  <c:v>7.4806499999999998</c:v>
                </c:pt>
                <c:pt idx="6482">
                  <c:v>7.4816500000000001</c:v>
                </c:pt>
                <c:pt idx="6483">
                  <c:v>7.4826499999999996</c:v>
                </c:pt>
                <c:pt idx="6484">
                  <c:v>7.4836499999999999</c:v>
                </c:pt>
                <c:pt idx="6485">
                  <c:v>7.4846500000000002</c:v>
                </c:pt>
                <c:pt idx="6486">
                  <c:v>7.4856499999999997</c:v>
                </c:pt>
                <c:pt idx="6487">
                  <c:v>7.48665</c:v>
                </c:pt>
                <c:pt idx="6488">
                  <c:v>7.4876500000000004</c:v>
                </c:pt>
                <c:pt idx="6489">
                  <c:v>7.4886499999999998</c:v>
                </c:pt>
                <c:pt idx="6490">
                  <c:v>7.4896500000000001</c:v>
                </c:pt>
                <c:pt idx="6491">
                  <c:v>7.4906499999999996</c:v>
                </c:pt>
                <c:pt idx="6492">
                  <c:v>7.4916499999999999</c:v>
                </c:pt>
                <c:pt idx="6493">
                  <c:v>7.4926500000000003</c:v>
                </c:pt>
                <c:pt idx="6494">
                  <c:v>7.4936499999999997</c:v>
                </c:pt>
                <c:pt idx="6495">
                  <c:v>7.49465</c:v>
                </c:pt>
                <c:pt idx="6496">
                  <c:v>7.4956500000000004</c:v>
                </c:pt>
                <c:pt idx="6497">
                  <c:v>7.4966499999999998</c:v>
                </c:pt>
                <c:pt idx="6498">
                  <c:v>7.4976500000000001</c:v>
                </c:pt>
                <c:pt idx="6499">
                  <c:v>7.4986499999999996</c:v>
                </c:pt>
                <c:pt idx="6500">
                  <c:v>7.4996499999999999</c:v>
                </c:pt>
                <c:pt idx="6501">
                  <c:v>7.5006500000000003</c:v>
                </c:pt>
                <c:pt idx="6502">
                  <c:v>7.5016499999999997</c:v>
                </c:pt>
                <c:pt idx="6503">
                  <c:v>7.50265</c:v>
                </c:pt>
                <c:pt idx="6504">
                  <c:v>7.5036500000000004</c:v>
                </c:pt>
                <c:pt idx="6505">
                  <c:v>7.5046499999999998</c:v>
                </c:pt>
                <c:pt idx="6506">
                  <c:v>7.5056500000000002</c:v>
                </c:pt>
                <c:pt idx="6507">
                  <c:v>7.5066499999999996</c:v>
                </c:pt>
                <c:pt idx="6508">
                  <c:v>7.5076499999999999</c:v>
                </c:pt>
                <c:pt idx="6509">
                  <c:v>7.5086500000000003</c:v>
                </c:pt>
                <c:pt idx="6510">
                  <c:v>7.5096499999999997</c:v>
                </c:pt>
                <c:pt idx="6511">
                  <c:v>7.51065</c:v>
                </c:pt>
                <c:pt idx="6512">
                  <c:v>7.5116500000000004</c:v>
                </c:pt>
                <c:pt idx="6513">
                  <c:v>7.5126499999999998</c:v>
                </c:pt>
                <c:pt idx="6514">
                  <c:v>7.5136500000000002</c:v>
                </c:pt>
                <c:pt idx="6515">
                  <c:v>7.5146499999999996</c:v>
                </c:pt>
                <c:pt idx="6516">
                  <c:v>7.5156499999999999</c:v>
                </c:pt>
                <c:pt idx="6517">
                  <c:v>7.5166500000000003</c:v>
                </c:pt>
                <c:pt idx="6518">
                  <c:v>7.5176499999999997</c:v>
                </c:pt>
                <c:pt idx="6519">
                  <c:v>7.5186500000000001</c:v>
                </c:pt>
                <c:pt idx="6520">
                  <c:v>7.5196500000000004</c:v>
                </c:pt>
                <c:pt idx="6521">
                  <c:v>7.5206499999999998</c:v>
                </c:pt>
                <c:pt idx="6522">
                  <c:v>7.5216500000000002</c:v>
                </c:pt>
                <c:pt idx="6523">
                  <c:v>7.5226499999999996</c:v>
                </c:pt>
                <c:pt idx="6524">
                  <c:v>7.5236499999999999</c:v>
                </c:pt>
                <c:pt idx="6525">
                  <c:v>7.5246500000000003</c:v>
                </c:pt>
                <c:pt idx="6526">
                  <c:v>7.5256499999999997</c:v>
                </c:pt>
                <c:pt idx="6527">
                  <c:v>7.5266500000000001</c:v>
                </c:pt>
                <c:pt idx="6528">
                  <c:v>7.5276500000000004</c:v>
                </c:pt>
                <c:pt idx="6529">
                  <c:v>7.5286499999999998</c:v>
                </c:pt>
                <c:pt idx="6530">
                  <c:v>7.5296500000000002</c:v>
                </c:pt>
                <c:pt idx="6531">
                  <c:v>7.5306499999999996</c:v>
                </c:pt>
                <c:pt idx="6532">
                  <c:v>7.53165</c:v>
                </c:pt>
                <c:pt idx="6533">
                  <c:v>7.5326500000000003</c:v>
                </c:pt>
                <c:pt idx="6534">
                  <c:v>7.5336499999999997</c:v>
                </c:pt>
                <c:pt idx="6535">
                  <c:v>7.5346500000000001</c:v>
                </c:pt>
                <c:pt idx="6536">
                  <c:v>7.5356500000000004</c:v>
                </c:pt>
                <c:pt idx="6537">
                  <c:v>7.5366499999999998</c:v>
                </c:pt>
                <c:pt idx="6538">
                  <c:v>7.5376500000000002</c:v>
                </c:pt>
                <c:pt idx="6539">
                  <c:v>7.5386499999999996</c:v>
                </c:pt>
                <c:pt idx="6540">
                  <c:v>7.53965</c:v>
                </c:pt>
                <c:pt idx="6541">
                  <c:v>7.5406500000000003</c:v>
                </c:pt>
                <c:pt idx="6542">
                  <c:v>7.5416499999999997</c:v>
                </c:pt>
                <c:pt idx="6543">
                  <c:v>7.5426399999999996</c:v>
                </c:pt>
                <c:pt idx="6544">
                  <c:v>7.5436399999999999</c:v>
                </c:pt>
                <c:pt idx="6545">
                  <c:v>7.5446400000000002</c:v>
                </c:pt>
                <c:pt idx="6546">
                  <c:v>7.5456399999999997</c:v>
                </c:pt>
                <c:pt idx="6547">
                  <c:v>7.54664</c:v>
                </c:pt>
                <c:pt idx="6548">
                  <c:v>7.5476400000000003</c:v>
                </c:pt>
                <c:pt idx="6549">
                  <c:v>7.5486399999999998</c:v>
                </c:pt>
                <c:pt idx="6550">
                  <c:v>7.5496400000000001</c:v>
                </c:pt>
                <c:pt idx="6551">
                  <c:v>7.5506399999999996</c:v>
                </c:pt>
                <c:pt idx="6552">
                  <c:v>7.5516399999999999</c:v>
                </c:pt>
                <c:pt idx="6553">
                  <c:v>7.5526400000000002</c:v>
                </c:pt>
                <c:pt idx="6554">
                  <c:v>7.5536399999999997</c:v>
                </c:pt>
                <c:pt idx="6555">
                  <c:v>7.55464</c:v>
                </c:pt>
                <c:pt idx="6556">
                  <c:v>7.5556400000000004</c:v>
                </c:pt>
                <c:pt idx="6557">
                  <c:v>7.5566399999999998</c:v>
                </c:pt>
                <c:pt idx="6558">
                  <c:v>7.5576400000000001</c:v>
                </c:pt>
                <c:pt idx="6559">
                  <c:v>7.5586399999999996</c:v>
                </c:pt>
                <c:pt idx="6560">
                  <c:v>7.5596399999999999</c:v>
                </c:pt>
                <c:pt idx="6561">
                  <c:v>7.5606400000000002</c:v>
                </c:pt>
                <c:pt idx="6562">
                  <c:v>7.5616399999999997</c:v>
                </c:pt>
                <c:pt idx="6563">
                  <c:v>7.56264</c:v>
                </c:pt>
                <c:pt idx="6564">
                  <c:v>7.5636400000000004</c:v>
                </c:pt>
                <c:pt idx="6565">
                  <c:v>7.5646399999999998</c:v>
                </c:pt>
                <c:pt idx="6566">
                  <c:v>7.5656400000000001</c:v>
                </c:pt>
                <c:pt idx="6567">
                  <c:v>7.5666399999999996</c:v>
                </c:pt>
                <c:pt idx="6568">
                  <c:v>7.5676399999999999</c:v>
                </c:pt>
                <c:pt idx="6569">
                  <c:v>7.5686400000000003</c:v>
                </c:pt>
                <c:pt idx="6570">
                  <c:v>7.5696399999999997</c:v>
                </c:pt>
                <c:pt idx="6571">
                  <c:v>7.57064</c:v>
                </c:pt>
                <c:pt idx="6572">
                  <c:v>7.5716400000000004</c:v>
                </c:pt>
                <c:pt idx="6573">
                  <c:v>7.5726399999999998</c:v>
                </c:pt>
                <c:pt idx="6574">
                  <c:v>7.5736400000000001</c:v>
                </c:pt>
                <c:pt idx="6575">
                  <c:v>7.5746399999999996</c:v>
                </c:pt>
                <c:pt idx="6576">
                  <c:v>7.5756399999999999</c:v>
                </c:pt>
                <c:pt idx="6577">
                  <c:v>7.5766400000000003</c:v>
                </c:pt>
                <c:pt idx="6578">
                  <c:v>7.5776399999999997</c:v>
                </c:pt>
                <c:pt idx="6579">
                  <c:v>7.57864</c:v>
                </c:pt>
                <c:pt idx="6580">
                  <c:v>7.5796400000000004</c:v>
                </c:pt>
                <c:pt idx="6581">
                  <c:v>7.5806399999999998</c:v>
                </c:pt>
                <c:pt idx="6582">
                  <c:v>7.5816400000000002</c:v>
                </c:pt>
                <c:pt idx="6583">
                  <c:v>7.5826399999999996</c:v>
                </c:pt>
                <c:pt idx="6584">
                  <c:v>7.5836399999999999</c:v>
                </c:pt>
                <c:pt idx="6585">
                  <c:v>7.5846400000000003</c:v>
                </c:pt>
                <c:pt idx="6586">
                  <c:v>7.5856399999999997</c:v>
                </c:pt>
                <c:pt idx="6587">
                  <c:v>7.5866400000000001</c:v>
                </c:pt>
                <c:pt idx="6588">
                  <c:v>7.5876400000000004</c:v>
                </c:pt>
                <c:pt idx="6589">
                  <c:v>7.5886399999999998</c:v>
                </c:pt>
                <c:pt idx="6590">
                  <c:v>7.5896400000000002</c:v>
                </c:pt>
                <c:pt idx="6591">
                  <c:v>7.5906399999999996</c:v>
                </c:pt>
                <c:pt idx="6592">
                  <c:v>7.5916399999999999</c:v>
                </c:pt>
                <c:pt idx="6593">
                  <c:v>7.5926400000000003</c:v>
                </c:pt>
                <c:pt idx="6594">
                  <c:v>7.5936399999999997</c:v>
                </c:pt>
                <c:pt idx="6595">
                  <c:v>7.5946400000000001</c:v>
                </c:pt>
                <c:pt idx="6596">
                  <c:v>7.5956400000000004</c:v>
                </c:pt>
                <c:pt idx="6597">
                  <c:v>7.5966399999999998</c:v>
                </c:pt>
                <c:pt idx="6598">
                  <c:v>7.5976400000000002</c:v>
                </c:pt>
                <c:pt idx="6599">
                  <c:v>7.5986399999999996</c:v>
                </c:pt>
                <c:pt idx="6600">
                  <c:v>7.59964</c:v>
                </c:pt>
                <c:pt idx="6601">
                  <c:v>7.6006400000000003</c:v>
                </c:pt>
                <c:pt idx="6602">
                  <c:v>7.6016399999999997</c:v>
                </c:pt>
                <c:pt idx="6603">
                  <c:v>7.6026400000000001</c:v>
                </c:pt>
                <c:pt idx="6604">
                  <c:v>7.6036400000000004</c:v>
                </c:pt>
                <c:pt idx="6605">
                  <c:v>7.6046399999999998</c:v>
                </c:pt>
                <c:pt idx="6606">
                  <c:v>7.6056400000000002</c:v>
                </c:pt>
                <c:pt idx="6607">
                  <c:v>7.6066399999999996</c:v>
                </c:pt>
                <c:pt idx="6608">
                  <c:v>7.60764</c:v>
                </c:pt>
                <c:pt idx="6609">
                  <c:v>7.6086400000000003</c:v>
                </c:pt>
                <c:pt idx="6610">
                  <c:v>7.6096399999999997</c:v>
                </c:pt>
                <c:pt idx="6611">
                  <c:v>7.6106400000000001</c:v>
                </c:pt>
                <c:pt idx="6612">
                  <c:v>7.6116400000000004</c:v>
                </c:pt>
                <c:pt idx="6613">
                  <c:v>7.6126399999999999</c:v>
                </c:pt>
                <c:pt idx="6614">
                  <c:v>7.6136400000000002</c:v>
                </c:pt>
                <c:pt idx="6615">
                  <c:v>7.6146399999999996</c:v>
                </c:pt>
                <c:pt idx="6616">
                  <c:v>7.61564</c:v>
                </c:pt>
                <c:pt idx="6617">
                  <c:v>7.6166400000000003</c:v>
                </c:pt>
                <c:pt idx="6618">
                  <c:v>7.6176399999999997</c:v>
                </c:pt>
                <c:pt idx="6619">
                  <c:v>7.6186400000000001</c:v>
                </c:pt>
                <c:pt idx="6620">
                  <c:v>7.6196400000000004</c:v>
                </c:pt>
                <c:pt idx="6621">
                  <c:v>7.6206399999999999</c:v>
                </c:pt>
                <c:pt idx="6622">
                  <c:v>7.6216400000000002</c:v>
                </c:pt>
                <c:pt idx="6623">
                  <c:v>7.6226399999999996</c:v>
                </c:pt>
                <c:pt idx="6624">
                  <c:v>7.62364</c:v>
                </c:pt>
                <c:pt idx="6625">
                  <c:v>7.6246400000000003</c:v>
                </c:pt>
                <c:pt idx="6626">
                  <c:v>7.6256399999999998</c:v>
                </c:pt>
                <c:pt idx="6627">
                  <c:v>7.6266400000000001</c:v>
                </c:pt>
                <c:pt idx="6628">
                  <c:v>7.6276400000000004</c:v>
                </c:pt>
                <c:pt idx="6629">
                  <c:v>7.6286399999999999</c:v>
                </c:pt>
                <c:pt idx="6630">
                  <c:v>7.6296400000000002</c:v>
                </c:pt>
                <c:pt idx="6631">
                  <c:v>7.6306399999999996</c:v>
                </c:pt>
                <c:pt idx="6632">
                  <c:v>7.63164</c:v>
                </c:pt>
                <c:pt idx="6633">
                  <c:v>7.6326400000000003</c:v>
                </c:pt>
                <c:pt idx="6634">
                  <c:v>7.6336399999999998</c:v>
                </c:pt>
                <c:pt idx="6635">
                  <c:v>7.6346400000000001</c:v>
                </c:pt>
                <c:pt idx="6636">
                  <c:v>7.6356400000000004</c:v>
                </c:pt>
                <c:pt idx="6637">
                  <c:v>7.6366399999999999</c:v>
                </c:pt>
                <c:pt idx="6638">
                  <c:v>7.6376400000000002</c:v>
                </c:pt>
                <c:pt idx="6639">
                  <c:v>7.6386399999999997</c:v>
                </c:pt>
                <c:pt idx="6640">
                  <c:v>7.63964</c:v>
                </c:pt>
                <c:pt idx="6641">
                  <c:v>7.6406400000000003</c:v>
                </c:pt>
                <c:pt idx="6642">
                  <c:v>7.6416399999999998</c:v>
                </c:pt>
                <c:pt idx="6643">
                  <c:v>7.6426400000000001</c:v>
                </c:pt>
                <c:pt idx="6644">
                  <c:v>7.6436400000000004</c:v>
                </c:pt>
                <c:pt idx="6645">
                  <c:v>7.6446399999999999</c:v>
                </c:pt>
                <c:pt idx="6646">
                  <c:v>7.6456400000000002</c:v>
                </c:pt>
                <c:pt idx="6647">
                  <c:v>7.6466399999999997</c:v>
                </c:pt>
                <c:pt idx="6648">
                  <c:v>7.64764</c:v>
                </c:pt>
                <c:pt idx="6649">
                  <c:v>7.6486400000000003</c:v>
                </c:pt>
                <c:pt idx="6650">
                  <c:v>7.6496399999999998</c:v>
                </c:pt>
                <c:pt idx="6651">
                  <c:v>7.6506400000000001</c:v>
                </c:pt>
                <c:pt idx="6652">
                  <c:v>7.6516400000000004</c:v>
                </c:pt>
                <c:pt idx="6653">
                  <c:v>7.6526399999999999</c:v>
                </c:pt>
                <c:pt idx="6654">
                  <c:v>7.6536400000000002</c:v>
                </c:pt>
                <c:pt idx="6655">
                  <c:v>7.6546399999999997</c:v>
                </c:pt>
                <c:pt idx="6656">
                  <c:v>7.65564</c:v>
                </c:pt>
                <c:pt idx="6657">
                  <c:v>7.6566400000000003</c:v>
                </c:pt>
                <c:pt idx="6658">
                  <c:v>7.6576399999999998</c:v>
                </c:pt>
                <c:pt idx="6659">
                  <c:v>7.6586400000000001</c:v>
                </c:pt>
                <c:pt idx="6660">
                  <c:v>7.6596399999999996</c:v>
                </c:pt>
                <c:pt idx="6661">
                  <c:v>7.6606399999999999</c:v>
                </c:pt>
                <c:pt idx="6662">
                  <c:v>7.6616400000000002</c:v>
                </c:pt>
                <c:pt idx="6663">
                  <c:v>7.6626399999999997</c:v>
                </c:pt>
                <c:pt idx="6664">
                  <c:v>7.66364</c:v>
                </c:pt>
                <c:pt idx="6665">
                  <c:v>7.6646400000000003</c:v>
                </c:pt>
                <c:pt idx="6666">
                  <c:v>7.6656399999999998</c:v>
                </c:pt>
                <c:pt idx="6667">
                  <c:v>7.6666400000000001</c:v>
                </c:pt>
                <c:pt idx="6668">
                  <c:v>7.6676399999999996</c:v>
                </c:pt>
                <c:pt idx="6669">
                  <c:v>7.6686399999999999</c:v>
                </c:pt>
                <c:pt idx="6670">
                  <c:v>7.6696400000000002</c:v>
                </c:pt>
                <c:pt idx="6671">
                  <c:v>7.6706399999999997</c:v>
                </c:pt>
                <c:pt idx="6672">
                  <c:v>7.67164</c:v>
                </c:pt>
                <c:pt idx="6673">
                  <c:v>7.6726400000000003</c:v>
                </c:pt>
                <c:pt idx="6674">
                  <c:v>7.6736399999999998</c:v>
                </c:pt>
                <c:pt idx="6675">
                  <c:v>7.6746400000000001</c:v>
                </c:pt>
                <c:pt idx="6676">
                  <c:v>7.6756399999999996</c:v>
                </c:pt>
                <c:pt idx="6677">
                  <c:v>7.6766399999999999</c:v>
                </c:pt>
                <c:pt idx="6678">
                  <c:v>7.6776400000000002</c:v>
                </c:pt>
                <c:pt idx="6679">
                  <c:v>7.6786399999999997</c:v>
                </c:pt>
                <c:pt idx="6680">
                  <c:v>7.67964</c:v>
                </c:pt>
                <c:pt idx="6681">
                  <c:v>7.6806299999999998</c:v>
                </c:pt>
                <c:pt idx="6682">
                  <c:v>7.6816300000000002</c:v>
                </c:pt>
                <c:pt idx="6683">
                  <c:v>7.6826299999999996</c:v>
                </c:pt>
                <c:pt idx="6684">
                  <c:v>7.68363</c:v>
                </c:pt>
                <c:pt idx="6685">
                  <c:v>7.6846300000000003</c:v>
                </c:pt>
                <c:pt idx="6686">
                  <c:v>7.6856299999999997</c:v>
                </c:pt>
                <c:pt idx="6687">
                  <c:v>7.6866300000000001</c:v>
                </c:pt>
                <c:pt idx="6688">
                  <c:v>7.6876300000000004</c:v>
                </c:pt>
                <c:pt idx="6689">
                  <c:v>7.6886299999999999</c:v>
                </c:pt>
                <c:pt idx="6690">
                  <c:v>7.6896300000000002</c:v>
                </c:pt>
                <c:pt idx="6691">
                  <c:v>7.6906299999999996</c:v>
                </c:pt>
                <c:pt idx="6692">
                  <c:v>7.69163</c:v>
                </c:pt>
                <c:pt idx="6693">
                  <c:v>7.6926300000000003</c:v>
                </c:pt>
                <c:pt idx="6694">
                  <c:v>7.6936299999999997</c:v>
                </c:pt>
                <c:pt idx="6695">
                  <c:v>7.6946300000000001</c:v>
                </c:pt>
                <c:pt idx="6696">
                  <c:v>7.6956300000000004</c:v>
                </c:pt>
                <c:pt idx="6697">
                  <c:v>7.6966299999999999</c:v>
                </c:pt>
                <c:pt idx="6698">
                  <c:v>7.6976300000000002</c:v>
                </c:pt>
                <c:pt idx="6699">
                  <c:v>7.6986299999999996</c:v>
                </c:pt>
                <c:pt idx="6700">
                  <c:v>7.69963</c:v>
                </c:pt>
                <c:pt idx="6701">
                  <c:v>7.7006300000000003</c:v>
                </c:pt>
                <c:pt idx="6702">
                  <c:v>7.7016299999999998</c:v>
                </c:pt>
                <c:pt idx="6703">
                  <c:v>7.7026300000000001</c:v>
                </c:pt>
                <c:pt idx="6704">
                  <c:v>7.7036300000000004</c:v>
                </c:pt>
                <c:pt idx="6705">
                  <c:v>7.7046299999999999</c:v>
                </c:pt>
                <c:pt idx="6706">
                  <c:v>7.7056300000000002</c:v>
                </c:pt>
                <c:pt idx="6707">
                  <c:v>7.7066299999999996</c:v>
                </c:pt>
                <c:pt idx="6708">
                  <c:v>7.70763</c:v>
                </c:pt>
                <c:pt idx="6709">
                  <c:v>7.7086300000000003</c:v>
                </c:pt>
                <c:pt idx="6710">
                  <c:v>7.7096299999999998</c:v>
                </c:pt>
                <c:pt idx="6711">
                  <c:v>7.7106300000000001</c:v>
                </c:pt>
                <c:pt idx="6712">
                  <c:v>7.7116300000000004</c:v>
                </c:pt>
                <c:pt idx="6713">
                  <c:v>7.7126299999999999</c:v>
                </c:pt>
                <c:pt idx="6714">
                  <c:v>7.7136300000000002</c:v>
                </c:pt>
                <c:pt idx="6715">
                  <c:v>7.7146299999999997</c:v>
                </c:pt>
                <c:pt idx="6716">
                  <c:v>7.71563</c:v>
                </c:pt>
                <c:pt idx="6717">
                  <c:v>7.7166300000000003</c:v>
                </c:pt>
                <c:pt idx="6718">
                  <c:v>7.7176299999999998</c:v>
                </c:pt>
                <c:pt idx="6719">
                  <c:v>7.7186300000000001</c:v>
                </c:pt>
                <c:pt idx="6720">
                  <c:v>7.7196300000000004</c:v>
                </c:pt>
                <c:pt idx="6721">
                  <c:v>7.7206299999999999</c:v>
                </c:pt>
                <c:pt idx="6722">
                  <c:v>7.7216300000000002</c:v>
                </c:pt>
                <c:pt idx="6723">
                  <c:v>7.7226299999999997</c:v>
                </c:pt>
                <c:pt idx="6724">
                  <c:v>7.72363</c:v>
                </c:pt>
                <c:pt idx="6725">
                  <c:v>7.7246300000000003</c:v>
                </c:pt>
                <c:pt idx="6726">
                  <c:v>7.7256299999999998</c:v>
                </c:pt>
                <c:pt idx="6727">
                  <c:v>7.7266300000000001</c:v>
                </c:pt>
                <c:pt idx="6728">
                  <c:v>7.7276300000000004</c:v>
                </c:pt>
                <c:pt idx="6729">
                  <c:v>7.7286299999999999</c:v>
                </c:pt>
                <c:pt idx="6730">
                  <c:v>7.7296300000000002</c:v>
                </c:pt>
                <c:pt idx="6731">
                  <c:v>7.7306299999999997</c:v>
                </c:pt>
                <c:pt idx="6732">
                  <c:v>7.73163</c:v>
                </c:pt>
                <c:pt idx="6733">
                  <c:v>7.7326300000000003</c:v>
                </c:pt>
                <c:pt idx="6734">
                  <c:v>7.7336299999999998</c:v>
                </c:pt>
                <c:pt idx="6735">
                  <c:v>7.7346300000000001</c:v>
                </c:pt>
                <c:pt idx="6736">
                  <c:v>7.7356299999999996</c:v>
                </c:pt>
                <c:pt idx="6737">
                  <c:v>7.7366299999999999</c:v>
                </c:pt>
                <c:pt idx="6738">
                  <c:v>7.7376300000000002</c:v>
                </c:pt>
                <c:pt idx="6739">
                  <c:v>7.7386299999999997</c:v>
                </c:pt>
                <c:pt idx="6740">
                  <c:v>7.73963</c:v>
                </c:pt>
                <c:pt idx="6741">
                  <c:v>7.7406300000000003</c:v>
                </c:pt>
                <c:pt idx="6742">
                  <c:v>7.7416299999999998</c:v>
                </c:pt>
                <c:pt idx="6743">
                  <c:v>7.7426300000000001</c:v>
                </c:pt>
                <c:pt idx="6744">
                  <c:v>7.7436299999999996</c:v>
                </c:pt>
                <c:pt idx="6745">
                  <c:v>7.7446299999999999</c:v>
                </c:pt>
                <c:pt idx="6746">
                  <c:v>7.7456300000000002</c:v>
                </c:pt>
                <c:pt idx="6747">
                  <c:v>7.7466299999999997</c:v>
                </c:pt>
                <c:pt idx="6748">
                  <c:v>7.74763</c:v>
                </c:pt>
                <c:pt idx="6749">
                  <c:v>7.7486300000000004</c:v>
                </c:pt>
                <c:pt idx="6750">
                  <c:v>7.7496299999999998</c:v>
                </c:pt>
                <c:pt idx="6751">
                  <c:v>7.7506300000000001</c:v>
                </c:pt>
                <c:pt idx="6752">
                  <c:v>7.7516299999999996</c:v>
                </c:pt>
                <c:pt idx="6753">
                  <c:v>7.7526299999999999</c:v>
                </c:pt>
                <c:pt idx="6754">
                  <c:v>7.7536300000000002</c:v>
                </c:pt>
                <c:pt idx="6755">
                  <c:v>7.7546299999999997</c:v>
                </c:pt>
                <c:pt idx="6756">
                  <c:v>7.75563</c:v>
                </c:pt>
                <c:pt idx="6757">
                  <c:v>7.7566300000000004</c:v>
                </c:pt>
                <c:pt idx="6758">
                  <c:v>7.7576299999999998</c:v>
                </c:pt>
                <c:pt idx="6759">
                  <c:v>7.7586300000000001</c:v>
                </c:pt>
                <c:pt idx="6760">
                  <c:v>7.7596299999999996</c:v>
                </c:pt>
                <c:pt idx="6761">
                  <c:v>7.7606299999999999</c:v>
                </c:pt>
                <c:pt idx="6762">
                  <c:v>7.7616300000000003</c:v>
                </c:pt>
                <c:pt idx="6763">
                  <c:v>7.7626299999999997</c:v>
                </c:pt>
                <c:pt idx="6764">
                  <c:v>7.76363</c:v>
                </c:pt>
                <c:pt idx="6765">
                  <c:v>7.7646300000000004</c:v>
                </c:pt>
                <c:pt idx="6766">
                  <c:v>7.7656299999999998</c:v>
                </c:pt>
                <c:pt idx="6767">
                  <c:v>7.7666300000000001</c:v>
                </c:pt>
                <c:pt idx="6768">
                  <c:v>7.7676299999999996</c:v>
                </c:pt>
                <c:pt idx="6769">
                  <c:v>7.7686299999999999</c:v>
                </c:pt>
                <c:pt idx="6770">
                  <c:v>7.7696300000000003</c:v>
                </c:pt>
                <c:pt idx="6771">
                  <c:v>7.7706299999999997</c:v>
                </c:pt>
                <c:pt idx="6772">
                  <c:v>7.77163</c:v>
                </c:pt>
                <c:pt idx="6773">
                  <c:v>7.7726300000000004</c:v>
                </c:pt>
                <c:pt idx="6774">
                  <c:v>7.7736299999999998</c:v>
                </c:pt>
                <c:pt idx="6775">
                  <c:v>7.7746300000000002</c:v>
                </c:pt>
                <c:pt idx="6776">
                  <c:v>7.7756299999999996</c:v>
                </c:pt>
                <c:pt idx="6777">
                  <c:v>7.7766299999999999</c:v>
                </c:pt>
                <c:pt idx="6778">
                  <c:v>7.7776300000000003</c:v>
                </c:pt>
                <c:pt idx="6779">
                  <c:v>7.7786299999999997</c:v>
                </c:pt>
                <c:pt idx="6780">
                  <c:v>7.77963</c:v>
                </c:pt>
                <c:pt idx="6781">
                  <c:v>7.7806300000000004</c:v>
                </c:pt>
                <c:pt idx="6782">
                  <c:v>7.7816299999999998</c:v>
                </c:pt>
                <c:pt idx="6783">
                  <c:v>7.7826300000000002</c:v>
                </c:pt>
                <c:pt idx="6784">
                  <c:v>7.7836299999999996</c:v>
                </c:pt>
                <c:pt idx="6785">
                  <c:v>7.7846299999999999</c:v>
                </c:pt>
                <c:pt idx="6786">
                  <c:v>7.7856300000000003</c:v>
                </c:pt>
                <c:pt idx="6787">
                  <c:v>7.7866299999999997</c:v>
                </c:pt>
                <c:pt idx="6788">
                  <c:v>7.7876300000000001</c:v>
                </c:pt>
                <c:pt idx="6789">
                  <c:v>7.7886300000000004</c:v>
                </c:pt>
                <c:pt idx="6790">
                  <c:v>7.7896299999999998</c:v>
                </c:pt>
                <c:pt idx="6791">
                  <c:v>7.7906300000000002</c:v>
                </c:pt>
                <c:pt idx="6792">
                  <c:v>7.7916299999999996</c:v>
                </c:pt>
                <c:pt idx="6793">
                  <c:v>7.7926299999999999</c:v>
                </c:pt>
                <c:pt idx="6794">
                  <c:v>7.7936300000000003</c:v>
                </c:pt>
                <c:pt idx="6795">
                  <c:v>7.7946299999999997</c:v>
                </c:pt>
                <c:pt idx="6796">
                  <c:v>7.7956300000000001</c:v>
                </c:pt>
                <c:pt idx="6797">
                  <c:v>7.7966300000000004</c:v>
                </c:pt>
                <c:pt idx="6798">
                  <c:v>7.7976299999999998</c:v>
                </c:pt>
                <c:pt idx="6799">
                  <c:v>7.7986300000000002</c:v>
                </c:pt>
                <c:pt idx="6800">
                  <c:v>7.7996299999999996</c:v>
                </c:pt>
                <c:pt idx="6801">
                  <c:v>7.80063</c:v>
                </c:pt>
                <c:pt idx="6802">
                  <c:v>7.8016300000000003</c:v>
                </c:pt>
                <c:pt idx="6803">
                  <c:v>7.8026299999999997</c:v>
                </c:pt>
                <c:pt idx="6804">
                  <c:v>7.8036300000000001</c:v>
                </c:pt>
                <c:pt idx="6805">
                  <c:v>7.8046300000000004</c:v>
                </c:pt>
                <c:pt idx="6806">
                  <c:v>7.8056299999999998</c:v>
                </c:pt>
                <c:pt idx="6807">
                  <c:v>7.8066300000000002</c:v>
                </c:pt>
                <c:pt idx="6808">
                  <c:v>7.8076299999999996</c:v>
                </c:pt>
                <c:pt idx="6809">
                  <c:v>7.80863</c:v>
                </c:pt>
                <c:pt idx="6810">
                  <c:v>7.8096300000000003</c:v>
                </c:pt>
                <c:pt idx="6811">
                  <c:v>7.8106299999999997</c:v>
                </c:pt>
                <c:pt idx="6812">
                  <c:v>7.8116300000000001</c:v>
                </c:pt>
                <c:pt idx="6813">
                  <c:v>7.8126300000000004</c:v>
                </c:pt>
                <c:pt idx="6814">
                  <c:v>7.8136299999999999</c:v>
                </c:pt>
                <c:pt idx="6815">
                  <c:v>7.8146300000000002</c:v>
                </c:pt>
                <c:pt idx="6816">
                  <c:v>7.8156299999999996</c:v>
                </c:pt>
                <c:pt idx="6817">
                  <c:v>7.81663</c:v>
                </c:pt>
                <c:pt idx="6818">
                  <c:v>7.8176300000000003</c:v>
                </c:pt>
                <c:pt idx="6819">
                  <c:v>7.8186200000000001</c:v>
                </c:pt>
                <c:pt idx="6820">
                  <c:v>7.8196199999999996</c:v>
                </c:pt>
                <c:pt idx="6821">
                  <c:v>7.8206199999999999</c:v>
                </c:pt>
                <c:pt idx="6822">
                  <c:v>7.8216200000000002</c:v>
                </c:pt>
                <c:pt idx="6823">
                  <c:v>7.8226199999999997</c:v>
                </c:pt>
                <c:pt idx="6824">
                  <c:v>7.82362</c:v>
                </c:pt>
                <c:pt idx="6825">
                  <c:v>7.8246200000000004</c:v>
                </c:pt>
                <c:pt idx="6826">
                  <c:v>7.8256199999999998</c:v>
                </c:pt>
                <c:pt idx="6827">
                  <c:v>7.8266200000000001</c:v>
                </c:pt>
                <c:pt idx="6828">
                  <c:v>7.8276199999999996</c:v>
                </c:pt>
                <c:pt idx="6829">
                  <c:v>7.8286199999999999</c:v>
                </c:pt>
                <c:pt idx="6830">
                  <c:v>7.8296200000000002</c:v>
                </c:pt>
                <c:pt idx="6831">
                  <c:v>7.8306199999999997</c:v>
                </c:pt>
                <c:pt idx="6832">
                  <c:v>7.83162</c:v>
                </c:pt>
                <c:pt idx="6833">
                  <c:v>7.8326200000000004</c:v>
                </c:pt>
                <c:pt idx="6834">
                  <c:v>7.8336199999999998</c:v>
                </c:pt>
                <c:pt idx="6835">
                  <c:v>7.8346200000000001</c:v>
                </c:pt>
                <c:pt idx="6836">
                  <c:v>7.8356199999999996</c:v>
                </c:pt>
                <c:pt idx="6837">
                  <c:v>7.8366199999999999</c:v>
                </c:pt>
                <c:pt idx="6838">
                  <c:v>7.8376200000000003</c:v>
                </c:pt>
                <c:pt idx="6839">
                  <c:v>7.8386199999999997</c:v>
                </c:pt>
                <c:pt idx="6840">
                  <c:v>7.83962</c:v>
                </c:pt>
                <c:pt idx="6841">
                  <c:v>7.8406200000000004</c:v>
                </c:pt>
                <c:pt idx="6842">
                  <c:v>7.8416199999999998</c:v>
                </c:pt>
                <c:pt idx="6843">
                  <c:v>7.8426200000000001</c:v>
                </c:pt>
                <c:pt idx="6844">
                  <c:v>7.8436199999999996</c:v>
                </c:pt>
                <c:pt idx="6845">
                  <c:v>7.8446199999999999</c:v>
                </c:pt>
                <c:pt idx="6846">
                  <c:v>7.8456200000000003</c:v>
                </c:pt>
                <c:pt idx="6847">
                  <c:v>7.8466199999999997</c:v>
                </c:pt>
                <c:pt idx="6848">
                  <c:v>7.84762</c:v>
                </c:pt>
                <c:pt idx="6849">
                  <c:v>7.8486200000000004</c:v>
                </c:pt>
                <c:pt idx="6850">
                  <c:v>7.8496199999999998</c:v>
                </c:pt>
                <c:pt idx="6851">
                  <c:v>7.8506200000000002</c:v>
                </c:pt>
                <c:pt idx="6852">
                  <c:v>7.8516199999999996</c:v>
                </c:pt>
                <c:pt idx="6853">
                  <c:v>7.8526199999999999</c:v>
                </c:pt>
                <c:pt idx="6854">
                  <c:v>7.8536200000000003</c:v>
                </c:pt>
                <c:pt idx="6855">
                  <c:v>7.8546199999999997</c:v>
                </c:pt>
                <c:pt idx="6856">
                  <c:v>7.85562</c:v>
                </c:pt>
                <c:pt idx="6857">
                  <c:v>7.8566200000000004</c:v>
                </c:pt>
                <c:pt idx="6858">
                  <c:v>7.8576199999999998</c:v>
                </c:pt>
                <c:pt idx="6859">
                  <c:v>7.8586200000000002</c:v>
                </c:pt>
                <c:pt idx="6860">
                  <c:v>7.8596199999999996</c:v>
                </c:pt>
                <c:pt idx="6861">
                  <c:v>7.8606199999999999</c:v>
                </c:pt>
                <c:pt idx="6862">
                  <c:v>7.8616200000000003</c:v>
                </c:pt>
                <c:pt idx="6863">
                  <c:v>7.8626199999999997</c:v>
                </c:pt>
                <c:pt idx="6864">
                  <c:v>7.8636200000000001</c:v>
                </c:pt>
                <c:pt idx="6865">
                  <c:v>7.8646200000000004</c:v>
                </c:pt>
                <c:pt idx="6866">
                  <c:v>7.8656199999999998</c:v>
                </c:pt>
                <c:pt idx="6867">
                  <c:v>7.8666200000000002</c:v>
                </c:pt>
                <c:pt idx="6868">
                  <c:v>7.8676199999999996</c:v>
                </c:pt>
                <c:pt idx="6869">
                  <c:v>7.8686199999999999</c:v>
                </c:pt>
                <c:pt idx="6870">
                  <c:v>7.8696200000000003</c:v>
                </c:pt>
                <c:pt idx="6871">
                  <c:v>7.8706199999999997</c:v>
                </c:pt>
                <c:pt idx="6872">
                  <c:v>7.8716200000000001</c:v>
                </c:pt>
                <c:pt idx="6873">
                  <c:v>7.8726200000000004</c:v>
                </c:pt>
                <c:pt idx="6874">
                  <c:v>7.8736199999999998</c:v>
                </c:pt>
                <c:pt idx="6875">
                  <c:v>7.8746200000000002</c:v>
                </c:pt>
                <c:pt idx="6876">
                  <c:v>7.8756199999999996</c:v>
                </c:pt>
                <c:pt idx="6877">
                  <c:v>7.87662</c:v>
                </c:pt>
                <c:pt idx="6878">
                  <c:v>7.8776200000000003</c:v>
                </c:pt>
                <c:pt idx="6879">
                  <c:v>7.8786199999999997</c:v>
                </c:pt>
                <c:pt idx="6880">
                  <c:v>7.8796200000000001</c:v>
                </c:pt>
                <c:pt idx="6881">
                  <c:v>7.8806200000000004</c:v>
                </c:pt>
                <c:pt idx="6882">
                  <c:v>7.8816199999999998</c:v>
                </c:pt>
                <c:pt idx="6883">
                  <c:v>7.8826200000000002</c:v>
                </c:pt>
                <c:pt idx="6884">
                  <c:v>7.8836199999999996</c:v>
                </c:pt>
                <c:pt idx="6885">
                  <c:v>7.88462</c:v>
                </c:pt>
                <c:pt idx="6886">
                  <c:v>7.8856200000000003</c:v>
                </c:pt>
                <c:pt idx="6887">
                  <c:v>7.8866199999999997</c:v>
                </c:pt>
                <c:pt idx="6888">
                  <c:v>7.8876200000000001</c:v>
                </c:pt>
                <c:pt idx="6889">
                  <c:v>7.8886200000000004</c:v>
                </c:pt>
                <c:pt idx="6890">
                  <c:v>7.8896199999999999</c:v>
                </c:pt>
                <c:pt idx="6891">
                  <c:v>7.8906200000000002</c:v>
                </c:pt>
                <c:pt idx="6892">
                  <c:v>7.8916199999999996</c:v>
                </c:pt>
                <c:pt idx="6893">
                  <c:v>7.89262</c:v>
                </c:pt>
                <c:pt idx="6894">
                  <c:v>7.8936200000000003</c:v>
                </c:pt>
                <c:pt idx="6895">
                  <c:v>7.8946199999999997</c:v>
                </c:pt>
                <c:pt idx="6896">
                  <c:v>7.8956200000000001</c:v>
                </c:pt>
                <c:pt idx="6897">
                  <c:v>7.8966200000000004</c:v>
                </c:pt>
                <c:pt idx="6898">
                  <c:v>7.8976199999999999</c:v>
                </c:pt>
                <c:pt idx="6899">
                  <c:v>7.8986200000000002</c:v>
                </c:pt>
                <c:pt idx="6900">
                  <c:v>7.8996199999999996</c:v>
                </c:pt>
                <c:pt idx="6901">
                  <c:v>7.90062</c:v>
                </c:pt>
                <c:pt idx="6902">
                  <c:v>7.9016200000000003</c:v>
                </c:pt>
                <c:pt idx="6903">
                  <c:v>7.9026199999999998</c:v>
                </c:pt>
                <c:pt idx="6904">
                  <c:v>7.9036200000000001</c:v>
                </c:pt>
                <c:pt idx="6905">
                  <c:v>7.9046200000000004</c:v>
                </c:pt>
                <c:pt idx="6906">
                  <c:v>7.9056199999999999</c:v>
                </c:pt>
                <c:pt idx="6907">
                  <c:v>7.9066200000000002</c:v>
                </c:pt>
                <c:pt idx="6908">
                  <c:v>7.9076199999999996</c:v>
                </c:pt>
                <c:pt idx="6909">
                  <c:v>7.90862</c:v>
                </c:pt>
                <c:pt idx="6910">
                  <c:v>7.9096200000000003</c:v>
                </c:pt>
                <c:pt idx="6911">
                  <c:v>7.9106199999999998</c:v>
                </c:pt>
                <c:pt idx="6912">
                  <c:v>7.9116200000000001</c:v>
                </c:pt>
                <c:pt idx="6913">
                  <c:v>7.9126200000000004</c:v>
                </c:pt>
                <c:pt idx="6914">
                  <c:v>7.9136199999999999</c:v>
                </c:pt>
                <c:pt idx="6915">
                  <c:v>7.9146200000000002</c:v>
                </c:pt>
                <c:pt idx="6916">
                  <c:v>7.9156199999999997</c:v>
                </c:pt>
                <c:pt idx="6917">
                  <c:v>7.91662</c:v>
                </c:pt>
                <c:pt idx="6918">
                  <c:v>7.9176200000000003</c:v>
                </c:pt>
                <c:pt idx="6919">
                  <c:v>7.9186199999999998</c:v>
                </c:pt>
                <c:pt idx="6920">
                  <c:v>7.9196200000000001</c:v>
                </c:pt>
                <c:pt idx="6921">
                  <c:v>7.9206200000000004</c:v>
                </c:pt>
                <c:pt idx="6922">
                  <c:v>7.9216199999999999</c:v>
                </c:pt>
                <c:pt idx="6923">
                  <c:v>7.9226200000000002</c:v>
                </c:pt>
                <c:pt idx="6924">
                  <c:v>7.9236199999999997</c:v>
                </c:pt>
                <c:pt idx="6925">
                  <c:v>7.92462</c:v>
                </c:pt>
                <c:pt idx="6926">
                  <c:v>7.9256200000000003</c:v>
                </c:pt>
                <c:pt idx="6927">
                  <c:v>7.9266199999999998</c:v>
                </c:pt>
                <c:pt idx="6928">
                  <c:v>7.9276200000000001</c:v>
                </c:pt>
                <c:pt idx="6929">
                  <c:v>7.9286199999999996</c:v>
                </c:pt>
                <c:pt idx="6930">
                  <c:v>7.9296199999999999</c:v>
                </c:pt>
                <c:pt idx="6931">
                  <c:v>7.9306200000000002</c:v>
                </c:pt>
                <c:pt idx="6932">
                  <c:v>7.9316199999999997</c:v>
                </c:pt>
                <c:pt idx="6933">
                  <c:v>7.93262</c:v>
                </c:pt>
                <c:pt idx="6934">
                  <c:v>7.9336200000000003</c:v>
                </c:pt>
                <c:pt idx="6935">
                  <c:v>7.9346199999999998</c:v>
                </c:pt>
                <c:pt idx="6936">
                  <c:v>7.9356200000000001</c:v>
                </c:pt>
                <c:pt idx="6937">
                  <c:v>7.9366199999999996</c:v>
                </c:pt>
                <c:pt idx="6938">
                  <c:v>7.9376199999999999</c:v>
                </c:pt>
                <c:pt idx="6939">
                  <c:v>7.9386200000000002</c:v>
                </c:pt>
                <c:pt idx="6940">
                  <c:v>7.9396199999999997</c:v>
                </c:pt>
                <c:pt idx="6941">
                  <c:v>7.94062</c:v>
                </c:pt>
                <c:pt idx="6942">
                  <c:v>7.9416200000000003</c:v>
                </c:pt>
                <c:pt idx="6943">
                  <c:v>7.9426199999999998</c:v>
                </c:pt>
                <c:pt idx="6944">
                  <c:v>7.9436200000000001</c:v>
                </c:pt>
                <c:pt idx="6945">
                  <c:v>7.9446199999999996</c:v>
                </c:pt>
                <c:pt idx="6946">
                  <c:v>7.9456199999999999</c:v>
                </c:pt>
                <c:pt idx="6947">
                  <c:v>7.9466200000000002</c:v>
                </c:pt>
                <c:pt idx="6948">
                  <c:v>7.9476199999999997</c:v>
                </c:pt>
                <c:pt idx="6949">
                  <c:v>7.94862</c:v>
                </c:pt>
                <c:pt idx="6950">
                  <c:v>7.9496200000000004</c:v>
                </c:pt>
                <c:pt idx="6951">
                  <c:v>7.9506199999999998</c:v>
                </c:pt>
                <c:pt idx="6952">
                  <c:v>7.9516200000000001</c:v>
                </c:pt>
                <c:pt idx="6953">
                  <c:v>7.9526199999999996</c:v>
                </c:pt>
                <c:pt idx="6954">
                  <c:v>7.9536199999999999</c:v>
                </c:pt>
                <c:pt idx="6955">
                  <c:v>7.9546200000000002</c:v>
                </c:pt>
                <c:pt idx="6956">
                  <c:v>7.9556199999999997</c:v>
                </c:pt>
                <c:pt idx="6957">
                  <c:v>7.9566100000000004</c:v>
                </c:pt>
                <c:pt idx="6958">
                  <c:v>7.9576099999999999</c:v>
                </c:pt>
                <c:pt idx="6959">
                  <c:v>7.9586100000000002</c:v>
                </c:pt>
                <c:pt idx="6960">
                  <c:v>7.9596099999999996</c:v>
                </c:pt>
                <c:pt idx="6961">
                  <c:v>7.96061</c:v>
                </c:pt>
                <c:pt idx="6962">
                  <c:v>7.9616100000000003</c:v>
                </c:pt>
                <c:pt idx="6963">
                  <c:v>7.9626099999999997</c:v>
                </c:pt>
                <c:pt idx="6964">
                  <c:v>7.9636100000000001</c:v>
                </c:pt>
                <c:pt idx="6965">
                  <c:v>7.9646100000000004</c:v>
                </c:pt>
                <c:pt idx="6966">
                  <c:v>7.9656099999999999</c:v>
                </c:pt>
                <c:pt idx="6967">
                  <c:v>7.9666100000000002</c:v>
                </c:pt>
                <c:pt idx="6968">
                  <c:v>7.9676099999999996</c:v>
                </c:pt>
                <c:pt idx="6969">
                  <c:v>7.96861</c:v>
                </c:pt>
                <c:pt idx="6970">
                  <c:v>7.9696100000000003</c:v>
                </c:pt>
                <c:pt idx="6971">
                  <c:v>7.9706099999999998</c:v>
                </c:pt>
                <c:pt idx="6972">
                  <c:v>7.9716100000000001</c:v>
                </c:pt>
                <c:pt idx="6973">
                  <c:v>7.9726100000000004</c:v>
                </c:pt>
                <c:pt idx="6974">
                  <c:v>7.9736099999999999</c:v>
                </c:pt>
                <c:pt idx="6975">
                  <c:v>7.9746100000000002</c:v>
                </c:pt>
                <c:pt idx="6976">
                  <c:v>7.9756099999999996</c:v>
                </c:pt>
                <c:pt idx="6977">
                  <c:v>7.97661</c:v>
                </c:pt>
                <c:pt idx="6978">
                  <c:v>7.9776100000000003</c:v>
                </c:pt>
                <c:pt idx="6979">
                  <c:v>7.9786099999999998</c:v>
                </c:pt>
                <c:pt idx="6980">
                  <c:v>7.9796100000000001</c:v>
                </c:pt>
                <c:pt idx="6981">
                  <c:v>7.9806100000000004</c:v>
                </c:pt>
                <c:pt idx="6982">
                  <c:v>7.9816099999999999</c:v>
                </c:pt>
                <c:pt idx="6983">
                  <c:v>7.9826100000000002</c:v>
                </c:pt>
                <c:pt idx="6984">
                  <c:v>7.9836099999999997</c:v>
                </c:pt>
                <c:pt idx="6985">
                  <c:v>7.98461</c:v>
                </c:pt>
                <c:pt idx="6986">
                  <c:v>7.9856100000000003</c:v>
                </c:pt>
                <c:pt idx="6987">
                  <c:v>7.9866099999999998</c:v>
                </c:pt>
                <c:pt idx="6988">
                  <c:v>7.9876100000000001</c:v>
                </c:pt>
                <c:pt idx="6989">
                  <c:v>7.9886100000000004</c:v>
                </c:pt>
                <c:pt idx="6990">
                  <c:v>7.9896099999999999</c:v>
                </c:pt>
                <c:pt idx="6991">
                  <c:v>7.9906100000000002</c:v>
                </c:pt>
                <c:pt idx="6992">
                  <c:v>7.9916099999999997</c:v>
                </c:pt>
                <c:pt idx="6993">
                  <c:v>7.99261</c:v>
                </c:pt>
                <c:pt idx="6994">
                  <c:v>7.9936100000000003</c:v>
                </c:pt>
                <c:pt idx="6995">
                  <c:v>7.9946099999999998</c:v>
                </c:pt>
                <c:pt idx="6996">
                  <c:v>7.9956100000000001</c:v>
                </c:pt>
                <c:pt idx="6997">
                  <c:v>7.9966100000000004</c:v>
                </c:pt>
                <c:pt idx="6998">
                  <c:v>7.9976099999999999</c:v>
                </c:pt>
                <c:pt idx="6999">
                  <c:v>7.9986100000000002</c:v>
                </c:pt>
                <c:pt idx="7000">
                  <c:v>7.9996099999999997</c:v>
                </c:pt>
                <c:pt idx="7001">
                  <c:v>8.00061</c:v>
                </c:pt>
                <c:pt idx="7002">
                  <c:v>8.0016099999999994</c:v>
                </c:pt>
                <c:pt idx="7003">
                  <c:v>8.0026100000000007</c:v>
                </c:pt>
                <c:pt idx="7004">
                  <c:v>8.0036100000000001</c:v>
                </c:pt>
                <c:pt idx="7005">
                  <c:v>8.0046099999999996</c:v>
                </c:pt>
                <c:pt idx="7006">
                  <c:v>8.0056100000000008</c:v>
                </c:pt>
                <c:pt idx="7007">
                  <c:v>8.0066100000000002</c:v>
                </c:pt>
                <c:pt idx="7008">
                  <c:v>8.0076199999999993</c:v>
                </c:pt>
                <c:pt idx="7009">
                  <c:v>8.0086200000000005</c:v>
                </c:pt>
                <c:pt idx="7010">
                  <c:v>8.00962</c:v>
                </c:pt>
                <c:pt idx="7011">
                  <c:v>8.0106199999999994</c:v>
                </c:pt>
                <c:pt idx="7012">
                  <c:v>8.0116200000000006</c:v>
                </c:pt>
                <c:pt idx="7013">
                  <c:v>8.0126200000000001</c:v>
                </c:pt>
                <c:pt idx="7014">
                  <c:v>8.0136199999999995</c:v>
                </c:pt>
                <c:pt idx="7015">
                  <c:v>8.0146200000000007</c:v>
                </c:pt>
                <c:pt idx="7016">
                  <c:v>8.0156200000000002</c:v>
                </c:pt>
                <c:pt idx="7017">
                  <c:v>8.0166199999999996</c:v>
                </c:pt>
                <c:pt idx="7018">
                  <c:v>8.0176200000000009</c:v>
                </c:pt>
                <c:pt idx="7019">
                  <c:v>8.0186200000000003</c:v>
                </c:pt>
                <c:pt idx="7020">
                  <c:v>8.0196199999999997</c:v>
                </c:pt>
                <c:pt idx="7021">
                  <c:v>8.0206199999999992</c:v>
                </c:pt>
                <c:pt idx="7022">
                  <c:v>8.0216200000000004</c:v>
                </c:pt>
                <c:pt idx="7023">
                  <c:v>8.0226199999999999</c:v>
                </c:pt>
                <c:pt idx="7024">
                  <c:v>8.0236199999999993</c:v>
                </c:pt>
                <c:pt idx="7025">
                  <c:v>8.0246200000000005</c:v>
                </c:pt>
                <c:pt idx="7026">
                  <c:v>8.02562</c:v>
                </c:pt>
                <c:pt idx="7027">
                  <c:v>8.0266199999999994</c:v>
                </c:pt>
                <c:pt idx="7028">
                  <c:v>8.0276200000000006</c:v>
                </c:pt>
                <c:pt idx="7029">
                  <c:v>8.0286200000000001</c:v>
                </c:pt>
                <c:pt idx="7030">
                  <c:v>8.0296199999999995</c:v>
                </c:pt>
                <c:pt idx="7031">
                  <c:v>8.0306200000000008</c:v>
                </c:pt>
                <c:pt idx="7032">
                  <c:v>8.0316200000000002</c:v>
                </c:pt>
                <c:pt idx="7033">
                  <c:v>8.0326299999999993</c:v>
                </c:pt>
                <c:pt idx="7034">
                  <c:v>8.0336300000000005</c:v>
                </c:pt>
                <c:pt idx="7035">
                  <c:v>8.0346299999999999</c:v>
                </c:pt>
                <c:pt idx="7036">
                  <c:v>8.0356299999999994</c:v>
                </c:pt>
                <c:pt idx="7037">
                  <c:v>8.0366300000000006</c:v>
                </c:pt>
                <c:pt idx="7038">
                  <c:v>8.0376300000000001</c:v>
                </c:pt>
                <c:pt idx="7039">
                  <c:v>8.0386299999999995</c:v>
                </c:pt>
                <c:pt idx="7040">
                  <c:v>8.0396300000000007</c:v>
                </c:pt>
                <c:pt idx="7041">
                  <c:v>8.0406300000000002</c:v>
                </c:pt>
                <c:pt idx="7042">
                  <c:v>8.0416299999999996</c:v>
                </c:pt>
                <c:pt idx="7043">
                  <c:v>8.0426300000000008</c:v>
                </c:pt>
                <c:pt idx="7044">
                  <c:v>8.0436300000000003</c:v>
                </c:pt>
                <c:pt idx="7045">
                  <c:v>8.0446299999999997</c:v>
                </c:pt>
                <c:pt idx="7046">
                  <c:v>8.0456299999999992</c:v>
                </c:pt>
                <c:pt idx="7047">
                  <c:v>8.0466300000000004</c:v>
                </c:pt>
                <c:pt idx="7048">
                  <c:v>8.0476299999999998</c:v>
                </c:pt>
                <c:pt idx="7049">
                  <c:v>8.0486299999999993</c:v>
                </c:pt>
                <c:pt idx="7050">
                  <c:v>8.0496300000000005</c:v>
                </c:pt>
                <c:pt idx="7051">
                  <c:v>8.05063</c:v>
                </c:pt>
                <c:pt idx="7052">
                  <c:v>8.0516299999999994</c:v>
                </c:pt>
                <c:pt idx="7053">
                  <c:v>8.0526300000000006</c:v>
                </c:pt>
                <c:pt idx="7054">
                  <c:v>8.0536300000000001</c:v>
                </c:pt>
                <c:pt idx="7055">
                  <c:v>8.0546299999999995</c:v>
                </c:pt>
                <c:pt idx="7056">
                  <c:v>8.0556300000000007</c:v>
                </c:pt>
                <c:pt idx="7057">
                  <c:v>8.0566300000000002</c:v>
                </c:pt>
                <c:pt idx="7058">
                  <c:v>8.0576399999999992</c:v>
                </c:pt>
                <c:pt idx="7059">
                  <c:v>8.0586400000000005</c:v>
                </c:pt>
                <c:pt idx="7060">
                  <c:v>8.0596399999999999</c:v>
                </c:pt>
                <c:pt idx="7061">
                  <c:v>8.0606399999999994</c:v>
                </c:pt>
                <c:pt idx="7062">
                  <c:v>8.0616400000000006</c:v>
                </c:pt>
                <c:pt idx="7063">
                  <c:v>8.06264</c:v>
                </c:pt>
                <c:pt idx="7064">
                  <c:v>8.0636399999999995</c:v>
                </c:pt>
                <c:pt idx="7065">
                  <c:v>8.0646400000000007</c:v>
                </c:pt>
                <c:pt idx="7066">
                  <c:v>8.0656400000000001</c:v>
                </c:pt>
                <c:pt idx="7067">
                  <c:v>8.0666399999999996</c:v>
                </c:pt>
                <c:pt idx="7068">
                  <c:v>8.0676400000000008</c:v>
                </c:pt>
                <c:pt idx="7069">
                  <c:v>8.0686400000000003</c:v>
                </c:pt>
                <c:pt idx="7070">
                  <c:v>8.0696399999999997</c:v>
                </c:pt>
                <c:pt idx="7071">
                  <c:v>8.0706399999999991</c:v>
                </c:pt>
                <c:pt idx="7072">
                  <c:v>8.0716400000000004</c:v>
                </c:pt>
                <c:pt idx="7073">
                  <c:v>8.0726399999999998</c:v>
                </c:pt>
                <c:pt idx="7074">
                  <c:v>8.0736399999999993</c:v>
                </c:pt>
                <c:pt idx="7075">
                  <c:v>8.0746400000000005</c:v>
                </c:pt>
                <c:pt idx="7076">
                  <c:v>8.0756399999999999</c:v>
                </c:pt>
                <c:pt idx="7077">
                  <c:v>8.0766399999999994</c:v>
                </c:pt>
                <c:pt idx="7078">
                  <c:v>8.0776400000000006</c:v>
                </c:pt>
                <c:pt idx="7079">
                  <c:v>8.07864</c:v>
                </c:pt>
                <c:pt idx="7080">
                  <c:v>8.0796399999999995</c:v>
                </c:pt>
                <c:pt idx="7081">
                  <c:v>8.0806400000000007</c:v>
                </c:pt>
                <c:pt idx="7082">
                  <c:v>8.0816499999999998</c:v>
                </c:pt>
                <c:pt idx="7083">
                  <c:v>8.0826499999999992</c:v>
                </c:pt>
                <c:pt idx="7084">
                  <c:v>8.0836500000000004</c:v>
                </c:pt>
                <c:pt idx="7085">
                  <c:v>8.0846499999999999</c:v>
                </c:pt>
                <c:pt idx="7086">
                  <c:v>8.0856499999999993</c:v>
                </c:pt>
                <c:pt idx="7087">
                  <c:v>8.0866500000000006</c:v>
                </c:pt>
                <c:pt idx="7088">
                  <c:v>8.08765</c:v>
                </c:pt>
                <c:pt idx="7089">
                  <c:v>8.0886499999999995</c:v>
                </c:pt>
                <c:pt idx="7090">
                  <c:v>8.0896500000000007</c:v>
                </c:pt>
                <c:pt idx="7091">
                  <c:v>8.0906500000000001</c:v>
                </c:pt>
                <c:pt idx="7092">
                  <c:v>8.0916499999999996</c:v>
                </c:pt>
                <c:pt idx="7093">
                  <c:v>8.0926500000000008</c:v>
                </c:pt>
                <c:pt idx="7094">
                  <c:v>8.0936500000000002</c:v>
                </c:pt>
                <c:pt idx="7095">
                  <c:v>8.0946499999999997</c:v>
                </c:pt>
                <c:pt idx="7096">
                  <c:v>8.0956499999999991</c:v>
                </c:pt>
                <c:pt idx="7097">
                  <c:v>8.0966500000000003</c:v>
                </c:pt>
                <c:pt idx="7098">
                  <c:v>8.0976499999999998</c:v>
                </c:pt>
                <c:pt idx="7099">
                  <c:v>8.0986499999999992</c:v>
                </c:pt>
                <c:pt idx="7100">
                  <c:v>8.0996500000000005</c:v>
                </c:pt>
                <c:pt idx="7101">
                  <c:v>8.1006499999999999</c:v>
                </c:pt>
                <c:pt idx="7102">
                  <c:v>8.1016499999999994</c:v>
                </c:pt>
                <c:pt idx="7103">
                  <c:v>8.1026500000000006</c:v>
                </c:pt>
                <c:pt idx="7104">
                  <c:v>8.10365</c:v>
                </c:pt>
                <c:pt idx="7105">
                  <c:v>8.1046499999999995</c:v>
                </c:pt>
                <c:pt idx="7106">
                  <c:v>8.1056500000000007</c:v>
                </c:pt>
                <c:pt idx="7107">
                  <c:v>8.1066599999999998</c:v>
                </c:pt>
                <c:pt idx="7108">
                  <c:v>8.1076599999999992</c:v>
                </c:pt>
                <c:pt idx="7109">
                  <c:v>8.1086600000000004</c:v>
                </c:pt>
                <c:pt idx="7110">
                  <c:v>8.1096599999999999</c:v>
                </c:pt>
                <c:pt idx="7111">
                  <c:v>8.1106599999999993</c:v>
                </c:pt>
                <c:pt idx="7112">
                  <c:v>8.1116600000000005</c:v>
                </c:pt>
                <c:pt idx="7113">
                  <c:v>8.11266</c:v>
                </c:pt>
                <c:pt idx="7114">
                  <c:v>8.1136599999999994</c:v>
                </c:pt>
                <c:pt idx="7115">
                  <c:v>8.1146600000000007</c:v>
                </c:pt>
                <c:pt idx="7116">
                  <c:v>8.1156600000000001</c:v>
                </c:pt>
                <c:pt idx="7117">
                  <c:v>8.1166599999999995</c:v>
                </c:pt>
                <c:pt idx="7118">
                  <c:v>8.1176600000000008</c:v>
                </c:pt>
                <c:pt idx="7119">
                  <c:v>8.1186600000000002</c:v>
                </c:pt>
                <c:pt idx="7120">
                  <c:v>8.1196599999999997</c:v>
                </c:pt>
                <c:pt idx="7121">
                  <c:v>8.1206600000000009</c:v>
                </c:pt>
                <c:pt idx="7122">
                  <c:v>8.1216600000000003</c:v>
                </c:pt>
                <c:pt idx="7123">
                  <c:v>8.1226599999999998</c:v>
                </c:pt>
                <c:pt idx="7124">
                  <c:v>8.1236599999999992</c:v>
                </c:pt>
                <c:pt idx="7125">
                  <c:v>8.1246600000000004</c:v>
                </c:pt>
                <c:pt idx="7126">
                  <c:v>8.1256599999999999</c:v>
                </c:pt>
                <c:pt idx="7127">
                  <c:v>8.1266599999999993</c:v>
                </c:pt>
                <c:pt idx="7128">
                  <c:v>8.1276600000000006</c:v>
                </c:pt>
                <c:pt idx="7129">
                  <c:v>8.12866</c:v>
                </c:pt>
                <c:pt idx="7130">
                  <c:v>8.1296599999999994</c:v>
                </c:pt>
                <c:pt idx="7131">
                  <c:v>8.1306600000000007</c:v>
                </c:pt>
                <c:pt idx="7132">
                  <c:v>8.1316699999999997</c:v>
                </c:pt>
                <c:pt idx="7133">
                  <c:v>8.1326699999999992</c:v>
                </c:pt>
                <c:pt idx="7134">
                  <c:v>8.1336700000000004</c:v>
                </c:pt>
                <c:pt idx="7135">
                  <c:v>8.1346699999999998</c:v>
                </c:pt>
                <c:pt idx="7136">
                  <c:v>8.1356699999999993</c:v>
                </c:pt>
                <c:pt idx="7137">
                  <c:v>8.1366700000000005</c:v>
                </c:pt>
                <c:pt idx="7138">
                  <c:v>8.13767</c:v>
                </c:pt>
                <c:pt idx="7139">
                  <c:v>8.1386699999999994</c:v>
                </c:pt>
                <c:pt idx="7140">
                  <c:v>8.1396700000000006</c:v>
                </c:pt>
                <c:pt idx="7141">
                  <c:v>8.1406700000000001</c:v>
                </c:pt>
                <c:pt idx="7142">
                  <c:v>8.1416699999999995</c:v>
                </c:pt>
                <c:pt idx="7143">
                  <c:v>8.1426700000000007</c:v>
                </c:pt>
                <c:pt idx="7144">
                  <c:v>8.1436700000000002</c:v>
                </c:pt>
                <c:pt idx="7145">
                  <c:v>8.1446699999999996</c:v>
                </c:pt>
                <c:pt idx="7146">
                  <c:v>8.1456700000000009</c:v>
                </c:pt>
                <c:pt idx="7147">
                  <c:v>8.1466700000000003</c:v>
                </c:pt>
                <c:pt idx="7148">
                  <c:v>8.1476699999999997</c:v>
                </c:pt>
                <c:pt idx="7149">
                  <c:v>8.1486699999999992</c:v>
                </c:pt>
                <c:pt idx="7150">
                  <c:v>8.1496700000000004</c:v>
                </c:pt>
                <c:pt idx="7151">
                  <c:v>8.1506699999999999</c:v>
                </c:pt>
                <c:pt idx="7152">
                  <c:v>8.1516699999999993</c:v>
                </c:pt>
                <c:pt idx="7153">
                  <c:v>8.1526700000000005</c:v>
                </c:pt>
                <c:pt idx="7154">
                  <c:v>8.15367</c:v>
                </c:pt>
                <c:pt idx="7155">
                  <c:v>8.1546699999999994</c:v>
                </c:pt>
                <c:pt idx="7156">
                  <c:v>8.1556700000000006</c:v>
                </c:pt>
                <c:pt idx="7157">
                  <c:v>8.1566799999999997</c:v>
                </c:pt>
                <c:pt idx="7158">
                  <c:v>8.1576799999999992</c:v>
                </c:pt>
                <c:pt idx="7159">
                  <c:v>8.1586800000000004</c:v>
                </c:pt>
                <c:pt idx="7160">
                  <c:v>8.1596799999999998</c:v>
                </c:pt>
                <c:pt idx="7161">
                  <c:v>8.1606799999999993</c:v>
                </c:pt>
                <c:pt idx="7162">
                  <c:v>8.1616800000000005</c:v>
                </c:pt>
                <c:pt idx="7163">
                  <c:v>8.1626799999999999</c:v>
                </c:pt>
                <c:pt idx="7164">
                  <c:v>8.1636799999999994</c:v>
                </c:pt>
                <c:pt idx="7165">
                  <c:v>8.1646800000000006</c:v>
                </c:pt>
                <c:pt idx="7166">
                  <c:v>8.16568</c:v>
                </c:pt>
                <c:pt idx="7167">
                  <c:v>8.1666799999999995</c:v>
                </c:pt>
                <c:pt idx="7168">
                  <c:v>8.1676800000000007</c:v>
                </c:pt>
                <c:pt idx="7169">
                  <c:v>8.1686800000000002</c:v>
                </c:pt>
                <c:pt idx="7170">
                  <c:v>8.1696799999999996</c:v>
                </c:pt>
                <c:pt idx="7171">
                  <c:v>8.1706800000000008</c:v>
                </c:pt>
                <c:pt idx="7172">
                  <c:v>8.1716800000000003</c:v>
                </c:pt>
                <c:pt idx="7173">
                  <c:v>8.1726799999999997</c:v>
                </c:pt>
                <c:pt idx="7174">
                  <c:v>8.1736799999999992</c:v>
                </c:pt>
                <c:pt idx="7175">
                  <c:v>8.1746800000000004</c:v>
                </c:pt>
                <c:pt idx="7176">
                  <c:v>8.1756799999999998</c:v>
                </c:pt>
                <c:pt idx="7177">
                  <c:v>8.1766799999999993</c:v>
                </c:pt>
                <c:pt idx="7178">
                  <c:v>8.1776800000000005</c:v>
                </c:pt>
                <c:pt idx="7179">
                  <c:v>8.1786799999999999</c:v>
                </c:pt>
                <c:pt idx="7180">
                  <c:v>8.1796799999999994</c:v>
                </c:pt>
                <c:pt idx="7181">
                  <c:v>8.1806900000000002</c:v>
                </c:pt>
                <c:pt idx="7182">
                  <c:v>8.1816899999999997</c:v>
                </c:pt>
                <c:pt idx="7183">
                  <c:v>8.1826899999999991</c:v>
                </c:pt>
                <c:pt idx="7184">
                  <c:v>8.1836900000000004</c:v>
                </c:pt>
                <c:pt idx="7185">
                  <c:v>8.1846899999999998</c:v>
                </c:pt>
                <c:pt idx="7186">
                  <c:v>8.1856899999999992</c:v>
                </c:pt>
                <c:pt idx="7187">
                  <c:v>8.1866900000000005</c:v>
                </c:pt>
                <c:pt idx="7188">
                  <c:v>8.1876899999999999</c:v>
                </c:pt>
                <c:pt idx="7189">
                  <c:v>8.1886899999999994</c:v>
                </c:pt>
                <c:pt idx="7190">
                  <c:v>8.1896900000000006</c:v>
                </c:pt>
                <c:pt idx="7191">
                  <c:v>8.19069</c:v>
                </c:pt>
                <c:pt idx="7192">
                  <c:v>8.1916899999999995</c:v>
                </c:pt>
                <c:pt idx="7193">
                  <c:v>8.1926900000000007</c:v>
                </c:pt>
                <c:pt idx="7194">
                  <c:v>8.1936900000000001</c:v>
                </c:pt>
                <c:pt idx="7195">
                  <c:v>8.1946899999999996</c:v>
                </c:pt>
                <c:pt idx="7196">
                  <c:v>8.1956900000000008</c:v>
                </c:pt>
                <c:pt idx="7197">
                  <c:v>8.1966900000000003</c:v>
                </c:pt>
                <c:pt idx="7198">
                  <c:v>8.1976899999999997</c:v>
                </c:pt>
                <c:pt idx="7199">
                  <c:v>8.1986899999999991</c:v>
                </c:pt>
                <c:pt idx="7200">
                  <c:v>8.1996900000000004</c:v>
                </c:pt>
                <c:pt idx="7201">
                  <c:v>8.2006899999999998</c:v>
                </c:pt>
                <c:pt idx="7202">
                  <c:v>8.2016899999999993</c:v>
                </c:pt>
                <c:pt idx="7203">
                  <c:v>8.2026900000000005</c:v>
                </c:pt>
                <c:pt idx="7204">
                  <c:v>8.2036899999999999</c:v>
                </c:pt>
                <c:pt idx="7205">
                  <c:v>8.2046899999999994</c:v>
                </c:pt>
                <c:pt idx="7206">
                  <c:v>8.2057000000000002</c:v>
                </c:pt>
                <c:pt idx="7207">
                  <c:v>8.2066999999999997</c:v>
                </c:pt>
                <c:pt idx="7208">
                  <c:v>8.2077000000000009</c:v>
                </c:pt>
                <c:pt idx="7209">
                  <c:v>8.2087000000000003</c:v>
                </c:pt>
                <c:pt idx="7210">
                  <c:v>8.2096999999999998</c:v>
                </c:pt>
                <c:pt idx="7211">
                  <c:v>8.2106999999999992</c:v>
                </c:pt>
                <c:pt idx="7212">
                  <c:v>8.2117000000000004</c:v>
                </c:pt>
                <c:pt idx="7213">
                  <c:v>8.2126999999999999</c:v>
                </c:pt>
                <c:pt idx="7214">
                  <c:v>8.2136999999999993</c:v>
                </c:pt>
                <c:pt idx="7215">
                  <c:v>8.2147000000000006</c:v>
                </c:pt>
                <c:pt idx="7216">
                  <c:v>8.2157</c:v>
                </c:pt>
                <c:pt idx="7217">
                  <c:v>8.2166999999999994</c:v>
                </c:pt>
                <c:pt idx="7218">
                  <c:v>8.2177000000000007</c:v>
                </c:pt>
                <c:pt idx="7219">
                  <c:v>8.2187000000000001</c:v>
                </c:pt>
                <c:pt idx="7220">
                  <c:v>8.2196999999999996</c:v>
                </c:pt>
                <c:pt idx="7221">
                  <c:v>8.2207000000000008</c:v>
                </c:pt>
                <c:pt idx="7222">
                  <c:v>8.2217000000000002</c:v>
                </c:pt>
                <c:pt idx="7223">
                  <c:v>8.2226999999999997</c:v>
                </c:pt>
                <c:pt idx="7224">
                  <c:v>8.2236999999999991</c:v>
                </c:pt>
                <c:pt idx="7225">
                  <c:v>8.2247000000000003</c:v>
                </c:pt>
                <c:pt idx="7226">
                  <c:v>8.2256999999999998</c:v>
                </c:pt>
                <c:pt idx="7227">
                  <c:v>8.2266999999999992</c:v>
                </c:pt>
                <c:pt idx="7228">
                  <c:v>8.2277000000000005</c:v>
                </c:pt>
                <c:pt idx="7229">
                  <c:v>8.2286999999999999</c:v>
                </c:pt>
                <c:pt idx="7230">
                  <c:v>8.2296999999999993</c:v>
                </c:pt>
                <c:pt idx="7231">
                  <c:v>8.2307100000000002</c:v>
                </c:pt>
                <c:pt idx="7232">
                  <c:v>8.2317099999999996</c:v>
                </c:pt>
                <c:pt idx="7233">
                  <c:v>8.2327100000000009</c:v>
                </c:pt>
                <c:pt idx="7234">
                  <c:v>8.2337100000000003</c:v>
                </c:pt>
                <c:pt idx="7235">
                  <c:v>8.2347099999999998</c:v>
                </c:pt>
                <c:pt idx="7236">
                  <c:v>8.2357099999999992</c:v>
                </c:pt>
                <c:pt idx="7237">
                  <c:v>8.2367100000000004</c:v>
                </c:pt>
                <c:pt idx="7238">
                  <c:v>8.2377099999999999</c:v>
                </c:pt>
                <c:pt idx="7239">
                  <c:v>8.2387099999999993</c:v>
                </c:pt>
                <c:pt idx="7240">
                  <c:v>8.2397100000000005</c:v>
                </c:pt>
                <c:pt idx="7241">
                  <c:v>8.24071</c:v>
                </c:pt>
                <c:pt idx="7242">
                  <c:v>8.2417099999999994</c:v>
                </c:pt>
                <c:pt idx="7243">
                  <c:v>8.2427100000000006</c:v>
                </c:pt>
                <c:pt idx="7244">
                  <c:v>8.2437100000000001</c:v>
                </c:pt>
                <c:pt idx="7245">
                  <c:v>8.2447099999999995</c:v>
                </c:pt>
                <c:pt idx="7246">
                  <c:v>8.2457100000000008</c:v>
                </c:pt>
                <c:pt idx="7247">
                  <c:v>8.2467100000000002</c:v>
                </c:pt>
                <c:pt idx="7248">
                  <c:v>8.2477099999999997</c:v>
                </c:pt>
                <c:pt idx="7249">
                  <c:v>8.2487100000000009</c:v>
                </c:pt>
                <c:pt idx="7250">
                  <c:v>8.2497100000000003</c:v>
                </c:pt>
                <c:pt idx="7251">
                  <c:v>8.2507099999999998</c:v>
                </c:pt>
                <c:pt idx="7252">
                  <c:v>8.2517099999999992</c:v>
                </c:pt>
                <c:pt idx="7253">
                  <c:v>8.2527100000000004</c:v>
                </c:pt>
                <c:pt idx="7254">
                  <c:v>8.2537099999999999</c:v>
                </c:pt>
                <c:pt idx="7255">
                  <c:v>8.2547099999999993</c:v>
                </c:pt>
                <c:pt idx="7256">
                  <c:v>8.2557200000000002</c:v>
                </c:pt>
                <c:pt idx="7257">
                  <c:v>8.2567199999999996</c:v>
                </c:pt>
                <c:pt idx="7258">
                  <c:v>8.2577200000000008</c:v>
                </c:pt>
                <c:pt idx="7259">
                  <c:v>8.2587200000000003</c:v>
                </c:pt>
                <c:pt idx="7260">
                  <c:v>8.2597199999999997</c:v>
                </c:pt>
                <c:pt idx="7261">
                  <c:v>8.2607199999999992</c:v>
                </c:pt>
                <c:pt idx="7262">
                  <c:v>8.2617200000000004</c:v>
                </c:pt>
                <c:pt idx="7263">
                  <c:v>8.2627199999999998</c:v>
                </c:pt>
                <c:pt idx="7264">
                  <c:v>8.2637199999999993</c:v>
                </c:pt>
                <c:pt idx="7265">
                  <c:v>8.2647200000000005</c:v>
                </c:pt>
                <c:pt idx="7266">
                  <c:v>8.26572</c:v>
                </c:pt>
                <c:pt idx="7267">
                  <c:v>8.2667199999999994</c:v>
                </c:pt>
                <c:pt idx="7268">
                  <c:v>8.2677200000000006</c:v>
                </c:pt>
                <c:pt idx="7269">
                  <c:v>8.2687200000000001</c:v>
                </c:pt>
                <c:pt idx="7270">
                  <c:v>8.2697199999999995</c:v>
                </c:pt>
                <c:pt idx="7271">
                  <c:v>8.2707200000000007</c:v>
                </c:pt>
                <c:pt idx="7272">
                  <c:v>8.2717200000000002</c:v>
                </c:pt>
                <c:pt idx="7273">
                  <c:v>8.2727199999999996</c:v>
                </c:pt>
                <c:pt idx="7274">
                  <c:v>8.2737200000000009</c:v>
                </c:pt>
                <c:pt idx="7275">
                  <c:v>8.2747200000000003</c:v>
                </c:pt>
                <c:pt idx="7276">
                  <c:v>8.2757199999999997</c:v>
                </c:pt>
                <c:pt idx="7277">
                  <c:v>8.2767199999999992</c:v>
                </c:pt>
                <c:pt idx="7278">
                  <c:v>8.2777200000000004</c:v>
                </c:pt>
                <c:pt idx="7279">
                  <c:v>8.2787199999999999</c:v>
                </c:pt>
                <c:pt idx="7280">
                  <c:v>8.2797300000000007</c:v>
                </c:pt>
                <c:pt idx="7281">
                  <c:v>8.2807300000000001</c:v>
                </c:pt>
                <c:pt idx="7282">
                  <c:v>8.2817299999999996</c:v>
                </c:pt>
                <c:pt idx="7283">
                  <c:v>8.2827300000000008</c:v>
                </c:pt>
                <c:pt idx="7284">
                  <c:v>8.2837300000000003</c:v>
                </c:pt>
                <c:pt idx="7285">
                  <c:v>8.2847299999999997</c:v>
                </c:pt>
                <c:pt idx="7286">
                  <c:v>8.2857299999999992</c:v>
                </c:pt>
                <c:pt idx="7287">
                  <c:v>8.2867300000000004</c:v>
                </c:pt>
                <c:pt idx="7288">
                  <c:v>8.2877299999999998</c:v>
                </c:pt>
                <c:pt idx="7289">
                  <c:v>8.2887299999999993</c:v>
                </c:pt>
                <c:pt idx="7290">
                  <c:v>8.2897300000000005</c:v>
                </c:pt>
                <c:pt idx="7291">
                  <c:v>8.2907299999999999</c:v>
                </c:pt>
                <c:pt idx="7292">
                  <c:v>8.2917299999999994</c:v>
                </c:pt>
                <c:pt idx="7293">
                  <c:v>8.2927300000000006</c:v>
                </c:pt>
                <c:pt idx="7294">
                  <c:v>8.29373</c:v>
                </c:pt>
                <c:pt idx="7295">
                  <c:v>8.2947299999999995</c:v>
                </c:pt>
                <c:pt idx="7296">
                  <c:v>8.2957300000000007</c:v>
                </c:pt>
                <c:pt idx="7297">
                  <c:v>8.2967300000000002</c:v>
                </c:pt>
                <c:pt idx="7298">
                  <c:v>8.2977299999999996</c:v>
                </c:pt>
                <c:pt idx="7299">
                  <c:v>8.2987300000000008</c:v>
                </c:pt>
                <c:pt idx="7300">
                  <c:v>8.2997300000000003</c:v>
                </c:pt>
                <c:pt idx="7301">
                  <c:v>8.3007299999999997</c:v>
                </c:pt>
                <c:pt idx="7302">
                  <c:v>8.3017299999999992</c:v>
                </c:pt>
                <c:pt idx="7303">
                  <c:v>8.3027300000000004</c:v>
                </c:pt>
                <c:pt idx="7304">
                  <c:v>8.3037299999999998</c:v>
                </c:pt>
                <c:pt idx="7305">
                  <c:v>8.3047400000000007</c:v>
                </c:pt>
                <c:pt idx="7306">
                  <c:v>8.3057400000000001</c:v>
                </c:pt>
                <c:pt idx="7307">
                  <c:v>8.3067399999999996</c:v>
                </c:pt>
                <c:pt idx="7308">
                  <c:v>8.3077400000000008</c:v>
                </c:pt>
                <c:pt idx="7309">
                  <c:v>8.3087400000000002</c:v>
                </c:pt>
                <c:pt idx="7310">
                  <c:v>8.3097399999999997</c:v>
                </c:pt>
                <c:pt idx="7311">
                  <c:v>8.3107399999999991</c:v>
                </c:pt>
                <c:pt idx="7312">
                  <c:v>8.3117400000000004</c:v>
                </c:pt>
                <c:pt idx="7313">
                  <c:v>8.3127399999999998</c:v>
                </c:pt>
                <c:pt idx="7314">
                  <c:v>8.3137399999999992</c:v>
                </c:pt>
                <c:pt idx="7315">
                  <c:v>8.3147400000000005</c:v>
                </c:pt>
                <c:pt idx="7316">
                  <c:v>8.3157399999999999</c:v>
                </c:pt>
                <c:pt idx="7317">
                  <c:v>8.3167399999999994</c:v>
                </c:pt>
                <c:pt idx="7318">
                  <c:v>8.3177400000000006</c:v>
                </c:pt>
                <c:pt idx="7319">
                  <c:v>8.31874</c:v>
                </c:pt>
                <c:pt idx="7320">
                  <c:v>8.3197399999999995</c:v>
                </c:pt>
                <c:pt idx="7321">
                  <c:v>8.3207400000000007</c:v>
                </c:pt>
                <c:pt idx="7322">
                  <c:v>8.3217400000000001</c:v>
                </c:pt>
                <c:pt idx="7323">
                  <c:v>8.3227399999999996</c:v>
                </c:pt>
                <c:pt idx="7324">
                  <c:v>8.3237400000000008</c:v>
                </c:pt>
                <c:pt idx="7325">
                  <c:v>8.3247400000000003</c:v>
                </c:pt>
                <c:pt idx="7326">
                  <c:v>8.3257399999999997</c:v>
                </c:pt>
                <c:pt idx="7327">
                  <c:v>8.3267399999999991</c:v>
                </c:pt>
                <c:pt idx="7328">
                  <c:v>8.3277400000000004</c:v>
                </c:pt>
                <c:pt idx="7329">
                  <c:v>8.3287399999999998</c:v>
                </c:pt>
                <c:pt idx="7330">
                  <c:v>8.3297500000000007</c:v>
                </c:pt>
                <c:pt idx="7331">
                  <c:v>8.3307500000000001</c:v>
                </c:pt>
                <c:pt idx="7332">
                  <c:v>8.3317499999999995</c:v>
                </c:pt>
                <c:pt idx="7333">
                  <c:v>8.3327500000000008</c:v>
                </c:pt>
                <c:pt idx="7334">
                  <c:v>8.3337500000000002</c:v>
                </c:pt>
                <c:pt idx="7335">
                  <c:v>8.3347499999999997</c:v>
                </c:pt>
                <c:pt idx="7336">
                  <c:v>8.3357500000000009</c:v>
                </c:pt>
                <c:pt idx="7337">
                  <c:v>8.3367500000000003</c:v>
                </c:pt>
                <c:pt idx="7338">
                  <c:v>8.3377499999999998</c:v>
                </c:pt>
                <c:pt idx="7339">
                  <c:v>8.3387499999999992</c:v>
                </c:pt>
                <c:pt idx="7340">
                  <c:v>8.3397500000000004</c:v>
                </c:pt>
                <c:pt idx="7341">
                  <c:v>8.3407499999999999</c:v>
                </c:pt>
                <c:pt idx="7342">
                  <c:v>8.3417499999999993</c:v>
                </c:pt>
                <c:pt idx="7343">
                  <c:v>8.3427500000000006</c:v>
                </c:pt>
                <c:pt idx="7344">
                  <c:v>8.34375</c:v>
                </c:pt>
                <c:pt idx="7345">
                  <c:v>8.3447499999999994</c:v>
                </c:pt>
                <c:pt idx="7346">
                  <c:v>8.3457500000000007</c:v>
                </c:pt>
                <c:pt idx="7347">
                  <c:v>8.3467500000000001</c:v>
                </c:pt>
                <c:pt idx="7348">
                  <c:v>8.3477499999999996</c:v>
                </c:pt>
                <c:pt idx="7349">
                  <c:v>8.3487500000000008</c:v>
                </c:pt>
                <c:pt idx="7350">
                  <c:v>8.3497500000000002</c:v>
                </c:pt>
                <c:pt idx="7351">
                  <c:v>8.3507499999999997</c:v>
                </c:pt>
                <c:pt idx="7352">
                  <c:v>8.3517499999999991</c:v>
                </c:pt>
                <c:pt idx="7353">
                  <c:v>8.3527500000000003</c:v>
                </c:pt>
                <c:pt idx="7354">
                  <c:v>8.3537499999999998</c:v>
                </c:pt>
                <c:pt idx="7355">
                  <c:v>8.3547600000000006</c:v>
                </c:pt>
                <c:pt idx="7356">
                  <c:v>8.3557600000000001</c:v>
                </c:pt>
                <c:pt idx="7357">
                  <c:v>8.3567599999999995</c:v>
                </c:pt>
                <c:pt idx="7358">
                  <c:v>8.3577600000000007</c:v>
                </c:pt>
                <c:pt idx="7359">
                  <c:v>8.3587600000000002</c:v>
                </c:pt>
                <c:pt idx="7360">
                  <c:v>8.3597599999999996</c:v>
                </c:pt>
                <c:pt idx="7361">
                  <c:v>8.3607600000000009</c:v>
                </c:pt>
                <c:pt idx="7362">
                  <c:v>8.3617600000000003</c:v>
                </c:pt>
                <c:pt idx="7363">
                  <c:v>8.3627599999999997</c:v>
                </c:pt>
                <c:pt idx="7364">
                  <c:v>8.3637599999999992</c:v>
                </c:pt>
                <c:pt idx="7365">
                  <c:v>8.3647600000000004</c:v>
                </c:pt>
                <c:pt idx="7366">
                  <c:v>8.3657599999999999</c:v>
                </c:pt>
                <c:pt idx="7367">
                  <c:v>8.3667599999999993</c:v>
                </c:pt>
                <c:pt idx="7368">
                  <c:v>8.3677600000000005</c:v>
                </c:pt>
                <c:pt idx="7369">
                  <c:v>8.36876</c:v>
                </c:pt>
                <c:pt idx="7370">
                  <c:v>8.3697599999999994</c:v>
                </c:pt>
                <c:pt idx="7371">
                  <c:v>8.3707600000000006</c:v>
                </c:pt>
                <c:pt idx="7372">
                  <c:v>8.3717600000000001</c:v>
                </c:pt>
                <c:pt idx="7373">
                  <c:v>8.3727599999999995</c:v>
                </c:pt>
                <c:pt idx="7374">
                  <c:v>8.3737600000000008</c:v>
                </c:pt>
                <c:pt idx="7375">
                  <c:v>8.3747600000000002</c:v>
                </c:pt>
                <c:pt idx="7376">
                  <c:v>8.3757599999999996</c:v>
                </c:pt>
                <c:pt idx="7377">
                  <c:v>8.3767600000000009</c:v>
                </c:pt>
                <c:pt idx="7378">
                  <c:v>8.3777600000000003</c:v>
                </c:pt>
                <c:pt idx="7379">
                  <c:v>8.3787699999999994</c:v>
                </c:pt>
                <c:pt idx="7380">
                  <c:v>8.3797700000000006</c:v>
                </c:pt>
                <c:pt idx="7381">
                  <c:v>8.3807700000000001</c:v>
                </c:pt>
                <c:pt idx="7382">
                  <c:v>8.3817699999999995</c:v>
                </c:pt>
                <c:pt idx="7383">
                  <c:v>8.3827700000000007</c:v>
                </c:pt>
                <c:pt idx="7384">
                  <c:v>8.3837700000000002</c:v>
                </c:pt>
                <c:pt idx="7385">
                  <c:v>8.3847699999999996</c:v>
                </c:pt>
                <c:pt idx="7386">
                  <c:v>8.3857700000000008</c:v>
                </c:pt>
                <c:pt idx="7387">
                  <c:v>8.3867700000000003</c:v>
                </c:pt>
                <c:pt idx="7388">
                  <c:v>8.3877699999999997</c:v>
                </c:pt>
                <c:pt idx="7389">
                  <c:v>8.3887699999999992</c:v>
                </c:pt>
                <c:pt idx="7390">
                  <c:v>8.3897700000000004</c:v>
                </c:pt>
                <c:pt idx="7391">
                  <c:v>8.3907699999999998</c:v>
                </c:pt>
                <c:pt idx="7392">
                  <c:v>8.3917699999999993</c:v>
                </c:pt>
                <c:pt idx="7393">
                  <c:v>8.3927700000000005</c:v>
                </c:pt>
                <c:pt idx="7394">
                  <c:v>8.39377</c:v>
                </c:pt>
                <c:pt idx="7395">
                  <c:v>8.3947699999999994</c:v>
                </c:pt>
                <c:pt idx="7396">
                  <c:v>8.3957700000000006</c:v>
                </c:pt>
                <c:pt idx="7397">
                  <c:v>8.3967700000000001</c:v>
                </c:pt>
                <c:pt idx="7398">
                  <c:v>8.3977699999999995</c:v>
                </c:pt>
                <c:pt idx="7399">
                  <c:v>8.3987700000000007</c:v>
                </c:pt>
                <c:pt idx="7400">
                  <c:v>8.3997700000000002</c:v>
                </c:pt>
                <c:pt idx="7401">
                  <c:v>8.4007699999999996</c:v>
                </c:pt>
                <c:pt idx="7402">
                  <c:v>8.4017700000000008</c:v>
                </c:pt>
                <c:pt idx="7403">
                  <c:v>8.4027700000000003</c:v>
                </c:pt>
                <c:pt idx="7404">
                  <c:v>8.4037799999999994</c:v>
                </c:pt>
                <c:pt idx="7405">
                  <c:v>8.4047800000000006</c:v>
                </c:pt>
                <c:pt idx="7406">
                  <c:v>8.40578</c:v>
                </c:pt>
                <c:pt idx="7407">
                  <c:v>8.4067799999999995</c:v>
                </c:pt>
                <c:pt idx="7408">
                  <c:v>8.4077800000000007</c:v>
                </c:pt>
                <c:pt idx="7409">
                  <c:v>8.4087800000000001</c:v>
                </c:pt>
                <c:pt idx="7410">
                  <c:v>8.4097799999999996</c:v>
                </c:pt>
                <c:pt idx="7411">
                  <c:v>8.4107800000000008</c:v>
                </c:pt>
                <c:pt idx="7412">
                  <c:v>8.4117800000000003</c:v>
                </c:pt>
                <c:pt idx="7413">
                  <c:v>8.4127799999999997</c:v>
                </c:pt>
                <c:pt idx="7414">
                  <c:v>8.4137799999999991</c:v>
                </c:pt>
                <c:pt idx="7415">
                  <c:v>8.4147800000000004</c:v>
                </c:pt>
                <c:pt idx="7416">
                  <c:v>8.4157799999999998</c:v>
                </c:pt>
                <c:pt idx="7417">
                  <c:v>8.4167799999999993</c:v>
                </c:pt>
                <c:pt idx="7418">
                  <c:v>8.4177800000000005</c:v>
                </c:pt>
                <c:pt idx="7419">
                  <c:v>8.4187799999999999</c:v>
                </c:pt>
                <c:pt idx="7420">
                  <c:v>8.4197799999999994</c:v>
                </c:pt>
                <c:pt idx="7421">
                  <c:v>8.4207800000000006</c:v>
                </c:pt>
                <c:pt idx="7422">
                  <c:v>8.42178</c:v>
                </c:pt>
                <c:pt idx="7423">
                  <c:v>8.4227799999999995</c:v>
                </c:pt>
                <c:pt idx="7424">
                  <c:v>8.4237800000000007</c:v>
                </c:pt>
                <c:pt idx="7425">
                  <c:v>8.4247800000000002</c:v>
                </c:pt>
                <c:pt idx="7426">
                  <c:v>8.4257799999999996</c:v>
                </c:pt>
                <c:pt idx="7427">
                  <c:v>8.4267800000000008</c:v>
                </c:pt>
                <c:pt idx="7428">
                  <c:v>8.4277800000000003</c:v>
                </c:pt>
                <c:pt idx="7429">
                  <c:v>8.4287899999999993</c:v>
                </c:pt>
                <c:pt idx="7430">
                  <c:v>8.4297900000000006</c:v>
                </c:pt>
                <c:pt idx="7431">
                  <c:v>8.43079</c:v>
                </c:pt>
                <c:pt idx="7432">
                  <c:v>8.4317899999999995</c:v>
                </c:pt>
                <c:pt idx="7433">
                  <c:v>8.4327900000000007</c:v>
                </c:pt>
                <c:pt idx="7434">
                  <c:v>8.4337900000000001</c:v>
                </c:pt>
                <c:pt idx="7435">
                  <c:v>8.4347899999999996</c:v>
                </c:pt>
                <c:pt idx="7436">
                  <c:v>8.4357900000000008</c:v>
                </c:pt>
                <c:pt idx="7437">
                  <c:v>8.4367900000000002</c:v>
                </c:pt>
                <c:pt idx="7438">
                  <c:v>8.4377899999999997</c:v>
                </c:pt>
                <c:pt idx="7439">
                  <c:v>8.4387899999999991</c:v>
                </c:pt>
                <c:pt idx="7440">
                  <c:v>8.4397900000000003</c:v>
                </c:pt>
                <c:pt idx="7441">
                  <c:v>8.4407899999999998</c:v>
                </c:pt>
                <c:pt idx="7442">
                  <c:v>8.4417899999999992</c:v>
                </c:pt>
                <c:pt idx="7443">
                  <c:v>8.4427900000000005</c:v>
                </c:pt>
                <c:pt idx="7444">
                  <c:v>8.4437899999999999</c:v>
                </c:pt>
                <c:pt idx="7445">
                  <c:v>8.4447899999999994</c:v>
                </c:pt>
                <c:pt idx="7446">
                  <c:v>8.4457900000000006</c:v>
                </c:pt>
                <c:pt idx="7447">
                  <c:v>8.44679</c:v>
                </c:pt>
                <c:pt idx="7448">
                  <c:v>8.4477899999999995</c:v>
                </c:pt>
                <c:pt idx="7449">
                  <c:v>8.4487900000000007</c:v>
                </c:pt>
                <c:pt idx="7450">
                  <c:v>8.4497900000000001</c:v>
                </c:pt>
                <c:pt idx="7451">
                  <c:v>8.4507899999999996</c:v>
                </c:pt>
                <c:pt idx="7452">
                  <c:v>8.4517900000000008</c:v>
                </c:pt>
                <c:pt idx="7453">
                  <c:v>8.4527999999999999</c:v>
                </c:pt>
                <c:pt idx="7454">
                  <c:v>8.4537999999999993</c:v>
                </c:pt>
                <c:pt idx="7455">
                  <c:v>8.4548000000000005</c:v>
                </c:pt>
                <c:pt idx="7456">
                  <c:v>8.4558</c:v>
                </c:pt>
                <c:pt idx="7457">
                  <c:v>8.4567999999999994</c:v>
                </c:pt>
                <c:pt idx="7458">
                  <c:v>8.4578000000000007</c:v>
                </c:pt>
                <c:pt idx="7459">
                  <c:v>8.4588000000000001</c:v>
                </c:pt>
                <c:pt idx="7460">
                  <c:v>8.4597999999999995</c:v>
                </c:pt>
                <c:pt idx="7461">
                  <c:v>8.4608000000000008</c:v>
                </c:pt>
                <c:pt idx="7462">
                  <c:v>8.4618000000000002</c:v>
                </c:pt>
                <c:pt idx="7463">
                  <c:v>8.4627999999999997</c:v>
                </c:pt>
                <c:pt idx="7464">
                  <c:v>8.4638000000000009</c:v>
                </c:pt>
                <c:pt idx="7465">
                  <c:v>8.4648000000000003</c:v>
                </c:pt>
                <c:pt idx="7466">
                  <c:v>8.4657999999999998</c:v>
                </c:pt>
                <c:pt idx="7467">
                  <c:v>8.4667999999999992</c:v>
                </c:pt>
                <c:pt idx="7468">
                  <c:v>8.4678000000000004</c:v>
                </c:pt>
                <c:pt idx="7469">
                  <c:v>8.4687999999999999</c:v>
                </c:pt>
                <c:pt idx="7470">
                  <c:v>8.4697999999999993</c:v>
                </c:pt>
                <c:pt idx="7471">
                  <c:v>8.4708000000000006</c:v>
                </c:pt>
                <c:pt idx="7472">
                  <c:v>8.4718</c:v>
                </c:pt>
                <c:pt idx="7473">
                  <c:v>8.4727999999999994</c:v>
                </c:pt>
                <c:pt idx="7474">
                  <c:v>8.4738000000000007</c:v>
                </c:pt>
                <c:pt idx="7475">
                  <c:v>8.4748000000000001</c:v>
                </c:pt>
                <c:pt idx="7476">
                  <c:v>8.4757999999999996</c:v>
                </c:pt>
                <c:pt idx="7477">
                  <c:v>8.4768000000000008</c:v>
                </c:pt>
                <c:pt idx="7478">
                  <c:v>8.4778099999999998</c:v>
                </c:pt>
                <c:pt idx="7479">
                  <c:v>8.4788099999999993</c:v>
                </c:pt>
                <c:pt idx="7480">
                  <c:v>8.4798100000000005</c:v>
                </c:pt>
                <c:pt idx="7481">
                  <c:v>8.48081</c:v>
                </c:pt>
                <c:pt idx="7482">
                  <c:v>8.4818099999999994</c:v>
                </c:pt>
                <c:pt idx="7483">
                  <c:v>8.4828100000000006</c:v>
                </c:pt>
                <c:pt idx="7484">
                  <c:v>8.4838100000000001</c:v>
                </c:pt>
                <c:pt idx="7485">
                  <c:v>8.4848099999999995</c:v>
                </c:pt>
                <c:pt idx="7486">
                  <c:v>8.4858100000000007</c:v>
                </c:pt>
                <c:pt idx="7487">
                  <c:v>8.4868100000000002</c:v>
                </c:pt>
                <c:pt idx="7488">
                  <c:v>8.4878099999999996</c:v>
                </c:pt>
                <c:pt idx="7489">
                  <c:v>8.4888100000000009</c:v>
                </c:pt>
                <c:pt idx="7490">
                  <c:v>8.4898100000000003</c:v>
                </c:pt>
                <c:pt idx="7491">
                  <c:v>8.4908099999999997</c:v>
                </c:pt>
                <c:pt idx="7492">
                  <c:v>8.4918099999999992</c:v>
                </c:pt>
                <c:pt idx="7493">
                  <c:v>8.4928100000000004</c:v>
                </c:pt>
                <c:pt idx="7494">
                  <c:v>8.4938099999999999</c:v>
                </c:pt>
                <c:pt idx="7495">
                  <c:v>8.4948099999999993</c:v>
                </c:pt>
                <c:pt idx="7496">
                  <c:v>8.4958100000000005</c:v>
                </c:pt>
                <c:pt idx="7497">
                  <c:v>8.49681</c:v>
                </c:pt>
                <c:pt idx="7498">
                  <c:v>8.4978099999999994</c:v>
                </c:pt>
                <c:pt idx="7499">
                  <c:v>8.4988100000000006</c:v>
                </c:pt>
                <c:pt idx="7500">
                  <c:v>8.4998100000000001</c:v>
                </c:pt>
                <c:pt idx="7501">
                  <c:v>8.5008099999999995</c:v>
                </c:pt>
                <c:pt idx="7502">
                  <c:v>8.5018100000000008</c:v>
                </c:pt>
                <c:pt idx="7503">
                  <c:v>8.5028199999999998</c:v>
                </c:pt>
                <c:pt idx="7504">
                  <c:v>8.5038199999999993</c:v>
                </c:pt>
                <c:pt idx="7505">
                  <c:v>8.5048200000000005</c:v>
                </c:pt>
                <c:pt idx="7506">
                  <c:v>8.5058199999999999</c:v>
                </c:pt>
                <c:pt idx="7507">
                  <c:v>8.5068199999999994</c:v>
                </c:pt>
                <c:pt idx="7508">
                  <c:v>8.5078200000000006</c:v>
                </c:pt>
                <c:pt idx="7509">
                  <c:v>8.5088200000000001</c:v>
                </c:pt>
                <c:pt idx="7510">
                  <c:v>8.5098199999999995</c:v>
                </c:pt>
                <c:pt idx="7511">
                  <c:v>8.5108200000000007</c:v>
                </c:pt>
                <c:pt idx="7512">
                  <c:v>8.5118200000000002</c:v>
                </c:pt>
                <c:pt idx="7513">
                  <c:v>8.5128199999999996</c:v>
                </c:pt>
                <c:pt idx="7514">
                  <c:v>8.5138200000000008</c:v>
                </c:pt>
                <c:pt idx="7515">
                  <c:v>8.5148200000000003</c:v>
                </c:pt>
                <c:pt idx="7516">
                  <c:v>8.5158199999999997</c:v>
                </c:pt>
                <c:pt idx="7517">
                  <c:v>8.5168199999999992</c:v>
                </c:pt>
                <c:pt idx="7518">
                  <c:v>8.5178200000000004</c:v>
                </c:pt>
                <c:pt idx="7519">
                  <c:v>8.5188199999999998</c:v>
                </c:pt>
                <c:pt idx="7520">
                  <c:v>8.5198199999999993</c:v>
                </c:pt>
                <c:pt idx="7521">
                  <c:v>8.5208200000000005</c:v>
                </c:pt>
                <c:pt idx="7522">
                  <c:v>8.52182</c:v>
                </c:pt>
                <c:pt idx="7523">
                  <c:v>8.5228199999999994</c:v>
                </c:pt>
                <c:pt idx="7524">
                  <c:v>8.5238200000000006</c:v>
                </c:pt>
                <c:pt idx="7525">
                  <c:v>8.5248200000000001</c:v>
                </c:pt>
                <c:pt idx="7526">
                  <c:v>8.5258199999999995</c:v>
                </c:pt>
                <c:pt idx="7527">
                  <c:v>8.5268200000000007</c:v>
                </c:pt>
                <c:pt idx="7528">
                  <c:v>8.5278299999999998</c:v>
                </c:pt>
                <c:pt idx="7529">
                  <c:v>8.5288299999999992</c:v>
                </c:pt>
                <c:pt idx="7530">
                  <c:v>8.5298300000000005</c:v>
                </c:pt>
                <c:pt idx="7531">
                  <c:v>8.5308299999999999</c:v>
                </c:pt>
                <c:pt idx="7532">
                  <c:v>8.5318299999999994</c:v>
                </c:pt>
                <c:pt idx="7533">
                  <c:v>8.5328300000000006</c:v>
                </c:pt>
                <c:pt idx="7534">
                  <c:v>8.53383</c:v>
                </c:pt>
                <c:pt idx="7535">
                  <c:v>8.5348299999999995</c:v>
                </c:pt>
                <c:pt idx="7536">
                  <c:v>8.5358300000000007</c:v>
                </c:pt>
                <c:pt idx="7537">
                  <c:v>8.5368300000000001</c:v>
                </c:pt>
                <c:pt idx="7538">
                  <c:v>8.5378299999999996</c:v>
                </c:pt>
                <c:pt idx="7539">
                  <c:v>8.5388300000000008</c:v>
                </c:pt>
                <c:pt idx="7540">
                  <c:v>8.5398300000000003</c:v>
                </c:pt>
                <c:pt idx="7541">
                  <c:v>8.5408299999999997</c:v>
                </c:pt>
                <c:pt idx="7542">
                  <c:v>8.5418299999999991</c:v>
                </c:pt>
                <c:pt idx="7543">
                  <c:v>8.5428300000000004</c:v>
                </c:pt>
                <c:pt idx="7544">
                  <c:v>8.5438299999999998</c:v>
                </c:pt>
                <c:pt idx="7545">
                  <c:v>8.5448299999999993</c:v>
                </c:pt>
                <c:pt idx="7546">
                  <c:v>8.5458300000000005</c:v>
                </c:pt>
                <c:pt idx="7547">
                  <c:v>8.5468299999999999</c:v>
                </c:pt>
                <c:pt idx="7548">
                  <c:v>8.5478299999999994</c:v>
                </c:pt>
                <c:pt idx="7549">
                  <c:v>8.5488300000000006</c:v>
                </c:pt>
                <c:pt idx="7550">
                  <c:v>8.54983</c:v>
                </c:pt>
                <c:pt idx="7551">
                  <c:v>8.5508299999999995</c:v>
                </c:pt>
                <c:pt idx="7552">
                  <c:v>8.5518400000000003</c:v>
                </c:pt>
                <c:pt idx="7553">
                  <c:v>8.5528399999999998</c:v>
                </c:pt>
                <c:pt idx="7554">
                  <c:v>8.5538399999999992</c:v>
                </c:pt>
                <c:pt idx="7555">
                  <c:v>8.5548400000000004</c:v>
                </c:pt>
                <c:pt idx="7556">
                  <c:v>8.5558399999999999</c:v>
                </c:pt>
                <c:pt idx="7557">
                  <c:v>8.5568399999999993</c:v>
                </c:pt>
                <c:pt idx="7558">
                  <c:v>8.5578400000000006</c:v>
                </c:pt>
                <c:pt idx="7559">
                  <c:v>8.55884</c:v>
                </c:pt>
                <c:pt idx="7560">
                  <c:v>8.5598399999999994</c:v>
                </c:pt>
                <c:pt idx="7561">
                  <c:v>8.5608400000000007</c:v>
                </c:pt>
                <c:pt idx="7562">
                  <c:v>8.5618400000000001</c:v>
                </c:pt>
                <c:pt idx="7563">
                  <c:v>8.5628399999999996</c:v>
                </c:pt>
                <c:pt idx="7564">
                  <c:v>8.5638400000000008</c:v>
                </c:pt>
                <c:pt idx="7565">
                  <c:v>8.5648400000000002</c:v>
                </c:pt>
                <c:pt idx="7566">
                  <c:v>8.5658399999999997</c:v>
                </c:pt>
                <c:pt idx="7567">
                  <c:v>8.5668399999999991</c:v>
                </c:pt>
                <c:pt idx="7568">
                  <c:v>8.5678400000000003</c:v>
                </c:pt>
                <c:pt idx="7569">
                  <c:v>8.5688399999999998</c:v>
                </c:pt>
                <c:pt idx="7570">
                  <c:v>8.5698399999999992</c:v>
                </c:pt>
                <c:pt idx="7571">
                  <c:v>8.5708400000000005</c:v>
                </c:pt>
                <c:pt idx="7572">
                  <c:v>8.5718399999999999</c:v>
                </c:pt>
                <c:pt idx="7573">
                  <c:v>8.5728399999999993</c:v>
                </c:pt>
                <c:pt idx="7574">
                  <c:v>8.5738400000000006</c:v>
                </c:pt>
                <c:pt idx="7575">
                  <c:v>8.57484</c:v>
                </c:pt>
                <c:pt idx="7576">
                  <c:v>8.5758399999999995</c:v>
                </c:pt>
                <c:pt idx="7577">
                  <c:v>8.5768500000000003</c:v>
                </c:pt>
                <c:pt idx="7578">
                  <c:v>8.5778499999999998</c:v>
                </c:pt>
                <c:pt idx="7579">
                  <c:v>8.5788499999999992</c:v>
                </c:pt>
                <c:pt idx="7580">
                  <c:v>8.5798500000000004</c:v>
                </c:pt>
                <c:pt idx="7581">
                  <c:v>8.5808499999999999</c:v>
                </c:pt>
                <c:pt idx="7582">
                  <c:v>8.5818499999999993</c:v>
                </c:pt>
                <c:pt idx="7583">
                  <c:v>8.5828500000000005</c:v>
                </c:pt>
                <c:pt idx="7584">
                  <c:v>8.58385</c:v>
                </c:pt>
                <c:pt idx="7585">
                  <c:v>8.5848499999999994</c:v>
                </c:pt>
                <c:pt idx="7586">
                  <c:v>8.5858500000000006</c:v>
                </c:pt>
                <c:pt idx="7587">
                  <c:v>8.5868500000000001</c:v>
                </c:pt>
                <c:pt idx="7588">
                  <c:v>8.5878499999999995</c:v>
                </c:pt>
                <c:pt idx="7589">
                  <c:v>8.5888500000000008</c:v>
                </c:pt>
                <c:pt idx="7590">
                  <c:v>8.5898500000000002</c:v>
                </c:pt>
                <c:pt idx="7591">
                  <c:v>8.5908499999999997</c:v>
                </c:pt>
                <c:pt idx="7592">
                  <c:v>8.5918500000000009</c:v>
                </c:pt>
                <c:pt idx="7593">
                  <c:v>8.5928500000000003</c:v>
                </c:pt>
                <c:pt idx="7594">
                  <c:v>8.5938499999999998</c:v>
                </c:pt>
                <c:pt idx="7595">
                  <c:v>8.5948499999999992</c:v>
                </c:pt>
                <c:pt idx="7596">
                  <c:v>8.5958500000000004</c:v>
                </c:pt>
                <c:pt idx="7597">
                  <c:v>8.5968499999999999</c:v>
                </c:pt>
                <c:pt idx="7598">
                  <c:v>8.5978499999999993</c:v>
                </c:pt>
                <c:pt idx="7599">
                  <c:v>8.5988500000000005</c:v>
                </c:pt>
                <c:pt idx="7600">
                  <c:v>8.59985</c:v>
                </c:pt>
                <c:pt idx="7601">
                  <c:v>8.6008499999999994</c:v>
                </c:pt>
                <c:pt idx="7602">
                  <c:v>8.6018600000000003</c:v>
                </c:pt>
                <c:pt idx="7603">
                  <c:v>8.6028599999999997</c:v>
                </c:pt>
                <c:pt idx="7604">
                  <c:v>8.6038599999999992</c:v>
                </c:pt>
                <c:pt idx="7605">
                  <c:v>8.6048600000000004</c:v>
                </c:pt>
                <c:pt idx="7606">
                  <c:v>8.6058599999999998</c:v>
                </c:pt>
                <c:pt idx="7607">
                  <c:v>8.6068599999999993</c:v>
                </c:pt>
                <c:pt idx="7608">
                  <c:v>8.6078600000000005</c:v>
                </c:pt>
                <c:pt idx="7609">
                  <c:v>8.60886</c:v>
                </c:pt>
                <c:pt idx="7610">
                  <c:v>8.6098599999999994</c:v>
                </c:pt>
                <c:pt idx="7611">
                  <c:v>8.6108600000000006</c:v>
                </c:pt>
                <c:pt idx="7612">
                  <c:v>8.6118600000000001</c:v>
                </c:pt>
                <c:pt idx="7613">
                  <c:v>8.6128599999999995</c:v>
                </c:pt>
                <c:pt idx="7614">
                  <c:v>8.6138600000000007</c:v>
                </c:pt>
                <c:pt idx="7615">
                  <c:v>8.6148600000000002</c:v>
                </c:pt>
                <c:pt idx="7616">
                  <c:v>8.6158599999999996</c:v>
                </c:pt>
                <c:pt idx="7617">
                  <c:v>8.6168600000000009</c:v>
                </c:pt>
                <c:pt idx="7618">
                  <c:v>8.6178600000000003</c:v>
                </c:pt>
                <c:pt idx="7619">
                  <c:v>8.6188599999999997</c:v>
                </c:pt>
                <c:pt idx="7620">
                  <c:v>8.6198599999999992</c:v>
                </c:pt>
                <c:pt idx="7621">
                  <c:v>8.6208600000000004</c:v>
                </c:pt>
                <c:pt idx="7622">
                  <c:v>8.6218599999999999</c:v>
                </c:pt>
                <c:pt idx="7623">
                  <c:v>8.6228599999999993</c:v>
                </c:pt>
                <c:pt idx="7624">
                  <c:v>8.6238600000000005</c:v>
                </c:pt>
                <c:pt idx="7625">
                  <c:v>8.62486</c:v>
                </c:pt>
                <c:pt idx="7626">
                  <c:v>8.6258599999999994</c:v>
                </c:pt>
                <c:pt idx="7627">
                  <c:v>8.6268700000000003</c:v>
                </c:pt>
                <c:pt idx="7628">
                  <c:v>8.6278699999999997</c:v>
                </c:pt>
                <c:pt idx="7629">
                  <c:v>8.6288699999999992</c:v>
                </c:pt>
                <c:pt idx="7630">
                  <c:v>8.6298700000000004</c:v>
                </c:pt>
                <c:pt idx="7631">
                  <c:v>8.6308699999999998</c:v>
                </c:pt>
                <c:pt idx="7632">
                  <c:v>8.6318699999999993</c:v>
                </c:pt>
                <c:pt idx="7633">
                  <c:v>8.6328700000000005</c:v>
                </c:pt>
                <c:pt idx="7634">
                  <c:v>8.6338699999999999</c:v>
                </c:pt>
                <c:pt idx="7635">
                  <c:v>8.6348699999999994</c:v>
                </c:pt>
                <c:pt idx="7636">
                  <c:v>8.6358700000000006</c:v>
                </c:pt>
                <c:pt idx="7637">
                  <c:v>8.63687</c:v>
                </c:pt>
                <c:pt idx="7638">
                  <c:v>8.6378699999999995</c:v>
                </c:pt>
                <c:pt idx="7639">
                  <c:v>8.6388700000000007</c:v>
                </c:pt>
                <c:pt idx="7640">
                  <c:v>8.6398700000000002</c:v>
                </c:pt>
                <c:pt idx="7641">
                  <c:v>8.6408699999999996</c:v>
                </c:pt>
                <c:pt idx="7642">
                  <c:v>8.6418700000000008</c:v>
                </c:pt>
                <c:pt idx="7643">
                  <c:v>8.6428700000000003</c:v>
                </c:pt>
                <c:pt idx="7644">
                  <c:v>8.6438699999999997</c:v>
                </c:pt>
                <c:pt idx="7645">
                  <c:v>8.6448699999999992</c:v>
                </c:pt>
                <c:pt idx="7646">
                  <c:v>8.6458700000000004</c:v>
                </c:pt>
                <c:pt idx="7647">
                  <c:v>8.6468699999999998</c:v>
                </c:pt>
                <c:pt idx="7648">
                  <c:v>8.6478699999999993</c:v>
                </c:pt>
                <c:pt idx="7649">
                  <c:v>8.6488700000000005</c:v>
                </c:pt>
                <c:pt idx="7650">
                  <c:v>8.6498699999999999</c:v>
                </c:pt>
                <c:pt idx="7651">
                  <c:v>8.6508800000000008</c:v>
                </c:pt>
                <c:pt idx="7652">
                  <c:v>8.6518800000000002</c:v>
                </c:pt>
                <c:pt idx="7653">
                  <c:v>8.6528799999999997</c:v>
                </c:pt>
                <c:pt idx="7654">
                  <c:v>8.6538799999999991</c:v>
                </c:pt>
                <c:pt idx="7655">
                  <c:v>8.6548800000000004</c:v>
                </c:pt>
                <c:pt idx="7656">
                  <c:v>8.6558799999999998</c:v>
                </c:pt>
                <c:pt idx="7657">
                  <c:v>8.6568799999999992</c:v>
                </c:pt>
                <c:pt idx="7658">
                  <c:v>8.6578800000000005</c:v>
                </c:pt>
                <c:pt idx="7659">
                  <c:v>8.6588799999999999</c:v>
                </c:pt>
                <c:pt idx="7660">
                  <c:v>8.6598799999999994</c:v>
                </c:pt>
                <c:pt idx="7661">
                  <c:v>8.6608800000000006</c:v>
                </c:pt>
                <c:pt idx="7662">
                  <c:v>8.66188</c:v>
                </c:pt>
                <c:pt idx="7663">
                  <c:v>8.6628799999999995</c:v>
                </c:pt>
                <c:pt idx="7664">
                  <c:v>8.6638800000000007</c:v>
                </c:pt>
                <c:pt idx="7665">
                  <c:v>8.6648800000000001</c:v>
                </c:pt>
                <c:pt idx="7666">
                  <c:v>8.6658799999999996</c:v>
                </c:pt>
                <c:pt idx="7667">
                  <c:v>8.6668800000000008</c:v>
                </c:pt>
                <c:pt idx="7668">
                  <c:v>8.6678800000000003</c:v>
                </c:pt>
                <c:pt idx="7669">
                  <c:v>8.6688799999999997</c:v>
                </c:pt>
                <c:pt idx="7670">
                  <c:v>8.6698799999999991</c:v>
                </c:pt>
                <c:pt idx="7671">
                  <c:v>8.6708800000000004</c:v>
                </c:pt>
                <c:pt idx="7672">
                  <c:v>8.6718799999999998</c:v>
                </c:pt>
                <c:pt idx="7673">
                  <c:v>8.6728799999999993</c:v>
                </c:pt>
                <c:pt idx="7674">
                  <c:v>8.6738800000000005</c:v>
                </c:pt>
                <c:pt idx="7675">
                  <c:v>8.6748799999999999</c:v>
                </c:pt>
                <c:pt idx="7676">
                  <c:v>8.6758900000000008</c:v>
                </c:pt>
                <c:pt idx="7677">
                  <c:v>8.6768900000000002</c:v>
                </c:pt>
                <c:pt idx="7678">
                  <c:v>8.6778899999999997</c:v>
                </c:pt>
                <c:pt idx="7679">
                  <c:v>8.6788900000000009</c:v>
                </c:pt>
                <c:pt idx="7680">
                  <c:v>8.6798900000000003</c:v>
                </c:pt>
                <c:pt idx="7681">
                  <c:v>8.6808899999999998</c:v>
                </c:pt>
                <c:pt idx="7682">
                  <c:v>8.6818899999999992</c:v>
                </c:pt>
                <c:pt idx="7683">
                  <c:v>8.6828900000000004</c:v>
                </c:pt>
                <c:pt idx="7684">
                  <c:v>8.6838899999999999</c:v>
                </c:pt>
                <c:pt idx="7685">
                  <c:v>8.6848899999999993</c:v>
                </c:pt>
                <c:pt idx="7686">
                  <c:v>8.6858900000000006</c:v>
                </c:pt>
                <c:pt idx="7687">
                  <c:v>8.68689</c:v>
                </c:pt>
                <c:pt idx="7688">
                  <c:v>8.6878899999999994</c:v>
                </c:pt>
                <c:pt idx="7689">
                  <c:v>8.6888900000000007</c:v>
                </c:pt>
                <c:pt idx="7690">
                  <c:v>8.6898900000000001</c:v>
                </c:pt>
                <c:pt idx="7691">
                  <c:v>8.6908899999999996</c:v>
                </c:pt>
                <c:pt idx="7692">
                  <c:v>8.6918900000000008</c:v>
                </c:pt>
                <c:pt idx="7693">
                  <c:v>8.6928900000000002</c:v>
                </c:pt>
                <c:pt idx="7694">
                  <c:v>8.6938899999999997</c:v>
                </c:pt>
                <c:pt idx="7695">
                  <c:v>8.6948899999999991</c:v>
                </c:pt>
                <c:pt idx="7696">
                  <c:v>8.6958900000000003</c:v>
                </c:pt>
                <c:pt idx="7697">
                  <c:v>8.6968899999999998</c:v>
                </c:pt>
                <c:pt idx="7698">
                  <c:v>8.6978899999999992</c:v>
                </c:pt>
                <c:pt idx="7699">
                  <c:v>8.6988900000000005</c:v>
                </c:pt>
                <c:pt idx="7700">
                  <c:v>8.6998899999999999</c:v>
                </c:pt>
                <c:pt idx="7701">
                  <c:v>8.7009000000000007</c:v>
                </c:pt>
                <c:pt idx="7702">
                  <c:v>8.7019000000000002</c:v>
                </c:pt>
                <c:pt idx="7703">
                  <c:v>8.7028999999999996</c:v>
                </c:pt>
                <c:pt idx="7704">
                  <c:v>8.7039000000000009</c:v>
                </c:pt>
                <c:pt idx="7705">
                  <c:v>8.7049000000000003</c:v>
                </c:pt>
                <c:pt idx="7706">
                  <c:v>8.7058999999999997</c:v>
                </c:pt>
                <c:pt idx="7707">
                  <c:v>8.7068999999999992</c:v>
                </c:pt>
                <c:pt idx="7708">
                  <c:v>8.7079000000000004</c:v>
                </c:pt>
                <c:pt idx="7709">
                  <c:v>8.7088999999999999</c:v>
                </c:pt>
                <c:pt idx="7710">
                  <c:v>8.7098999999999993</c:v>
                </c:pt>
                <c:pt idx="7711">
                  <c:v>8.7109000000000005</c:v>
                </c:pt>
                <c:pt idx="7712">
                  <c:v>8.7119</c:v>
                </c:pt>
                <c:pt idx="7713">
                  <c:v>8.7128999999999994</c:v>
                </c:pt>
                <c:pt idx="7714">
                  <c:v>8.7139000000000006</c:v>
                </c:pt>
                <c:pt idx="7715">
                  <c:v>8.7149000000000001</c:v>
                </c:pt>
                <c:pt idx="7716">
                  <c:v>8.7158999999999995</c:v>
                </c:pt>
                <c:pt idx="7717">
                  <c:v>8.7169000000000008</c:v>
                </c:pt>
                <c:pt idx="7718">
                  <c:v>8.7179000000000002</c:v>
                </c:pt>
                <c:pt idx="7719">
                  <c:v>8.7188999999999997</c:v>
                </c:pt>
                <c:pt idx="7720">
                  <c:v>8.7199000000000009</c:v>
                </c:pt>
                <c:pt idx="7721">
                  <c:v>8.7209000000000003</c:v>
                </c:pt>
                <c:pt idx="7722">
                  <c:v>8.7218999999999998</c:v>
                </c:pt>
                <c:pt idx="7723">
                  <c:v>8.7228999999999992</c:v>
                </c:pt>
                <c:pt idx="7724">
                  <c:v>8.7239000000000004</c:v>
                </c:pt>
                <c:pt idx="7725">
                  <c:v>8.7249099999999995</c:v>
                </c:pt>
                <c:pt idx="7726">
                  <c:v>8.7259100000000007</c:v>
                </c:pt>
                <c:pt idx="7727">
                  <c:v>8.7269100000000002</c:v>
                </c:pt>
                <c:pt idx="7728">
                  <c:v>8.7279099999999996</c:v>
                </c:pt>
                <c:pt idx="7729">
                  <c:v>8.7289100000000008</c:v>
                </c:pt>
                <c:pt idx="7730">
                  <c:v>8.7299100000000003</c:v>
                </c:pt>
                <c:pt idx="7731">
                  <c:v>8.7309099999999997</c:v>
                </c:pt>
                <c:pt idx="7732">
                  <c:v>8.7319099999999992</c:v>
                </c:pt>
                <c:pt idx="7733">
                  <c:v>8.7329100000000004</c:v>
                </c:pt>
                <c:pt idx="7734">
                  <c:v>8.7339099999999998</c:v>
                </c:pt>
                <c:pt idx="7735">
                  <c:v>8.7349099999999993</c:v>
                </c:pt>
                <c:pt idx="7736">
                  <c:v>8.7359100000000005</c:v>
                </c:pt>
                <c:pt idx="7737">
                  <c:v>8.73691</c:v>
                </c:pt>
                <c:pt idx="7738">
                  <c:v>8.7379099999999994</c:v>
                </c:pt>
                <c:pt idx="7739">
                  <c:v>8.7389100000000006</c:v>
                </c:pt>
                <c:pt idx="7740">
                  <c:v>8.7399100000000001</c:v>
                </c:pt>
                <c:pt idx="7741">
                  <c:v>8.7409099999999995</c:v>
                </c:pt>
                <c:pt idx="7742">
                  <c:v>8.7419100000000007</c:v>
                </c:pt>
                <c:pt idx="7743">
                  <c:v>8.7429100000000002</c:v>
                </c:pt>
                <c:pt idx="7744">
                  <c:v>8.7439099999999996</c:v>
                </c:pt>
                <c:pt idx="7745">
                  <c:v>8.7449100000000008</c:v>
                </c:pt>
                <c:pt idx="7746">
                  <c:v>8.7459100000000003</c:v>
                </c:pt>
                <c:pt idx="7747">
                  <c:v>8.7469099999999997</c:v>
                </c:pt>
                <c:pt idx="7748">
                  <c:v>8.7479099999999992</c:v>
                </c:pt>
                <c:pt idx="7749">
                  <c:v>8.7489100000000004</c:v>
                </c:pt>
                <c:pt idx="7750">
                  <c:v>8.7499199999999995</c:v>
                </c:pt>
                <c:pt idx="7751">
                  <c:v>8.7509200000000007</c:v>
                </c:pt>
                <c:pt idx="7752">
                  <c:v>8.7519200000000001</c:v>
                </c:pt>
                <c:pt idx="7753">
                  <c:v>8.7529199999999996</c:v>
                </c:pt>
                <c:pt idx="7754">
                  <c:v>8.7539200000000008</c:v>
                </c:pt>
                <c:pt idx="7755">
                  <c:v>8.7549200000000003</c:v>
                </c:pt>
                <c:pt idx="7756">
                  <c:v>8.7559199999999997</c:v>
                </c:pt>
                <c:pt idx="7757">
                  <c:v>8.7569199999999991</c:v>
                </c:pt>
                <c:pt idx="7758">
                  <c:v>8.7579200000000004</c:v>
                </c:pt>
                <c:pt idx="7759">
                  <c:v>8.7589199999999998</c:v>
                </c:pt>
                <c:pt idx="7760">
                  <c:v>8.7599199999999993</c:v>
                </c:pt>
                <c:pt idx="7761">
                  <c:v>8.7609200000000005</c:v>
                </c:pt>
                <c:pt idx="7762">
                  <c:v>8.7619199999999999</c:v>
                </c:pt>
                <c:pt idx="7763">
                  <c:v>8.7629199999999994</c:v>
                </c:pt>
                <c:pt idx="7764">
                  <c:v>8.7639200000000006</c:v>
                </c:pt>
                <c:pt idx="7765">
                  <c:v>8.76492</c:v>
                </c:pt>
                <c:pt idx="7766">
                  <c:v>8.7659199999999995</c:v>
                </c:pt>
                <c:pt idx="7767">
                  <c:v>8.7669200000000007</c:v>
                </c:pt>
                <c:pt idx="7768">
                  <c:v>8.7679200000000002</c:v>
                </c:pt>
                <c:pt idx="7769">
                  <c:v>8.7689199999999996</c:v>
                </c:pt>
                <c:pt idx="7770">
                  <c:v>8.7699200000000008</c:v>
                </c:pt>
                <c:pt idx="7771">
                  <c:v>8.7709200000000003</c:v>
                </c:pt>
                <c:pt idx="7772">
                  <c:v>8.7719199999999997</c:v>
                </c:pt>
                <c:pt idx="7773">
                  <c:v>8.7729199999999992</c:v>
                </c:pt>
                <c:pt idx="7774">
                  <c:v>8.7739200000000004</c:v>
                </c:pt>
                <c:pt idx="7775">
                  <c:v>8.7749299999999995</c:v>
                </c:pt>
                <c:pt idx="7776">
                  <c:v>8.7759300000000007</c:v>
                </c:pt>
                <c:pt idx="7777">
                  <c:v>8.7769300000000001</c:v>
                </c:pt>
                <c:pt idx="7778">
                  <c:v>8.7779299999999996</c:v>
                </c:pt>
                <c:pt idx="7779">
                  <c:v>8.7789300000000008</c:v>
                </c:pt>
                <c:pt idx="7780">
                  <c:v>8.7799300000000002</c:v>
                </c:pt>
                <c:pt idx="7781">
                  <c:v>8.7809299999999997</c:v>
                </c:pt>
                <c:pt idx="7782">
                  <c:v>8.7819299999999991</c:v>
                </c:pt>
                <c:pt idx="7783">
                  <c:v>8.7829300000000003</c:v>
                </c:pt>
                <c:pt idx="7784">
                  <c:v>8.7839299999999998</c:v>
                </c:pt>
                <c:pt idx="7785">
                  <c:v>8.7849299999999992</c:v>
                </c:pt>
                <c:pt idx="7786">
                  <c:v>8.7859300000000005</c:v>
                </c:pt>
                <c:pt idx="7787">
                  <c:v>8.7869299999999999</c:v>
                </c:pt>
                <c:pt idx="7788">
                  <c:v>8.7879299999999994</c:v>
                </c:pt>
                <c:pt idx="7789">
                  <c:v>8.7889300000000006</c:v>
                </c:pt>
                <c:pt idx="7790">
                  <c:v>8.78993</c:v>
                </c:pt>
                <c:pt idx="7791">
                  <c:v>8.7909299999999995</c:v>
                </c:pt>
                <c:pt idx="7792">
                  <c:v>8.7919300000000007</c:v>
                </c:pt>
                <c:pt idx="7793">
                  <c:v>8.7929300000000001</c:v>
                </c:pt>
                <c:pt idx="7794">
                  <c:v>8.7939299999999996</c:v>
                </c:pt>
                <c:pt idx="7795">
                  <c:v>8.7949300000000008</c:v>
                </c:pt>
                <c:pt idx="7796">
                  <c:v>8.7959300000000002</c:v>
                </c:pt>
                <c:pt idx="7797">
                  <c:v>8.7969299999999997</c:v>
                </c:pt>
                <c:pt idx="7798">
                  <c:v>8.7979299999999991</c:v>
                </c:pt>
                <c:pt idx="7799">
                  <c:v>8.7989300000000004</c:v>
                </c:pt>
                <c:pt idx="7800">
                  <c:v>8.7999399999999994</c:v>
                </c:pt>
                <c:pt idx="7801">
                  <c:v>8.8009400000000007</c:v>
                </c:pt>
                <c:pt idx="7802">
                  <c:v>8.8019400000000001</c:v>
                </c:pt>
                <c:pt idx="7803">
                  <c:v>8.8029399999999995</c:v>
                </c:pt>
                <c:pt idx="7804">
                  <c:v>8.8039400000000008</c:v>
                </c:pt>
                <c:pt idx="7805">
                  <c:v>8.8049400000000002</c:v>
                </c:pt>
                <c:pt idx="7806">
                  <c:v>8.8059399999999997</c:v>
                </c:pt>
                <c:pt idx="7807">
                  <c:v>8.8069400000000009</c:v>
                </c:pt>
                <c:pt idx="7808">
                  <c:v>8.8079400000000003</c:v>
                </c:pt>
                <c:pt idx="7809">
                  <c:v>8.8089399999999998</c:v>
                </c:pt>
                <c:pt idx="7810">
                  <c:v>8.8099399999999992</c:v>
                </c:pt>
                <c:pt idx="7811">
                  <c:v>8.8109400000000004</c:v>
                </c:pt>
                <c:pt idx="7812">
                  <c:v>8.8119399999999999</c:v>
                </c:pt>
                <c:pt idx="7813">
                  <c:v>8.8129399999999993</c:v>
                </c:pt>
                <c:pt idx="7814">
                  <c:v>8.8139400000000006</c:v>
                </c:pt>
                <c:pt idx="7815">
                  <c:v>8.81494</c:v>
                </c:pt>
                <c:pt idx="7816">
                  <c:v>8.8159399999999994</c:v>
                </c:pt>
                <c:pt idx="7817">
                  <c:v>8.8169400000000007</c:v>
                </c:pt>
                <c:pt idx="7818">
                  <c:v>8.8179400000000001</c:v>
                </c:pt>
                <c:pt idx="7819">
                  <c:v>8.8189399999999996</c:v>
                </c:pt>
                <c:pt idx="7820">
                  <c:v>8.8199400000000008</c:v>
                </c:pt>
                <c:pt idx="7821">
                  <c:v>8.8209400000000002</c:v>
                </c:pt>
                <c:pt idx="7822">
                  <c:v>8.8219399999999997</c:v>
                </c:pt>
                <c:pt idx="7823">
                  <c:v>8.8229399999999991</c:v>
                </c:pt>
                <c:pt idx="7824">
                  <c:v>8.82395</c:v>
                </c:pt>
                <c:pt idx="7825">
                  <c:v>8.8249499999999994</c:v>
                </c:pt>
                <c:pt idx="7826">
                  <c:v>8.8259500000000006</c:v>
                </c:pt>
                <c:pt idx="7827">
                  <c:v>8.8269500000000001</c:v>
                </c:pt>
                <c:pt idx="7828">
                  <c:v>8.8279499999999995</c:v>
                </c:pt>
                <c:pt idx="7829">
                  <c:v>8.8289500000000007</c:v>
                </c:pt>
                <c:pt idx="7830">
                  <c:v>8.8299500000000002</c:v>
                </c:pt>
                <c:pt idx="7831">
                  <c:v>8.8309499999999996</c:v>
                </c:pt>
                <c:pt idx="7832">
                  <c:v>8.8319500000000009</c:v>
                </c:pt>
                <c:pt idx="7833">
                  <c:v>8.8329500000000003</c:v>
                </c:pt>
                <c:pt idx="7834">
                  <c:v>8.8339499999999997</c:v>
                </c:pt>
                <c:pt idx="7835">
                  <c:v>8.8349499999999992</c:v>
                </c:pt>
                <c:pt idx="7836">
                  <c:v>8.8359500000000004</c:v>
                </c:pt>
                <c:pt idx="7837">
                  <c:v>8.8369499999999999</c:v>
                </c:pt>
                <c:pt idx="7838">
                  <c:v>8.8379499999999993</c:v>
                </c:pt>
                <c:pt idx="7839">
                  <c:v>8.8389500000000005</c:v>
                </c:pt>
                <c:pt idx="7840">
                  <c:v>8.83995</c:v>
                </c:pt>
                <c:pt idx="7841">
                  <c:v>8.8409499999999994</c:v>
                </c:pt>
                <c:pt idx="7842">
                  <c:v>8.8419500000000006</c:v>
                </c:pt>
                <c:pt idx="7843">
                  <c:v>8.8429500000000001</c:v>
                </c:pt>
                <c:pt idx="7844">
                  <c:v>8.8439499999999995</c:v>
                </c:pt>
                <c:pt idx="7845">
                  <c:v>8.8449500000000008</c:v>
                </c:pt>
                <c:pt idx="7846">
                  <c:v>8.8459500000000002</c:v>
                </c:pt>
                <c:pt idx="7847">
                  <c:v>8.8469499999999996</c:v>
                </c:pt>
                <c:pt idx="7848">
                  <c:v>8.8479500000000009</c:v>
                </c:pt>
                <c:pt idx="7849">
                  <c:v>8.8489599999999999</c:v>
                </c:pt>
                <c:pt idx="7850">
                  <c:v>8.8499599999999994</c:v>
                </c:pt>
                <c:pt idx="7851">
                  <c:v>8.8509600000000006</c:v>
                </c:pt>
                <c:pt idx="7852">
                  <c:v>8.8519600000000001</c:v>
                </c:pt>
                <c:pt idx="7853">
                  <c:v>8.8529599999999995</c:v>
                </c:pt>
                <c:pt idx="7854">
                  <c:v>8.8539600000000007</c:v>
                </c:pt>
                <c:pt idx="7855">
                  <c:v>8.8549600000000002</c:v>
                </c:pt>
                <c:pt idx="7856">
                  <c:v>8.8559599999999996</c:v>
                </c:pt>
                <c:pt idx="7857">
                  <c:v>8.8569600000000008</c:v>
                </c:pt>
                <c:pt idx="7858">
                  <c:v>8.8579600000000003</c:v>
                </c:pt>
                <c:pt idx="7859">
                  <c:v>8.8589599999999997</c:v>
                </c:pt>
                <c:pt idx="7860">
                  <c:v>8.8599599999999992</c:v>
                </c:pt>
                <c:pt idx="7861">
                  <c:v>8.8609600000000004</c:v>
                </c:pt>
                <c:pt idx="7862">
                  <c:v>8.8619599999999998</c:v>
                </c:pt>
                <c:pt idx="7863">
                  <c:v>8.8629599999999993</c:v>
                </c:pt>
                <c:pt idx="7864">
                  <c:v>8.8639600000000005</c:v>
                </c:pt>
                <c:pt idx="7865">
                  <c:v>8.86496</c:v>
                </c:pt>
                <c:pt idx="7866">
                  <c:v>8.8659599999999994</c:v>
                </c:pt>
                <c:pt idx="7867">
                  <c:v>8.8669600000000006</c:v>
                </c:pt>
                <c:pt idx="7868">
                  <c:v>8.8679600000000001</c:v>
                </c:pt>
                <c:pt idx="7869">
                  <c:v>8.8689599999999995</c:v>
                </c:pt>
                <c:pt idx="7870">
                  <c:v>8.8699600000000007</c:v>
                </c:pt>
                <c:pt idx="7871">
                  <c:v>8.8709600000000002</c:v>
                </c:pt>
                <c:pt idx="7872">
                  <c:v>8.8719599999999996</c:v>
                </c:pt>
                <c:pt idx="7873">
                  <c:v>8.8729600000000008</c:v>
                </c:pt>
                <c:pt idx="7874">
                  <c:v>8.8739699999999999</c:v>
                </c:pt>
                <c:pt idx="7875">
                  <c:v>8.8749699999999994</c:v>
                </c:pt>
                <c:pt idx="7876">
                  <c:v>8.8759700000000006</c:v>
                </c:pt>
                <c:pt idx="7877">
                  <c:v>8.87697</c:v>
                </c:pt>
                <c:pt idx="7878">
                  <c:v>8.8779699999999995</c:v>
                </c:pt>
                <c:pt idx="7879">
                  <c:v>8.8789700000000007</c:v>
                </c:pt>
                <c:pt idx="7880">
                  <c:v>8.8799700000000001</c:v>
                </c:pt>
                <c:pt idx="7881">
                  <c:v>8.8809699999999996</c:v>
                </c:pt>
                <c:pt idx="7882">
                  <c:v>8.8819700000000008</c:v>
                </c:pt>
                <c:pt idx="7883">
                  <c:v>8.8829700000000003</c:v>
                </c:pt>
                <c:pt idx="7884">
                  <c:v>8.8839699999999997</c:v>
                </c:pt>
                <c:pt idx="7885">
                  <c:v>8.8849699999999991</c:v>
                </c:pt>
                <c:pt idx="7886">
                  <c:v>8.8859700000000004</c:v>
                </c:pt>
                <c:pt idx="7887">
                  <c:v>8.8869699999999998</c:v>
                </c:pt>
                <c:pt idx="7888">
                  <c:v>8.8879699999999993</c:v>
                </c:pt>
                <c:pt idx="7889">
                  <c:v>8.8889700000000005</c:v>
                </c:pt>
                <c:pt idx="7890">
                  <c:v>8.8899699999999999</c:v>
                </c:pt>
                <c:pt idx="7891">
                  <c:v>8.8909699999999994</c:v>
                </c:pt>
                <c:pt idx="7892">
                  <c:v>8.8919700000000006</c:v>
                </c:pt>
                <c:pt idx="7893">
                  <c:v>8.89297</c:v>
                </c:pt>
                <c:pt idx="7894">
                  <c:v>8.8939699999999995</c:v>
                </c:pt>
                <c:pt idx="7895">
                  <c:v>8.8949700000000007</c:v>
                </c:pt>
                <c:pt idx="7896">
                  <c:v>8.8959700000000002</c:v>
                </c:pt>
                <c:pt idx="7897">
                  <c:v>8.8969699999999996</c:v>
                </c:pt>
                <c:pt idx="7898">
                  <c:v>8.8979700000000008</c:v>
                </c:pt>
                <c:pt idx="7899">
                  <c:v>8.8989799999999999</c:v>
                </c:pt>
                <c:pt idx="7900">
                  <c:v>8.8999799999999993</c:v>
                </c:pt>
                <c:pt idx="7901">
                  <c:v>8.9009800000000006</c:v>
                </c:pt>
                <c:pt idx="7902">
                  <c:v>8.90198</c:v>
                </c:pt>
                <c:pt idx="7903">
                  <c:v>8.9029799999999994</c:v>
                </c:pt>
                <c:pt idx="7904">
                  <c:v>8.9039800000000007</c:v>
                </c:pt>
                <c:pt idx="7905">
                  <c:v>8.9049800000000001</c:v>
                </c:pt>
                <c:pt idx="7906">
                  <c:v>8.9059799999999996</c:v>
                </c:pt>
                <c:pt idx="7907">
                  <c:v>8.9069800000000008</c:v>
                </c:pt>
                <c:pt idx="7908">
                  <c:v>8.9079800000000002</c:v>
                </c:pt>
                <c:pt idx="7909">
                  <c:v>8.9089799999999997</c:v>
                </c:pt>
                <c:pt idx="7910">
                  <c:v>8.9099799999999991</c:v>
                </c:pt>
                <c:pt idx="7911">
                  <c:v>8.9109800000000003</c:v>
                </c:pt>
                <c:pt idx="7912">
                  <c:v>8.9119799999999998</c:v>
                </c:pt>
                <c:pt idx="7913">
                  <c:v>8.9129799999999992</c:v>
                </c:pt>
                <c:pt idx="7914">
                  <c:v>8.9139800000000005</c:v>
                </c:pt>
                <c:pt idx="7915">
                  <c:v>8.9149799999999999</c:v>
                </c:pt>
                <c:pt idx="7916">
                  <c:v>8.9159799999999994</c:v>
                </c:pt>
                <c:pt idx="7917">
                  <c:v>8.9169800000000006</c:v>
                </c:pt>
                <c:pt idx="7918">
                  <c:v>8.91798</c:v>
                </c:pt>
                <c:pt idx="7919">
                  <c:v>8.9189799999999995</c:v>
                </c:pt>
                <c:pt idx="7920">
                  <c:v>8.9199800000000007</c:v>
                </c:pt>
                <c:pt idx="7921">
                  <c:v>8.9209800000000001</c:v>
                </c:pt>
                <c:pt idx="7922">
                  <c:v>8.9219799999999996</c:v>
                </c:pt>
                <c:pt idx="7923">
                  <c:v>8.9229900000000004</c:v>
                </c:pt>
                <c:pt idx="7924">
                  <c:v>8.9239899999999999</c:v>
                </c:pt>
                <c:pt idx="7925">
                  <c:v>8.9249899999999993</c:v>
                </c:pt>
                <c:pt idx="7926">
                  <c:v>8.9259900000000005</c:v>
                </c:pt>
                <c:pt idx="7927">
                  <c:v>8.92699</c:v>
                </c:pt>
                <c:pt idx="7928">
                  <c:v>8.9279899999999994</c:v>
                </c:pt>
                <c:pt idx="7929">
                  <c:v>8.9289900000000006</c:v>
                </c:pt>
                <c:pt idx="7930">
                  <c:v>8.9299900000000001</c:v>
                </c:pt>
                <c:pt idx="7931">
                  <c:v>8.9309899999999995</c:v>
                </c:pt>
                <c:pt idx="7932">
                  <c:v>8.9319900000000008</c:v>
                </c:pt>
                <c:pt idx="7933">
                  <c:v>8.9329900000000002</c:v>
                </c:pt>
                <c:pt idx="7934">
                  <c:v>8.9339899999999997</c:v>
                </c:pt>
                <c:pt idx="7935">
                  <c:v>8.9349900000000009</c:v>
                </c:pt>
                <c:pt idx="7936">
                  <c:v>8.9359900000000003</c:v>
                </c:pt>
                <c:pt idx="7937">
                  <c:v>8.9369899999999998</c:v>
                </c:pt>
                <c:pt idx="7938">
                  <c:v>8.9379899999999992</c:v>
                </c:pt>
                <c:pt idx="7939">
                  <c:v>8.9389900000000004</c:v>
                </c:pt>
                <c:pt idx="7940">
                  <c:v>8.9399899999999999</c:v>
                </c:pt>
                <c:pt idx="7941">
                  <c:v>8.9409899999999993</c:v>
                </c:pt>
                <c:pt idx="7942">
                  <c:v>8.9419900000000005</c:v>
                </c:pt>
                <c:pt idx="7943">
                  <c:v>8.94299</c:v>
                </c:pt>
                <c:pt idx="7944">
                  <c:v>8.9439899999999994</c:v>
                </c:pt>
                <c:pt idx="7945">
                  <c:v>8.9449900000000007</c:v>
                </c:pt>
                <c:pt idx="7946">
                  <c:v>8.9459900000000001</c:v>
                </c:pt>
                <c:pt idx="7947">
                  <c:v>8.9469899999999996</c:v>
                </c:pt>
                <c:pt idx="7948">
                  <c:v>8.9480000000000004</c:v>
                </c:pt>
                <c:pt idx="7949">
                  <c:v>8.9489999999999998</c:v>
                </c:pt>
                <c:pt idx="7950">
                  <c:v>8.9499999999999993</c:v>
                </c:pt>
                <c:pt idx="7951">
                  <c:v>8.9510000000000005</c:v>
                </c:pt>
                <c:pt idx="7952">
                  <c:v>8.952</c:v>
                </c:pt>
                <c:pt idx="7953">
                  <c:v>8.9529999999999994</c:v>
                </c:pt>
                <c:pt idx="7954">
                  <c:v>8.9540000000000006</c:v>
                </c:pt>
                <c:pt idx="7955">
                  <c:v>8.9550000000000001</c:v>
                </c:pt>
                <c:pt idx="7956">
                  <c:v>8.9559999999999995</c:v>
                </c:pt>
                <c:pt idx="7957">
                  <c:v>8.9570000000000007</c:v>
                </c:pt>
                <c:pt idx="7958">
                  <c:v>8.9580000000000002</c:v>
                </c:pt>
                <c:pt idx="7959">
                  <c:v>8.9589999999999996</c:v>
                </c:pt>
                <c:pt idx="7960">
                  <c:v>8.9600000000000009</c:v>
                </c:pt>
                <c:pt idx="7961">
                  <c:v>8.9610000000000003</c:v>
                </c:pt>
                <c:pt idx="7962">
                  <c:v>8.9619999999999997</c:v>
                </c:pt>
                <c:pt idx="7963">
                  <c:v>8.9629999999999992</c:v>
                </c:pt>
                <c:pt idx="7964">
                  <c:v>8.9640000000000004</c:v>
                </c:pt>
                <c:pt idx="7965">
                  <c:v>8.9649999999999999</c:v>
                </c:pt>
                <c:pt idx="7966">
                  <c:v>8.9659999999999993</c:v>
                </c:pt>
                <c:pt idx="7967">
                  <c:v>8.9670000000000005</c:v>
                </c:pt>
                <c:pt idx="7968">
                  <c:v>8.968</c:v>
                </c:pt>
                <c:pt idx="7969">
                  <c:v>8.9689999999999994</c:v>
                </c:pt>
                <c:pt idx="7970">
                  <c:v>8.9700000000000006</c:v>
                </c:pt>
                <c:pt idx="7971">
                  <c:v>8.9710000000000001</c:v>
                </c:pt>
                <c:pt idx="7972">
                  <c:v>8.9719999999999995</c:v>
                </c:pt>
                <c:pt idx="7973">
                  <c:v>8.9730100000000004</c:v>
                </c:pt>
                <c:pt idx="7974">
                  <c:v>8.9740099999999998</c:v>
                </c:pt>
                <c:pt idx="7975">
                  <c:v>8.9750099999999993</c:v>
                </c:pt>
                <c:pt idx="7976">
                  <c:v>8.9760100000000005</c:v>
                </c:pt>
                <c:pt idx="7977">
                  <c:v>8.9770099999999999</c:v>
                </c:pt>
                <c:pt idx="7978">
                  <c:v>8.9780099999999994</c:v>
                </c:pt>
                <c:pt idx="7979">
                  <c:v>8.9790100000000006</c:v>
                </c:pt>
                <c:pt idx="7980">
                  <c:v>8.98001</c:v>
                </c:pt>
                <c:pt idx="7981">
                  <c:v>8.9810099999999995</c:v>
                </c:pt>
                <c:pt idx="7982">
                  <c:v>8.9820100000000007</c:v>
                </c:pt>
                <c:pt idx="7983">
                  <c:v>8.9830100000000002</c:v>
                </c:pt>
                <c:pt idx="7984">
                  <c:v>8.9840099999999996</c:v>
                </c:pt>
                <c:pt idx="7985">
                  <c:v>8.9850100000000008</c:v>
                </c:pt>
                <c:pt idx="7986">
                  <c:v>8.9860100000000003</c:v>
                </c:pt>
                <c:pt idx="7987">
                  <c:v>8.9870099999999997</c:v>
                </c:pt>
                <c:pt idx="7988">
                  <c:v>8.9880099999999992</c:v>
                </c:pt>
                <c:pt idx="7989">
                  <c:v>8.9890100000000004</c:v>
                </c:pt>
                <c:pt idx="7990">
                  <c:v>8.9900099999999998</c:v>
                </c:pt>
                <c:pt idx="7991">
                  <c:v>8.9910099999999993</c:v>
                </c:pt>
                <c:pt idx="7992">
                  <c:v>8.9920100000000005</c:v>
                </c:pt>
                <c:pt idx="7993">
                  <c:v>8.9930099999999999</c:v>
                </c:pt>
                <c:pt idx="7994">
                  <c:v>8.9940099999999994</c:v>
                </c:pt>
                <c:pt idx="7995">
                  <c:v>8.9950100000000006</c:v>
                </c:pt>
                <c:pt idx="7996">
                  <c:v>8.9960100000000001</c:v>
                </c:pt>
                <c:pt idx="7997">
                  <c:v>8.9970099999999995</c:v>
                </c:pt>
                <c:pt idx="7998">
                  <c:v>8.9980200000000004</c:v>
                </c:pt>
                <c:pt idx="7999">
                  <c:v>8.9990199999999998</c:v>
                </c:pt>
                <c:pt idx="8000">
                  <c:v>9.0000199999999992</c:v>
                </c:pt>
                <c:pt idx="8001">
                  <c:v>9.0010200000000005</c:v>
                </c:pt>
                <c:pt idx="8002">
                  <c:v>9.0020199999999999</c:v>
                </c:pt>
                <c:pt idx="8003">
                  <c:v>9.0030199999999994</c:v>
                </c:pt>
                <c:pt idx="8004">
                  <c:v>9.0040200000000006</c:v>
                </c:pt>
                <c:pt idx="8005">
                  <c:v>9.00502</c:v>
                </c:pt>
                <c:pt idx="8006">
                  <c:v>9.0060199999999995</c:v>
                </c:pt>
                <c:pt idx="8007">
                  <c:v>9.0070200000000007</c:v>
                </c:pt>
                <c:pt idx="8008">
                  <c:v>9.0080200000000001</c:v>
                </c:pt>
                <c:pt idx="8009">
                  <c:v>9.0090199999999996</c:v>
                </c:pt>
                <c:pt idx="8010">
                  <c:v>9.0100200000000008</c:v>
                </c:pt>
                <c:pt idx="8011">
                  <c:v>9.0110200000000003</c:v>
                </c:pt>
                <c:pt idx="8012">
                  <c:v>9.0120199999999997</c:v>
                </c:pt>
                <c:pt idx="8013">
                  <c:v>9.0130199999999991</c:v>
                </c:pt>
                <c:pt idx="8014">
                  <c:v>9.0140200000000004</c:v>
                </c:pt>
                <c:pt idx="8015">
                  <c:v>9.0150199999999998</c:v>
                </c:pt>
                <c:pt idx="8016">
                  <c:v>9.0160199999999993</c:v>
                </c:pt>
                <c:pt idx="8017">
                  <c:v>9.0170200000000005</c:v>
                </c:pt>
                <c:pt idx="8018">
                  <c:v>9.0180199999999999</c:v>
                </c:pt>
                <c:pt idx="8019">
                  <c:v>9.0190199999999994</c:v>
                </c:pt>
                <c:pt idx="8020">
                  <c:v>9.0200200000000006</c:v>
                </c:pt>
                <c:pt idx="8021">
                  <c:v>9.02102</c:v>
                </c:pt>
                <c:pt idx="8022">
                  <c:v>9.0220300000000009</c:v>
                </c:pt>
                <c:pt idx="8023">
                  <c:v>9.0230300000000003</c:v>
                </c:pt>
                <c:pt idx="8024">
                  <c:v>9.0240299999999998</c:v>
                </c:pt>
                <c:pt idx="8025">
                  <c:v>9.0250299999999992</c:v>
                </c:pt>
                <c:pt idx="8026">
                  <c:v>9.0260300000000004</c:v>
                </c:pt>
                <c:pt idx="8027">
                  <c:v>9.0270299999999999</c:v>
                </c:pt>
                <c:pt idx="8028">
                  <c:v>9.0280299999999993</c:v>
                </c:pt>
                <c:pt idx="8029">
                  <c:v>9.0290300000000006</c:v>
                </c:pt>
                <c:pt idx="8030">
                  <c:v>9.03003</c:v>
                </c:pt>
                <c:pt idx="8031">
                  <c:v>9.0310299999999994</c:v>
                </c:pt>
                <c:pt idx="8032">
                  <c:v>9.0320300000000007</c:v>
                </c:pt>
                <c:pt idx="8033">
                  <c:v>9.0330300000000001</c:v>
                </c:pt>
                <c:pt idx="8034">
                  <c:v>9.0340299999999996</c:v>
                </c:pt>
                <c:pt idx="8035">
                  <c:v>9.0350300000000008</c:v>
                </c:pt>
                <c:pt idx="8036">
                  <c:v>9.0360300000000002</c:v>
                </c:pt>
                <c:pt idx="8037">
                  <c:v>9.0370299999999997</c:v>
                </c:pt>
                <c:pt idx="8038">
                  <c:v>9.0380299999999991</c:v>
                </c:pt>
                <c:pt idx="8039">
                  <c:v>9.0390300000000003</c:v>
                </c:pt>
                <c:pt idx="8040">
                  <c:v>9.0400299999999998</c:v>
                </c:pt>
                <c:pt idx="8041">
                  <c:v>9.0410299999999992</c:v>
                </c:pt>
                <c:pt idx="8042">
                  <c:v>9.0420300000000005</c:v>
                </c:pt>
                <c:pt idx="8043">
                  <c:v>9.0430299999999999</c:v>
                </c:pt>
                <c:pt idx="8044">
                  <c:v>9.0440299999999993</c:v>
                </c:pt>
                <c:pt idx="8045">
                  <c:v>9.0450300000000006</c:v>
                </c:pt>
                <c:pt idx="8046">
                  <c:v>9.04603</c:v>
                </c:pt>
                <c:pt idx="8047">
                  <c:v>9.0470400000000009</c:v>
                </c:pt>
                <c:pt idx="8048">
                  <c:v>9.0480400000000003</c:v>
                </c:pt>
                <c:pt idx="8049">
                  <c:v>9.0490399999999998</c:v>
                </c:pt>
                <c:pt idx="8050">
                  <c:v>9.0500399999999992</c:v>
                </c:pt>
                <c:pt idx="8051">
                  <c:v>9.0510400000000004</c:v>
                </c:pt>
                <c:pt idx="8052">
                  <c:v>9.0520399999999999</c:v>
                </c:pt>
                <c:pt idx="8053">
                  <c:v>9.0530399999999993</c:v>
                </c:pt>
                <c:pt idx="8054">
                  <c:v>9.0540400000000005</c:v>
                </c:pt>
                <c:pt idx="8055">
                  <c:v>9.05504</c:v>
                </c:pt>
                <c:pt idx="8056">
                  <c:v>9.0560399999999994</c:v>
                </c:pt>
                <c:pt idx="8057">
                  <c:v>9.0570400000000006</c:v>
                </c:pt>
                <c:pt idx="8058">
                  <c:v>9.0580400000000001</c:v>
                </c:pt>
                <c:pt idx="8059">
                  <c:v>9.0590399999999995</c:v>
                </c:pt>
                <c:pt idx="8060">
                  <c:v>9.0600400000000008</c:v>
                </c:pt>
                <c:pt idx="8061">
                  <c:v>9.0610400000000002</c:v>
                </c:pt>
                <c:pt idx="8062">
                  <c:v>9.0620399999999997</c:v>
                </c:pt>
                <c:pt idx="8063">
                  <c:v>9.0630400000000009</c:v>
                </c:pt>
                <c:pt idx="8064">
                  <c:v>9.0640400000000003</c:v>
                </c:pt>
                <c:pt idx="8065">
                  <c:v>9.0650399999999998</c:v>
                </c:pt>
                <c:pt idx="8066">
                  <c:v>9.0660399999999992</c:v>
                </c:pt>
                <c:pt idx="8067">
                  <c:v>9.0670400000000004</c:v>
                </c:pt>
                <c:pt idx="8068">
                  <c:v>9.0680399999999999</c:v>
                </c:pt>
                <c:pt idx="8069">
                  <c:v>9.0690399999999993</c:v>
                </c:pt>
                <c:pt idx="8070">
                  <c:v>9.0700400000000005</c:v>
                </c:pt>
                <c:pt idx="8071">
                  <c:v>9.07104</c:v>
                </c:pt>
                <c:pt idx="8072">
                  <c:v>9.0720500000000008</c:v>
                </c:pt>
                <c:pt idx="8073">
                  <c:v>9.0730500000000003</c:v>
                </c:pt>
                <c:pt idx="8074">
                  <c:v>9.0740499999999997</c:v>
                </c:pt>
                <c:pt idx="8075">
                  <c:v>9.0750499999999992</c:v>
                </c:pt>
                <c:pt idx="8076">
                  <c:v>9.0760500000000004</c:v>
                </c:pt>
                <c:pt idx="8077">
                  <c:v>9.0770499999999998</c:v>
                </c:pt>
                <c:pt idx="8078">
                  <c:v>9.0780499999999993</c:v>
                </c:pt>
                <c:pt idx="8079">
                  <c:v>9.0790500000000005</c:v>
                </c:pt>
                <c:pt idx="8080">
                  <c:v>9.08005</c:v>
                </c:pt>
                <c:pt idx="8081">
                  <c:v>9.0810499999999994</c:v>
                </c:pt>
                <c:pt idx="8082">
                  <c:v>9.0820500000000006</c:v>
                </c:pt>
                <c:pt idx="8083">
                  <c:v>9.0830500000000001</c:v>
                </c:pt>
                <c:pt idx="8084">
                  <c:v>9.0840499999999995</c:v>
                </c:pt>
                <c:pt idx="8085">
                  <c:v>9.0850500000000007</c:v>
                </c:pt>
                <c:pt idx="8086">
                  <c:v>9.0860500000000002</c:v>
                </c:pt>
                <c:pt idx="8087">
                  <c:v>9.0870499999999996</c:v>
                </c:pt>
                <c:pt idx="8088">
                  <c:v>9.0880500000000008</c:v>
                </c:pt>
                <c:pt idx="8089">
                  <c:v>9.0890500000000003</c:v>
                </c:pt>
                <c:pt idx="8090">
                  <c:v>9.0900499999999997</c:v>
                </c:pt>
                <c:pt idx="8091">
                  <c:v>9.0910499999999992</c:v>
                </c:pt>
                <c:pt idx="8092">
                  <c:v>9.0920500000000004</c:v>
                </c:pt>
                <c:pt idx="8093">
                  <c:v>9.0930499999999999</c:v>
                </c:pt>
                <c:pt idx="8094">
                  <c:v>9.0940499999999993</c:v>
                </c:pt>
                <c:pt idx="8095">
                  <c:v>9.0950500000000005</c:v>
                </c:pt>
                <c:pt idx="8096">
                  <c:v>9.0960599999999996</c:v>
                </c:pt>
                <c:pt idx="8097">
                  <c:v>9.0970600000000008</c:v>
                </c:pt>
                <c:pt idx="8098">
                  <c:v>9.0980600000000003</c:v>
                </c:pt>
                <c:pt idx="8099">
                  <c:v>9.0990599999999997</c:v>
                </c:pt>
                <c:pt idx="8100">
                  <c:v>9.1000599999999991</c:v>
                </c:pt>
                <c:pt idx="8101">
                  <c:v>9.1010600000000004</c:v>
                </c:pt>
                <c:pt idx="8102">
                  <c:v>9.1020599999999998</c:v>
                </c:pt>
                <c:pt idx="8103">
                  <c:v>9.1030599999999993</c:v>
                </c:pt>
                <c:pt idx="8104">
                  <c:v>9.1040600000000005</c:v>
                </c:pt>
                <c:pt idx="8105">
                  <c:v>9.1050599999999999</c:v>
                </c:pt>
                <c:pt idx="8106">
                  <c:v>9.1060599999999994</c:v>
                </c:pt>
                <c:pt idx="8107">
                  <c:v>9.1070600000000006</c:v>
                </c:pt>
                <c:pt idx="8108">
                  <c:v>9.10806</c:v>
                </c:pt>
                <c:pt idx="8109">
                  <c:v>9.1090599999999995</c:v>
                </c:pt>
                <c:pt idx="8110">
                  <c:v>9.1100600000000007</c:v>
                </c:pt>
                <c:pt idx="8111">
                  <c:v>9.1110600000000002</c:v>
                </c:pt>
                <c:pt idx="8112">
                  <c:v>9.1120599999999996</c:v>
                </c:pt>
                <c:pt idx="8113">
                  <c:v>9.1130600000000008</c:v>
                </c:pt>
                <c:pt idx="8114">
                  <c:v>9.1140600000000003</c:v>
                </c:pt>
                <c:pt idx="8115">
                  <c:v>9.1150599999999997</c:v>
                </c:pt>
                <c:pt idx="8116">
                  <c:v>9.1160599999999992</c:v>
                </c:pt>
                <c:pt idx="8117">
                  <c:v>9.1170600000000004</c:v>
                </c:pt>
                <c:pt idx="8118">
                  <c:v>9.1180599999999998</c:v>
                </c:pt>
                <c:pt idx="8119">
                  <c:v>9.1190599999999993</c:v>
                </c:pt>
                <c:pt idx="8120">
                  <c:v>9.1200600000000005</c:v>
                </c:pt>
                <c:pt idx="8121">
                  <c:v>9.1210699999999996</c:v>
                </c:pt>
                <c:pt idx="8122">
                  <c:v>9.1220700000000008</c:v>
                </c:pt>
                <c:pt idx="8123">
                  <c:v>9.1230700000000002</c:v>
                </c:pt>
                <c:pt idx="8124">
                  <c:v>9.1240699999999997</c:v>
                </c:pt>
                <c:pt idx="8125">
                  <c:v>9.1250699999999991</c:v>
                </c:pt>
                <c:pt idx="8126">
                  <c:v>9.1260700000000003</c:v>
                </c:pt>
                <c:pt idx="8127">
                  <c:v>9.1270699999999998</c:v>
                </c:pt>
                <c:pt idx="8128">
                  <c:v>9.1280699999999992</c:v>
                </c:pt>
                <c:pt idx="8129">
                  <c:v>9.1290700000000005</c:v>
                </c:pt>
                <c:pt idx="8130">
                  <c:v>9.1300699999999999</c:v>
                </c:pt>
                <c:pt idx="8131">
                  <c:v>9.1310699999999994</c:v>
                </c:pt>
                <c:pt idx="8132">
                  <c:v>9.1320700000000006</c:v>
                </c:pt>
                <c:pt idx="8133">
                  <c:v>9.13307</c:v>
                </c:pt>
                <c:pt idx="8134">
                  <c:v>9.1340699999999995</c:v>
                </c:pt>
                <c:pt idx="8135">
                  <c:v>9.1350700000000007</c:v>
                </c:pt>
                <c:pt idx="8136">
                  <c:v>9.1360700000000001</c:v>
                </c:pt>
                <c:pt idx="8137">
                  <c:v>9.1370699999999996</c:v>
                </c:pt>
                <c:pt idx="8138">
                  <c:v>9.1380700000000008</c:v>
                </c:pt>
                <c:pt idx="8139">
                  <c:v>9.1390700000000002</c:v>
                </c:pt>
                <c:pt idx="8140">
                  <c:v>9.1400699999999997</c:v>
                </c:pt>
                <c:pt idx="8141">
                  <c:v>9.1410699999999991</c:v>
                </c:pt>
                <c:pt idx="8142">
                  <c:v>9.1420700000000004</c:v>
                </c:pt>
                <c:pt idx="8143">
                  <c:v>9.1430699999999998</c:v>
                </c:pt>
                <c:pt idx="8144">
                  <c:v>9.1440699999999993</c:v>
                </c:pt>
                <c:pt idx="8145">
                  <c:v>9.1450700000000005</c:v>
                </c:pt>
                <c:pt idx="8146">
                  <c:v>9.1460799999999995</c:v>
                </c:pt>
                <c:pt idx="8147">
                  <c:v>9.1470800000000008</c:v>
                </c:pt>
                <c:pt idx="8148">
                  <c:v>9.1480800000000002</c:v>
                </c:pt>
                <c:pt idx="8149">
                  <c:v>9.1490799999999997</c:v>
                </c:pt>
                <c:pt idx="8150">
                  <c:v>9.1500800000000009</c:v>
                </c:pt>
                <c:pt idx="8151">
                  <c:v>9.1510800000000003</c:v>
                </c:pt>
                <c:pt idx="8152">
                  <c:v>9.1520799999999998</c:v>
                </c:pt>
                <c:pt idx="8153">
                  <c:v>9.1530799999999992</c:v>
                </c:pt>
                <c:pt idx="8154">
                  <c:v>9.1540800000000004</c:v>
                </c:pt>
                <c:pt idx="8155">
                  <c:v>9.1550799999999999</c:v>
                </c:pt>
                <c:pt idx="8156">
                  <c:v>9.1560799999999993</c:v>
                </c:pt>
                <c:pt idx="8157">
                  <c:v>9.1570800000000006</c:v>
                </c:pt>
                <c:pt idx="8158">
                  <c:v>9.15808</c:v>
                </c:pt>
                <c:pt idx="8159">
                  <c:v>9.1590799999999994</c:v>
                </c:pt>
                <c:pt idx="8160">
                  <c:v>9.1600800000000007</c:v>
                </c:pt>
                <c:pt idx="8161">
                  <c:v>9.1610800000000001</c:v>
                </c:pt>
                <c:pt idx="8162">
                  <c:v>9.1620799999999996</c:v>
                </c:pt>
                <c:pt idx="8163">
                  <c:v>9.1630800000000008</c:v>
                </c:pt>
                <c:pt idx="8164">
                  <c:v>9.1640800000000002</c:v>
                </c:pt>
                <c:pt idx="8165">
                  <c:v>9.1650799999999997</c:v>
                </c:pt>
                <c:pt idx="8166">
                  <c:v>9.1660799999999991</c:v>
                </c:pt>
                <c:pt idx="8167">
                  <c:v>9.1670800000000003</c:v>
                </c:pt>
                <c:pt idx="8168">
                  <c:v>9.1680799999999998</c:v>
                </c:pt>
                <c:pt idx="8169">
                  <c:v>9.1690799999999992</c:v>
                </c:pt>
                <c:pt idx="8170">
                  <c:v>9.1700800000000005</c:v>
                </c:pt>
                <c:pt idx="8171">
                  <c:v>9.1710899999999995</c:v>
                </c:pt>
                <c:pt idx="8172">
                  <c:v>9.1720900000000007</c:v>
                </c:pt>
                <c:pt idx="8173">
                  <c:v>9.1730900000000002</c:v>
                </c:pt>
                <c:pt idx="8174">
                  <c:v>9.1740899999999996</c:v>
                </c:pt>
                <c:pt idx="8175">
                  <c:v>9.1750900000000009</c:v>
                </c:pt>
                <c:pt idx="8176">
                  <c:v>9.1760900000000003</c:v>
                </c:pt>
                <c:pt idx="8177">
                  <c:v>9.1770899999999997</c:v>
                </c:pt>
                <c:pt idx="8178">
                  <c:v>9.1780899999999992</c:v>
                </c:pt>
                <c:pt idx="8179">
                  <c:v>9.1790900000000004</c:v>
                </c:pt>
                <c:pt idx="8180">
                  <c:v>9.1800899999999999</c:v>
                </c:pt>
                <c:pt idx="8181">
                  <c:v>9.1810899999999993</c:v>
                </c:pt>
                <c:pt idx="8182">
                  <c:v>9.1820900000000005</c:v>
                </c:pt>
                <c:pt idx="8183">
                  <c:v>9.18309</c:v>
                </c:pt>
                <c:pt idx="8184">
                  <c:v>9.1840899999999994</c:v>
                </c:pt>
                <c:pt idx="8185">
                  <c:v>9.1850900000000006</c:v>
                </c:pt>
                <c:pt idx="8186">
                  <c:v>9.1860900000000001</c:v>
                </c:pt>
                <c:pt idx="8187">
                  <c:v>9.1870899999999995</c:v>
                </c:pt>
                <c:pt idx="8188">
                  <c:v>9.1880900000000008</c:v>
                </c:pt>
                <c:pt idx="8189">
                  <c:v>9.1890900000000002</c:v>
                </c:pt>
                <c:pt idx="8190">
                  <c:v>9.1900899999999996</c:v>
                </c:pt>
                <c:pt idx="8191">
                  <c:v>9.1910900000000009</c:v>
                </c:pt>
                <c:pt idx="8192">
                  <c:v>9.1920900000000003</c:v>
                </c:pt>
                <c:pt idx="8193">
                  <c:v>9.1930899999999998</c:v>
                </c:pt>
                <c:pt idx="8194">
                  <c:v>9.1940899999999992</c:v>
                </c:pt>
                <c:pt idx="8195">
                  <c:v>9.1951000000000001</c:v>
                </c:pt>
                <c:pt idx="8196">
                  <c:v>9.1960999999999995</c:v>
                </c:pt>
                <c:pt idx="8197">
                  <c:v>9.1971000000000007</c:v>
                </c:pt>
                <c:pt idx="8198">
                  <c:v>9.1981000000000002</c:v>
                </c:pt>
                <c:pt idx="8199">
                  <c:v>9.1990999999999996</c:v>
                </c:pt>
                <c:pt idx="8200">
                  <c:v>9.2001000000000008</c:v>
                </c:pt>
                <c:pt idx="8201">
                  <c:v>9.2011000000000003</c:v>
                </c:pt>
                <c:pt idx="8202">
                  <c:v>9.2020999999999997</c:v>
                </c:pt>
                <c:pt idx="8203">
                  <c:v>9.2030999999999992</c:v>
                </c:pt>
                <c:pt idx="8204">
                  <c:v>9.2041000000000004</c:v>
                </c:pt>
                <c:pt idx="8205">
                  <c:v>9.2050999999999998</c:v>
                </c:pt>
                <c:pt idx="8206">
                  <c:v>9.2060999999999993</c:v>
                </c:pt>
                <c:pt idx="8207">
                  <c:v>9.2071000000000005</c:v>
                </c:pt>
                <c:pt idx="8208">
                  <c:v>9.2081</c:v>
                </c:pt>
                <c:pt idx="8209">
                  <c:v>9.2090999999999994</c:v>
                </c:pt>
                <c:pt idx="8210">
                  <c:v>9.2101000000000006</c:v>
                </c:pt>
                <c:pt idx="8211">
                  <c:v>9.2111000000000001</c:v>
                </c:pt>
                <c:pt idx="8212">
                  <c:v>9.2120999999999995</c:v>
                </c:pt>
                <c:pt idx="8213">
                  <c:v>9.2131000000000007</c:v>
                </c:pt>
                <c:pt idx="8214">
                  <c:v>9.2141000000000002</c:v>
                </c:pt>
                <c:pt idx="8215">
                  <c:v>9.2150999999999996</c:v>
                </c:pt>
                <c:pt idx="8216">
                  <c:v>9.2161000000000008</c:v>
                </c:pt>
                <c:pt idx="8217">
                  <c:v>9.2171000000000003</c:v>
                </c:pt>
                <c:pt idx="8218">
                  <c:v>9.2180999999999997</c:v>
                </c:pt>
                <c:pt idx="8219">
                  <c:v>9.2190999999999992</c:v>
                </c:pt>
                <c:pt idx="8220">
                  <c:v>9.22011</c:v>
                </c:pt>
                <c:pt idx="8221">
                  <c:v>9.2211099999999995</c:v>
                </c:pt>
                <c:pt idx="8222">
                  <c:v>9.2221100000000007</c:v>
                </c:pt>
                <c:pt idx="8223">
                  <c:v>9.2231100000000001</c:v>
                </c:pt>
                <c:pt idx="8224">
                  <c:v>9.2241099999999996</c:v>
                </c:pt>
                <c:pt idx="8225">
                  <c:v>9.2251100000000008</c:v>
                </c:pt>
                <c:pt idx="8226">
                  <c:v>9.2261100000000003</c:v>
                </c:pt>
                <c:pt idx="8227">
                  <c:v>9.2271099999999997</c:v>
                </c:pt>
                <c:pt idx="8228">
                  <c:v>9.2281099999999991</c:v>
                </c:pt>
                <c:pt idx="8229">
                  <c:v>9.2291100000000004</c:v>
                </c:pt>
                <c:pt idx="8230">
                  <c:v>9.2301099999999998</c:v>
                </c:pt>
                <c:pt idx="8231">
                  <c:v>9.2311099999999993</c:v>
                </c:pt>
                <c:pt idx="8232">
                  <c:v>9.2321100000000005</c:v>
                </c:pt>
                <c:pt idx="8233">
                  <c:v>9.2331099999999999</c:v>
                </c:pt>
                <c:pt idx="8234">
                  <c:v>9.2341099999999994</c:v>
                </c:pt>
                <c:pt idx="8235">
                  <c:v>9.2351100000000006</c:v>
                </c:pt>
                <c:pt idx="8236">
                  <c:v>9.23611</c:v>
                </c:pt>
                <c:pt idx="8237">
                  <c:v>9.2371099999999995</c:v>
                </c:pt>
                <c:pt idx="8238">
                  <c:v>9.2381100000000007</c:v>
                </c:pt>
                <c:pt idx="8239">
                  <c:v>9.2391100000000002</c:v>
                </c:pt>
                <c:pt idx="8240">
                  <c:v>9.2401099999999996</c:v>
                </c:pt>
                <c:pt idx="8241">
                  <c:v>9.2411100000000008</c:v>
                </c:pt>
                <c:pt idx="8242">
                  <c:v>9.2421100000000003</c:v>
                </c:pt>
                <c:pt idx="8243">
                  <c:v>9.2431099999999997</c:v>
                </c:pt>
                <c:pt idx="8244">
                  <c:v>9.2441099999999992</c:v>
                </c:pt>
                <c:pt idx="8245">
                  <c:v>9.24512</c:v>
                </c:pt>
                <c:pt idx="8246">
                  <c:v>9.2461199999999995</c:v>
                </c:pt>
                <c:pt idx="8247">
                  <c:v>9.2471200000000007</c:v>
                </c:pt>
                <c:pt idx="8248">
                  <c:v>9.2481200000000001</c:v>
                </c:pt>
                <c:pt idx="8249">
                  <c:v>9.2491199999999996</c:v>
                </c:pt>
                <c:pt idx="8250">
                  <c:v>9.2501200000000008</c:v>
                </c:pt>
                <c:pt idx="8251">
                  <c:v>9.2511200000000002</c:v>
                </c:pt>
                <c:pt idx="8252">
                  <c:v>9.2521199999999997</c:v>
                </c:pt>
                <c:pt idx="8253">
                  <c:v>9.2531199999999991</c:v>
                </c:pt>
                <c:pt idx="8254">
                  <c:v>9.2541200000000003</c:v>
                </c:pt>
                <c:pt idx="8255">
                  <c:v>9.2551199999999998</c:v>
                </c:pt>
                <c:pt idx="8256">
                  <c:v>9.2561199999999992</c:v>
                </c:pt>
                <c:pt idx="8257">
                  <c:v>9.2571200000000005</c:v>
                </c:pt>
                <c:pt idx="8258">
                  <c:v>9.2581199999999999</c:v>
                </c:pt>
                <c:pt idx="8259">
                  <c:v>9.2591199999999994</c:v>
                </c:pt>
                <c:pt idx="8260">
                  <c:v>9.2601200000000006</c:v>
                </c:pt>
                <c:pt idx="8261">
                  <c:v>9.26112</c:v>
                </c:pt>
                <c:pt idx="8262">
                  <c:v>9.2621199999999995</c:v>
                </c:pt>
                <c:pt idx="8263">
                  <c:v>9.2631200000000007</c:v>
                </c:pt>
                <c:pt idx="8264">
                  <c:v>9.2641200000000001</c:v>
                </c:pt>
                <c:pt idx="8265">
                  <c:v>9.2651199999999996</c:v>
                </c:pt>
                <c:pt idx="8266">
                  <c:v>9.2661200000000008</c:v>
                </c:pt>
                <c:pt idx="8267">
                  <c:v>9.2671200000000002</c:v>
                </c:pt>
                <c:pt idx="8268">
                  <c:v>9.2681199999999997</c:v>
                </c:pt>
                <c:pt idx="8269">
                  <c:v>9.2691199999999991</c:v>
                </c:pt>
                <c:pt idx="8270">
                  <c:v>9.27013</c:v>
                </c:pt>
                <c:pt idx="8271">
                  <c:v>9.2711299999999994</c:v>
                </c:pt>
                <c:pt idx="8272">
                  <c:v>9.2721300000000006</c:v>
                </c:pt>
                <c:pt idx="8273">
                  <c:v>9.2731300000000001</c:v>
                </c:pt>
                <c:pt idx="8274">
                  <c:v>9.2741299999999995</c:v>
                </c:pt>
                <c:pt idx="8275">
                  <c:v>9.2751300000000008</c:v>
                </c:pt>
                <c:pt idx="8276">
                  <c:v>9.2761300000000002</c:v>
                </c:pt>
                <c:pt idx="8277">
                  <c:v>9.2771299999999997</c:v>
                </c:pt>
                <c:pt idx="8278">
                  <c:v>9.2781300000000009</c:v>
                </c:pt>
                <c:pt idx="8279">
                  <c:v>9.2791300000000003</c:v>
                </c:pt>
                <c:pt idx="8280">
                  <c:v>9.2801299999999998</c:v>
                </c:pt>
                <c:pt idx="8281">
                  <c:v>9.2811299999999992</c:v>
                </c:pt>
                <c:pt idx="8282">
                  <c:v>9.2821300000000004</c:v>
                </c:pt>
                <c:pt idx="8283">
                  <c:v>9.2831299999999999</c:v>
                </c:pt>
                <c:pt idx="8284">
                  <c:v>9.2841299999999993</c:v>
                </c:pt>
                <c:pt idx="8285">
                  <c:v>9.2851300000000005</c:v>
                </c:pt>
                <c:pt idx="8286">
                  <c:v>9.28613</c:v>
                </c:pt>
                <c:pt idx="8287">
                  <c:v>9.2871299999999994</c:v>
                </c:pt>
                <c:pt idx="8288">
                  <c:v>9.2881300000000007</c:v>
                </c:pt>
                <c:pt idx="8289">
                  <c:v>9.2891300000000001</c:v>
                </c:pt>
                <c:pt idx="8290">
                  <c:v>9.2901299999999996</c:v>
                </c:pt>
                <c:pt idx="8291">
                  <c:v>9.2911300000000008</c:v>
                </c:pt>
                <c:pt idx="8292">
                  <c:v>9.2921300000000002</c:v>
                </c:pt>
                <c:pt idx="8293">
                  <c:v>9.2931299999999997</c:v>
                </c:pt>
                <c:pt idx="8294">
                  <c:v>9.2941400000000005</c:v>
                </c:pt>
                <c:pt idx="8295">
                  <c:v>9.29514</c:v>
                </c:pt>
                <c:pt idx="8296">
                  <c:v>9.2961399999999994</c:v>
                </c:pt>
                <c:pt idx="8297">
                  <c:v>9.2971400000000006</c:v>
                </c:pt>
                <c:pt idx="8298">
                  <c:v>9.2981400000000001</c:v>
                </c:pt>
                <c:pt idx="8299">
                  <c:v>9.2991399999999995</c:v>
                </c:pt>
                <c:pt idx="8300">
                  <c:v>9.3001400000000007</c:v>
                </c:pt>
                <c:pt idx="8301">
                  <c:v>9.3011400000000002</c:v>
                </c:pt>
                <c:pt idx="8302">
                  <c:v>9.3021399999999996</c:v>
                </c:pt>
                <c:pt idx="8303">
                  <c:v>9.3031400000000009</c:v>
                </c:pt>
                <c:pt idx="8304">
                  <c:v>9.3041400000000003</c:v>
                </c:pt>
                <c:pt idx="8305">
                  <c:v>9.3051399999999997</c:v>
                </c:pt>
                <c:pt idx="8306">
                  <c:v>9.3061399999999992</c:v>
                </c:pt>
                <c:pt idx="8307">
                  <c:v>9.3071400000000004</c:v>
                </c:pt>
                <c:pt idx="8308">
                  <c:v>9.3081399999999999</c:v>
                </c:pt>
                <c:pt idx="8309">
                  <c:v>9.3091399999999993</c:v>
                </c:pt>
                <c:pt idx="8310">
                  <c:v>9.3101400000000005</c:v>
                </c:pt>
                <c:pt idx="8311">
                  <c:v>9.31114</c:v>
                </c:pt>
                <c:pt idx="8312">
                  <c:v>9.3121399999999994</c:v>
                </c:pt>
                <c:pt idx="8313">
                  <c:v>9.3131400000000006</c:v>
                </c:pt>
                <c:pt idx="8314">
                  <c:v>9.3141400000000001</c:v>
                </c:pt>
                <c:pt idx="8315">
                  <c:v>9.3151399999999995</c:v>
                </c:pt>
                <c:pt idx="8316">
                  <c:v>9.3161400000000008</c:v>
                </c:pt>
                <c:pt idx="8317">
                  <c:v>9.3171400000000002</c:v>
                </c:pt>
                <c:pt idx="8318">
                  <c:v>9.3181399999999996</c:v>
                </c:pt>
                <c:pt idx="8319">
                  <c:v>9.3191500000000005</c:v>
                </c:pt>
                <c:pt idx="8320">
                  <c:v>9.3201499999999999</c:v>
                </c:pt>
                <c:pt idx="8321">
                  <c:v>9.3211499999999994</c:v>
                </c:pt>
                <c:pt idx="8322">
                  <c:v>9.3221500000000006</c:v>
                </c:pt>
                <c:pt idx="8323">
                  <c:v>9.32315</c:v>
                </c:pt>
                <c:pt idx="8324">
                  <c:v>9.3241499999999995</c:v>
                </c:pt>
                <c:pt idx="8325">
                  <c:v>9.3251500000000007</c:v>
                </c:pt>
                <c:pt idx="8326">
                  <c:v>9.3261500000000002</c:v>
                </c:pt>
                <c:pt idx="8327">
                  <c:v>9.3271499999999996</c:v>
                </c:pt>
                <c:pt idx="8328">
                  <c:v>9.3281500000000008</c:v>
                </c:pt>
                <c:pt idx="8329">
                  <c:v>9.3291500000000003</c:v>
                </c:pt>
                <c:pt idx="8330">
                  <c:v>9.3301499999999997</c:v>
                </c:pt>
                <c:pt idx="8331">
                  <c:v>9.3311499999999992</c:v>
                </c:pt>
                <c:pt idx="8332">
                  <c:v>9.3321500000000004</c:v>
                </c:pt>
                <c:pt idx="8333">
                  <c:v>9.3331499999999998</c:v>
                </c:pt>
                <c:pt idx="8334">
                  <c:v>9.3341499999999993</c:v>
                </c:pt>
                <c:pt idx="8335">
                  <c:v>9.3351500000000005</c:v>
                </c:pt>
                <c:pt idx="8336">
                  <c:v>9.3361499999999999</c:v>
                </c:pt>
                <c:pt idx="8337">
                  <c:v>9.3371499999999994</c:v>
                </c:pt>
                <c:pt idx="8338">
                  <c:v>9.3381500000000006</c:v>
                </c:pt>
                <c:pt idx="8339">
                  <c:v>9.3391500000000001</c:v>
                </c:pt>
                <c:pt idx="8340">
                  <c:v>9.3401499999999995</c:v>
                </c:pt>
                <c:pt idx="8341">
                  <c:v>9.3411500000000007</c:v>
                </c:pt>
                <c:pt idx="8342">
                  <c:v>9.3421500000000002</c:v>
                </c:pt>
                <c:pt idx="8343">
                  <c:v>9.3431499999999996</c:v>
                </c:pt>
                <c:pt idx="8344">
                  <c:v>9.3441600000000005</c:v>
                </c:pt>
                <c:pt idx="8345">
                  <c:v>9.3451599999999999</c:v>
                </c:pt>
                <c:pt idx="8346">
                  <c:v>9.3461599999999994</c:v>
                </c:pt>
                <c:pt idx="8347">
                  <c:v>9.3471600000000006</c:v>
                </c:pt>
                <c:pt idx="8348">
                  <c:v>9.34816</c:v>
                </c:pt>
                <c:pt idx="8349">
                  <c:v>9.3491599999999995</c:v>
                </c:pt>
                <c:pt idx="8350">
                  <c:v>9.3501600000000007</c:v>
                </c:pt>
                <c:pt idx="8351">
                  <c:v>9.3511600000000001</c:v>
                </c:pt>
                <c:pt idx="8352">
                  <c:v>9.3521599999999996</c:v>
                </c:pt>
                <c:pt idx="8353">
                  <c:v>9.3531600000000008</c:v>
                </c:pt>
                <c:pt idx="8354">
                  <c:v>9.3541600000000003</c:v>
                </c:pt>
                <c:pt idx="8355">
                  <c:v>9.3551599999999997</c:v>
                </c:pt>
                <c:pt idx="8356">
                  <c:v>9.3561599999999991</c:v>
                </c:pt>
                <c:pt idx="8357">
                  <c:v>9.3571600000000004</c:v>
                </c:pt>
                <c:pt idx="8358">
                  <c:v>9.3581599999999998</c:v>
                </c:pt>
                <c:pt idx="8359">
                  <c:v>9.3591599999999993</c:v>
                </c:pt>
                <c:pt idx="8360">
                  <c:v>9.3601600000000005</c:v>
                </c:pt>
                <c:pt idx="8361">
                  <c:v>9.3611599999999999</c:v>
                </c:pt>
                <c:pt idx="8362">
                  <c:v>9.3621599999999994</c:v>
                </c:pt>
                <c:pt idx="8363">
                  <c:v>9.3631600000000006</c:v>
                </c:pt>
                <c:pt idx="8364">
                  <c:v>9.36416</c:v>
                </c:pt>
                <c:pt idx="8365">
                  <c:v>9.3651599999999995</c:v>
                </c:pt>
                <c:pt idx="8366">
                  <c:v>9.3661600000000007</c:v>
                </c:pt>
                <c:pt idx="8367">
                  <c:v>9.3671600000000002</c:v>
                </c:pt>
                <c:pt idx="8368">
                  <c:v>9.3681699999999992</c:v>
                </c:pt>
                <c:pt idx="8369">
                  <c:v>9.3691700000000004</c:v>
                </c:pt>
                <c:pt idx="8370">
                  <c:v>9.3701699999999999</c:v>
                </c:pt>
                <c:pt idx="8371">
                  <c:v>9.3711699999999993</c:v>
                </c:pt>
                <c:pt idx="8372">
                  <c:v>9.3721700000000006</c:v>
                </c:pt>
                <c:pt idx="8373">
                  <c:v>9.37317</c:v>
                </c:pt>
                <c:pt idx="8374">
                  <c:v>9.3741699999999994</c:v>
                </c:pt>
                <c:pt idx="8375">
                  <c:v>9.3751700000000007</c:v>
                </c:pt>
                <c:pt idx="8376">
                  <c:v>9.3761700000000001</c:v>
                </c:pt>
                <c:pt idx="8377">
                  <c:v>9.3771699999999996</c:v>
                </c:pt>
                <c:pt idx="8378">
                  <c:v>9.3781700000000008</c:v>
                </c:pt>
                <c:pt idx="8379">
                  <c:v>9.3791700000000002</c:v>
                </c:pt>
                <c:pt idx="8380">
                  <c:v>9.3801699999999997</c:v>
                </c:pt>
                <c:pt idx="8381">
                  <c:v>9.3811699999999991</c:v>
                </c:pt>
                <c:pt idx="8382">
                  <c:v>9.3821700000000003</c:v>
                </c:pt>
                <c:pt idx="8383">
                  <c:v>9.3831699999999998</c:v>
                </c:pt>
                <c:pt idx="8384">
                  <c:v>9.3841699999999992</c:v>
                </c:pt>
                <c:pt idx="8385">
                  <c:v>9.3851700000000005</c:v>
                </c:pt>
                <c:pt idx="8386">
                  <c:v>9.3861699999999999</c:v>
                </c:pt>
                <c:pt idx="8387">
                  <c:v>9.3871699999999993</c:v>
                </c:pt>
                <c:pt idx="8388">
                  <c:v>9.3881700000000006</c:v>
                </c:pt>
                <c:pt idx="8389">
                  <c:v>9.38917</c:v>
                </c:pt>
                <c:pt idx="8390">
                  <c:v>9.3901699999999995</c:v>
                </c:pt>
                <c:pt idx="8391">
                  <c:v>9.3911700000000007</c:v>
                </c:pt>
                <c:pt idx="8392">
                  <c:v>9.3921700000000001</c:v>
                </c:pt>
                <c:pt idx="8393">
                  <c:v>9.3931799999999992</c:v>
                </c:pt>
                <c:pt idx="8394">
                  <c:v>9.3941800000000004</c:v>
                </c:pt>
                <c:pt idx="8395">
                  <c:v>9.3951799999999999</c:v>
                </c:pt>
                <c:pt idx="8396">
                  <c:v>9.3961799999999993</c:v>
                </c:pt>
                <c:pt idx="8397">
                  <c:v>9.3971800000000005</c:v>
                </c:pt>
                <c:pt idx="8398">
                  <c:v>9.39818</c:v>
                </c:pt>
                <c:pt idx="8399">
                  <c:v>9.3991799999999994</c:v>
                </c:pt>
                <c:pt idx="8400">
                  <c:v>9.4001800000000006</c:v>
                </c:pt>
                <c:pt idx="8401">
                  <c:v>9.4011800000000001</c:v>
                </c:pt>
                <c:pt idx="8402">
                  <c:v>9.4021799999999995</c:v>
                </c:pt>
                <c:pt idx="8403">
                  <c:v>9.4031800000000008</c:v>
                </c:pt>
                <c:pt idx="8404">
                  <c:v>9.4041800000000002</c:v>
                </c:pt>
                <c:pt idx="8405">
                  <c:v>9.4051799999999997</c:v>
                </c:pt>
                <c:pt idx="8406">
                  <c:v>9.4061800000000009</c:v>
                </c:pt>
                <c:pt idx="8407">
                  <c:v>9.4071800000000003</c:v>
                </c:pt>
                <c:pt idx="8408">
                  <c:v>9.4081799999999998</c:v>
                </c:pt>
                <c:pt idx="8409">
                  <c:v>9.4091799999999992</c:v>
                </c:pt>
                <c:pt idx="8410">
                  <c:v>9.4101800000000004</c:v>
                </c:pt>
                <c:pt idx="8411">
                  <c:v>9.4111799999999999</c:v>
                </c:pt>
                <c:pt idx="8412">
                  <c:v>9.4121799999999993</c:v>
                </c:pt>
                <c:pt idx="8413">
                  <c:v>9.4131800000000005</c:v>
                </c:pt>
                <c:pt idx="8414">
                  <c:v>9.41418</c:v>
                </c:pt>
                <c:pt idx="8415">
                  <c:v>9.4151799999999994</c:v>
                </c:pt>
                <c:pt idx="8416">
                  <c:v>9.4161800000000007</c:v>
                </c:pt>
                <c:pt idx="8417">
                  <c:v>9.4171800000000001</c:v>
                </c:pt>
                <c:pt idx="8418">
                  <c:v>9.4181899999999992</c:v>
                </c:pt>
                <c:pt idx="8419">
                  <c:v>9.4191900000000004</c:v>
                </c:pt>
                <c:pt idx="8420">
                  <c:v>9.4201899999999998</c:v>
                </c:pt>
                <c:pt idx="8421">
                  <c:v>9.4211899999999993</c:v>
                </c:pt>
                <c:pt idx="8422">
                  <c:v>9.4221900000000005</c:v>
                </c:pt>
                <c:pt idx="8423">
                  <c:v>9.42319</c:v>
                </c:pt>
                <c:pt idx="8424">
                  <c:v>9.4241899999999994</c:v>
                </c:pt>
                <c:pt idx="8425">
                  <c:v>9.4251900000000006</c:v>
                </c:pt>
                <c:pt idx="8426">
                  <c:v>9.4261900000000001</c:v>
                </c:pt>
                <c:pt idx="8427">
                  <c:v>9.4271899999999995</c:v>
                </c:pt>
                <c:pt idx="8428">
                  <c:v>9.4281900000000007</c:v>
                </c:pt>
                <c:pt idx="8429">
                  <c:v>9.4291900000000002</c:v>
                </c:pt>
                <c:pt idx="8430">
                  <c:v>9.4301899999999996</c:v>
                </c:pt>
                <c:pt idx="8431">
                  <c:v>9.4311900000000009</c:v>
                </c:pt>
                <c:pt idx="8432">
                  <c:v>9.4321900000000003</c:v>
                </c:pt>
                <c:pt idx="8433">
                  <c:v>9.4331899999999997</c:v>
                </c:pt>
                <c:pt idx="8434">
                  <c:v>9.4341899999999992</c:v>
                </c:pt>
                <c:pt idx="8435">
                  <c:v>9.4351900000000004</c:v>
                </c:pt>
                <c:pt idx="8436">
                  <c:v>9.4361899999999999</c:v>
                </c:pt>
                <c:pt idx="8437">
                  <c:v>9.4371899999999993</c:v>
                </c:pt>
                <c:pt idx="8438">
                  <c:v>9.4381900000000005</c:v>
                </c:pt>
                <c:pt idx="8439">
                  <c:v>9.43919</c:v>
                </c:pt>
                <c:pt idx="8440">
                  <c:v>9.4401899999999994</c:v>
                </c:pt>
                <c:pt idx="8441">
                  <c:v>9.4411900000000006</c:v>
                </c:pt>
                <c:pt idx="8442">
                  <c:v>9.4421900000000001</c:v>
                </c:pt>
                <c:pt idx="8443">
                  <c:v>9.4431999999999992</c:v>
                </c:pt>
                <c:pt idx="8444">
                  <c:v>9.4442000000000004</c:v>
                </c:pt>
                <c:pt idx="8445">
                  <c:v>9.4451999999999998</c:v>
                </c:pt>
                <c:pt idx="8446">
                  <c:v>9.4461999999999993</c:v>
                </c:pt>
                <c:pt idx="8447">
                  <c:v>9.4472000000000005</c:v>
                </c:pt>
                <c:pt idx="8448">
                  <c:v>9.4481999999999999</c:v>
                </c:pt>
                <c:pt idx="8449">
                  <c:v>9.4491999999999994</c:v>
                </c:pt>
                <c:pt idx="8450">
                  <c:v>9.4502000000000006</c:v>
                </c:pt>
                <c:pt idx="8451">
                  <c:v>9.4512</c:v>
                </c:pt>
                <c:pt idx="8452">
                  <c:v>9.4521999999999995</c:v>
                </c:pt>
                <c:pt idx="8453">
                  <c:v>9.4532000000000007</c:v>
                </c:pt>
                <c:pt idx="8454">
                  <c:v>9.4542000000000002</c:v>
                </c:pt>
                <c:pt idx="8455">
                  <c:v>9.4551999999999996</c:v>
                </c:pt>
                <c:pt idx="8456">
                  <c:v>9.4562000000000008</c:v>
                </c:pt>
                <c:pt idx="8457">
                  <c:v>9.4572000000000003</c:v>
                </c:pt>
                <c:pt idx="8458">
                  <c:v>9.4581999999999997</c:v>
                </c:pt>
                <c:pt idx="8459">
                  <c:v>9.4591999999999992</c:v>
                </c:pt>
                <c:pt idx="8460">
                  <c:v>9.4602000000000004</c:v>
                </c:pt>
                <c:pt idx="8461">
                  <c:v>9.4611999999999998</c:v>
                </c:pt>
                <c:pt idx="8462">
                  <c:v>9.4621999999999993</c:v>
                </c:pt>
                <c:pt idx="8463">
                  <c:v>9.4632000000000005</c:v>
                </c:pt>
                <c:pt idx="8464">
                  <c:v>9.4641999999999999</c:v>
                </c:pt>
                <c:pt idx="8465">
                  <c:v>9.4651999999999994</c:v>
                </c:pt>
                <c:pt idx="8466">
                  <c:v>9.4662000000000006</c:v>
                </c:pt>
                <c:pt idx="8467">
                  <c:v>9.4672099999999997</c:v>
                </c:pt>
                <c:pt idx="8468">
                  <c:v>9.4682099999999991</c:v>
                </c:pt>
                <c:pt idx="8469">
                  <c:v>9.4692100000000003</c:v>
                </c:pt>
                <c:pt idx="8470">
                  <c:v>9.4702099999999998</c:v>
                </c:pt>
                <c:pt idx="8471">
                  <c:v>9.4712099999999992</c:v>
                </c:pt>
                <c:pt idx="8472">
                  <c:v>9.4722100000000005</c:v>
                </c:pt>
                <c:pt idx="8473">
                  <c:v>9.4732099999999999</c:v>
                </c:pt>
                <c:pt idx="8474">
                  <c:v>9.4742099999999994</c:v>
                </c:pt>
                <c:pt idx="8475">
                  <c:v>9.4752100000000006</c:v>
                </c:pt>
                <c:pt idx="8476">
                  <c:v>9.47621</c:v>
                </c:pt>
                <c:pt idx="8477">
                  <c:v>9.4772099999999995</c:v>
                </c:pt>
                <c:pt idx="8478">
                  <c:v>9.4782100000000007</c:v>
                </c:pt>
                <c:pt idx="8479">
                  <c:v>9.4792100000000001</c:v>
                </c:pt>
                <c:pt idx="8480">
                  <c:v>9.4802099999999996</c:v>
                </c:pt>
                <c:pt idx="8481">
                  <c:v>9.4812100000000008</c:v>
                </c:pt>
                <c:pt idx="8482">
                  <c:v>9.4822100000000002</c:v>
                </c:pt>
                <c:pt idx="8483">
                  <c:v>9.4832099999999997</c:v>
                </c:pt>
                <c:pt idx="8484">
                  <c:v>9.4842099999999991</c:v>
                </c:pt>
                <c:pt idx="8485">
                  <c:v>9.4852100000000004</c:v>
                </c:pt>
                <c:pt idx="8486">
                  <c:v>9.4862099999999998</c:v>
                </c:pt>
                <c:pt idx="8487">
                  <c:v>9.4872099999999993</c:v>
                </c:pt>
                <c:pt idx="8488">
                  <c:v>9.4882100000000005</c:v>
                </c:pt>
                <c:pt idx="8489">
                  <c:v>9.4892099999999999</c:v>
                </c:pt>
                <c:pt idx="8490">
                  <c:v>9.4902099999999994</c:v>
                </c:pt>
                <c:pt idx="8491">
                  <c:v>9.4912100000000006</c:v>
                </c:pt>
                <c:pt idx="8492">
                  <c:v>9.4922199999999997</c:v>
                </c:pt>
                <c:pt idx="8493">
                  <c:v>9.4932200000000009</c:v>
                </c:pt>
                <c:pt idx="8494">
                  <c:v>9.4942200000000003</c:v>
                </c:pt>
                <c:pt idx="8495">
                  <c:v>9.4952199999999998</c:v>
                </c:pt>
                <c:pt idx="8496">
                  <c:v>9.4962199999999992</c:v>
                </c:pt>
                <c:pt idx="8497">
                  <c:v>9.4972200000000004</c:v>
                </c:pt>
                <c:pt idx="8498">
                  <c:v>9.4982199999999999</c:v>
                </c:pt>
                <c:pt idx="8499">
                  <c:v>9.4992199999999993</c:v>
                </c:pt>
                <c:pt idx="8500">
                  <c:v>9.5002200000000006</c:v>
                </c:pt>
                <c:pt idx="8501">
                  <c:v>9.50122</c:v>
                </c:pt>
                <c:pt idx="8502">
                  <c:v>9.5022199999999994</c:v>
                </c:pt>
                <c:pt idx="8503">
                  <c:v>9.5032200000000007</c:v>
                </c:pt>
                <c:pt idx="8504">
                  <c:v>9.5042200000000001</c:v>
                </c:pt>
                <c:pt idx="8505">
                  <c:v>9.5052199999999996</c:v>
                </c:pt>
                <c:pt idx="8506">
                  <c:v>9.5062200000000008</c:v>
                </c:pt>
                <c:pt idx="8507">
                  <c:v>9.5072200000000002</c:v>
                </c:pt>
                <c:pt idx="8508">
                  <c:v>9.5082199999999997</c:v>
                </c:pt>
                <c:pt idx="8509">
                  <c:v>9.5092199999999991</c:v>
                </c:pt>
                <c:pt idx="8510">
                  <c:v>9.5102200000000003</c:v>
                </c:pt>
                <c:pt idx="8511">
                  <c:v>9.5112199999999998</c:v>
                </c:pt>
                <c:pt idx="8512">
                  <c:v>9.5122199999999992</c:v>
                </c:pt>
                <c:pt idx="8513">
                  <c:v>9.5132200000000005</c:v>
                </c:pt>
                <c:pt idx="8514">
                  <c:v>9.5142199999999999</c:v>
                </c:pt>
                <c:pt idx="8515">
                  <c:v>9.5152199999999993</c:v>
                </c:pt>
                <c:pt idx="8516">
                  <c:v>9.5162200000000006</c:v>
                </c:pt>
                <c:pt idx="8517">
                  <c:v>9.5172299999999996</c:v>
                </c:pt>
                <c:pt idx="8518">
                  <c:v>9.5182300000000009</c:v>
                </c:pt>
                <c:pt idx="8519">
                  <c:v>9.5192300000000003</c:v>
                </c:pt>
                <c:pt idx="8520">
                  <c:v>9.5202299999999997</c:v>
                </c:pt>
                <c:pt idx="8521">
                  <c:v>9.5212299999999992</c:v>
                </c:pt>
                <c:pt idx="8522">
                  <c:v>9.5222300000000004</c:v>
                </c:pt>
                <c:pt idx="8523">
                  <c:v>9.5232299999999999</c:v>
                </c:pt>
                <c:pt idx="8524">
                  <c:v>9.5242299999999993</c:v>
                </c:pt>
                <c:pt idx="8525">
                  <c:v>9.5252300000000005</c:v>
                </c:pt>
                <c:pt idx="8526">
                  <c:v>9.52623</c:v>
                </c:pt>
                <c:pt idx="8527">
                  <c:v>9.5272299999999994</c:v>
                </c:pt>
                <c:pt idx="8528">
                  <c:v>9.5282300000000006</c:v>
                </c:pt>
                <c:pt idx="8529">
                  <c:v>9.5292300000000001</c:v>
                </c:pt>
                <c:pt idx="8530">
                  <c:v>9.5302299999999995</c:v>
                </c:pt>
                <c:pt idx="8531">
                  <c:v>9.5312300000000008</c:v>
                </c:pt>
                <c:pt idx="8532">
                  <c:v>9.5322300000000002</c:v>
                </c:pt>
                <c:pt idx="8533">
                  <c:v>9.5332299999999996</c:v>
                </c:pt>
                <c:pt idx="8534">
                  <c:v>9.5342300000000009</c:v>
                </c:pt>
                <c:pt idx="8535">
                  <c:v>9.5352300000000003</c:v>
                </c:pt>
                <c:pt idx="8536">
                  <c:v>9.5362299999999998</c:v>
                </c:pt>
                <c:pt idx="8537">
                  <c:v>9.5372299999999992</c:v>
                </c:pt>
                <c:pt idx="8538">
                  <c:v>9.5382300000000004</c:v>
                </c:pt>
                <c:pt idx="8539">
                  <c:v>9.5392299999999999</c:v>
                </c:pt>
                <c:pt idx="8540">
                  <c:v>9.5402299999999993</c:v>
                </c:pt>
                <c:pt idx="8541">
                  <c:v>9.5412300000000005</c:v>
                </c:pt>
                <c:pt idx="8542">
                  <c:v>9.5422399999999996</c:v>
                </c:pt>
                <c:pt idx="8543">
                  <c:v>9.5432400000000008</c:v>
                </c:pt>
                <c:pt idx="8544">
                  <c:v>9.5442400000000003</c:v>
                </c:pt>
                <c:pt idx="8545">
                  <c:v>9.5452399999999997</c:v>
                </c:pt>
                <c:pt idx="8546">
                  <c:v>9.5462399999999992</c:v>
                </c:pt>
                <c:pt idx="8547">
                  <c:v>9.5472400000000004</c:v>
                </c:pt>
                <c:pt idx="8548">
                  <c:v>9.5482399999999998</c:v>
                </c:pt>
                <c:pt idx="8549">
                  <c:v>9.5492399999999993</c:v>
                </c:pt>
                <c:pt idx="8550">
                  <c:v>9.5502400000000005</c:v>
                </c:pt>
                <c:pt idx="8551">
                  <c:v>9.55124</c:v>
                </c:pt>
                <c:pt idx="8552">
                  <c:v>9.5522399999999994</c:v>
                </c:pt>
                <c:pt idx="8553">
                  <c:v>9.5532400000000006</c:v>
                </c:pt>
                <c:pt idx="8554">
                  <c:v>9.5542400000000001</c:v>
                </c:pt>
                <c:pt idx="8555">
                  <c:v>9.5552399999999995</c:v>
                </c:pt>
                <c:pt idx="8556">
                  <c:v>9.5562400000000007</c:v>
                </c:pt>
                <c:pt idx="8557">
                  <c:v>9.5572400000000002</c:v>
                </c:pt>
                <c:pt idx="8558">
                  <c:v>9.5582399999999996</c:v>
                </c:pt>
                <c:pt idx="8559">
                  <c:v>9.5592400000000008</c:v>
                </c:pt>
                <c:pt idx="8560">
                  <c:v>9.5602400000000003</c:v>
                </c:pt>
                <c:pt idx="8561">
                  <c:v>9.5612399999999997</c:v>
                </c:pt>
                <c:pt idx="8562">
                  <c:v>9.5622399999999992</c:v>
                </c:pt>
                <c:pt idx="8563">
                  <c:v>9.5632400000000004</c:v>
                </c:pt>
                <c:pt idx="8564">
                  <c:v>9.5642399999999999</c:v>
                </c:pt>
                <c:pt idx="8565">
                  <c:v>9.5652399999999993</c:v>
                </c:pt>
                <c:pt idx="8566">
                  <c:v>9.5662500000000001</c:v>
                </c:pt>
                <c:pt idx="8567">
                  <c:v>9.5672499999999996</c:v>
                </c:pt>
                <c:pt idx="8568">
                  <c:v>9.5682500000000008</c:v>
                </c:pt>
                <c:pt idx="8569">
                  <c:v>9.5692500000000003</c:v>
                </c:pt>
                <c:pt idx="8570">
                  <c:v>9.5702499999999997</c:v>
                </c:pt>
                <c:pt idx="8571">
                  <c:v>9.5712499999999991</c:v>
                </c:pt>
                <c:pt idx="8572">
                  <c:v>9.5722500000000004</c:v>
                </c:pt>
                <c:pt idx="8573">
                  <c:v>9.5732499999999998</c:v>
                </c:pt>
                <c:pt idx="8574">
                  <c:v>9.5742499999999993</c:v>
                </c:pt>
                <c:pt idx="8575">
                  <c:v>9.5752500000000005</c:v>
                </c:pt>
                <c:pt idx="8576">
                  <c:v>9.5762499999999999</c:v>
                </c:pt>
                <c:pt idx="8577">
                  <c:v>9.5772499999999994</c:v>
                </c:pt>
                <c:pt idx="8578">
                  <c:v>9.5782500000000006</c:v>
                </c:pt>
                <c:pt idx="8579">
                  <c:v>9.57925</c:v>
                </c:pt>
                <c:pt idx="8580">
                  <c:v>9.5802499999999995</c:v>
                </c:pt>
                <c:pt idx="8581">
                  <c:v>9.5812500000000007</c:v>
                </c:pt>
                <c:pt idx="8582">
                  <c:v>9.5822500000000002</c:v>
                </c:pt>
                <c:pt idx="8583">
                  <c:v>9.5832499999999996</c:v>
                </c:pt>
                <c:pt idx="8584">
                  <c:v>9.5842500000000008</c:v>
                </c:pt>
                <c:pt idx="8585">
                  <c:v>9.5852500000000003</c:v>
                </c:pt>
                <c:pt idx="8586">
                  <c:v>9.5862499999999997</c:v>
                </c:pt>
                <c:pt idx="8587">
                  <c:v>9.5872499999999992</c:v>
                </c:pt>
                <c:pt idx="8588">
                  <c:v>9.5882500000000004</c:v>
                </c:pt>
                <c:pt idx="8589">
                  <c:v>9.5892499999999998</c:v>
                </c:pt>
                <c:pt idx="8590">
                  <c:v>9.5902499999999993</c:v>
                </c:pt>
                <c:pt idx="8591">
                  <c:v>9.5912600000000001</c:v>
                </c:pt>
                <c:pt idx="8592">
                  <c:v>9.5922599999999996</c:v>
                </c:pt>
                <c:pt idx="8593">
                  <c:v>9.5932600000000008</c:v>
                </c:pt>
                <c:pt idx="8594">
                  <c:v>9.5942600000000002</c:v>
                </c:pt>
                <c:pt idx="8595">
                  <c:v>9.5952599999999997</c:v>
                </c:pt>
                <c:pt idx="8596">
                  <c:v>9.5962599999999991</c:v>
                </c:pt>
                <c:pt idx="8597">
                  <c:v>9.5972600000000003</c:v>
                </c:pt>
                <c:pt idx="8598">
                  <c:v>9.5982599999999998</c:v>
                </c:pt>
                <c:pt idx="8599">
                  <c:v>9.5992599999999992</c:v>
                </c:pt>
                <c:pt idx="8600">
                  <c:v>9.6002600000000005</c:v>
                </c:pt>
                <c:pt idx="8601">
                  <c:v>9.6012599999999999</c:v>
                </c:pt>
                <c:pt idx="8602">
                  <c:v>9.6022599999999994</c:v>
                </c:pt>
                <c:pt idx="8603">
                  <c:v>9.6032600000000006</c:v>
                </c:pt>
                <c:pt idx="8604">
                  <c:v>9.60426</c:v>
                </c:pt>
                <c:pt idx="8605">
                  <c:v>9.6052599999999995</c:v>
                </c:pt>
                <c:pt idx="8606">
                  <c:v>9.6062600000000007</c:v>
                </c:pt>
                <c:pt idx="8607">
                  <c:v>9.6072600000000001</c:v>
                </c:pt>
                <c:pt idx="8608">
                  <c:v>9.6082599999999996</c:v>
                </c:pt>
                <c:pt idx="8609">
                  <c:v>9.6092600000000008</c:v>
                </c:pt>
                <c:pt idx="8610">
                  <c:v>9.6102600000000002</c:v>
                </c:pt>
                <c:pt idx="8611">
                  <c:v>9.6112599999999997</c:v>
                </c:pt>
                <c:pt idx="8612">
                  <c:v>9.6122599999999991</c:v>
                </c:pt>
                <c:pt idx="8613">
                  <c:v>9.6132600000000004</c:v>
                </c:pt>
                <c:pt idx="8614">
                  <c:v>9.6142599999999998</c:v>
                </c:pt>
                <c:pt idx="8615">
                  <c:v>9.6152599999999993</c:v>
                </c:pt>
                <c:pt idx="8616">
                  <c:v>9.6162700000000001</c:v>
                </c:pt>
                <c:pt idx="8617">
                  <c:v>9.6172699999999995</c:v>
                </c:pt>
                <c:pt idx="8618">
                  <c:v>9.6182700000000008</c:v>
                </c:pt>
                <c:pt idx="8619">
                  <c:v>9.6192700000000002</c:v>
                </c:pt>
                <c:pt idx="8620">
                  <c:v>9.6202699999999997</c:v>
                </c:pt>
                <c:pt idx="8621">
                  <c:v>9.6212700000000009</c:v>
                </c:pt>
                <c:pt idx="8622">
                  <c:v>9.6222700000000003</c:v>
                </c:pt>
                <c:pt idx="8623">
                  <c:v>9.6232699999999998</c:v>
                </c:pt>
                <c:pt idx="8624">
                  <c:v>9.6242699999999992</c:v>
                </c:pt>
                <c:pt idx="8625">
                  <c:v>9.6252700000000004</c:v>
                </c:pt>
                <c:pt idx="8626">
                  <c:v>9.6262699999999999</c:v>
                </c:pt>
                <c:pt idx="8627">
                  <c:v>9.6272699999999993</c:v>
                </c:pt>
                <c:pt idx="8628">
                  <c:v>9.6282700000000006</c:v>
                </c:pt>
                <c:pt idx="8629">
                  <c:v>9.62927</c:v>
                </c:pt>
                <c:pt idx="8630">
                  <c:v>9.6302699999999994</c:v>
                </c:pt>
                <c:pt idx="8631">
                  <c:v>9.6312700000000007</c:v>
                </c:pt>
                <c:pt idx="8632">
                  <c:v>9.6322700000000001</c:v>
                </c:pt>
                <c:pt idx="8633">
                  <c:v>9.6332699999999996</c:v>
                </c:pt>
                <c:pt idx="8634">
                  <c:v>9.6342700000000008</c:v>
                </c:pt>
                <c:pt idx="8635">
                  <c:v>9.6352700000000002</c:v>
                </c:pt>
                <c:pt idx="8636">
                  <c:v>9.6362699999999997</c:v>
                </c:pt>
                <c:pt idx="8637">
                  <c:v>9.6372699999999991</c:v>
                </c:pt>
                <c:pt idx="8638">
                  <c:v>9.6382700000000003</c:v>
                </c:pt>
                <c:pt idx="8639">
                  <c:v>9.6392699999999998</c:v>
                </c:pt>
                <c:pt idx="8640">
                  <c:v>9.6402800000000006</c:v>
                </c:pt>
                <c:pt idx="8641">
                  <c:v>9.6412800000000001</c:v>
                </c:pt>
                <c:pt idx="8642">
                  <c:v>9.6422799999999995</c:v>
                </c:pt>
                <c:pt idx="8643">
                  <c:v>9.6432800000000007</c:v>
                </c:pt>
                <c:pt idx="8644">
                  <c:v>9.6442800000000002</c:v>
                </c:pt>
                <c:pt idx="8645">
                  <c:v>9.6452799999999996</c:v>
                </c:pt>
                <c:pt idx="8646">
                  <c:v>9.6462800000000009</c:v>
                </c:pt>
                <c:pt idx="8647">
                  <c:v>9.6472800000000003</c:v>
                </c:pt>
                <c:pt idx="8648">
                  <c:v>9.6482799999999997</c:v>
                </c:pt>
                <c:pt idx="8649">
                  <c:v>9.6492799999999992</c:v>
                </c:pt>
                <c:pt idx="8650">
                  <c:v>9.6502800000000004</c:v>
                </c:pt>
                <c:pt idx="8651">
                  <c:v>9.6512799999999999</c:v>
                </c:pt>
                <c:pt idx="8652">
                  <c:v>9.6522799999999993</c:v>
                </c:pt>
                <c:pt idx="8653">
                  <c:v>9.6532800000000005</c:v>
                </c:pt>
                <c:pt idx="8654">
                  <c:v>9.65428</c:v>
                </c:pt>
                <c:pt idx="8655">
                  <c:v>9.6552799999999994</c:v>
                </c:pt>
                <c:pt idx="8656">
                  <c:v>9.6562800000000006</c:v>
                </c:pt>
                <c:pt idx="8657">
                  <c:v>9.6572800000000001</c:v>
                </c:pt>
                <c:pt idx="8658">
                  <c:v>9.6582799999999995</c:v>
                </c:pt>
                <c:pt idx="8659">
                  <c:v>9.6592800000000008</c:v>
                </c:pt>
                <c:pt idx="8660">
                  <c:v>9.6602800000000002</c:v>
                </c:pt>
                <c:pt idx="8661">
                  <c:v>9.6612799999999996</c:v>
                </c:pt>
                <c:pt idx="8662">
                  <c:v>9.6622800000000009</c:v>
                </c:pt>
                <c:pt idx="8663">
                  <c:v>9.6632800000000003</c:v>
                </c:pt>
                <c:pt idx="8664">
                  <c:v>9.6642799999999998</c:v>
                </c:pt>
                <c:pt idx="8665">
                  <c:v>9.6652900000000006</c:v>
                </c:pt>
                <c:pt idx="8666">
                  <c:v>9.66629</c:v>
                </c:pt>
                <c:pt idx="8667">
                  <c:v>9.6672899999999995</c:v>
                </c:pt>
                <c:pt idx="8668">
                  <c:v>9.6682900000000007</c:v>
                </c:pt>
                <c:pt idx="8669">
                  <c:v>9.6692900000000002</c:v>
                </c:pt>
                <c:pt idx="8670">
                  <c:v>9.6702899999999996</c:v>
                </c:pt>
                <c:pt idx="8671">
                  <c:v>9.6712900000000008</c:v>
                </c:pt>
                <c:pt idx="8672">
                  <c:v>9.6722900000000003</c:v>
                </c:pt>
                <c:pt idx="8673">
                  <c:v>9.6732899999999997</c:v>
                </c:pt>
                <c:pt idx="8674">
                  <c:v>9.6742899999999992</c:v>
                </c:pt>
                <c:pt idx="8675">
                  <c:v>9.6752900000000004</c:v>
                </c:pt>
                <c:pt idx="8676">
                  <c:v>9.6762899999999998</c:v>
                </c:pt>
                <c:pt idx="8677">
                  <c:v>9.6772899999999993</c:v>
                </c:pt>
                <c:pt idx="8678">
                  <c:v>9.6782900000000005</c:v>
                </c:pt>
                <c:pt idx="8679">
                  <c:v>9.6792899999999999</c:v>
                </c:pt>
                <c:pt idx="8680">
                  <c:v>9.6802899999999994</c:v>
                </c:pt>
                <c:pt idx="8681">
                  <c:v>9.6812900000000006</c:v>
                </c:pt>
                <c:pt idx="8682">
                  <c:v>9.6822900000000001</c:v>
                </c:pt>
                <c:pt idx="8683">
                  <c:v>9.6832899999999995</c:v>
                </c:pt>
                <c:pt idx="8684">
                  <c:v>9.6842900000000007</c:v>
                </c:pt>
                <c:pt idx="8685">
                  <c:v>9.6852900000000002</c:v>
                </c:pt>
                <c:pt idx="8686">
                  <c:v>9.6862899999999996</c:v>
                </c:pt>
                <c:pt idx="8687">
                  <c:v>9.6872900000000008</c:v>
                </c:pt>
                <c:pt idx="8688">
                  <c:v>9.6882900000000003</c:v>
                </c:pt>
                <c:pt idx="8689">
                  <c:v>9.6892899999999997</c:v>
                </c:pt>
                <c:pt idx="8690">
                  <c:v>9.6903000000000006</c:v>
                </c:pt>
                <c:pt idx="8691">
                  <c:v>9.6913</c:v>
                </c:pt>
                <c:pt idx="8692">
                  <c:v>9.6922999999999995</c:v>
                </c:pt>
                <c:pt idx="8693">
                  <c:v>9.6933000000000007</c:v>
                </c:pt>
                <c:pt idx="8694">
                  <c:v>9.6943000000000001</c:v>
                </c:pt>
                <c:pt idx="8695">
                  <c:v>9.6952999999999996</c:v>
                </c:pt>
                <c:pt idx="8696">
                  <c:v>9.6963000000000008</c:v>
                </c:pt>
                <c:pt idx="8697">
                  <c:v>9.6973000000000003</c:v>
                </c:pt>
                <c:pt idx="8698">
                  <c:v>9.6982999999999997</c:v>
                </c:pt>
                <c:pt idx="8699">
                  <c:v>9.6992999999999991</c:v>
                </c:pt>
                <c:pt idx="8700">
                  <c:v>9.7003000000000004</c:v>
                </c:pt>
                <c:pt idx="8701">
                  <c:v>9.7012999999999998</c:v>
                </c:pt>
                <c:pt idx="8702">
                  <c:v>9.7022999999999993</c:v>
                </c:pt>
                <c:pt idx="8703">
                  <c:v>9.7033000000000005</c:v>
                </c:pt>
                <c:pt idx="8704">
                  <c:v>9.7042999999999999</c:v>
                </c:pt>
                <c:pt idx="8705">
                  <c:v>9.7052999999999994</c:v>
                </c:pt>
                <c:pt idx="8706">
                  <c:v>9.7063000000000006</c:v>
                </c:pt>
                <c:pt idx="8707">
                  <c:v>9.7073</c:v>
                </c:pt>
                <c:pt idx="8708">
                  <c:v>9.7082999999999995</c:v>
                </c:pt>
                <c:pt idx="8709">
                  <c:v>9.7093000000000007</c:v>
                </c:pt>
                <c:pt idx="8710">
                  <c:v>9.7103000000000002</c:v>
                </c:pt>
                <c:pt idx="8711">
                  <c:v>9.7112999999999996</c:v>
                </c:pt>
                <c:pt idx="8712">
                  <c:v>9.7123000000000008</c:v>
                </c:pt>
                <c:pt idx="8713">
                  <c:v>9.7133000000000003</c:v>
                </c:pt>
                <c:pt idx="8714">
                  <c:v>9.7142999999999997</c:v>
                </c:pt>
                <c:pt idx="8715">
                  <c:v>9.7153100000000006</c:v>
                </c:pt>
                <c:pt idx="8716">
                  <c:v>9.71631</c:v>
                </c:pt>
                <c:pt idx="8717">
                  <c:v>9.7173099999999994</c:v>
                </c:pt>
                <c:pt idx="8718">
                  <c:v>9.7183100000000007</c:v>
                </c:pt>
                <c:pt idx="8719">
                  <c:v>9.7193100000000001</c:v>
                </c:pt>
                <c:pt idx="8720">
                  <c:v>9.7203099999999996</c:v>
                </c:pt>
                <c:pt idx="8721">
                  <c:v>9.7213100000000008</c:v>
                </c:pt>
                <c:pt idx="8722">
                  <c:v>9.7223100000000002</c:v>
                </c:pt>
                <c:pt idx="8723">
                  <c:v>9.7233099999999997</c:v>
                </c:pt>
                <c:pt idx="8724">
                  <c:v>9.7243099999999991</c:v>
                </c:pt>
                <c:pt idx="8725">
                  <c:v>9.7253100000000003</c:v>
                </c:pt>
                <c:pt idx="8726">
                  <c:v>9.7263099999999998</c:v>
                </c:pt>
                <c:pt idx="8727">
                  <c:v>9.7273099999999992</c:v>
                </c:pt>
                <c:pt idx="8728">
                  <c:v>9.7283100000000005</c:v>
                </c:pt>
                <c:pt idx="8729">
                  <c:v>9.7293099999999999</c:v>
                </c:pt>
                <c:pt idx="8730">
                  <c:v>9.7303099999999993</c:v>
                </c:pt>
                <c:pt idx="8731">
                  <c:v>9.7313100000000006</c:v>
                </c:pt>
                <c:pt idx="8732">
                  <c:v>9.73231</c:v>
                </c:pt>
                <c:pt idx="8733">
                  <c:v>9.7333099999999995</c:v>
                </c:pt>
                <c:pt idx="8734">
                  <c:v>9.7343100000000007</c:v>
                </c:pt>
                <c:pt idx="8735">
                  <c:v>9.7353100000000001</c:v>
                </c:pt>
                <c:pt idx="8736">
                  <c:v>9.7363099999999996</c:v>
                </c:pt>
                <c:pt idx="8737">
                  <c:v>9.7373100000000008</c:v>
                </c:pt>
                <c:pt idx="8738">
                  <c:v>9.7383100000000002</c:v>
                </c:pt>
                <c:pt idx="8739">
                  <c:v>9.7393199999999993</c:v>
                </c:pt>
                <c:pt idx="8740">
                  <c:v>9.7403200000000005</c:v>
                </c:pt>
                <c:pt idx="8741">
                  <c:v>9.74132</c:v>
                </c:pt>
                <c:pt idx="8742">
                  <c:v>9.7423199999999994</c:v>
                </c:pt>
                <c:pt idx="8743">
                  <c:v>9.7433200000000006</c:v>
                </c:pt>
                <c:pt idx="8744">
                  <c:v>9.7443200000000001</c:v>
                </c:pt>
                <c:pt idx="8745">
                  <c:v>9.7453199999999995</c:v>
                </c:pt>
                <c:pt idx="8746">
                  <c:v>9.7463200000000008</c:v>
                </c:pt>
                <c:pt idx="8747">
                  <c:v>9.7473200000000002</c:v>
                </c:pt>
                <c:pt idx="8748">
                  <c:v>9.7483199999999997</c:v>
                </c:pt>
                <c:pt idx="8749">
                  <c:v>9.7493200000000009</c:v>
                </c:pt>
                <c:pt idx="8750">
                  <c:v>9.7503200000000003</c:v>
                </c:pt>
                <c:pt idx="8751">
                  <c:v>9.7513199999999998</c:v>
                </c:pt>
                <c:pt idx="8752">
                  <c:v>9.7523199999999992</c:v>
                </c:pt>
                <c:pt idx="8753">
                  <c:v>9.7533200000000004</c:v>
                </c:pt>
                <c:pt idx="8754">
                  <c:v>9.7543199999999999</c:v>
                </c:pt>
                <c:pt idx="8755">
                  <c:v>9.7553199999999993</c:v>
                </c:pt>
                <c:pt idx="8756">
                  <c:v>9.7563200000000005</c:v>
                </c:pt>
                <c:pt idx="8757">
                  <c:v>9.75732</c:v>
                </c:pt>
                <c:pt idx="8758">
                  <c:v>9.7583199999999994</c:v>
                </c:pt>
                <c:pt idx="8759">
                  <c:v>9.7593200000000007</c:v>
                </c:pt>
                <c:pt idx="8760">
                  <c:v>9.7603200000000001</c:v>
                </c:pt>
                <c:pt idx="8761">
                  <c:v>9.7613199999999996</c:v>
                </c:pt>
                <c:pt idx="8762">
                  <c:v>9.7623200000000008</c:v>
                </c:pt>
                <c:pt idx="8763">
                  <c:v>9.7633200000000002</c:v>
                </c:pt>
                <c:pt idx="8764">
                  <c:v>9.7643299999999993</c:v>
                </c:pt>
                <c:pt idx="8765">
                  <c:v>9.7653300000000005</c:v>
                </c:pt>
                <c:pt idx="8766">
                  <c:v>9.76633</c:v>
                </c:pt>
                <c:pt idx="8767">
                  <c:v>9.7673299999999994</c:v>
                </c:pt>
                <c:pt idx="8768">
                  <c:v>9.7683300000000006</c:v>
                </c:pt>
                <c:pt idx="8769">
                  <c:v>9.7693300000000001</c:v>
                </c:pt>
                <c:pt idx="8770">
                  <c:v>9.7703299999999995</c:v>
                </c:pt>
                <c:pt idx="8771">
                  <c:v>9.7713300000000007</c:v>
                </c:pt>
                <c:pt idx="8772">
                  <c:v>9.7723300000000002</c:v>
                </c:pt>
                <c:pt idx="8773">
                  <c:v>9.7733299999999996</c:v>
                </c:pt>
                <c:pt idx="8774">
                  <c:v>9.7743300000000009</c:v>
                </c:pt>
                <c:pt idx="8775">
                  <c:v>9.7753300000000003</c:v>
                </c:pt>
                <c:pt idx="8776">
                  <c:v>9.7763299999999997</c:v>
                </c:pt>
                <c:pt idx="8777">
                  <c:v>9.7773299999999992</c:v>
                </c:pt>
                <c:pt idx="8778">
                  <c:v>9.7783300000000004</c:v>
                </c:pt>
                <c:pt idx="8779">
                  <c:v>9.7793299999999999</c:v>
                </c:pt>
                <c:pt idx="8780">
                  <c:v>9.7803299999999993</c:v>
                </c:pt>
                <c:pt idx="8781">
                  <c:v>9.7813300000000005</c:v>
                </c:pt>
                <c:pt idx="8782">
                  <c:v>9.78233</c:v>
                </c:pt>
                <c:pt idx="8783">
                  <c:v>9.7833299999999994</c:v>
                </c:pt>
                <c:pt idx="8784">
                  <c:v>9.7843300000000006</c:v>
                </c:pt>
                <c:pt idx="8785">
                  <c:v>9.7853300000000001</c:v>
                </c:pt>
                <c:pt idx="8786">
                  <c:v>9.7863299999999995</c:v>
                </c:pt>
                <c:pt idx="8787">
                  <c:v>9.7873300000000008</c:v>
                </c:pt>
                <c:pt idx="8788">
                  <c:v>9.7883300000000002</c:v>
                </c:pt>
                <c:pt idx="8789">
                  <c:v>9.7893399999999993</c:v>
                </c:pt>
                <c:pt idx="8790">
                  <c:v>9.7903400000000005</c:v>
                </c:pt>
                <c:pt idx="8791">
                  <c:v>9.7913399999999999</c:v>
                </c:pt>
                <c:pt idx="8792">
                  <c:v>9.7923399999999994</c:v>
                </c:pt>
                <c:pt idx="8793">
                  <c:v>9.7933400000000006</c:v>
                </c:pt>
                <c:pt idx="8794">
                  <c:v>9.79434</c:v>
                </c:pt>
                <c:pt idx="8795">
                  <c:v>9.7953399999999995</c:v>
                </c:pt>
                <c:pt idx="8796">
                  <c:v>9.7963400000000007</c:v>
                </c:pt>
                <c:pt idx="8797">
                  <c:v>9.7973400000000002</c:v>
                </c:pt>
                <c:pt idx="8798">
                  <c:v>9.7983399999999996</c:v>
                </c:pt>
                <c:pt idx="8799">
                  <c:v>9.7993400000000008</c:v>
                </c:pt>
                <c:pt idx="8800">
                  <c:v>9.8003400000000003</c:v>
                </c:pt>
                <c:pt idx="8801">
                  <c:v>9.8013399999999997</c:v>
                </c:pt>
                <c:pt idx="8802">
                  <c:v>9.8023399999999992</c:v>
                </c:pt>
                <c:pt idx="8803">
                  <c:v>9.8033400000000004</c:v>
                </c:pt>
                <c:pt idx="8804">
                  <c:v>9.8043399999999998</c:v>
                </c:pt>
                <c:pt idx="8805">
                  <c:v>9.8053399999999993</c:v>
                </c:pt>
                <c:pt idx="8806">
                  <c:v>9.8063400000000005</c:v>
                </c:pt>
                <c:pt idx="8807">
                  <c:v>9.8073399999999999</c:v>
                </c:pt>
                <c:pt idx="8808">
                  <c:v>9.8083399999999994</c:v>
                </c:pt>
                <c:pt idx="8809">
                  <c:v>9.8093400000000006</c:v>
                </c:pt>
                <c:pt idx="8810">
                  <c:v>9.8103400000000001</c:v>
                </c:pt>
                <c:pt idx="8811">
                  <c:v>9.8113399999999995</c:v>
                </c:pt>
                <c:pt idx="8812">
                  <c:v>9.8123400000000007</c:v>
                </c:pt>
                <c:pt idx="8813">
                  <c:v>9.8133400000000002</c:v>
                </c:pt>
                <c:pt idx="8814">
                  <c:v>9.8143499999999992</c:v>
                </c:pt>
                <c:pt idx="8815">
                  <c:v>9.8153500000000005</c:v>
                </c:pt>
                <c:pt idx="8816">
                  <c:v>9.8163499999999999</c:v>
                </c:pt>
                <c:pt idx="8817">
                  <c:v>9.8173499999999994</c:v>
                </c:pt>
                <c:pt idx="8818">
                  <c:v>9.8183500000000006</c:v>
                </c:pt>
                <c:pt idx="8819">
                  <c:v>9.81935</c:v>
                </c:pt>
                <c:pt idx="8820">
                  <c:v>9.8203499999999995</c:v>
                </c:pt>
                <c:pt idx="8821">
                  <c:v>9.8213500000000007</c:v>
                </c:pt>
                <c:pt idx="8822">
                  <c:v>9.8223500000000001</c:v>
                </c:pt>
                <c:pt idx="8823">
                  <c:v>9.8233499999999996</c:v>
                </c:pt>
                <c:pt idx="8824">
                  <c:v>9.8243500000000008</c:v>
                </c:pt>
                <c:pt idx="8825">
                  <c:v>9.8253500000000003</c:v>
                </c:pt>
                <c:pt idx="8826">
                  <c:v>9.8263499999999997</c:v>
                </c:pt>
                <c:pt idx="8827">
                  <c:v>9.8273499999999991</c:v>
                </c:pt>
                <c:pt idx="8828">
                  <c:v>9.8283500000000004</c:v>
                </c:pt>
                <c:pt idx="8829">
                  <c:v>9.8293499999999998</c:v>
                </c:pt>
                <c:pt idx="8830">
                  <c:v>9.8303499999999993</c:v>
                </c:pt>
                <c:pt idx="8831">
                  <c:v>9.8313500000000005</c:v>
                </c:pt>
                <c:pt idx="8832">
                  <c:v>9.8323499999999999</c:v>
                </c:pt>
                <c:pt idx="8833">
                  <c:v>9.8333499999999994</c:v>
                </c:pt>
                <c:pt idx="8834">
                  <c:v>9.8343500000000006</c:v>
                </c:pt>
                <c:pt idx="8835">
                  <c:v>9.83535</c:v>
                </c:pt>
                <c:pt idx="8836">
                  <c:v>9.8363499999999995</c:v>
                </c:pt>
                <c:pt idx="8837">
                  <c:v>9.8373500000000007</c:v>
                </c:pt>
                <c:pt idx="8838">
                  <c:v>9.8383599999999998</c:v>
                </c:pt>
                <c:pt idx="8839">
                  <c:v>9.8393599999999992</c:v>
                </c:pt>
                <c:pt idx="8840">
                  <c:v>9.8403600000000004</c:v>
                </c:pt>
                <c:pt idx="8841">
                  <c:v>9.8413599999999999</c:v>
                </c:pt>
                <c:pt idx="8842">
                  <c:v>9.8423599999999993</c:v>
                </c:pt>
                <c:pt idx="8843">
                  <c:v>9.8433600000000006</c:v>
                </c:pt>
                <c:pt idx="8844">
                  <c:v>9.84436</c:v>
                </c:pt>
                <c:pt idx="8845">
                  <c:v>9.8453599999999994</c:v>
                </c:pt>
                <c:pt idx="8846">
                  <c:v>9.8463600000000007</c:v>
                </c:pt>
                <c:pt idx="8847">
                  <c:v>9.8473600000000001</c:v>
                </c:pt>
                <c:pt idx="8848">
                  <c:v>9.8483599999999996</c:v>
                </c:pt>
                <c:pt idx="8849">
                  <c:v>9.8493600000000008</c:v>
                </c:pt>
                <c:pt idx="8850">
                  <c:v>9.8503600000000002</c:v>
                </c:pt>
                <c:pt idx="8851">
                  <c:v>9.8513599999999997</c:v>
                </c:pt>
                <c:pt idx="8852">
                  <c:v>9.8523599999999991</c:v>
                </c:pt>
                <c:pt idx="8853">
                  <c:v>9.8533600000000003</c:v>
                </c:pt>
                <c:pt idx="8854">
                  <c:v>9.8543599999999998</c:v>
                </c:pt>
                <c:pt idx="8855">
                  <c:v>9.8553599999999992</c:v>
                </c:pt>
                <c:pt idx="8856">
                  <c:v>9.8563600000000005</c:v>
                </c:pt>
                <c:pt idx="8857">
                  <c:v>9.8573599999999999</c:v>
                </c:pt>
                <c:pt idx="8858">
                  <c:v>9.8583599999999993</c:v>
                </c:pt>
                <c:pt idx="8859">
                  <c:v>9.8593600000000006</c:v>
                </c:pt>
                <c:pt idx="8860">
                  <c:v>9.86036</c:v>
                </c:pt>
                <c:pt idx="8861">
                  <c:v>9.8613599999999995</c:v>
                </c:pt>
                <c:pt idx="8862">
                  <c:v>9.8623600000000007</c:v>
                </c:pt>
                <c:pt idx="8863">
                  <c:v>9.8633699999999997</c:v>
                </c:pt>
                <c:pt idx="8864">
                  <c:v>9.8643699999999992</c:v>
                </c:pt>
                <c:pt idx="8865">
                  <c:v>9.8653700000000004</c:v>
                </c:pt>
                <c:pt idx="8866">
                  <c:v>9.8663699999999999</c:v>
                </c:pt>
                <c:pt idx="8867">
                  <c:v>9.8673699999999993</c:v>
                </c:pt>
                <c:pt idx="8868">
                  <c:v>9.8683700000000005</c:v>
                </c:pt>
                <c:pt idx="8869">
                  <c:v>9.86937</c:v>
                </c:pt>
                <c:pt idx="8870">
                  <c:v>9.8703699999999994</c:v>
                </c:pt>
                <c:pt idx="8871">
                  <c:v>9.8713700000000006</c:v>
                </c:pt>
                <c:pt idx="8872">
                  <c:v>9.8723700000000001</c:v>
                </c:pt>
                <c:pt idx="8873">
                  <c:v>9.8733699999999995</c:v>
                </c:pt>
                <c:pt idx="8874">
                  <c:v>9.8743700000000008</c:v>
                </c:pt>
                <c:pt idx="8875">
                  <c:v>9.8753700000000002</c:v>
                </c:pt>
                <c:pt idx="8876">
                  <c:v>9.8763699999999996</c:v>
                </c:pt>
                <c:pt idx="8877">
                  <c:v>9.8773700000000009</c:v>
                </c:pt>
                <c:pt idx="8878">
                  <c:v>9.8783700000000003</c:v>
                </c:pt>
                <c:pt idx="8879">
                  <c:v>9.8793699999999998</c:v>
                </c:pt>
                <c:pt idx="8880">
                  <c:v>9.8803699999999992</c:v>
                </c:pt>
                <c:pt idx="8881">
                  <c:v>9.8813700000000004</c:v>
                </c:pt>
                <c:pt idx="8882">
                  <c:v>9.8823699999999999</c:v>
                </c:pt>
                <c:pt idx="8883">
                  <c:v>9.8833699999999993</c:v>
                </c:pt>
                <c:pt idx="8884">
                  <c:v>9.8843700000000005</c:v>
                </c:pt>
                <c:pt idx="8885">
                  <c:v>9.88537</c:v>
                </c:pt>
                <c:pt idx="8886">
                  <c:v>9.8863699999999994</c:v>
                </c:pt>
                <c:pt idx="8887">
                  <c:v>9.8873700000000007</c:v>
                </c:pt>
                <c:pt idx="8888">
                  <c:v>9.8883799999999997</c:v>
                </c:pt>
                <c:pt idx="8889">
                  <c:v>9.8893799999999992</c:v>
                </c:pt>
                <c:pt idx="8890">
                  <c:v>9.8903800000000004</c:v>
                </c:pt>
                <c:pt idx="8891">
                  <c:v>9.8913799999999998</c:v>
                </c:pt>
                <c:pt idx="8892">
                  <c:v>9.8923799999999993</c:v>
                </c:pt>
                <c:pt idx="8893">
                  <c:v>9.8933800000000005</c:v>
                </c:pt>
                <c:pt idx="8894">
                  <c:v>9.89438</c:v>
                </c:pt>
                <c:pt idx="8895">
                  <c:v>9.8953799999999994</c:v>
                </c:pt>
                <c:pt idx="8896">
                  <c:v>9.8963800000000006</c:v>
                </c:pt>
                <c:pt idx="8897">
                  <c:v>9.8973800000000001</c:v>
                </c:pt>
                <c:pt idx="8898">
                  <c:v>9.8983799999999995</c:v>
                </c:pt>
                <c:pt idx="8899">
                  <c:v>9.8993800000000007</c:v>
                </c:pt>
                <c:pt idx="8900">
                  <c:v>9.9003800000000002</c:v>
                </c:pt>
                <c:pt idx="8901">
                  <c:v>9.9013799999999996</c:v>
                </c:pt>
                <c:pt idx="8902">
                  <c:v>9.9023800000000008</c:v>
                </c:pt>
                <c:pt idx="8903">
                  <c:v>9.9033800000000003</c:v>
                </c:pt>
                <c:pt idx="8904">
                  <c:v>9.9043799999999997</c:v>
                </c:pt>
                <c:pt idx="8905">
                  <c:v>9.9053799999999992</c:v>
                </c:pt>
                <c:pt idx="8906">
                  <c:v>9.9063800000000004</c:v>
                </c:pt>
                <c:pt idx="8907">
                  <c:v>9.9073799999999999</c:v>
                </c:pt>
                <c:pt idx="8908">
                  <c:v>9.9083799999999993</c:v>
                </c:pt>
                <c:pt idx="8909">
                  <c:v>9.9093800000000005</c:v>
                </c:pt>
                <c:pt idx="8910">
                  <c:v>9.91038</c:v>
                </c:pt>
                <c:pt idx="8911">
                  <c:v>9.9113799999999994</c:v>
                </c:pt>
                <c:pt idx="8912">
                  <c:v>9.9123800000000006</c:v>
                </c:pt>
                <c:pt idx="8913">
                  <c:v>9.9133899999999997</c:v>
                </c:pt>
                <c:pt idx="8914">
                  <c:v>9.9143899999999991</c:v>
                </c:pt>
                <c:pt idx="8915">
                  <c:v>9.9153900000000004</c:v>
                </c:pt>
                <c:pt idx="8916">
                  <c:v>9.9163899999999998</c:v>
                </c:pt>
                <c:pt idx="8917">
                  <c:v>9.9173899999999993</c:v>
                </c:pt>
                <c:pt idx="8918">
                  <c:v>9.9183900000000005</c:v>
                </c:pt>
                <c:pt idx="8919">
                  <c:v>9.9193899999999999</c:v>
                </c:pt>
                <c:pt idx="8920">
                  <c:v>9.9203899999999994</c:v>
                </c:pt>
                <c:pt idx="8921">
                  <c:v>9.9213900000000006</c:v>
                </c:pt>
                <c:pt idx="8922">
                  <c:v>9.92239</c:v>
                </c:pt>
                <c:pt idx="8923">
                  <c:v>9.9233899999999995</c:v>
                </c:pt>
                <c:pt idx="8924">
                  <c:v>9.9243900000000007</c:v>
                </c:pt>
                <c:pt idx="8925">
                  <c:v>9.9253900000000002</c:v>
                </c:pt>
                <c:pt idx="8926">
                  <c:v>9.9263899999999996</c:v>
                </c:pt>
                <c:pt idx="8927">
                  <c:v>9.9273900000000008</c:v>
                </c:pt>
                <c:pt idx="8928">
                  <c:v>9.9283900000000003</c:v>
                </c:pt>
                <c:pt idx="8929">
                  <c:v>9.9293899999999997</c:v>
                </c:pt>
                <c:pt idx="8930">
                  <c:v>9.9303899999999992</c:v>
                </c:pt>
                <c:pt idx="8931">
                  <c:v>9.9313900000000004</c:v>
                </c:pt>
                <c:pt idx="8932">
                  <c:v>9.9323899999999998</c:v>
                </c:pt>
                <c:pt idx="8933">
                  <c:v>9.9333899999999993</c:v>
                </c:pt>
                <c:pt idx="8934">
                  <c:v>9.9343900000000005</c:v>
                </c:pt>
                <c:pt idx="8935">
                  <c:v>9.9353899999999999</c:v>
                </c:pt>
                <c:pt idx="8936">
                  <c:v>9.9363899999999994</c:v>
                </c:pt>
                <c:pt idx="8937">
                  <c:v>9.9374000000000002</c:v>
                </c:pt>
                <c:pt idx="8938">
                  <c:v>9.9383999999999997</c:v>
                </c:pt>
                <c:pt idx="8939">
                  <c:v>9.9393999999999991</c:v>
                </c:pt>
                <c:pt idx="8940">
                  <c:v>9.9404000000000003</c:v>
                </c:pt>
                <c:pt idx="8941">
                  <c:v>9.9413999999999998</c:v>
                </c:pt>
                <c:pt idx="8942">
                  <c:v>9.9423999999999992</c:v>
                </c:pt>
                <c:pt idx="8943">
                  <c:v>9.9434000000000005</c:v>
                </c:pt>
                <c:pt idx="8944">
                  <c:v>9.9443999999999999</c:v>
                </c:pt>
                <c:pt idx="8945">
                  <c:v>9.9453999999999994</c:v>
                </c:pt>
                <c:pt idx="8946">
                  <c:v>9.9464000000000006</c:v>
                </c:pt>
                <c:pt idx="8947">
                  <c:v>9.9474</c:v>
                </c:pt>
                <c:pt idx="8948">
                  <c:v>9.9483999999999995</c:v>
                </c:pt>
                <c:pt idx="8949">
                  <c:v>9.9494000000000007</c:v>
                </c:pt>
                <c:pt idx="8950">
                  <c:v>9.9504000000000001</c:v>
                </c:pt>
                <c:pt idx="8951">
                  <c:v>9.9513999999999996</c:v>
                </c:pt>
                <c:pt idx="8952">
                  <c:v>9.9524000000000008</c:v>
                </c:pt>
                <c:pt idx="8953">
                  <c:v>9.9534000000000002</c:v>
                </c:pt>
                <c:pt idx="8954">
                  <c:v>9.9543999999999997</c:v>
                </c:pt>
                <c:pt idx="8955">
                  <c:v>9.9553999999999991</c:v>
                </c:pt>
                <c:pt idx="8956">
                  <c:v>9.9564000000000004</c:v>
                </c:pt>
                <c:pt idx="8957">
                  <c:v>9.9573999999999998</c:v>
                </c:pt>
                <c:pt idx="8958">
                  <c:v>9.9583999999999993</c:v>
                </c:pt>
                <c:pt idx="8959">
                  <c:v>9.9594000000000005</c:v>
                </c:pt>
                <c:pt idx="8960">
                  <c:v>9.9603999999999999</c:v>
                </c:pt>
                <c:pt idx="8961">
                  <c:v>9.9613999999999994</c:v>
                </c:pt>
                <c:pt idx="8962">
                  <c:v>9.9624100000000002</c:v>
                </c:pt>
                <c:pt idx="8963">
                  <c:v>9.9634099999999997</c:v>
                </c:pt>
                <c:pt idx="8964">
                  <c:v>9.9644100000000009</c:v>
                </c:pt>
                <c:pt idx="8965">
                  <c:v>9.9654100000000003</c:v>
                </c:pt>
                <c:pt idx="8966">
                  <c:v>9.9664099999999998</c:v>
                </c:pt>
                <c:pt idx="8967">
                  <c:v>9.9674099999999992</c:v>
                </c:pt>
                <c:pt idx="8968">
                  <c:v>9.9684100000000004</c:v>
                </c:pt>
                <c:pt idx="8969">
                  <c:v>9.9694099999999999</c:v>
                </c:pt>
                <c:pt idx="8970">
                  <c:v>9.9704099999999993</c:v>
                </c:pt>
                <c:pt idx="8971">
                  <c:v>9.9714100000000006</c:v>
                </c:pt>
                <c:pt idx="8972">
                  <c:v>9.97241</c:v>
                </c:pt>
                <c:pt idx="8973">
                  <c:v>9.9734099999999994</c:v>
                </c:pt>
                <c:pt idx="8974">
                  <c:v>9.9744100000000007</c:v>
                </c:pt>
                <c:pt idx="8975">
                  <c:v>9.9754100000000001</c:v>
                </c:pt>
                <c:pt idx="8976">
                  <c:v>9.9764099999999996</c:v>
                </c:pt>
                <c:pt idx="8977">
                  <c:v>9.9774100000000008</c:v>
                </c:pt>
                <c:pt idx="8978">
                  <c:v>9.9784100000000002</c:v>
                </c:pt>
                <c:pt idx="8979">
                  <c:v>9.9794099999999997</c:v>
                </c:pt>
                <c:pt idx="8980">
                  <c:v>9.9804099999999991</c:v>
                </c:pt>
                <c:pt idx="8981">
                  <c:v>9.9814100000000003</c:v>
                </c:pt>
                <c:pt idx="8982">
                  <c:v>9.9824099999999998</c:v>
                </c:pt>
                <c:pt idx="8983">
                  <c:v>9.9834099999999992</c:v>
                </c:pt>
                <c:pt idx="8984">
                  <c:v>9.9844100000000005</c:v>
                </c:pt>
                <c:pt idx="8985">
                  <c:v>9.9854099999999999</c:v>
                </c:pt>
                <c:pt idx="8986">
                  <c:v>9.9864099999999993</c:v>
                </c:pt>
                <c:pt idx="8987">
                  <c:v>9.9874200000000002</c:v>
                </c:pt>
                <c:pt idx="8988">
                  <c:v>9.9884199999999996</c:v>
                </c:pt>
                <c:pt idx="8989">
                  <c:v>9.9894200000000009</c:v>
                </c:pt>
                <c:pt idx="8990">
                  <c:v>9.9904200000000003</c:v>
                </c:pt>
                <c:pt idx="8991">
                  <c:v>9.9914199999999997</c:v>
                </c:pt>
                <c:pt idx="8992">
                  <c:v>9.9924199999999992</c:v>
                </c:pt>
                <c:pt idx="8993">
                  <c:v>9.9934200000000004</c:v>
                </c:pt>
                <c:pt idx="8994">
                  <c:v>9.9944199999999999</c:v>
                </c:pt>
                <c:pt idx="8995">
                  <c:v>9.9954199999999993</c:v>
                </c:pt>
                <c:pt idx="8996">
                  <c:v>9.9964200000000005</c:v>
                </c:pt>
                <c:pt idx="8997">
                  <c:v>9.99742</c:v>
                </c:pt>
                <c:pt idx="8998">
                  <c:v>9.9984199999999994</c:v>
                </c:pt>
                <c:pt idx="8999">
                  <c:v>9.9994200000000006</c:v>
                </c:pt>
                <c:pt idx="9000">
                  <c:v>10.000400000000001</c:v>
                </c:pt>
                <c:pt idx="9001">
                  <c:v>10.0014</c:v>
                </c:pt>
                <c:pt idx="9002">
                  <c:v>10.0024</c:v>
                </c:pt>
                <c:pt idx="9003">
                  <c:v>10.003399999999999</c:v>
                </c:pt>
                <c:pt idx="9004">
                  <c:v>10.0044</c:v>
                </c:pt>
                <c:pt idx="9005">
                  <c:v>10.0054</c:v>
                </c:pt>
                <c:pt idx="9006">
                  <c:v>10.006399999999999</c:v>
                </c:pt>
                <c:pt idx="9007">
                  <c:v>10.007400000000001</c:v>
                </c:pt>
                <c:pt idx="9008">
                  <c:v>10.0084</c:v>
                </c:pt>
                <c:pt idx="9009">
                  <c:v>10.009399999999999</c:v>
                </c:pt>
                <c:pt idx="9010">
                  <c:v>10.010400000000001</c:v>
                </c:pt>
                <c:pt idx="9011">
                  <c:v>10.0114</c:v>
                </c:pt>
                <c:pt idx="9012">
                  <c:v>10.0124</c:v>
                </c:pt>
                <c:pt idx="9013">
                  <c:v>10.013400000000001</c:v>
                </c:pt>
                <c:pt idx="9014">
                  <c:v>10.0144</c:v>
                </c:pt>
                <c:pt idx="9015">
                  <c:v>10.0154</c:v>
                </c:pt>
                <c:pt idx="9016">
                  <c:v>10.016400000000001</c:v>
                </c:pt>
                <c:pt idx="9017">
                  <c:v>10.0174</c:v>
                </c:pt>
                <c:pt idx="9018">
                  <c:v>10.0184</c:v>
                </c:pt>
                <c:pt idx="9019">
                  <c:v>10.019399999999999</c:v>
                </c:pt>
                <c:pt idx="9020">
                  <c:v>10.0204</c:v>
                </c:pt>
                <c:pt idx="9021">
                  <c:v>10.0214</c:v>
                </c:pt>
                <c:pt idx="9022">
                  <c:v>10.022399999999999</c:v>
                </c:pt>
                <c:pt idx="9023">
                  <c:v>10.023400000000001</c:v>
                </c:pt>
                <c:pt idx="9024">
                  <c:v>10.0244</c:v>
                </c:pt>
                <c:pt idx="9025">
                  <c:v>10.025399999999999</c:v>
                </c:pt>
                <c:pt idx="9026">
                  <c:v>10.026400000000001</c:v>
                </c:pt>
                <c:pt idx="9027">
                  <c:v>10.0274</c:v>
                </c:pt>
                <c:pt idx="9028">
                  <c:v>10.0284</c:v>
                </c:pt>
                <c:pt idx="9029">
                  <c:v>10.029400000000001</c:v>
                </c:pt>
                <c:pt idx="9030">
                  <c:v>10.0304</c:v>
                </c:pt>
                <c:pt idx="9031">
                  <c:v>10.0314</c:v>
                </c:pt>
                <c:pt idx="9032">
                  <c:v>10.032400000000001</c:v>
                </c:pt>
                <c:pt idx="9033">
                  <c:v>10.0334</c:v>
                </c:pt>
                <c:pt idx="9034">
                  <c:v>10.0344</c:v>
                </c:pt>
                <c:pt idx="9035">
                  <c:v>10.035399999999999</c:v>
                </c:pt>
                <c:pt idx="9036">
                  <c:v>10.0364</c:v>
                </c:pt>
                <c:pt idx="9037">
                  <c:v>10.0374</c:v>
                </c:pt>
                <c:pt idx="9038">
                  <c:v>10.038399999999999</c:v>
                </c:pt>
                <c:pt idx="9039">
                  <c:v>10.039400000000001</c:v>
                </c:pt>
                <c:pt idx="9040">
                  <c:v>10.0404</c:v>
                </c:pt>
                <c:pt idx="9041">
                  <c:v>10.041399999999999</c:v>
                </c:pt>
                <c:pt idx="9042">
                  <c:v>10.042400000000001</c:v>
                </c:pt>
                <c:pt idx="9043">
                  <c:v>10.0434</c:v>
                </c:pt>
                <c:pt idx="9044">
                  <c:v>10.0444</c:v>
                </c:pt>
                <c:pt idx="9045">
                  <c:v>10.045400000000001</c:v>
                </c:pt>
                <c:pt idx="9046">
                  <c:v>10.0464</c:v>
                </c:pt>
                <c:pt idx="9047">
                  <c:v>10.0474</c:v>
                </c:pt>
                <c:pt idx="9048">
                  <c:v>10.048400000000001</c:v>
                </c:pt>
                <c:pt idx="9049">
                  <c:v>10.0494</c:v>
                </c:pt>
                <c:pt idx="9050">
                  <c:v>10.0504</c:v>
                </c:pt>
                <c:pt idx="9051">
                  <c:v>10.051399999999999</c:v>
                </c:pt>
                <c:pt idx="9052">
                  <c:v>10.0524</c:v>
                </c:pt>
                <c:pt idx="9053">
                  <c:v>10.0534</c:v>
                </c:pt>
                <c:pt idx="9054">
                  <c:v>10.054399999999999</c:v>
                </c:pt>
                <c:pt idx="9055">
                  <c:v>10.055400000000001</c:v>
                </c:pt>
                <c:pt idx="9056">
                  <c:v>10.0564</c:v>
                </c:pt>
                <c:pt idx="9057">
                  <c:v>10.057399999999999</c:v>
                </c:pt>
                <c:pt idx="9058">
                  <c:v>10.058400000000001</c:v>
                </c:pt>
                <c:pt idx="9059">
                  <c:v>10.0594</c:v>
                </c:pt>
                <c:pt idx="9060">
                  <c:v>10.0604</c:v>
                </c:pt>
                <c:pt idx="9061">
                  <c:v>10.061400000000001</c:v>
                </c:pt>
                <c:pt idx="9062">
                  <c:v>10.0624</c:v>
                </c:pt>
                <c:pt idx="9063">
                  <c:v>10.0634</c:v>
                </c:pt>
                <c:pt idx="9064">
                  <c:v>10.064399999999999</c:v>
                </c:pt>
                <c:pt idx="9065">
                  <c:v>10.0654</c:v>
                </c:pt>
                <c:pt idx="9066">
                  <c:v>10.0664</c:v>
                </c:pt>
                <c:pt idx="9067">
                  <c:v>10.067399999999999</c:v>
                </c:pt>
                <c:pt idx="9068">
                  <c:v>10.0684</c:v>
                </c:pt>
                <c:pt idx="9069">
                  <c:v>10.0694</c:v>
                </c:pt>
                <c:pt idx="9070">
                  <c:v>10.070399999999999</c:v>
                </c:pt>
                <c:pt idx="9071">
                  <c:v>10.071400000000001</c:v>
                </c:pt>
                <c:pt idx="9072">
                  <c:v>10.0724</c:v>
                </c:pt>
                <c:pt idx="9073">
                  <c:v>10.073499999999999</c:v>
                </c:pt>
                <c:pt idx="9074">
                  <c:v>10.0745</c:v>
                </c:pt>
                <c:pt idx="9075">
                  <c:v>10.0755</c:v>
                </c:pt>
                <c:pt idx="9076">
                  <c:v>10.076499999999999</c:v>
                </c:pt>
                <c:pt idx="9077">
                  <c:v>10.077500000000001</c:v>
                </c:pt>
                <c:pt idx="9078">
                  <c:v>10.0785</c:v>
                </c:pt>
                <c:pt idx="9079">
                  <c:v>10.079499999999999</c:v>
                </c:pt>
                <c:pt idx="9080">
                  <c:v>10.080500000000001</c:v>
                </c:pt>
                <c:pt idx="9081">
                  <c:v>10.0815</c:v>
                </c:pt>
                <c:pt idx="9082">
                  <c:v>10.0825</c:v>
                </c:pt>
                <c:pt idx="9083">
                  <c:v>10.083500000000001</c:v>
                </c:pt>
                <c:pt idx="9084">
                  <c:v>10.0845</c:v>
                </c:pt>
                <c:pt idx="9085">
                  <c:v>10.0855</c:v>
                </c:pt>
                <c:pt idx="9086">
                  <c:v>10.086499999999999</c:v>
                </c:pt>
                <c:pt idx="9087">
                  <c:v>10.0875</c:v>
                </c:pt>
                <c:pt idx="9088">
                  <c:v>10.0885</c:v>
                </c:pt>
                <c:pt idx="9089">
                  <c:v>10.089499999999999</c:v>
                </c:pt>
                <c:pt idx="9090">
                  <c:v>10.0905</c:v>
                </c:pt>
                <c:pt idx="9091">
                  <c:v>10.0915</c:v>
                </c:pt>
                <c:pt idx="9092">
                  <c:v>10.092499999999999</c:v>
                </c:pt>
                <c:pt idx="9093">
                  <c:v>10.093500000000001</c:v>
                </c:pt>
                <c:pt idx="9094">
                  <c:v>10.0945</c:v>
                </c:pt>
                <c:pt idx="9095">
                  <c:v>10.095499999999999</c:v>
                </c:pt>
                <c:pt idx="9096">
                  <c:v>10.096500000000001</c:v>
                </c:pt>
                <c:pt idx="9097">
                  <c:v>10.0975</c:v>
                </c:pt>
                <c:pt idx="9098">
                  <c:v>10.0985</c:v>
                </c:pt>
                <c:pt idx="9099">
                  <c:v>10.099500000000001</c:v>
                </c:pt>
                <c:pt idx="9100">
                  <c:v>10.1005</c:v>
                </c:pt>
                <c:pt idx="9101">
                  <c:v>10.1015</c:v>
                </c:pt>
                <c:pt idx="9102">
                  <c:v>10.102499999999999</c:v>
                </c:pt>
                <c:pt idx="9103">
                  <c:v>10.1035</c:v>
                </c:pt>
                <c:pt idx="9104">
                  <c:v>10.1045</c:v>
                </c:pt>
                <c:pt idx="9105">
                  <c:v>10.105499999999999</c:v>
                </c:pt>
                <c:pt idx="9106">
                  <c:v>10.1065</c:v>
                </c:pt>
                <c:pt idx="9107">
                  <c:v>10.1075</c:v>
                </c:pt>
                <c:pt idx="9108">
                  <c:v>10.108499999999999</c:v>
                </c:pt>
                <c:pt idx="9109">
                  <c:v>10.109500000000001</c:v>
                </c:pt>
                <c:pt idx="9110">
                  <c:v>10.1105</c:v>
                </c:pt>
                <c:pt idx="9111">
                  <c:v>10.111499999999999</c:v>
                </c:pt>
                <c:pt idx="9112">
                  <c:v>10.112500000000001</c:v>
                </c:pt>
                <c:pt idx="9113">
                  <c:v>10.1135</c:v>
                </c:pt>
                <c:pt idx="9114">
                  <c:v>10.1145</c:v>
                </c:pt>
                <c:pt idx="9115">
                  <c:v>10.115500000000001</c:v>
                </c:pt>
                <c:pt idx="9116">
                  <c:v>10.1165</c:v>
                </c:pt>
                <c:pt idx="9117">
                  <c:v>10.1175</c:v>
                </c:pt>
                <c:pt idx="9118">
                  <c:v>10.118499999999999</c:v>
                </c:pt>
                <c:pt idx="9119">
                  <c:v>10.1195</c:v>
                </c:pt>
                <c:pt idx="9120">
                  <c:v>10.1205</c:v>
                </c:pt>
                <c:pt idx="9121">
                  <c:v>10.121499999999999</c:v>
                </c:pt>
                <c:pt idx="9122">
                  <c:v>10.1225</c:v>
                </c:pt>
                <c:pt idx="9123">
                  <c:v>10.1235</c:v>
                </c:pt>
                <c:pt idx="9124">
                  <c:v>10.124499999999999</c:v>
                </c:pt>
                <c:pt idx="9125">
                  <c:v>10.125500000000001</c:v>
                </c:pt>
                <c:pt idx="9126">
                  <c:v>10.1265</c:v>
                </c:pt>
                <c:pt idx="9127">
                  <c:v>10.1275</c:v>
                </c:pt>
                <c:pt idx="9128">
                  <c:v>10.128500000000001</c:v>
                </c:pt>
                <c:pt idx="9129">
                  <c:v>10.1295</c:v>
                </c:pt>
                <c:pt idx="9130">
                  <c:v>10.1305</c:v>
                </c:pt>
                <c:pt idx="9131">
                  <c:v>10.131500000000001</c:v>
                </c:pt>
                <c:pt idx="9132">
                  <c:v>10.1325</c:v>
                </c:pt>
                <c:pt idx="9133">
                  <c:v>10.1335</c:v>
                </c:pt>
                <c:pt idx="9134">
                  <c:v>10.134499999999999</c:v>
                </c:pt>
                <c:pt idx="9135">
                  <c:v>10.1355</c:v>
                </c:pt>
                <c:pt idx="9136">
                  <c:v>10.1365</c:v>
                </c:pt>
                <c:pt idx="9137">
                  <c:v>10.137499999999999</c:v>
                </c:pt>
                <c:pt idx="9138">
                  <c:v>10.138500000000001</c:v>
                </c:pt>
                <c:pt idx="9139">
                  <c:v>10.1395</c:v>
                </c:pt>
                <c:pt idx="9140">
                  <c:v>10.140499999999999</c:v>
                </c:pt>
                <c:pt idx="9141">
                  <c:v>10.141500000000001</c:v>
                </c:pt>
                <c:pt idx="9142">
                  <c:v>10.1425</c:v>
                </c:pt>
                <c:pt idx="9143">
                  <c:v>10.1435</c:v>
                </c:pt>
                <c:pt idx="9144">
                  <c:v>10.144500000000001</c:v>
                </c:pt>
                <c:pt idx="9145">
                  <c:v>10.1455</c:v>
                </c:pt>
                <c:pt idx="9146">
                  <c:v>10.1465</c:v>
                </c:pt>
                <c:pt idx="9147">
                  <c:v>10.147500000000001</c:v>
                </c:pt>
                <c:pt idx="9148">
                  <c:v>10.1485</c:v>
                </c:pt>
                <c:pt idx="9149">
                  <c:v>10.1495</c:v>
                </c:pt>
                <c:pt idx="9150">
                  <c:v>10.150499999999999</c:v>
                </c:pt>
                <c:pt idx="9151">
                  <c:v>10.1515</c:v>
                </c:pt>
                <c:pt idx="9152">
                  <c:v>10.1525</c:v>
                </c:pt>
                <c:pt idx="9153">
                  <c:v>10.153499999999999</c:v>
                </c:pt>
                <c:pt idx="9154">
                  <c:v>10.154500000000001</c:v>
                </c:pt>
                <c:pt idx="9155">
                  <c:v>10.1555</c:v>
                </c:pt>
                <c:pt idx="9156">
                  <c:v>10.156499999999999</c:v>
                </c:pt>
                <c:pt idx="9157">
                  <c:v>10.157500000000001</c:v>
                </c:pt>
                <c:pt idx="9158">
                  <c:v>10.1585</c:v>
                </c:pt>
                <c:pt idx="9159">
                  <c:v>10.1595</c:v>
                </c:pt>
                <c:pt idx="9160">
                  <c:v>10.160500000000001</c:v>
                </c:pt>
                <c:pt idx="9161">
                  <c:v>10.1615</c:v>
                </c:pt>
                <c:pt idx="9162">
                  <c:v>10.1625</c:v>
                </c:pt>
                <c:pt idx="9163">
                  <c:v>10.163500000000001</c:v>
                </c:pt>
                <c:pt idx="9164">
                  <c:v>10.1645</c:v>
                </c:pt>
                <c:pt idx="9165">
                  <c:v>10.1655</c:v>
                </c:pt>
                <c:pt idx="9166">
                  <c:v>10.166499999999999</c:v>
                </c:pt>
                <c:pt idx="9167">
                  <c:v>10.1675</c:v>
                </c:pt>
                <c:pt idx="9168">
                  <c:v>10.1685</c:v>
                </c:pt>
                <c:pt idx="9169">
                  <c:v>10.169499999999999</c:v>
                </c:pt>
                <c:pt idx="9170">
                  <c:v>10.170500000000001</c:v>
                </c:pt>
                <c:pt idx="9171">
                  <c:v>10.1715</c:v>
                </c:pt>
                <c:pt idx="9172">
                  <c:v>10.172499999999999</c:v>
                </c:pt>
                <c:pt idx="9173">
                  <c:v>10.173500000000001</c:v>
                </c:pt>
                <c:pt idx="9174">
                  <c:v>10.1745</c:v>
                </c:pt>
                <c:pt idx="9175">
                  <c:v>10.1755</c:v>
                </c:pt>
                <c:pt idx="9176">
                  <c:v>10.176500000000001</c:v>
                </c:pt>
                <c:pt idx="9177">
                  <c:v>10.1775</c:v>
                </c:pt>
                <c:pt idx="9178">
                  <c:v>10.1785</c:v>
                </c:pt>
                <c:pt idx="9179">
                  <c:v>10.179500000000001</c:v>
                </c:pt>
                <c:pt idx="9180">
                  <c:v>10.1805</c:v>
                </c:pt>
                <c:pt idx="9181">
                  <c:v>10.1815</c:v>
                </c:pt>
                <c:pt idx="9182">
                  <c:v>10.182499999999999</c:v>
                </c:pt>
                <c:pt idx="9183">
                  <c:v>10.1835</c:v>
                </c:pt>
                <c:pt idx="9184">
                  <c:v>10.1845</c:v>
                </c:pt>
                <c:pt idx="9185">
                  <c:v>10.185499999999999</c:v>
                </c:pt>
                <c:pt idx="9186">
                  <c:v>10.186500000000001</c:v>
                </c:pt>
                <c:pt idx="9187">
                  <c:v>10.1875</c:v>
                </c:pt>
                <c:pt idx="9188">
                  <c:v>10.188499999999999</c:v>
                </c:pt>
                <c:pt idx="9189">
                  <c:v>10.189500000000001</c:v>
                </c:pt>
                <c:pt idx="9190">
                  <c:v>10.1905</c:v>
                </c:pt>
                <c:pt idx="9191">
                  <c:v>10.1915</c:v>
                </c:pt>
                <c:pt idx="9192">
                  <c:v>10.192500000000001</c:v>
                </c:pt>
                <c:pt idx="9193">
                  <c:v>10.1935</c:v>
                </c:pt>
                <c:pt idx="9194">
                  <c:v>10.1945</c:v>
                </c:pt>
                <c:pt idx="9195">
                  <c:v>10.195499999999999</c:v>
                </c:pt>
                <c:pt idx="9196">
                  <c:v>10.1965</c:v>
                </c:pt>
                <c:pt idx="9197">
                  <c:v>10.1975</c:v>
                </c:pt>
                <c:pt idx="9198">
                  <c:v>10.198499999999999</c:v>
                </c:pt>
                <c:pt idx="9199">
                  <c:v>10.1995</c:v>
                </c:pt>
                <c:pt idx="9200">
                  <c:v>10.2005</c:v>
                </c:pt>
                <c:pt idx="9201">
                  <c:v>10.201499999999999</c:v>
                </c:pt>
                <c:pt idx="9202">
                  <c:v>10.202500000000001</c:v>
                </c:pt>
                <c:pt idx="9203">
                  <c:v>10.2035</c:v>
                </c:pt>
                <c:pt idx="9204">
                  <c:v>10.204499999999999</c:v>
                </c:pt>
                <c:pt idx="9205">
                  <c:v>10.205500000000001</c:v>
                </c:pt>
                <c:pt idx="9206">
                  <c:v>10.2065</c:v>
                </c:pt>
                <c:pt idx="9207">
                  <c:v>10.2075</c:v>
                </c:pt>
                <c:pt idx="9208">
                  <c:v>10.208500000000001</c:v>
                </c:pt>
                <c:pt idx="9209">
                  <c:v>10.2095</c:v>
                </c:pt>
                <c:pt idx="9210">
                  <c:v>10.2105</c:v>
                </c:pt>
                <c:pt idx="9211">
                  <c:v>10.211499999999999</c:v>
                </c:pt>
                <c:pt idx="9212">
                  <c:v>10.2125</c:v>
                </c:pt>
                <c:pt idx="9213">
                  <c:v>10.2135</c:v>
                </c:pt>
                <c:pt idx="9214">
                  <c:v>10.214499999999999</c:v>
                </c:pt>
                <c:pt idx="9215">
                  <c:v>10.2155</c:v>
                </c:pt>
                <c:pt idx="9216">
                  <c:v>10.2165</c:v>
                </c:pt>
                <c:pt idx="9217">
                  <c:v>10.217499999999999</c:v>
                </c:pt>
                <c:pt idx="9218">
                  <c:v>10.218500000000001</c:v>
                </c:pt>
                <c:pt idx="9219">
                  <c:v>10.2195</c:v>
                </c:pt>
                <c:pt idx="9220">
                  <c:v>10.220499999999999</c:v>
                </c:pt>
                <c:pt idx="9221">
                  <c:v>10.221500000000001</c:v>
                </c:pt>
                <c:pt idx="9222">
                  <c:v>10.2225</c:v>
                </c:pt>
                <c:pt idx="9223">
                  <c:v>10.2235</c:v>
                </c:pt>
                <c:pt idx="9224">
                  <c:v>10.224500000000001</c:v>
                </c:pt>
                <c:pt idx="9225">
                  <c:v>10.2255</c:v>
                </c:pt>
                <c:pt idx="9226">
                  <c:v>10.2265</c:v>
                </c:pt>
                <c:pt idx="9227">
                  <c:v>10.227499999999999</c:v>
                </c:pt>
                <c:pt idx="9228">
                  <c:v>10.2285</c:v>
                </c:pt>
                <c:pt idx="9229">
                  <c:v>10.2295</c:v>
                </c:pt>
                <c:pt idx="9230">
                  <c:v>10.230499999999999</c:v>
                </c:pt>
                <c:pt idx="9231">
                  <c:v>10.2315</c:v>
                </c:pt>
                <c:pt idx="9232">
                  <c:v>10.2325</c:v>
                </c:pt>
                <c:pt idx="9233">
                  <c:v>10.233499999999999</c:v>
                </c:pt>
                <c:pt idx="9234">
                  <c:v>10.234500000000001</c:v>
                </c:pt>
                <c:pt idx="9235">
                  <c:v>10.2355</c:v>
                </c:pt>
                <c:pt idx="9236">
                  <c:v>10.236499999999999</c:v>
                </c:pt>
                <c:pt idx="9237">
                  <c:v>10.237500000000001</c:v>
                </c:pt>
                <c:pt idx="9238">
                  <c:v>10.2385</c:v>
                </c:pt>
                <c:pt idx="9239">
                  <c:v>10.2395</c:v>
                </c:pt>
                <c:pt idx="9240">
                  <c:v>10.240500000000001</c:v>
                </c:pt>
                <c:pt idx="9241">
                  <c:v>10.2415</c:v>
                </c:pt>
                <c:pt idx="9242">
                  <c:v>10.2425</c:v>
                </c:pt>
                <c:pt idx="9243">
                  <c:v>10.243499999999999</c:v>
                </c:pt>
                <c:pt idx="9244">
                  <c:v>10.2445</c:v>
                </c:pt>
                <c:pt idx="9245">
                  <c:v>10.2455</c:v>
                </c:pt>
                <c:pt idx="9246">
                  <c:v>10.246499999999999</c:v>
                </c:pt>
                <c:pt idx="9247">
                  <c:v>10.2475</c:v>
                </c:pt>
                <c:pt idx="9248">
                  <c:v>10.2485</c:v>
                </c:pt>
                <c:pt idx="9249">
                  <c:v>10.249499999999999</c:v>
                </c:pt>
                <c:pt idx="9250">
                  <c:v>10.250500000000001</c:v>
                </c:pt>
                <c:pt idx="9251">
                  <c:v>10.2515</c:v>
                </c:pt>
                <c:pt idx="9252">
                  <c:v>10.2525</c:v>
                </c:pt>
                <c:pt idx="9253">
                  <c:v>10.253500000000001</c:v>
                </c:pt>
                <c:pt idx="9254">
                  <c:v>10.2545</c:v>
                </c:pt>
                <c:pt idx="9255">
                  <c:v>10.2555</c:v>
                </c:pt>
                <c:pt idx="9256">
                  <c:v>10.256500000000001</c:v>
                </c:pt>
                <c:pt idx="9257">
                  <c:v>10.2575</c:v>
                </c:pt>
                <c:pt idx="9258">
                  <c:v>10.2585</c:v>
                </c:pt>
                <c:pt idx="9259">
                  <c:v>10.259499999999999</c:v>
                </c:pt>
                <c:pt idx="9260">
                  <c:v>10.2605</c:v>
                </c:pt>
                <c:pt idx="9261">
                  <c:v>10.2615</c:v>
                </c:pt>
                <c:pt idx="9262">
                  <c:v>10.262499999999999</c:v>
                </c:pt>
                <c:pt idx="9263">
                  <c:v>10.263500000000001</c:v>
                </c:pt>
                <c:pt idx="9264">
                  <c:v>10.2645</c:v>
                </c:pt>
                <c:pt idx="9265">
                  <c:v>10.265499999999999</c:v>
                </c:pt>
                <c:pt idx="9266">
                  <c:v>10.266500000000001</c:v>
                </c:pt>
                <c:pt idx="9267">
                  <c:v>10.2675</c:v>
                </c:pt>
                <c:pt idx="9268">
                  <c:v>10.2685</c:v>
                </c:pt>
                <c:pt idx="9269">
                  <c:v>10.269500000000001</c:v>
                </c:pt>
                <c:pt idx="9270">
                  <c:v>10.2705</c:v>
                </c:pt>
                <c:pt idx="9271">
                  <c:v>10.2715</c:v>
                </c:pt>
                <c:pt idx="9272">
                  <c:v>10.272500000000001</c:v>
                </c:pt>
                <c:pt idx="9273">
                  <c:v>10.2735</c:v>
                </c:pt>
                <c:pt idx="9274">
                  <c:v>10.2745</c:v>
                </c:pt>
                <c:pt idx="9275">
                  <c:v>10.275499999999999</c:v>
                </c:pt>
                <c:pt idx="9276">
                  <c:v>10.2765</c:v>
                </c:pt>
                <c:pt idx="9277">
                  <c:v>10.2775</c:v>
                </c:pt>
                <c:pt idx="9278">
                  <c:v>10.278499999999999</c:v>
                </c:pt>
                <c:pt idx="9279">
                  <c:v>10.279500000000001</c:v>
                </c:pt>
                <c:pt idx="9280">
                  <c:v>10.2805</c:v>
                </c:pt>
                <c:pt idx="9281">
                  <c:v>10.281499999999999</c:v>
                </c:pt>
                <c:pt idx="9282">
                  <c:v>10.282500000000001</c:v>
                </c:pt>
                <c:pt idx="9283">
                  <c:v>10.2835</c:v>
                </c:pt>
                <c:pt idx="9284">
                  <c:v>10.2845</c:v>
                </c:pt>
                <c:pt idx="9285">
                  <c:v>10.285500000000001</c:v>
                </c:pt>
                <c:pt idx="9286">
                  <c:v>10.2865</c:v>
                </c:pt>
                <c:pt idx="9287">
                  <c:v>10.2875</c:v>
                </c:pt>
                <c:pt idx="9288">
                  <c:v>10.288500000000001</c:v>
                </c:pt>
                <c:pt idx="9289">
                  <c:v>10.2895</c:v>
                </c:pt>
                <c:pt idx="9290">
                  <c:v>10.2905</c:v>
                </c:pt>
                <c:pt idx="9291">
                  <c:v>10.291499999999999</c:v>
                </c:pt>
                <c:pt idx="9292">
                  <c:v>10.2925</c:v>
                </c:pt>
                <c:pt idx="9293">
                  <c:v>10.2935</c:v>
                </c:pt>
                <c:pt idx="9294">
                  <c:v>10.294499999999999</c:v>
                </c:pt>
                <c:pt idx="9295">
                  <c:v>10.295500000000001</c:v>
                </c:pt>
                <c:pt idx="9296">
                  <c:v>10.2965</c:v>
                </c:pt>
                <c:pt idx="9297">
                  <c:v>10.297499999999999</c:v>
                </c:pt>
                <c:pt idx="9298">
                  <c:v>10.298500000000001</c:v>
                </c:pt>
                <c:pt idx="9299">
                  <c:v>10.2995</c:v>
                </c:pt>
                <c:pt idx="9300">
                  <c:v>10.3005</c:v>
                </c:pt>
                <c:pt idx="9301">
                  <c:v>10.301500000000001</c:v>
                </c:pt>
                <c:pt idx="9302">
                  <c:v>10.3025</c:v>
                </c:pt>
                <c:pt idx="9303">
                  <c:v>10.3035</c:v>
                </c:pt>
                <c:pt idx="9304">
                  <c:v>10.304500000000001</c:v>
                </c:pt>
                <c:pt idx="9305">
                  <c:v>10.3055</c:v>
                </c:pt>
                <c:pt idx="9306">
                  <c:v>10.3065</c:v>
                </c:pt>
                <c:pt idx="9307">
                  <c:v>10.307499999999999</c:v>
                </c:pt>
                <c:pt idx="9308">
                  <c:v>10.3085</c:v>
                </c:pt>
                <c:pt idx="9309">
                  <c:v>10.3095</c:v>
                </c:pt>
                <c:pt idx="9310">
                  <c:v>10.310499999999999</c:v>
                </c:pt>
                <c:pt idx="9311">
                  <c:v>10.311500000000001</c:v>
                </c:pt>
                <c:pt idx="9312">
                  <c:v>10.3125</c:v>
                </c:pt>
                <c:pt idx="9313">
                  <c:v>10.313499999999999</c:v>
                </c:pt>
                <c:pt idx="9314">
                  <c:v>10.314500000000001</c:v>
                </c:pt>
                <c:pt idx="9315">
                  <c:v>10.3155</c:v>
                </c:pt>
                <c:pt idx="9316">
                  <c:v>10.3165</c:v>
                </c:pt>
                <c:pt idx="9317">
                  <c:v>10.317500000000001</c:v>
                </c:pt>
                <c:pt idx="9318">
                  <c:v>10.3185</c:v>
                </c:pt>
                <c:pt idx="9319">
                  <c:v>10.3195</c:v>
                </c:pt>
                <c:pt idx="9320">
                  <c:v>10.320499999999999</c:v>
                </c:pt>
                <c:pt idx="9321">
                  <c:v>10.3216</c:v>
                </c:pt>
                <c:pt idx="9322">
                  <c:v>10.3226</c:v>
                </c:pt>
                <c:pt idx="9323">
                  <c:v>10.323600000000001</c:v>
                </c:pt>
                <c:pt idx="9324">
                  <c:v>10.3246</c:v>
                </c:pt>
                <c:pt idx="9325">
                  <c:v>10.3256</c:v>
                </c:pt>
                <c:pt idx="9326">
                  <c:v>10.326599999999999</c:v>
                </c:pt>
                <c:pt idx="9327">
                  <c:v>10.3276</c:v>
                </c:pt>
                <c:pt idx="9328">
                  <c:v>10.3286</c:v>
                </c:pt>
                <c:pt idx="9329">
                  <c:v>10.329599999999999</c:v>
                </c:pt>
                <c:pt idx="9330">
                  <c:v>10.3306</c:v>
                </c:pt>
                <c:pt idx="9331">
                  <c:v>10.3316</c:v>
                </c:pt>
                <c:pt idx="9332">
                  <c:v>10.332599999999999</c:v>
                </c:pt>
                <c:pt idx="9333">
                  <c:v>10.333600000000001</c:v>
                </c:pt>
                <c:pt idx="9334">
                  <c:v>10.3346</c:v>
                </c:pt>
                <c:pt idx="9335">
                  <c:v>10.335599999999999</c:v>
                </c:pt>
                <c:pt idx="9336">
                  <c:v>10.336600000000001</c:v>
                </c:pt>
                <c:pt idx="9337">
                  <c:v>10.3376</c:v>
                </c:pt>
                <c:pt idx="9338">
                  <c:v>10.3386</c:v>
                </c:pt>
                <c:pt idx="9339">
                  <c:v>10.339600000000001</c:v>
                </c:pt>
                <c:pt idx="9340">
                  <c:v>10.3406</c:v>
                </c:pt>
                <c:pt idx="9341">
                  <c:v>10.3416</c:v>
                </c:pt>
                <c:pt idx="9342">
                  <c:v>10.342599999999999</c:v>
                </c:pt>
                <c:pt idx="9343">
                  <c:v>10.3436</c:v>
                </c:pt>
                <c:pt idx="9344">
                  <c:v>10.3446</c:v>
                </c:pt>
                <c:pt idx="9345">
                  <c:v>10.345599999999999</c:v>
                </c:pt>
                <c:pt idx="9346">
                  <c:v>10.3466</c:v>
                </c:pt>
                <c:pt idx="9347">
                  <c:v>10.3476</c:v>
                </c:pt>
                <c:pt idx="9348">
                  <c:v>10.348599999999999</c:v>
                </c:pt>
                <c:pt idx="9349">
                  <c:v>10.349600000000001</c:v>
                </c:pt>
                <c:pt idx="9350">
                  <c:v>10.3506</c:v>
                </c:pt>
                <c:pt idx="9351">
                  <c:v>10.351599999999999</c:v>
                </c:pt>
                <c:pt idx="9352">
                  <c:v>10.352600000000001</c:v>
                </c:pt>
                <c:pt idx="9353">
                  <c:v>10.3536</c:v>
                </c:pt>
                <c:pt idx="9354">
                  <c:v>10.3546</c:v>
                </c:pt>
                <c:pt idx="9355">
                  <c:v>10.355600000000001</c:v>
                </c:pt>
                <c:pt idx="9356">
                  <c:v>10.3566</c:v>
                </c:pt>
                <c:pt idx="9357">
                  <c:v>10.3576</c:v>
                </c:pt>
                <c:pt idx="9358">
                  <c:v>10.358599999999999</c:v>
                </c:pt>
                <c:pt idx="9359">
                  <c:v>10.3596</c:v>
                </c:pt>
                <c:pt idx="9360">
                  <c:v>10.3606</c:v>
                </c:pt>
                <c:pt idx="9361">
                  <c:v>10.361599999999999</c:v>
                </c:pt>
                <c:pt idx="9362">
                  <c:v>10.3626</c:v>
                </c:pt>
                <c:pt idx="9363">
                  <c:v>10.3636</c:v>
                </c:pt>
                <c:pt idx="9364">
                  <c:v>10.364599999999999</c:v>
                </c:pt>
                <c:pt idx="9365">
                  <c:v>10.365600000000001</c:v>
                </c:pt>
                <c:pt idx="9366">
                  <c:v>10.3666</c:v>
                </c:pt>
                <c:pt idx="9367">
                  <c:v>10.367599999999999</c:v>
                </c:pt>
                <c:pt idx="9368">
                  <c:v>10.368600000000001</c:v>
                </c:pt>
                <c:pt idx="9369">
                  <c:v>10.3696</c:v>
                </c:pt>
                <c:pt idx="9370">
                  <c:v>10.3706</c:v>
                </c:pt>
                <c:pt idx="9371">
                  <c:v>10.371600000000001</c:v>
                </c:pt>
                <c:pt idx="9372">
                  <c:v>10.3726</c:v>
                </c:pt>
                <c:pt idx="9373">
                  <c:v>10.3736</c:v>
                </c:pt>
                <c:pt idx="9374">
                  <c:v>10.374599999999999</c:v>
                </c:pt>
                <c:pt idx="9375">
                  <c:v>10.3756</c:v>
                </c:pt>
                <c:pt idx="9376">
                  <c:v>10.3766</c:v>
                </c:pt>
                <c:pt idx="9377">
                  <c:v>10.377599999999999</c:v>
                </c:pt>
                <c:pt idx="9378">
                  <c:v>10.3786</c:v>
                </c:pt>
                <c:pt idx="9379">
                  <c:v>10.3796</c:v>
                </c:pt>
                <c:pt idx="9380">
                  <c:v>10.380599999999999</c:v>
                </c:pt>
                <c:pt idx="9381">
                  <c:v>10.381600000000001</c:v>
                </c:pt>
                <c:pt idx="9382">
                  <c:v>10.3826</c:v>
                </c:pt>
                <c:pt idx="9383">
                  <c:v>10.383599999999999</c:v>
                </c:pt>
                <c:pt idx="9384">
                  <c:v>10.384600000000001</c:v>
                </c:pt>
                <c:pt idx="9385">
                  <c:v>10.3856</c:v>
                </c:pt>
                <c:pt idx="9386">
                  <c:v>10.3866</c:v>
                </c:pt>
                <c:pt idx="9387">
                  <c:v>10.387600000000001</c:v>
                </c:pt>
                <c:pt idx="9388">
                  <c:v>10.3886</c:v>
                </c:pt>
                <c:pt idx="9389">
                  <c:v>10.3896</c:v>
                </c:pt>
                <c:pt idx="9390">
                  <c:v>10.390599999999999</c:v>
                </c:pt>
                <c:pt idx="9391">
                  <c:v>10.3916</c:v>
                </c:pt>
                <c:pt idx="9392">
                  <c:v>10.3926</c:v>
                </c:pt>
                <c:pt idx="9393">
                  <c:v>10.393599999999999</c:v>
                </c:pt>
                <c:pt idx="9394">
                  <c:v>10.394600000000001</c:v>
                </c:pt>
                <c:pt idx="9395">
                  <c:v>10.3956</c:v>
                </c:pt>
                <c:pt idx="9396">
                  <c:v>10.396599999999999</c:v>
                </c:pt>
                <c:pt idx="9397">
                  <c:v>10.397600000000001</c:v>
                </c:pt>
                <c:pt idx="9398">
                  <c:v>10.3986</c:v>
                </c:pt>
                <c:pt idx="9399">
                  <c:v>10.3996</c:v>
                </c:pt>
                <c:pt idx="9400">
                  <c:v>10.400600000000001</c:v>
                </c:pt>
                <c:pt idx="9401">
                  <c:v>10.4016</c:v>
                </c:pt>
                <c:pt idx="9402">
                  <c:v>10.4026</c:v>
                </c:pt>
                <c:pt idx="9403">
                  <c:v>10.403600000000001</c:v>
                </c:pt>
                <c:pt idx="9404">
                  <c:v>10.4046</c:v>
                </c:pt>
                <c:pt idx="9405">
                  <c:v>10.4056</c:v>
                </c:pt>
                <c:pt idx="9406">
                  <c:v>10.406599999999999</c:v>
                </c:pt>
                <c:pt idx="9407">
                  <c:v>10.4076</c:v>
                </c:pt>
                <c:pt idx="9408">
                  <c:v>10.4086</c:v>
                </c:pt>
                <c:pt idx="9409">
                  <c:v>10.409599999999999</c:v>
                </c:pt>
                <c:pt idx="9410">
                  <c:v>10.410600000000001</c:v>
                </c:pt>
                <c:pt idx="9411">
                  <c:v>10.4116</c:v>
                </c:pt>
                <c:pt idx="9412">
                  <c:v>10.412599999999999</c:v>
                </c:pt>
                <c:pt idx="9413">
                  <c:v>10.413600000000001</c:v>
                </c:pt>
                <c:pt idx="9414">
                  <c:v>10.4146</c:v>
                </c:pt>
                <c:pt idx="9415">
                  <c:v>10.4156</c:v>
                </c:pt>
                <c:pt idx="9416">
                  <c:v>10.416600000000001</c:v>
                </c:pt>
                <c:pt idx="9417">
                  <c:v>10.4176</c:v>
                </c:pt>
                <c:pt idx="9418">
                  <c:v>10.4186</c:v>
                </c:pt>
                <c:pt idx="9419">
                  <c:v>10.419600000000001</c:v>
                </c:pt>
                <c:pt idx="9420">
                  <c:v>10.4206</c:v>
                </c:pt>
                <c:pt idx="9421">
                  <c:v>10.4216</c:v>
                </c:pt>
                <c:pt idx="9422">
                  <c:v>10.422599999999999</c:v>
                </c:pt>
                <c:pt idx="9423">
                  <c:v>10.4236</c:v>
                </c:pt>
                <c:pt idx="9424">
                  <c:v>10.4246</c:v>
                </c:pt>
                <c:pt idx="9425">
                  <c:v>10.425599999999999</c:v>
                </c:pt>
                <c:pt idx="9426">
                  <c:v>10.426600000000001</c:v>
                </c:pt>
                <c:pt idx="9427">
                  <c:v>10.4276</c:v>
                </c:pt>
                <c:pt idx="9428">
                  <c:v>10.428599999999999</c:v>
                </c:pt>
                <c:pt idx="9429">
                  <c:v>10.429600000000001</c:v>
                </c:pt>
                <c:pt idx="9430">
                  <c:v>10.4306</c:v>
                </c:pt>
                <c:pt idx="9431">
                  <c:v>10.4316</c:v>
                </c:pt>
                <c:pt idx="9432">
                  <c:v>10.432600000000001</c:v>
                </c:pt>
                <c:pt idx="9433">
                  <c:v>10.4336</c:v>
                </c:pt>
                <c:pt idx="9434">
                  <c:v>10.4346</c:v>
                </c:pt>
                <c:pt idx="9435">
                  <c:v>10.435600000000001</c:v>
                </c:pt>
                <c:pt idx="9436">
                  <c:v>10.4366</c:v>
                </c:pt>
                <c:pt idx="9437">
                  <c:v>10.4376</c:v>
                </c:pt>
                <c:pt idx="9438">
                  <c:v>10.438599999999999</c:v>
                </c:pt>
                <c:pt idx="9439">
                  <c:v>10.4396</c:v>
                </c:pt>
                <c:pt idx="9440">
                  <c:v>10.4406</c:v>
                </c:pt>
                <c:pt idx="9441">
                  <c:v>10.441599999999999</c:v>
                </c:pt>
                <c:pt idx="9442">
                  <c:v>10.442600000000001</c:v>
                </c:pt>
                <c:pt idx="9443">
                  <c:v>10.4436</c:v>
                </c:pt>
                <c:pt idx="9444">
                  <c:v>10.444599999999999</c:v>
                </c:pt>
                <c:pt idx="9445">
                  <c:v>10.445600000000001</c:v>
                </c:pt>
                <c:pt idx="9446">
                  <c:v>10.4466</c:v>
                </c:pt>
                <c:pt idx="9447">
                  <c:v>10.4476</c:v>
                </c:pt>
                <c:pt idx="9448">
                  <c:v>10.448600000000001</c:v>
                </c:pt>
                <c:pt idx="9449">
                  <c:v>10.4496</c:v>
                </c:pt>
                <c:pt idx="9450">
                  <c:v>10.4506</c:v>
                </c:pt>
                <c:pt idx="9451">
                  <c:v>10.451599999999999</c:v>
                </c:pt>
                <c:pt idx="9452">
                  <c:v>10.4526</c:v>
                </c:pt>
                <c:pt idx="9453">
                  <c:v>10.4536</c:v>
                </c:pt>
                <c:pt idx="9454">
                  <c:v>10.454599999999999</c:v>
                </c:pt>
                <c:pt idx="9455">
                  <c:v>10.4556</c:v>
                </c:pt>
                <c:pt idx="9456">
                  <c:v>10.4566</c:v>
                </c:pt>
                <c:pt idx="9457">
                  <c:v>10.457599999999999</c:v>
                </c:pt>
                <c:pt idx="9458">
                  <c:v>10.458600000000001</c:v>
                </c:pt>
                <c:pt idx="9459">
                  <c:v>10.4596</c:v>
                </c:pt>
                <c:pt idx="9460">
                  <c:v>10.460599999999999</c:v>
                </c:pt>
                <c:pt idx="9461">
                  <c:v>10.461600000000001</c:v>
                </c:pt>
                <c:pt idx="9462">
                  <c:v>10.4626</c:v>
                </c:pt>
                <c:pt idx="9463">
                  <c:v>10.4636</c:v>
                </c:pt>
                <c:pt idx="9464">
                  <c:v>10.464600000000001</c:v>
                </c:pt>
                <c:pt idx="9465">
                  <c:v>10.4656</c:v>
                </c:pt>
                <c:pt idx="9466">
                  <c:v>10.4666</c:v>
                </c:pt>
                <c:pt idx="9467">
                  <c:v>10.467599999999999</c:v>
                </c:pt>
                <c:pt idx="9468">
                  <c:v>10.4686</c:v>
                </c:pt>
                <c:pt idx="9469">
                  <c:v>10.4696</c:v>
                </c:pt>
                <c:pt idx="9470">
                  <c:v>10.470599999999999</c:v>
                </c:pt>
                <c:pt idx="9471">
                  <c:v>10.4716</c:v>
                </c:pt>
                <c:pt idx="9472">
                  <c:v>10.4726</c:v>
                </c:pt>
                <c:pt idx="9473">
                  <c:v>10.473599999999999</c:v>
                </c:pt>
                <c:pt idx="9474">
                  <c:v>10.474600000000001</c:v>
                </c:pt>
                <c:pt idx="9475">
                  <c:v>10.4756</c:v>
                </c:pt>
                <c:pt idx="9476">
                  <c:v>10.476599999999999</c:v>
                </c:pt>
                <c:pt idx="9477">
                  <c:v>10.477600000000001</c:v>
                </c:pt>
                <c:pt idx="9478">
                  <c:v>10.4786</c:v>
                </c:pt>
                <c:pt idx="9479">
                  <c:v>10.4796</c:v>
                </c:pt>
                <c:pt idx="9480">
                  <c:v>10.480600000000001</c:v>
                </c:pt>
                <c:pt idx="9481">
                  <c:v>10.4816</c:v>
                </c:pt>
                <c:pt idx="9482">
                  <c:v>10.4826</c:v>
                </c:pt>
                <c:pt idx="9483">
                  <c:v>10.483599999999999</c:v>
                </c:pt>
                <c:pt idx="9484">
                  <c:v>10.4846</c:v>
                </c:pt>
                <c:pt idx="9485">
                  <c:v>10.4856</c:v>
                </c:pt>
                <c:pt idx="9486">
                  <c:v>10.486599999999999</c:v>
                </c:pt>
                <c:pt idx="9487">
                  <c:v>10.4876</c:v>
                </c:pt>
                <c:pt idx="9488">
                  <c:v>10.4886</c:v>
                </c:pt>
                <c:pt idx="9489">
                  <c:v>10.489599999999999</c:v>
                </c:pt>
                <c:pt idx="9490">
                  <c:v>10.490600000000001</c:v>
                </c:pt>
                <c:pt idx="9491">
                  <c:v>10.4916</c:v>
                </c:pt>
                <c:pt idx="9492">
                  <c:v>10.492599999999999</c:v>
                </c:pt>
                <c:pt idx="9493">
                  <c:v>10.493600000000001</c:v>
                </c:pt>
                <c:pt idx="9494">
                  <c:v>10.4946</c:v>
                </c:pt>
                <c:pt idx="9495">
                  <c:v>10.4956</c:v>
                </c:pt>
                <c:pt idx="9496">
                  <c:v>10.496600000000001</c:v>
                </c:pt>
                <c:pt idx="9497">
                  <c:v>10.4976</c:v>
                </c:pt>
                <c:pt idx="9498">
                  <c:v>10.4986</c:v>
                </c:pt>
                <c:pt idx="9499">
                  <c:v>10.499599999999999</c:v>
                </c:pt>
                <c:pt idx="9500">
                  <c:v>10.5006</c:v>
                </c:pt>
                <c:pt idx="9501">
                  <c:v>10.5016</c:v>
                </c:pt>
                <c:pt idx="9502">
                  <c:v>10.502599999999999</c:v>
                </c:pt>
                <c:pt idx="9503">
                  <c:v>10.5036</c:v>
                </c:pt>
                <c:pt idx="9504">
                  <c:v>10.5046</c:v>
                </c:pt>
                <c:pt idx="9505">
                  <c:v>10.505599999999999</c:v>
                </c:pt>
                <c:pt idx="9506">
                  <c:v>10.506600000000001</c:v>
                </c:pt>
                <c:pt idx="9507">
                  <c:v>10.5076</c:v>
                </c:pt>
                <c:pt idx="9508">
                  <c:v>10.508599999999999</c:v>
                </c:pt>
                <c:pt idx="9509">
                  <c:v>10.509600000000001</c:v>
                </c:pt>
                <c:pt idx="9510">
                  <c:v>10.5106</c:v>
                </c:pt>
                <c:pt idx="9511">
                  <c:v>10.5116</c:v>
                </c:pt>
                <c:pt idx="9512">
                  <c:v>10.512600000000001</c:v>
                </c:pt>
                <c:pt idx="9513">
                  <c:v>10.5136</c:v>
                </c:pt>
                <c:pt idx="9514">
                  <c:v>10.5146</c:v>
                </c:pt>
                <c:pt idx="9515">
                  <c:v>10.515599999999999</c:v>
                </c:pt>
                <c:pt idx="9516">
                  <c:v>10.5166</c:v>
                </c:pt>
                <c:pt idx="9517">
                  <c:v>10.5176</c:v>
                </c:pt>
                <c:pt idx="9518">
                  <c:v>10.518599999999999</c:v>
                </c:pt>
                <c:pt idx="9519">
                  <c:v>10.519600000000001</c:v>
                </c:pt>
                <c:pt idx="9520">
                  <c:v>10.5206</c:v>
                </c:pt>
                <c:pt idx="9521">
                  <c:v>10.521599999999999</c:v>
                </c:pt>
                <c:pt idx="9522">
                  <c:v>10.522600000000001</c:v>
                </c:pt>
                <c:pt idx="9523">
                  <c:v>10.5236</c:v>
                </c:pt>
                <c:pt idx="9524">
                  <c:v>10.5246</c:v>
                </c:pt>
                <c:pt idx="9525">
                  <c:v>10.525600000000001</c:v>
                </c:pt>
                <c:pt idx="9526">
                  <c:v>10.5266</c:v>
                </c:pt>
                <c:pt idx="9527">
                  <c:v>10.5276</c:v>
                </c:pt>
                <c:pt idx="9528">
                  <c:v>10.528600000000001</c:v>
                </c:pt>
                <c:pt idx="9529">
                  <c:v>10.5296</c:v>
                </c:pt>
                <c:pt idx="9530">
                  <c:v>10.5306</c:v>
                </c:pt>
                <c:pt idx="9531">
                  <c:v>10.531599999999999</c:v>
                </c:pt>
                <c:pt idx="9532">
                  <c:v>10.5326</c:v>
                </c:pt>
                <c:pt idx="9533">
                  <c:v>10.5336</c:v>
                </c:pt>
                <c:pt idx="9534">
                  <c:v>10.534599999999999</c:v>
                </c:pt>
                <c:pt idx="9535">
                  <c:v>10.535600000000001</c:v>
                </c:pt>
                <c:pt idx="9536">
                  <c:v>10.5366</c:v>
                </c:pt>
                <c:pt idx="9537">
                  <c:v>10.537599999999999</c:v>
                </c:pt>
                <c:pt idx="9538">
                  <c:v>10.538600000000001</c:v>
                </c:pt>
                <c:pt idx="9539">
                  <c:v>10.5396</c:v>
                </c:pt>
                <c:pt idx="9540">
                  <c:v>10.5406</c:v>
                </c:pt>
                <c:pt idx="9541">
                  <c:v>10.541600000000001</c:v>
                </c:pt>
                <c:pt idx="9542">
                  <c:v>10.5426</c:v>
                </c:pt>
                <c:pt idx="9543">
                  <c:v>10.5436</c:v>
                </c:pt>
                <c:pt idx="9544">
                  <c:v>10.544600000000001</c:v>
                </c:pt>
                <c:pt idx="9545">
                  <c:v>10.5456</c:v>
                </c:pt>
                <c:pt idx="9546">
                  <c:v>10.5466</c:v>
                </c:pt>
                <c:pt idx="9547">
                  <c:v>10.547599999999999</c:v>
                </c:pt>
                <c:pt idx="9548">
                  <c:v>10.5486</c:v>
                </c:pt>
                <c:pt idx="9549">
                  <c:v>10.5496</c:v>
                </c:pt>
                <c:pt idx="9550">
                  <c:v>10.550599999999999</c:v>
                </c:pt>
                <c:pt idx="9551">
                  <c:v>10.551600000000001</c:v>
                </c:pt>
                <c:pt idx="9552">
                  <c:v>10.5526</c:v>
                </c:pt>
                <c:pt idx="9553">
                  <c:v>10.553599999999999</c:v>
                </c:pt>
                <c:pt idx="9554">
                  <c:v>10.554600000000001</c:v>
                </c:pt>
                <c:pt idx="9555">
                  <c:v>10.5556</c:v>
                </c:pt>
                <c:pt idx="9556">
                  <c:v>10.5566</c:v>
                </c:pt>
                <c:pt idx="9557">
                  <c:v>10.557600000000001</c:v>
                </c:pt>
                <c:pt idx="9558">
                  <c:v>10.5586</c:v>
                </c:pt>
                <c:pt idx="9559">
                  <c:v>10.5596</c:v>
                </c:pt>
                <c:pt idx="9560">
                  <c:v>10.560600000000001</c:v>
                </c:pt>
                <c:pt idx="9561">
                  <c:v>10.5616</c:v>
                </c:pt>
                <c:pt idx="9562">
                  <c:v>10.5626</c:v>
                </c:pt>
                <c:pt idx="9563">
                  <c:v>10.563599999999999</c:v>
                </c:pt>
                <c:pt idx="9564">
                  <c:v>10.5646</c:v>
                </c:pt>
                <c:pt idx="9565">
                  <c:v>10.5656</c:v>
                </c:pt>
                <c:pt idx="9566">
                  <c:v>10.566599999999999</c:v>
                </c:pt>
                <c:pt idx="9567">
                  <c:v>10.567600000000001</c:v>
                </c:pt>
                <c:pt idx="9568">
                  <c:v>10.5687</c:v>
                </c:pt>
                <c:pt idx="9569">
                  <c:v>10.569699999999999</c:v>
                </c:pt>
                <c:pt idx="9570">
                  <c:v>10.5707</c:v>
                </c:pt>
                <c:pt idx="9571">
                  <c:v>10.5717</c:v>
                </c:pt>
                <c:pt idx="9572">
                  <c:v>10.572699999999999</c:v>
                </c:pt>
                <c:pt idx="9573">
                  <c:v>10.573700000000001</c:v>
                </c:pt>
                <c:pt idx="9574">
                  <c:v>10.5747</c:v>
                </c:pt>
                <c:pt idx="9575">
                  <c:v>10.575699999999999</c:v>
                </c:pt>
                <c:pt idx="9576">
                  <c:v>10.576700000000001</c:v>
                </c:pt>
                <c:pt idx="9577">
                  <c:v>10.5777</c:v>
                </c:pt>
                <c:pt idx="9578">
                  <c:v>10.5787</c:v>
                </c:pt>
                <c:pt idx="9579">
                  <c:v>10.579700000000001</c:v>
                </c:pt>
                <c:pt idx="9580">
                  <c:v>10.5807</c:v>
                </c:pt>
                <c:pt idx="9581">
                  <c:v>10.5817</c:v>
                </c:pt>
                <c:pt idx="9582">
                  <c:v>10.582700000000001</c:v>
                </c:pt>
                <c:pt idx="9583">
                  <c:v>10.5837</c:v>
                </c:pt>
                <c:pt idx="9584">
                  <c:v>10.5847</c:v>
                </c:pt>
                <c:pt idx="9585">
                  <c:v>10.585699999999999</c:v>
                </c:pt>
                <c:pt idx="9586">
                  <c:v>10.5867</c:v>
                </c:pt>
                <c:pt idx="9587">
                  <c:v>10.5877</c:v>
                </c:pt>
                <c:pt idx="9588">
                  <c:v>10.588699999999999</c:v>
                </c:pt>
                <c:pt idx="9589">
                  <c:v>10.589700000000001</c:v>
                </c:pt>
                <c:pt idx="9590">
                  <c:v>10.5907</c:v>
                </c:pt>
                <c:pt idx="9591">
                  <c:v>10.591699999999999</c:v>
                </c:pt>
                <c:pt idx="9592">
                  <c:v>10.592700000000001</c:v>
                </c:pt>
                <c:pt idx="9593">
                  <c:v>10.5937</c:v>
                </c:pt>
                <c:pt idx="9594">
                  <c:v>10.5947</c:v>
                </c:pt>
                <c:pt idx="9595">
                  <c:v>10.595700000000001</c:v>
                </c:pt>
                <c:pt idx="9596">
                  <c:v>10.5967</c:v>
                </c:pt>
                <c:pt idx="9597">
                  <c:v>10.5977</c:v>
                </c:pt>
                <c:pt idx="9598">
                  <c:v>10.598699999999999</c:v>
                </c:pt>
                <c:pt idx="9599">
                  <c:v>10.5997</c:v>
                </c:pt>
                <c:pt idx="9600">
                  <c:v>10.6007</c:v>
                </c:pt>
                <c:pt idx="9601">
                  <c:v>10.601699999999999</c:v>
                </c:pt>
                <c:pt idx="9602">
                  <c:v>10.6027</c:v>
                </c:pt>
                <c:pt idx="9603">
                  <c:v>10.6037</c:v>
                </c:pt>
                <c:pt idx="9604">
                  <c:v>10.604699999999999</c:v>
                </c:pt>
                <c:pt idx="9605">
                  <c:v>10.605700000000001</c:v>
                </c:pt>
                <c:pt idx="9606">
                  <c:v>10.6067</c:v>
                </c:pt>
                <c:pt idx="9607">
                  <c:v>10.607699999999999</c:v>
                </c:pt>
                <c:pt idx="9608">
                  <c:v>10.608700000000001</c:v>
                </c:pt>
                <c:pt idx="9609">
                  <c:v>10.6097</c:v>
                </c:pt>
                <c:pt idx="9610">
                  <c:v>10.6107</c:v>
                </c:pt>
                <c:pt idx="9611">
                  <c:v>10.611700000000001</c:v>
                </c:pt>
                <c:pt idx="9612">
                  <c:v>10.6127</c:v>
                </c:pt>
                <c:pt idx="9613">
                  <c:v>10.6137</c:v>
                </c:pt>
                <c:pt idx="9614">
                  <c:v>10.614699999999999</c:v>
                </c:pt>
                <c:pt idx="9615">
                  <c:v>10.6157</c:v>
                </c:pt>
                <c:pt idx="9616">
                  <c:v>10.6167</c:v>
                </c:pt>
                <c:pt idx="9617">
                  <c:v>10.617699999999999</c:v>
                </c:pt>
                <c:pt idx="9618">
                  <c:v>10.6187</c:v>
                </c:pt>
                <c:pt idx="9619">
                  <c:v>10.6197</c:v>
                </c:pt>
                <c:pt idx="9620">
                  <c:v>10.620699999999999</c:v>
                </c:pt>
                <c:pt idx="9621">
                  <c:v>10.621700000000001</c:v>
                </c:pt>
                <c:pt idx="9622">
                  <c:v>10.6227</c:v>
                </c:pt>
                <c:pt idx="9623">
                  <c:v>10.623699999999999</c:v>
                </c:pt>
                <c:pt idx="9624">
                  <c:v>10.624700000000001</c:v>
                </c:pt>
                <c:pt idx="9625">
                  <c:v>10.6257</c:v>
                </c:pt>
                <c:pt idx="9626">
                  <c:v>10.6267</c:v>
                </c:pt>
                <c:pt idx="9627">
                  <c:v>10.627700000000001</c:v>
                </c:pt>
                <c:pt idx="9628">
                  <c:v>10.6287</c:v>
                </c:pt>
                <c:pt idx="9629">
                  <c:v>10.6297</c:v>
                </c:pt>
                <c:pt idx="9630">
                  <c:v>10.630699999999999</c:v>
                </c:pt>
                <c:pt idx="9631">
                  <c:v>10.6317</c:v>
                </c:pt>
                <c:pt idx="9632">
                  <c:v>10.6327</c:v>
                </c:pt>
                <c:pt idx="9633">
                  <c:v>10.633699999999999</c:v>
                </c:pt>
                <c:pt idx="9634">
                  <c:v>10.6347</c:v>
                </c:pt>
                <c:pt idx="9635">
                  <c:v>10.6357</c:v>
                </c:pt>
                <c:pt idx="9636">
                  <c:v>10.636699999999999</c:v>
                </c:pt>
                <c:pt idx="9637">
                  <c:v>10.637700000000001</c:v>
                </c:pt>
                <c:pt idx="9638">
                  <c:v>10.6387</c:v>
                </c:pt>
                <c:pt idx="9639">
                  <c:v>10.639699999999999</c:v>
                </c:pt>
                <c:pt idx="9640">
                  <c:v>10.640700000000001</c:v>
                </c:pt>
                <c:pt idx="9641">
                  <c:v>10.6417</c:v>
                </c:pt>
                <c:pt idx="9642">
                  <c:v>10.6427</c:v>
                </c:pt>
                <c:pt idx="9643">
                  <c:v>10.643700000000001</c:v>
                </c:pt>
                <c:pt idx="9644">
                  <c:v>10.6447</c:v>
                </c:pt>
                <c:pt idx="9645">
                  <c:v>10.6457</c:v>
                </c:pt>
                <c:pt idx="9646">
                  <c:v>10.646699999999999</c:v>
                </c:pt>
                <c:pt idx="9647">
                  <c:v>10.6477</c:v>
                </c:pt>
                <c:pt idx="9648">
                  <c:v>10.6487</c:v>
                </c:pt>
                <c:pt idx="9649">
                  <c:v>10.649699999999999</c:v>
                </c:pt>
                <c:pt idx="9650">
                  <c:v>10.650700000000001</c:v>
                </c:pt>
                <c:pt idx="9651">
                  <c:v>10.6517</c:v>
                </c:pt>
                <c:pt idx="9652">
                  <c:v>10.652699999999999</c:v>
                </c:pt>
                <c:pt idx="9653">
                  <c:v>10.653700000000001</c:v>
                </c:pt>
                <c:pt idx="9654">
                  <c:v>10.6547</c:v>
                </c:pt>
                <c:pt idx="9655">
                  <c:v>10.6557</c:v>
                </c:pt>
                <c:pt idx="9656">
                  <c:v>10.656700000000001</c:v>
                </c:pt>
                <c:pt idx="9657">
                  <c:v>10.6577</c:v>
                </c:pt>
                <c:pt idx="9658">
                  <c:v>10.6587</c:v>
                </c:pt>
                <c:pt idx="9659">
                  <c:v>10.659700000000001</c:v>
                </c:pt>
                <c:pt idx="9660">
                  <c:v>10.6607</c:v>
                </c:pt>
                <c:pt idx="9661">
                  <c:v>10.6617</c:v>
                </c:pt>
                <c:pt idx="9662">
                  <c:v>10.662699999999999</c:v>
                </c:pt>
                <c:pt idx="9663">
                  <c:v>10.6637</c:v>
                </c:pt>
                <c:pt idx="9664">
                  <c:v>10.6647</c:v>
                </c:pt>
                <c:pt idx="9665">
                  <c:v>10.665699999999999</c:v>
                </c:pt>
                <c:pt idx="9666">
                  <c:v>10.666700000000001</c:v>
                </c:pt>
                <c:pt idx="9667">
                  <c:v>10.6677</c:v>
                </c:pt>
                <c:pt idx="9668">
                  <c:v>10.668699999999999</c:v>
                </c:pt>
                <c:pt idx="9669">
                  <c:v>10.669700000000001</c:v>
                </c:pt>
                <c:pt idx="9670">
                  <c:v>10.6707</c:v>
                </c:pt>
                <c:pt idx="9671">
                  <c:v>10.6717</c:v>
                </c:pt>
                <c:pt idx="9672">
                  <c:v>10.672700000000001</c:v>
                </c:pt>
                <c:pt idx="9673">
                  <c:v>10.6737</c:v>
                </c:pt>
                <c:pt idx="9674">
                  <c:v>10.6747</c:v>
                </c:pt>
                <c:pt idx="9675">
                  <c:v>10.675700000000001</c:v>
                </c:pt>
                <c:pt idx="9676">
                  <c:v>10.6767</c:v>
                </c:pt>
                <c:pt idx="9677">
                  <c:v>10.6777</c:v>
                </c:pt>
                <c:pt idx="9678">
                  <c:v>10.678699999999999</c:v>
                </c:pt>
                <c:pt idx="9679">
                  <c:v>10.6797</c:v>
                </c:pt>
                <c:pt idx="9680">
                  <c:v>10.6807</c:v>
                </c:pt>
                <c:pt idx="9681">
                  <c:v>10.681699999999999</c:v>
                </c:pt>
                <c:pt idx="9682">
                  <c:v>10.682700000000001</c:v>
                </c:pt>
                <c:pt idx="9683">
                  <c:v>10.6837</c:v>
                </c:pt>
                <c:pt idx="9684">
                  <c:v>10.684699999999999</c:v>
                </c:pt>
                <c:pt idx="9685">
                  <c:v>10.685700000000001</c:v>
                </c:pt>
                <c:pt idx="9686">
                  <c:v>10.6867</c:v>
                </c:pt>
                <c:pt idx="9687">
                  <c:v>10.6877</c:v>
                </c:pt>
                <c:pt idx="9688">
                  <c:v>10.688700000000001</c:v>
                </c:pt>
                <c:pt idx="9689">
                  <c:v>10.6897</c:v>
                </c:pt>
                <c:pt idx="9690">
                  <c:v>10.6907</c:v>
                </c:pt>
                <c:pt idx="9691">
                  <c:v>10.691700000000001</c:v>
                </c:pt>
                <c:pt idx="9692">
                  <c:v>10.6927</c:v>
                </c:pt>
                <c:pt idx="9693">
                  <c:v>10.6937</c:v>
                </c:pt>
                <c:pt idx="9694">
                  <c:v>10.694699999999999</c:v>
                </c:pt>
                <c:pt idx="9695">
                  <c:v>10.6957</c:v>
                </c:pt>
                <c:pt idx="9696">
                  <c:v>10.6967</c:v>
                </c:pt>
                <c:pt idx="9697">
                  <c:v>10.697699999999999</c:v>
                </c:pt>
                <c:pt idx="9698">
                  <c:v>10.698700000000001</c:v>
                </c:pt>
                <c:pt idx="9699">
                  <c:v>10.6997</c:v>
                </c:pt>
                <c:pt idx="9700">
                  <c:v>10.700699999999999</c:v>
                </c:pt>
                <c:pt idx="9701">
                  <c:v>10.701700000000001</c:v>
                </c:pt>
                <c:pt idx="9702">
                  <c:v>10.7027</c:v>
                </c:pt>
                <c:pt idx="9703">
                  <c:v>10.7037</c:v>
                </c:pt>
                <c:pt idx="9704">
                  <c:v>10.704700000000001</c:v>
                </c:pt>
                <c:pt idx="9705">
                  <c:v>10.7057</c:v>
                </c:pt>
                <c:pt idx="9706">
                  <c:v>10.7067</c:v>
                </c:pt>
                <c:pt idx="9707">
                  <c:v>10.707700000000001</c:v>
                </c:pt>
                <c:pt idx="9708">
                  <c:v>10.7087</c:v>
                </c:pt>
                <c:pt idx="9709">
                  <c:v>10.7097</c:v>
                </c:pt>
                <c:pt idx="9710">
                  <c:v>10.710699999999999</c:v>
                </c:pt>
                <c:pt idx="9711">
                  <c:v>10.7117</c:v>
                </c:pt>
                <c:pt idx="9712">
                  <c:v>10.7127</c:v>
                </c:pt>
                <c:pt idx="9713">
                  <c:v>10.713699999999999</c:v>
                </c:pt>
                <c:pt idx="9714">
                  <c:v>10.714700000000001</c:v>
                </c:pt>
                <c:pt idx="9715">
                  <c:v>10.7157</c:v>
                </c:pt>
                <c:pt idx="9716">
                  <c:v>10.716699999999999</c:v>
                </c:pt>
                <c:pt idx="9717">
                  <c:v>10.717700000000001</c:v>
                </c:pt>
                <c:pt idx="9718">
                  <c:v>10.7187</c:v>
                </c:pt>
                <c:pt idx="9719">
                  <c:v>10.7197</c:v>
                </c:pt>
                <c:pt idx="9720">
                  <c:v>10.720700000000001</c:v>
                </c:pt>
                <c:pt idx="9721">
                  <c:v>10.7217</c:v>
                </c:pt>
                <c:pt idx="9722">
                  <c:v>10.7227</c:v>
                </c:pt>
                <c:pt idx="9723">
                  <c:v>10.723699999999999</c:v>
                </c:pt>
                <c:pt idx="9724">
                  <c:v>10.7247</c:v>
                </c:pt>
                <c:pt idx="9725">
                  <c:v>10.7257</c:v>
                </c:pt>
                <c:pt idx="9726">
                  <c:v>10.726699999999999</c:v>
                </c:pt>
                <c:pt idx="9727">
                  <c:v>10.7277</c:v>
                </c:pt>
                <c:pt idx="9728">
                  <c:v>10.7287</c:v>
                </c:pt>
                <c:pt idx="9729">
                  <c:v>10.729699999999999</c:v>
                </c:pt>
                <c:pt idx="9730">
                  <c:v>10.730700000000001</c:v>
                </c:pt>
                <c:pt idx="9731">
                  <c:v>10.7317</c:v>
                </c:pt>
                <c:pt idx="9732">
                  <c:v>10.732699999999999</c:v>
                </c:pt>
                <c:pt idx="9733">
                  <c:v>10.733700000000001</c:v>
                </c:pt>
                <c:pt idx="9734">
                  <c:v>10.7347</c:v>
                </c:pt>
                <c:pt idx="9735">
                  <c:v>10.7357</c:v>
                </c:pt>
                <c:pt idx="9736">
                  <c:v>10.736700000000001</c:v>
                </c:pt>
                <c:pt idx="9737">
                  <c:v>10.7377</c:v>
                </c:pt>
                <c:pt idx="9738">
                  <c:v>10.7387</c:v>
                </c:pt>
                <c:pt idx="9739">
                  <c:v>10.739699999999999</c:v>
                </c:pt>
                <c:pt idx="9740">
                  <c:v>10.7407</c:v>
                </c:pt>
                <c:pt idx="9741">
                  <c:v>10.7417</c:v>
                </c:pt>
                <c:pt idx="9742">
                  <c:v>10.742699999999999</c:v>
                </c:pt>
                <c:pt idx="9743">
                  <c:v>10.7437</c:v>
                </c:pt>
                <c:pt idx="9744">
                  <c:v>10.7447</c:v>
                </c:pt>
                <c:pt idx="9745">
                  <c:v>10.745699999999999</c:v>
                </c:pt>
                <c:pt idx="9746">
                  <c:v>10.746700000000001</c:v>
                </c:pt>
                <c:pt idx="9747">
                  <c:v>10.7477</c:v>
                </c:pt>
                <c:pt idx="9748">
                  <c:v>10.748699999999999</c:v>
                </c:pt>
                <c:pt idx="9749">
                  <c:v>10.749700000000001</c:v>
                </c:pt>
                <c:pt idx="9750">
                  <c:v>10.7507</c:v>
                </c:pt>
                <c:pt idx="9751">
                  <c:v>10.7517</c:v>
                </c:pt>
                <c:pt idx="9752">
                  <c:v>10.752700000000001</c:v>
                </c:pt>
                <c:pt idx="9753">
                  <c:v>10.7537</c:v>
                </c:pt>
                <c:pt idx="9754">
                  <c:v>10.7547</c:v>
                </c:pt>
                <c:pt idx="9755">
                  <c:v>10.755699999999999</c:v>
                </c:pt>
                <c:pt idx="9756">
                  <c:v>10.7567</c:v>
                </c:pt>
                <c:pt idx="9757">
                  <c:v>10.7577</c:v>
                </c:pt>
                <c:pt idx="9758">
                  <c:v>10.758699999999999</c:v>
                </c:pt>
                <c:pt idx="9759">
                  <c:v>10.7597</c:v>
                </c:pt>
                <c:pt idx="9760">
                  <c:v>10.7607</c:v>
                </c:pt>
                <c:pt idx="9761">
                  <c:v>10.761699999999999</c:v>
                </c:pt>
                <c:pt idx="9762">
                  <c:v>10.762700000000001</c:v>
                </c:pt>
                <c:pt idx="9763">
                  <c:v>10.7637</c:v>
                </c:pt>
                <c:pt idx="9764">
                  <c:v>10.764699999999999</c:v>
                </c:pt>
                <c:pt idx="9765">
                  <c:v>10.765700000000001</c:v>
                </c:pt>
                <c:pt idx="9766">
                  <c:v>10.7667</c:v>
                </c:pt>
                <c:pt idx="9767">
                  <c:v>10.7677</c:v>
                </c:pt>
                <c:pt idx="9768">
                  <c:v>10.768700000000001</c:v>
                </c:pt>
                <c:pt idx="9769">
                  <c:v>10.7697</c:v>
                </c:pt>
                <c:pt idx="9770">
                  <c:v>10.7707</c:v>
                </c:pt>
                <c:pt idx="9771">
                  <c:v>10.771699999999999</c:v>
                </c:pt>
                <c:pt idx="9772">
                  <c:v>10.7727</c:v>
                </c:pt>
                <c:pt idx="9773">
                  <c:v>10.7737</c:v>
                </c:pt>
                <c:pt idx="9774">
                  <c:v>10.774699999999999</c:v>
                </c:pt>
                <c:pt idx="9775">
                  <c:v>10.775700000000001</c:v>
                </c:pt>
                <c:pt idx="9776">
                  <c:v>10.7767</c:v>
                </c:pt>
                <c:pt idx="9777">
                  <c:v>10.777699999999999</c:v>
                </c:pt>
                <c:pt idx="9778">
                  <c:v>10.778700000000001</c:v>
                </c:pt>
                <c:pt idx="9779">
                  <c:v>10.7797</c:v>
                </c:pt>
                <c:pt idx="9780">
                  <c:v>10.7807</c:v>
                </c:pt>
                <c:pt idx="9781">
                  <c:v>10.781700000000001</c:v>
                </c:pt>
                <c:pt idx="9782">
                  <c:v>10.7827</c:v>
                </c:pt>
                <c:pt idx="9783">
                  <c:v>10.7837</c:v>
                </c:pt>
                <c:pt idx="9784">
                  <c:v>10.784700000000001</c:v>
                </c:pt>
                <c:pt idx="9785">
                  <c:v>10.7857</c:v>
                </c:pt>
                <c:pt idx="9786">
                  <c:v>10.7867</c:v>
                </c:pt>
                <c:pt idx="9787">
                  <c:v>10.787699999999999</c:v>
                </c:pt>
                <c:pt idx="9788">
                  <c:v>10.7887</c:v>
                </c:pt>
                <c:pt idx="9789">
                  <c:v>10.7897</c:v>
                </c:pt>
                <c:pt idx="9790">
                  <c:v>10.790699999999999</c:v>
                </c:pt>
                <c:pt idx="9791">
                  <c:v>10.791700000000001</c:v>
                </c:pt>
                <c:pt idx="9792">
                  <c:v>10.7927</c:v>
                </c:pt>
                <c:pt idx="9793">
                  <c:v>10.793699999999999</c:v>
                </c:pt>
                <c:pt idx="9794">
                  <c:v>10.794700000000001</c:v>
                </c:pt>
                <c:pt idx="9795">
                  <c:v>10.7957</c:v>
                </c:pt>
                <c:pt idx="9796">
                  <c:v>10.7967</c:v>
                </c:pt>
                <c:pt idx="9797">
                  <c:v>10.797700000000001</c:v>
                </c:pt>
                <c:pt idx="9798">
                  <c:v>10.7987</c:v>
                </c:pt>
                <c:pt idx="9799">
                  <c:v>10.7997</c:v>
                </c:pt>
                <c:pt idx="9800">
                  <c:v>10.800700000000001</c:v>
                </c:pt>
                <c:pt idx="9801">
                  <c:v>10.8017</c:v>
                </c:pt>
                <c:pt idx="9802">
                  <c:v>10.8027</c:v>
                </c:pt>
                <c:pt idx="9803">
                  <c:v>10.803699999999999</c:v>
                </c:pt>
                <c:pt idx="9804">
                  <c:v>10.8047</c:v>
                </c:pt>
                <c:pt idx="9805">
                  <c:v>10.8057</c:v>
                </c:pt>
                <c:pt idx="9806">
                  <c:v>10.806699999999999</c:v>
                </c:pt>
                <c:pt idx="9807">
                  <c:v>10.807700000000001</c:v>
                </c:pt>
                <c:pt idx="9808">
                  <c:v>10.8087</c:v>
                </c:pt>
                <c:pt idx="9809">
                  <c:v>10.809699999999999</c:v>
                </c:pt>
                <c:pt idx="9810">
                  <c:v>10.810700000000001</c:v>
                </c:pt>
                <c:pt idx="9811">
                  <c:v>10.8117</c:v>
                </c:pt>
                <c:pt idx="9812">
                  <c:v>10.8127</c:v>
                </c:pt>
                <c:pt idx="9813">
                  <c:v>10.813700000000001</c:v>
                </c:pt>
                <c:pt idx="9814">
                  <c:v>10.8147</c:v>
                </c:pt>
                <c:pt idx="9815">
                  <c:v>10.815799999999999</c:v>
                </c:pt>
                <c:pt idx="9816">
                  <c:v>10.816800000000001</c:v>
                </c:pt>
                <c:pt idx="9817">
                  <c:v>10.8178</c:v>
                </c:pt>
                <c:pt idx="9818">
                  <c:v>10.8188</c:v>
                </c:pt>
                <c:pt idx="9819">
                  <c:v>10.819800000000001</c:v>
                </c:pt>
                <c:pt idx="9820">
                  <c:v>10.8208</c:v>
                </c:pt>
                <c:pt idx="9821">
                  <c:v>10.8218</c:v>
                </c:pt>
                <c:pt idx="9822">
                  <c:v>10.822800000000001</c:v>
                </c:pt>
                <c:pt idx="9823">
                  <c:v>10.8238</c:v>
                </c:pt>
                <c:pt idx="9824">
                  <c:v>10.8248</c:v>
                </c:pt>
                <c:pt idx="9825">
                  <c:v>10.825799999999999</c:v>
                </c:pt>
                <c:pt idx="9826">
                  <c:v>10.8268</c:v>
                </c:pt>
                <c:pt idx="9827">
                  <c:v>10.8278</c:v>
                </c:pt>
                <c:pt idx="9828">
                  <c:v>10.828799999999999</c:v>
                </c:pt>
                <c:pt idx="9829">
                  <c:v>10.829800000000001</c:v>
                </c:pt>
                <c:pt idx="9830">
                  <c:v>10.8308</c:v>
                </c:pt>
                <c:pt idx="9831">
                  <c:v>10.831799999999999</c:v>
                </c:pt>
                <c:pt idx="9832">
                  <c:v>10.832800000000001</c:v>
                </c:pt>
                <c:pt idx="9833">
                  <c:v>10.8338</c:v>
                </c:pt>
                <c:pt idx="9834">
                  <c:v>10.8348</c:v>
                </c:pt>
                <c:pt idx="9835">
                  <c:v>10.835800000000001</c:v>
                </c:pt>
                <c:pt idx="9836">
                  <c:v>10.8368</c:v>
                </c:pt>
                <c:pt idx="9837">
                  <c:v>10.8378</c:v>
                </c:pt>
                <c:pt idx="9838">
                  <c:v>10.838800000000001</c:v>
                </c:pt>
                <c:pt idx="9839">
                  <c:v>10.8398</c:v>
                </c:pt>
                <c:pt idx="9840">
                  <c:v>10.8408</c:v>
                </c:pt>
                <c:pt idx="9841">
                  <c:v>10.841799999999999</c:v>
                </c:pt>
                <c:pt idx="9842">
                  <c:v>10.8428</c:v>
                </c:pt>
                <c:pt idx="9843">
                  <c:v>10.8438</c:v>
                </c:pt>
                <c:pt idx="9844">
                  <c:v>10.844799999999999</c:v>
                </c:pt>
                <c:pt idx="9845">
                  <c:v>10.845800000000001</c:v>
                </c:pt>
                <c:pt idx="9846">
                  <c:v>10.8468</c:v>
                </c:pt>
                <c:pt idx="9847">
                  <c:v>10.847799999999999</c:v>
                </c:pt>
                <c:pt idx="9848">
                  <c:v>10.848800000000001</c:v>
                </c:pt>
                <c:pt idx="9849">
                  <c:v>10.8498</c:v>
                </c:pt>
                <c:pt idx="9850">
                  <c:v>10.8508</c:v>
                </c:pt>
                <c:pt idx="9851">
                  <c:v>10.851800000000001</c:v>
                </c:pt>
                <c:pt idx="9852">
                  <c:v>10.8528</c:v>
                </c:pt>
                <c:pt idx="9853">
                  <c:v>10.8538</c:v>
                </c:pt>
                <c:pt idx="9854">
                  <c:v>10.854799999999999</c:v>
                </c:pt>
                <c:pt idx="9855">
                  <c:v>10.8558</c:v>
                </c:pt>
                <c:pt idx="9856">
                  <c:v>10.8568</c:v>
                </c:pt>
                <c:pt idx="9857">
                  <c:v>10.857799999999999</c:v>
                </c:pt>
                <c:pt idx="9858">
                  <c:v>10.8588</c:v>
                </c:pt>
                <c:pt idx="9859">
                  <c:v>10.8598</c:v>
                </c:pt>
                <c:pt idx="9860">
                  <c:v>10.860799999999999</c:v>
                </c:pt>
                <c:pt idx="9861">
                  <c:v>10.861800000000001</c:v>
                </c:pt>
                <c:pt idx="9862">
                  <c:v>10.8628</c:v>
                </c:pt>
                <c:pt idx="9863">
                  <c:v>10.863799999999999</c:v>
                </c:pt>
                <c:pt idx="9864">
                  <c:v>10.864800000000001</c:v>
                </c:pt>
                <c:pt idx="9865">
                  <c:v>10.8658</c:v>
                </c:pt>
                <c:pt idx="9866">
                  <c:v>10.8668</c:v>
                </c:pt>
                <c:pt idx="9867">
                  <c:v>10.867800000000001</c:v>
                </c:pt>
                <c:pt idx="9868">
                  <c:v>10.8688</c:v>
                </c:pt>
                <c:pt idx="9869">
                  <c:v>10.8698</c:v>
                </c:pt>
                <c:pt idx="9870">
                  <c:v>10.870799999999999</c:v>
                </c:pt>
                <c:pt idx="9871">
                  <c:v>10.8718</c:v>
                </c:pt>
                <c:pt idx="9872">
                  <c:v>10.8728</c:v>
                </c:pt>
                <c:pt idx="9873">
                  <c:v>10.873799999999999</c:v>
                </c:pt>
                <c:pt idx="9874">
                  <c:v>10.8748</c:v>
                </c:pt>
                <c:pt idx="9875">
                  <c:v>10.8758</c:v>
                </c:pt>
                <c:pt idx="9876">
                  <c:v>10.876799999999999</c:v>
                </c:pt>
                <c:pt idx="9877">
                  <c:v>10.877800000000001</c:v>
                </c:pt>
                <c:pt idx="9878">
                  <c:v>10.8788</c:v>
                </c:pt>
                <c:pt idx="9879">
                  <c:v>10.879799999999999</c:v>
                </c:pt>
                <c:pt idx="9880">
                  <c:v>10.880800000000001</c:v>
                </c:pt>
                <c:pt idx="9881">
                  <c:v>10.8818</c:v>
                </c:pt>
                <c:pt idx="9882">
                  <c:v>10.8828</c:v>
                </c:pt>
                <c:pt idx="9883">
                  <c:v>10.883800000000001</c:v>
                </c:pt>
                <c:pt idx="9884">
                  <c:v>10.8848</c:v>
                </c:pt>
                <c:pt idx="9885">
                  <c:v>10.8858</c:v>
                </c:pt>
                <c:pt idx="9886">
                  <c:v>10.886799999999999</c:v>
                </c:pt>
                <c:pt idx="9887">
                  <c:v>10.8878</c:v>
                </c:pt>
                <c:pt idx="9888">
                  <c:v>10.8888</c:v>
                </c:pt>
                <c:pt idx="9889">
                  <c:v>10.889799999999999</c:v>
                </c:pt>
                <c:pt idx="9890">
                  <c:v>10.8908</c:v>
                </c:pt>
                <c:pt idx="9891">
                  <c:v>10.8918</c:v>
                </c:pt>
                <c:pt idx="9892">
                  <c:v>10.892799999999999</c:v>
                </c:pt>
                <c:pt idx="9893">
                  <c:v>10.893800000000001</c:v>
                </c:pt>
                <c:pt idx="9894">
                  <c:v>10.8948</c:v>
                </c:pt>
                <c:pt idx="9895">
                  <c:v>10.895799999999999</c:v>
                </c:pt>
                <c:pt idx="9896">
                  <c:v>10.896800000000001</c:v>
                </c:pt>
                <c:pt idx="9897">
                  <c:v>10.8978</c:v>
                </c:pt>
                <c:pt idx="9898">
                  <c:v>10.8988</c:v>
                </c:pt>
                <c:pt idx="9899">
                  <c:v>10.899800000000001</c:v>
                </c:pt>
                <c:pt idx="9900">
                  <c:v>10.9008</c:v>
                </c:pt>
                <c:pt idx="9901">
                  <c:v>10.9018</c:v>
                </c:pt>
                <c:pt idx="9902">
                  <c:v>10.902799999999999</c:v>
                </c:pt>
                <c:pt idx="9903">
                  <c:v>10.9038</c:v>
                </c:pt>
                <c:pt idx="9904">
                  <c:v>10.9048</c:v>
                </c:pt>
                <c:pt idx="9905">
                  <c:v>10.905799999999999</c:v>
                </c:pt>
                <c:pt idx="9906">
                  <c:v>10.9068</c:v>
                </c:pt>
                <c:pt idx="9907">
                  <c:v>10.9078</c:v>
                </c:pt>
                <c:pt idx="9908">
                  <c:v>10.908799999999999</c:v>
                </c:pt>
                <c:pt idx="9909">
                  <c:v>10.909800000000001</c:v>
                </c:pt>
                <c:pt idx="9910">
                  <c:v>10.9108</c:v>
                </c:pt>
                <c:pt idx="9911">
                  <c:v>10.911799999999999</c:v>
                </c:pt>
                <c:pt idx="9912">
                  <c:v>10.912800000000001</c:v>
                </c:pt>
                <c:pt idx="9913">
                  <c:v>10.9138</c:v>
                </c:pt>
                <c:pt idx="9914">
                  <c:v>10.9148</c:v>
                </c:pt>
                <c:pt idx="9915">
                  <c:v>10.915800000000001</c:v>
                </c:pt>
                <c:pt idx="9916">
                  <c:v>10.9168</c:v>
                </c:pt>
                <c:pt idx="9917">
                  <c:v>10.9178</c:v>
                </c:pt>
                <c:pt idx="9918">
                  <c:v>10.918799999999999</c:v>
                </c:pt>
                <c:pt idx="9919">
                  <c:v>10.9198</c:v>
                </c:pt>
                <c:pt idx="9920">
                  <c:v>10.9208</c:v>
                </c:pt>
                <c:pt idx="9921">
                  <c:v>10.921799999999999</c:v>
                </c:pt>
                <c:pt idx="9922">
                  <c:v>10.922800000000001</c:v>
                </c:pt>
                <c:pt idx="9923">
                  <c:v>10.9238</c:v>
                </c:pt>
                <c:pt idx="9924">
                  <c:v>10.924799999999999</c:v>
                </c:pt>
                <c:pt idx="9925">
                  <c:v>10.925800000000001</c:v>
                </c:pt>
                <c:pt idx="9926">
                  <c:v>10.9268</c:v>
                </c:pt>
                <c:pt idx="9927">
                  <c:v>10.9278</c:v>
                </c:pt>
                <c:pt idx="9928">
                  <c:v>10.928800000000001</c:v>
                </c:pt>
                <c:pt idx="9929">
                  <c:v>10.9298</c:v>
                </c:pt>
                <c:pt idx="9930">
                  <c:v>10.9308</c:v>
                </c:pt>
                <c:pt idx="9931">
                  <c:v>10.931800000000001</c:v>
                </c:pt>
                <c:pt idx="9932">
                  <c:v>10.9328</c:v>
                </c:pt>
                <c:pt idx="9933">
                  <c:v>10.9338</c:v>
                </c:pt>
                <c:pt idx="9934">
                  <c:v>10.934799999999999</c:v>
                </c:pt>
                <c:pt idx="9935">
                  <c:v>10.9358</c:v>
                </c:pt>
                <c:pt idx="9936">
                  <c:v>10.9368</c:v>
                </c:pt>
                <c:pt idx="9937">
                  <c:v>10.937799999999999</c:v>
                </c:pt>
                <c:pt idx="9938">
                  <c:v>10.938800000000001</c:v>
                </c:pt>
                <c:pt idx="9939">
                  <c:v>10.9398</c:v>
                </c:pt>
                <c:pt idx="9940">
                  <c:v>10.940799999999999</c:v>
                </c:pt>
                <c:pt idx="9941">
                  <c:v>10.941800000000001</c:v>
                </c:pt>
                <c:pt idx="9942">
                  <c:v>10.9428</c:v>
                </c:pt>
                <c:pt idx="9943">
                  <c:v>10.9438</c:v>
                </c:pt>
                <c:pt idx="9944">
                  <c:v>10.944800000000001</c:v>
                </c:pt>
                <c:pt idx="9945">
                  <c:v>10.9458</c:v>
                </c:pt>
                <c:pt idx="9946">
                  <c:v>10.9468</c:v>
                </c:pt>
                <c:pt idx="9947">
                  <c:v>10.947800000000001</c:v>
                </c:pt>
                <c:pt idx="9948">
                  <c:v>10.9488</c:v>
                </c:pt>
                <c:pt idx="9949">
                  <c:v>10.9498</c:v>
                </c:pt>
                <c:pt idx="9950">
                  <c:v>10.950799999999999</c:v>
                </c:pt>
                <c:pt idx="9951">
                  <c:v>10.9518</c:v>
                </c:pt>
                <c:pt idx="9952">
                  <c:v>10.9528</c:v>
                </c:pt>
                <c:pt idx="9953">
                  <c:v>10.953799999999999</c:v>
                </c:pt>
                <c:pt idx="9954">
                  <c:v>10.954800000000001</c:v>
                </c:pt>
                <c:pt idx="9955">
                  <c:v>10.9558</c:v>
                </c:pt>
                <c:pt idx="9956">
                  <c:v>10.956799999999999</c:v>
                </c:pt>
                <c:pt idx="9957">
                  <c:v>10.957800000000001</c:v>
                </c:pt>
                <c:pt idx="9958">
                  <c:v>10.9588</c:v>
                </c:pt>
                <c:pt idx="9959">
                  <c:v>10.9598</c:v>
                </c:pt>
                <c:pt idx="9960">
                  <c:v>10.960800000000001</c:v>
                </c:pt>
                <c:pt idx="9961">
                  <c:v>10.9618</c:v>
                </c:pt>
                <c:pt idx="9962">
                  <c:v>10.9628</c:v>
                </c:pt>
                <c:pt idx="9963">
                  <c:v>10.963800000000001</c:v>
                </c:pt>
                <c:pt idx="9964">
                  <c:v>10.9648</c:v>
                </c:pt>
                <c:pt idx="9965">
                  <c:v>10.9658</c:v>
                </c:pt>
                <c:pt idx="9966">
                  <c:v>10.966799999999999</c:v>
                </c:pt>
                <c:pt idx="9967">
                  <c:v>10.9678</c:v>
                </c:pt>
                <c:pt idx="9968">
                  <c:v>10.9688</c:v>
                </c:pt>
                <c:pt idx="9969">
                  <c:v>10.969799999999999</c:v>
                </c:pt>
                <c:pt idx="9970">
                  <c:v>10.970800000000001</c:v>
                </c:pt>
                <c:pt idx="9971">
                  <c:v>10.9718</c:v>
                </c:pt>
                <c:pt idx="9972">
                  <c:v>10.972799999999999</c:v>
                </c:pt>
                <c:pt idx="9973">
                  <c:v>10.973800000000001</c:v>
                </c:pt>
                <c:pt idx="9974">
                  <c:v>10.9748</c:v>
                </c:pt>
                <c:pt idx="9975">
                  <c:v>10.9758</c:v>
                </c:pt>
                <c:pt idx="9976">
                  <c:v>10.976800000000001</c:v>
                </c:pt>
                <c:pt idx="9977">
                  <c:v>10.9778</c:v>
                </c:pt>
                <c:pt idx="9978">
                  <c:v>10.9788</c:v>
                </c:pt>
                <c:pt idx="9979">
                  <c:v>10.979799999999999</c:v>
                </c:pt>
                <c:pt idx="9980">
                  <c:v>10.9808</c:v>
                </c:pt>
                <c:pt idx="9981">
                  <c:v>10.9818</c:v>
                </c:pt>
                <c:pt idx="9982">
                  <c:v>10.982799999999999</c:v>
                </c:pt>
                <c:pt idx="9983">
                  <c:v>10.9838</c:v>
                </c:pt>
                <c:pt idx="9984">
                  <c:v>10.9848</c:v>
                </c:pt>
                <c:pt idx="9985">
                  <c:v>10.985799999999999</c:v>
                </c:pt>
                <c:pt idx="9986">
                  <c:v>10.986800000000001</c:v>
                </c:pt>
                <c:pt idx="9987">
                  <c:v>10.9878</c:v>
                </c:pt>
                <c:pt idx="9988">
                  <c:v>10.988799999999999</c:v>
                </c:pt>
                <c:pt idx="9989">
                  <c:v>10.989800000000001</c:v>
                </c:pt>
                <c:pt idx="9990">
                  <c:v>10.9908</c:v>
                </c:pt>
                <c:pt idx="9991">
                  <c:v>10.9918</c:v>
                </c:pt>
                <c:pt idx="9992">
                  <c:v>10.992800000000001</c:v>
                </c:pt>
                <c:pt idx="9993">
                  <c:v>10.9938</c:v>
                </c:pt>
                <c:pt idx="9994">
                  <c:v>10.9948</c:v>
                </c:pt>
                <c:pt idx="9995">
                  <c:v>10.995799999999999</c:v>
                </c:pt>
                <c:pt idx="9996">
                  <c:v>10.9968</c:v>
                </c:pt>
                <c:pt idx="9997">
                  <c:v>10.9978</c:v>
                </c:pt>
                <c:pt idx="9998">
                  <c:v>10.998799999999999</c:v>
                </c:pt>
                <c:pt idx="9999">
                  <c:v>10.9998</c:v>
                </c:pt>
                <c:pt idx="10000">
                  <c:v>11.0008</c:v>
                </c:pt>
                <c:pt idx="10001">
                  <c:v>11.001799999999999</c:v>
                </c:pt>
                <c:pt idx="10002">
                  <c:v>11.002800000000001</c:v>
                </c:pt>
                <c:pt idx="10003">
                  <c:v>11.0038</c:v>
                </c:pt>
                <c:pt idx="10004">
                  <c:v>11.004799999999999</c:v>
                </c:pt>
                <c:pt idx="10005">
                  <c:v>11.005800000000001</c:v>
                </c:pt>
                <c:pt idx="10006">
                  <c:v>11.0068</c:v>
                </c:pt>
                <c:pt idx="10007">
                  <c:v>11.0078</c:v>
                </c:pt>
                <c:pt idx="10008">
                  <c:v>11.008800000000001</c:v>
                </c:pt>
                <c:pt idx="10009">
                  <c:v>11.0098</c:v>
                </c:pt>
                <c:pt idx="10010">
                  <c:v>11.0108</c:v>
                </c:pt>
                <c:pt idx="10011">
                  <c:v>11.011799999999999</c:v>
                </c:pt>
                <c:pt idx="10012">
                  <c:v>11.0128</c:v>
                </c:pt>
                <c:pt idx="10013">
                  <c:v>11.0138</c:v>
                </c:pt>
                <c:pt idx="10014">
                  <c:v>11.014799999999999</c:v>
                </c:pt>
                <c:pt idx="10015">
                  <c:v>11.0158</c:v>
                </c:pt>
                <c:pt idx="10016">
                  <c:v>11.0168</c:v>
                </c:pt>
                <c:pt idx="10017">
                  <c:v>11.017799999999999</c:v>
                </c:pt>
                <c:pt idx="10018">
                  <c:v>11.018800000000001</c:v>
                </c:pt>
                <c:pt idx="10019">
                  <c:v>11.0198</c:v>
                </c:pt>
                <c:pt idx="10020">
                  <c:v>11.020799999999999</c:v>
                </c:pt>
                <c:pt idx="10021">
                  <c:v>11.021800000000001</c:v>
                </c:pt>
                <c:pt idx="10022">
                  <c:v>11.0228</c:v>
                </c:pt>
                <c:pt idx="10023">
                  <c:v>11.0238</c:v>
                </c:pt>
                <c:pt idx="10024">
                  <c:v>11.024800000000001</c:v>
                </c:pt>
                <c:pt idx="10025">
                  <c:v>11.0258</c:v>
                </c:pt>
                <c:pt idx="10026">
                  <c:v>11.0268</c:v>
                </c:pt>
                <c:pt idx="10027">
                  <c:v>11.027799999999999</c:v>
                </c:pt>
                <c:pt idx="10028">
                  <c:v>11.0288</c:v>
                </c:pt>
                <c:pt idx="10029">
                  <c:v>11.0298</c:v>
                </c:pt>
                <c:pt idx="10030">
                  <c:v>11.030799999999999</c:v>
                </c:pt>
                <c:pt idx="10031">
                  <c:v>11.0318</c:v>
                </c:pt>
                <c:pt idx="10032">
                  <c:v>11.0328</c:v>
                </c:pt>
                <c:pt idx="10033">
                  <c:v>11.033799999999999</c:v>
                </c:pt>
                <c:pt idx="10034">
                  <c:v>11.034800000000001</c:v>
                </c:pt>
                <c:pt idx="10035">
                  <c:v>11.0358</c:v>
                </c:pt>
                <c:pt idx="10036">
                  <c:v>11.036799999999999</c:v>
                </c:pt>
                <c:pt idx="10037">
                  <c:v>11.037800000000001</c:v>
                </c:pt>
                <c:pt idx="10038">
                  <c:v>11.0388</c:v>
                </c:pt>
                <c:pt idx="10039">
                  <c:v>11.0398</c:v>
                </c:pt>
                <c:pt idx="10040">
                  <c:v>11.040800000000001</c:v>
                </c:pt>
                <c:pt idx="10041">
                  <c:v>11.0418</c:v>
                </c:pt>
                <c:pt idx="10042">
                  <c:v>11.0428</c:v>
                </c:pt>
                <c:pt idx="10043">
                  <c:v>11.043799999999999</c:v>
                </c:pt>
                <c:pt idx="10044">
                  <c:v>11.0448</c:v>
                </c:pt>
                <c:pt idx="10045">
                  <c:v>11.0458</c:v>
                </c:pt>
                <c:pt idx="10046">
                  <c:v>11.046799999999999</c:v>
                </c:pt>
                <c:pt idx="10047">
                  <c:v>11.047800000000001</c:v>
                </c:pt>
                <c:pt idx="10048">
                  <c:v>11.0488</c:v>
                </c:pt>
                <c:pt idx="10049">
                  <c:v>11.049799999999999</c:v>
                </c:pt>
                <c:pt idx="10050">
                  <c:v>11.050800000000001</c:v>
                </c:pt>
                <c:pt idx="10051">
                  <c:v>11.0518</c:v>
                </c:pt>
                <c:pt idx="10052">
                  <c:v>11.0528</c:v>
                </c:pt>
                <c:pt idx="10053">
                  <c:v>11.053800000000001</c:v>
                </c:pt>
                <c:pt idx="10054">
                  <c:v>11.0548</c:v>
                </c:pt>
                <c:pt idx="10055">
                  <c:v>11.0558</c:v>
                </c:pt>
                <c:pt idx="10056">
                  <c:v>11.056800000000001</c:v>
                </c:pt>
                <c:pt idx="10057">
                  <c:v>11.0578</c:v>
                </c:pt>
                <c:pt idx="10058">
                  <c:v>11.0588</c:v>
                </c:pt>
                <c:pt idx="10059">
                  <c:v>11.059799999999999</c:v>
                </c:pt>
                <c:pt idx="10060">
                  <c:v>11.0608</c:v>
                </c:pt>
                <c:pt idx="10061">
                  <c:v>11.0618</c:v>
                </c:pt>
                <c:pt idx="10062">
                  <c:v>11.062799999999999</c:v>
                </c:pt>
                <c:pt idx="10063">
                  <c:v>11.0639</c:v>
                </c:pt>
                <c:pt idx="10064">
                  <c:v>11.0649</c:v>
                </c:pt>
                <c:pt idx="10065">
                  <c:v>11.065899999999999</c:v>
                </c:pt>
                <c:pt idx="10066">
                  <c:v>11.0669</c:v>
                </c:pt>
                <c:pt idx="10067">
                  <c:v>11.0679</c:v>
                </c:pt>
                <c:pt idx="10068">
                  <c:v>11.068899999999999</c:v>
                </c:pt>
                <c:pt idx="10069">
                  <c:v>11.069900000000001</c:v>
                </c:pt>
                <c:pt idx="10070">
                  <c:v>11.0709</c:v>
                </c:pt>
                <c:pt idx="10071">
                  <c:v>11.071899999999999</c:v>
                </c:pt>
                <c:pt idx="10072">
                  <c:v>11.072900000000001</c:v>
                </c:pt>
                <c:pt idx="10073">
                  <c:v>11.0739</c:v>
                </c:pt>
                <c:pt idx="10074">
                  <c:v>11.0749</c:v>
                </c:pt>
                <c:pt idx="10075">
                  <c:v>11.075900000000001</c:v>
                </c:pt>
                <c:pt idx="10076">
                  <c:v>11.0769</c:v>
                </c:pt>
                <c:pt idx="10077">
                  <c:v>11.0779</c:v>
                </c:pt>
                <c:pt idx="10078">
                  <c:v>11.078900000000001</c:v>
                </c:pt>
                <c:pt idx="10079">
                  <c:v>11.0799</c:v>
                </c:pt>
                <c:pt idx="10080">
                  <c:v>11.0809</c:v>
                </c:pt>
                <c:pt idx="10081">
                  <c:v>11.081899999999999</c:v>
                </c:pt>
                <c:pt idx="10082">
                  <c:v>11.0829</c:v>
                </c:pt>
                <c:pt idx="10083">
                  <c:v>11.0839</c:v>
                </c:pt>
                <c:pt idx="10084">
                  <c:v>11.084899999999999</c:v>
                </c:pt>
                <c:pt idx="10085">
                  <c:v>11.085900000000001</c:v>
                </c:pt>
                <c:pt idx="10086">
                  <c:v>11.0869</c:v>
                </c:pt>
                <c:pt idx="10087">
                  <c:v>11.087899999999999</c:v>
                </c:pt>
                <c:pt idx="10088">
                  <c:v>11.088900000000001</c:v>
                </c:pt>
                <c:pt idx="10089">
                  <c:v>11.0899</c:v>
                </c:pt>
                <c:pt idx="10090">
                  <c:v>11.0909</c:v>
                </c:pt>
                <c:pt idx="10091">
                  <c:v>11.091900000000001</c:v>
                </c:pt>
                <c:pt idx="10092">
                  <c:v>11.0929</c:v>
                </c:pt>
                <c:pt idx="10093">
                  <c:v>11.0939</c:v>
                </c:pt>
                <c:pt idx="10094">
                  <c:v>11.094900000000001</c:v>
                </c:pt>
                <c:pt idx="10095">
                  <c:v>11.0959</c:v>
                </c:pt>
                <c:pt idx="10096">
                  <c:v>11.0969</c:v>
                </c:pt>
                <c:pt idx="10097">
                  <c:v>11.097899999999999</c:v>
                </c:pt>
                <c:pt idx="10098">
                  <c:v>11.0989</c:v>
                </c:pt>
                <c:pt idx="10099">
                  <c:v>11.0999</c:v>
                </c:pt>
                <c:pt idx="10100">
                  <c:v>11.100899999999999</c:v>
                </c:pt>
                <c:pt idx="10101">
                  <c:v>11.101900000000001</c:v>
                </c:pt>
                <c:pt idx="10102">
                  <c:v>11.1029</c:v>
                </c:pt>
                <c:pt idx="10103">
                  <c:v>11.103899999999999</c:v>
                </c:pt>
                <c:pt idx="10104">
                  <c:v>11.104900000000001</c:v>
                </c:pt>
                <c:pt idx="10105">
                  <c:v>11.1059</c:v>
                </c:pt>
                <c:pt idx="10106">
                  <c:v>11.1069</c:v>
                </c:pt>
                <c:pt idx="10107">
                  <c:v>11.107900000000001</c:v>
                </c:pt>
                <c:pt idx="10108">
                  <c:v>11.1089</c:v>
                </c:pt>
                <c:pt idx="10109">
                  <c:v>11.1099</c:v>
                </c:pt>
                <c:pt idx="10110">
                  <c:v>11.110900000000001</c:v>
                </c:pt>
                <c:pt idx="10111">
                  <c:v>11.1119</c:v>
                </c:pt>
                <c:pt idx="10112">
                  <c:v>11.1129</c:v>
                </c:pt>
                <c:pt idx="10113">
                  <c:v>11.113899999999999</c:v>
                </c:pt>
                <c:pt idx="10114">
                  <c:v>11.1149</c:v>
                </c:pt>
                <c:pt idx="10115">
                  <c:v>11.1159</c:v>
                </c:pt>
                <c:pt idx="10116">
                  <c:v>11.116899999999999</c:v>
                </c:pt>
                <c:pt idx="10117">
                  <c:v>11.117900000000001</c:v>
                </c:pt>
                <c:pt idx="10118">
                  <c:v>11.1189</c:v>
                </c:pt>
                <c:pt idx="10119">
                  <c:v>11.119899999999999</c:v>
                </c:pt>
                <c:pt idx="10120">
                  <c:v>11.120900000000001</c:v>
                </c:pt>
                <c:pt idx="10121">
                  <c:v>11.1219</c:v>
                </c:pt>
                <c:pt idx="10122">
                  <c:v>11.1229</c:v>
                </c:pt>
                <c:pt idx="10123">
                  <c:v>11.123900000000001</c:v>
                </c:pt>
                <c:pt idx="10124">
                  <c:v>11.1249</c:v>
                </c:pt>
                <c:pt idx="10125">
                  <c:v>11.1259</c:v>
                </c:pt>
                <c:pt idx="10126">
                  <c:v>11.126899999999999</c:v>
                </c:pt>
                <c:pt idx="10127">
                  <c:v>11.1279</c:v>
                </c:pt>
                <c:pt idx="10128">
                  <c:v>11.1289</c:v>
                </c:pt>
                <c:pt idx="10129">
                  <c:v>11.129899999999999</c:v>
                </c:pt>
                <c:pt idx="10130">
                  <c:v>11.1309</c:v>
                </c:pt>
                <c:pt idx="10131">
                  <c:v>11.1319</c:v>
                </c:pt>
                <c:pt idx="10132">
                  <c:v>11.132899999999999</c:v>
                </c:pt>
                <c:pt idx="10133">
                  <c:v>11.133900000000001</c:v>
                </c:pt>
                <c:pt idx="10134">
                  <c:v>11.1349</c:v>
                </c:pt>
                <c:pt idx="10135">
                  <c:v>11.135899999999999</c:v>
                </c:pt>
                <c:pt idx="10136">
                  <c:v>11.136900000000001</c:v>
                </c:pt>
                <c:pt idx="10137">
                  <c:v>11.1379</c:v>
                </c:pt>
                <c:pt idx="10138">
                  <c:v>11.1389</c:v>
                </c:pt>
                <c:pt idx="10139">
                  <c:v>11.139900000000001</c:v>
                </c:pt>
                <c:pt idx="10140">
                  <c:v>11.1409</c:v>
                </c:pt>
                <c:pt idx="10141">
                  <c:v>11.1419</c:v>
                </c:pt>
                <c:pt idx="10142">
                  <c:v>11.142899999999999</c:v>
                </c:pt>
                <c:pt idx="10143">
                  <c:v>11.1439</c:v>
                </c:pt>
                <c:pt idx="10144">
                  <c:v>11.1449</c:v>
                </c:pt>
                <c:pt idx="10145">
                  <c:v>11.145899999999999</c:v>
                </c:pt>
                <c:pt idx="10146">
                  <c:v>11.1469</c:v>
                </c:pt>
                <c:pt idx="10147">
                  <c:v>11.1479</c:v>
                </c:pt>
                <c:pt idx="10148">
                  <c:v>11.148899999999999</c:v>
                </c:pt>
                <c:pt idx="10149">
                  <c:v>11.149900000000001</c:v>
                </c:pt>
                <c:pt idx="10150">
                  <c:v>11.1509</c:v>
                </c:pt>
                <c:pt idx="10151">
                  <c:v>11.151899999999999</c:v>
                </c:pt>
                <c:pt idx="10152">
                  <c:v>11.152900000000001</c:v>
                </c:pt>
                <c:pt idx="10153">
                  <c:v>11.1539</c:v>
                </c:pt>
                <c:pt idx="10154">
                  <c:v>11.1549</c:v>
                </c:pt>
                <c:pt idx="10155">
                  <c:v>11.155900000000001</c:v>
                </c:pt>
                <c:pt idx="10156">
                  <c:v>11.1569</c:v>
                </c:pt>
                <c:pt idx="10157">
                  <c:v>11.1579</c:v>
                </c:pt>
                <c:pt idx="10158">
                  <c:v>11.158899999999999</c:v>
                </c:pt>
                <c:pt idx="10159">
                  <c:v>11.1599</c:v>
                </c:pt>
                <c:pt idx="10160">
                  <c:v>11.1609</c:v>
                </c:pt>
                <c:pt idx="10161">
                  <c:v>11.161899999999999</c:v>
                </c:pt>
                <c:pt idx="10162">
                  <c:v>11.1629</c:v>
                </c:pt>
                <c:pt idx="10163">
                  <c:v>11.1639</c:v>
                </c:pt>
                <c:pt idx="10164">
                  <c:v>11.164899999999999</c:v>
                </c:pt>
                <c:pt idx="10165">
                  <c:v>11.165900000000001</c:v>
                </c:pt>
                <c:pt idx="10166">
                  <c:v>11.1669</c:v>
                </c:pt>
                <c:pt idx="10167">
                  <c:v>11.167899999999999</c:v>
                </c:pt>
                <c:pt idx="10168">
                  <c:v>11.168900000000001</c:v>
                </c:pt>
                <c:pt idx="10169">
                  <c:v>11.1699</c:v>
                </c:pt>
                <c:pt idx="10170">
                  <c:v>11.1709</c:v>
                </c:pt>
                <c:pt idx="10171">
                  <c:v>11.171900000000001</c:v>
                </c:pt>
                <c:pt idx="10172">
                  <c:v>11.1729</c:v>
                </c:pt>
                <c:pt idx="10173">
                  <c:v>11.1739</c:v>
                </c:pt>
                <c:pt idx="10174">
                  <c:v>11.174899999999999</c:v>
                </c:pt>
                <c:pt idx="10175">
                  <c:v>11.1759</c:v>
                </c:pt>
                <c:pt idx="10176">
                  <c:v>11.1769</c:v>
                </c:pt>
                <c:pt idx="10177">
                  <c:v>11.177899999999999</c:v>
                </c:pt>
                <c:pt idx="10178">
                  <c:v>11.178900000000001</c:v>
                </c:pt>
                <c:pt idx="10179">
                  <c:v>11.1799</c:v>
                </c:pt>
                <c:pt idx="10180">
                  <c:v>11.180899999999999</c:v>
                </c:pt>
                <c:pt idx="10181">
                  <c:v>11.181900000000001</c:v>
                </c:pt>
                <c:pt idx="10182">
                  <c:v>11.1829</c:v>
                </c:pt>
                <c:pt idx="10183">
                  <c:v>11.1839</c:v>
                </c:pt>
                <c:pt idx="10184">
                  <c:v>11.184900000000001</c:v>
                </c:pt>
                <c:pt idx="10185">
                  <c:v>11.1859</c:v>
                </c:pt>
                <c:pt idx="10186">
                  <c:v>11.1869</c:v>
                </c:pt>
                <c:pt idx="10187">
                  <c:v>11.187900000000001</c:v>
                </c:pt>
                <c:pt idx="10188">
                  <c:v>11.1889</c:v>
                </c:pt>
                <c:pt idx="10189">
                  <c:v>11.1899</c:v>
                </c:pt>
                <c:pt idx="10190">
                  <c:v>11.190899999999999</c:v>
                </c:pt>
                <c:pt idx="10191">
                  <c:v>11.1919</c:v>
                </c:pt>
                <c:pt idx="10192">
                  <c:v>11.1929</c:v>
                </c:pt>
                <c:pt idx="10193">
                  <c:v>11.193899999999999</c:v>
                </c:pt>
                <c:pt idx="10194">
                  <c:v>11.194900000000001</c:v>
                </c:pt>
                <c:pt idx="10195">
                  <c:v>11.1959</c:v>
                </c:pt>
                <c:pt idx="10196">
                  <c:v>11.196899999999999</c:v>
                </c:pt>
                <c:pt idx="10197">
                  <c:v>11.197900000000001</c:v>
                </c:pt>
                <c:pt idx="10198">
                  <c:v>11.1989</c:v>
                </c:pt>
                <c:pt idx="10199">
                  <c:v>11.1999</c:v>
                </c:pt>
                <c:pt idx="10200">
                  <c:v>11.200900000000001</c:v>
                </c:pt>
                <c:pt idx="10201">
                  <c:v>11.2019</c:v>
                </c:pt>
                <c:pt idx="10202">
                  <c:v>11.2029</c:v>
                </c:pt>
                <c:pt idx="10203">
                  <c:v>11.203900000000001</c:v>
                </c:pt>
                <c:pt idx="10204">
                  <c:v>11.2049</c:v>
                </c:pt>
                <c:pt idx="10205">
                  <c:v>11.2059</c:v>
                </c:pt>
                <c:pt idx="10206">
                  <c:v>11.206899999999999</c:v>
                </c:pt>
                <c:pt idx="10207">
                  <c:v>11.2079</c:v>
                </c:pt>
                <c:pt idx="10208">
                  <c:v>11.2089</c:v>
                </c:pt>
                <c:pt idx="10209">
                  <c:v>11.209899999999999</c:v>
                </c:pt>
                <c:pt idx="10210">
                  <c:v>11.210900000000001</c:v>
                </c:pt>
                <c:pt idx="10211">
                  <c:v>11.2119</c:v>
                </c:pt>
                <c:pt idx="10212">
                  <c:v>11.212899999999999</c:v>
                </c:pt>
                <c:pt idx="10213">
                  <c:v>11.213900000000001</c:v>
                </c:pt>
                <c:pt idx="10214">
                  <c:v>11.2149</c:v>
                </c:pt>
                <c:pt idx="10215">
                  <c:v>11.2159</c:v>
                </c:pt>
                <c:pt idx="10216">
                  <c:v>11.216900000000001</c:v>
                </c:pt>
                <c:pt idx="10217">
                  <c:v>11.2179</c:v>
                </c:pt>
                <c:pt idx="10218">
                  <c:v>11.2189</c:v>
                </c:pt>
                <c:pt idx="10219">
                  <c:v>11.219900000000001</c:v>
                </c:pt>
                <c:pt idx="10220">
                  <c:v>11.2209</c:v>
                </c:pt>
                <c:pt idx="10221">
                  <c:v>11.2219</c:v>
                </c:pt>
                <c:pt idx="10222">
                  <c:v>11.222899999999999</c:v>
                </c:pt>
                <c:pt idx="10223">
                  <c:v>11.2239</c:v>
                </c:pt>
                <c:pt idx="10224">
                  <c:v>11.2249</c:v>
                </c:pt>
                <c:pt idx="10225">
                  <c:v>11.225899999999999</c:v>
                </c:pt>
                <c:pt idx="10226">
                  <c:v>11.226900000000001</c:v>
                </c:pt>
                <c:pt idx="10227">
                  <c:v>11.2279</c:v>
                </c:pt>
                <c:pt idx="10228">
                  <c:v>11.228899999999999</c:v>
                </c:pt>
                <c:pt idx="10229">
                  <c:v>11.229900000000001</c:v>
                </c:pt>
                <c:pt idx="10230">
                  <c:v>11.2309</c:v>
                </c:pt>
                <c:pt idx="10231">
                  <c:v>11.2319</c:v>
                </c:pt>
                <c:pt idx="10232">
                  <c:v>11.232900000000001</c:v>
                </c:pt>
                <c:pt idx="10233">
                  <c:v>11.2339</c:v>
                </c:pt>
                <c:pt idx="10234">
                  <c:v>11.2349</c:v>
                </c:pt>
                <c:pt idx="10235">
                  <c:v>11.235900000000001</c:v>
                </c:pt>
                <c:pt idx="10236">
                  <c:v>11.2369</c:v>
                </c:pt>
                <c:pt idx="10237">
                  <c:v>11.2379</c:v>
                </c:pt>
                <c:pt idx="10238">
                  <c:v>11.238899999999999</c:v>
                </c:pt>
                <c:pt idx="10239">
                  <c:v>11.2399</c:v>
                </c:pt>
                <c:pt idx="10240">
                  <c:v>11.2409</c:v>
                </c:pt>
                <c:pt idx="10241">
                  <c:v>11.241899999999999</c:v>
                </c:pt>
                <c:pt idx="10242">
                  <c:v>11.242900000000001</c:v>
                </c:pt>
                <c:pt idx="10243">
                  <c:v>11.2439</c:v>
                </c:pt>
                <c:pt idx="10244">
                  <c:v>11.244899999999999</c:v>
                </c:pt>
                <c:pt idx="10245">
                  <c:v>11.245900000000001</c:v>
                </c:pt>
                <c:pt idx="10246">
                  <c:v>11.2469</c:v>
                </c:pt>
                <c:pt idx="10247">
                  <c:v>11.2479</c:v>
                </c:pt>
                <c:pt idx="10248">
                  <c:v>11.248900000000001</c:v>
                </c:pt>
                <c:pt idx="10249">
                  <c:v>11.2499</c:v>
                </c:pt>
                <c:pt idx="10250">
                  <c:v>11.2509</c:v>
                </c:pt>
                <c:pt idx="10251">
                  <c:v>11.251899999999999</c:v>
                </c:pt>
                <c:pt idx="10252">
                  <c:v>11.2529</c:v>
                </c:pt>
                <c:pt idx="10253">
                  <c:v>11.2539</c:v>
                </c:pt>
                <c:pt idx="10254">
                  <c:v>11.254899999999999</c:v>
                </c:pt>
                <c:pt idx="10255">
                  <c:v>11.2559</c:v>
                </c:pt>
                <c:pt idx="10256">
                  <c:v>11.2569</c:v>
                </c:pt>
                <c:pt idx="10257">
                  <c:v>11.257899999999999</c:v>
                </c:pt>
                <c:pt idx="10258">
                  <c:v>11.258900000000001</c:v>
                </c:pt>
                <c:pt idx="10259">
                  <c:v>11.2599</c:v>
                </c:pt>
                <c:pt idx="10260">
                  <c:v>11.260899999999999</c:v>
                </c:pt>
                <c:pt idx="10261">
                  <c:v>11.261900000000001</c:v>
                </c:pt>
                <c:pt idx="10262">
                  <c:v>11.2629</c:v>
                </c:pt>
                <c:pt idx="10263">
                  <c:v>11.2639</c:v>
                </c:pt>
                <c:pt idx="10264">
                  <c:v>11.264900000000001</c:v>
                </c:pt>
                <c:pt idx="10265">
                  <c:v>11.2659</c:v>
                </c:pt>
                <c:pt idx="10266">
                  <c:v>11.2669</c:v>
                </c:pt>
                <c:pt idx="10267">
                  <c:v>11.267899999999999</c:v>
                </c:pt>
                <c:pt idx="10268">
                  <c:v>11.2689</c:v>
                </c:pt>
                <c:pt idx="10269">
                  <c:v>11.2699</c:v>
                </c:pt>
                <c:pt idx="10270">
                  <c:v>11.270899999999999</c:v>
                </c:pt>
                <c:pt idx="10271">
                  <c:v>11.2719</c:v>
                </c:pt>
                <c:pt idx="10272">
                  <c:v>11.2729</c:v>
                </c:pt>
                <c:pt idx="10273">
                  <c:v>11.273899999999999</c:v>
                </c:pt>
                <c:pt idx="10274">
                  <c:v>11.274900000000001</c:v>
                </c:pt>
                <c:pt idx="10275">
                  <c:v>11.2759</c:v>
                </c:pt>
                <c:pt idx="10276">
                  <c:v>11.276899999999999</c:v>
                </c:pt>
                <c:pt idx="10277">
                  <c:v>11.277900000000001</c:v>
                </c:pt>
                <c:pt idx="10278">
                  <c:v>11.2789</c:v>
                </c:pt>
                <c:pt idx="10279">
                  <c:v>11.2799</c:v>
                </c:pt>
                <c:pt idx="10280">
                  <c:v>11.280900000000001</c:v>
                </c:pt>
                <c:pt idx="10281">
                  <c:v>11.2819</c:v>
                </c:pt>
                <c:pt idx="10282">
                  <c:v>11.2829</c:v>
                </c:pt>
                <c:pt idx="10283">
                  <c:v>11.283899999999999</c:v>
                </c:pt>
                <c:pt idx="10284">
                  <c:v>11.2849</c:v>
                </c:pt>
                <c:pt idx="10285">
                  <c:v>11.2859</c:v>
                </c:pt>
                <c:pt idx="10286">
                  <c:v>11.286899999999999</c:v>
                </c:pt>
                <c:pt idx="10287">
                  <c:v>11.2879</c:v>
                </c:pt>
                <c:pt idx="10288">
                  <c:v>11.2889</c:v>
                </c:pt>
                <c:pt idx="10289">
                  <c:v>11.289899999999999</c:v>
                </c:pt>
                <c:pt idx="10290">
                  <c:v>11.290900000000001</c:v>
                </c:pt>
                <c:pt idx="10291">
                  <c:v>11.2919</c:v>
                </c:pt>
                <c:pt idx="10292">
                  <c:v>11.292899999999999</c:v>
                </c:pt>
                <c:pt idx="10293">
                  <c:v>11.293900000000001</c:v>
                </c:pt>
                <c:pt idx="10294">
                  <c:v>11.2949</c:v>
                </c:pt>
                <c:pt idx="10295">
                  <c:v>11.2959</c:v>
                </c:pt>
                <c:pt idx="10296">
                  <c:v>11.296900000000001</c:v>
                </c:pt>
                <c:pt idx="10297">
                  <c:v>11.2979</c:v>
                </c:pt>
                <c:pt idx="10298">
                  <c:v>11.2989</c:v>
                </c:pt>
                <c:pt idx="10299">
                  <c:v>11.299899999999999</c:v>
                </c:pt>
                <c:pt idx="10300">
                  <c:v>11.3009</c:v>
                </c:pt>
                <c:pt idx="10301">
                  <c:v>11.3019</c:v>
                </c:pt>
                <c:pt idx="10302">
                  <c:v>11.302899999999999</c:v>
                </c:pt>
                <c:pt idx="10303">
                  <c:v>11.303900000000001</c:v>
                </c:pt>
                <c:pt idx="10304">
                  <c:v>11.3049</c:v>
                </c:pt>
                <c:pt idx="10305">
                  <c:v>11.305899999999999</c:v>
                </c:pt>
                <c:pt idx="10306">
                  <c:v>11.306900000000001</c:v>
                </c:pt>
                <c:pt idx="10307">
                  <c:v>11.3079</c:v>
                </c:pt>
                <c:pt idx="10308">
                  <c:v>11.3089</c:v>
                </c:pt>
                <c:pt idx="10309">
                  <c:v>11.309900000000001</c:v>
                </c:pt>
                <c:pt idx="10310">
                  <c:v>11.311</c:v>
                </c:pt>
                <c:pt idx="10311">
                  <c:v>11.311999999999999</c:v>
                </c:pt>
                <c:pt idx="10312">
                  <c:v>11.313000000000001</c:v>
                </c:pt>
                <c:pt idx="10313">
                  <c:v>11.314</c:v>
                </c:pt>
                <c:pt idx="10314">
                  <c:v>11.315</c:v>
                </c:pt>
                <c:pt idx="10315">
                  <c:v>11.316000000000001</c:v>
                </c:pt>
                <c:pt idx="10316">
                  <c:v>11.317</c:v>
                </c:pt>
                <c:pt idx="10317">
                  <c:v>11.318</c:v>
                </c:pt>
                <c:pt idx="10318">
                  <c:v>11.319000000000001</c:v>
                </c:pt>
                <c:pt idx="10319">
                  <c:v>11.32</c:v>
                </c:pt>
                <c:pt idx="10320">
                  <c:v>11.321</c:v>
                </c:pt>
                <c:pt idx="10321">
                  <c:v>11.321999999999999</c:v>
                </c:pt>
                <c:pt idx="10322">
                  <c:v>11.323</c:v>
                </c:pt>
                <c:pt idx="10323">
                  <c:v>11.324</c:v>
                </c:pt>
                <c:pt idx="10324">
                  <c:v>11.324999999999999</c:v>
                </c:pt>
                <c:pt idx="10325">
                  <c:v>11.326000000000001</c:v>
                </c:pt>
                <c:pt idx="10326">
                  <c:v>11.327</c:v>
                </c:pt>
                <c:pt idx="10327">
                  <c:v>11.327999999999999</c:v>
                </c:pt>
                <c:pt idx="10328">
                  <c:v>11.329000000000001</c:v>
                </c:pt>
                <c:pt idx="10329">
                  <c:v>11.33</c:v>
                </c:pt>
                <c:pt idx="10330">
                  <c:v>11.331</c:v>
                </c:pt>
                <c:pt idx="10331">
                  <c:v>11.332000000000001</c:v>
                </c:pt>
                <c:pt idx="10332">
                  <c:v>11.333</c:v>
                </c:pt>
                <c:pt idx="10333">
                  <c:v>11.334</c:v>
                </c:pt>
                <c:pt idx="10334">
                  <c:v>11.335000000000001</c:v>
                </c:pt>
                <c:pt idx="10335">
                  <c:v>11.336</c:v>
                </c:pt>
                <c:pt idx="10336">
                  <c:v>11.337</c:v>
                </c:pt>
                <c:pt idx="10337">
                  <c:v>11.337999999999999</c:v>
                </c:pt>
                <c:pt idx="10338">
                  <c:v>11.339</c:v>
                </c:pt>
                <c:pt idx="10339">
                  <c:v>11.34</c:v>
                </c:pt>
                <c:pt idx="10340">
                  <c:v>11.340999999999999</c:v>
                </c:pt>
                <c:pt idx="10341">
                  <c:v>11.342000000000001</c:v>
                </c:pt>
                <c:pt idx="10342">
                  <c:v>11.343</c:v>
                </c:pt>
                <c:pt idx="10343">
                  <c:v>11.343999999999999</c:v>
                </c:pt>
                <c:pt idx="10344">
                  <c:v>11.345000000000001</c:v>
                </c:pt>
                <c:pt idx="10345">
                  <c:v>11.346</c:v>
                </c:pt>
                <c:pt idx="10346">
                  <c:v>11.347</c:v>
                </c:pt>
                <c:pt idx="10347">
                  <c:v>11.348000000000001</c:v>
                </c:pt>
                <c:pt idx="10348">
                  <c:v>11.349</c:v>
                </c:pt>
                <c:pt idx="10349">
                  <c:v>11.35</c:v>
                </c:pt>
                <c:pt idx="10350">
                  <c:v>11.351000000000001</c:v>
                </c:pt>
                <c:pt idx="10351">
                  <c:v>11.352</c:v>
                </c:pt>
                <c:pt idx="10352">
                  <c:v>11.353</c:v>
                </c:pt>
                <c:pt idx="10353">
                  <c:v>11.353999999999999</c:v>
                </c:pt>
                <c:pt idx="10354">
                  <c:v>11.355</c:v>
                </c:pt>
                <c:pt idx="10355">
                  <c:v>11.356</c:v>
                </c:pt>
                <c:pt idx="10356">
                  <c:v>11.356999999999999</c:v>
                </c:pt>
                <c:pt idx="10357">
                  <c:v>11.358000000000001</c:v>
                </c:pt>
                <c:pt idx="10358">
                  <c:v>11.359</c:v>
                </c:pt>
                <c:pt idx="10359">
                  <c:v>11.36</c:v>
                </c:pt>
                <c:pt idx="10360">
                  <c:v>11.361000000000001</c:v>
                </c:pt>
                <c:pt idx="10361">
                  <c:v>11.362</c:v>
                </c:pt>
                <c:pt idx="10362">
                  <c:v>11.363</c:v>
                </c:pt>
                <c:pt idx="10363">
                  <c:v>11.364000000000001</c:v>
                </c:pt>
                <c:pt idx="10364">
                  <c:v>11.365</c:v>
                </c:pt>
                <c:pt idx="10365">
                  <c:v>11.366</c:v>
                </c:pt>
                <c:pt idx="10366">
                  <c:v>11.367000000000001</c:v>
                </c:pt>
                <c:pt idx="10367">
                  <c:v>11.368</c:v>
                </c:pt>
                <c:pt idx="10368">
                  <c:v>11.369</c:v>
                </c:pt>
                <c:pt idx="10369">
                  <c:v>11.37</c:v>
                </c:pt>
                <c:pt idx="10370">
                  <c:v>11.371</c:v>
                </c:pt>
                <c:pt idx="10371">
                  <c:v>11.372</c:v>
                </c:pt>
                <c:pt idx="10372">
                  <c:v>11.372999999999999</c:v>
                </c:pt>
                <c:pt idx="10373">
                  <c:v>11.374000000000001</c:v>
                </c:pt>
                <c:pt idx="10374">
                  <c:v>11.375</c:v>
                </c:pt>
                <c:pt idx="10375">
                  <c:v>11.375999999999999</c:v>
                </c:pt>
                <c:pt idx="10376">
                  <c:v>11.377000000000001</c:v>
                </c:pt>
                <c:pt idx="10377">
                  <c:v>11.378</c:v>
                </c:pt>
                <c:pt idx="10378">
                  <c:v>11.379</c:v>
                </c:pt>
                <c:pt idx="10379">
                  <c:v>11.38</c:v>
                </c:pt>
                <c:pt idx="10380">
                  <c:v>11.381</c:v>
                </c:pt>
                <c:pt idx="10381">
                  <c:v>11.382</c:v>
                </c:pt>
                <c:pt idx="10382">
                  <c:v>11.382999999999999</c:v>
                </c:pt>
                <c:pt idx="10383">
                  <c:v>11.384</c:v>
                </c:pt>
                <c:pt idx="10384">
                  <c:v>11.385</c:v>
                </c:pt>
                <c:pt idx="10385">
                  <c:v>11.385999999999999</c:v>
                </c:pt>
                <c:pt idx="10386">
                  <c:v>11.387</c:v>
                </c:pt>
                <c:pt idx="10387">
                  <c:v>11.388</c:v>
                </c:pt>
                <c:pt idx="10388">
                  <c:v>11.388999999999999</c:v>
                </c:pt>
                <c:pt idx="10389">
                  <c:v>11.39</c:v>
                </c:pt>
                <c:pt idx="10390">
                  <c:v>11.391</c:v>
                </c:pt>
                <c:pt idx="10391">
                  <c:v>11.391999999999999</c:v>
                </c:pt>
                <c:pt idx="10392">
                  <c:v>11.393000000000001</c:v>
                </c:pt>
                <c:pt idx="10393">
                  <c:v>11.394</c:v>
                </c:pt>
                <c:pt idx="10394">
                  <c:v>11.395</c:v>
                </c:pt>
                <c:pt idx="10395">
                  <c:v>11.396000000000001</c:v>
                </c:pt>
                <c:pt idx="10396">
                  <c:v>11.397</c:v>
                </c:pt>
                <c:pt idx="10397">
                  <c:v>11.398</c:v>
                </c:pt>
                <c:pt idx="10398">
                  <c:v>11.398999999999999</c:v>
                </c:pt>
                <c:pt idx="10399">
                  <c:v>11.4</c:v>
                </c:pt>
                <c:pt idx="10400">
                  <c:v>11.401</c:v>
                </c:pt>
                <c:pt idx="10401">
                  <c:v>11.401999999999999</c:v>
                </c:pt>
                <c:pt idx="10402">
                  <c:v>11.403</c:v>
                </c:pt>
                <c:pt idx="10403">
                  <c:v>11.404</c:v>
                </c:pt>
                <c:pt idx="10404">
                  <c:v>11.404999999999999</c:v>
                </c:pt>
                <c:pt idx="10405">
                  <c:v>11.406000000000001</c:v>
                </c:pt>
                <c:pt idx="10406">
                  <c:v>11.407</c:v>
                </c:pt>
                <c:pt idx="10407">
                  <c:v>11.407999999999999</c:v>
                </c:pt>
                <c:pt idx="10408">
                  <c:v>11.409000000000001</c:v>
                </c:pt>
                <c:pt idx="10409">
                  <c:v>11.41</c:v>
                </c:pt>
                <c:pt idx="10410">
                  <c:v>11.411</c:v>
                </c:pt>
                <c:pt idx="10411">
                  <c:v>11.412000000000001</c:v>
                </c:pt>
                <c:pt idx="10412">
                  <c:v>11.413</c:v>
                </c:pt>
                <c:pt idx="10413">
                  <c:v>11.414</c:v>
                </c:pt>
                <c:pt idx="10414">
                  <c:v>11.414999999999999</c:v>
                </c:pt>
                <c:pt idx="10415">
                  <c:v>11.416</c:v>
                </c:pt>
                <c:pt idx="10416">
                  <c:v>11.417</c:v>
                </c:pt>
                <c:pt idx="10417">
                  <c:v>11.417999999999999</c:v>
                </c:pt>
                <c:pt idx="10418">
                  <c:v>11.419</c:v>
                </c:pt>
                <c:pt idx="10419">
                  <c:v>11.42</c:v>
                </c:pt>
                <c:pt idx="10420">
                  <c:v>11.420999999999999</c:v>
                </c:pt>
                <c:pt idx="10421">
                  <c:v>11.422000000000001</c:v>
                </c:pt>
                <c:pt idx="10422">
                  <c:v>11.423</c:v>
                </c:pt>
                <c:pt idx="10423">
                  <c:v>11.423999999999999</c:v>
                </c:pt>
                <c:pt idx="10424">
                  <c:v>11.425000000000001</c:v>
                </c:pt>
                <c:pt idx="10425">
                  <c:v>11.426</c:v>
                </c:pt>
                <c:pt idx="10426">
                  <c:v>11.427</c:v>
                </c:pt>
                <c:pt idx="10427">
                  <c:v>11.428000000000001</c:v>
                </c:pt>
                <c:pt idx="10428">
                  <c:v>11.429</c:v>
                </c:pt>
                <c:pt idx="10429">
                  <c:v>11.43</c:v>
                </c:pt>
                <c:pt idx="10430">
                  <c:v>11.430999999999999</c:v>
                </c:pt>
                <c:pt idx="10431">
                  <c:v>11.432</c:v>
                </c:pt>
                <c:pt idx="10432">
                  <c:v>11.433</c:v>
                </c:pt>
                <c:pt idx="10433">
                  <c:v>11.433999999999999</c:v>
                </c:pt>
                <c:pt idx="10434">
                  <c:v>11.435</c:v>
                </c:pt>
                <c:pt idx="10435">
                  <c:v>11.436</c:v>
                </c:pt>
                <c:pt idx="10436">
                  <c:v>11.436999999999999</c:v>
                </c:pt>
                <c:pt idx="10437">
                  <c:v>11.438000000000001</c:v>
                </c:pt>
                <c:pt idx="10438">
                  <c:v>11.439</c:v>
                </c:pt>
                <c:pt idx="10439">
                  <c:v>11.44</c:v>
                </c:pt>
                <c:pt idx="10440">
                  <c:v>11.441000000000001</c:v>
                </c:pt>
                <c:pt idx="10441">
                  <c:v>11.442</c:v>
                </c:pt>
                <c:pt idx="10442">
                  <c:v>11.443</c:v>
                </c:pt>
                <c:pt idx="10443">
                  <c:v>11.444000000000001</c:v>
                </c:pt>
                <c:pt idx="10444">
                  <c:v>11.445</c:v>
                </c:pt>
                <c:pt idx="10445">
                  <c:v>11.446</c:v>
                </c:pt>
                <c:pt idx="10446">
                  <c:v>11.446999999999999</c:v>
                </c:pt>
                <c:pt idx="10447">
                  <c:v>11.448</c:v>
                </c:pt>
                <c:pt idx="10448">
                  <c:v>11.449</c:v>
                </c:pt>
                <c:pt idx="10449">
                  <c:v>11.45</c:v>
                </c:pt>
                <c:pt idx="10450">
                  <c:v>11.451000000000001</c:v>
                </c:pt>
                <c:pt idx="10451">
                  <c:v>11.452</c:v>
                </c:pt>
                <c:pt idx="10452">
                  <c:v>11.452999999999999</c:v>
                </c:pt>
                <c:pt idx="10453">
                  <c:v>11.454000000000001</c:v>
                </c:pt>
                <c:pt idx="10454">
                  <c:v>11.455</c:v>
                </c:pt>
                <c:pt idx="10455">
                  <c:v>11.456</c:v>
                </c:pt>
                <c:pt idx="10456">
                  <c:v>11.457000000000001</c:v>
                </c:pt>
                <c:pt idx="10457">
                  <c:v>11.458</c:v>
                </c:pt>
                <c:pt idx="10458">
                  <c:v>11.459</c:v>
                </c:pt>
                <c:pt idx="10459">
                  <c:v>11.46</c:v>
                </c:pt>
                <c:pt idx="10460">
                  <c:v>11.461</c:v>
                </c:pt>
                <c:pt idx="10461">
                  <c:v>11.462</c:v>
                </c:pt>
                <c:pt idx="10462">
                  <c:v>11.462999999999999</c:v>
                </c:pt>
                <c:pt idx="10463">
                  <c:v>11.464</c:v>
                </c:pt>
                <c:pt idx="10464">
                  <c:v>11.465</c:v>
                </c:pt>
                <c:pt idx="10465">
                  <c:v>11.465999999999999</c:v>
                </c:pt>
                <c:pt idx="10466">
                  <c:v>11.467000000000001</c:v>
                </c:pt>
                <c:pt idx="10467">
                  <c:v>11.468</c:v>
                </c:pt>
                <c:pt idx="10468">
                  <c:v>11.468999999999999</c:v>
                </c:pt>
                <c:pt idx="10469">
                  <c:v>11.47</c:v>
                </c:pt>
                <c:pt idx="10470">
                  <c:v>11.471</c:v>
                </c:pt>
                <c:pt idx="10471">
                  <c:v>11.472</c:v>
                </c:pt>
                <c:pt idx="10472">
                  <c:v>11.473000000000001</c:v>
                </c:pt>
                <c:pt idx="10473">
                  <c:v>11.474</c:v>
                </c:pt>
                <c:pt idx="10474">
                  <c:v>11.475</c:v>
                </c:pt>
                <c:pt idx="10475">
                  <c:v>11.476000000000001</c:v>
                </c:pt>
                <c:pt idx="10476">
                  <c:v>11.477</c:v>
                </c:pt>
                <c:pt idx="10477">
                  <c:v>11.478</c:v>
                </c:pt>
                <c:pt idx="10478">
                  <c:v>11.478999999999999</c:v>
                </c:pt>
                <c:pt idx="10479">
                  <c:v>11.48</c:v>
                </c:pt>
                <c:pt idx="10480">
                  <c:v>11.481</c:v>
                </c:pt>
                <c:pt idx="10481">
                  <c:v>11.481999999999999</c:v>
                </c:pt>
                <c:pt idx="10482">
                  <c:v>11.483000000000001</c:v>
                </c:pt>
                <c:pt idx="10483">
                  <c:v>11.484</c:v>
                </c:pt>
                <c:pt idx="10484">
                  <c:v>11.484999999999999</c:v>
                </c:pt>
                <c:pt idx="10485">
                  <c:v>11.486000000000001</c:v>
                </c:pt>
                <c:pt idx="10486">
                  <c:v>11.487</c:v>
                </c:pt>
                <c:pt idx="10487">
                  <c:v>11.488</c:v>
                </c:pt>
                <c:pt idx="10488">
                  <c:v>11.489000000000001</c:v>
                </c:pt>
                <c:pt idx="10489">
                  <c:v>11.49</c:v>
                </c:pt>
                <c:pt idx="10490">
                  <c:v>11.491</c:v>
                </c:pt>
                <c:pt idx="10491">
                  <c:v>11.492000000000001</c:v>
                </c:pt>
                <c:pt idx="10492">
                  <c:v>11.493</c:v>
                </c:pt>
                <c:pt idx="10493">
                  <c:v>11.494</c:v>
                </c:pt>
                <c:pt idx="10494">
                  <c:v>11.494999999999999</c:v>
                </c:pt>
                <c:pt idx="10495">
                  <c:v>11.496</c:v>
                </c:pt>
                <c:pt idx="10496">
                  <c:v>11.497</c:v>
                </c:pt>
                <c:pt idx="10497">
                  <c:v>11.497999999999999</c:v>
                </c:pt>
                <c:pt idx="10498">
                  <c:v>11.499000000000001</c:v>
                </c:pt>
                <c:pt idx="10499">
                  <c:v>11.5</c:v>
                </c:pt>
                <c:pt idx="10500">
                  <c:v>11.500999999999999</c:v>
                </c:pt>
                <c:pt idx="10501">
                  <c:v>11.502000000000001</c:v>
                </c:pt>
                <c:pt idx="10502">
                  <c:v>11.503</c:v>
                </c:pt>
                <c:pt idx="10503">
                  <c:v>11.504</c:v>
                </c:pt>
                <c:pt idx="10504">
                  <c:v>11.505000000000001</c:v>
                </c:pt>
                <c:pt idx="10505">
                  <c:v>11.506</c:v>
                </c:pt>
                <c:pt idx="10506">
                  <c:v>11.507</c:v>
                </c:pt>
                <c:pt idx="10507">
                  <c:v>11.507999999999999</c:v>
                </c:pt>
                <c:pt idx="10508">
                  <c:v>11.509</c:v>
                </c:pt>
                <c:pt idx="10509">
                  <c:v>11.51</c:v>
                </c:pt>
                <c:pt idx="10510">
                  <c:v>11.510999999999999</c:v>
                </c:pt>
                <c:pt idx="10511">
                  <c:v>11.512</c:v>
                </c:pt>
                <c:pt idx="10512">
                  <c:v>11.513</c:v>
                </c:pt>
                <c:pt idx="10513">
                  <c:v>11.513999999999999</c:v>
                </c:pt>
                <c:pt idx="10514">
                  <c:v>11.515000000000001</c:v>
                </c:pt>
                <c:pt idx="10515">
                  <c:v>11.516</c:v>
                </c:pt>
                <c:pt idx="10516">
                  <c:v>11.516999999999999</c:v>
                </c:pt>
                <c:pt idx="10517">
                  <c:v>11.518000000000001</c:v>
                </c:pt>
                <c:pt idx="10518">
                  <c:v>11.519</c:v>
                </c:pt>
                <c:pt idx="10519">
                  <c:v>11.52</c:v>
                </c:pt>
                <c:pt idx="10520">
                  <c:v>11.521000000000001</c:v>
                </c:pt>
                <c:pt idx="10521">
                  <c:v>11.522</c:v>
                </c:pt>
                <c:pt idx="10522">
                  <c:v>11.523</c:v>
                </c:pt>
                <c:pt idx="10523">
                  <c:v>11.523999999999999</c:v>
                </c:pt>
                <c:pt idx="10524">
                  <c:v>11.525</c:v>
                </c:pt>
                <c:pt idx="10525">
                  <c:v>11.526</c:v>
                </c:pt>
                <c:pt idx="10526">
                  <c:v>11.526999999999999</c:v>
                </c:pt>
                <c:pt idx="10527">
                  <c:v>11.528</c:v>
                </c:pt>
                <c:pt idx="10528">
                  <c:v>11.529</c:v>
                </c:pt>
                <c:pt idx="10529">
                  <c:v>11.53</c:v>
                </c:pt>
                <c:pt idx="10530">
                  <c:v>11.531000000000001</c:v>
                </c:pt>
                <c:pt idx="10531">
                  <c:v>11.532</c:v>
                </c:pt>
                <c:pt idx="10532">
                  <c:v>11.532999999999999</c:v>
                </c:pt>
                <c:pt idx="10533">
                  <c:v>11.534000000000001</c:v>
                </c:pt>
                <c:pt idx="10534">
                  <c:v>11.535</c:v>
                </c:pt>
                <c:pt idx="10535">
                  <c:v>11.536</c:v>
                </c:pt>
                <c:pt idx="10536">
                  <c:v>11.537000000000001</c:v>
                </c:pt>
                <c:pt idx="10537">
                  <c:v>11.538</c:v>
                </c:pt>
                <c:pt idx="10538">
                  <c:v>11.539</c:v>
                </c:pt>
                <c:pt idx="10539">
                  <c:v>11.54</c:v>
                </c:pt>
                <c:pt idx="10540">
                  <c:v>11.541</c:v>
                </c:pt>
                <c:pt idx="10541">
                  <c:v>11.542</c:v>
                </c:pt>
                <c:pt idx="10542">
                  <c:v>11.542999999999999</c:v>
                </c:pt>
                <c:pt idx="10543">
                  <c:v>11.544</c:v>
                </c:pt>
                <c:pt idx="10544">
                  <c:v>11.545</c:v>
                </c:pt>
                <c:pt idx="10545">
                  <c:v>11.545999999999999</c:v>
                </c:pt>
                <c:pt idx="10546">
                  <c:v>11.547000000000001</c:v>
                </c:pt>
                <c:pt idx="10547">
                  <c:v>11.548</c:v>
                </c:pt>
                <c:pt idx="10548">
                  <c:v>11.548999999999999</c:v>
                </c:pt>
                <c:pt idx="10549">
                  <c:v>11.55</c:v>
                </c:pt>
                <c:pt idx="10550">
                  <c:v>11.551</c:v>
                </c:pt>
                <c:pt idx="10551">
                  <c:v>11.552</c:v>
                </c:pt>
                <c:pt idx="10552">
                  <c:v>11.553000000000001</c:v>
                </c:pt>
                <c:pt idx="10553">
                  <c:v>11.554</c:v>
                </c:pt>
                <c:pt idx="10554">
                  <c:v>11.555</c:v>
                </c:pt>
                <c:pt idx="10555">
                  <c:v>11.555999999999999</c:v>
                </c:pt>
                <c:pt idx="10556">
                  <c:v>11.557</c:v>
                </c:pt>
                <c:pt idx="10557">
                  <c:v>11.5581</c:v>
                </c:pt>
                <c:pt idx="10558">
                  <c:v>11.559100000000001</c:v>
                </c:pt>
                <c:pt idx="10559">
                  <c:v>11.5601</c:v>
                </c:pt>
                <c:pt idx="10560">
                  <c:v>11.5611</c:v>
                </c:pt>
                <c:pt idx="10561">
                  <c:v>11.562099999999999</c:v>
                </c:pt>
                <c:pt idx="10562">
                  <c:v>11.5631</c:v>
                </c:pt>
                <c:pt idx="10563">
                  <c:v>11.5641</c:v>
                </c:pt>
                <c:pt idx="10564">
                  <c:v>11.565099999999999</c:v>
                </c:pt>
                <c:pt idx="10565">
                  <c:v>11.5661</c:v>
                </c:pt>
                <c:pt idx="10566">
                  <c:v>11.5671</c:v>
                </c:pt>
                <c:pt idx="10567">
                  <c:v>11.568099999999999</c:v>
                </c:pt>
                <c:pt idx="10568">
                  <c:v>11.569100000000001</c:v>
                </c:pt>
                <c:pt idx="10569">
                  <c:v>11.5701</c:v>
                </c:pt>
                <c:pt idx="10570">
                  <c:v>11.571099999999999</c:v>
                </c:pt>
                <c:pt idx="10571">
                  <c:v>11.572100000000001</c:v>
                </c:pt>
                <c:pt idx="10572">
                  <c:v>11.5731</c:v>
                </c:pt>
                <c:pt idx="10573">
                  <c:v>11.5741</c:v>
                </c:pt>
                <c:pt idx="10574">
                  <c:v>11.575100000000001</c:v>
                </c:pt>
                <c:pt idx="10575">
                  <c:v>11.5761</c:v>
                </c:pt>
                <c:pt idx="10576">
                  <c:v>11.5771</c:v>
                </c:pt>
                <c:pt idx="10577">
                  <c:v>11.578099999999999</c:v>
                </c:pt>
                <c:pt idx="10578">
                  <c:v>11.5791</c:v>
                </c:pt>
                <c:pt idx="10579">
                  <c:v>11.5801</c:v>
                </c:pt>
                <c:pt idx="10580">
                  <c:v>11.581099999999999</c:v>
                </c:pt>
                <c:pt idx="10581">
                  <c:v>11.582100000000001</c:v>
                </c:pt>
                <c:pt idx="10582">
                  <c:v>11.5831</c:v>
                </c:pt>
                <c:pt idx="10583">
                  <c:v>11.584099999999999</c:v>
                </c:pt>
                <c:pt idx="10584">
                  <c:v>11.585100000000001</c:v>
                </c:pt>
                <c:pt idx="10585">
                  <c:v>11.5861</c:v>
                </c:pt>
                <c:pt idx="10586">
                  <c:v>11.5871</c:v>
                </c:pt>
                <c:pt idx="10587">
                  <c:v>11.588100000000001</c:v>
                </c:pt>
                <c:pt idx="10588">
                  <c:v>11.5891</c:v>
                </c:pt>
                <c:pt idx="10589">
                  <c:v>11.5901</c:v>
                </c:pt>
                <c:pt idx="10590">
                  <c:v>11.591100000000001</c:v>
                </c:pt>
                <c:pt idx="10591">
                  <c:v>11.5921</c:v>
                </c:pt>
                <c:pt idx="10592">
                  <c:v>11.5931</c:v>
                </c:pt>
                <c:pt idx="10593">
                  <c:v>11.594099999999999</c:v>
                </c:pt>
                <c:pt idx="10594">
                  <c:v>11.5951</c:v>
                </c:pt>
                <c:pt idx="10595">
                  <c:v>11.5961</c:v>
                </c:pt>
                <c:pt idx="10596">
                  <c:v>11.597099999999999</c:v>
                </c:pt>
                <c:pt idx="10597">
                  <c:v>11.598100000000001</c:v>
                </c:pt>
                <c:pt idx="10598">
                  <c:v>11.5991</c:v>
                </c:pt>
                <c:pt idx="10599">
                  <c:v>11.600099999999999</c:v>
                </c:pt>
                <c:pt idx="10600">
                  <c:v>11.601100000000001</c:v>
                </c:pt>
                <c:pt idx="10601">
                  <c:v>11.6021</c:v>
                </c:pt>
                <c:pt idx="10602">
                  <c:v>11.6031</c:v>
                </c:pt>
                <c:pt idx="10603">
                  <c:v>11.604100000000001</c:v>
                </c:pt>
                <c:pt idx="10604">
                  <c:v>11.6051</c:v>
                </c:pt>
                <c:pt idx="10605">
                  <c:v>11.6061</c:v>
                </c:pt>
                <c:pt idx="10606">
                  <c:v>11.607100000000001</c:v>
                </c:pt>
                <c:pt idx="10607">
                  <c:v>11.6081</c:v>
                </c:pt>
                <c:pt idx="10608">
                  <c:v>11.6091</c:v>
                </c:pt>
                <c:pt idx="10609">
                  <c:v>11.610099999999999</c:v>
                </c:pt>
                <c:pt idx="10610">
                  <c:v>11.6111</c:v>
                </c:pt>
                <c:pt idx="10611">
                  <c:v>11.6121</c:v>
                </c:pt>
                <c:pt idx="10612">
                  <c:v>11.613099999999999</c:v>
                </c:pt>
                <c:pt idx="10613">
                  <c:v>11.614100000000001</c:v>
                </c:pt>
                <c:pt idx="10614">
                  <c:v>11.6151</c:v>
                </c:pt>
                <c:pt idx="10615">
                  <c:v>11.616099999999999</c:v>
                </c:pt>
                <c:pt idx="10616">
                  <c:v>11.617100000000001</c:v>
                </c:pt>
                <c:pt idx="10617">
                  <c:v>11.6181</c:v>
                </c:pt>
                <c:pt idx="10618">
                  <c:v>11.6191</c:v>
                </c:pt>
                <c:pt idx="10619">
                  <c:v>11.620100000000001</c:v>
                </c:pt>
                <c:pt idx="10620">
                  <c:v>11.6211</c:v>
                </c:pt>
                <c:pt idx="10621">
                  <c:v>11.6221</c:v>
                </c:pt>
                <c:pt idx="10622">
                  <c:v>11.623100000000001</c:v>
                </c:pt>
                <c:pt idx="10623">
                  <c:v>11.6241</c:v>
                </c:pt>
                <c:pt idx="10624">
                  <c:v>11.6251</c:v>
                </c:pt>
                <c:pt idx="10625">
                  <c:v>11.626099999999999</c:v>
                </c:pt>
                <c:pt idx="10626">
                  <c:v>11.6271</c:v>
                </c:pt>
                <c:pt idx="10627">
                  <c:v>11.6281</c:v>
                </c:pt>
                <c:pt idx="10628">
                  <c:v>11.629099999999999</c:v>
                </c:pt>
                <c:pt idx="10629">
                  <c:v>11.630100000000001</c:v>
                </c:pt>
                <c:pt idx="10630">
                  <c:v>11.6311</c:v>
                </c:pt>
                <c:pt idx="10631">
                  <c:v>11.632099999999999</c:v>
                </c:pt>
                <c:pt idx="10632">
                  <c:v>11.633100000000001</c:v>
                </c:pt>
                <c:pt idx="10633">
                  <c:v>11.6341</c:v>
                </c:pt>
                <c:pt idx="10634">
                  <c:v>11.6351</c:v>
                </c:pt>
                <c:pt idx="10635">
                  <c:v>11.636100000000001</c:v>
                </c:pt>
                <c:pt idx="10636">
                  <c:v>11.6371</c:v>
                </c:pt>
                <c:pt idx="10637">
                  <c:v>11.6381</c:v>
                </c:pt>
                <c:pt idx="10638">
                  <c:v>11.639099999999999</c:v>
                </c:pt>
                <c:pt idx="10639">
                  <c:v>11.6401</c:v>
                </c:pt>
                <c:pt idx="10640">
                  <c:v>11.6411</c:v>
                </c:pt>
                <c:pt idx="10641">
                  <c:v>11.642099999999999</c:v>
                </c:pt>
                <c:pt idx="10642">
                  <c:v>11.6431</c:v>
                </c:pt>
                <c:pt idx="10643">
                  <c:v>11.6441</c:v>
                </c:pt>
                <c:pt idx="10644">
                  <c:v>11.645099999999999</c:v>
                </c:pt>
                <c:pt idx="10645">
                  <c:v>11.646100000000001</c:v>
                </c:pt>
                <c:pt idx="10646">
                  <c:v>11.6471</c:v>
                </c:pt>
                <c:pt idx="10647">
                  <c:v>11.648099999999999</c:v>
                </c:pt>
                <c:pt idx="10648">
                  <c:v>11.649100000000001</c:v>
                </c:pt>
                <c:pt idx="10649">
                  <c:v>11.6501</c:v>
                </c:pt>
                <c:pt idx="10650">
                  <c:v>11.6511</c:v>
                </c:pt>
                <c:pt idx="10651">
                  <c:v>11.652100000000001</c:v>
                </c:pt>
                <c:pt idx="10652">
                  <c:v>11.6531</c:v>
                </c:pt>
                <c:pt idx="10653">
                  <c:v>11.6541</c:v>
                </c:pt>
                <c:pt idx="10654">
                  <c:v>11.655099999999999</c:v>
                </c:pt>
                <c:pt idx="10655">
                  <c:v>11.6561</c:v>
                </c:pt>
                <c:pt idx="10656">
                  <c:v>11.6571</c:v>
                </c:pt>
                <c:pt idx="10657">
                  <c:v>11.658099999999999</c:v>
                </c:pt>
                <c:pt idx="10658">
                  <c:v>11.6591</c:v>
                </c:pt>
                <c:pt idx="10659">
                  <c:v>11.6601</c:v>
                </c:pt>
                <c:pt idx="10660">
                  <c:v>11.661099999999999</c:v>
                </c:pt>
                <c:pt idx="10661">
                  <c:v>11.662100000000001</c:v>
                </c:pt>
                <c:pt idx="10662">
                  <c:v>11.6631</c:v>
                </c:pt>
                <c:pt idx="10663">
                  <c:v>11.664099999999999</c:v>
                </c:pt>
                <c:pt idx="10664">
                  <c:v>11.665100000000001</c:v>
                </c:pt>
                <c:pt idx="10665">
                  <c:v>11.6661</c:v>
                </c:pt>
                <c:pt idx="10666">
                  <c:v>11.6671</c:v>
                </c:pt>
                <c:pt idx="10667">
                  <c:v>11.668100000000001</c:v>
                </c:pt>
                <c:pt idx="10668">
                  <c:v>11.6691</c:v>
                </c:pt>
                <c:pt idx="10669">
                  <c:v>11.6701</c:v>
                </c:pt>
                <c:pt idx="10670">
                  <c:v>11.671099999999999</c:v>
                </c:pt>
                <c:pt idx="10671">
                  <c:v>11.6721</c:v>
                </c:pt>
                <c:pt idx="10672">
                  <c:v>11.6731</c:v>
                </c:pt>
                <c:pt idx="10673">
                  <c:v>11.674099999999999</c:v>
                </c:pt>
                <c:pt idx="10674">
                  <c:v>11.6751</c:v>
                </c:pt>
                <c:pt idx="10675">
                  <c:v>11.6761</c:v>
                </c:pt>
                <c:pt idx="10676">
                  <c:v>11.677099999999999</c:v>
                </c:pt>
                <c:pt idx="10677">
                  <c:v>11.678100000000001</c:v>
                </c:pt>
                <c:pt idx="10678">
                  <c:v>11.6791</c:v>
                </c:pt>
                <c:pt idx="10679">
                  <c:v>11.680099999999999</c:v>
                </c:pt>
                <c:pt idx="10680">
                  <c:v>11.681100000000001</c:v>
                </c:pt>
                <c:pt idx="10681">
                  <c:v>11.6821</c:v>
                </c:pt>
                <c:pt idx="10682">
                  <c:v>11.6831</c:v>
                </c:pt>
                <c:pt idx="10683">
                  <c:v>11.684100000000001</c:v>
                </c:pt>
                <c:pt idx="10684">
                  <c:v>11.6851</c:v>
                </c:pt>
                <c:pt idx="10685">
                  <c:v>11.6861</c:v>
                </c:pt>
                <c:pt idx="10686">
                  <c:v>11.687099999999999</c:v>
                </c:pt>
                <c:pt idx="10687">
                  <c:v>11.6881</c:v>
                </c:pt>
                <c:pt idx="10688">
                  <c:v>11.6891</c:v>
                </c:pt>
                <c:pt idx="10689">
                  <c:v>11.690099999999999</c:v>
                </c:pt>
                <c:pt idx="10690">
                  <c:v>11.6911</c:v>
                </c:pt>
                <c:pt idx="10691">
                  <c:v>11.6921</c:v>
                </c:pt>
                <c:pt idx="10692">
                  <c:v>11.693099999999999</c:v>
                </c:pt>
                <c:pt idx="10693">
                  <c:v>11.694100000000001</c:v>
                </c:pt>
                <c:pt idx="10694">
                  <c:v>11.6951</c:v>
                </c:pt>
                <c:pt idx="10695">
                  <c:v>11.696099999999999</c:v>
                </c:pt>
                <c:pt idx="10696">
                  <c:v>11.697100000000001</c:v>
                </c:pt>
                <c:pt idx="10697">
                  <c:v>11.6981</c:v>
                </c:pt>
                <c:pt idx="10698">
                  <c:v>11.6991</c:v>
                </c:pt>
                <c:pt idx="10699">
                  <c:v>11.700100000000001</c:v>
                </c:pt>
                <c:pt idx="10700">
                  <c:v>11.7011</c:v>
                </c:pt>
                <c:pt idx="10701">
                  <c:v>11.7021</c:v>
                </c:pt>
                <c:pt idx="10702">
                  <c:v>11.703099999999999</c:v>
                </c:pt>
                <c:pt idx="10703">
                  <c:v>11.7041</c:v>
                </c:pt>
                <c:pt idx="10704">
                  <c:v>11.7051</c:v>
                </c:pt>
                <c:pt idx="10705">
                  <c:v>11.706099999999999</c:v>
                </c:pt>
                <c:pt idx="10706">
                  <c:v>11.707100000000001</c:v>
                </c:pt>
                <c:pt idx="10707">
                  <c:v>11.7081</c:v>
                </c:pt>
                <c:pt idx="10708">
                  <c:v>11.709099999999999</c:v>
                </c:pt>
                <c:pt idx="10709">
                  <c:v>11.710100000000001</c:v>
                </c:pt>
                <c:pt idx="10710">
                  <c:v>11.7111</c:v>
                </c:pt>
                <c:pt idx="10711">
                  <c:v>11.7121</c:v>
                </c:pt>
                <c:pt idx="10712">
                  <c:v>11.713100000000001</c:v>
                </c:pt>
                <c:pt idx="10713">
                  <c:v>11.7141</c:v>
                </c:pt>
                <c:pt idx="10714">
                  <c:v>11.7151</c:v>
                </c:pt>
                <c:pt idx="10715">
                  <c:v>11.716100000000001</c:v>
                </c:pt>
                <c:pt idx="10716">
                  <c:v>11.7171</c:v>
                </c:pt>
                <c:pt idx="10717">
                  <c:v>11.7181</c:v>
                </c:pt>
                <c:pt idx="10718">
                  <c:v>11.719099999999999</c:v>
                </c:pt>
                <c:pt idx="10719">
                  <c:v>11.7201</c:v>
                </c:pt>
                <c:pt idx="10720">
                  <c:v>11.7211</c:v>
                </c:pt>
                <c:pt idx="10721">
                  <c:v>11.722099999999999</c:v>
                </c:pt>
                <c:pt idx="10722">
                  <c:v>11.723100000000001</c:v>
                </c:pt>
                <c:pt idx="10723">
                  <c:v>11.7241</c:v>
                </c:pt>
                <c:pt idx="10724">
                  <c:v>11.725099999999999</c:v>
                </c:pt>
                <c:pt idx="10725">
                  <c:v>11.726100000000001</c:v>
                </c:pt>
                <c:pt idx="10726">
                  <c:v>11.7271</c:v>
                </c:pt>
                <c:pt idx="10727">
                  <c:v>11.7281</c:v>
                </c:pt>
                <c:pt idx="10728">
                  <c:v>11.729100000000001</c:v>
                </c:pt>
                <c:pt idx="10729">
                  <c:v>11.7301</c:v>
                </c:pt>
                <c:pt idx="10730">
                  <c:v>11.7311</c:v>
                </c:pt>
                <c:pt idx="10731">
                  <c:v>11.732100000000001</c:v>
                </c:pt>
                <c:pt idx="10732">
                  <c:v>11.7331</c:v>
                </c:pt>
                <c:pt idx="10733">
                  <c:v>11.7341</c:v>
                </c:pt>
                <c:pt idx="10734">
                  <c:v>11.735099999999999</c:v>
                </c:pt>
                <c:pt idx="10735">
                  <c:v>11.7361</c:v>
                </c:pt>
                <c:pt idx="10736">
                  <c:v>11.7371</c:v>
                </c:pt>
                <c:pt idx="10737">
                  <c:v>11.738099999999999</c:v>
                </c:pt>
                <c:pt idx="10738">
                  <c:v>11.739100000000001</c:v>
                </c:pt>
                <c:pt idx="10739">
                  <c:v>11.7401</c:v>
                </c:pt>
                <c:pt idx="10740">
                  <c:v>11.741099999999999</c:v>
                </c:pt>
                <c:pt idx="10741">
                  <c:v>11.742100000000001</c:v>
                </c:pt>
                <c:pt idx="10742">
                  <c:v>11.7431</c:v>
                </c:pt>
                <c:pt idx="10743">
                  <c:v>11.7441</c:v>
                </c:pt>
                <c:pt idx="10744">
                  <c:v>11.745100000000001</c:v>
                </c:pt>
                <c:pt idx="10745">
                  <c:v>11.7461</c:v>
                </c:pt>
                <c:pt idx="10746">
                  <c:v>11.7471</c:v>
                </c:pt>
                <c:pt idx="10747">
                  <c:v>11.748100000000001</c:v>
                </c:pt>
                <c:pt idx="10748">
                  <c:v>11.7491</c:v>
                </c:pt>
                <c:pt idx="10749">
                  <c:v>11.7501</c:v>
                </c:pt>
                <c:pt idx="10750">
                  <c:v>11.751099999999999</c:v>
                </c:pt>
                <c:pt idx="10751">
                  <c:v>11.7521</c:v>
                </c:pt>
                <c:pt idx="10752">
                  <c:v>11.7531</c:v>
                </c:pt>
                <c:pt idx="10753">
                  <c:v>11.754099999999999</c:v>
                </c:pt>
                <c:pt idx="10754">
                  <c:v>11.755100000000001</c:v>
                </c:pt>
                <c:pt idx="10755">
                  <c:v>11.7561</c:v>
                </c:pt>
                <c:pt idx="10756">
                  <c:v>11.757099999999999</c:v>
                </c:pt>
                <c:pt idx="10757">
                  <c:v>11.758100000000001</c:v>
                </c:pt>
                <c:pt idx="10758">
                  <c:v>11.7591</c:v>
                </c:pt>
                <c:pt idx="10759">
                  <c:v>11.7601</c:v>
                </c:pt>
                <c:pt idx="10760">
                  <c:v>11.761100000000001</c:v>
                </c:pt>
                <c:pt idx="10761">
                  <c:v>11.7621</c:v>
                </c:pt>
                <c:pt idx="10762">
                  <c:v>11.7631</c:v>
                </c:pt>
                <c:pt idx="10763">
                  <c:v>11.764099999999999</c:v>
                </c:pt>
                <c:pt idx="10764">
                  <c:v>11.7651</c:v>
                </c:pt>
                <c:pt idx="10765">
                  <c:v>11.7661</c:v>
                </c:pt>
                <c:pt idx="10766">
                  <c:v>11.767099999999999</c:v>
                </c:pt>
                <c:pt idx="10767">
                  <c:v>11.7681</c:v>
                </c:pt>
                <c:pt idx="10768">
                  <c:v>11.7691</c:v>
                </c:pt>
                <c:pt idx="10769">
                  <c:v>11.770099999999999</c:v>
                </c:pt>
                <c:pt idx="10770">
                  <c:v>11.771100000000001</c:v>
                </c:pt>
                <c:pt idx="10771">
                  <c:v>11.7721</c:v>
                </c:pt>
                <c:pt idx="10772">
                  <c:v>11.773099999999999</c:v>
                </c:pt>
                <c:pt idx="10773">
                  <c:v>11.774100000000001</c:v>
                </c:pt>
                <c:pt idx="10774">
                  <c:v>11.7751</c:v>
                </c:pt>
                <c:pt idx="10775">
                  <c:v>11.7761</c:v>
                </c:pt>
                <c:pt idx="10776">
                  <c:v>11.777100000000001</c:v>
                </c:pt>
                <c:pt idx="10777">
                  <c:v>11.7781</c:v>
                </c:pt>
                <c:pt idx="10778">
                  <c:v>11.7791</c:v>
                </c:pt>
                <c:pt idx="10779">
                  <c:v>11.780099999999999</c:v>
                </c:pt>
                <c:pt idx="10780">
                  <c:v>11.7811</c:v>
                </c:pt>
                <c:pt idx="10781">
                  <c:v>11.7821</c:v>
                </c:pt>
                <c:pt idx="10782">
                  <c:v>11.783099999999999</c:v>
                </c:pt>
                <c:pt idx="10783">
                  <c:v>11.7841</c:v>
                </c:pt>
                <c:pt idx="10784">
                  <c:v>11.7851</c:v>
                </c:pt>
                <c:pt idx="10785">
                  <c:v>11.786099999999999</c:v>
                </c:pt>
                <c:pt idx="10786">
                  <c:v>11.787100000000001</c:v>
                </c:pt>
                <c:pt idx="10787">
                  <c:v>11.7881</c:v>
                </c:pt>
                <c:pt idx="10788">
                  <c:v>11.789099999999999</c:v>
                </c:pt>
                <c:pt idx="10789">
                  <c:v>11.790100000000001</c:v>
                </c:pt>
                <c:pt idx="10790">
                  <c:v>11.7911</c:v>
                </c:pt>
                <c:pt idx="10791">
                  <c:v>11.7921</c:v>
                </c:pt>
                <c:pt idx="10792">
                  <c:v>11.793100000000001</c:v>
                </c:pt>
                <c:pt idx="10793">
                  <c:v>11.7941</c:v>
                </c:pt>
                <c:pt idx="10794">
                  <c:v>11.7951</c:v>
                </c:pt>
                <c:pt idx="10795">
                  <c:v>11.796099999999999</c:v>
                </c:pt>
                <c:pt idx="10796">
                  <c:v>11.7971</c:v>
                </c:pt>
                <c:pt idx="10797">
                  <c:v>11.7981</c:v>
                </c:pt>
                <c:pt idx="10798">
                  <c:v>11.799099999999999</c:v>
                </c:pt>
                <c:pt idx="10799">
                  <c:v>11.8001</c:v>
                </c:pt>
                <c:pt idx="10800">
                  <c:v>11.8011</c:v>
                </c:pt>
                <c:pt idx="10801">
                  <c:v>11.802099999999999</c:v>
                </c:pt>
                <c:pt idx="10802">
                  <c:v>11.803100000000001</c:v>
                </c:pt>
                <c:pt idx="10803">
                  <c:v>11.8041</c:v>
                </c:pt>
                <c:pt idx="10804">
                  <c:v>11.805199999999999</c:v>
                </c:pt>
                <c:pt idx="10805">
                  <c:v>11.8062</c:v>
                </c:pt>
                <c:pt idx="10806">
                  <c:v>11.8072</c:v>
                </c:pt>
                <c:pt idx="10807">
                  <c:v>11.808199999999999</c:v>
                </c:pt>
                <c:pt idx="10808">
                  <c:v>11.809200000000001</c:v>
                </c:pt>
                <c:pt idx="10809">
                  <c:v>11.8102</c:v>
                </c:pt>
                <c:pt idx="10810">
                  <c:v>11.811199999999999</c:v>
                </c:pt>
                <c:pt idx="10811">
                  <c:v>11.812200000000001</c:v>
                </c:pt>
                <c:pt idx="10812">
                  <c:v>11.8132</c:v>
                </c:pt>
                <c:pt idx="10813">
                  <c:v>11.8142</c:v>
                </c:pt>
                <c:pt idx="10814">
                  <c:v>11.815200000000001</c:v>
                </c:pt>
                <c:pt idx="10815">
                  <c:v>11.8162</c:v>
                </c:pt>
                <c:pt idx="10816">
                  <c:v>11.8172</c:v>
                </c:pt>
                <c:pt idx="10817">
                  <c:v>11.818199999999999</c:v>
                </c:pt>
                <c:pt idx="10818">
                  <c:v>11.8192</c:v>
                </c:pt>
                <c:pt idx="10819">
                  <c:v>11.8202</c:v>
                </c:pt>
                <c:pt idx="10820">
                  <c:v>11.821199999999999</c:v>
                </c:pt>
                <c:pt idx="10821">
                  <c:v>11.8222</c:v>
                </c:pt>
                <c:pt idx="10822">
                  <c:v>11.8232</c:v>
                </c:pt>
                <c:pt idx="10823">
                  <c:v>11.824199999999999</c:v>
                </c:pt>
                <c:pt idx="10824">
                  <c:v>11.825200000000001</c:v>
                </c:pt>
                <c:pt idx="10825">
                  <c:v>11.8262</c:v>
                </c:pt>
                <c:pt idx="10826">
                  <c:v>11.827199999999999</c:v>
                </c:pt>
                <c:pt idx="10827">
                  <c:v>11.828200000000001</c:v>
                </c:pt>
                <c:pt idx="10828">
                  <c:v>11.8292</c:v>
                </c:pt>
                <c:pt idx="10829">
                  <c:v>11.8302</c:v>
                </c:pt>
                <c:pt idx="10830">
                  <c:v>11.831200000000001</c:v>
                </c:pt>
                <c:pt idx="10831">
                  <c:v>11.8322</c:v>
                </c:pt>
                <c:pt idx="10832">
                  <c:v>11.8332</c:v>
                </c:pt>
                <c:pt idx="10833">
                  <c:v>11.834199999999999</c:v>
                </c:pt>
                <c:pt idx="10834">
                  <c:v>11.8352</c:v>
                </c:pt>
                <c:pt idx="10835">
                  <c:v>11.8362</c:v>
                </c:pt>
                <c:pt idx="10836">
                  <c:v>11.837199999999999</c:v>
                </c:pt>
                <c:pt idx="10837">
                  <c:v>11.838200000000001</c:v>
                </c:pt>
                <c:pt idx="10838">
                  <c:v>11.8392</c:v>
                </c:pt>
                <c:pt idx="10839">
                  <c:v>11.840199999999999</c:v>
                </c:pt>
                <c:pt idx="10840">
                  <c:v>11.841200000000001</c:v>
                </c:pt>
                <c:pt idx="10841">
                  <c:v>11.8422</c:v>
                </c:pt>
                <c:pt idx="10842">
                  <c:v>11.8432</c:v>
                </c:pt>
                <c:pt idx="10843">
                  <c:v>11.844200000000001</c:v>
                </c:pt>
                <c:pt idx="10844">
                  <c:v>11.8452</c:v>
                </c:pt>
                <c:pt idx="10845">
                  <c:v>11.8462</c:v>
                </c:pt>
                <c:pt idx="10846">
                  <c:v>11.847200000000001</c:v>
                </c:pt>
                <c:pt idx="10847">
                  <c:v>11.8482</c:v>
                </c:pt>
                <c:pt idx="10848">
                  <c:v>11.8492</c:v>
                </c:pt>
                <c:pt idx="10849">
                  <c:v>11.850199999999999</c:v>
                </c:pt>
                <c:pt idx="10850">
                  <c:v>11.8512</c:v>
                </c:pt>
                <c:pt idx="10851">
                  <c:v>11.8522</c:v>
                </c:pt>
                <c:pt idx="10852">
                  <c:v>11.853199999999999</c:v>
                </c:pt>
                <c:pt idx="10853">
                  <c:v>11.854200000000001</c:v>
                </c:pt>
                <c:pt idx="10854">
                  <c:v>11.8552</c:v>
                </c:pt>
                <c:pt idx="10855">
                  <c:v>11.856199999999999</c:v>
                </c:pt>
                <c:pt idx="10856">
                  <c:v>11.857200000000001</c:v>
                </c:pt>
                <c:pt idx="10857">
                  <c:v>11.8582</c:v>
                </c:pt>
                <c:pt idx="10858">
                  <c:v>11.8592</c:v>
                </c:pt>
                <c:pt idx="10859">
                  <c:v>11.860200000000001</c:v>
                </c:pt>
                <c:pt idx="10860">
                  <c:v>11.8612</c:v>
                </c:pt>
                <c:pt idx="10861">
                  <c:v>11.8622</c:v>
                </c:pt>
                <c:pt idx="10862">
                  <c:v>11.863200000000001</c:v>
                </c:pt>
                <c:pt idx="10863">
                  <c:v>11.8642</c:v>
                </c:pt>
                <c:pt idx="10864">
                  <c:v>11.8652</c:v>
                </c:pt>
                <c:pt idx="10865">
                  <c:v>11.866199999999999</c:v>
                </c:pt>
                <c:pt idx="10866">
                  <c:v>11.8672</c:v>
                </c:pt>
                <c:pt idx="10867">
                  <c:v>11.8682</c:v>
                </c:pt>
                <c:pt idx="10868">
                  <c:v>11.869199999999999</c:v>
                </c:pt>
                <c:pt idx="10869">
                  <c:v>11.870200000000001</c:v>
                </c:pt>
                <c:pt idx="10870">
                  <c:v>11.8712</c:v>
                </c:pt>
                <c:pt idx="10871">
                  <c:v>11.872199999999999</c:v>
                </c:pt>
                <c:pt idx="10872">
                  <c:v>11.873200000000001</c:v>
                </c:pt>
                <c:pt idx="10873">
                  <c:v>11.8742</c:v>
                </c:pt>
                <c:pt idx="10874">
                  <c:v>11.8752</c:v>
                </c:pt>
                <c:pt idx="10875">
                  <c:v>11.876200000000001</c:v>
                </c:pt>
                <c:pt idx="10876">
                  <c:v>11.8772</c:v>
                </c:pt>
                <c:pt idx="10877">
                  <c:v>11.8782</c:v>
                </c:pt>
                <c:pt idx="10878">
                  <c:v>11.879200000000001</c:v>
                </c:pt>
                <c:pt idx="10879">
                  <c:v>11.8802</c:v>
                </c:pt>
                <c:pt idx="10880">
                  <c:v>11.8812</c:v>
                </c:pt>
                <c:pt idx="10881">
                  <c:v>11.882199999999999</c:v>
                </c:pt>
                <c:pt idx="10882">
                  <c:v>11.8832</c:v>
                </c:pt>
                <c:pt idx="10883">
                  <c:v>11.8842</c:v>
                </c:pt>
                <c:pt idx="10884">
                  <c:v>11.885199999999999</c:v>
                </c:pt>
                <c:pt idx="10885">
                  <c:v>11.886200000000001</c:v>
                </c:pt>
                <c:pt idx="10886">
                  <c:v>11.8872</c:v>
                </c:pt>
                <c:pt idx="10887">
                  <c:v>11.888199999999999</c:v>
                </c:pt>
                <c:pt idx="10888">
                  <c:v>11.889200000000001</c:v>
                </c:pt>
                <c:pt idx="10889">
                  <c:v>11.8902</c:v>
                </c:pt>
                <c:pt idx="10890">
                  <c:v>11.8912</c:v>
                </c:pt>
                <c:pt idx="10891">
                  <c:v>11.892200000000001</c:v>
                </c:pt>
                <c:pt idx="10892">
                  <c:v>11.8932</c:v>
                </c:pt>
                <c:pt idx="10893">
                  <c:v>11.8942</c:v>
                </c:pt>
                <c:pt idx="10894">
                  <c:v>11.895200000000001</c:v>
                </c:pt>
                <c:pt idx="10895">
                  <c:v>11.8962</c:v>
                </c:pt>
                <c:pt idx="10896">
                  <c:v>11.8972</c:v>
                </c:pt>
                <c:pt idx="10897">
                  <c:v>11.898199999999999</c:v>
                </c:pt>
                <c:pt idx="10898">
                  <c:v>11.8992</c:v>
                </c:pt>
                <c:pt idx="10899">
                  <c:v>11.9002</c:v>
                </c:pt>
                <c:pt idx="10900">
                  <c:v>11.901199999999999</c:v>
                </c:pt>
                <c:pt idx="10901">
                  <c:v>11.902200000000001</c:v>
                </c:pt>
                <c:pt idx="10902">
                  <c:v>11.9032</c:v>
                </c:pt>
                <c:pt idx="10903">
                  <c:v>11.904199999999999</c:v>
                </c:pt>
                <c:pt idx="10904">
                  <c:v>11.905200000000001</c:v>
                </c:pt>
                <c:pt idx="10905">
                  <c:v>11.9062</c:v>
                </c:pt>
                <c:pt idx="10906">
                  <c:v>11.9072</c:v>
                </c:pt>
                <c:pt idx="10907">
                  <c:v>11.908200000000001</c:v>
                </c:pt>
                <c:pt idx="10908">
                  <c:v>11.9092</c:v>
                </c:pt>
                <c:pt idx="10909">
                  <c:v>11.9102</c:v>
                </c:pt>
                <c:pt idx="10910">
                  <c:v>11.911199999999999</c:v>
                </c:pt>
                <c:pt idx="10911">
                  <c:v>11.9122</c:v>
                </c:pt>
                <c:pt idx="10912">
                  <c:v>11.9132</c:v>
                </c:pt>
                <c:pt idx="10913">
                  <c:v>11.914199999999999</c:v>
                </c:pt>
                <c:pt idx="10914">
                  <c:v>11.9152</c:v>
                </c:pt>
                <c:pt idx="10915">
                  <c:v>11.9162</c:v>
                </c:pt>
                <c:pt idx="10916">
                  <c:v>11.917199999999999</c:v>
                </c:pt>
                <c:pt idx="10917">
                  <c:v>11.918200000000001</c:v>
                </c:pt>
                <c:pt idx="10918">
                  <c:v>11.9192</c:v>
                </c:pt>
                <c:pt idx="10919">
                  <c:v>11.920199999999999</c:v>
                </c:pt>
                <c:pt idx="10920">
                  <c:v>11.921200000000001</c:v>
                </c:pt>
                <c:pt idx="10921">
                  <c:v>11.9222</c:v>
                </c:pt>
                <c:pt idx="10922">
                  <c:v>11.9232</c:v>
                </c:pt>
                <c:pt idx="10923">
                  <c:v>11.924200000000001</c:v>
                </c:pt>
                <c:pt idx="10924">
                  <c:v>11.9252</c:v>
                </c:pt>
                <c:pt idx="10925">
                  <c:v>11.9262</c:v>
                </c:pt>
                <c:pt idx="10926">
                  <c:v>11.927199999999999</c:v>
                </c:pt>
                <c:pt idx="10927">
                  <c:v>11.9282</c:v>
                </c:pt>
                <c:pt idx="10928">
                  <c:v>11.9292</c:v>
                </c:pt>
                <c:pt idx="10929">
                  <c:v>11.930199999999999</c:v>
                </c:pt>
                <c:pt idx="10930">
                  <c:v>11.9312</c:v>
                </c:pt>
                <c:pt idx="10931">
                  <c:v>11.9322</c:v>
                </c:pt>
                <c:pt idx="10932">
                  <c:v>11.933199999999999</c:v>
                </c:pt>
                <c:pt idx="10933">
                  <c:v>11.934200000000001</c:v>
                </c:pt>
                <c:pt idx="10934">
                  <c:v>11.9352</c:v>
                </c:pt>
                <c:pt idx="10935">
                  <c:v>11.936199999999999</c:v>
                </c:pt>
                <c:pt idx="10936">
                  <c:v>11.937200000000001</c:v>
                </c:pt>
                <c:pt idx="10937">
                  <c:v>11.9382</c:v>
                </c:pt>
                <c:pt idx="10938">
                  <c:v>11.9392</c:v>
                </c:pt>
                <c:pt idx="10939">
                  <c:v>11.940200000000001</c:v>
                </c:pt>
                <c:pt idx="10940">
                  <c:v>11.9412</c:v>
                </c:pt>
                <c:pt idx="10941">
                  <c:v>11.9422</c:v>
                </c:pt>
                <c:pt idx="10942">
                  <c:v>11.943199999999999</c:v>
                </c:pt>
                <c:pt idx="10943">
                  <c:v>11.9442</c:v>
                </c:pt>
                <c:pt idx="10944">
                  <c:v>11.9452</c:v>
                </c:pt>
                <c:pt idx="10945">
                  <c:v>11.946199999999999</c:v>
                </c:pt>
                <c:pt idx="10946">
                  <c:v>11.9472</c:v>
                </c:pt>
                <c:pt idx="10947">
                  <c:v>11.9482</c:v>
                </c:pt>
                <c:pt idx="10948">
                  <c:v>11.949199999999999</c:v>
                </c:pt>
                <c:pt idx="10949">
                  <c:v>11.950200000000001</c:v>
                </c:pt>
                <c:pt idx="10950">
                  <c:v>11.9512</c:v>
                </c:pt>
                <c:pt idx="10951">
                  <c:v>11.952199999999999</c:v>
                </c:pt>
                <c:pt idx="10952">
                  <c:v>11.953200000000001</c:v>
                </c:pt>
                <c:pt idx="10953">
                  <c:v>11.9542</c:v>
                </c:pt>
                <c:pt idx="10954">
                  <c:v>11.9552</c:v>
                </c:pt>
                <c:pt idx="10955">
                  <c:v>11.956200000000001</c:v>
                </c:pt>
                <c:pt idx="10956">
                  <c:v>11.9572</c:v>
                </c:pt>
                <c:pt idx="10957">
                  <c:v>11.9582</c:v>
                </c:pt>
                <c:pt idx="10958">
                  <c:v>11.959199999999999</c:v>
                </c:pt>
                <c:pt idx="10959">
                  <c:v>11.9602</c:v>
                </c:pt>
                <c:pt idx="10960">
                  <c:v>11.9612</c:v>
                </c:pt>
                <c:pt idx="10961">
                  <c:v>11.962199999999999</c:v>
                </c:pt>
                <c:pt idx="10962">
                  <c:v>11.963200000000001</c:v>
                </c:pt>
                <c:pt idx="10963">
                  <c:v>11.9642</c:v>
                </c:pt>
                <c:pt idx="10964">
                  <c:v>11.965199999999999</c:v>
                </c:pt>
                <c:pt idx="10965">
                  <c:v>11.966200000000001</c:v>
                </c:pt>
                <c:pt idx="10966">
                  <c:v>11.9672</c:v>
                </c:pt>
                <c:pt idx="10967">
                  <c:v>11.9682</c:v>
                </c:pt>
                <c:pt idx="10968">
                  <c:v>11.969200000000001</c:v>
                </c:pt>
                <c:pt idx="10969">
                  <c:v>11.9702</c:v>
                </c:pt>
                <c:pt idx="10970">
                  <c:v>11.9712</c:v>
                </c:pt>
                <c:pt idx="10971">
                  <c:v>11.972200000000001</c:v>
                </c:pt>
                <c:pt idx="10972">
                  <c:v>11.9732</c:v>
                </c:pt>
                <c:pt idx="10973">
                  <c:v>11.9742</c:v>
                </c:pt>
                <c:pt idx="10974">
                  <c:v>11.975199999999999</c:v>
                </c:pt>
                <c:pt idx="10975">
                  <c:v>11.9762</c:v>
                </c:pt>
                <c:pt idx="10976">
                  <c:v>11.9772</c:v>
                </c:pt>
                <c:pt idx="10977">
                  <c:v>11.978199999999999</c:v>
                </c:pt>
                <c:pt idx="10978">
                  <c:v>11.979200000000001</c:v>
                </c:pt>
                <c:pt idx="10979">
                  <c:v>11.9802</c:v>
                </c:pt>
                <c:pt idx="10980">
                  <c:v>11.981199999999999</c:v>
                </c:pt>
                <c:pt idx="10981">
                  <c:v>11.982200000000001</c:v>
                </c:pt>
                <c:pt idx="10982">
                  <c:v>11.9832</c:v>
                </c:pt>
                <c:pt idx="10983">
                  <c:v>11.9842</c:v>
                </c:pt>
                <c:pt idx="10984">
                  <c:v>11.985200000000001</c:v>
                </c:pt>
                <c:pt idx="10985">
                  <c:v>11.9862</c:v>
                </c:pt>
                <c:pt idx="10986">
                  <c:v>11.9872</c:v>
                </c:pt>
                <c:pt idx="10987">
                  <c:v>11.988200000000001</c:v>
                </c:pt>
                <c:pt idx="10988">
                  <c:v>11.9892</c:v>
                </c:pt>
                <c:pt idx="10989">
                  <c:v>11.9902</c:v>
                </c:pt>
                <c:pt idx="10990">
                  <c:v>11.991199999999999</c:v>
                </c:pt>
                <c:pt idx="10991">
                  <c:v>11.9922</c:v>
                </c:pt>
                <c:pt idx="10992">
                  <c:v>11.9932</c:v>
                </c:pt>
                <c:pt idx="10993">
                  <c:v>11.994199999999999</c:v>
                </c:pt>
                <c:pt idx="10994">
                  <c:v>11.995200000000001</c:v>
                </c:pt>
                <c:pt idx="10995">
                  <c:v>11.9962</c:v>
                </c:pt>
                <c:pt idx="10996">
                  <c:v>11.997199999999999</c:v>
                </c:pt>
                <c:pt idx="10997">
                  <c:v>11.998200000000001</c:v>
                </c:pt>
                <c:pt idx="10998">
                  <c:v>11.9992</c:v>
                </c:pt>
                <c:pt idx="10999">
                  <c:v>12.0002</c:v>
                </c:pt>
                <c:pt idx="11000">
                  <c:v>12.001200000000001</c:v>
                </c:pt>
                <c:pt idx="11001">
                  <c:v>12.0022</c:v>
                </c:pt>
                <c:pt idx="11002">
                  <c:v>12.0032</c:v>
                </c:pt>
                <c:pt idx="11003">
                  <c:v>12.004200000000001</c:v>
                </c:pt>
                <c:pt idx="11004">
                  <c:v>12.0052</c:v>
                </c:pt>
                <c:pt idx="11005">
                  <c:v>12.0062</c:v>
                </c:pt>
                <c:pt idx="11006">
                  <c:v>12.007199999999999</c:v>
                </c:pt>
                <c:pt idx="11007">
                  <c:v>12.0082</c:v>
                </c:pt>
                <c:pt idx="11008">
                  <c:v>12.0092</c:v>
                </c:pt>
                <c:pt idx="11009">
                  <c:v>12.010199999999999</c:v>
                </c:pt>
                <c:pt idx="11010">
                  <c:v>12.011200000000001</c:v>
                </c:pt>
                <c:pt idx="11011">
                  <c:v>12.0122</c:v>
                </c:pt>
                <c:pt idx="11012">
                  <c:v>12.013199999999999</c:v>
                </c:pt>
                <c:pt idx="11013">
                  <c:v>12.014200000000001</c:v>
                </c:pt>
                <c:pt idx="11014">
                  <c:v>12.0152</c:v>
                </c:pt>
                <c:pt idx="11015">
                  <c:v>12.0162</c:v>
                </c:pt>
                <c:pt idx="11016">
                  <c:v>12.017200000000001</c:v>
                </c:pt>
                <c:pt idx="11017">
                  <c:v>12.0182</c:v>
                </c:pt>
                <c:pt idx="11018">
                  <c:v>12.0192</c:v>
                </c:pt>
                <c:pt idx="11019">
                  <c:v>12.020200000000001</c:v>
                </c:pt>
                <c:pt idx="11020">
                  <c:v>12.0212</c:v>
                </c:pt>
                <c:pt idx="11021">
                  <c:v>12.0222</c:v>
                </c:pt>
                <c:pt idx="11022">
                  <c:v>12.023199999999999</c:v>
                </c:pt>
                <c:pt idx="11023">
                  <c:v>12.0242</c:v>
                </c:pt>
                <c:pt idx="11024">
                  <c:v>12.0252</c:v>
                </c:pt>
                <c:pt idx="11025">
                  <c:v>12.026199999999999</c:v>
                </c:pt>
                <c:pt idx="11026">
                  <c:v>12.027200000000001</c:v>
                </c:pt>
                <c:pt idx="11027">
                  <c:v>12.0282</c:v>
                </c:pt>
                <c:pt idx="11028">
                  <c:v>12.029199999999999</c:v>
                </c:pt>
                <c:pt idx="11029">
                  <c:v>12.030200000000001</c:v>
                </c:pt>
                <c:pt idx="11030">
                  <c:v>12.0312</c:v>
                </c:pt>
                <c:pt idx="11031">
                  <c:v>12.0322</c:v>
                </c:pt>
                <c:pt idx="11032">
                  <c:v>12.033200000000001</c:v>
                </c:pt>
                <c:pt idx="11033">
                  <c:v>12.0342</c:v>
                </c:pt>
                <c:pt idx="11034">
                  <c:v>12.0352</c:v>
                </c:pt>
                <c:pt idx="11035">
                  <c:v>12.036199999999999</c:v>
                </c:pt>
                <c:pt idx="11036">
                  <c:v>12.0372</c:v>
                </c:pt>
                <c:pt idx="11037">
                  <c:v>12.0382</c:v>
                </c:pt>
                <c:pt idx="11038">
                  <c:v>12.039199999999999</c:v>
                </c:pt>
                <c:pt idx="11039">
                  <c:v>12.0402</c:v>
                </c:pt>
                <c:pt idx="11040">
                  <c:v>12.0412</c:v>
                </c:pt>
                <c:pt idx="11041">
                  <c:v>12.042199999999999</c:v>
                </c:pt>
                <c:pt idx="11042">
                  <c:v>12.043200000000001</c:v>
                </c:pt>
                <c:pt idx="11043">
                  <c:v>12.0442</c:v>
                </c:pt>
                <c:pt idx="11044">
                  <c:v>12.045199999999999</c:v>
                </c:pt>
                <c:pt idx="11045">
                  <c:v>12.046200000000001</c:v>
                </c:pt>
                <c:pt idx="11046">
                  <c:v>12.0472</c:v>
                </c:pt>
                <c:pt idx="11047">
                  <c:v>12.0482</c:v>
                </c:pt>
                <c:pt idx="11048">
                  <c:v>12.049200000000001</c:v>
                </c:pt>
                <c:pt idx="11049">
                  <c:v>12.0502</c:v>
                </c:pt>
                <c:pt idx="11050">
                  <c:v>12.0512</c:v>
                </c:pt>
                <c:pt idx="11051">
                  <c:v>12.052199999999999</c:v>
                </c:pt>
                <c:pt idx="11052">
                  <c:v>12.0533</c:v>
                </c:pt>
                <c:pt idx="11053">
                  <c:v>12.0543</c:v>
                </c:pt>
                <c:pt idx="11054">
                  <c:v>12.055300000000001</c:v>
                </c:pt>
                <c:pt idx="11055">
                  <c:v>12.0563</c:v>
                </c:pt>
                <c:pt idx="11056">
                  <c:v>12.0573</c:v>
                </c:pt>
                <c:pt idx="11057">
                  <c:v>12.058299999999999</c:v>
                </c:pt>
                <c:pt idx="11058">
                  <c:v>12.0593</c:v>
                </c:pt>
                <c:pt idx="11059">
                  <c:v>12.0603</c:v>
                </c:pt>
                <c:pt idx="11060">
                  <c:v>12.061299999999999</c:v>
                </c:pt>
                <c:pt idx="11061">
                  <c:v>12.0623</c:v>
                </c:pt>
                <c:pt idx="11062">
                  <c:v>12.0633</c:v>
                </c:pt>
                <c:pt idx="11063">
                  <c:v>12.064299999999999</c:v>
                </c:pt>
                <c:pt idx="11064">
                  <c:v>12.065300000000001</c:v>
                </c:pt>
                <c:pt idx="11065">
                  <c:v>12.0663</c:v>
                </c:pt>
                <c:pt idx="11066">
                  <c:v>12.067299999999999</c:v>
                </c:pt>
                <c:pt idx="11067">
                  <c:v>12.068300000000001</c:v>
                </c:pt>
                <c:pt idx="11068">
                  <c:v>12.0693</c:v>
                </c:pt>
                <c:pt idx="11069">
                  <c:v>12.0703</c:v>
                </c:pt>
                <c:pt idx="11070">
                  <c:v>12.071300000000001</c:v>
                </c:pt>
                <c:pt idx="11071">
                  <c:v>12.0723</c:v>
                </c:pt>
                <c:pt idx="11072">
                  <c:v>12.0733</c:v>
                </c:pt>
                <c:pt idx="11073">
                  <c:v>12.074299999999999</c:v>
                </c:pt>
                <c:pt idx="11074">
                  <c:v>12.0753</c:v>
                </c:pt>
                <c:pt idx="11075">
                  <c:v>12.0763</c:v>
                </c:pt>
                <c:pt idx="11076">
                  <c:v>12.077299999999999</c:v>
                </c:pt>
                <c:pt idx="11077">
                  <c:v>12.0783</c:v>
                </c:pt>
                <c:pt idx="11078">
                  <c:v>12.0793</c:v>
                </c:pt>
                <c:pt idx="11079">
                  <c:v>12.080299999999999</c:v>
                </c:pt>
                <c:pt idx="11080">
                  <c:v>12.081300000000001</c:v>
                </c:pt>
                <c:pt idx="11081">
                  <c:v>12.0823</c:v>
                </c:pt>
                <c:pt idx="11082">
                  <c:v>12.083299999999999</c:v>
                </c:pt>
                <c:pt idx="11083">
                  <c:v>12.084300000000001</c:v>
                </c:pt>
                <c:pt idx="11084">
                  <c:v>12.0853</c:v>
                </c:pt>
                <c:pt idx="11085">
                  <c:v>12.0863</c:v>
                </c:pt>
                <c:pt idx="11086">
                  <c:v>12.087300000000001</c:v>
                </c:pt>
                <c:pt idx="11087">
                  <c:v>12.0883</c:v>
                </c:pt>
                <c:pt idx="11088">
                  <c:v>12.0893</c:v>
                </c:pt>
                <c:pt idx="11089">
                  <c:v>12.090299999999999</c:v>
                </c:pt>
                <c:pt idx="11090">
                  <c:v>12.0913</c:v>
                </c:pt>
                <c:pt idx="11091">
                  <c:v>12.0923</c:v>
                </c:pt>
                <c:pt idx="11092">
                  <c:v>12.093299999999999</c:v>
                </c:pt>
                <c:pt idx="11093">
                  <c:v>12.0943</c:v>
                </c:pt>
                <c:pt idx="11094">
                  <c:v>12.0953</c:v>
                </c:pt>
                <c:pt idx="11095">
                  <c:v>12.096299999999999</c:v>
                </c:pt>
                <c:pt idx="11096">
                  <c:v>12.097300000000001</c:v>
                </c:pt>
                <c:pt idx="11097">
                  <c:v>12.0983</c:v>
                </c:pt>
                <c:pt idx="11098">
                  <c:v>12.099299999999999</c:v>
                </c:pt>
                <c:pt idx="11099">
                  <c:v>12.100300000000001</c:v>
                </c:pt>
                <c:pt idx="11100">
                  <c:v>12.1013</c:v>
                </c:pt>
                <c:pt idx="11101">
                  <c:v>12.1023</c:v>
                </c:pt>
                <c:pt idx="11102">
                  <c:v>12.103300000000001</c:v>
                </c:pt>
                <c:pt idx="11103">
                  <c:v>12.1043</c:v>
                </c:pt>
                <c:pt idx="11104">
                  <c:v>12.1053</c:v>
                </c:pt>
                <c:pt idx="11105">
                  <c:v>12.106299999999999</c:v>
                </c:pt>
                <c:pt idx="11106">
                  <c:v>12.1073</c:v>
                </c:pt>
                <c:pt idx="11107">
                  <c:v>12.1083</c:v>
                </c:pt>
                <c:pt idx="11108">
                  <c:v>12.109299999999999</c:v>
                </c:pt>
                <c:pt idx="11109">
                  <c:v>12.110300000000001</c:v>
                </c:pt>
                <c:pt idx="11110">
                  <c:v>12.1113</c:v>
                </c:pt>
                <c:pt idx="11111">
                  <c:v>12.112299999999999</c:v>
                </c:pt>
                <c:pt idx="11112">
                  <c:v>12.113300000000001</c:v>
                </c:pt>
                <c:pt idx="11113">
                  <c:v>12.1143</c:v>
                </c:pt>
                <c:pt idx="11114">
                  <c:v>12.1153</c:v>
                </c:pt>
                <c:pt idx="11115">
                  <c:v>12.116300000000001</c:v>
                </c:pt>
                <c:pt idx="11116">
                  <c:v>12.1173</c:v>
                </c:pt>
                <c:pt idx="11117">
                  <c:v>12.1183</c:v>
                </c:pt>
                <c:pt idx="11118">
                  <c:v>12.119300000000001</c:v>
                </c:pt>
                <c:pt idx="11119">
                  <c:v>12.1203</c:v>
                </c:pt>
                <c:pt idx="11120">
                  <c:v>12.1213</c:v>
                </c:pt>
                <c:pt idx="11121">
                  <c:v>12.122299999999999</c:v>
                </c:pt>
                <c:pt idx="11122">
                  <c:v>12.1233</c:v>
                </c:pt>
                <c:pt idx="11123">
                  <c:v>12.1243</c:v>
                </c:pt>
                <c:pt idx="11124">
                  <c:v>12.125299999999999</c:v>
                </c:pt>
                <c:pt idx="11125">
                  <c:v>12.126300000000001</c:v>
                </c:pt>
                <c:pt idx="11126">
                  <c:v>12.1273</c:v>
                </c:pt>
                <c:pt idx="11127">
                  <c:v>12.128299999999999</c:v>
                </c:pt>
                <c:pt idx="11128">
                  <c:v>12.129300000000001</c:v>
                </c:pt>
                <c:pt idx="11129">
                  <c:v>12.1303</c:v>
                </c:pt>
                <c:pt idx="11130">
                  <c:v>12.1313</c:v>
                </c:pt>
                <c:pt idx="11131">
                  <c:v>12.132300000000001</c:v>
                </c:pt>
                <c:pt idx="11132">
                  <c:v>12.1333</c:v>
                </c:pt>
                <c:pt idx="11133">
                  <c:v>12.1343</c:v>
                </c:pt>
                <c:pt idx="11134">
                  <c:v>12.135300000000001</c:v>
                </c:pt>
                <c:pt idx="11135">
                  <c:v>12.1363</c:v>
                </c:pt>
                <c:pt idx="11136">
                  <c:v>12.1373</c:v>
                </c:pt>
                <c:pt idx="11137">
                  <c:v>12.138299999999999</c:v>
                </c:pt>
                <c:pt idx="11138">
                  <c:v>12.1393</c:v>
                </c:pt>
                <c:pt idx="11139">
                  <c:v>12.1403</c:v>
                </c:pt>
                <c:pt idx="11140">
                  <c:v>12.141299999999999</c:v>
                </c:pt>
                <c:pt idx="11141">
                  <c:v>12.142300000000001</c:v>
                </c:pt>
                <c:pt idx="11142">
                  <c:v>12.1433</c:v>
                </c:pt>
                <c:pt idx="11143">
                  <c:v>12.144299999999999</c:v>
                </c:pt>
                <c:pt idx="11144">
                  <c:v>12.145300000000001</c:v>
                </c:pt>
                <c:pt idx="11145">
                  <c:v>12.1463</c:v>
                </c:pt>
                <c:pt idx="11146">
                  <c:v>12.1473</c:v>
                </c:pt>
                <c:pt idx="11147">
                  <c:v>12.148300000000001</c:v>
                </c:pt>
                <c:pt idx="11148">
                  <c:v>12.1493</c:v>
                </c:pt>
                <c:pt idx="11149">
                  <c:v>12.1503</c:v>
                </c:pt>
                <c:pt idx="11150">
                  <c:v>12.151300000000001</c:v>
                </c:pt>
                <c:pt idx="11151">
                  <c:v>12.1523</c:v>
                </c:pt>
                <c:pt idx="11152">
                  <c:v>12.1533</c:v>
                </c:pt>
                <c:pt idx="11153">
                  <c:v>12.154299999999999</c:v>
                </c:pt>
                <c:pt idx="11154">
                  <c:v>12.1553</c:v>
                </c:pt>
                <c:pt idx="11155">
                  <c:v>12.1563</c:v>
                </c:pt>
                <c:pt idx="11156">
                  <c:v>12.157299999999999</c:v>
                </c:pt>
                <c:pt idx="11157">
                  <c:v>12.158300000000001</c:v>
                </c:pt>
                <c:pt idx="11158">
                  <c:v>12.1593</c:v>
                </c:pt>
                <c:pt idx="11159">
                  <c:v>12.160299999999999</c:v>
                </c:pt>
                <c:pt idx="11160">
                  <c:v>12.161300000000001</c:v>
                </c:pt>
                <c:pt idx="11161">
                  <c:v>12.1623</c:v>
                </c:pt>
                <c:pt idx="11162">
                  <c:v>12.1633</c:v>
                </c:pt>
                <c:pt idx="11163">
                  <c:v>12.164300000000001</c:v>
                </c:pt>
                <c:pt idx="11164">
                  <c:v>12.1653</c:v>
                </c:pt>
                <c:pt idx="11165">
                  <c:v>12.1663</c:v>
                </c:pt>
                <c:pt idx="11166">
                  <c:v>12.167299999999999</c:v>
                </c:pt>
                <c:pt idx="11167">
                  <c:v>12.1683</c:v>
                </c:pt>
                <c:pt idx="11168">
                  <c:v>12.1693</c:v>
                </c:pt>
                <c:pt idx="11169">
                  <c:v>12.170299999999999</c:v>
                </c:pt>
                <c:pt idx="11170">
                  <c:v>12.1713</c:v>
                </c:pt>
                <c:pt idx="11171">
                  <c:v>12.1723</c:v>
                </c:pt>
                <c:pt idx="11172">
                  <c:v>12.173299999999999</c:v>
                </c:pt>
                <c:pt idx="11173">
                  <c:v>12.174300000000001</c:v>
                </c:pt>
                <c:pt idx="11174">
                  <c:v>12.1753</c:v>
                </c:pt>
                <c:pt idx="11175">
                  <c:v>12.176299999999999</c:v>
                </c:pt>
                <c:pt idx="11176">
                  <c:v>12.177300000000001</c:v>
                </c:pt>
                <c:pt idx="11177">
                  <c:v>12.1783</c:v>
                </c:pt>
                <c:pt idx="11178">
                  <c:v>12.1793</c:v>
                </c:pt>
                <c:pt idx="11179">
                  <c:v>12.180300000000001</c:v>
                </c:pt>
                <c:pt idx="11180">
                  <c:v>12.1813</c:v>
                </c:pt>
                <c:pt idx="11181">
                  <c:v>12.1823</c:v>
                </c:pt>
                <c:pt idx="11182">
                  <c:v>12.183299999999999</c:v>
                </c:pt>
                <c:pt idx="11183">
                  <c:v>12.1843</c:v>
                </c:pt>
                <c:pt idx="11184">
                  <c:v>12.1853</c:v>
                </c:pt>
                <c:pt idx="11185">
                  <c:v>12.186299999999999</c:v>
                </c:pt>
                <c:pt idx="11186">
                  <c:v>12.1873</c:v>
                </c:pt>
                <c:pt idx="11187">
                  <c:v>12.1883</c:v>
                </c:pt>
                <c:pt idx="11188">
                  <c:v>12.189299999999999</c:v>
                </c:pt>
                <c:pt idx="11189">
                  <c:v>12.190300000000001</c:v>
                </c:pt>
                <c:pt idx="11190">
                  <c:v>12.1913</c:v>
                </c:pt>
                <c:pt idx="11191">
                  <c:v>12.192299999999999</c:v>
                </c:pt>
                <c:pt idx="11192">
                  <c:v>12.193300000000001</c:v>
                </c:pt>
                <c:pt idx="11193">
                  <c:v>12.1943</c:v>
                </c:pt>
                <c:pt idx="11194">
                  <c:v>12.1953</c:v>
                </c:pt>
                <c:pt idx="11195">
                  <c:v>12.196300000000001</c:v>
                </c:pt>
                <c:pt idx="11196">
                  <c:v>12.1973</c:v>
                </c:pt>
                <c:pt idx="11197">
                  <c:v>12.1983</c:v>
                </c:pt>
                <c:pt idx="11198">
                  <c:v>12.199299999999999</c:v>
                </c:pt>
                <c:pt idx="11199">
                  <c:v>12.2003</c:v>
                </c:pt>
                <c:pt idx="11200">
                  <c:v>12.2013</c:v>
                </c:pt>
                <c:pt idx="11201">
                  <c:v>12.202299999999999</c:v>
                </c:pt>
                <c:pt idx="11202">
                  <c:v>12.2033</c:v>
                </c:pt>
                <c:pt idx="11203">
                  <c:v>12.2043</c:v>
                </c:pt>
                <c:pt idx="11204">
                  <c:v>12.205299999999999</c:v>
                </c:pt>
                <c:pt idx="11205">
                  <c:v>12.206300000000001</c:v>
                </c:pt>
                <c:pt idx="11206">
                  <c:v>12.2073</c:v>
                </c:pt>
                <c:pt idx="11207">
                  <c:v>12.208299999999999</c:v>
                </c:pt>
                <c:pt idx="11208">
                  <c:v>12.209300000000001</c:v>
                </c:pt>
                <c:pt idx="11209">
                  <c:v>12.2103</c:v>
                </c:pt>
                <c:pt idx="11210">
                  <c:v>12.2113</c:v>
                </c:pt>
                <c:pt idx="11211">
                  <c:v>12.212300000000001</c:v>
                </c:pt>
                <c:pt idx="11212">
                  <c:v>12.2133</c:v>
                </c:pt>
                <c:pt idx="11213">
                  <c:v>12.2143</c:v>
                </c:pt>
                <c:pt idx="11214">
                  <c:v>12.215299999999999</c:v>
                </c:pt>
                <c:pt idx="11215">
                  <c:v>12.2163</c:v>
                </c:pt>
                <c:pt idx="11216">
                  <c:v>12.2173</c:v>
                </c:pt>
                <c:pt idx="11217">
                  <c:v>12.218299999999999</c:v>
                </c:pt>
                <c:pt idx="11218">
                  <c:v>12.2193</c:v>
                </c:pt>
                <c:pt idx="11219">
                  <c:v>12.2203</c:v>
                </c:pt>
                <c:pt idx="11220">
                  <c:v>12.221299999999999</c:v>
                </c:pt>
                <c:pt idx="11221">
                  <c:v>12.222300000000001</c:v>
                </c:pt>
                <c:pt idx="11222">
                  <c:v>12.2233</c:v>
                </c:pt>
                <c:pt idx="11223">
                  <c:v>12.224299999999999</c:v>
                </c:pt>
                <c:pt idx="11224">
                  <c:v>12.225300000000001</c:v>
                </c:pt>
                <c:pt idx="11225">
                  <c:v>12.2263</c:v>
                </c:pt>
                <c:pt idx="11226">
                  <c:v>12.2273</c:v>
                </c:pt>
                <c:pt idx="11227">
                  <c:v>12.228300000000001</c:v>
                </c:pt>
                <c:pt idx="11228">
                  <c:v>12.2293</c:v>
                </c:pt>
                <c:pt idx="11229">
                  <c:v>12.2303</c:v>
                </c:pt>
                <c:pt idx="11230">
                  <c:v>12.231299999999999</c:v>
                </c:pt>
                <c:pt idx="11231">
                  <c:v>12.2323</c:v>
                </c:pt>
                <c:pt idx="11232">
                  <c:v>12.2333</c:v>
                </c:pt>
                <c:pt idx="11233">
                  <c:v>12.234299999999999</c:v>
                </c:pt>
                <c:pt idx="11234">
                  <c:v>12.235300000000001</c:v>
                </c:pt>
                <c:pt idx="11235">
                  <c:v>12.2363</c:v>
                </c:pt>
                <c:pt idx="11236">
                  <c:v>12.237299999999999</c:v>
                </c:pt>
                <c:pt idx="11237">
                  <c:v>12.238300000000001</c:v>
                </c:pt>
                <c:pt idx="11238">
                  <c:v>12.2393</c:v>
                </c:pt>
                <c:pt idx="11239">
                  <c:v>12.2403</c:v>
                </c:pt>
                <c:pt idx="11240">
                  <c:v>12.241300000000001</c:v>
                </c:pt>
                <c:pt idx="11241">
                  <c:v>12.2423</c:v>
                </c:pt>
                <c:pt idx="11242">
                  <c:v>12.2433</c:v>
                </c:pt>
                <c:pt idx="11243">
                  <c:v>12.244300000000001</c:v>
                </c:pt>
                <c:pt idx="11244">
                  <c:v>12.2453</c:v>
                </c:pt>
                <c:pt idx="11245">
                  <c:v>12.2463</c:v>
                </c:pt>
                <c:pt idx="11246">
                  <c:v>12.247299999999999</c:v>
                </c:pt>
                <c:pt idx="11247">
                  <c:v>12.2483</c:v>
                </c:pt>
                <c:pt idx="11248">
                  <c:v>12.2493</c:v>
                </c:pt>
                <c:pt idx="11249">
                  <c:v>12.250299999999999</c:v>
                </c:pt>
                <c:pt idx="11250">
                  <c:v>12.251300000000001</c:v>
                </c:pt>
                <c:pt idx="11251">
                  <c:v>12.2523</c:v>
                </c:pt>
                <c:pt idx="11252">
                  <c:v>12.253299999999999</c:v>
                </c:pt>
                <c:pt idx="11253">
                  <c:v>12.254300000000001</c:v>
                </c:pt>
                <c:pt idx="11254">
                  <c:v>12.2553</c:v>
                </c:pt>
                <c:pt idx="11255">
                  <c:v>12.2563</c:v>
                </c:pt>
                <c:pt idx="11256">
                  <c:v>12.257300000000001</c:v>
                </c:pt>
                <c:pt idx="11257">
                  <c:v>12.2583</c:v>
                </c:pt>
                <c:pt idx="11258">
                  <c:v>12.2593</c:v>
                </c:pt>
                <c:pt idx="11259">
                  <c:v>12.260300000000001</c:v>
                </c:pt>
                <c:pt idx="11260">
                  <c:v>12.2613</c:v>
                </c:pt>
                <c:pt idx="11261">
                  <c:v>12.2623</c:v>
                </c:pt>
                <c:pt idx="11262">
                  <c:v>12.263299999999999</c:v>
                </c:pt>
                <c:pt idx="11263">
                  <c:v>12.2643</c:v>
                </c:pt>
                <c:pt idx="11264">
                  <c:v>12.2653</c:v>
                </c:pt>
                <c:pt idx="11265">
                  <c:v>12.266299999999999</c:v>
                </c:pt>
                <c:pt idx="11266">
                  <c:v>12.267300000000001</c:v>
                </c:pt>
                <c:pt idx="11267">
                  <c:v>12.2683</c:v>
                </c:pt>
                <c:pt idx="11268">
                  <c:v>12.269299999999999</c:v>
                </c:pt>
                <c:pt idx="11269">
                  <c:v>12.270300000000001</c:v>
                </c:pt>
                <c:pt idx="11270">
                  <c:v>12.2713</c:v>
                </c:pt>
                <c:pt idx="11271">
                  <c:v>12.2723</c:v>
                </c:pt>
                <c:pt idx="11272">
                  <c:v>12.273300000000001</c:v>
                </c:pt>
                <c:pt idx="11273">
                  <c:v>12.2743</c:v>
                </c:pt>
                <c:pt idx="11274">
                  <c:v>12.2753</c:v>
                </c:pt>
                <c:pt idx="11275">
                  <c:v>12.276300000000001</c:v>
                </c:pt>
                <c:pt idx="11276">
                  <c:v>12.2773</c:v>
                </c:pt>
                <c:pt idx="11277">
                  <c:v>12.2783</c:v>
                </c:pt>
                <c:pt idx="11278">
                  <c:v>12.279299999999999</c:v>
                </c:pt>
                <c:pt idx="11279">
                  <c:v>12.2803</c:v>
                </c:pt>
                <c:pt idx="11280">
                  <c:v>12.2813</c:v>
                </c:pt>
                <c:pt idx="11281">
                  <c:v>12.282299999999999</c:v>
                </c:pt>
                <c:pt idx="11282">
                  <c:v>12.283300000000001</c:v>
                </c:pt>
                <c:pt idx="11283">
                  <c:v>12.2843</c:v>
                </c:pt>
                <c:pt idx="11284">
                  <c:v>12.285299999999999</c:v>
                </c:pt>
                <c:pt idx="11285">
                  <c:v>12.286300000000001</c:v>
                </c:pt>
                <c:pt idx="11286">
                  <c:v>12.2873</c:v>
                </c:pt>
                <c:pt idx="11287">
                  <c:v>12.2883</c:v>
                </c:pt>
                <c:pt idx="11288">
                  <c:v>12.289300000000001</c:v>
                </c:pt>
                <c:pt idx="11289">
                  <c:v>12.2903</c:v>
                </c:pt>
                <c:pt idx="11290">
                  <c:v>12.2913</c:v>
                </c:pt>
                <c:pt idx="11291">
                  <c:v>12.292299999999999</c:v>
                </c:pt>
                <c:pt idx="11292">
                  <c:v>12.2933</c:v>
                </c:pt>
                <c:pt idx="11293">
                  <c:v>12.2943</c:v>
                </c:pt>
                <c:pt idx="11294">
                  <c:v>12.295299999999999</c:v>
                </c:pt>
                <c:pt idx="11295">
                  <c:v>12.2963</c:v>
                </c:pt>
                <c:pt idx="11296">
                  <c:v>12.2973</c:v>
                </c:pt>
                <c:pt idx="11297">
                  <c:v>12.298299999999999</c:v>
                </c:pt>
                <c:pt idx="11298">
                  <c:v>12.299300000000001</c:v>
                </c:pt>
                <c:pt idx="11299">
                  <c:v>12.3004</c:v>
                </c:pt>
                <c:pt idx="11300">
                  <c:v>12.301399999999999</c:v>
                </c:pt>
                <c:pt idx="11301">
                  <c:v>12.3024</c:v>
                </c:pt>
                <c:pt idx="11302">
                  <c:v>12.3034</c:v>
                </c:pt>
                <c:pt idx="11303">
                  <c:v>12.304399999999999</c:v>
                </c:pt>
                <c:pt idx="11304">
                  <c:v>12.305400000000001</c:v>
                </c:pt>
                <c:pt idx="11305">
                  <c:v>12.3064</c:v>
                </c:pt>
                <c:pt idx="11306">
                  <c:v>12.307399999999999</c:v>
                </c:pt>
                <c:pt idx="11307">
                  <c:v>12.308400000000001</c:v>
                </c:pt>
                <c:pt idx="11308">
                  <c:v>12.3094</c:v>
                </c:pt>
                <c:pt idx="11309">
                  <c:v>12.3104</c:v>
                </c:pt>
                <c:pt idx="11310">
                  <c:v>12.311400000000001</c:v>
                </c:pt>
                <c:pt idx="11311">
                  <c:v>12.3124</c:v>
                </c:pt>
                <c:pt idx="11312">
                  <c:v>12.3134</c:v>
                </c:pt>
                <c:pt idx="11313">
                  <c:v>12.314399999999999</c:v>
                </c:pt>
                <c:pt idx="11314">
                  <c:v>12.3154</c:v>
                </c:pt>
                <c:pt idx="11315">
                  <c:v>12.3164</c:v>
                </c:pt>
                <c:pt idx="11316">
                  <c:v>12.317399999999999</c:v>
                </c:pt>
                <c:pt idx="11317">
                  <c:v>12.3184</c:v>
                </c:pt>
                <c:pt idx="11318">
                  <c:v>12.3194</c:v>
                </c:pt>
                <c:pt idx="11319">
                  <c:v>12.320399999999999</c:v>
                </c:pt>
                <c:pt idx="11320">
                  <c:v>12.321400000000001</c:v>
                </c:pt>
                <c:pt idx="11321">
                  <c:v>12.3224</c:v>
                </c:pt>
                <c:pt idx="11322">
                  <c:v>12.323399999999999</c:v>
                </c:pt>
                <c:pt idx="11323">
                  <c:v>12.324400000000001</c:v>
                </c:pt>
                <c:pt idx="11324">
                  <c:v>12.3254</c:v>
                </c:pt>
                <c:pt idx="11325">
                  <c:v>12.3264</c:v>
                </c:pt>
                <c:pt idx="11326">
                  <c:v>12.327400000000001</c:v>
                </c:pt>
                <c:pt idx="11327">
                  <c:v>12.3284</c:v>
                </c:pt>
                <c:pt idx="11328">
                  <c:v>12.3294</c:v>
                </c:pt>
                <c:pt idx="11329">
                  <c:v>12.330399999999999</c:v>
                </c:pt>
                <c:pt idx="11330">
                  <c:v>12.3314</c:v>
                </c:pt>
                <c:pt idx="11331">
                  <c:v>12.3324</c:v>
                </c:pt>
                <c:pt idx="11332">
                  <c:v>12.333399999999999</c:v>
                </c:pt>
                <c:pt idx="11333">
                  <c:v>12.3344</c:v>
                </c:pt>
                <c:pt idx="11334">
                  <c:v>12.3354</c:v>
                </c:pt>
                <c:pt idx="11335">
                  <c:v>12.336399999999999</c:v>
                </c:pt>
                <c:pt idx="11336">
                  <c:v>12.337400000000001</c:v>
                </c:pt>
                <c:pt idx="11337">
                  <c:v>12.3384</c:v>
                </c:pt>
                <c:pt idx="11338">
                  <c:v>12.339399999999999</c:v>
                </c:pt>
                <c:pt idx="11339">
                  <c:v>12.340400000000001</c:v>
                </c:pt>
                <c:pt idx="11340">
                  <c:v>12.3414</c:v>
                </c:pt>
                <c:pt idx="11341">
                  <c:v>12.3424</c:v>
                </c:pt>
                <c:pt idx="11342">
                  <c:v>12.343400000000001</c:v>
                </c:pt>
                <c:pt idx="11343">
                  <c:v>12.3444</c:v>
                </c:pt>
                <c:pt idx="11344">
                  <c:v>12.3454</c:v>
                </c:pt>
                <c:pt idx="11345">
                  <c:v>12.346399999999999</c:v>
                </c:pt>
                <c:pt idx="11346">
                  <c:v>12.3474</c:v>
                </c:pt>
                <c:pt idx="11347">
                  <c:v>12.3484</c:v>
                </c:pt>
                <c:pt idx="11348">
                  <c:v>12.349399999999999</c:v>
                </c:pt>
                <c:pt idx="11349">
                  <c:v>12.3504</c:v>
                </c:pt>
                <c:pt idx="11350">
                  <c:v>12.3514</c:v>
                </c:pt>
                <c:pt idx="11351">
                  <c:v>12.352399999999999</c:v>
                </c:pt>
                <c:pt idx="11352">
                  <c:v>12.353400000000001</c:v>
                </c:pt>
                <c:pt idx="11353">
                  <c:v>12.3544</c:v>
                </c:pt>
                <c:pt idx="11354">
                  <c:v>12.355399999999999</c:v>
                </c:pt>
                <c:pt idx="11355">
                  <c:v>12.356400000000001</c:v>
                </c:pt>
                <c:pt idx="11356">
                  <c:v>12.3574</c:v>
                </c:pt>
                <c:pt idx="11357">
                  <c:v>12.3584</c:v>
                </c:pt>
                <c:pt idx="11358">
                  <c:v>12.359400000000001</c:v>
                </c:pt>
                <c:pt idx="11359">
                  <c:v>12.3604</c:v>
                </c:pt>
                <c:pt idx="11360">
                  <c:v>12.3614</c:v>
                </c:pt>
                <c:pt idx="11361">
                  <c:v>12.362399999999999</c:v>
                </c:pt>
                <c:pt idx="11362">
                  <c:v>12.3634</c:v>
                </c:pt>
                <c:pt idx="11363">
                  <c:v>12.3644</c:v>
                </c:pt>
                <c:pt idx="11364">
                  <c:v>12.365399999999999</c:v>
                </c:pt>
                <c:pt idx="11365">
                  <c:v>12.366400000000001</c:v>
                </c:pt>
                <c:pt idx="11366">
                  <c:v>12.3674</c:v>
                </c:pt>
                <c:pt idx="11367">
                  <c:v>12.368399999999999</c:v>
                </c:pt>
                <c:pt idx="11368">
                  <c:v>12.369400000000001</c:v>
                </c:pt>
                <c:pt idx="11369">
                  <c:v>12.3704</c:v>
                </c:pt>
                <c:pt idx="11370">
                  <c:v>12.3714</c:v>
                </c:pt>
                <c:pt idx="11371">
                  <c:v>12.372400000000001</c:v>
                </c:pt>
                <c:pt idx="11372">
                  <c:v>12.3734</c:v>
                </c:pt>
                <c:pt idx="11373">
                  <c:v>12.3744</c:v>
                </c:pt>
                <c:pt idx="11374">
                  <c:v>12.375400000000001</c:v>
                </c:pt>
                <c:pt idx="11375">
                  <c:v>12.3764</c:v>
                </c:pt>
                <c:pt idx="11376">
                  <c:v>12.3774</c:v>
                </c:pt>
                <c:pt idx="11377">
                  <c:v>12.378399999999999</c:v>
                </c:pt>
                <c:pt idx="11378">
                  <c:v>12.3794</c:v>
                </c:pt>
                <c:pt idx="11379">
                  <c:v>12.3804</c:v>
                </c:pt>
                <c:pt idx="11380">
                  <c:v>12.381399999999999</c:v>
                </c:pt>
                <c:pt idx="11381">
                  <c:v>12.382400000000001</c:v>
                </c:pt>
                <c:pt idx="11382">
                  <c:v>12.3834</c:v>
                </c:pt>
                <c:pt idx="11383">
                  <c:v>12.384399999999999</c:v>
                </c:pt>
                <c:pt idx="11384">
                  <c:v>12.385400000000001</c:v>
                </c:pt>
                <c:pt idx="11385">
                  <c:v>12.3864</c:v>
                </c:pt>
                <c:pt idx="11386">
                  <c:v>12.3874</c:v>
                </c:pt>
                <c:pt idx="11387">
                  <c:v>12.388400000000001</c:v>
                </c:pt>
                <c:pt idx="11388">
                  <c:v>12.3894</c:v>
                </c:pt>
                <c:pt idx="11389">
                  <c:v>12.3904</c:v>
                </c:pt>
                <c:pt idx="11390">
                  <c:v>12.391400000000001</c:v>
                </c:pt>
                <c:pt idx="11391">
                  <c:v>12.3924</c:v>
                </c:pt>
                <c:pt idx="11392">
                  <c:v>12.3934</c:v>
                </c:pt>
                <c:pt idx="11393">
                  <c:v>12.394399999999999</c:v>
                </c:pt>
                <c:pt idx="11394">
                  <c:v>12.3954</c:v>
                </c:pt>
                <c:pt idx="11395">
                  <c:v>12.3964</c:v>
                </c:pt>
                <c:pt idx="11396">
                  <c:v>12.397399999999999</c:v>
                </c:pt>
                <c:pt idx="11397">
                  <c:v>12.398400000000001</c:v>
                </c:pt>
                <c:pt idx="11398">
                  <c:v>12.3994</c:v>
                </c:pt>
                <c:pt idx="11399">
                  <c:v>12.400399999999999</c:v>
                </c:pt>
                <c:pt idx="11400">
                  <c:v>12.401400000000001</c:v>
                </c:pt>
                <c:pt idx="11401">
                  <c:v>12.4024</c:v>
                </c:pt>
                <c:pt idx="11402">
                  <c:v>12.4034</c:v>
                </c:pt>
                <c:pt idx="11403">
                  <c:v>12.404400000000001</c:v>
                </c:pt>
                <c:pt idx="11404">
                  <c:v>12.4054</c:v>
                </c:pt>
                <c:pt idx="11405">
                  <c:v>12.4064</c:v>
                </c:pt>
                <c:pt idx="11406">
                  <c:v>12.407400000000001</c:v>
                </c:pt>
                <c:pt idx="11407">
                  <c:v>12.4084</c:v>
                </c:pt>
                <c:pt idx="11408">
                  <c:v>12.4094</c:v>
                </c:pt>
                <c:pt idx="11409">
                  <c:v>12.410399999999999</c:v>
                </c:pt>
                <c:pt idx="11410">
                  <c:v>12.4114</c:v>
                </c:pt>
                <c:pt idx="11411">
                  <c:v>12.4124</c:v>
                </c:pt>
                <c:pt idx="11412">
                  <c:v>12.413399999999999</c:v>
                </c:pt>
                <c:pt idx="11413">
                  <c:v>12.414400000000001</c:v>
                </c:pt>
                <c:pt idx="11414">
                  <c:v>12.4154</c:v>
                </c:pt>
                <c:pt idx="11415">
                  <c:v>12.416399999999999</c:v>
                </c:pt>
                <c:pt idx="11416">
                  <c:v>12.417400000000001</c:v>
                </c:pt>
                <c:pt idx="11417">
                  <c:v>12.4184</c:v>
                </c:pt>
                <c:pt idx="11418">
                  <c:v>12.4194</c:v>
                </c:pt>
                <c:pt idx="11419">
                  <c:v>12.420400000000001</c:v>
                </c:pt>
                <c:pt idx="11420">
                  <c:v>12.4214</c:v>
                </c:pt>
                <c:pt idx="11421">
                  <c:v>12.4224</c:v>
                </c:pt>
                <c:pt idx="11422">
                  <c:v>12.423400000000001</c:v>
                </c:pt>
                <c:pt idx="11423">
                  <c:v>12.4244</c:v>
                </c:pt>
                <c:pt idx="11424">
                  <c:v>12.4254</c:v>
                </c:pt>
                <c:pt idx="11425">
                  <c:v>12.426399999999999</c:v>
                </c:pt>
                <c:pt idx="11426">
                  <c:v>12.4274</c:v>
                </c:pt>
                <c:pt idx="11427">
                  <c:v>12.4284</c:v>
                </c:pt>
                <c:pt idx="11428">
                  <c:v>12.429399999999999</c:v>
                </c:pt>
                <c:pt idx="11429">
                  <c:v>12.430400000000001</c:v>
                </c:pt>
                <c:pt idx="11430">
                  <c:v>12.4314</c:v>
                </c:pt>
                <c:pt idx="11431">
                  <c:v>12.432399999999999</c:v>
                </c:pt>
                <c:pt idx="11432">
                  <c:v>12.433400000000001</c:v>
                </c:pt>
                <c:pt idx="11433">
                  <c:v>12.4344</c:v>
                </c:pt>
                <c:pt idx="11434">
                  <c:v>12.4354</c:v>
                </c:pt>
                <c:pt idx="11435">
                  <c:v>12.436400000000001</c:v>
                </c:pt>
                <c:pt idx="11436">
                  <c:v>12.4374</c:v>
                </c:pt>
                <c:pt idx="11437">
                  <c:v>12.4384</c:v>
                </c:pt>
                <c:pt idx="11438">
                  <c:v>12.439399999999999</c:v>
                </c:pt>
                <c:pt idx="11439">
                  <c:v>12.4404</c:v>
                </c:pt>
                <c:pt idx="11440">
                  <c:v>12.4414</c:v>
                </c:pt>
                <c:pt idx="11441">
                  <c:v>12.442399999999999</c:v>
                </c:pt>
                <c:pt idx="11442">
                  <c:v>12.4434</c:v>
                </c:pt>
                <c:pt idx="11443">
                  <c:v>12.4444</c:v>
                </c:pt>
                <c:pt idx="11444">
                  <c:v>12.445399999999999</c:v>
                </c:pt>
                <c:pt idx="11445">
                  <c:v>12.446400000000001</c:v>
                </c:pt>
                <c:pt idx="11446">
                  <c:v>12.4474</c:v>
                </c:pt>
                <c:pt idx="11447">
                  <c:v>12.448399999999999</c:v>
                </c:pt>
                <c:pt idx="11448">
                  <c:v>12.449400000000001</c:v>
                </c:pt>
                <c:pt idx="11449">
                  <c:v>12.4504</c:v>
                </c:pt>
                <c:pt idx="11450">
                  <c:v>12.4514</c:v>
                </c:pt>
                <c:pt idx="11451">
                  <c:v>12.452400000000001</c:v>
                </c:pt>
                <c:pt idx="11452">
                  <c:v>12.4534</c:v>
                </c:pt>
                <c:pt idx="11453">
                  <c:v>12.4544</c:v>
                </c:pt>
                <c:pt idx="11454">
                  <c:v>12.455399999999999</c:v>
                </c:pt>
                <c:pt idx="11455">
                  <c:v>12.4564</c:v>
                </c:pt>
                <c:pt idx="11456">
                  <c:v>12.4574</c:v>
                </c:pt>
                <c:pt idx="11457">
                  <c:v>12.458399999999999</c:v>
                </c:pt>
                <c:pt idx="11458">
                  <c:v>12.4594</c:v>
                </c:pt>
                <c:pt idx="11459">
                  <c:v>12.4604</c:v>
                </c:pt>
                <c:pt idx="11460">
                  <c:v>12.461399999999999</c:v>
                </c:pt>
                <c:pt idx="11461">
                  <c:v>12.462400000000001</c:v>
                </c:pt>
                <c:pt idx="11462">
                  <c:v>12.4634</c:v>
                </c:pt>
                <c:pt idx="11463">
                  <c:v>12.464399999999999</c:v>
                </c:pt>
                <c:pt idx="11464">
                  <c:v>12.465400000000001</c:v>
                </c:pt>
                <c:pt idx="11465">
                  <c:v>12.4664</c:v>
                </c:pt>
                <c:pt idx="11466">
                  <c:v>12.4674</c:v>
                </c:pt>
                <c:pt idx="11467">
                  <c:v>12.468400000000001</c:v>
                </c:pt>
                <c:pt idx="11468">
                  <c:v>12.4694</c:v>
                </c:pt>
                <c:pt idx="11469">
                  <c:v>12.4704</c:v>
                </c:pt>
                <c:pt idx="11470">
                  <c:v>12.471399999999999</c:v>
                </c:pt>
                <c:pt idx="11471">
                  <c:v>12.4724</c:v>
                </c:pt>
                <c:pt idx="11472">
                  <c:v>12.4734</c:v>
                </c:pt>
                <c:pt idx="11473">
                  <c:v>12.474399999999999</c:v>
                </c:pt>
                <c:pt idx="11474">
                  <c:v>12.4754</c:v>
                </c:pt>
                <c:pt idx="11475">
                  <c:v>12.4764</c:v>
                </c:pt>
                <c:pt idx="11476">
                  <c:v>12.477399999999999</c:v>
                </c:pt>
                <c:pt idx="11477">
                  <c:v>12.478400000000001</c:v>
                </c:pt>
                <c:pt idx="11478">
                  <c:v>12.4794</c:v>
                </c:pt>
                <c:pt idx="11479">
                  <c:v>12.480399999999999</c:v>
                </c:pt>
                <c:pt idx="11480">
                  <c:v>12.481400000000001</c:v>
                </c:pt>
                <c:pt idx="11481">
                  <c:v>12.4824</c:v>
                </c:pt>
                <c:pt idx="11482">
                  <c:v>12.4834</c:v>
                </c:pt>
                <c:pt idx="11483">
                  <c:v>12.484400000000001</c:v>
                </c:pt>
                <c:pt idx="11484">
                  <c:v>12.4854</c:v>
                </c:pt>
                <c:pt idx="11485">
                  <c:v>12.4864</c:v>
                </c:pt>
                <c:pt idx="11486">
                  <c:v>12.487399999999999</c:v>
                </c:pt>
                <c:pt idx="11487">
                  <c:v>12.4884</c:v>
                </c:pt>
                <c:pt idx="11488">
                  <c:v>12.4894</c:v>
                </c:pt>
                <c:pt idx="11489">
                  <c:v>12.490399999999999</c:v>
                </c:pt>
                <c:pt idx="11490">
                  <c:v>12.491400000000001</c:v>
                </c:pt>
                <c:pt idx="11491">
                  <c:v>12.4924</c:v>
                </c:pt>
                <c:pt idx="11492">
                  <c:v>12.493399999999999</c:v>
                </c:pt>
                <c:pt idx="11493">
                  <c:v>12.494400000000001</c:v>
                </c:pt>
                <c:pt idx="11494">
                  <c:v>12.4954</c:v>
                </c:pt>
                <c:pt idx="11495">
                  <c:v>12.4964</c:v>
                </c:pt>
                <c:pt idx="11496">
                  <c:v>12.497400000000001</c:v>
                </c:pt>
                <c:pt idx="11497">
                  <c:v>12.4984</c:v>
                </c:pt>
                <c:pt idx="11498">
                  <c:v>12.4994</c:v>
                </c:pt>
                <c:pt idx="11499">
                  <c:v>12.500400000000001</c:v>
                </c:pt>
                <c:pt idx="11500">
                  <c:v>12.5014</c:v>
                </c:pt>
                <c:pt idx="11501">
                  <c:v>12.5024</c:v>
                </c:pt>
                <c:pt idx="11502">
                  <c:v>12.503399999999999</c:v>
                </c:pt>
                <c:pt idx="11503">
                  <c:v>12.5044</c:v>
                </c:pt>
                <c:pt idx="11504">
                  <c:v>12.5054</c:v>
                </c:pt>
                <c:pt idx="11505">
                  <c:v>12.506399999999999</c:v>
                </c:pt>
                <c:pt idx="11506">
                  <c:v>12.507400000000001</c:v>
                </c:pt>
                <c:pt idx="11507">
                  <c:v>12.5084</c:v>
                </c:pt>
                <c:pt idx="11508">
                  <c:v>12.509399999999999</c:v>
                </c:pt>
                <c:pt idx="11509">
                  <c:v>12.510400000000001</c:v>
                </c:pt>
                <c:pt idx="11510">
                  <c:v>12.5114</c:v>
                </c:pt>
                <c:pt idx="11511">
                  <c:v>12.5124</c:v>
                </c:pt>
                <c:pt idx="11512">
                  <c:v>12.513400000000001</c:v>
                </c:pt>
                <c:pt idx="11513">
                  <c:v>12.5144</c:v>
                </c:pt>
                <c:pt idx="11514">
                  <c:v>12.5154</c:v>
                </c:pt>
                <c:pt idx="11515">
                  <c:v>12.516400000000001</c:v>
                </c:pt>
                <c:pt idx="11516">
                  <c:v>12.5174</c:v>
                </c:pt>
                <c:pt idx="11517">
                  <c:v>12.5184</c:v>
                </c:pt>
                <c:pt idx="11518">
                  <c:v>12.519399999999999</c:v>
                </c:pt>
                <c:pt idx="11519">
                  <c:v>12.5204</c:v>
                </c:pt>
                <c:pt idx="11520">
                  <c:v>12.5214</c:v>
                </c:pt>
                <c:pt idx="11521">
                  <c:v>12.522399999999999</c:v>
                </c:pt>
                <c:pt idx="11522">
                  <c:v>12.523400000000001</c:v>
                </c:pt>
                <c:pt idx="11523">
                  <c:v>12.5244</c:v>
                </c:pt>
                <c:pt idx="11524">
                  <c:v>12.525399999999999</c:v>
                </c:pt>
                <c:pt idx="11525">
                  <c:v>12.526400000000001</c:v>
                </c:pt>
                <c:pt idx="11526">
                  <c:v>12.5274</c:v>
                </c:pt>
                <c:pt idx="11527">
                  <c:v>12.5284</c:v>
                </c:pt>
                <c:pt idx="11528">
                  <c:v>12.529400000000001</c:v>
                </c:pt>
                <c:pt idx="11529">
                  <c:v>12.5304</c:v>
                </c:pt>
                <c:pt idx="11530">
                  <c:v>12.5314</c:v>
                </c:pt>
                <c:pt idx="11531">
                  <c:v>12.532400000000001</c:v>
                </c:pt>
                <c:pt idx="11532">
                  <c:v>12.5334</c:v>
                </c:pt>
                <c:pt idx="11533">
                  <c:v>12.5344</c:v>
                </c:pt>
                <c:pt idx="11534">
                  <c:v>12.535399999999999</c:v>
                </c:pt>
                <c:pt idx="11535">
                  <c:v>12.5364</c:v>
                </c:pt>
                <c:pt idx="11536">
                  <c:v>12.5374</c:v>
                </c:pt>
                <c:pt idx="11537">
                  <c:v>12.538399999999999</c:v>
                </c:pt>
                <c:pt idx="11538">
                  <c:v>12.539400000000001</c:v>
                </c:pt>
                <c:pt idx="11539">
                  <c:v>12.5404</c:v>
                </c:pt>
                <c:pt idx="11540">
                  <c:v>12.541399999999999</c:v>
                </c:pt>
                <c:pt idx="11541">
                  <c:v>12.542400000000001</c:v>
                </c:pt>
                <c:pt idx="11542">
                  <c:v>12.5434</c:v>
                </c:pt>
                <c:pt idx="11543">
                  <c:v>12.5444</c:v>
                </c:pt>
                <c:pt idx="11544">
                  <c:v>12.545400000000001</c:v>
                </c:pt>
                <c:pt idx="11545">
                  <c:v>12.5464</c:v>
                </c:pt>
                <c:pt idx="11546">
                  <c:v>12.547499999999999</c:v>
                </c:pt>
                <c:pt idx="11547">
                  <c:v>12.548500000000001</c:v>
                </c:pt>
                <c:pt idx="11548">
                  <c:v>12.5495</c:v>
                </c:pt>
                <c:pt idx="11549">
                  <c:v>12.5505</c:v>
                </c:pt>
                <c:pt idx="11550">
                  <c:v>12.551500000000001</c:v>
                </c:pt>
                <c:pt idx="11551">
                  <c:v>12.5525</c:v>
                </c:pt>
                <c:pt idx="11552">
                  <c:v>12.5535</c:v>
                </c:pt>
                <c:pt idx="11553">
                  <c:v>12.554500000000001</c:v>
                </c:pt>
                <c:pt idx="11554">
                  <c:v>12.5555</c:v>
                </c:pt>
                <c:pt idx="11555">
                  <c:v>12.5565</c:v>
                </c:pt>
                <c:pt idx="11556">
                  <c:v>12.557499999999999</c:v>
                </c:pt>
                <c:pt idx="11557">
                  <c:v>12.5585</c:v>
                </c:pt>
                <c:pt idx="11558">
                  <c:v>12.5595</c:v>
                </c:pt>
                <c:pt idx="11559">
                  <c:v>12.560499999999999</c:v>
                </c:pt>
                <c:pt idx="11560">
                  <c:v>12.561500000000001</c:v>
                </c:pt>
                <c:pt idx="11561">
                  <c:v>12.5625</c:v>
                </c:pt>
                <c:pt idx="11562">
                  <c:v>12.563499999999999</c:v>
                </c:pt>
                <c:pt idx="11563">
                  <c:v>12.564500000000001</c:v>
                </c:pt>
                <c:pt idx="11564">
                  <c:v>12.5655</c:v>
                </c:pt>
                <c:pt idx="11565">
                  <c:v>12.5665</c:v>
                </c:pt>
                <c:pt idx="11566">
                  <c:v>12.567500000000001</c:v>
                </c:pt>
                <c:pt idx="11567">
                  <c:v>12.5685</c:v>
                </c:pt>
                <c:pt idx="11568">
                  <c:v>12.5695</c:v>
                </c:pt>
                <c:pt idx="11569">
                  <c:v>12.570499999999999</c:v>
                </c:pt>
                <c:pt idx="11570">
                  <c:v>12.5715</c:v>
                </c:pt>
                <c:pt idx="11571">
                  <c:v>12.5725</c:v>
                </c:pt>
                <c:pt idx="11572">
                  <c:v>12.573499999999999</c:v>
                </c:pt>
                <c:pt idx="11573">
                  <c:v>12.5745</c:v>
                </c:pt>
                <c:pt idx="11574">
                  <c:v>12.5755</c:v>
                </c:pt>
                <c:pt idx="11575">
                  <c:v>12.576499999999999</c:v>
                </c:pt>
                <c:pt idx="11576">
                  <c:v>12.577500000000001</c:v>
                </c:pt>
                <c:pt idx="11577">
                  <c:v>12.5785</c:v>
                </c:pt>
                <c:pt idx="11578">
                  <c:v>12.579499999999999</c:v>
                </c:pt>
                <c:pt idx="11579">
                  <c:v>12.580500000000001</c:v>
                </c:pt>
                <c:pt idx="11580">
                  <c:v>12.5815</c:v>
                </c:pt>
                <c:pt idx="11581">
                  <c:v>12.5825</c:v>
                </c:pt>
                <c:pt idx="11582">
                  <c:v>12.583500000000001</c:v>
                </c:pt>
                <c:pt idx="11583">
                  <c:v>12.5845</c:v>
                </c:pt>
                <c:pt idx="11584">
                  <c:v>12.5855</c:v>
                </c:pt>
                <c:pt idx="11585">
                  <c:v>12.586499999999999</c:v>
                </c:pt>
                <c:pt idx="11586">
                  <c:v>12.5875</c:v>
                </c:pt>
                <c:pt idx="11587">
                  <c:v>12.5885</c:v>
                </c:pt>
                <c:pt idx="11588">
                  <c:v>12.589499999999999</c:v>
                </c:pt>
                <c:pt idx="11589">
                  <c:v>12.5905</c:v>
                </c:pt>
                <c:pt idx="11590">
                  <c:v>12.5915</c:v>
                </c:pt>
                <c:pt idx="11591">
                  <c:v>12.592499999999999</c:v>
                </c:pt>
                <c:pt idx="11592">
                  <c:v>12.593500000000001</c:v>
                </c:pt>
                <c:pt idx="11593">
                  <c:v>12.5945</c:v>
                </c:pt>
                <c:pt idx="11594">
                  <c:v>12.595499999999999</c:v>
                </c:pt>
                <c:pt idx="11595">
                  <c:v>12.596500000000001</c:v>
                </c:pt>
                <c:pt idx="11596">
                  <c:v>12.5975</c:v>
                </c:pt>
                <c:pt idx="11597">
                  <c:v>12.5985</c:v>
                </c:pt>
                <c:pt idx="11598">
                  <c:v>12.599500000000001</c:v>
                </c:pt>
                <c:pt idx="11599">
                  <c:v>12.6005</c:v>
                </c:pt>
                <c:pt idx="11600">
                  <c:v>12.6015</c:v>
                </c:pt>
                <c:pt idx="11601">
                  <c:v>12.602499999999999</c:v>
                </c:pt>
                <c:pt idx="11602">
                  <c:v>12.6035</c:v>
                </c:pt>
                <c:pt idx="11603">
                  <c:v>12.6045</c:v>
                </c:pt>
                <c:pt idx="11604">
                  <c:v>12.605499999999999</c:v>
                </c:pt>
                <c:pt idx="11605">
                  <c:v>12.6065</c:v>
                </c:pt>
                <c:pt idx="11606">
                  <c:v>12.6075</c:v>
                </c:pt>
                <c:pt idx="11607">
                  <c:v>12.608499999999999</c:v>
                </c:pt>
                <c:pt idx="11608">
                  <c:v>12.609500000000001</c:v>
                </c:pt>
                <c:pt idx="11609">
                  <c:v>12.6105</c:v>
                </c:pt>
                <c:pt idx="11610">
                  <c:v>12.611499999999999</c:v>
                </c:pt>
                <c:pt idx="11611">
                  <c:v>12.612500000000001</c:v>
                </c:pt>
                <c:pt idx="11612">
                  <c:v>12.6135</c:v>
                </c:pt>
                <c:pt idx="11613">
                  <c:v>12.6145</c:v>
                </c:pt>
                <c:pt idx="11614">
                  <c:v>12.615500000000001</c:v>
                </c:pt>
                <c:pt idx="11615">
                  <c:v>12.6165</c:v>
                </c:pt>
                <c:pt idx="11616">
                  <c:v>12.6175</c:v>
                </c:pt>
                <c:pt idx="11617">
                  <c:v>12.618499999999999</c:v>
                </c:pt>
                <c:pt idx="11618">
                  <c:v>12.6195</c:v>
                </c:pt>
                <c:pt idx="11619">
                  <c:v>12.6205</c:v>
                </c:pt>
                <c:pt idx="11620">
                  <c:v>12.621499999999999</c:v>
                </c:pt>
                <c:pt idx="11621">
                  <c:v>12.6225</c:v>
                </c:pt>
                <c:pt idx="11622">
                  <c:v>12.6235</c:v>
                </c:pt>
                <c:pt idx="11623">
                  <c:v>12.624499999999999</c:v>
                </c:pt>
                <c:pt idx="11624">
                  <c:v>12.625500000000001</c:v>
                </c:pt>
                <c:pt idx="11625">
                  <c:v>12.6265</c:v>
                </c:pt>
                <c:pt idx="11626">
                  <c:v>12.6275</c:v>
                </c:pt>
                <c:pt idx="11627">
                  <c:v>12.628500000000001</c:v>
                </c:pt>
                <c:pt idx="11628">
                  <c:v>12.6295</c:v>
                </c:pt>
                <c:pt idx="11629">
                  <c:v>12.6305</c:v>
                </c:pt>
                <c:pt idx="11630">
                  <c:v>12.631500000000001</c:v>
                </c:pt>
                <c:pt idx="11631">
                  <c:v>12.6325</c:v>
                </c:pt>
                <c:pt idx="11632">
                  <c:v>12.6335</c:v>
                </c:pt>
                <c:pt idx="11633">
                  <c:v>12.634499999999999</c:v>
                </c:pt>
                <c:pt idx="11634">
                  <c:v>12.6355</c:v>
                </c:pt>
                <c:pt idx="11635">
                  <c:v>12.6365</c:v>
                </c:pt>
                <c:pt idx="11636">
                  <c:v>12.637499999999999</c:v>
                </c:pt>
                <c:pt idx="11637">
                  <c:v>12.638500000000001</c:v>
                </c:pt>
                <c:pt idx="11638">
                  <c:v>12.6395</c:v>
                </c:pt>
                <c:pt idx="11639">
                  <c:v>12.640499999999999</c:v>
                </c:pt>
                <c:pt idx="11640">
                  <c:v>12.641500000000001</c:v>
                </c:pt>
                <c:pt idx="11641">
                  <c:v>12.6425</c:v>
                </c:pt>
                <c:pt idx="11642">
                  <c:v>12.6435</c:v>
                </c:pt>
                <c:pt idx="11643">
                  <c:v>12.644500000000001</c:v>
                </c:pt>
                <c:pt idx="11644">
                  <c:v>12.6455</c:v>
                </c:pt>
                <c:pt idx="11645">
                  <c:v>12.6465</c:v>
                </c:pt>
                <c:pt idx="11646">
                  <c:v>12.647500000000001</c:v>
                </c:pt>
                <c:pt idx="11647">
                  <c:v>12.6485</c:v>
                </c:pt>
                <c:pt idx="11648">
                  <c:v>12.6495</c:v>
                </c:pt>
                <c:pt idx="11649">
                  <c:v>12.650499999999999</c:v>
                </c:pt>
                <c:pt idx="11650">
                  <c:v>12.6515</c:v>
                </c:pt>
                <c:pt idx="11651">
                  <c:v>12.6525</c:v>
                </c:pt>
                <c:pt idx="11652">
                  <c:v>12.653499999999999</c:v>
                </c:pt>
                <c:pt idx="11653">
                  <c:v>12.654500000000001</c:v>
                </c:pt>
                <c:pt idx="11654">
                  <c:v>12.6555</c:v>
                </c:pt>
                <c:pt idx="11655">
                  <c:v>12.656499999999999</c:v>
                </c:pt>
                <c:pt idx="11656">
                  <c:v>12.657500000000001</c:v>
                </c:pt>
                <c:pt idx="11657">
                  <c:v>12.6585</c:v>
                </c:pt>
                <c:pt idx="11658">
                  <c:v>12.6595</c:v>
                </c:pt>
                <c:pt idx="11659">
                  <c:v>12.660500000000001</c:v>
                </c:pt>
                <c:pt idx="11660">
                  <c:v>12.6615</c:v>
                </c:pt>
                <c:pt idx="11661">
                  <c:v>12.6625</c:v>
                </c:pt>
                <c:pt idx="11662">
                  <c:v>12.663500000000001</c:v>
                </c:pt>
                <c:pt idx="11663">
                  <c:v>12.6645</c:v>
                </c:pt>
                <c:pt idx="11664">
                  <c:v>12.6655</c:v>
                </c:pt>
                <c:pt idx="11665">
                  <c:v>12.666499999999999</c:v>
                </c:pt>
                <c:pt idx="11666">
                  <c:v>12.6675</c:v>
                </c:pt>
                <c:pt idx="11667">
                  <c:v>12.6685</c:v>
                </c:pt>
                <c:pt idx="11668">
                  <c:v>12.669499999999999</c:v>
                </c:pt>
                <c:pt idx="11669">
                  <c:v>12.670500000000001</c:v>
                </c:pt>
                <c:pt idx="11670">
                  <c:v>12.6715</c:v>
                </c:pt>
                <c:pt idx="11671">
                  <c:v>12.672499999999999</c:v>
                </c:pt>
                <c:pt idx="11672">
                  <c:v>12.673500000000001</c:v>
                </c:pt>
                <c:pt idx="11673">
                  <c:v>12.6745</c:v>
                </c:pt>
                <c:pt idx="11674">
                  <c:v>12.6755</c:v>
                </c:pt>
                <c:pt idx="11675">
                  <c:v>12.676500000000001</c:v>
                </c:pt>
                <c:pt idx="11676">
                  <c:v>12.6775</c:v>
                </c:pt>
                <c:pt idx="11677">
                  <c:v>12.6785</c:v>
                </c:pt>
                <c:pt idx="11678">
                  <c:v>12.679500000000001</c:v>
                </c:pt>
                <c:pt idx="11679">
                  <c:v>12.6805</c:v>
                </c:pt>
                <c:pt idx="11680">
                  <c:v>12.6815</c:v>
                </c:pt>
                <c:pt idx="11681">
                  <c:v>12.682499999999999</c:v>
                </c:pt>
                <c:pt idx="11682">
                  <c:v>12.6835</c:v>
                </c:pt>
                <c:pt idx="11683">
                  <c:v>12.6845</c:v>
                </c:pt>
                <c:pt idx="11684">
                  <c:v>12.685499999999999</c:v>
                </c:pt>
                <c:pt idx="11685">
                  <c:v>12.686500000000001</c:v>
                </c:pt>
                <c:pt idx="11686">
                  <c:v>12.6875</c:v>
                </c:pt>
                <c:pt idx="11687">
                  <c:v>12.688499999999999</c:v>
                </c:pt>
                <c:pt idx="11688">
                  <c:v>12.689500000000001</c:v>
                </c:pt>
                <c:pt idx="11689">
                  <c:v>12.6905</c:v>
                </c:pt>
                <c:pt idx="11690">
                  <c:v>12.6915</c:v>
                </c:pt>
                <c:pt idx="11691">
                  <c:v>12.692500000000001</c:v>
                </c:pt>
                <c:pt idx="11692">
                  <c:v>12.6935</c:v>
                </c:pt>
                <c:pt idx="11693">
                  <c:v>12.6945</c:v>
                </c:pt>
                <c:pt idx="11694">
                  <c:v>12.695499999999999</c:v>
                </c:pt>
                <c:pt idx="11695">
                  <c:v>12.6965</c:v>
                </c:pt>
                <c:pt idx="11696">
                  <c:v>12.6975</c:v>
                </c:pt>
                <c:pt idx="11697">
                  <c:v>12.698499999999999</c:v>
                </c:pt>
                <c:pt idx="11698">
                  <c:v>12.6995</c:v>
                </c:pt>
                <c:pt idx="11699">
                  <c:v>12.7005</c:v>
                </c:pt>
                <c:pt idx="11700">
                  <c:v>12.701499999999999</c:v>
                </c:pt>
                <c:pt idx="11701">
                  <c:v>12.702500000000001</c:v>
                </c:pt>
                <c:pt idx="11702">
                  <c:v>12.7035</c:v>
                </c:pt>
                <c:pt idx="11703">
                  <c:v>12.704499999999999</c:v>
                </c:pt>
                <c:pt idx="11704">
                  <c:v>12.705500000000001</c:v>
                </c:pt>
                <c:pt idx="11705">
                  <c:v>12.7065</c:v>
                </c:pt>
                <c:pt idx="11706">
                  <c:v>12.7075</c:v>
                </c:pt>
                <c:pt idx="11707">
                  <c:v>12.708500000000001</c:v>
                </c:pt>
                <c:pt idx="11708">
                  <c:v>12.7095</c:v>
                </c:pt>
                <c:pt idx="11709">
                  <c:v>12.7105</c:v>
                </c:pt>
                <c:pt idx="11710">
                  <c:v>12.711499999999999</c:v>
                </c:pt>
                <c:pt idx="11711">
                  <c:v>12.7125</c:v>
                </c:pt>
                <c:pt idx="11712">
                  <c:v>12.7135</c:v>
                </c:pt>
                <c:pt idx="11713">
                  <c:v>12.714499999999999</c:v>
                </c:pt>
                <c:pt idx="11714">
                  <c:v>12.7155</c:v>
                </c:pt>
                <c:pt idx="11715">
                  <c:v>12.7165</c:v>
                </c:pt>
                <c:pt idx="11716">
                  <c:v>12.717499999999999</c:v>
                </c:pt>
                <c:pt idx="11717">
                  <c:v>12.718500000000001</c:v>
                </c:pt>
                <c:pt idx="11718">
                  <c:v>12.7195</c:v>
                </c:pt>
                <c:pt idx="11719">
                  <c:v>12.720499999999999</c:v>
                </c:pt>
                <c:pt idx="11720">
                  <c:v>12.721500000000001</c:v>
                </c:pt>
                <c:pt idx="11721">
                  <c:v>12.7225</c:v>
                </c:pt>
                <c:pt idx="11722">
                  <c:v>12.7235</c:v>
                </c:pt>
                <c:pt idx="11723">
                  <c:v>12.724500000000001</c:v>
                </c:pt>
                <c:pt idx="11724">
                  <c:v>12.7255</c:v>
                </c:pt>
                <c:pt idx="11725">
                  <c:v>12.7265</c:v>
                </c:pt>
                <c:pt idx="11726">
                  <c:v>12.727499999999999</c:v>
                </c:pt>
                <c:pt idx="11727">
                  <c:v>12.7285</c:v>
                </c:pt>
                <c:pt idx="11728">
                  <c:v>12.7295</c:v>
                </c:pt>
                <c:pt idx="11729">
                  <c:v>12.730499999999999</c:v>
                </c:pt>
                <c:pt idx="11730">
                  <c:v>12.7315</c:v>
                </c:pt>
                <c:pt idx="11731">
                  <c:v>12.7325</c:v>
                </c:pt>
                <c:pt idx="11732">
                  <c:v>12.733499999999999</c:v>
                </c:pt>
                <c:pt idx="11733">
                  <c:v>12.734500000000001</c:v>
                </c:pt>
                <c:pt idx="11734">
                  <c:v>12.7355</c:v>
                </c:pt>
                <c:pt idx="11735">
                  <c:v>12.736499999999999</c:v>
                </c:pt>
                <c:pt idx="11736">
                  <c:v>12.737500000000001</c:v>
                </c:pt>
                <c:pt idx="11737">
                  <c:v>12.7385</c:v>
                </c:pt>
                <c:pt idx="11738">
                  <c:v>12.7395</c:v>
                </c:pt>
                <c:pt idx="11739">
                  <c:v>12.740500000000001</c:v>
                </c:pt>
                <c:pt idx="11740">
                  <c:v>12.7415</c:v>
                </c:pt>
                <c:pt idx="11741">
                  <c:v>12.7425</c:v>
                </c:pt>
                <c:pt idx="11742">
                  <c:v>12.743499999999999</c:v>
                </c:pt>
                <c:pt idx="11743">
                  <c:v>12.7445</c:v>
                </c:pt>
                <c:pt idx="11744">
                  <c:v>12.7455</c:v>
                </c:pt>
                <c:pt idx="11745">
                  <c:v>12.746499999999999</c:v>
                </c:pt>
                <c:pt idx="11746">
                  <c:v>12.7475</c:v>
                </c:pt>
                <c:pt idx="11747">
                  <c:v>12.7485</c:v>
                </c:pt>
                <c:pt idx="11748">
                  <c:v>12.749499999999999</c:v>
                </c:pt>
                <c:pt idx="11749">
                  <c:v>12.750500000000001</c:v>
                </c:pt>
                <c:pt idx="11750">
                  <c:v>12.7515</c:v>
                </c:pt>
                <c:pt idx="11751">
                  <c:v>12.7525</c:v>
                </c:pt>
                <c:pt idx="11752">
                  <c:v>12.753500000000001</c:v>
                </c:pt>
                <c:pt idx="11753">
                  <c:v>12.7545</c:v>
                </c:pt>
                <c:pt idx="11754">
                  <c:v>12.7555</c:v>
                </c:pt>
                <c:pt idx="11755">
                  <c:v>12.756500000000001</c:v>
                </c:pt>
                <c:pt idx="11756">
                  <c:v>12.7575</c:v>
                </c:pt>
                <c:pt idx="11757">
                  <c:v>12.7585</c:v>
                </c:pt>
                <c:pt idx="11758">
                  <c:v>12.759499999999999</c:v>
                </c:pt>
                <c:pt idx="11759">
                  <c:v>12.7605</c:v>
                </c:pt>
                <c:pt idx="11760">
                  <c:v>12.7615</c:v>
                </c:pt>
                <c:pt idx="11761">
                  <c:v>12.762499999999999</c:v>
                </c:pt>
                <c:pt idx="11762">
                  <c:v>12.763500000000001</c:v>
                </c:pt>
                <c:pt idx="11763">
                  <c:v>12.7645</c:v>
                </c:pt>
                <c:pt idx="11764">
                  <c:v>12.765499999999999</c:v>
                </c:pt>
                <c:pt idx="11765">
                  <c:v>12.766500000000001</c:v>
                </c:pt>
                <c:pt idx="11766">
                  <c:v>12.7675</c:v>
                </c:pt>
                <c:pt idx="11767">
                  <c:v>12.7685</c:v>
                </c:pt>
                <c:pt idx="11768">
                  <c:v>12.769500000000001</c:v>
                </c:pt>
                <c:pt idx="11769">
                  <c:v>12.7705</c:v>
                </c:pt>
                <c:pt idx="11770">
                  <c:v>12.7715</c:v>
                </c:pt>
                <c:pt idx="11771">
                  <c:v>12.772500000000001</c:v>
                </c:pt>
                <c:pt idx="11772">
                  <c:v>12.7735</c:v>
                </c:pt>
                <c:pt idx="11773">
                  <c:v>12.7745</c:v>
                </c:pt>
                <c:pt idx="11774">
                  <c:v>12.775499999999999</c:v>
                </c:pt>
                <c:pt idx="11775">
                  <c:v>12.7765</c:v>
                </c:pt>
                <c:pt idx="11776">
                  <c:v>12.7775</c:v>
                </c:pt>
                <c:pt idx="11777">
                  <c:v>12.778499999999999</c:v>
                </c:pt>
                <c:pt idx="11778">
                  <c:v>12.779500000000001</c:v>
                </c:pt>
                <c:pt idx="11779">
                  <c:v>12.7805</c:v>
                </c:pt>
                <c:pt idx="11780">
                  <c:v>12.781499999999999</c:v>
                </c:pt>
                <c:pt idx="11781">
                  <c:v>12.782500000000001</c:v>
                </c:pt>
                <c:pt idx="11782">
                  <c:v>12.7835</c:v>
                </c:pt>
                <c:pt idx="11783">
                  <c:v>12.7845</c:v>
                </c:pt>
                <c:pt idx="11784">
                  <c:v>12.785500000000001</c:v>
                </c:pt>
                <c:pt idx="11785">
                  <c:v>12.7865</c:v>
                </c:pt>
                <c:pt idx="11786">
                  <c:v>12.7875</c:v>
                </c:pt>
                <c:pt idx="11787">
                  <c:v>12.788500000000001</c:v>
                </c:pt>
                <c:pt idx="11788">
                  <c:v>12.7895</c:v>
                </c:pt>
                <c:pt idx="11789">
                  <c:v>12.7905</c:v>
                </c:pt>
                <c:pt idx="11790">
                  <c:v>12.791499999999999</c:v>
                </c:pt>
                <c:pt idx="11791">
                  <c:v>12.7925</c:v>
                </c:pt>
                <c:pt idx="11792">
                  <c:v>12.7935</c:v>
                </c:pt>
                <c:pt idx="11793">
                  <c:v>12.794499999999999</c:v>
                </c:pt>
                <c:pt idx="11794">
                  <c:v>12.7956</c:v>
                </c:pt>
                <c:pt idx="11795">
                  <c:v>12.7966</c:v>
                </c:pt>
                <c:pt idx="11796">
                  <c:v>12.797599999999999</c:v>
                </c:pt>
                <c:pt idx="11797">
                  <c:v>12.7986</c:v>
                </c:pt>
                <c:pt idx="11798">
                  <c:v>12.7996</c:v>
                </c:pt>
                <c:pt idx="11799">
                  <c:v>12.800599999999999</c:v>
                </c:pt>
                <c:pt idx="11800">
                  <c:v>12.801600000000001</c:v>
                </c:pt>
                <c:pt idx="11801">
                  <c:v>12.8026</c:v>
                </c:pt>
                <c:pt idx="11802">
                  <c:v>12.803599999999999</c:v>
                </c:pt>
                <c:pt idx="11803">
                  <c:v>12.804600000000001</c:v>
                </c:pt>
                <c:pt idx="11804">
                  <c:v>12.8056</c:v>
                </c:pt>
                <c:pt idx="11805">
                  <c:v>12.8066</c:v>
                </c:pt>
                <c:pt idx="11806">
                  <c:v>12.807600000000001</c:v>
                </c:pt>
                <c:pt idx="11807">
                  <c:v>12.8086</c:v>
                </c:pt>
                <c:pt idx="11808">
                  <c:v>12.8096</c:v>
                </c:pt>
                <c:pt idx="11809">
                  <c:v>12.810600000000001</c:v>
                </c:pt>
                <c:pt idx="11810">
                  <c:v>12.8116</c:v>
                </c:pt>
                <c:pt idx="11811">
                  <c:v>12.8126</c:v>
                </c:pt>
                <c:pt idx="11812">
                  <c:v>12.813599999999999</c:v>
                </c:pt>
                <c:pt idx="11813">
                  <c:v>12.8146</c:v>
                </c:pt>
                <c:pt idx="11814">
                  <c:v>12.8156</c:v>
                </c:pt>
                <c:pt idx="11815">
                  <c:v>12.816599999999999</c:v>
                </c:pt>
                <c:pt idx="11816">
                  <c:v>12.817600000000001</c:v>
                </c:pt>
                <c:pt idx="11817">
                  <c:v>12.8186</c:v>
                </c:pt>
                <c:pt idx="11818">
                  <c:v>12.819599999999999</c:v>
                </c:pt>
                <c:pt idx="11819">
                  <c:v>12.820600000000001</c:v>
                </c:pt>
                <c:pt idx="11820">
                  <c:v>12.8216</c:v>
                </c:pt>
                <c:pt idx="11821">
                  <c:v>12.8226</c:v>
                </c:pt>
                <c:pt idx="11822">
                  <c:v>12.823600000000001</c:v>
                </c:pt>
                <c:pt idx="11823">
                  <c:v>12.8246</c:v>
                </c:pt>
                <c:pt idx="11824">
                  <c:v>12.8256</c:v>
                </c:pt>
                <c:pt idx="11825">
                  <c:v>12.826599999999999</c:v>
                </c:pt>
                <c:pt idx="11826">
                  <c:v>12.8276</c:v>
                </c:pt>
                <c:pt idx="11827">
                  <c:v>12.8286</c:v>
                </c:pt>
                <c:pt idx="11828">
                  <c:v>12.829599999999999</c:v>
                </c:pt>
                <c:pt idx="11829">
                  <c:v>12.8306</c:v>
                </c:pt>
                <c:pt idx="11830">
                  <c:v>12.8316</c:v>
                </c:pt>
                <c:pt idx="11831">
                  <c:v>12.832599999999999</c:v>
                </c:pt>
                <c:pt idx="11832">
                  <c:v>12.833600000000001</c:v>
                </c:pt>
                <c:pt idx="11833">
                  <c:v>12.8346</c:v>
                </c:pt>
                <c:pt idx="11834">
                  <c:v>12.835599999999999</c:v>
                </c:pt>
                <c:pt idx="11835">
                  <c:v>12.836600000000001</c:v>
                </c:pt>
                <c:pt idx="11836">
                  <c:v>12.8376</c:v>
                </c:pt>
                <c:pt idx="11837">
                  <c:v>12.8386</c:v>
                </c:pt>
                <c:pt idx="11838">
                  <c:v>12.839600000000001</c:v>
                </c:pt>
                <c:pt idx="11839">
                  <c:v>12.8406</c:v>
                </c:pt>
                <c:pt idx="11840">
                  <c:v>12.8416</c:v>
                </c:pt>
                <c:pt idx="11841">
                  <c:v>12.842599999999999</c:v>
                </c:pt>
                <c:pt idx="11842">
                  <c:v>12.8436</c:v>
                </c:pt>
                <c:pt idx="11843">
                  <c:v>12.8446</c:v>
                </c:pt>
                <c:pt idx="11844">
                  <c:v>12.845599999999999</c:v>
                </c:pt>
                <c:pt idx="11845">
                  <c:v>12.8466</c:v>
                </c:pt>
                <c:pt idx="11846">
                  <c:v>12.8476</c:v>
                </c:pt>
                <c:pt idx="11847">
                  <c:v>12.848599999999999</c:v>
                </c:pt>
                <c:pt idx="11848">
                  <c:v>12.849600000000001</c:v>
                </c:pt>
                <c:pt idx="11849">
                  <c:v>12.8506</c:v>
                </c:pt>
                <c:pt idx="11850">
                  <c:v>12.851599999999999</c:v>
                </c:pt>
                <c:pt idx="11851">
                  <c:v>12.852600000000001</c:v>
                </c:pt>
                <c:pt idx="11852">
                  <c:v>12.8536</c:v>
                </c:pt>
                <c:pt idx="11853">
                  <c:v>12.8546</c:v>
                </c:pt>
                <c:pt idx="11854">
                  <c:v>12.855600000000001</c:v>
                </c:pt>
                <c:pt idx="11855">
                  <c:v>12.8566</c:v>
                </c:pt>
                <c:pt idx="11856">
                  <c:v>12.8576</c:v>
                </c:pt>
                <c:pt idx="11857">
                  <c:v>12.858599999999999</c:v>
                </c:pt>
                <c:pt idx="11858">
                  <c:v>12.8596</c:v>
                </c:pt>
                <c:pt idx="11859">
                  <c:v>12.8606</c:v>
                </c:pt>
                <c:pt idx="11860">
                  <c:v>12.861599999999999</c:v>
                </c:pt>
                <c:pt idx="11861">
                  <c:v>12.8626</c:v>
                </c:pt>
                <c:pt idx="11862">
                  <c:v>12.8636</c:v>
                </c:pt>
                <c:pt idx="11863">
                  <c:v>12.864599999999999</c:v>
                </c:pt>
                <c:pt idx="11864">
                  <c:v>12.865600000000001</c:v>
                </c:pt>
                <c:pt idx="11865">
                  <c:v>12.8666</c:v>
                </c:pt>
                <c:pt idx="11866">
                  <c:v>12.867599999999999</c:v>
                </c:pt>
                <c:pt idx="11867">
                  <c:v>12.868600000000001</c:v>
                </c:pt>
                <c:pt idx="11868">
                  <c:v>12.8696</c:v>
                </c:pt>
                <c:pt idx="11869">
                  <c:v>12.8706</c:v>
                </c:pt>
                <c:pt idx="11870">
                  <c:v>12.871600000000001</c:v>
                </c:pt>
                <c:pt idx="11871">
                  <c:v>12.8726</c:v>
                </c:pt>
                <c:pt idx="11872">
                  <c:v>12.8736</c:v>
                </c:pt>
                <c:pt idx="11873">
                  <c:v>12.874599999999999</c:v>
                </c:pt>
                <c:pt idx="11874">
                  <c:v>12.8756</c:v>
                </c:pt>
                <c:pt idx="11875">
                  <c:v>12.8766</c:v>
                </c:pt>
                <c:pt idx="11876">
                  <c:v>12.877599999999999</c:v>
                </c:pt>
                <c:pt idx="11877">
                  <c:v>12.8786</c:v>
                </c:pt>
                <c:pt idx="11878">
                  <c:v>12.8796</c:v>
                </c:pt>
                <c:pt idx="11879">
                  <c:v>12.880599999999999</c:v>
                </c:pt>
                <c:pt idx="11880">
                  <c:v>12.881600000000001</c:v>
                </c:pt>
                <c:pt idx="11881">
                  <c:v>12.8826</c:v>
                </c:pt>
                <c:pt idx="11882">
                  <c:v>12.883599999999999</c:v>
                </c:pt>
                <c:pt idx="11883">
                  <c:v>12.884600000000001</c:v>
                </c:pt>
                <c:pt idx="11884">
                  <c:v>12.8856</c:v>
                </c:pt>
                <c:pt idx="11885">
                  <c:v>12.8866</c:v>
                </c:pt>
                <c:pt idx="11886">
                  <c:v>12.887600000000001</c:v>
                </c:pt>
                <c:pt idx="11887">
                  <c:v>12.8886</c:v>
                </c:pt>
                <c:pt idx="11888">
                  <c:v>12.8896</c:v>
                </c:pt>
                <c:pt idx="11889">
                  <c:v>12.890599999999999</c:v>
                </c:pt>
                <c:pt idx="11890">
                  <c:v>12.8916</c:v>
                </c:pt>
                <c:pt idx="11891">
                  <c:v>12.8926</c:v>
                </c:pt>
                <c:pt idx="11892">
                  <c:v>12.893599999999999</c:v>
                </c:pt>
                <c:pt idx="11893">
                  <c:v>12.894600000000001</c:v>
                </c:pt>
                <c:pt idx="11894">
                  <c:v>12.8956</c:v>
                </c:pt>
                <c:pt idx="11895">
                  <c:v>12.896599999999999</c:v>
                </c:pt>
                <c:pt idx="11896">
                  <c:v>12.897600000000001</c:v>
                </c:pt>
                <c:pt idx="11897">
                  <c:v>12.8986</c:v>
                </c:pt>
                <c:pt idx="11898">
                  <c:v>12.8996</c:v>
                </c:pt>
                <c:pt idx="11899">
                  <c:v>12.900600000000001</c:v>
                </c:pt>
                <c:pt idx="11900">
                  <c:v>12.9016</c:v>
                </c:pt>
                <c:pt idx="11901">
                  <c:v>12.9026</c:v>
                </c:pt>
                <c:pt idx="11902">
                  <c:v>12.903600000000001</c:v>
                </c:pt>
                <c:pt idx="11903">
                  <c:v>12.9046</c:v>
                </c:pt>
                <c:pt idx="11904">
                  <c:v>12.9056</c:v>
                </c:pt>
                <c:pt idx="11905">
                  <c:v>12.906599999999999</c:v>
                </c:pt>
                <c:pt idx="11906">
                  <c:v>12.9076</c:v>
                </c:pt>
                <c:pt idx="11907">
                  <c:v>12.9086</c:v>
                </c:pt>
                <c:pt idx="11908">
                  <c:v>12.909599999999999</c:v>
                </c:pt>
                <c:pt idx="11909">
                  <c:v>12.910600000000001</c:v>
                </c:pt>
                <c:pt idx="11910">
                  <c:v>12.9116</c:v>
                </c:pt>
                <c:pt idx="11911">
                  <c:v>12.912599999999999</c:v>
                </c:pt>
                <c:pt idx="11912">
                  <c:v>12.913600000000001</c:v>
                </c:pt>
                <c:pt idx="11913">
                  <c:v>12.9146</c:v>
                </c:pt>
                <c:pt idx="11914">
                  <c:v>12.9156</c:v>
                </c:pt>
                <c:pt idx="11915">
                  <c:v>12.916600000000001</c:v>
                </c:pt>
                <c:pt idx="11916">
                  <c:v>12.9176</c:v>
                </c:pt>
                <c:pt idx="11917">
                  <c:v>12.9186</c:v>
                </c:pt>
                <c:pt idx="11918">
                  <c:v>12.919600000000001</c:v>
                </c:pt>
                <c:pt idx="11919">
                  <c:v>12.9206</c:v>
                </c:pt>
                <c:pt idx="11920">
                  <c:v>12.9216</c:v>
                </c:pt>
                <c:pt idx="11921">
                  <c:v>12.922599999999999</c:v>
                </c:pt>
                <c:pt idx="11922">
                  <c:v>12.9236</c:v>
                </c:pt>
                <c:pt idx="11923">
                  <c:v>12.9246</c:v>
                </c:pt>
                <c:pt idx="11924">
                  <c:v>12.925599999999999</c:v>
                </c:pt>
                <c:pt idx="11925">
                  <c:v>12.926600000000001</c:v>
                </c:pt>
                <c:pt idx="11926">
                  <c:v>12.9276</c:v>
                </c:pt>
                <c:pt idx="11927">
                  <c:v>12.928599999999999</c:v>
                </c:pt>
                <c:pt idx="11928">
                  <c:v>12.929600000000001</c:v>
                </c:pt>
                <c:pt idx="11929">
                  <c:v>12.9306</c:v>
                </c:pt>
                <c:pt idx="11930">
                  <c:v>12.9316</c:v>
                </c:pt>
                <c:pt idx="11931">
                  <c:v>12.932600000000001</c:v>
                </c:pt>
                <c:pt idx="11932">
                  <c:v>12.9336</c:v>
                </c:pt>
                <c:pt idx="11933">
                  <c:v>12.9346</c:v>
                </c:pt>
                <c:pt idx="11934">
                  <c:v>12.935600000000001</c:v>
                </c:pt>
                <c:pt idx="11935">
                  <c:v>12.9366</c:v>
                </c:pt>
                <c:pt idx="11936">
                  <c:v>12.9376</c:v>
                </c:pt>
                <c:pt idx="11937">
                  <c:v>12.938599999999999</c:v>
                </c:pt>
                <c:pt idx="11938">
                  <c:v>12.9396</c:v>
                </c:pt>
                <c:pt idx="11939">
                  <c:v>12.9406</c:v>
                </c:pt>
                <c:pt idx="11940">
                  <c:v>12.941599999999999</c:v>
                </c:pt>
                <c:pt idx="11941">
                  <c:v>12.942600000000001</c:v>
                </c:pt>
                <c:pt idx="11942">
                  <c:v>12.9436</c:v>
                </c:pt>
                <c:pt idx="11943">
                  <c:v>12.944599999999999</c:v>
                </c:pt>
                <c:pt idx="11944">
                  <c:v>12.945600000000001</c:v>
                </c:pt>
                <c:pt idx="11945">
                  <c:v>12.9466</c:v>
                </c:pt>
                <c:pt idx="11946">
                  <c:v>12.9476</c:v>
                </c:pt>
                <c:pt idx="11947">
                  <c:v>12.948600000000001</c:v>
                </c:pt>
                <c:pt idx="11948">
                  <c:v>12.9496</c:v>
                </c:pt>
                <c:pt idx="11949">
                  <c:v>12.9506</c:v>
                </c:pt>
                <c:pt idx="11950">
                  <c:v>12.951599999999999</c:v>
                </c:pt>
                <c:pt idx="11951">
                  <c:v>12.9526</c:v>
                </c:pt>
                <c:pt idx="11952">
                  <c:v>12.9536</c:v>
                </c:pt>
                <c:pt idx="11953">
                  <c:v>12.954599999999999</c:v>
                </c:pt>
                <c:pt idx="11954">
                  <c:v>12.9556</c:v>
                </c:pt>
                <c:pt idx="11955">
                  <c:v>12.9566</c:v>
                </c:pt>
                <c:pt idx="11956">
                  <c:v>12.957599999999999</c:v>
                </c:pt>
                <c:pt idx="11957">
                  <c:v>12.958600000000001</c:v>
                </c:pt>
                <c:pt idx="11958">
                  <c:v>12.9596</c:v>
                </c:pt>
                <c:pt idx="11959">
                  <c:v>12.960599999999999</c:v>
                </c:pt>
                <c:pt idx="11960">
                  <c:v>12.961600000000001</c:v>
                </c:pt>
                <c:pt idx="11961">
                  <c:v>12.9626</c:v>
                </c:pt>
                <c:pt idx="11962">
                  <c:v>12.9636</c:v>
                </c:pt>
                <c:pt idx="11963">
                  <c:v>12.964600000000001</c:v>
                </c:pt>
                <c:pt idx="11964">
                  <c:v>12.9656</c:v>
                </c:pt>
                <c:pt idx="11965">
                  <c:v>12.9666</c:v>
                </c:pt>
                <c:pt idx="11966">
                  <c:v>12.967599999999999</c:v>
                </c:pt>
                <c:pt idx="11967">
                  <c:v>12.9686</c:v>
                </c:pt>
                <c:pt idx="11968">
                  <c:v>12.9696</c:v>
                </c:pt>
                <c:pt idx="11969">
                  <c:v>12.970599999999999</c:v>
                </c:pt>
                <c:pt idx="11970">
                  <c:v>12.9716</c:v>
                </c:pt>
                <c:pt idx="11971">
                  <c:v>12.9726</c:v>
                </c:pt>
                <c:pt idx="11972">
                  <c:v>12.973599999999999</c:v>
                </c:pt>
                <c:pt idx="11973">
                  <c:v>12.974600000000001</c:v>
                </c:pt>
                <c:pt idx="11974">
                  <c:v>12.9756</c:v>
                </c:pt>
                <c:pt idx="11975">
                  <c:v>12.976599999999999</c:v>
                </c:pt>
                <c:pt idx="11976">
                  <c:v>12.977600000000001</c:v>
                </c:pt>
                <c:pt idx="11977">
                  <c:v>12.9786</c:v>
                </c:pt>
                <c:pt idx="11978">
                  <c:v>12.9796</c:v>
                </c:pt>
                <c:pt idx="11979">
                  <c:v>12.980600000000001</c:v>
                </c:pt>
                <c:pt idx="11980">
                  <c:v>12.9816</c:v>
                </c:pt>
                <c:pt idx="11981">
                  <c:v>12.9826</c:v>
                </c:pt>
                <c:pt idx="11982">
                  <c:v>12.983599999999999</c:v>
                </c:pt>
                <c:pt idx="11983">
                  <c:v>12.9846</c:v>
                </c:pt>
                <c:pt idx="11984">
                  <c:v>12.9856</c:v>
                </c:pt>
                <c:pt idx="11985">
                  <c:v>12.986599999999999</c:v>
                </c:pt>
                <c:pt idx="11986">
                  <c:v>12.9876</c:v>
                </c:pt>
                <c:pt idx="11987">
                  <c:v>12.9886</c:v>
                </c:pt>
                <c:pt idx="11988">
                  <c:v>12.989599999999999</c:v>
                </c:pt>
                <c:pt idx="11989">
                  <c:v>12.990600000000001</c:v>
                </c:pt>
                <c:pt idx="11990">
                  <c:v>12.9916</c:v>
                </c:pt>
                <c:pt idx="11991">
                  <c:v>12.992599999999999</c:v>
                </c:pt>
                <c:pt idx="11992">
                  <c:v>12.993600000000001</c:v>
                </c:pt>
                <c:pt idx="11993">
                  <c:v>12.9946</c:v>
                </c:pt>
                <c:pt idx="11994">
                  <c:v>12.9956</c:v>
                </c:pt>
                <c:pt idx="11995">
                  <c:v>12.996600000000001</c:v>
                </c:pt>
                <c:pt idx="11996">
                  <c:v>12.9976</c:v>
                </c:pt>
                <c:pt idx="11997">
                  <c:v>12.9986</c:v>
                </c:pt>
                <c:pt idx="11998">
                  <c:v>12.999599999999999</c:v>
                </c:pt>
                <c:pt idx="11999">
                  <c:v>13.0006</c:v>
                </c:pt>
                <c:pt idx="12000">
                  <c:v>13.0016</c:v>
                </c:pt>
                <c:pt idx="12001">
                  <c:v>13.002599999999999</c:v>
                </c:pt>
                <c:pt idx="12002">
                  <c:v>13.0036</c:v>
                </c:pt>
                <c:pt idx="12003">
                  <c:v>13.0046</c:v>
                </c:pt>
                <c:pt idx="12004">
                  <c:v>13.005599999999999</c:v>
                </c:pt>
                <c:pt idx="12005">
                  <c:v>13.006600000000001</c:v>
                </c:pt>
                <c:pt idx="12006">
                  <c:v>13.0076</c:v>
                </c:pt>
                <c:pt idx="12007">
                  <c:v>13.008599999999999</c:v>
                </c:pt>
                <c:pt idx="12008">
                  <c:v>13.009600000000001</c:v>
                </c:pt>
                <c:pt idx="12009">
                  <c:v>13.0106</c:v>
                </c:pt>
                <c:pt idx="12010">
                  <c:v>13.0116</c:v>
                </c:pt>
                <c:pt idx="12011">
                  <c:v>13.012600000000001</c:v>
                </c:pt>
                <c:pt idx="12012">
                  <c:v>13.0136</c:v>
                </c:pt>
                <c:pt idx="12013">
                  <c:v>13.0146</c:v>
                </c:pt>
                <c:pt idx="12014">
                  <c:v>13.015599999999999</c:v>
                </c:pt>
                <c:pt idx="12015">
                  <c:v>13.0166</c:v>
                </c:pt>
                <c:pt idx="12016">
                  <c:v>13.0176</c:v>
                </c:pt>
                <c:pt idx="12017">
                  <c:v>13.018599999999999</c:v>
                </c:pt>
                <c:pt idx="12018">
                  <c:v>13.019600000000001</c:v>
                </c:pt>
                <c:pt idx="12019">
                  <c:v>13.0206</c:v>
                </c:pt>
                <c:pt idx="12020">
                  <c:v>13.021599999999999</c:v>
                </c:pt>
                <c:pt idx="12021">
                  <c:v>13.022600000000001</c:v>
                </c:pt>
                <c:pt idx="12022">
                  <c:v>13.0236</c:v>
                </c:pt>
                <c:pt idx="12023">
                  <c:v>13.0246</c:v>
                </c:pt>
                <c:pt idx="12024">
                  <c:v>13.025600000000001</c:v>
                </c:pt>
                <c:pt idx="12025">
                  <c:v>13.0266</c:v>
                </c:pt>
                <c:pt idx="12026">
                  <c:v>13.0276</c:v>
                </c:pt>
                <c:pt idx="12027">
                  <c:v>13.028600000000001</c:v>
                </c:pt>
                <c:pt idx="12028">
                  <c:v>13.0296</c:v>
                </c:pt>
                <c:pt idx="12029">
                  <c:v>13.0306</c:v>
                </c:pt>
                <c:pt idx="12030">
                  <c:v>13.031599999999999</c:v>
                </c:pt>
                <c:pt idx="12031">
                  <c:v>13.0326</c:v>
                </c:pt>
                <c:pt idx="12032">
                  <c:v>13.0336</c:v>
                </c:pt>
                <c:pt idx="12033">
                  <c:v>13.034599999999999</c:v>
                </c:pt>
                <c:pt idx="12034">
                  <c:v>13.035600000000001</c:v>
                </c:pt>
                <c:pt idx="12035">
                  <c:v>13.0366</c:v>
                </c:pt>
                <c:pt idx="12036">
                  <c:v>13.037599999999999</c:v>
                </c:pt>
                <c:pt idx="12037">
                  <c:v>13.038600000000001</c:v>
                </c:pt>
                <c:pt idx="12038">
                  <c:v>13.0396</c:v>
                </c:pt>
                <c:pt idx="12039">
                  <c:v>13.0406</c:v>
                </c:pt>
                <c:pt idx="12040">
                  <c:v>13.041600000000001</c:v>
                </c:pt>
                <c:pt idx="12041">
                  <c:v>13.0427</c:v>
                </c:pt>
                <c:pt idx="12042">
                  <c:v>13.043699999999999</c:v>
                </c:pt>
                <c:pt idx="12043">
                  <c:v>13.044700000000001</c:v>
                </c:pt>
                <c:pt idx="12044">
                  <c:v>13.0457</c:v>
                </c:pt>
                <c:pt idx="12045">
                  <c:v>13.0467</c:v>
                </c:pt>
                <c:pt idx="12046">
                  <c:v>13.047700000000001</c:v>
                </c:pt>
                <c:pt idx="12047">
                  <c:v>13.0487</c:v>
                </c:pt>
                <c:pt idx="12048">
                  <c:v>13.0497</c:v>
                </c:pt>
                <c:pt idx="12049">
                  <c:v>13.050700000000001</c:v>
                </c:pt>
                <c:pt idx="12050">
                  <c:v>13.0517</c:v>
                </c:pt>
                <c:pt idx="12051">
                  <c:v>13.0527</c:v>
                </c:pt>
                <c:pt idx="12052">
                  <c:v>13.053699999999999</c:v>
                </c:pt>
                <c:pt idx="12053">
                  <c:v>13.0547</c:v>
                </c:pt>
                <c:pt idx="12054">
                  <c:v>13.0557</c:v>
                </c:pt>
                <c:pt idx="12055">
                  <c:v>13.056699999999999</c:v>
                </c:pt>
                <c:pt idx="12056">
                  <c:v>13.057700000000001</c:v>
                </c:pt>
                <c:pt idx="12057">
                  <c:v>13.0587</c:v>
                </c:pt>
                <c:pt idx="12058">
                  <c:v>13.059699999999999</c:v>
                </c:pt>
                <c:pt idx="12059">
                  <c:v>13.060700000000001</c:v>
                </c:pt>
                <c:pt idx="12060">
                  <c:v>13.0617</c:v>
                </c:pt>
                <c:pt idx="12061">
                  <c:v>13.0627</c:v>
                </c:pt>
                <c:pt idx="12062">
                  <c:v>13.063700000000001</c:v>
                </c:pt>
                <c:pt idx="12063">
                  <c:v>13.0647</c:v>
                </c:pt>
                <c:pt idx="12064">
                  <c:v>13.0657</c:v>
                </c:pt>
                <c:pt idx="12065">
                  <c:v>13.066700000000001</c:v>
                </c:pt>
                <c:pt idx="12066">
                  <c:v>13.0677</c:v>
                </c:pt>
                <c:pt idx="12067">
                  <c:v>13.0687</c:v>
                </c:pt>
                <c:pt idx="12068">
                  <c:v>13.069699999999999</c:v>
                </c:pt>
                <c:pt idx="12069">
                  <c:v>13.0707</c:v>
                </c:pt>
                <c:pt idx="12070">
                  <c:v>13.0717</c:v>
                </c:pt>
                <c:pt idx="12071">
                  <c:v>13.072699999999999</c:v>
                </c:pt>
                <c:pt idx="12072">
                  <c:v>13.073700000000001</c:v>
                </c:pt>
                <c:pt idx="12073">
                  <c:v>13.0747</c:v>
                </c:pt>
                <c:pt idx="12074">
                  <c:v>13.075699999999999</c:v>
                </c:pt>
                <c:pt idx="12075">
                  <c:v>13.076700000000001</c:v>
                </c:pt>
                <c:pt idx="12076">
                  <c:v>13.0777</c:v>
                </c:pt>
                <c:pt idx="12077">
                  <c:v>13.0787</c:v>
                </c:pt>
                <c:pt idx="12078">
                  <c:v>13.079700000000001</c:v>
                </c:pt>
                <c:pt idx="12079">
                  <c:v>13.0807</c:v>
                </c:pt>
                <c:pt idx="12080">
                  <c:v>13.0817</c:v>
                </c:pt>
                <c:pt idx="12081">
                  <c:v>13.082700000000001</c:v>
                </c:pt>
                <c:pt idx="12082">
                  <c:v>13.0837</c:v>
                </c:pt>
                <c:pt idx="12083">
                  <c:v>13.0847</c:v>
                </c:pt>
                <c:pt idx="12084">
                  <c:v>13.085699999999999</c:v>
                </c:pt>
                <c:pt idx="12085">
                  <c:v>13.0867</c:v>
                </c:pt>
                <c:pt idx="12086">
                  <c:v>13.0877</c:v>
                </c:pt>
                <c:pt idx="12087">
                  <c:v>13.088699999999999</c:v>
                </c:pt>
                <c:pt idx="12088">
                  <c:v>13.089700000000001</c:v>
                </c:pt>
                <c:pt idx="12089">
                  <c:v>13.0907</c:v>
                </c:pt>
                <c:pt idx="12090">
                  <c:v>13.091699999999999</c:v>
                </c:pt>
                <c:pt idx="12091">
                  <c:v>13.092700000000001</c:v>
                </c:pt>
                <c:pt idx="12092">
                  <c:v>13.0937</c:v>
                </c:pt>
                <c:pt idx="12093">
                  <c:v>13.0947</c:v>
                </c:pt>
                <c:pt idx="12094">
                  <c:v>13.095700000000001</c:v>
                </c:pt>
                <c:pt idx="12095">
                  <c:v>13.0967</c:v>
                </c:pt>
                <c:pt idx="12096">
                  <c:v>13.0977</c:v>
                </c:pt>
                <c:pt idx="12097">
                  <c:v>13.098699999999999</c:v>
                </c:pt>
                <c:pt idx="12098">
                  <c:v>13.0997</c:v>
                </c:pt>
                <c:pt idx="12099">
                  <c:v>13.1007</c:v>
                </c:pt>
                <c:pt idx="12100">
                  <c:v>13.101699999999999</c:v>
                </c:pt>
                <c:pt idx="12101">
                  <c:v>13.1027</c:v>
                </c:pt>
                <c:pt idx="12102">
                  <c:v>13.1037</c:v>
                </c:pt>
                <c:pt idx="12103">
                  <c:v>13.104699999999999</c:v>
                </c:pt>
                <c:pt idx="12104">
                  <c:v>13.105700000000001</c:v>
                </c:pt>
                <c:pt idx="12105">
                  <c:v>13.1067</c:v>
                </c:pt>
                <c:pt idx="12106">
                  <c:v>13.107699999999999</c:v>
                </c:pt>
                <c:pt idx="12107">
                  <c:v>13.108700000000001</c:v>
                </c:pt>
                <c:pt idx="12108">
                  <c:v>13.1097</c:v>
                </c:pt>
                <c:pt idx="12109">
                  <c:v>13.1107</c:v>
                </c:pt>
                <c:pt idx="12110">
                  <c:v>13.111700000000001</c:v>
                </c:pt>
                <c:pt idx="12111">
                  <c:v>13.1127</c:v>
                </c:pt>
                <c:pt idx="12112">
                  <c:v>13.1137</c:v>
                </c:pt>
                <c:pt idx="12113">
                  <c:v>13.114699999999999</c:v>
                </c:pt>
                <c:pt idx="12114">
                  <c:v>13.1157</c:v>
                </c:pt>
                <c:pt idx="12115">
                  <c:v>13.1167</c:v>
                </c:pt>
                <c:pt idx="12116">
                  <c:v>13.117699999999999</c:v>
                </c:pt>
                <c:pt idx="12117">
                  <c:v>13.1187</c:v>
                </c:pt>
                <c:pt idx="12118">
                  <c:v>13.1197</c:v>
                </c:pt>
                <c:pt idx="12119">
                  <c:v>13.120699999999999</c:v>
                </c:pt>
                <c:pt idx="12120">
                  <c:v>13.121700000000001</c:v>
                </c:pt>
                <c:pt idx="12121">
                  <c:v>13.1227</c:v>
                </c:pt>
                <c:pt idx="12122">
                  <c:v>13.123699999999999</c:v>
                </c:pt>
                <c:pt idx="12123">
                  <c:v>13.124700000000001</c:v>
                </c:pt>
                <c:pt idx="12124">
                  <c:v>13.1257</c:v>
                </c:pt>
                <c:pt idx="12125">
                  <c:v>13.1267</c:v>
                </c:pt>
                <c:pt idx="12126">
                  <c:v>13.127700000000001</c:v>
                </c:pt>
                <c:pt idx="12127">
                  <c:v>13.1287</c:v>
                </c:pt>
                <c:pt idx="12128">
                  <c:v>13.1297</c:v>
                </c:pt>
                <c:pt idx="12129">
                  <c:v>13.130699999999999</c:v>
                </c:pt>
                <c:pt idx="12130">
                  <c:v>13.1317</c:v>
                </c:pt>
                <c:pt idx="12131">
                  <c:v>13.1327</c:v>
                </c:pt>
                <c:pt idx="12132">
                  <c:v>13.133699999999999</c:v>
                </c:pt>
                <c:pt idx="12133">
                  <c:v>13.1347</c:v>
                </c:pt>
                <c:pt idx="12134">
                  <c:v>13.1357</c:v>
                </c:pt>
                <c:pt idx="12135">
                  <c:v>13.136699999999999</c:v>
                </c:pt>
                <c:pt idx="12136">
                  <c:v>13.137700000000001</c:v>
                </c:pt>
                <c:pt idx="12137">
                  <c:v>13.1387</c:v>
                </c:pt>
                <c:pt idx="12138">
                  <c:v>13.139699999999999</c:v>
                </c:pt>
                <c:pt idx="12139">
                  <c:v>13.140700000000001</c:v>
                </c:pt>
                <c:pt idx="12140">
                  <c:v>13.1417</c:v>
                </c:pt>
                <c:pt idx="12141">
                  <c:v>13.1427</c:v>
                </c:pt>
                <c:pt idx="12142">
                  <c:v>13.143700000000001</c:v>
                </c:pt>
                <c:pt idx="12143">
                  <c:v>13.1447</c:v>
                </c:pt>
                <c:pt idx="12144">
                  <c:v>13.1457</c:v>
                </c:pt>
                <c:pt idx="12145">
                  <c:v>13.146699999999999</c:v>
                </c:pt>
                <c:pt idx="12146">
                  <c:v>13.1477</c:v>
                </c:pt>
                <c:pt idx="12147">
                  <c:v>13.1487</c:v>
                </c:pt>
                <c:pt idx="12148">
                  <c:v>13.149699999999999</c:v>
                </c:pt>
                <c:pt idx="12149">
                  <c:v>13.150700000000001</c:v>
                </c:pt>
                <c:pt idx="12150">
                  <c:v>13.1517</c:v>
                </c:pt>
                <c:pt idx="12151">
                  <c:v>13.152699999999999</c:v>
                </c:pt>
                <c:pt idx="12152">
                  <c:v>13.153700000000001</c:v>
                </c:pt>
                <c:pt idx="12153">
                  <c:v>13.1547</c:v>
                </c:pt>
                <c:pt idx="12154">
                  <c:v>13.1557</c:v>
                </c:pt>
                <c:pt idx="12155">
                  <c:v>13.156700000000001</c:v>
                </c:pt>
                <c:pt idx="12156">
                  <c:v>13.1577</c:v>
                </c:pt>
                <c:pt idx="12157">
                  <c:v>13.1587</c:v>
                </c:pt>
                <c:pt idx="12158">
                  <c:v>13.159700000000001</c:v>
                </c:pt>
                <c:pt idx="12159">
                  <c:v>13.1607</c:v>
                </c:pt>
                <c:pt idx="12160">
                  <c:v>13.1617</c:v>
                </c:pt>
                <c:pt idx="12161">
                  <c:v>13.162699999999999</c:v>
                </c:pt>
                <c:pt idx="12162">
                  <c:v>13.1637</c:v>
                </c:pt>
                <c:pt idx="12163">
                  <c:v>13.1647</c:v>
                </c:pt>
                <c:pt idx="12164">
                  <c:v>13.165699999999999</c:v>
                </c:pt>
                <c:pt idx="12165">
                  <c:v>13.166700000000001</c:v>
                </c:pt>
                <c:pt idx="12166">
                  <c:v>13.1677</c:v>
                </c:pt>
                <c:pt idx="12167">
                  <c:v>13.168699999999999</c:v>
                </c:pt>
                <c:pt idx="12168">
                  <c:v>13.169700000000001</c:v>
                </c:pt>
                <c:pt idx="12169">
                  <c:v>13.1707</c:v>
                </c:pt>
                <c:pt idx="12170">
                  <c:v>13.1717</c:v>
                </c:pt>
                <c:pt idx="12171">
                  <c:v>13.172700000000001</c:v>
                </c:pt>
                <c:pt idx="12172">
                  <c:v>13.1737</c:v>
                </c:pt>
                <c:pt idx="12173">
                  <c:v>13.1747</c:v>
                </c:pt>
                <c:pt idx="12174">
                  <c:v>13.175700000000001</c:v>
                </c:pt>
                <c:pt idx="12175">
                  <c:v>13.1767</c:v>
                </c:pt>
                <c:pt idx="12176">
                  <c:v>13.1777</c:v>
                </c:pt>
                <c:pt idx="12177">
                  <c:v>13.178699999999999</c:v>
                </c:pt>
                <c:pt idx="12178">
                  <c:v>13.1797</c:v>
                </c:pt>
                <c:pt idx="12179">
                  <c:v>13.1807</c:v>
                </c:pt>
                <c:pt idx="12180">
                  <c:v>13.181699999999999</c:v>
                </c:pt>
                <c:pt idx="12181">
                  <c:v>13.182700000000001</c:v>
                </c:pt>
                <c:pt idx="12182">
                  <c:v>13.1837</c:v>
                </c:pt>
                <c:pt idx="12183">
                  <c:v>13.184699999999999</c:v>
                </c:pt>
                <c:pt idx="12184">
                  <c:v>13.185700000000001</c:v>
                </c:pt>
                <c:pt idx="12185">
                  <c:v>13.1867</c:v>
                </c:pt>
                <c:pt idx="12186">
                  <c:v>13.1877</c:v>
                </c:pt>
                <c:pt idx="12187">
                  <c:v>13.188700000000001</c:v>
                </c:pt>
                <c:pt idx="12188">
                  <c:v>13.1897</c:v>
                </c:pt>
                <c:pt idx="12189">
                  <c:v>13.1907</c:v>
                </c:pt>
                <c:pt idx="12190">
                  <c:v>13.191700000000001</c:v>
                </c:pt>
                <c:pt idx="12191">
                  <c:v>13.1927</c:v>
                </c:pt>
                <c:pt idx="12192">
                  <c:v>13.1937</c:v>
                </c:pt>
                <c:pt idx="12193">
                  <c:v>13.194699999999999</c:v>
                </c:pt>
                <c:pt idx="12194">
                  <c:v>13.1957</c:v>
                </c:pt>
                <c:pt idx="12195">
                  <c:v>13.1967</c:v>
                </c:pt>
                <c:pt idx="12196">
                  <c:v>13.197699999999999</c:v>
                </c:pt>
                <c:pt idx="12197">
                  <c:v>13.198700000000001</c:v>
                </c:pt>
                <c:pt idx="12198">
                  <c:v>13.1997</c:v>
                </c:pt>
                <c:pt idx="12199">
                  <c:v>13.200699999999999</c:v>
                </c:pt>
                <c:pt idx="12200">
                  <c:v>13.201700000000001</c:v>
                </c:pt>
                <c:pt idx="12201">
                  <c:v>13.2027</c:v>
                </c:pt>
                <c:pt idx="12202">
                  <c:v>13.2037</c:v>
                </c:pt>
                <c:pt idx="12203">
                  <c:v>13.204700000000001</c:v>
                </c:pt>
                <c:pt idx="12204">
                  <c:v>13.2057</c:v>
                </c:pt>
                <c:pt idx="12205">
                  <c:v>13.2067</c:v>
                </c:pt>
                <c:pt idx="12206">
                  <c:v>13.207700000000001</c:v>
                </c:pt>
                <c:pt idx="12207">
                  <c:v>13.2087</c:v>
                </c:pt>
                <c:pt idx="12208">
                  <c:v>13.2097</c:v>
                </c:pt>
                <c:pt idx="12209">
                  <c:v>13.210699999999999</c:v>
                </c:pt>
                <c:pt idx="12210">
                  <c:v>13.2117</c:v>
                </c:pt>
                <c:pt idx="12211">
                  <c:v>13.2127</c:v>
                </c:pt>
                <c:pt idx="12212">
                  <c:v>13.213699999999999</c:v>
                </c:pt>
                <c:pt idx="12213">
                  <c:v>13.214700000000001</c:v>
                </c:pt>
                <c:pt idx="12214">
                  <c:v>13.2157</c:v>
                </c:pt>
                <c:pt idx="12215">
                  <c:v>13.216699999999999</c:v>
                </c:pt>
                <c:pt idx="12216">
                  <c:v>13.217700000000001</c:v>
                </c:pt>
                <c:pt idx="12217">
                  <c:v>13.2187</c:v>
                </c:pt>
                <c:pt idx="12218">
                  <c:v>13.2197</c:v>
                </c:pt>
                <c:pt idx="12219">
                  <c:v>13.220700000000001</c:v>
                </c:pt>
                <c:pt idx="12220">
                  <c:v>13.2217</c:v>
                </c:pt>
                <c:pt idx="12221">
                  <c:v>13.2227</c:v>
                </c:pt>
                <c:pt idx="12222">
                  <c:v>13.223699999999999</c:v>
                </c:pt>
                <c:pt idx="12223">
                  <c:v>13.2247</c:v>
                </c:pt>
                <c:pt idx="12224">
                  <c:v>13.2257</c:v>
                </c:pt>
                <c:pt idx="12225">
                  <c:v>13.226699999999999</c:v>
                </c:pt>
                <c:pt idx="12226">
                  <c:v>13.2277</c:v>
                </c:pt>
                <c:pt idx="12227">
                  <c:v>13.2287</c:v>
                </c:pt>
                <c:pt idx="12228">
                  <c:v>13.229699999999999</c:v>
                </c:pt>
                <c:pt idx="12229">
                  <c:v>13.230700000000001</c:v>
                </c:pt>
                <c:pt idx="12230">
                  <c:v>13.2317</c:v>
                </c:pt>
                <c:pt idx="12231">
                  <c:v>13.232699999999999</c:v>
                </c:pt>
                <c:pt idx="12232">
                  <c:v>13.233700000000001</c:v>
                </c:pt>
                <c:pt idx="12233">
                  <c:v>13.2347</c:v>
                </c:pt>
                <c:pt idx="12234">
                  <c:v>13.2357</c:v>
                </c:pt>
                <c:pt idx="12235">
                  <c:v>13.236700000000001</c:v>
                </c:pt>
                <c:pt idx="12236">
                  <c:v>13.2377</c:v>
                </c:pt>
                <c:pt idx="12237">
                  <c:v>13.2387</c:v>
                </c:pt>
                <c:pt idx="12238">
                  <c:v>13.239699999999999</c:v>
                </c:pt>
                <c:pt idx="12239">
                  <c:v>13.2407</c:v>
                </c:pt>
                <c:pt idx="12240">
                  <c:v>13.2417</c:v>
                </c:pt>
                <c:pt idx="12241">
                  <c:v>13.242699999999999</c:v>
                </c:pt>
                <c:pt idx="12242">
                  <c:v>13.2437</c:v>
                </c:pt>
                <c:pt idx="12243">
                  <c:v>13.2447</c:v>
                </c:pt>
                <c:pt idx="12244">
                  <c:v>13.245699999999999</c:v>
                </c:pt>
                <c:pt idx="12245">
                  <c:v>13.246700000000001</c:v>
                </c:pt>
                <c:pt idx="12246">
                  <c:v>13.2477</c:v>
                </c:pt>
                <c:pt idx="12247">
                  <c:v>13.248699999999999</c:v>
                </c:pt>
                <c:pt idx="12248">
                  <c:v>13.249700000000001</c:v>
                </c:pt>
                <c:pt idx="12249">
                  <c:v>13.2507</c:v>
                </c:pt>
                <c:pt idx="12250">
                  <c:v>13.2517</c:v>
                </c:pt>
                <c:pt idx="12251">
                  <c:v>13.252700000000001</c:v>
                </c:pt>
                <c:pt idx="12252">
                  <c:v>13.2537</c:v>
                </c:pt>
                <c:pt idx="12253">
                  <c:v>13.2547</c:v>
                </c:pt>
                <c:pt idx="12254">
                  <c:v>13.255699999999999</c:v>
                </c:pt>
                <c:pt idx="12255">
                  <c:v>13.2567</c:v>
                </c:pt>
                <c:pt idx="12256">
                  <c:v>13.2577</c:v>
                </c:pt>
                <c:pt idx="12257">
                  <c:v>13.258699999999999</c:v>
                </c:pt>
                <c:pt idx="12258">
                  <c:v>13.2597</c:v>
                </c:pt>
                <c:pt idx="12259">
                  <c:v>13.2607</c:v>
                </c:pt>
                <c:pt idx="12260">
                  <c:v>13.261699999999999</c:v>
                </c:pt>
                <c:pt idx="12261">
                  <c:v>13.262700000000001</c:v>
                </c:pt>
                <c:pt idx="12262">
                  <c:v>13.2637</c:v>
                </c:pt>
                <c:pt idx="12263">
                  <c:v>13.264699999999999</c:v>
                </c:pt>
                <c:pt idx="12264">
                  <c:v>13.265700000000001</c:v>
                </c:pt>
                <c:pt idx="12265">
                  <c:v>13.2667</c:v>
                </c:pt>
                <c:pt idx="12266">
                  <c:v>13.2677</c:v>
                </c:pt>
                <c:pt idx="12267">
                  <c:v>13.268700000000001</c:v>
                </c:pt>
                <c:pt idx="12268">
                  <c:v>13.2697</c:v>
                </c:pt>
                <c:pt idx="12269">
                  <c:v>13.2707</c:v>
                </c:pt>
                <c:pt idx="12270">
                  <c:v>13.271699999999999</c:v>
                </c:pt>
                <c:pt idx="12271">
                  <c:v>13.2727</c:v>
                </c:pt>
                <c:pt idx="12272">
                  <c:v>13.2737</c:v>
                </c:pt>
                <c:pt idx="12273">
                  <c:v>13.274699999999999</c:v>
                </c:pt>
                <c:pt idx="12274">
                  <c:v>13.275700000000001</c:v>
                </c:pt>
                <c:pt idx="12275">
                  <c:v>13.2767</c:v>
                </c:pt>
                <c:pt idx="12276">
                  <c:v>13.277699999999999</c:v>
                </c:pt>
                <c:pt idx="12277">
                  <c:v>13.278700000000001</c:v>
                </c:pt>
                <c:pt idx="12278">
                  <c:v>13.2797</c:v>
                </c:pt>
                <c:pt idx="12279">
                  <c:v>13.2807</c:v>
                </c:pt>
                <c:pt idx="12280">
                  <c:v>13.281700000000001</c:v>
                </c:pt>
                <c:pt idx="12281">
                  <c:v>13.2827</c:v>
                </c:pt>
                <c:pt idx="12282">
                  <c:v>13.2837</c:v>
                </c:pt>
                <c:pt idx="12283">
                  <c:v>13.284700000000001</c:v>
                </c:pt>
                <c:pt idx="12284">
                  <c:v>13.2857</c:v>
                </c:pt>
                <c:pt idx="12285">
                  <c:v>13.2867</c:v>
                </c:pt>
                <c:pt idx="12286">
                  <c:v>13.287699999999999</c:v>
                </c:pt>
                <c:pt idx="12287">
                  <c:v>13.2887</c:v>
                </c:pt>
                <c:pt idx="12288">
                  <c:v>13.2898</c:v>
                </c:pt>
                <c:pt idx="12289">
                  <c:v>13.290800000000001</c:v>
                </c:pt>
                <c:pt idx="12290">
                  <c:v>13.2918</c:v>
                </c:pt>
                <c:pt idx="12291">
                  <c:v>13.2928</c:v>
                </c:pt>
                <c:pt idx="12292">
                  <c:v>13.293799999999999</c:v>
                </c:pt>
                <c:pt idx="12293">
                  <c:v>13.2948</c:v>
                </c:pt>
                <c:pt idx="12294">
                  <c:v>13.2958</c:v>
                </c:pt>
                <c:pt idx="12295">
                  <c:v>13.296799999999999</c:v>
                </c:pt>
                <c:pt idx="12296">
                  <c:v>13.297800000000001</c:v>
                </c:pt>
                <c:pt idx="12297">
                  <c:v>13.2988</c:v>
                </c:pt>
                <c:pt idx="12298">
                  <c:v>13.299799999999999</c:v>
                </c:pt>
                <c:pt idx="12299">
                  <c:v>13.300800000000001</c:v>
                </c:pt>
                <c:pt idx="12300">
                  <c:v>13.3018</c:v>
                </c:pt>
                <c:pt idx="12301">
                  <c:v>13.3028</c:v>
                </c:pt>
                <c:pt idx="12302">
                  <c:v>13.303800000000001</c:v>
                </c:pt>
                <c:pt idx="12303">
                  <c:v>13.3048</c:v>
                </c:pt>
                <c:pt idx="12304">
                  <c:v>13.3058</c:v>
                </c:pt>
                <c:pt idx="12305">
                  <c:v>13.306800000000001</c:v>
                </c:pt>
                <c:pt idx="12306">
                  <c:v>13.3078</c:v>
                </c:pt>
                <c:pt idx="12307">
                  <c:v>13.3088</c:v>
                </c:pt>
                <c:pt idx="12308">
                  <c:v>13.309799999999999</c:v>
                </c:pt>
                <c:pt idx="12309">
                  <c:v>13.3108</c:v>
                </c:pt>
                <c:pt idx="12310">
                  <c:v>13.3118</c:v>
                </c:pt>
                <c:pt idx="12311">
                  <c:v>13.312799999999999</c:v>
                </c:pt>
                <c:pt idx="12312">
                  <c:v>13.313800000000001</c:v>
                </c:pt>
                <c:pt idx="12313">
                  <c:v>13.3148</c:v>
                </c:pt>
                <c:pt idx="12314">
                  <c:v>13.315799999999999</c:v>
                </c:pt>
                <c:pt idx="12315">
                  <c:v>13.316800000000001</c:v>
                </c:pt>
                <c:pt idx="12316">
                  <c:v>13.3178</c:v>
                </c:pt>
                <c:pt idx="12317">
                  <c:v>13.3188</c:v>
                </c:pt>
                <c:pt idx="12318">
                  <c:v>13.319800000000001</c:v>
                </c:pt>
                <c:pt idx="12319">
                  <c:v>13.3208</c:v>
                </c:pt>
                <c:pt idx="12320">
                  <c:v>13.3218</c:v>
                </c:pt>
                <c:pt idx="12321">
                  <c:v>13.322800000000001</c:v>
                </c:pt>
                <c:pt idx="12322">
                  <c:v>13.3238</c:v>
                </c:pt>
                <c:pt idx="12323">
                  <c:v>13.3248</c:v>
                </c:pt>
                <c:pt idx="12324">
                  <c:v>13.325799999999999</c:v>
                </c:pt>
                <c:pt idx="12325">
                  <c:v>13.3268</c:v>
                </c:pt>
                <c:pt idx="12326">
                  <c:v>13.3278</c:v>
                </c:pt>
                <c:pt idx="12327">
                  <c:v>13.328799999999999</c:v>
                </c:pt>
                <c:pt idx="12328">
                  <c:v>13.329800000000001</c:v>
                </c:pt>
                <c:pt idx="12329">
                  <c:v>13.3308</c:v>
                </c:pt>
                <c:pt idx="12330">
                  <c:v>13.331799999999999</c:v>
                </c:pt>
                <c:pt idx="12331">
                  <c:v>13.332800000000001</c:v>
                </c:pt>
                <c:pt idx="12332">
                  <c:v>13.3338</c:v>
                </c:pt>
                <c:pt idx="12333">
                  <c:v>13.3348</c:v>
                </c:pt>
                <c:pt idx="12334">
                  <c:v>13.335800000000001</c:v>
                </c:pt>
                <c:pt idx="12335">
                  <c:v>13.3368</c:v>
                </c:pt>
                <c:pt idx="12336">
                  <c:v>13.3378</c:v>
                </c:pt>
                <c:pt idx="12337">
                  <c:v>13.338800000000001</c:v>
                </c:pt>
                <c:pt idx="12338">
                  <c:v>13.3398</c:v>
                </c:pt>
                <c:pt idx="12339">
                  <c:v>13.3408</c:v>
                </c:pt>
                <c:pt idx="12340">
                  <c:v>13.341799999999999</c:v>
                </c:pt>
                <c:pt idx="12341">
                  <c:v>13.3428</c:v>
                </c:pt>
                <c:pt idx="12342">
                  <c:v>13.3438</c:v>
                </c:pt>
                <c:pt idx="12343">
                  <c:v>13.344799999999999</c:v>
                </c:pt>
                <c:pt idx="12344">
                  <c:v>13.345800000000001</c:v>
                </c:pt>
                <c:pt idx="12345">
                  <c:v>13.3468</c:v>
                </c:pt>
                <c:pt idx="12346">
                  <c:v>13.347799999999999</c:v>
                </c:pt>
                <c:pt idx="12347">
                  <c:v>13.348800000000001</c:v>
                </c:pt>
                <c:pt idx="12348">
                  <c:v>13.3498</c:v>
                </c:pt>
                <c:pt idx="12349">
                  <c:v>13.3508</c:v>
                </c:pt>
                <c:pt idx="12350">
                  <c:v>13.351800000000001</c:v>
                </c:pt>
                <c:pt idx="12351">
                  <c:v>13.3528</c:v>
                </c:pt>
                <c:pt idx="12352">
                  <c:v>13.3538</c:v>
                </c:pt>
                <c:pt idx="12353">
                  <c:v>13.354799999999999</c:v>
                </c:pt>
                <c:pt idx="12354">
                  <c:v>13.3558</c:v>
                </c:pt>
                <c:pt idx="12355">
                  <c:v>13.3568</c:v>
                </c:pt>
                <c:pt idx="12356">
                  <c:v>13.357799999999999</c:v>
                </c:pt>
                <c:pt idx="12357">
                  <c:v>13.3588</c:v>
                </c:pt>
                <c:pt idx="12358">
                  <c:v>13.3598</c:v>
                </c:pt>
                <c:pt idx="12359">
                  <c:v>13.360799999999999</c:v>
                </c:pt>
                <c:pt idx="12360">
                  <c:v>13.361800000000001</c:v>
                </c:pt>
                <c:pt idx="12361">
                  <c:v>13.3628</c:v>
                </c:pt>
                <c:pt idx="12362">
                  <c:v>13.363799999999999</c:v>
                </c:pt>
                <c:pt idx="12363">
                  <c:v>13.364800000000001</c:v>
                </c:pt>
                <c:pt idx="12364">
                  <c:v>13.3658</c:v>
                </c:pt>
                <c:pt idx="12365">
                  <c:v>13.3668</c:v>
                </c:pt>
                <c:pt idx="12366">
                  <c:v>13.367800000000001</c:v>
                </c:pt>
                <c:pt idx="12367">
                  <c:v>13.3688</c:v>
                </c:pt>
                <c:pt idx="12368">
                  <c:v>13.3698</c:v>
                </c:pt>
                <c:pt idx="12369">
                  <c:v>13.370799999999999</c:v>
                </c:pt>
                <c:pt idx="12370">
                  <c:v>13.3718</c:v>
                </c:pt>
                <c:pt idx="12371">
                  <c:v>13.3728</c:v>
                </c:pt>
                <c:pt idx="12372">
                  <c:v>13.373799999999999</c:v>
                </c:pt>
                <c:pt idx="12373">
                  <c:v>13.3748</c:v>
                </c:pt>
                <c:pt idx="12374">
                  <c:v>13.3758</c:v>
                </c:pt>
                <c:pt idx="12375">
                  <c:v>13.376799999999999</c:v>
                </c:pt>
                <c:pt idx="12376">
                  <c:v>13.377800000000001</c:v>
                </c:pt>
                <c:pt idx="12377">
                  <c:v>13.3788</c:v>
                </c:pt>
                <c:pt idx="12378">
                  <c:v>13.379799999999999</c:v>
                </c:pt>
                <c:pt idx="12379">
                  <c:v>13.380800000000001</c:v>
                </c:pt>
                <c:pt idx="12380">
                  <c:v>13.3818</c:v>
                </c:pt>
                <c:pt idx="12381">
                  <c:v>13.3828</c:v>
                </c:pt>
                <c:pt idx="12382">
                  <c:v>13.383800000000001</c:v>
                </c:pt>
                <c:pt idx="12383">
                  <c:v>13.3848</c:v>
                </c:pt>
                <c:pt idx="12384">
                  <c:v>13.3858</c:v>
                </c:pt>
                <c:pt idx="12385">
                  <c:v>13.386799999999999</c:v>
                </c:pt>
                <c:pt idx="12386">
                  <c:v>13.3878</c:v>
                </c:pt>
                <c:pt idx="12387">
                  <c:v>13.3888</c:v>
                </c:pt>
                <c:pt idx="12388">
                  <c:v>13.389799999999999</c:v>
                </c:pt>
                <c:pt idx="12389">
                  <c:v>13.3908</c:v>
                </c:pt>
                <c:pt idx="12390">
                  <c:v>13.3918</c:v>
                </c:pt>
                <c:pt idx="12391">
                  <c:v>13.392799999999999</c:v>
                </c:pt>
                <c:pt idx="12392">
                  <c:v>13.393800000000001</c:v>
                </c:pt>
                <c:pt idx="12393">
                  <c:v>13.3948</c:v>
                </c:pt>
                <c:pt idx="12394">
                  <c:v>13.395799999999999</c:v>
                </c:pt>
                <c:pt idx="12395">
                  <c:v>13.396800000000001</c:v>
                </c:pt>
                <c:pt idx="12396">
                  <c:v>13.3978</c:v>
                </c:pt>
                <c:pt idx="12397">
                  <c:v>13.3988</c:v>
                </c:pt>
                <c:pt idx="12398">
                  <c:v>13.399800000000001</c:v>
                </c:pt>
                <c:pt idx="12399">
                  <c:v>13.4008</c:v>
                </c:pt>
                <c:pt idx="12400">
                  <c:v>13.4018</c:v>
                </c:pt>
                <c:pt idx="12401">
                  <c:v>13.402799999999999</c:v>
                </c:pt>
                <c:pt idx="12402">
                  <c:v>13.4038</c:v>
                </c:pt>
                <c:pt idx="12403">
                  <c:v>13.4048</c:v>
                </c:pt>
                <c:pt idx="12404">
                  <c:v>13.405799999999999</c:v>
                </c:pt>
                <c:pt idx="12405">
                  <c:v>13.4068</c:v>
                </c:pt>
                <c:pt idx="12406">
                  <c:v>13.4078</c:v>
                </c:pt>
                <c:pt idx="12407">
                  <c:v>13.408799999999999</c:v>
                </c:pt>
                <c:pt idx="12408">
                  <c:v>13.409800000000001</c:v>
                </c:pt>
                <c:pt idx="12409">
                  <c:v>13.4108</c:v>
                </c:pt>
                <c:pt idx="12410">
                  <c:v>13.411799999999999</c:v>
                </c:pt>
                <c:pt idx="12411">
                  <c:v>13.412800000000001</c:v>
                </c:pt>
                <c:pt idx="12412">
                  <c:v>13.4138</c:v>
                </c:pt>
                <c:pt idx="12413">
                  <c:v>13.4148</c:v>
                </c:pt>
                <c:pt idx="12414">
                  <c:v>13.415800000000001</c:v>
                </c:pt>
                <c:pt idx="12415">
                  <c:v>13.4168</c:v>
                </c:pt>
                <c:pt idx="12416">
                  <c:v>13.4178</c:v>
                </c:pt>
                <c:pt idx="12417">
                  <c:v>13.418799999999999</c:v>
                </c:pt>
                <c:pt idx="12418">
                  <c:v>13.4198</c:v>
                </c:pt>
                <c:pt idx="12419">
                  <c:v>13.4208</c:v>
                </c:pt>
                <c:pt idx="12420">
                  <c:v>13.421799999999999</c:v>
                </c:pt>
                <c:pt idx="12421">
                  <c:v>13.422800000000001</c:v>
                </c:pt>
                <c:pt idx="12422">
                  <c:v>13.4238</c:v>
                </c:pt>
                <c:pt idx="12423">
                  <c:v>13.424799999999999</c:v>
                </c:pt>
                <c:pt idx="12424">
                  <c:v>13.425800000000001</c:v>
                </c:pt>
                <c:pt idx="12425">
                  <c:v>13.4268</c:v>
                </c:pt>
                <c:pt idx="12426">
                  <c:v>13.4278</c:v>
                </c:pt>
                <c:pt idx="12427">
                  <c:v>13.428800000000001</c:v>
                </c:pt>
                <c:pt idx="12428">
                  <c:v>13.4298</c:v>
                </c:pt>
                <c:pt idx="12429">
                  <c:v>13.4308</c:v>
                </c:pt>
                <c:pt idx="12430">
                  <c:v>13.431800000000001</c:v>
                </c:pt>
                <c:pt idx="12431">
                  <c:v>13.4328</c:v>
                </c:pt>
                <c:pt idx="12432">
                  <c:v>13.4338</c:v>
                </c:pt>
                <c:pt idx="12433">
                  <c:v>13.434799999999999</c:v>
                </c:pt>
                <c:pt idx="12434">
                  <c:v>13.4358</c:v>
                </c:pt>
                <c:pt idx="12435">
                  <c:v>13.4368</c:v>
                </c:pt>
                <c:pt idx="12436">
                  <c:v>13.437799999999999</c:v>
                </c:pt>
                <c:pt idx="12437">
                  <c:v>13.438800000000001</c:v>
                </c:pt>
                <c:pt idx="12438">
                  <c:v>13.4398</c:v>
                </c:pt>
                <c:pt idx="12439">
                  <c:v>13.440799999999999</c:v>
                </c:pt>
                <c:pt idx="12440">
                  <c:v>13.441800000000001</c:v>
                </c:pt>
                <c:pt idx="12441">
                  <c:v>13.4428</c:v>
                </c:pt>
                <c:pt idx="12442">
                  <c:v>13.4438</c:v>
                </c:pt>
                <c:pt idx="12443">
                  <c:v>13.444800000000001</c:v>
                </c:pt>
                <c:pt idx="12444">
                  <c:v>13.4458</c:v>
                </c:pt>
                <c:pt idx="12445">
                  <c:v>13.4468</c:v>
                </c:pt>
                <c:pt idx="12446">
                  <c:v>13.447800000000001</c:v>
                </c:pt>
                <c:pt idx="12447">
                  <c:v>13.4488</c:v>
                </c:pt>
                <c:pt idx="12448">
                  <c:v>13.4498</c:v>
                </c:pt>
                <c:pt idx="12449">
                  <c:v>13.450799999999999</c:v>
                </c:pt>
                <c:pt idx="12450">
                  <c:v>13.4518</c:v>
                </c:pt>
                <c:pt idx="12451">
                  <c:v>13.4528</c:v>
                </c:pt>
                <c:pt idx="12452">
                  <c:v>13.453799999999999</c:v>
                </c:pt>
                <c:pt idx="12453">
                  <c:v>13.454800000000001</c:v>
                </c:pt>
                <c:pt idx="12454">
                  <c:v>13.4558</c:v>
                </c:pt>
                <c:pt idx="12455">
                  <c:v>13.456799999999999</c:v>
                </c:pt>
                <c:pt idx="12456">
                  <c:v>13.457800000000001</c:v>
                </c:pt>
                <c:pt idx="12457">
                  <c:v>13.4588</c:v>
                </c:pt>
                <c:pt idx="12458">
                  <c:v>13.4598</c:v>
                </c:pt>
                <c:pt idx="12459">
                  <c:v>13.460800000000001</c:v>
                </c:pt>
                <c:pt idx="12460">
                  <c:v>13.4618</c:v>
                </c:pt>
                <c:pt idx="12461">
                  <c:v>13.4628</c:v>
                </c:pt>
                <c:pt idx="12462">
                  <c:v>13.463800000000001</c:v>
                </c:pt>
                <c:pt idx="12463">
                  <c:v>13.4648</c:v>
                </c:pt>
                <c:pt idx="12464">
                  <c:v>13.4658</c:v>
                </c:pt>
                <c:pt idx="12465">
                  <c:v>13.466799999999999</c:v>
                </c:pt>
                <c:pt idx="12466">
                  <c:v>13.4678</c:v>
                </c:pt>
                <c:pt idx="12467">
                  <c:v>13.4688</c:v>
                </c:pt>
                <c:pt idx="12468">
                  <c:v>13.469799999999999</c:v>
                </c:pt>
                <c:pt idx="12469">
                  <c:v>13.470800000000001</c:v>
                </c:pt>
                <c:pt idx="12470">
                  <c:v>13.4718</c:v>
                </c:pt>
                <c:pt idx="12471">
                  <c:v>13.472799999999999</c:v>
                </c:pt>
                <c:pt idx="12472">
                  <c:v>13.473800000000001</c:v>
                </c:pt>
                <c:pt idx="12473">
                  <c:v>13.4748</c:v>
                </c:pt>
                <c:pt idx="12474">
                  <c:v>13.4758</c:v>
                </c:pt>
                <c:pt idx="12475">
                  <c:v>13.476800000000001</c:v>
                </c:pt>
                <c:pt idx="12476">
                  <c:v>13.4778</c:v>
                </c:pt>
                <c:pt idx="12477">
                  <c:v>13.4788</c:v>
                </c:pt>
                <c:pt idx="12478">
                  <c:v>13.479799999999999</c:v>
                </c:pt>
                <c:pt idx="12479">
                  <c:v>13.4808</c:v>
                </c:pt>
                <c:pt idx="12480">
                  <c:v>13.4818</c:v>
                </c:pt>
                <c:pt idx="12481">
                  <c:v>13.482799999999999</c:v>
                </c:pt>
                <c:pt idx="12482">
                  <c:v>13.4838</c:v>
                </c:pt>
                <c:pt idx="12483">
                  <c:v>13.4848</c:v>
                </c:pt>
                <c:pt idx="12484">
                  <c:v>13.485799999999999</c:v>
                </c:pt>
                <c:pt idx="12485">
                  <c:v>13.486800000000001</c:v>
                </c:pt>
                <c:pt idx="12486">
                  <c:v>13.4878</c:v>
                </c:pt>
                <c:pt idx="12487">
                  <c:v>13.488799999999999</c:v>
                </c:pt>
                <c:pt idx="12488">
                  <c:v>13.489800000000001</c:v>
                </c:pt>
                <c:pt idx="12489">
                  <c:v>13.4908</c:v>
                </c:pt>
                <c:pt idx="12490">
                  <c:v>13.4918</c:v>
                </c:pt>
                <c:pt idx="12491">
                  <c:v>13.492800000000001</c:v>
                </c:pt>
                <c:pt idx="12492">
                  <c:v>13.4938</c:v>
                </c:pt>
                <c:pt idx="12493">
                  <c:v>13.4948</c:v>
                </c:pt>
                <c:pt idx="12494">
                  <c:v>13.495799999999999</c:v>
                </c:pt>
                <c:pt idx="12495">
                  <c:v>13.4968</c:v>
                </c:pt>
                <c:pt idx="12496">
                  <c:v>13.4978</c:v>
                </c:pt>
                <c:pt idx="12497">
                  <c:v>13.498799999999999</c:v>
                </c:pt>
                <c:pt idx="12498">
                  <c:v>13.4998</c:v>
                </c:pt>
                <c:pt idx="12499">
                  <c:v>13.5008</c:v>
                </c:pt>
                <c:pt idx="12500">
                  <c:v>13.501799999999999</c:v>
                </c:pt>
                <c:pt idx="12501">
                  <c:v>13.502800000000001</c:v>
                </c:pt>
                <c:pt idx="12502">
                  <c:v>13.5038</c:v>
                </c:pt>
                <c:pt idx="12503">
                  <c:v>13.504799999999999</c:v>
                </c:pt>
                <c:pt idx="12504">
                  <c:v>13.505800000000001</c:v>
                </c:pt>
                <c:pt idx="12505">
                  <c:v>13.5068</c:v>
                </c:pt>
                <c:pt idx="12506">
                  <c:v>13.5078</c:v>
                </c:pt>
                <c:pt idx="12507">
                  <c:v>13.508800000000001</c:v>
                </c:pt>
                <c:pt idx="12508">
                  <c:v>13.5098</c:v>
                </c:pt>
                <c:pt idx="12509">
                  <c:v>13.5108</c:v>
                </c:pt>
                <c:pt idx="12510">
                  <c:v>13.511799999999999</c:v>
                </c:pt>
                <c:pt idx="12511">
                  <c:v>13.5128</c:v>
                </c:pt>
                <c:pt idx="12512">
                  <c:v>13.5138</c:v>
                </c:pt>
                <c:pt idx="12513">
                  <c:v>13.514799999999999</c:v>
                </c:pt>
                <c:pt idx="12514">
                  <c:v>13.5158</c:v>
                </c:pt>
                <c:pt idx="12515">
                  <c:v>13.5168</c:v>
                </c:pt>
                <c:pt idx="12516">
                  <c:v>13.517799999999999</c:v>
                </c:pt>
                <c:pt idx="12517">
                  <c:v>13.518800000000001</c:v>
                </c:pt>
                <c:pt idx="12518">
                  <c:v>13.5198</c:v>
                </c:pt>
                <c:pt idx="12519">
                  <c:v>13.520799999999999</c:v>
                </c:pt>
                <c:pt idx="12520">
                  <c:v>13.521800000000001</c:v>
                </c:pt>
                <c:pt idx="12521">
                  <c:v>13.5228</c:v>
                </c:pt>
                <c:pt idx="12522">
                  <c:v>13.5238</c:v>
                </c:pt>
                <c:pt idx="12523">
                  <c:v>13.524800000000001</c:v>
                </c:pt>
                <c:pt idx="12524">
                  <c:v>13.5258</c:v>
                </c:pt>
                <c:pt idx="12525">
                  <c:v>13.5268</c:v>
                </c:pt>
                <c:pt idx="12526">
                  <c:v>13.527799999999999</c:v>
                </c:pt>
                <c:pt idx="12527">
                  <c:v>13.5288</c:v>
                </c:pt>
                <c:pt idx="12528">
                  <c:v>13.5298</c:v>
                </c:pt>
                <c:pt idx="12529">
                  <c:v>13.530799999999999</c:v>
                </c:pt>
                <c:pt idx="12530">
                  <c:v>13.5318</c:v>
                </c:pt>
                <c:pt idx="12531">
                  <c:v>13.5328</c:v>
                </c:pt>
                <c:pt idx="12532">
                  <c:v>13.533799999999999</c:v>
                </c:pt>
                <c:pt idx="12533">
                  <c:v>13.534800000000001</c:v>
                </c:pt>
                <c:pt idx="12534">
                  <c:v>13.5358</c:v>
                </c:pt>
                <c:pt idx="12535">
                  <c:v>13.536799999999999</c:v>
                </c:pt>
                <c:pt idx="12536">
                  <c:v>13.5379</c:v>
                </c:pt>
                <c:pt idx="12537">
                  <c:v>13.5389</c:v>
                </c:pt>
                <c:pt idx="12538">
                  <c:v>13.539899999999999</c:v>
                </c:pt>
                <c:pt idx="12539">
                  <c:v>13.540900000000001</c:v>
                </c:pt>
                <c:pt idx="12540">
                  <c:v>13.5419</c:v>
                </c:pt>
                <c:pt idx="12541">
                  <c:v>13.542899999999999</c:v>
                </c:pt>
                <c:pt idx="12542">
                  <c:v>13.543900000000001</c:v>
                </c:pt>
                <c:pt idx="12543">
                  <c:v>13.5449</c:v>
                </c:pt>
                <c:pt idx="12544">
                  <c:v>13.5459</c:v>
                </c:pt>
                <c:pt idx="12545">
                  <c:v>13.546900000000001</c:v>
                </c:pt>
                <c:pt idx="12546">
                  <c:v>13.5479</c:v>
                </c:pt>
                <c:pt idx="12547">
                  <c:v>13.5489</c:v>
                </c:pt>
                <c:pt idx="12548">
                  <c:v>13.549899999999999</c:v>
                </c:pt>
                <c:pt idx="12549">
                  <c:v>13.5509</c:v>
                </c:pt>
                <c:pt idx="12550">
                  <c:v>13.5519</c:v>
                </c:pt>
                <c:pt idx="12551">
                  <c:v>13.552899999999999</c:v>
                </c:pt>
                <c:pt idx="12552">
                  <c:v>13.553900000000001</c:v>
                </c:pt>
                <c:pt idx="12553">
                  <c:v>13.5549</c:v>
                </c:pt>
                <c:pt idx="12554">
                  <c:v>13.555899999999999</c:v>
                </c:pt>
                <c:pt idx="12555">
                  <c:v>13.556900000000001</c:v>
                </c:pt>
                <c:pt idx="12556">
                  <c:v>13.5579</c:v>
                </c:pt>
                <c:pt idx="12557">
                  <c:v>13.5589</c:v>
                </c:pt>
                <c:pt idx="12558">
                  <c:v>13.559900000000001</c:v>
                </c:pt>
                <c:pt idx="12559">
                  <c:v>13.5609</c:v>
                </c:pt>
                <c:pt idx="12560">
                  <c:v>13.5619</c:v>
                </c:pt>
                <c:pt idx="12561">
                  <c:v>13.562900000000001</c:v>
                </c:pt>
                <c:pt idx="12562">
                  <c:v>13.5639</c:v>
                </c:pt>
                <c:pt idx="12563">
                  <c:v>13.5649</c:v>
                </c:pt>
                <c:pt idx="12564">
                  <c:v>13.565899999999999</c:v>
                </c:pt>
                <c:pt idx="12565">
                  <c:v>13.5669</c:v>
                </c:pt>
                <c:pt idx="12566">
                  <c:v>13.5679</c:v>
                </c:pt>
                <c:pt idx="12567">
                  <c:v>13.568899999999999</c:v>
                </c:pt>
                <c:pt idx="12568">
                  <c:v>13.569900000000001</c:v>
                </c:pt>
                <c:pt idx="12569">
                  <c:v>13.5709</c:v>
                </c:pt>
                <c:pt idx="12570">
                  <c:v>13.571899999999999</c:v>
                </c:pt>
                <c:pt idx="12571">
                  <c:v>13.572900000000001</c:v>
                </c:pt>
                <c:pt idx="12572">
                  <c:v>13.5739</c:v>
                </c:pt>
                <c:pt idx="12573">
                  <c:v>13.5749</c:v>
                </c:pt>
                <c:pt idx="12574">
                  <c:v>13.575900000000001</c:v>
                </c:pt>
                <c:pt idx="12575">
                  <c:v>13.5769</c:v>
                </c:pt>
                <c:pt idx="12576">
                  <c:v>13.5779</c:v>
                </c:pt>
                <c:pt idx="12577">
                  <c:v>13.578900000000001</c:v>
                </c:pt>
                <c:pt idx="12578">
                  <c:v>13.5799</c:v>
                </c:pt>
                <c:pt idx="12579">
                  <c:v>13.5809</c:v>
                </c:pt>
                <c:pt idx="12580">
                  <c:v>13.581899999999999</c:v>
                </c:pt>
                <c:pt idx="12581">
                  <c:v>13.5829</c:v>
                </c:pt>
                <c:pt idx="12582">
                  <c:v>13.5839</c:v>
                </c:pt>
                <c:pt idx="12583">
                  <c:v>13.584899999999999</c:v>
                </c:pt>
                <c:pt idx="12584">
                  <c:v>13.585900000000001</c:v>
                </c:pt>
                <c:pt idx="12585">
                  <c:v>13.5869</c:v>
                </c:pt>
                <c:pt idx="12586">
                  <c:v>13.587899999999999</c:v>
                </c:pt>
                <c:pt idx="12587">
                  <c:v>13.588900000000001</c:v>
                </c:pt>
                <c:pt idx="12588">
                  <c:v>13.5899</c:v>
                </c:pt>
                <c:pt idx="12589">
                  <c:v>13.5909</c:v>
                </c:pt>
                <c:pt idx="12590">
                  <c:v>13.591900000000001</c:v>
                </c:pt>
                <c:pt idx="12591">
                  <c:v>13.5929</c:v>
                </c:pt>
                <c:pt idx="12592">
                  <c:v>13.5939</c:v>
                </c:pt>
                <c:pt idx="12593">
                  <c:v>13.594900000000001</c:v>
                </c:pt>
                <c:pt idx="12594">
                  <c:v>13.5959</c:v>
                </c:pt>
                <c:pt idx="12595">
                  <c:v>13.5969</c:v>
                </c:pt>
                <c:pt idx="12596">
                  <c:v>13.597899999999999</c:v>
                </c:pt>
                <c:pt idx="12597">
                  <c:v>13.5989</c:v>
                </c:pt>
                <c:pt idx="12598">
                  <c:v>13.5999</c:v>
                </c:pt>
                <c:pt idx="12599">
                  <c:v>13.600899999999999</c:v>
                </c:pt>
                <c:pt idx="12600">
                  <c:v>13.601900000000001</c:v>
                </c:pt>
                <c:pt idx="12601">
                  <c:v>13.6029</c:v>
                </c:pt>
                <c:pt idx="12602">
                  <c:v>13.603899999999999</c:v>
                </c:pt>
                <c:pt idx="12603">
                  <c:v>13.604900000000001</c:v>
                </c:pt>
                <c:pt idx="12604">
                  <c:v>13.6059</c:v>
                </c:pt>
                <c:pt idx="12605">
                  <c:v>13.6069</c:v>
                </c:pt>
                <c:pt idx="12606">
                  <c:v>13.607900000000001</c:v>
                </c:pt>
                <c:pt idx="12607">
                  <c:v>13.6089</c:v>
                </c:pt>
                <c:pt idx="12608">
                  <c:v>13.6099</c:v>
                </c:pt>
                <c:pt idx="12609">
                  <c:v>13.610900000000001</c:v>
                </c:pt>
                <c:pt idx="12610">
                  <c:v>13.6119</c:v>
                </c:pt>
                <c:pt idx="12611">
                  <c:v>13.6129</c:v>
                </c:pt>
                <c:pt idx="12612">
                  <c:v>13.613899999999999</c:v>
                </c:pt>
                <c:pt idx="12613">
                  <c:v>13.6149</c:v>
                </c:pt>
                <c:pt idx="12614">
                  <c:v>13.6159</c:v>
                </c:pt>
                <c:pt idx="12615">
                  <c:v>13.616899999999999</c:v>
                </c:pt>
                <c:pt idx="12616">
                  <c:v>13.617900000000001</c:v>
                </c:pt>
                <c:pt idx="12617">
                  <c:v>13.6189</c:v>
                </c:pt>
                <c:pt idx="12618">
                  <c:v>13.619899999999999</c:v>
                </c:pt>
                <c:pt idx="12619">
                  <c:v>13.620900000000001</c:v>
                </c:pt>
                <c:pt idx="12620">
                  <c:v>13.6219</c:v>
                </c:pt>
                <c:pt idx="12621">
                  <c:v>13.6229</c:v>
                </c:pt>
                <c:pt idx="12622">
                  <c:v>13.623900000000001</c:v>
                </c:pt>
                <c:pt idx="12623">
                  <c:v>13.6249</c:v>
                </c:pt>
                <c:pt idx="12624">
                  <c:v>13.6259</c:v>
                </c:pt>
                <c:pt idx="12625">
                  <c:v>13.626899999999999</c:v>
                </c:pt>
                <c:pt idx="12626">
                  <c:v>13.6279</c:v>
                </c:pt>
                <c:pt idx="12627">
                  <c:v>13.6289</c:v>
                </c:pt>
                <c:pt idx="12628">
                  <c:v>13.629899999999999</c:v>
                </c:pt>
                <c:pt idx="12629">
                  <c:v>13.6309</c:v>
                </c:pt>
                <c:pt idx="12630">
                  <c:v>13.6319</c:v>
                </c:pt>
                <c:pt idx="12631">
                  <c:v>13.632899999999999</c:v>
                </c:pt>
                <c:pt idx="12632">
                  <c:v>13.633900000000001</c:v>
                </c:pt>
                <c:pt idx="12633">
                  <c:v>13.6349</c:v>
                </c:pt>
                <c:pt idx="12634">
                  <c:v>13.635899999999999</c:v>
                </c:pt>
                <c:pt idx="12635">
                  <c:v>13.636900000000001</c:v>
                </c:pt>
                <c:pt idx="12636">
                  <c:v>13.6379</c:v>
                </c:pt>
                <c:pt idx="12637">
                  <c:v>13.6389</c:v>
                </c:pt>
                <c:pt idx="12638">
                  <c:v>13.639900000000001</c:v>
                </c:pt>
                <c:pt idx="12639">
                  <c:v>13.6409</c:v>
                </c:pt>
                <c:pt idx="12640">
                  <c:v>13.6419</c:v>
                </c:pt>
                <c:pt idx="12641">
                  <c:v>13.642899999999999</c:v>
                </c:pt>
                <c:pt idx="12642">
                  <c:v>13.6439</c:v>
                </c:pt>
                <c:pt idx="12643">
                  <c:v>13.6449</c:v>
                </c:pt>
                <c:pt idx="12644">
                  <c:v>13.645899999999999</c:v>
                </c:pt>
                <c:pt idx="12645">
                  <c:v>13.6469</c:v>
                </c:pt>
                <c:pt idx="12646">
                  <c:v>13.6479</c:v>
                </c:pt>
                <c:pt idx="12647">
                  <c:v>13.648899999999999</c:v>
                </c:pt>
                <c:pt idx="12648">
                  <c:v>13.649900000000001</c:v>
                </c:pt>
                <c:pt idx="12649">
                  <c:v>13.6509</c:v>
                </c:pt>
                <c:pt idx="12650">
                  <c:v>13.651899999999999</c:v>
                </c:pt>
                <c:pt idx="12651">
                  <c:v>13.652900000000001</c:v>
                </c:pt>
                <c:pt idx="12652">
                  <c:v>13.6539</c:v>
                </c:pt>
                <c:pt idx="12653">
                  <c:v>13.6549</c:v>
                </c:pt>
                <c:pt idx="12654">
                  <c:v>13.655900000000001</c:v>
                </c:pt>
                <c:pt idx="12655">
                  <c:v>13.6569</c:v>
                </c:pt>
                <c:pt idx="12656">
                  <c:v>13.6579</c:v>
                </c:pt>
                <c:pt idx="12657">
                  <c:v>13.658899999999999</c:v>
                </c:pt>
                <c:pt idx="12658">
                  <c:v>13.6599</c:v>
                </c:pt>
                <c:pt idx="12659">
                  <c:v>13.6609</c:v>
                </c:pt>
                <c:pt idx="12660">
                  <c:v>13.661899999999999</c:v>
                </c:pt>
                <c:pt idx="12661">
                  <c:v>13.6629</c:v>
                </c:pt>
                <c:pt idx="12662">
                  <c:v>13.6639</c:v>
                </c:pt>
                <c:pt idx="12663">
                  <c:v>13.664899999999999</c:v>
                </c:pt>
                <c:pt idx="12664">
                  <c:v>13.665900000000001</c:v>
                </c:pt>
                <c:pt idx="12665">
                  <c:v>13.6669</c:v>
                </c:pt>
                <c:pt idx="12666">
                  <c:v>13.667899999999999</c:v>
                </c:pt>
                <c:pt idx="12667">
                  <c:v>13.668900000000001</c:v>
                </c:pt>
                <c:pt idx="12668">
                  <c:v>13.6699</c:v>
                </c:pt>
                <c:pt idx="12669">
                  <c:v>13.6709</c:v>
                </c:pt>
                <c:pt idx="12670">
                  <c:v>13.671900000000001</c:v>
                </c:pt>
                <c:pt idx="12671">
                  <c:v>13.6729</c:v>
                </c:pt>
                <c:pt idx="12672">
                  <c:v>13.6739</c:v>
                </c:pt>
                <c:pt idx="12673">
                  <c:v>13.674899999999999</c:v>
                </c:pt>
                <c:pt idx="12674">
                  <c:v>13.6759</c:v>
                </c:pt>
                <c:pt idx="12675">
                  <c:v>13.6769</c:v>
                </c:pt>
                <c:pt idx="12676">
                  <c:v>13.677899999999999</c:v>
                </c:pt>
                <c:pt idx="12677">
                  <c:v>13.678900000000001</c:v>
                </c:pt>
                <c:pt idx="12678">
                  <c:v>13.6799</c:v>
                </c:pt>
                <c:pt idx="12679">
                  <c:v>13.680899999999999</c:v>
                </c:pt>
                <c:pt idx="12680">
                  <c:v>13.681900000000001</c:v>
                </c:pt>
                <c:pt idx="12681">
                  <c:v>13.6829</c:v>
                </c:pt>
                <c:pt idx="12682">
                  <c:v>13.6839</c:v>
                </c:pt>
                <c:pt idx="12683">
                  <c:v>13.684900000000001</c:v>
                </c:pt>
                <c:pt idx="12684">
                  <c:v>13.6859</c:v>
                </c:pt>
                <c:pt idx="12685">
                  <c:v>13.6869</c:v>
                </c:pt>
                <c:pt idx="12686">
                  <c:v>13.687900000000001</c:v>
                </c:pt>
                <c:pt idx="12687">
                  <c:v>13.6889</c:v>
                </c:pt>
                <c:pt idx="12688">
                  <c:v>13.6899</c:v>
                </c:pt>
                <c:pt idx="12689">
                  <c:v>13.690899999999999</c:v>
                </c:pt>
                <c:pt idx="12690">
                  <c:v>13.6919</c:v>
                </c:pt>
                <c:pt idx="12691">
                  <c:v>13.6929</c:v>
                </c:pt>
                <c:pt idx="12692">
                  <c:v>13.693899999999999</c:v>
                </c:pt>
                <c:pt idx="12693">
                  <c:v>13.694900000000001</c:v>
                </c:pt>
                <c:pt idx="12694">
                  <c:v>13.6959</c:v>
                </c:pt>
                <c:pt idx="12695">
                  <c:v>13.696899999999999</c:v>
                </c:pt>
                <c:pt idx="12696">
                  <c:v>13.697900000000001</c:v>
                </c:pt>
                <c:pt idx="12697">
                  <c:v>13.6989</c:v>
                </c:pt>
                <c:pt idx="12698">
                  <c:v>13.6999</c:v>
                </c:pt>
                <c:pt idx="12699">
                  <c:v>13.700900000000001</c:v>
                </c:pt>
                <c:pt idx="12700">
                  <c:v>13.7019</c:v>
                </c:pt>
                <c:pt idx="12701">
                  <c:v>13.7029</c:v>
                </c:pt>
                <c:pt idx="12702">
                  <c:v>13.703900000000001</c:v>
                </c:pt>
                <c:pt idx="12703">
                  <c:v>13.7049</c:v>
                </c:pt>
                <c:pt idx="12704">
                  <c:v>13.7059</c:v>
                </c:pt>
                <c:pt idx="12705">
                  <c:v>13.706899999999999</c:v>
                </c:pt>
                <c:pt idx="12706">
                  <c:v>13.7079</c:v>
                </c:pt>
                <c:pt idx="12707">
                  <c:v>13.7089</c:v>
                </c:pt>
                <c:pt idx="12708">
                  <c:v>13.709899999999999</c:v>
                </c:pt>
                <c:pt idx="12709">
                  <c:v>13.710900000000001</c:v>
                </c:pt>
                <c:pt idx="12710">
                  <c:v>13.7119</c:v>
                </c:pt>
                <c:pt idx="12711">
                  <c:v>13.712899999999999</c:v>
                </c:pt>
                <c:pt idx="12712">
                  <c:v>13.713900000000001</c:v>
                </c:pt>
                <c:pt idx="12713">
                  <c:v>13.7149</c:v>
                </c:pt>
                <c:pt idx="12714">
                  <c:v>13.7159</c:v>
                </c:pt>
                <c:pt idx="12715">
                  <c:v>13.716900000000001</c:v>
                </c:pt>
                <c:pt idx="12716">
                  <c:v>13.7179</c:v>
                </c:pt>
                <c:pt idx="12717">
                  <c:v>13.7189</c:v>
                </c:pt>
                <c:pt idx="12718">
                  <c:v>13.719900000000001</c:v>
                </c:pt>
                <c:pt idx="12719">
                  <c:v>13.7209</c:v>
                </c:pt>
                <c:pt idx="12720">
                  <c:v>13.7219</c:v>
                </c:pt>
                <c:pt idx="12721">
                  <c:v>13.722899999999999</c:v>
                </c:pt>
                <c:pt idx="12722">
                  <c:v>13.7239</c:v>
                </c:pt>
                <c:pt idx="12723">
                  <c:v>13.7249</c:v>
                </c:pt>
                <c:pt idx="12724">
                  <c:v>13.725899999999999</c:v>
                </c:pt>
                <c:pt idx="12725">
                  <c:v>13.726900000000001</c:v>
                </c:pt>
                <c:pt idx="12726">
                  <c:v>13.7279</c:v>
                </c:pt>
                <c:pt idx="12727">
                  <c:v>13.728899999999999</c:v>
                </c:pt>
                <c:pt idx="12728">
                  <c:v>13.729900000000001</c:v>
                </c:pt>
                <c:pt idx="12729">
                  <c:v>13.7309</c:v>
                </c:pt>
                <c:pt idx="12730">
                  <c:v>13.7319</c:v>
                </c:pt>
                <c:pt idx="12731">
                  <c:v>13.732900000000001</c:v>
                </c:pt>
                <c:pt idx="12732">
                  <c:v>13.7339</c:v>
                </c:pt>
                <c:pt idx="12733">
                  <c:v>13.7349</c:v>
                </c:pt>
                <c:pt idx="12734">
                  <c:v>13.735900000000001</c:v>
                </c:pt>
                <c:pt idx="12735">
                  <c:v>13.7369</c:v>
                </c:pt>
                <c:pt idx="12736">
                  <c:v>13.7379</c:v>
                </c:pt>
                <c:pt idx="12737">
                  <c:v>13.738899999999999</c:v>
                </c:pt>
                <c:pt idx="12738">
                  <c:v>13.7399</c:v>
                </c:pt>
                <c:pt idx="12739">
                  <c:v>13.7409</c:v>
                </c:pt>
                <c:pt idx="12740">
                  <c:v>13.741899999999999</c:v>
                </c:pt>
                <c:pt idx="12741">
                  <c:v>13.742900000000001</c:v>
                </c:pt>
                <c:pt idx="12742">
                  <c:v>13.7439</c:v>
                </c:pt>
                <c:pt idx="12743">
                  <c:v>13.744899999999999</c:v>
                </c:pt>
                <c:pt idx="12744">
                  <c:v>13.745900000000001</c:v>
                </c:pt>
                <c:pt idx="12745">
                  <c:v>13.7469</c:v>
                </c:pt>
                <c:pt idx="12746">
                  <c:v>13.7479</c:v>
                </c:pt>
                <c:pt idx="12747">
                  <c:v>13.748900000000001</c:v>
                </c:pt>
                <c:pt idx="12748">
                  <c:v>13.7499</c:v>
                </c:pt>
                <c:pt idx="12749">
                  <c:v>13.7509</c:v>
                </c:pt>
                <c:pt idx="12750">
                  <c:v>13.751899999999999</c:v>
                </c:pt>
                <c:pt idx="12751">
                  <c:v>13.7529</c:v>
                </c:pt>
                <c:pt idx="12752">
                  <c:v>13.7539</c:v>
                </c:pt>
                <c:pt idx="12753">
                  <c:v>13.754899999999999</c:v>
                </c:pt>
                <c:pt idx="12754">
                  <c:v>13.7559</c:v>
                </c:pt>
                <c:pt idx="12755">
                  <c:v>13.7569</c:v>
                </c:pt>
                <c:pt idx="12756">
                  <c:v>13.757899999999999</c:v>
                </c:pt>
                <c:pt idx="12757">
                  <c:v>13.758900000000001</c:v>
                </c:pt>
                <c:pt idx="12758">
                  <c:v>13.7599</c:v>
                </c:pt>
                <c:pt idx="12759">
                  <c:v>13.760899999999999</c:v>
                </c:pt>
                <c:pt idx="12760">
                  <c:v>13.761900000000001</c:v>
                </c:pt>
                <c:pt idx="12761">
                  <c:v>13.7629</c:v>
                </c:pt>
                <c:pt idx="12762">
                  <c:v>13.7639</c:v>
                </c:pt>
                <c:pt idx="12763">
                  <c:v>13.764900000000001</c:v>
                </c:pt>
                <c:pt idx="12764">
                  <c:v>13.7659</c:v>
                </c:pt>
                <c:pt idx="12765">
                  <c:v>13.7669</c:v>
                </c:pt>
                <c:pt idx="12766">
                  <c:v>13.767899999999999</c:v>
                </c:pt>
                <c:pt idx="12767">
                  <c:v>13.7689</c:v>
                </c:pt>
                <c:pt idx="12768">
                  <c:v>13.7699</c:v>
                </c:pt>
                <c:pt idx="12769">
                  <c:v>13.770899999999999</c:v>
                </c:pt>
                <c:pt idx="12770">
                  <c:v>13.7719</c:v>
                </c:pt>
                <c:pt idx="12771">
                  <c:v>13.7729</c:v>
                </c:pt>
                <c:pt idx="12772">
                  <c:v>13.773899999999999</c:v>
                </c:pt>
                <c:pt idx="12773">
                  <c:v>13.774900000000001</c:v>
                </c:pt>
                <c:pt idx="12774">
                  <c:v>13.7759</c:v>
                </c:pt>
                <c:pt idx="12775">
                  <c:v>13.776899999999999</c:v>
                </c:pt>
                <c:pt idx="12776">
                  <c:v>13.777900000000001</c:v>
                </c:pt>
                <c:pt idx="12777">
                  <c:v>13.7789</c:v>
                </c:pt>
                <c:pt idx="12778">
                  <c:v>13.7799</c:v>
                </c:pt>
                <c:pt idx="12779">
                  <c:v>13.780900000000001</c:v>
                </c:pt>
                <c:pt idx="12780">
                  <c:v>13.7819</c:v>
                </c:pt>
                <c:pt idx="12781">
                  <c:v>13.7829</c:v>
                </c:pt>
                <c:pt idx="12782">
                  <c:v>13.783899999999999</c:v>
                </c:pt>
                <c:pt idx="12783">
                  <c:v>13.785</c:v>
                </c:pt>
                <c:pt idx="12784">
                  <c:v>13.786</c:v>
                </c:pt>
                <c:pt idx="12785">
                  <c:v>13.787000000000001</c:v>
                </c:pt>
                <c:pt idx="12786">
                  <c:v>13.788</c:v>
                </c:pt>
                <c:pt idx="12787">
                  <c:v>13.789</c:v>
                </c:pt>
                <c:pt idx="12788">
                  <c:v>13.79</c:v>
                </c:pt>
                <c:pt idx="12789">
                  <c:v>13.791</c:v>
                </c:pt>
                <c:pt idx="12790">
                  <c:v>13.792</c:v>
                </c:pt>
                <c:pt idx="12791">
                  <c:v>13.792999999999999</c:v>
                </c:pt>
                <c:pt idx="12792">
                  <c:v>13.794</c:v>
                </c:pt>
                <c:pt idx="12793">
                  <c:v>13.795</c:v>
                </c:pt>
                <c:pt idx="12794">
                  <c:v>13.795999999999999</c:v>
                </c:pt>
                <c:pt idx="12795">
                  <c:v>13.797000000000001</c:v>
                </c:pt>
                <c:pt idx="12796">
                  <c:v>13.798</c:v>
                </c:pt>
                <c:pt idx="12797">
                  <c:v>13.798999999999999</c:v>
                </c:pt>
                <c:pt idx="12798">
                  <c:v>13.8</c:v>
                </c:pt>
                <c:pt idx="12799">
                  <c:v>13.801</c:v>
                </c:pt>
                <c:pt idx="12800">
                  <c:v>13.802</c:v>
                </c:pt>
                <c:pt idx="12801">
                  <c:v>13.803000000000001</c:v>
                </c:pt>
                <c:pt idx="12802">
                  <c:v>13.804</c:v>
                </c:pt>
                <c:pt idx="12803">
                  <c:v>13.805</c:v>
                </c:pt>
                <c:pt idx="12804">
                  <c:v>13.805999999999999</c:v>
                </c:pt>
                <c:pt idx="12805">
                  <c:v>13.807</c:v>
                </c:pt>
                <c:pt idx="12806">
                  <c:v>13.808</c:v>
                </c:pt>
                <c:pt idx="12807">
                  <c:v>13.808999999999999</c:v>
                </c:pt>
                <c:pt idx="12808">
                  <c:v>13.81</c:v>
                </c:pt>
                <c:pt idx="12809">
                  <c:v>13.811</c:v>
                </c:pt>
                <c:pt idx="12810">
                  <c:v>13.811999999999999</c:v>
                </c:pt>
                <c:pt idx="12811">
                  <c:v>13.813000000000001</c:v>
                </c:pt>
                <c:pt idx="12812">
                  <c:v>13.814</c:v>
                </c:pt>
                <c:pt idx="12813">
                  <c:v>13.815</c:v>
                </c:pt>
                <c:pt idx="12814">
                  <c:v>13.816000000000001</c:v>
                </c:pt>
                <c:pt idx="12815">
                  <c:v>13.817</c:v>
                </c:pt>
                <c:pt idx="12816">
                  <c:v>13.818</c:v>
                </c:pt>
                <c:pt idx="12817">
                  <c:v>13.819000000000001</c:v>
                </c:pt>
                <c:pt idx="12818">
                  <c:v>13.82</c:v>
                </c:pt>
                <c:pt idx="12819">
                  <c:v>13.821</c:v>
                </c:pt>
                <c:pt idx="12820">
                  <c:v>13.821999999999999</c:v>
                </c:pt>
                <c:pt idx="12821">
                  <c:v>13.823</c:v>
                </c:pt>
                <c:pt idx="12822">
                  <c:v>13.824</c:v>
                </c:pt>
                <c:pt idx="12823">
                  <c:v>13.824999999999999</c:v>
                </c:pt>
                <c:pt idx="12824">
                  <c:v>13.826000000000001</c:v>
                </c:pt>
                <c:pt idx="12825">
                  <c:v>13.827</c:v>
                </c:pt>
                <c:pt idx="12826">
                  <c:v>13.827999999999999</c:v>
                </c:pt>
                <c:pt idx="12827">
                  <c:v>13.829000000000001</c:v>
                </c:pt>
                <c:pt idx="12828">
                  <c:v>13.83</c:v>
                </c:pt>
                <c:pt idx="12829">
                  <c:v>13.831</c:v>
                </c:pt>
                <c:pt idx="12830">
                  <c:v>13.832000000000001</c:v>
                </c:pt>
                <c:pt idx="12831">
                  <c:v>13.833</c:v>
                </c:pt>
                <c:pt idx="12832">
                  <c:v>13.834</c:v>
                </c:pt>
                <c:pt idx="12833">
                  <c:v>13.835000000000001</c:v>
                </c:pt>
                <c:pt idx="12834">
                  <c:v>13.836</c:v>
                </c:pt>
                <c:pt idx="12835">
                  <c:v>13.837</c:v>
                </c:pt>
                <c:pt idx="12836">
                  <c:v>13.837999999999999</c:v>
                </c:pt>
                <c:pt idx="12837">
                  <c:v>13.839</c:v>
                </c:pt>
                <c:pt idx="12838">
                  <c:v>13.84</c:v>
                </c:pt>
                <c:pt idx="12839">
                  <c:v>13.840999999999999</c:v>
                </c:pt>
                <c:pt idx="12840">
                  <c:v>13.842000000000001</c:v>
                </c:pt>
                <c:pt idx="12841">
                  <c:v>13.843</c:v>
                </c:pt>
                <c:pt idx="12842">
                  <c:v>13.843999999999999</c:v>
                </c:pt>
                <c:pt idx="12843">
                  <c:v>13.845000000000001</c:v>
                </c:pt>
                <c:pt idx="12844">
                  <c:v>13.846</c:v>
                </c:pt>
                <c:pt idx="12845">
                  <c:v>13.847</c:v>
                </c:pt>
                <c:pt idx="12846">
                  <c:v>13.848000000000001</c:v>
                </c:pt>
                <c:pt idx="12847">
                  <c:v>13.849</c:v>
                </c:pt>
                <c:pt idx="12848">
                  <c:v>13.85</c:v>
                </c:pt>
                <c:pt idx="12849">
                  <c:v>13.851000000000001</c:v>
                </c:pt>
                <c:pt idx="12850">
                  <c:v>13.852</c:v>
                </c:pt>
                <c:pt idx="12851">
                  <c:v>13.853</c:v>
                </c:pt>
                <c:pt idx="12852">
                  <c:v>13.853999999999999</c:v>
                </c:pt>
                <c:pt idx="12853">
                  <c:v>13.855</c:v>
                </c:pt>
                <c:pt idx="12854">
                  <c:v>13.856</c:v>
                </c:pt>
                <c:pt idx="12855">
                  <c:v>13.856999999999999</c:v>
                </c:pt>
                <c:pt idx="12856">
                  <c:v>13.858000000000001</c:v>
                </c:pt>
                <c:pt idx="12857">
                  <c:v>13.859</c:v>
                </c:pt>
                <c:pt idx="12858">
                  <c:v>13.86</c:v>
                </c:pt>
                <c:pt idx="12859">
                  <c:v>13.861000000000001</c:v>
                </c:pt>
                <c:pt idx="12860">
                  <c:v>13.862</c:v>
                </c:pt>
                <c:pt idx="12861">
                  <c:v>13.863</c:v>
                </c:pt>
                <c:pt idx="12862">
                  <c:v>13.864000000000001</c:v>
                </c:pt>
                <c:pt idx="12863">
                  <c:v>13.865</c:v>
                </c:pt>
                <c:pt idx="12864">
                  <c:v>13.866</c:v>
                </c:pt>
                <c:pt idx="12865">
                  <c:v>13.867000000000001</c:v>
                </c:pt>
                <c:pt idx="12866">
                  <c:v>13.868</c:v>
                </c:pt>
                <c:pt idx="12867">
                  <c:v>13.869</c:v>
                </c:pt>
                <c:pt idx="12868">
                  <c:v>13.87</c:v>
                </c:pt>
                <c:pt idx="12869">
                  <c:v>13.871</c:v>
                </c:pt>
                <c:pt idx="12870">
                  <c:v>13.872</c:v>
                </c:pt>
                <c:pt idx="12871">
                  <c:v>13.872999999999999</c:v>
                </c:pt>
                <c:pt idx="12872">
                  <c:v>13.874000000000001</c:v>
                </c:pt>
                <c:pt idx="12873">
                  <c:v>13.875</c:v>
                </c:pt>
                <c:pt idx="12874">
                  <c:v>13.875999999999999</c:v>
                </c:pt>
                <c:pt idx="12875">
                  <c:v>13.877000000000001</c:v>
                </c:pt>
                <c:pt idx="12876">
                  <c:v>13.878</c:v>
                </c:pt>
                <c:pt idx="12877">
                  <c:v>13.879</c:v>
                </c:pt>
                <c:pt idx="12878">
                  <c:v>13.88</c:v>
                </c:pt>
                <c:pt idx="12879">
                  <c:v>13.881</c:v>
                </c:pt>
                <c:pt idx="12880">
                  <c:v>13.882</c:v>
                </c:pt>
                <c:pt idx="12881">
                  <c:v>13.882999999999999</c:v>
                </c:pt>
                <c:pt idx="12882">
                  <c:v>13.884</c:v>
                </c:pt>
                <c:pt idx="12883">
                  <c:v>13.885</c:v>
                </c:pt>
                <c:pt idx="12884">
                  <c:v>13.885999999999999</c:v>
                </c:pt>
                <c:pt idx="12885">
                  <c:v>13.887</c:v>
                </c:pt>
                <c:pt idx="12886">
                  <c:v>13.888</c:v>
                </c:pt>
                <c:pt idx="12887">
                  <c:v>13.888999999999999</c:v>
                </c:pt>
                <c:pt idx="12888">
                  <c:v>13.89</c:v>
                </c:pt>
                <c:pt idx="12889">
                  <c:v>13.891</c:v>
                </c:pt>
                <c:pt idx="12890">
                  <c:v>13.891999999999999</c:v>
                </c:pt>
                <c:pt idx="12891">
                  <c:v>13.893000000000001</c:v>
                </c:pt>
                <c:pt idx="12892">
                  <c:v>13.894</c:v>
                </c:pt>
                <c:pt idx="12893">
                  <c:v>13.895</c:v>
                </c:pt>
                <c:pt idx="12894">
                  <c:v>13.896000000000001</c:v>
                </c:pt>
                <c:pt idx="12895">
                  <c:v>13.897</c:v>
                </c:pt>
                <c:pt idx="12896">
                  <c:v>13.898</c:v>
                </c:pt>
                <c:pt idx="12897">
                  <c:v>13.898999999999999</c:v>
                </c:pt>
                <c:pt idx="12898">
                  <c:v>13.9</c:v>
                </c:pt>
                <c:pt idx="12899">
                  <c:v>13.901</c:v>
                </c:pt>
                <c:pt idx="12900">
                  <c:v>13.901999999999999</c:v>
                </c:pt>
                <c:pt idx="12901">
                  <c:v>13.903</c:v>
                </c:pt>
                <c:pt idx="12902">
                  <c:v>13.904</c:v>
                </c:pt>
                <c:pt idx="12903">
                  <c:v>13.904999999999999</c:v>
                </c:pt>
                <c:pt idx="12904">
                  <c:v>13.906000000000001</c:v>
                </c:pt>
                <c:pt idx="12905">
                  <c:v>13.907</c:v>
                </c:pt>
                <c:pt idx="12906">
                  <c:v>13.907999999999999</c:v>
                </c:pt>
                <c:pt idx="12907">
                  <c:v>13.909000000000001</c:v>
                </c:pt>
                <c:pt idx="12908">
                  <c:v>13.91</c:v>
                </c:pt>
                <c:pt idx="12909">
                  <c:v>13.911</c:v>
                </c:pt>
                <c:pt idx="12910">
                  <c:v>13.912000000000001</c:v>
                </c:pt>
                <c:pt idx="12911">
                  <c:v>13.913</c:v>
                </c:pt>
                <c:pt idx="12912">
                  <c:v>13.914</c:v>
                </c:pt>
                <c:pt idx="12913">
                  <c:v>13.914999999999999</c:v>
                </c:pt>
                <c:pt idx="12914">
                  <c:v>13.916</c:v>
                </c:pt>
                <c:pt idx="12915">
                  <c:v>13.917</c:v>
                </c:pt>
                <c:pt idx="12916">
                  <c:v>13.917999999999999</c:v>
                </c:pt>
                <c:pt idx="12917">
                  <c:v>13.919</c:v>
                </c:pt>
                <c:pt idx="12918">
                  <c:v>13.92</c:v>
                </c:pt>
                <c:pt idx="12919">
                  <c:v>13.920999999999999</c:v>
                </c:pt>
                <c:pt idx="12920">
                  <c:v>13.922000000000001</c:v>
                </c:pt>
                <c:pt idx="12921">
                  <c:v>13.923</c:v>
                </c:pt>
                <c:pt idx="12922">
                  <c:v>13.923999999999999</c:v>
                </c:pt>
                <c:pt idx="12923">
                  <c:v>13.925000000000001</c:v>
                </c:pt>
                <c:pt idx="12924">
                  <c:v>13.926</c:v>
                </c:pt>
                <c:pt idx="12925">
                  <c:v>13.927</c:v>
                </c:pt>
                <c:pt idx="12926">
                  <c:v>13.928000000000001</c:v>
                </c:pt>
                <c:pt idx="12927">
                  <c:v>13.929</c:v>
                </c:pt>
                <c:pt idx="12928">
                  <c:v>13.93</c:v>
                </c:pt>
                <c:pt idx="12929">
                  <c:v>13.930999999999999</c:v>
                </c:pt>
                <c:pt idx="12930">
                  <c:v>13.932</c:v>
                </c:pt>
                <c:pt idx="12931">
                  <c:v>13.933</c:v>
                </c:pt>
                <c:pt idx="12932">
                  <c:v>13.933999999999999</c:v>
                </c:pt>
                <c:pt idx="12933">
                  <c:v>13.935</c:v>
                </c:pt>
                <c:pt idx="12934">
                  <c:v>13.936</c:v>
                </c:pt>
                <c:pt idx="12935">
                  <c:v>13.936999999999999</c:v>
                </c:pt>
                <c:pt idx="12936">
                  <c:v>13.938000000000001</c:v>
                </c:pt>
                <c:pt idx="12937">
                  <c:v>13.939</c:v>
                </c:pt>
                <c:pt idx="12938">
                  <c:v>13.94</c:v>
                </c:pt>
                <c:pt idx="12939">
                  <c:v>13.941000000000001</c:v>
                </c:pt>
                <c:pt idx="12940">
                  <c:v>13.942</c:v>
                </c:pt>
                <c:pt idx="12941">
                  <c:v>13.943</c:v>
                </c:pt>
                <c:pt idx="12942">
                  <c:v>13.944000000000001</c:v>
                </c:pt>
                <c:pt idx="12943">
                  <c:v>13.945</c:v>
                </c:pt>
                <c:pt idx="12944">
                  <c:v>13.946</c:v>
                </c:pt>
                <c:pt idx="12945">
                  <c:v>13.946999999999999</c:v>
                </c:pt>
                <c:pt idx="12946">
                  <c:v>13.948</c:v>
                </c:pt>
                <c:pt idx="12947">
                  <c:v>13.949</c:v>
                </c:pt>
                <c:pt idx="12948">
                  <c:v>13.95</c:v>
                </c:pt>
                <c:pt idx="12949">
                  <c:v>13.951000000000001</c:v>
                </c:pt>
                <c:pt idx="12950">
                  <c:v>13.952</c:v>
                </c:pt>
                <c:pt idx="12951">
                  <c:v>13.952999999999999</c:v>
                </c:pt>
                <c:pt idx="12952">
                  <c:v>13.954000000000001</c:v>
                </c:pt>
                <c:pt idx="12953">
                  <c:v>13.955</c:v>
                </c:pt>
                <c:pt idx="12954">
                  <c:v>13.956</c:v>
                </c:pt>
                <c:pt idx="12955">
                  <c:v>13.957000000000001</c:v>
                </c:pt>
                <c:pt idx="12956">
                  <c:v>13.958</c:v>
                </c:pt>
                <c:pt idx="12957">
                  <c:v>13.959</c:v>
                </c:pt>
                <c:pt idx="12958">
                  <c:v>13.96</c:v>
                </c:pt>
                <c:pt idx="12959">
                  <c:v>13.961</c:v>
                </c:pt>
                <c:pt idx="12960">
                  <c:v>13.962</c:v>
                </c:pt>
                <c:pt idx="12961">
                  <c:v>13.962999999999999</c:v>
                </c:pt>
                <c:pt idx="12962">
                  <c:v>13.964</c:v>
                </c:pt>
                <c:pt idx="12963">
                  <c:v>13.965</c:v>
                </c:pt>
                <c:pt idx="12964">
                  <c:v>13.965999999999999</c:v>
                </c:pt>
                <c:pt idx="12965">
                  <c:v>13.967000000000001</c:v>
                </c:pt>
                <c:pt idx="12966">
                  <c:v>13.968</c:v>
                </c:pt>
                <c:pt idx="12967">
                  <c:v>13.968999999999999</c:v>
                </c:pt>
                <c:pt idx="12968">
                  <c:v>13.97</c:v>
                </c:pt>
                <c:pt idx="12969">
                  <c:v>13.971</c:v>
                </c:pt>
                <c:pt idx="12970">
                  <c:v>13.972</c:v>
                </c:pt>
                <c:pt idx="12971">
                  <c:v>13.973000000000001</c:v>
                </c:pt>
                <c:pt idx="12972">
                  <c:v>13.974</c:v>
                </c:pt>
                <c:pt idx="12973">
                  <c:v>13.975</c:v>
                </c:pt>
                <c:pt idx="12974">
                  <c:v>13.976000000000001</c:v>
                </c:pt>
                <c:pt idx="12975">
                  <c:v>13.977</c:v>
                </c:pt>
                <c:pt idx="12976">
                  <c:v>13.978</c:v>
                </c:pt>
                <c:pt idx="12977">
                  <c:v>13.978999999999999</c:v>
                </c:pt>
                <c:pt idx="12978">
                  <c:v>13.98</c:v>
                </c:pt>
                <c:pt idx="12979">
                  <c:v>13.981</c:v>
                </c:pt>
                <c:pt idx="12980">
                  <c:v>13.981999999999999</c:v>
                </c:pt>
                <c:pt idx="12981">
                  <c:v>13.983000000000001</c:v>
                </c:pt>
                <c:pt idx="12982">
                  <c:v>13.984</c:v>
                </c:pt>
                <c:pt idx="12983">
                  <c:v>13.984999999999999</c:v>
                </c:pt>
                <c:pt idx="12984">
                  <c:v>13.986000000000001</c:v>
                </c:pt>
                <c:pt idx="12985">
                  <c:v>13.987</c:v>
                </c:pt>
                <c:pt idx="12986">
                  <c:v>13.988</c:v>
                </c:pt>
                <c:pt idx="12987">
                  <c:v>13.989000000000001</c:v>
                </c:pt>
                <c:pt idx="12988">
                  <c:v>13.99</c:v>
                </c:pt>
                <c:pt idx="12989">
                  <c:v>13.991</c:v>
                </c:pt>
                <c:pt idx="12990">
                  <c:v>13.992000000000001</c:v>
                </c:pt>
                <c:pt idx="12991">
                  <c:v>13.993</c:v>
                </c:pt>
                <c:pt idx="12992">
                  <c:v>13.994</c:v>
                </c:pt>
                <c:pt idx="12993">
                  <c:v>13.994999999999999</c:v>
                </c:pt>
                <c:pt idx="12994">
                  <c:v>13.996</c:v>
                </c:pt>
                <c:pt idx="12995">
                  <c:v>13.997</c:v>
                </c:pt>
                <c:pt idx="12996">
                  <c:v>13.997999999999999</c:v>
                </c:pt>
                <c:pt idx="12997">
                  <c:v>13.999000000000001</c:v>
                </c:pt>
                <c:pt idx="12998">
                  <c:v>14</c:v>
                </c:pt>
                <c:pt idx="12999">
                  <c:v>14.000999999999999</c:v>
                </c:pt>
                <c:pt idx="13000">
                  <c:v>14.002000000000001</c:v>
                </c:pt>
                <c:pt idx="13001">
                  <c:v>14.003</c:v>
                </c:pt>
                <c:pt idx="13002">
                  <c:v>14.004</c:v>
                </c:pt>
                <c:pt idx="13003">
                  <c:v>14.005000000000001</c:v>
                </c:pt>
                <c:pt idx="13004">
                  <c:v>14.006</c:v>
                </c:pt>
                <c:pt idx="13005">
                  <c:v>14.007</c:v>
                </c:pt>
                <c:pt idx="13006">
                  <c:v>14.007999999999999</c:v>
                </c:pt>
                <c:pt idx="13007">
                  <c:v>14.009</c:v>
                </c:pt>
                <c:pt idx="13008">
                  <c:v>14.01</c:v>
                </c:pt>
                <c:pt idx="13009">
                  <c:v>14.010999999999999</c:v>
                </c:pt>
                <c:pt idx="13010">
                  <c:v>14.012</c:v>
                </c:pt>
                <c:pt idx="13011">
                  <c:v>14.013</c:v>
                </c:pt>
                <c:pt idx="13012">
                  <c:v>14.013999999999999</c:v>
                </c:pt>
                <c:pt idx="13013">
                  <c:v>14.015000000000001</c:v>
                </c:pt>
                <c:pt idx="13014">
                  <c:v>14.016</c:v>
                </c:pt>
                <c:pt idx="13015">
                  <c:v>14.016999999999999</c:v>
                </c:pt>
                <c:pt idx="13016">
                  <c:v>14.018000000000001</c:v>
                </c:pt>
                <c:pt idx="13017">
                  <c:v>14.019</c:v>
                </c:pt>
                <c:pt idx="13018">
                  <c:v>14.02</c:v>
                </c:pt>
                <c:pt idx="13019">
                  <c:v>14.021000000000001</c:v>
                </c:pt>
                <c:pt idx="13020">
                  <c:v>14.022</c:v>
                </c:pt>
                <c:pt idx="13021">
                  <c:v>14.023</c:v>
                </c:pt>
                <c:pt idx="13022">
                  <c:v>14.023999999999999</c:v>
                </c:pt>
                <c:pt idx="13023">
                  <c:v>14.025</c:v>
                </c:pt>
                <c:pt idx="13024">
                  <c:v>14.026</c:v>
                </c:pt>
                <c:pt idx="13025">
                  <c:v>14.026999999999999</c:v>
                </c:pt>
                <c:pt idx="13026">
                  <c:v>14.028</c:v>
                </c:pt>
                <c:pt idx="13027">
                  <c:v>14.029</c:v>
                </c:pt>
                <c:pt idx="13028">
                  <c:v>14.03</c:v>
                </c:pt>
                <c:pt idx="13029">
                  <c:v>14.031000000000001</c:v>
                </c:pt>
                <c:pt idx="13030">
                  <c:v>14.0321</c:v>
                </c:pt>
                <c:pt idx="13031">
                  <c:v>14.033099999999999</c:v>
                </c:pt>
                <c:pt idx="13032">
                  <c:v>14.0341</c:v>
                </c:pt>
                <c:pt idx="13033">
                  <c:v>14.0351</c:v>
                </c:pt>
                <c:pt idx="13034">
                  <c:v>14.036099999999999</c:v>
                </c:pt>
                <c:pt idx="13035">
                  <c:v>14.037100000000001</c:v>
                </c:pt>
                <c:pt idx="13036">
                  <c:v>14.0381</c:v>
                </c:pt>
                <c:pt idx="13037">
                  <c:v>14.039099999999999</c:v>
                </c:pt>
                <c:pt idx="13038">
                  <c:v>14.040100000000001</c:v>
                </c:pt>
                <c:pt idx="13039">
                  <c:v>14.0411</c:v>
                </c:pt>
                <c:pt idx="13040">
                  <c:v>14.0421</c:v>
                </c:pt>
                <c:pt idx="13041">
                  <c:v>14.043100000000001</c:v>
                </c:pt>
                <c:pt idx="13042">
                  <c:v>14.0441</c:v>
                </c:pt>
                <c:pt idx="13043">
                  <c:v>14.0451</c:v>
                </c:pt>
                <c:pt idx="13044">
                  <c:v>14.046099999999999</c:v>
                </c:pt>
                <c:pt idx="13045">
                  <c:v>14.0471</c:v>
                </c:pt>
                <c:pt idx="13046">
                  <c:v>14.0481</c:v>
                </c:pt>
                <c:pt idx="13047">
                  <c:v>14.049099999999999</c:v>
                </c:pt>
                <c:pt idx="13048">
                  <c:v>14.0501</c:v>
                </c:pt>
                <c:pt idx="13049">
                  <c:v>14.0511</c:v>
                </c:pt>
                <c:pt idx="13050">
                  <c:v>14.052099999999999</c:v>
                </c:pt>
                <c:pt idx="13051">
                  <c:v>14.053100000000001</c:v>
                </c:pt>
                <c:pt idx="13052">
                  <c:v>14.0541</c:v>
                </c:pt>
                <c:pt idx="13053">
                  <c:v>14.055099999999999</c:v>
                </c:pt>
                <c:pt idx="13054">
                  <c:v>14.056100000000001</c:v>
                </c:pt>
                <c:pt idx="13055">
                  <c:v>14.0571</c:v>
                </c:pt>
                <c:pt idx="13056">
                  <c:v>14.0581</c:v>
                </c:pt>
                <c:pt idx="13057">
                  <c:v>14.059100000000001</c:v>
                </c:pt>
                <c:pt idx="13058">
                  <c:v>14.0601</c:v>
                </c:pt>
                <c:pt idx="13059">
                  <c:v>14.0611</c:v>
                </c:pt>
                <c:pt idx="13060">
                  <c:v>14.062099999999999</c:v>
                </c:pt>
                <c:pt idx="13061">
                  <c:v>14.0631</c:v>
                </c:pt>
                <c:pt idx="13062">
                  <c:v>14.0641</c:v>
                </c:pt>
                <c:pt idx="13063">
                  <c:v>14.065099999999999</c:v>
                </c:pt>
                <c:pt idx="13064">
                  <c:v>14.0661</c:v>
                </c:pt>
                <c:pt idx="13065">
                  <c:v>14.0671</c:v>
                </c:pt>
                <c:pt idx="13066">
                  <c:v>14.068099999999999</c:v>
                </c:pt>
                <c:pt idx="13067">
                  <c:v>14.069100000000001</c:v>
                </c:pt>
                <c:pt idx="13068">
                  <c:v>14.0701</c:v>
                </c:pt>
                <c:pt idx="13069">
                  <c:v>14.071099999999999</c:v>
                </c:pt>
                <c:pt idx="13070">
                  <c:v>14.072100000000001</c:v>
                </c:pt>
                <c:pt idx="13071">
                  <c:v>14.0731</c:v>
                </c:pt>
                <c:pt idx="13072">
                  <c:v>14.0741</c:v>
                </c:pt>
                <c:pt idx="13073">
                  <c:v>14.075100000000001</c:v>
                </c:pt>
                <c:pt idx="13074">
                  <c:v>14.0761</c:v>
                </c:pt>
                <c:pt idx="13075">
                  <c:v>14.0771</c:v>
                </c:pt>
                <c:pt idx="13076">
                  <c:v>14.078099999999999</c:v>
                </c:pt>
                <c:pt idx="13077">
                  <c:v>14.0791</c:v>
                </c:pt>
                <c:pt idx="13078">
                  <c:v>14.0801</c:v>
                </c:pt>
                <c:pt idx="13079">
                  <c:v>14.081099999999999</c:v>
                </c:pt>
                <c:pt idx="13080">
                  <c:v>14.082100000000001</c:v>
                </c:pt>
                <c:pt idx="13081">
                  <c:v>14.0831</c:v>
                </c:pt>
                <c:pt idx="13082">
                  <c:v>14.084099999999999</c:v>
                </c:pt>
                <c:pt idx="13083">
                  <c:v>14.085100000000001</c:v>
                </c:pt>
                <c:pt idx="13084">
                  <c:v>14.0861</c:v>
                </c:pt>
                <c:pt idx="13085">
                  <c:v>14.0871</c:v>
                </c:pt>
                <c:pt idx="13086">
                  <c:v>14.088100000000001</c:v>
                </c:pt>
                <c:pt idx="13087">
                  <c:v>14.0891</c:v>
                </c:pt>
                <c:pt idx="13088">
                  <c:v>14.0901</c:v>
                </c:pt>
                <c:pt idx="13089">
                  <c:v>14.091100000000001</c:v>
                </c:pt>
                <c:pt idx="13090">
                  <c:v>14.0921</c:v>
                </c:pt>
                <c:pt idx="13091">
                  <c:v>14.0931</c:v>
                </c:pt>
                <c:pt idx="13092">
                  <c:v>14.094099999999999</c:v>
                </c:pt>
                <c:pt idx="13093">
                  <c:v>14.0951</c:v>
                </c:pt>
                <c:pt idx="13094">
                  <c:v>14.0961</c:v>
                </c:pt>
                <c:pt idx="13095">
                  <c:v>14.097099999999999</c:v>
                </c:pt>
                <c:pt idx="13096">
                  <c:v>14.098100000000001</c:v>
                </c:pt>
                <c:pt idx="13097">
                  <c:v>14.0991</c:v>
                </c:pt>
                <c:pt idx="13098">
                  <c:v>14.100099999999999</c:v>
                </c:pt>
                <c:pt idx="13099">
                  <c:v>14.101100000000001</c:v>
                </c:pt>
                <c:pt idx="13100">
                  <c:v>14.1021</c:v>
                </c:pt>
                <c:pt idx="13101">
                  <c:v>14.1031</c:v>
                </c:pt>
                <c:pt idx="13102">
                  <c:v>14.104100000000001</c:v>
                </c:pt>
                <c:pt idx="13103">
                  <c:v>14.1051</c:v>
                </c:pt>
                <c:pt idx="13104">
                  <c:v>14.1061</c:v>
                </c:pt>
                <c:pt idx="13105">
                  <c:v>14.107100000000001</c:v>
                </c:pt>
                <c:pt idx="13106">
                  <c:v>14.1081</c:v>
                </c:pt>
                <c:pt idx="13107">
                  <c:v>14.1091</c:v>
                </c:pt>
                <c:pt idx="13108">
                  <c:v>14.110099999999999</c:v>
                </c:pt>
                <c:pt idx="13109">
                  <c:v>14.1111</c:v>
                </c:pt>
                <c:pt idx="13110">
                  <c:v>14.1121</c:v>
                </c:pt>
                <c:pt idx="13111">
                  <c:v>14.113099999999999</c:v>
                </c:pt>
                <c:pt idx="13112">
                  <c:v>14.114100000000001</c:v>
                </c:pt>
                <c:pt idx="13113">
                  <c:v>14.1151</c:v>
                </c:pt>
                <c:pt idx="13114">
                  <c:v>14.116099999999999</c:v>
                </c:pt>
                <c:pt idx="13115">
                  <c:v>14.117100000000001</c:v>
                </c:pt>
                <c:pt idx="13116">
                  <c:v>14.1181</c:v>
                </c:pt>
                <c:pt idx="13117">
                  <c:v>14.1191</c:v>
                </c:pt>
                <c:pt idx="13118">
                  <c:v>14.120100000000001</c:v>
                </c:pt>
                <c:pt idx="13119">
                  <c:v>14.1211</c:v>
                </c:pt>
                <c:pt idx="13120">
                  <c:v>14.1221</c:v>
                </c:pt>
                <c:pt idx="13121">
                  <c:v>14.123100000000001</c:v>
                </c:pt>
                <c:pt idx="13122">
                  <c:v>14.1241</c:v>
                </c:pt>
                <c:pt idx="13123">
                  <c:v>14.1251</c:v>
                </c:pt>
                <c:pt idx="13124">
                  <c:v>14.126099999999999</c:v>
                </c:pt>
                <c:pt idx="13125">
                  <c:v>14.1271</c:v>
                </c:pt>
                <c:pt idx="13126">
                  <c:v>14.1281</c:v>
                </c:pt>
                <c:pt idx="13127">
                  <c:v>14.129099999999999</c:v>
                </c:pt>
                <c:pt idx="13128">
                  <c:v>14.130100000000001</c:v>
                </c:pt>
                <c:pt idx="13129">
                  <c:v>14.1311</c:v>
                </c:pt>
                <c:pt idx="13130">
                  <c:v>14.132099999999999</c:v>
                </c:pt>
                <c:pt idx="13131">
                  <c:v>14.133100000000001</c:v>
                </c:pt>
                <c:pt idx="13132">
                  <c:v>14.1341</c:v>
                </c:pt>
                <c:pt idx="13133">
                  <c:v>14.1351</c:v>
                </c:pt>
                <c:pt idx="13134">
                  <c:v>14.136100000000001</c:v>
                </c:pt>
                <c:pt idx="13135">
                  <c:v>14.1371</c:v>
                </c:pt>
                <c:pt idx="13136">
                  <c:v>14.1381</c:v>
                </c:pt>
                <c:pt idx="13137">
                  <c:v>14.139099999999999</c:v>
                </c:pt>
                <c:pt idx="13138">
                  <c:v>14.1401</c:v>
                </c:pt>
                <c:pt idx="13139">
                  <c:v>14.1411</c:v>
                </c:pt>
                <c:pt idx="13140">
                  <c:v>14.142099999999999</c:v>
                </c:pt>
                <c:pt idx="13141">
                  <c:v>14.1431</c:v>
                </c:pt>
                <c:pt idx="13142">
                  <c:v>14.1441</c:v>
                </c:pt>
                <c:pt idx="13143">
                  <c:v>14.145099999999999</c:v>
                </c:pt>
                <c:pt idx="13144">
                  <c:v>14.146100000000001</c:v>
                </c:pt>
                <c:pt idx="13145">
                  <c:v>14.1471</c:v>
                </c:pt>
                <c:pt idx="13146">
                  <c:v>14.148099999999999</c:v>
                </c:pt>
                <c:pt idx="13147">
                  <c:v>14.149100000000001</c:v>
                </c:pt>
                <c:pt idx="13148">
                  <c:v>14.1501</c:v>
                </c:pt>
                <c:pt idx="13149">
                  <c:v>14.1511</c:v>
                </c:pt>
                <c:pt idx="13150">
                  <c:v>14.152100000000001</c:v>
                </c:pt>
                <c:pt idx="13151">
                  <c:v>14.1531</c:v>
                </c:pt>
                <c:pt idx="13152">
                  <c:v>14.1541</c:v>
                </c:pt>
                <c:pt idx="13153">
                  <c:v>14.155099999999999</c:v>
                </c:pt>
                <c:pt idx="13154">
                  <c:v>14.1561</c:v>
                </c:pt>
                <c:pt idx="13155">
                  <c:v>14.1571</c:v>
                </c:pt>
                <c:pt idx="13156">
                  <c:v>14.158099999999999</c:v>
                </c:pt>
                <c:pt idx="13157">
                  <c:v>14.1591</c:v>
                </c:pt>
                <c:pt idx="13158">
                  <c:v>14.1601</c:v>
                </c:pt>
                <c:pt idx="13159">
                  <c:v>14.161099999999999</c:v>
                </c:pt>
                <c:pt idx="13160">
                  <c:v>14.162100000000001</c:v>
                </c:pt>
                <c:pt idx="13161">
                  <c:v>14.1631</c:v>
                </c:pt>
                <c:pt idx="13162">
                  <c:v>14.164099999999999</c:v>
                </c:pt>
                <c:pt idx="13163">
                  <c:v>14.165100000000001</c:v>
                </c:pt>
                <c:pt idx="13164">
                  <c:v>14.1661</c:v>
                </c:pt>
                <c:pt idx="13165">
                  <c:v>14.1671</c:v>
                </c:pt>
                <c:pt idx="13166">
                  <c:v>14.168100000000001</c:v>
                </c:pt>
                <c:pt idx="13167">
                  <c:v>14.1691</c:v>
                </c:pt>
                <c:pt idx="13168">
                  <c:v>14.1701</c:v>
                </c:pt>
                <c:pt idx="13169">
                  <c:v>14.171099999999999</c:v>
                </c:pt>
                <c:pt idx="13170">
                  <c:v>14.1721</c:v>
                </c:pt>
                <c:pt idx="13171">
                  <c:v>14.1731</c:v>
                </c:pt>
                <c:pt idx="13172">
                  <c:v>14.174099999999999</c:v>
                </c:pt>
                <c:pt idx="13173">
                  <c:v>14.1751</c:v>
                </c:pt>
                <c:pt idx="13174">
                  <c:v>14.1761</c:v>
                </c:pt>
                <c:pt idx="13175">
                  <c:v>14.177099999999999</c:v>
                </c:pt>
                <c:pt idx="13176">
                  <c:v>14.178100000000001</c:v>
                </c:pt>
                <c:pt idx="13177">
                  <c:v>14.1791</c:v>
                </c:pt>
                <c:pt idx="13178">
                  <c:v>14.180099999999999</c:v>
                </c:pt>
                <c:pt idx="13179">
                  <c:v>14.181100000000001</c:v>
                </c:pt>
                <c:pt idx="13180">
                  <c:v>14.1821</c:v>
                </c:pt>
                <c:pt idx="13181">
                  <c:v>14.1831</c:v>
                </c:pt>
                <c:pt idx="13182">
                  <c:v>14.184100000000001</c:v>
                </c:pt>
                <c:pt idx="13183">
                  <c:v>14.1851</c:v>
                </c:pt>
                <c:pt idx="13184">
                  <c:v>14.1861</c:v>
                </c:pt>
                <c:pt idx="13185">
                  <c:v>14.187099999999999</c:v>
                </c:pt>
                <c:pt idx="13186">
                  <c:v>14.1881</c:v>
                </c:pt>
                <c:pt idx="13187">
                  <c:v>14.1891</c:v>
                </c:pt>
                <c:pt idx="13188">
                  <c:v>14.190099999999999</c:v>
                </c:pt>
                <c:pt idx="13189">
                  <c:v>14.1911</c:v>
                </c:pt>
                <c:pt idx="13190">
                  <c:v>14.1921</c:v>
                </c:pt>
                <c:pt idx="13191">
                  <c:v>14.193099999999999</c:v>
                </c:pt>
                <c:pt idx="13192">
                  <c:v>14.194100000000001</c:v>
                </c:pt>
                <c:pt idx="13193">
                  <c:v>14.1951</c:v>
                </c:pt>
                <c:pt idx="13194">
                  <c:v>14.196099999999999</c:v>
                </c:pt>
                <c:pt idx="13195">
                  <c:v>14.197100000000001</c:v>
                </c:pt>
                <c:pt idx="13196">
                  <c:v>14.1981</c:v>
                </c:pt>
                <c:pt idx="13197">
                  <c:v>14.1991</c:v>
                </c:pt>
                <c:pt idx="13198">
                  <c:v>14.200100000000001</c:v>
                </c:pt>
                <c:pt idx="13199">
                  <c:v>14.2011</c:v>
                </c:pt>
                <c:pt idx="13200">
                  <c:v>14.2021</c:v>
                </c:pt>
                <c:pt idx="13201">
                  <c:v>14.203099999999999</c:v>
                </c:pt>
                <c:pt idx="13202">
                  <c:v>14.2041</c:v>
                </c:pt>
                <c:pt idx="13203">
                  <c:v>14.2051</c:v>
                </c:pt>
                <c:pt idx="13204">
                  <c:v>14.206099999999999</c:v>
                </c:pt>
                <c:pt idx="13205">
                  <c:v>14.207100000000001</c:v>
                </c:pt>
                <c:pt idx="13206">
                  <c:v>14.2081</c:v>
                </c:pt>
                <c:pt idx="13207">
                  <c:v>14.209099999999999</c:v>
                </c:pt>
                <c:pt idx="13208">
                  <c:v>14.210100000000001</c:v>
                </c:pt>
                <c:pt idx="13209">
                  <c:v>14.2111</c:v>
                </c:pt>
                <c:pt idx="13210">
                  <c:v>14.2121</c:v>
                </c:pt>
                <c:pt idx="13211">
                  <c:v>14.213100000000001</c:v>
                </c:pt>
                <c:pt idx="13212">
                  <c:v>14.2141</c:v>
                </c:pt>
                <c:pt idx="13213">
                  <c:v>14.2151</c:v>
                </c:pt>
                <c:pt idx="13214">
                  <c:v>14.216100000000001</c:v>
                </c:pt>
                <c:pt idx="13215">
                  <c:v>14.2171</c:v>
                </c:pt>
                <c:pt idx="13216">
                  <c:v>14.2181</c:v>
                </c:pt>
                <c:pt idx="13217">
                  <c:v>14.219099999999999</c:v>
                </c:pt>
                <c:pt idx="13218">
                  <c:v>14.2201</c:v>
                </c:pt>
                <c:pt idx="13219">
                  <c:v>14.2211</c:v>
                </c:pt>
                <c:pt idx="13220">
                  <c:v>14.222099999999999</c:v>
                </c:pt>
                <c:pt idx="13221">
                  <c:v>14.223100000000001</c:v>
                </c:pt>
                <c:pt idx="13222">
                  <c:v>14.2241</c:v>
                </c:pt>
                <c:pt idx="13223">
                  <c:v>14.225099999999999</c:v>
                </c:pt>
                <c:pt idx="13224">
                  <c:v>14.226100000000001</c:v>
                </c:pt>
                <c:pt idx="13225">
                  <c:v>14.2271</c:v>
                </c:pt>
                <c:pt idx="13226">
                  <c:v>14.2281</c:v>
                </c:pt>
                <c:pt idx="13227">
                  <c:v>14.229100000000001</c:v>
                </c:pt>
                <c:pt idx="13228">
                  <c:v>14.2301</c:v>
                </c:pt>
                <c:pt idx="13229">
                  <c:v>14.2311</c:v>
                </c:pt>
                <c:pt idx="13230">
                  <c:v>14.232100000000001</c:v>
                </c:pt>
                <c:pt idx="13231">
                  <c:v>14.2331</c:v>
                </c:pt>
                <c:pt idx="13232">
                  <c:v>14.2341</c:v>
                </c:pt>
                <c:pt idx="13233">
                  <c:v>14.235099999999999</c:v>
                </c:pt>
                <c:pt idx="13234">
                  <c:v>14.2361</c:v>
                </c:pt>
                <c:pt idx="13235">
                  <c:v>14.2371</c:v>
                </c:pt>
                <c:pt idx="13236">
                  <c:v>14.238099999999999</c:v>
                </c:pt>
                <c:pt idx="13237">
                  <c:v>14.239100000000001</c:v>
                </c:pt>
                <c:pt idx="13238">
                  <c:v>14.2401</c:v>
                </c:pt>
                <c:pt idx="13239">
                  <c:v>14.241099999999999</c:v>
                </c:pt>
                <c:pt idx="13240">
                  <c:v>14.242100000000001</c:v>
                </c:pt>
                <c:pt idx="13241">
                  <c:v>14.2431</c:v>
                </c:pt>
                <c:pt idx="13242">
                  <c:v>14.2441</c:v>
                </c:pt>
                <c:pt idx="13243">
                  <c:v>14.245100000000001</c:v>
                </c:pt>
                <c:pt idx="13244">
                  <c:v>14.2461</c:v>
                </c:pt>
                <c:pt idx="13245">
                  <c:v>14.2471</c:v>
                </c:pt>
                <c:pt idx="13246">
                  <c:v>14.248100000000001</c:v>
                </c:pt>
                <c:pt idx="13247">
                  <c:v>14.2491</c:v>
                </c:pt>
                <c:pt idx="13248">
                  <c:v>14.2501</c:v>
                </c:pt>
                <c:pt idx="13249">
                  <c:v>14.251099999999999</c:v>
                </c:pt>
                <c:pt idx="13250">
                  <c:v>14.2521</c:v>
                </c:pt>
                <c:pt idx="13251">
                  <c:v>14.2531</c:v>
                </c:pt>
                <c:pt idx="13252">
                  <c:v>14.254099999999999</c:v>
                </c:pt>
                <c:pt idx="13253">
                  <c:v>14.255100000000001</c:v>
                </c:pt>
                <c:pt idx="13254">
                  <c:v>14.2561</c:v>
                </c:pt>
                <c:pt idx="13255">
                  <c:v>14.257099999999999</c:v>
                </c:pt>
                <c:pt idx="13256">
                  <c:v>14.258100000000001</c:v>
                </c:pt>
                <c:pt idx="13257">
                  <c:v>14.2591</c:v>
                </c:pt>
                <c:pt idx="13258">
                  <c:v>14.2601</c:v>
                </c:pt>
                <c:pt idx="13259">
                  <c:v>14.261100000000001</c:v>
                </c:pt>
                <c:pt idx="13260">
                  <c:v>14.2621</c:v>
                </c:pt>
                <c:pt idx="13261">
                  <c:v>14.2631</c:v>
                </c:pt>
                <c:pt idx="13262">
                  <c:v>14.264099999999999</c:v>
                </c:pt>
                <c:pt idx="13263">
                  <c:v>14.2651</c:v>
                </c:pt>
                <c:pt idx="13264">
                  <c:v>14.2661</c:v>
                </c:pt>
                <c:pt idx="13265">
                  <c:v>14.267099999999999</c:v>
                </c:pt>
                <c:pt idx="13266">
                  <c:v>14.2681</c:v>
                </c:pt>
                <c:pt idx="13267">
                  <c:v>14.2691</c:v>
                </c:pt>
                <c:pt idx="13268">
                  <c:v>14.270099999999999</c:v>
                </c:pt>
                <c:pt idx="13269">
                  <c:v>14.271100000000001</c:v>
                </c:pt>
                <c:pt idx="13270">
                  <c:v>14.2721</c:v>
                </c:pt>
                <c:pt idx="13271">
                  <c:v>14.273099999999999</c:v>
                </c:pt>
                <c:pt idx="13272">
                  <c:v>14.274100000000001</c:v>
                </c:pt>
                <c:pt idx="13273">
                  <c:v>14.2751</c:v>
                </c:pt>
                <c:pt idx="13274">
                  <c:v>14.2761</c:v>
                </c:pt>
                <c:pt idx="13275">
                  <c:v>14.277100000000001</c:v>
                </c:pt>
                <c:pt idx="13276">
                  <c:v>14.2781</c:v>
                </c:pt>
                <c:pt idx="13277">
                  <c:v>14.279199999999999</c:v>
                </c:pt>
                <c:pt idx="13278">
                  <c:v>14.280200000000001</c:v>
                </c:pt>
                <c:pt idx="13279">
                  <c:v>14.2812</c:v>
                </c:pt>
                <c:pt idx="13280">
                  <c:v>14.2822</c:v>
                </c:pt>
                <c:pt idx="13281">
                  <c:v>14.283200000000001</c:v>
                </c:pt>
                <c:pt idx="13282">
                  <c:v>14.2842</c:v>
                </c:pt>
                <c:pt idx="13283">
                  <c:v>14.2852</c:v>
                </c:pt>
                <c:pt idx="13284">
                  <c:v>14.286199999999999</c:v>
                </c:pt>
                <c:pt idx="13285">
                  <c:v>14.2872</c:v>
                </c:pt>
                <c:pt idx="13286">
                  <c:v>14.2882</c:v>
                </c:pt>
                <c:pt idx="13287">
                  <c:v>14.289199999999999</c:v>
                </c:pt>
                <c:pt idx="13288">
                  <c:v>14.2902</c:v>
                </c:pt>
                <c:pt idx="13289">
                  <c:v>14.2912</c:v>
                </c:pt>
                <c:pt idx="13290">
                  <c:v>14.292199999999999</c:v>
                </c:pt>
                <c:pt idx="13291">
                  <c:v>14.293200000000001</c:v>
                </c:pt>
                <c:pt idx="13292">
                  <c:v>14.2942</c:v>
                </c:pt>
                <c:pt idx="13293">
                  <c:v>14.295199999999999</c:v>
                </c:pt>
                <c:pt idx="13294">
                  <c:v>14.296200000000001</c:v>
                </c:pt>
                <c:pt idx="13295">
                  <c:v>14.2972</c:v>
                </c:pt>
                <c:pt idx="13296">
                  <c:v>14.2982</c:v>
                </c:pt>
                <c:pt idx="13297">
                  <c:v>14.299200000000001</c:v>
                </c:pt>
                <c:pt idx="13298">
                  <c:v>14.3002</c:v>
                </c:pt>
                <c:pt idx="13299">
                  <c:v>14.3012</c:v>
                </c:pt>
                <c:pt idx="13300">
                  <c:v>14.302199999999999</c:v>
                </c:pt>
                <c:pt idx="13301">
                  <c:v>14.3032</c:v>
                </c:pt>
                <c:pt idx="13302">
                  <c:v>14.3042</c:v>
                </c:pt>
                <c:pt idx="13303">
                  <c:v>14.305199999999999</c:v>
                </c:pt>
                <c:pt idx="13304">
                  <c:v>14.3062</c:v>
                </c:pt>
                <c:pt idx="13305">
                  <c:v>14.3072</c:v>
                </c:pt>
                <c:pt idx="13306">
                  <c:v>14.308199999999999</c:v>
                </c:pt>
                <c:pt idx="13307">
                  <c:v>14.309200000000001</c:v>
                </c:pt>
                <c:pt idx="13308">
                  <c:v>14.3102</c:v>
                </c:pt>
                <c:pt idx="13309">
                  <c:v>14.311199999999999</c:v>
                </c:pt>
                <c:pt idx="13310">
                  <c:v>14.312200000000001</c:v>
                </c:pt>
                <c:pt idx="13311">
                  <c:v>14.3132</c:v>
                </c:pt>
                <c:pt idx="13312">
                  <c:v>14.3142</c:v>
                </c:pt>
                <c:pt idx="13313">
                  <c:v>14.315200000000001</c:v>
                </c:pt>
                <c:pt idx="13314">
                  <c:v>14.3162</c:v>
                </c:pt>
                <c:pt idx="13315">
                  <c:v>14.3172</c:v>
                </c:pt>
                <c:pt idx="13316">
                  <c:v>14.318199999999999</c:v>
                </c:pt>
                <c:pt idx="13317">
                  <c:v>14.3192</c:v>
                </c:pt>
                <c:pt idx="13318">
                  <c:v>14.3202</c:v>
                </c:pt>
                <c:pt idx="13319">
                  <c:v>14.321199999999999</c:v>
                </c:pt>
                <c:pt idx="13320">
                  <c:v>14.3222</c:v>
                </c:pt>
                <c:pt idx="13321">
                  <c:v>14.3232</c:v>
                </c:pt>
                <c:pt idx="13322">
                  <c:v>14.324199999999999</c:v>
                </c:pt>
                <c:pt idx="13323">
                  <c:v>14.325200000000001</c:v>
                </c:pt>
                <c:pt idx="13324">
                  <c:v>14.3262</c:v>
                </c:pt>
                <c:pt idx="13325">
                  <c:v>14.327199999999999</c:v>
                </c:pt>
                <c:pt idx="13326">
                  <c:v>14.328200000000001</c:v>
                </c:pt>
                <c:pt idx="13327">
                  <c:v>14.3292</c:v>
                </c:pt>
                <c:pt idx="13328">
                  <c:v>14.3302</c:v>
                </c:pt>
                <c:pt idx="13329">
                  <c:v>14.331200000000001</c:v>
                </c:pt>
                <c:pt idx="13330">
                  <c:v>14.3322</c:v>
                </c:pt>
                <c:pt idx="13331">
                  <c:v>14.3332</c:v>
                </c:pt>
                <c:pt idx="13332">
                  <c:v>14.334199999999999</c:v>
                </c:pt>
                <c:pt idx="13333">
                  <c:v>14.3352</c:v>
                </c:pt>
                <c:pt idx="13334">
                  <c:v>14.3362</c:v>
                </c:pt>
                <c:pt idx="13335">
                  <c:v>14.337199999999999</c:v>
                </c:pt>
                <c:pt idx="13336">
                  <c:v>14.338200000000001</c:v>
                </c:pt>
                <c:pt idx="13337">
                  <c:v>14.3392</c:v>
                </c:pt>
                <c:pt idx="13338">
                  <c:v>14.340199999999999</c:v>
                </c:pt>
                <c:pt idx="13339">
                  <c:v>14.341200000000001</c:v>
                </c:pt>
                <c:pt idx="13340">
                  <c:v>14.3422</c:v>
                </c:pt>
                <c:pt idx="13341">
                  <c:v>14.3432</c:v>
                </c:pt>
                <c:pt idx="13342">
                  <c:v>14.344200000000001</c:v>
                </c:pt>
                <c:pt idx="13343">
                  <c:v>14.3452</c:v>
                </c:pt>
                <c:pt idx="13344">
                  <c:v>14.3462</c:v>
                </c:pt>
                <c:pt idx="13345">
                  <c:v>14.347200000000001</c:v>
                </c:pt>
                <c:pt idx="13346">
                  <c:v>14.3482</c:v>
                </c:pt>
                <c:pt idx="13347">
                  <c:v>14.3492</c:v>
                </c:pt>
                <c:pt idx="13348">
                  <c:v>14.350199999999999</c:v>
                </c:pt>
                <c:pt idx="13349">
                  <c:v>14.3512</c:v>
                </c:pt>
                <c:pt idx="13350">
                  <c:v>14.3522</c:v>
                </c:pt>
                <c:pt idx="13351">
                  <c:v>14.353199999999999</c:v>
                </c:pt>
                <c:pt idx="13352">
                  <c:v>14.354200000000001</c:v>
                </c:pt>
                <c:pt idx="13353">
                  <c:v>14.3552</c:v>
                </c:pt>
                <c:pt idx="13354">
                  <c:v>14.356199999999999</c:v>
                </c:pt>
                <c:pt idx="13355">
                  <c:v>14.357200000000001</c:v>
                </c:pt>
                <c:pt idx="13356">
                  <c:v>14.3582</c:v>
                </c:pt>
                <c:pt idx="13357">
                  <c:v>14.3592</c:v>
                </c:pt>
                <c:pt idx="13358">
                  <c:v>14.360200000000001</c:v>
                </c:pt>
                <c:pt idx="13359">
                  <c:v>14.3612</c:v>
                </c:pt>
                <c:pt idx="13360">
                  <c:v>14.3622</c:v>
                </c:pt>
                <c:pt idx="13361">
                  <c:v>14.363200000000001</c:v>
                </c:pt>
                <c:pt idx="13362">
                  <c:v>14.3642</c:v>
                </c:pt>
                <c:pt idx="13363">
                  <c:v>14.3652</c:v>
                </c:pt>
                <c:pt idx="13364">
                  <c:v>14.366199999999999</c:v>
                </c:pt>
                <c:pt idx="13365">
                  <c:v>14.3672</c:v>
                </c:pt>
                <c:pt idx="13366">
                  <c:v>14.3682</c:v>
                </c:pt>
                <c:pt idx="13367">
                  <c:v>14.369199999999999</c:v>
                </c:pt>
                <c:pt idx="13368">
                  <c:v>14.370200000000001</c:v>
                </c:pt>
                <c:pt idx="13369">
                  <c:v>14.3712</c:v>
                </c:pt>
                <c:pt idx="13370">
                  <c:v>14.372199999999999</c:v>
                </c:pt>
                <c:pt idx="13371">
                  <c:v>14.373200000000001</c:v>
                </c:pt>
                <c:pt idx="13372">
                  <c:v>14.3742</c:v>
                </c:pt>
                <c:pt idx="13373">
                  <c:v>14.3752</c:v>
                </c:pt>
                <c:pt idx="13374">
                  <c:v>14.376200000000001</c:v>
                </c:pt>
                <c:pt idx="13375">
                  <c:v>14.3772</c:v>
                </c:pt>
                <c:pt idx="13376">
                  <c:v>14.3782</c:v>
                </c:pt>
                <c:pt idx="13377">
                  <c:v>14.379200000000001</c:v>
                </c:pt>
                <c:pt idx="13378">
                  <c:v>14.3802</c:v>
                </c:pt>
                <c:pt idx="13379">
                  <c:v>14.3812</c:v>
                </c:pt>
                <c:pt idx="13380">
                  <c:v>14.382199999999999</c:v>
                </c:pt>
                <c:pt idx="13381">
                  <c:v>14.3832</c:v>
                </c:pt>
                <c:pt idx="13382">
                  <c:v>14.3842</c:v>
                </c:pt>
                <c:pt idx="13383">
                  <c:v>14.385199999999999</c:v>
                </c:pt>
                <c:pt idx="13384">
                  <c:v>14.386200000000001</c:v>
                </c:pt>
                <c:pt idx="13385">
                  <c:v>14.3872</c:v>
                </c:pt>
                <c:pt idx="13386">
                  <c:v>14.388199999999999</c:v>
                </c:pt>
                <c:pt idx="13387">
                  <c:v>14.389200000000001</c:v>
                </c:pt>
                <c:pt idx="13388">
                  <c:v>14.3902</c:v>
                </c:pt>
                <c:pt idx="13389">
                  <c:v>14.3912</c:v>
                </c:pt>
                <c:pt idx="13390">
                  <c:v>14.392200000000001</c:v>
                </c:pt>
                <c:pt idx="13391">
                  <c:v>14.3932</c:v>
                </c:pt>
                <c:pt idx="13392">
                  <c:v>14.3942</c:v>
                </c:pt>
                <c:pt idx="13393">
                  <c:v>14.395200000000001</c:v>
                </c:pt>
                <c:pt idx="13394">
                  <c:v>14.3962</c:v>
                </c:pt>
                <c:pt idx="13395">
                  <c:v>14.3972</c:v>
                </c:pt>
                <c:pt idx="13396">
                  <c:v>14.398199999999999</c:v>
                </c:pt>
                <c:pt idx="13397">
                  <c:v>14.3992</c:v>
                </c:pt>
                <c:pt idx="13398">
                  <c:v>14.4002</c:v>
                </c:pt>
                <c:pt idx="13399">
                  <c:v>14.401199999999999</c:v>
                </c:pt>
                <c:pt idx="13400">
                  <c:v>14.402200000000001</c:v>
                </c:pt>
                <c:pt idx="13401">
                  <c:v>14.4032</c:v>
                </c:pt>
                <c:pt idx="13402">
                  <c:v>14.404199999999999</c:v>
                </c:pt>
                <c:pt idx="13403">
                  <c:v>14.405200000000001</c:v>
                </c:pt>
                <c:pt idx="13404">
                  <c:v>14.4062</c:v>
                </c:pt>
                <c:pt idx="13405">
                  <c:v>14.4072</c:v>
                </c:pt>
                <c:pt idx="13406">
                  <c:v>14.408200000000001</c:v>
                </c:pt>
                <c:pt idx="13407">
                  <c:v>14.4092</c:v>
                </c:pt>
                <c:pt idx="13408">
                  <c:v>14.4102</c:v>
                </c:pt>
                <c:pt idx="13409">
                  <c:v>14.411199999999999</c:v>
                </c:pt>
                <c:pt idx="13410">
                  <c:v>14.4122</c:v>
                </c:pt>
                <c:pt idx="13411">
                  <c:v>14.4132</c:v>
                </c:pt>
                <c:pt idx="13412">
                  <c:v>14.414199999999999</c:v>
                </c:pt>
                <c:pt idx="13413">
                  <c:v>14.4152</c:v>
                </c:pt>
                <c:pt idx="13414">
                  <c:v>14.4162</c:v>
                </c:pt>
                <c:pt idx="13415">
                  <c:v>14.417199999999999</c:v>
                </c:pt>
                <c:pt idx="13416">
                  <c:v>14.418200000000001</c:v>
                </c:pt>
                <c:pt idx="13417">
                  <c:v>14.4192</c:v>
                </c:pt>
                <c:pt idx="13418">
                  <c:v>14.420199999999999</c:v>
                </c:pt>
                <c:pt idx="13419">
                  <c:v>14.421200000000001</c:v>
                </c:pt>
                <c:pt idx="13420">
                  <c:v>14.4222</c:v>
                </c:pt>
                <c:pt idx="13421">
                  <c:v>14.4232</c:v>
                </c:pt>
                <c:pt idx="13422">
                  <c:v>14.424200000000001</c:v>
                </c:pt>
                <c:pt idx="13423">
                  <c:v>14.4252</c:v>
                </c:pt>
                <c:pt idx="13424">
                  <c:v>14.4262</c:v>
                </c:pt>
                <c:pt idx="13425">
                  <c:v>14.427199999999999</c:v>
                </c:pt>
                <c:pt idx="13426">
                  <c:v>14.4282</c:v>
                </c:pt>
                <c:pt idx="13427">
                  <c:v>14.4292</c:v>
                </c:pt>
                <c:pt idx="13428">
                  <c:v>14.430199999999999</c:v>
                </c:pt>
                <c:pt idx="13429">
                  <c:v>14.4312</c:v>
                </c:pt>
                <c:pt idx="13430">
                  <c:v>14.4322</c:v>
                </c:pt>
                <c:pt idx="13431">
                  <c:v>14.433199999999999</c:v>
                </c:pt>
                <c:pt idx="13432">
                  <c:v>14.434200000000001</c:v>
                </c:pt>
                <c:pt idx="13433">
                  <c:v>14.4352</c:v>
                </c:pt>
                <c:pt idx="13434">
                  <c:v>14.436199999999999</c:v>
                </c:pt>
                <c:pt idx="13435">
                  <c:v>14.437200000000001</c:v>
                </c:pt>
                <c:pt idx="13436">
                  <c:v>14.4382</c:v>
                </c:pt>
                <c:pt idx="13437">
                  <c:v>14.4392</c:v>
                </c:pt>
                <c:pt idx="13438">
                  <c:v>14.440200000000001</c:v>
                </c:pt>
                <c:pt idx="13439">
                  <c:v>14.4412</c:v>
                </c:pt>
                <c:pt idx="13440">
                  <c:v>14.4422</c:v>
                </c:pt>
                <c:pt idx="13441">
                  <c:v>14.443199999999999</c:v>
                </c:pt>
                <c:pt idx="13442">
                  <c:v>14.4442</c:v>
                </c:pt>
                <c:pt idx="13443">
                  <c:v>14.4452</c:v>
                </c:pt>
                <c:pt idx="13444">
                  <c:v>14.446199999999999</c:v>
                </c:pt>
                <c:pt idx="13445">
                  <c:v>14.4472</c:v>
                </c:pt>
                <c:pt idx="13446">
                  <c:v>14.4482</c:v>
                </c:pt>
                <c:pt idx="13447">
                  <c:v>14.449199999999999</c:v>
                </c:pt>
                <c:pt idx="13448">
                  <c:v>14.450200000000001</c:v>
                </c:pt>
                <c:pt idx="13449">
                  <c:v>14.4512</c:v>
                </c:pt>
                <c:pt idx="13450">
                  <c:v>14.452199999999999</c:v>
                </c:pt>
                <c:pt idx="13451">
                  <c:v>14.453200000000001</c:v>
                </c:pt>
                <c:pt idx="13452">
                  <c:v>14.4542</c:v>
                </c:pt>
                <c:pt idx="13453">
                  <c:v>14.4552</c:v>
                </c:pt>
                <c:pt idx="13454">
                  <c:v>14.456200000000001</c:v>
                </c:pt>
                <c:pt idx="13455">
                  <c:v>14.4572</c:v>
                </c:pt>
                <c:pt idx="13456">
                  <c:v>14.4582</c:v>
                </c:pt>
                <c:pt idx="13457">
                  <c:v>14.459199999999999</c:v>
                </c:pt>
                <c:pt idx="13458">
                  <c:v>14.4602</c:v>
                </c:pt>
                <c:pt idx="13459">
                  <c:v>14.4612</c:v>
                </c:pt>
                <c:pt idx="13460">
                  <c:v>14.462199999999999</c:v>
                </c:pt>
                <c:pt idx="13461">
                  <c:v>14.463200000000001</c:v>
                </c:pt>
                <c:pt idx="13462">
                  <c:v>14.4642</c:v>
                </c:pt>
                <c:pt idx="13463">
                  <c:v>14.465199999999999</c:v>
                </c:pt>
                <c:pt idx="13464">
                  <c:v>14.466200000000001</c:v>
                </c:pt>
                <c:pt idx="13465">
                  <c:v>14.4672</c:v>
                </c:pt>
                <c:pt idx="13466">
                  <c:v>14.4682</c:v>
                </c:pt>
                <c:pt idx="13467">
                  <c:v>14.469200000000001</c:v>
                </c:pt>
                <c:pt idx="13468">
                  <c:v>14.4702</c:v>
                </c:pt>
                <c:pt idx="13469">
                  <c:v>14.4712</c:v>
                </c:pt>
                <c:pt idx="13470">
                  <c:v>14.472200000000001</c:v>
                </c:pt>
                <c:pt idx="13471">
                  <c:v>14.4732</c:v>
                </c:pt>
                <c:pt idx="13472">
                  <c:v>14.4742</c:v>
                </c:pt>
                <c:pt idx="13473">
                  <c:v>14.475199999999999</c:v>
                </c:pt>
                <c:pt idx="13474">
                  <c:v>14.4762</c:v>
                </c:pt>
                <c:pt idx="13475">
                  <c:v>14.4772</c:v>
                </c:pt>
                <c:pt idx="13476">
                  <c:v>14.478199999999999</c:v>
                </c:pt>
                <c:pt idx="13477">
                  <c:v>14.479200000000001</c:v>
                </c:pt>
                <c:pt idx="13478">
                  <c:v>14.4802</c:v>
                </c:pt>
                <c:pt idx="13479">
                  <c:v>14.481199999999999</c:v>
                </c:pt>
                <c:pt idx="13480">
                  <c:v>14.482200000000001</c:v>
                </c:pt>
                <c:pt idx="13481">
                  <c:v>14.4832</c:v>
                </c:pt>
                <c:pt idx="13482">
                  <c:v>14.4842</c:v>
                </c:pt>
                <c:pt idx="13483">
                  <c:v>14.485200000000001</c:v>
                </c:pt>
                <c:pt idx="13484">
                  <c:v>14.4862</c:v>
                </c:pt>
                <c:pt idx="13485">
                  <c:v>14.4872</c:v>
                </c:pt>
                <c:pt idx="13486">
                  <c:v>14.488200000000001</c:v>
                </c:pt>
                <c:pt idx="13487">
                  <c:v>14.4892</c:v>
                </c:pt>
                <c:pt idx="13488">
                  <c:v>14.4902</c:v>
                </c:pt>
                <c:pt idx="13489">
                  <c:v>14.491199999999999</c:v>
                </c:pt>
                <c:pt idx="13490">
                  <c:v>14.4922</c:v>
                </c:pt>
                <c:pt idx="13491">
                  <c:v>14.4932</c:v>
                </c:pt>
                <c:pt idx="13492">
                  <c:v>14.494199999999999</c:v>
                </c:pt>
                <c:pt idx="13493">
                  <c:v>14.495200000000001</c:v>
                </c:pt>
                <c:pt idx="13494">
                  <c:v>14.4962</c:v>
                </c:pt>
                <c:pt idx="13495">
                  <c:v>14.497199999999999</c:v>
                </c:pt>
                <c:pt idx="13496">
                  <c:v>14.498200000000001</c:v>
                </c:pt>
                <c:pt idx="13497">
                  <c:v>14.4992</c:v>
                </c:pt>
                <c:pt idx="13498">
                  <c:v>14.5002</c:v>
                </c:pt>
                <c:pt idx="13499">
                  <c:v>14.501200000000001</c:v>
                </c:pt>
                <c:pt idx="13500">
                  <c:v>14.5022</c:v>
                </c:pt>
                <c:pt idx="13501">
                  <c:v>14.5032</c:v>
                </c:pt>
                <c:pt idx="13502">
                  <c:v>14.504200000000001</c:v>
                </c:pt>
                <c:pt idx="13503">
                  <c:v>14.5052</c:v>
                </c:pt>
                <c:pt idx="13504">
                  <c:v>14.5062</c:v>
                </c:pt>
                <c:pt idx="13505">
                  <c:v>14.507199999999999</c:v>
                </c:pt>
                <c:pt idx="13506">
                  <c:v>14.5082</c:v>
                </c:pt>
                <c:pt idx="13507">
                  <c:v>14.5092</c:v>
                </c:pt>
                <c:pt idx="13508">
                  <c:v>14.510199999999999</c:v>
                </c:pt>
                <c:pt idx="13509">
                  <c:v>14.511200000000001</c:v>
                </c:pt>
                <c:pt idx="13510">
                  <c:v>14.5122</c:v>
                </c:pt>
                <c:pt idx="13511">
                  <c:v>14.513199999999999</c:v>
                </c:pt>
                <c:pt idx="13512">
                  <c:v>14.514200000000001</c:v>
                </c:pt>
                <c:pt idx="13513">
                  <c:v>14.5152</c:v>
                </c:pt>
                <c:pt idx="13514">
                  <c:v>14.5162</c:v>
                </c:pt>
                <c:pt idx="13515">
                  <c:v>14.517200000000001</c:v>
                </c:pt>
                <c:pt idx="13516">
                  <c:v>14.5182</c:v>
                </c:pt>
                <c:pt idx="13517">
                  <c:v>14.5192</c:v>
                </c:pt>
                <c:pt idx="13518">
                  <c:v>14.520200000000001</c:v>
                </c:pt>
                <c:pt idx="13519">
                  <c:v>14.5212</c:v>
                </c:pt>
                <c:pt idx="13520">
                  <c:v>14.5222</c:v>
                </c:pt>
                <c:pt idx="13521">
                  <c:v>14.523199999999999</c:v>
                </c:pt>
                <c:pt idx="13522">
                  <c:v>14.5242</c:v>
                </c:pt>
                <c:pt idx="13523">
                  <c:v>14.5252</c:v>
                </c:pt>
                <c:pt idx="13524">
                  <c:v>14.526199999999999</c:v>
                </c:pt>
                <c:pt idx="13525">
                  <c:v>14.5273</c:v>
                </c:pt>
                <c:pt idx="13526">
                  <c:v>14.5283</c:v>
                </c:pt>
                <c:pt idx="13527">
                  <c:v>14.529299999999999</c:v>
                </c:pt>
                <c:pt idx="13528">
                  <c:v>14.5303</c:v>
                </c:pt>
                <c:pt idx="13529">
                  <c:v>14.5313</c:v>
                </c:pt>
                <c:pt idx="13530">
                  <c:v>14.532299999999999</c:v>
                </c:pt>
                <c:pt idx="13531">
                  <c:v>14.533300000000001</c:v>
                </c:pt>
                <c:pt idx="13532">
                  <c:v>14.5343</c:v>
                </c:pt>
                <c:pt idx="13533">
                  <c:v>14.535299999999999</c:v>
                </c:pt>
                <c:pt idx="13534">
                  <c:v>14.536300000000001</c:v>
                </c:pt>
                <c:pt idx="13535">
                  <c:v>14.5373</c:v>
                </c:pt>
                <c:pt idx="13536">
                  <c:v>14.5383</c:v>
                </c:pt>
                <c:pt idx="13537">
                  <c:v>14.539300000000001</c:v>
                </c:pt>
                <c:pt idx="13538">
                  <c:v>14.5403</c:v>
                </c:pt>
                <c:pt idx="13539">
                  <c:v>14.5413</c:v>
                </c:pt>
                <c:pt idx="13540">
                  <c:v>14.542299999999999</c:v>
                </c:pt>
                <c:pt idx="13541">
                  <c:v>14.5433</c:v>
                </c:pt>
                <c:pt idx="13542">
                  <c:v>14.5443</c:v>
                </c:pt>
                <c:pt idx="13543">
                  <c:v>14.545299999999999</c:v>
                </c:pt>
                <c:pt idx="13544">
                  <c:v>14.5463</c:v>
                </c:pt>
                <c:pt idx="13545">
                  <c:v>14.5473</c:v>
                </c:pt>
                <c:pt idx="13546">
                  <c:v>14.548299999999999</c:v>
                </c:pt>
                <c:pt idx="13547">
                  <c:v>14.549300000000001</c:v>
                </c:pt>
                <c:pt idx="13548">
                  <c:v>14.5503</c:v>
                </c:pt>
                <c:pt idx="13549">
                  <c:v>14.551299999999999</c:v>
                </c:pt>
                <c:pt idx="13550">
                  <c:v>14.552300000000001</c:v>
                </c:pt>
                <c:pt idx="13551">
                  <c:v>14.5533</c:v>
                </c:pt>
                <c:pt idx="13552">
                  <c:v>14.5543</c:v>
                </c:pt>
                <c:pt idx="13553">
                  <c:v>14.555300000000001</c:v>
                </c:pt>
                <c:pt idx="13554">
                  <c:v>14.5563</c:v>
                </c:pt>
                <c:pt idx="13555">
                  <c:v>14.5573</c:v>
                </c:pt>
                <c:pt idx="13556">
                  <c:v>14.558299999999999</c:v>
                </c:pt>
                <c:pt idx="13557">
                  <c:v>14.5593</c:v>
                </c:pt>
                <c:pt idx="13558">
                  <c:v>14.5603</c:v>
                </c:pt>
                <c:pt idx="13559">
                  <c:v>14.561299999999999</c:v>
                </c:pt>
                <c:pt idx="13560">
                  <c:v>14.5623</c:v>
                </c:pt>
                <c:pt idx="13561">
                  <c:v>14.5633</c:v>
                </c:pt>
                <c:pt idx="13562">
                  <c:v>14.564299999999999</c:v>
                </c:pt>
                <c:pt idx="13563">
                  <c:v>14.565300000000001</c:v>
                </c:pt>
                <c:pt idx="13564">
                  <c:v>14.5663</c:v>
                </c:pt>
                <c:pt idx="13565">
                  <c:v>14.567299999999999</c:v>
                </c:pt>
                <c:pt idx="13566">
                  <c:v>14.568300000000001</c:v>
                </c:pt>
                <c:pt idx="13567">
                  <c:v>14.5693</c:v>
                </c:pt>
                <c:pt idx="13568">
                  <c:v>14.5703</c:v>
                </c:pt>
                <c:pt idx="13569">
                  <c:v>14.571300000000001</c:v>
                </c:pt>
                <c:pt idx="13570">
                  <c:v>14.5723</c:v>
                </c:pt>
                <c:pt idx="13571">
                  <c:v>14.5733</c:v>
                </c:pt>
                <c:pt idx="13572">
                  <c:v>14.574299999999999</c:v>
                </c:pt>
                <c:pt idx="13573">
                  <c:v>14.5753</c:v>
                </c:pt>
                <c:pt idx="13574">
                  <c:v>14.5763</c:v>
                </c:pt>
                <c:pt idx="13575">
                  <c:v>14.577299999999999</c:v>
                </c:pt>
                <c:pt idx="13576">
                  <c:v>14.5783</c:v>
                </c:pt>
                <c:pt idx="13577">
                  <c:v>14.5793</c:v>
                </c:pt>
                <c:pt idx="13578">
                  <c:v>14.580299999999999</c:v>
                </c:pt>
                <c:pt idx="13579">
                  <c:v>14.581300000000001</c:v>
                </c:pt>
                <c:pt idx="13580">
                  <c:v>14.5823</c:v>
                </c:pt>
                <c:pt idx="13581">
                  <c:v>14.583299999999999</c:v>
                </c:pt>
                <c:pt idx="13582">
                  <c:v>14.584300000000001</c:v>
                </c:pt>
                <c:pt idx="13583">
                  <c:v>14.5853</c:v>
                </c:pt>
                <c:pt idx="13584">
                  <c:v>14.5863</c:v>
                </c:pt>
                <c:pt idx="13585">
                  <c:v>14.587300000000001</c:v>
                </c:pt>
                <c:pt idx="13586">
                  <c:v>14.5883</c:v>
                </c:pt>
                <c:pt idx="13587">
                  <c:v>14.5893</c:v>
                </c:pt>
                <c:pt idx="13588">
                  <c:v>14.590299999999999</c:v>
                </c:pt>
                <c:pt idx="13589">
                  <c:v>14.5913</c:v>
                </c:pt>
                <c:pt idx="13590">
                  <c:v>14.5923</c:v>
                </c:pt>
                <c:pt idx="13591">
                  <c:v>14.593299999999999</c:v>
                </c:pt>
                <c:pt idx="13592">
                  <c:v>14.5943</c:v>
                </c:pt>
                <c:pt idx="13593">
                  <c:v>14.5953</c:v>
                </c:pt>
                <c:pt idx="13594">
                  <c:v>14.596299999999999</c:v>
                </c:pt>
                <c:pt idx="13595">
                  <c:v>14.597300000000001</c:v>
                </c:pt>
                <c:pt idx="13596">
                  <c:v>14.5983</c:v>
                </c:pt>
                <c:pt idx="13597">
                  <c:v>14.599299999999999</c:v>
                </c:pt>
                <c:pt idx="13598">
                  <c:v>14.600300000000001</c:v>
                </c:pt>
                <c:pt idx="13599">
                  <c:v>14.6013</c:v>
                </c:pt>
                <c:pt idx="13600">
                  <c:v>14.6023</c:v>
                </c:pt>
                <c:pt idx="13601">
                  <c:v>14.603300000000001</c:v>
                </c:pt>
                <c:pt idx="13602">
                  <c:v>14.6043</c:v>
                </c:pt>
                <c:pt idx="13603">
                  <c:v>14.6053</c:v>
                </c:pt>
                <c:pt idx="13604">
                  <c:v>14.606299999999999</c:v>
                </c:pt>
                <c:pt idx="13605">
                  <c:v>14.6073</c:v>
                </c:pt>
                <c:pt idx="13606">
                  <c:v>14.6083</c:v>
                </c:pt>
                <c:pt idx="13607">
                  <c:v>14.609299999999999</c:v>
                </c:pt>
                <c:pt idx="13608">
                  <c:v>14.610300000000001</c:v>
                </c:pt>
                <c:pt idx="13609">
                  <c:v>14.6113</c:v>
                </c:pt>
                <c:pt idx="13610">
                  <c:v>14.612299999999999</c:v>
                </c:pt>
                <c:pt idx="13611">
                  <c:v>14.613300000000001</c:v>
                </c:pt>
                <c:pt idx="13612">
                  <c:v>14.6143</c:v>
                </c:pt>
                <c:pt idx="13613">
                  <c:v>14.6153</c:v>
                </c:pt>
                <c:pt idx="13614">
                  <c:v>14.616300000000001</c:v>
                </c:pt>
                <c:pt idx="13615">
                  <c:v>14.6173</c:v>
                </c:pt>
                <c:pt idx="13616">
                  <c:v>14.6183</c:v>
                </c:pt>
                <c:pt idx="13617">
                  <c:v>14.619300000000001</c:v>
                </c:pt>
                <c:pt idx="13618">
                  <c:v>14.6203</c:v>
                </c:pt>
                <c:pt idx="13619">
                  <c:v>14.6213</c:v>
                </c:pt>
                <c:pt idx="13620">
                  <c:v>14.622299999999999</c:v>
                </c:pt>
                <c:pt idx="13621">
                  <c:v>14.6233</c:v>
                </c:pt>
                <c:pt idx="13622">
                  <c:v>14.6243</c:v>
                </c:pt>
                <c:pt idx="13623">
                  <c:v>14.625299999999999</c:v>
                </c:pt>
                <c:pt idx="13624">
                  <c:v>14.626300000000001</c:v>
                </c:pt>
                <c:pt idx="13625">
                  <c:v>14.6273</c:v>
                </c:pt>
                <c:pt idx="13626">
                  <c:v>14.628299999999999</c:v>
                </c:pt>
                <c:pt idx="13627">
                  <c:v>14.629300000000001</c:v>
                </c:pt>
                <c:pt idx="13628">
                  <c:v>14.6303</c:v>
                </c:pt>
                <c:pt idx="13629">
                  <c:v>14.6313</c:v>
                </c:pt>
                <c:pt idx="13630">
                  <c:v>14.632300000000001</c:v>
                </c:pt>
                <c:pt idx="13631">
                  <c:v>14.6333</c:v>
                </c:pt>
                <c:pt idx="13632">
                  <c:v>14.6343</c:v>
                </c:pt>
                <c:pt idx="13633">
                  <c:v>14.635300000000001</c:v>
                </c:pt>
                <c:pt idx="13634">
                  <c:v>14.6363</c:v>
                </c:pt>
                <c:pt idx="13635">
                  <c:v>14.6373</c:v>
                </c:pt>
                <c:pt idx="13636">
                  <c:v>14.638299999999999</c:v>
                </c:pt>
                <c:pt idx="13637">
                  <c:v>14.6393</c:v>
                </c:pt>
                <c:pt idx="13638">
                  <c:v>14.6403</c:v>
                </c:pt>
                <c:pt idx="13639">
                  <c:v>14.641299999999999</c:v>
                </c:pt>
                <c:pt idx="13640">
                  <c:v>14.642300000000001</c:v>
                </c:pt>
                <c:pt idx="13641">
                  <c:v>14.6433</c:v>
                </c:pt>
                <c:pt idx="13642">
                  <c:v>14.644299999999999</c:v>
                </c:pt>
                <c:pt idx="13643">
                  <c:v>14.645300000000001</c:v>
                </c:pt>
                <c:pt idx="13644">
                  <c:v>14.6463</c:v>
                </c:pt>
                <c:pt idx="13645">
                  <c:v>14.6473</c:v>
                </c:pt>
                <c:pt idx="13646">
                  <c:v>14.648300000000001</c:v>
                </c:pt>
                <c:pt idx="13647">
                  <c:v>14.6493</c:v>
                </c:pt>
                <c:pt idx="13648">
                  <c:v>14.6503</c:v>
                </c:pt>
                <c:pt idx="13649">
                  <c:v>14.651300000000001</c:v>
                </c:pt>
                <c:pt idx="13650">
                  <c:v>14.6523</c:v>
                </c:pt>
                <c:pt idx="13651">
                  <c:v>14.6533</c:v>
                </c:pt>
                <c:pt idx="13652">
                  <c:v>14.654299999999999</c:v>
                </c:pt>
                <c:pt idx="13653">
                  <c:v>14.6553</c:v>
                </c:pt>
                <c:pt idx="13654">
                  <c:v>14.6563</c:v>
                </c:pt>
                <c:pt idx="13655">
                  <c:v>14.657299999999999</c:v>
                </c:pt>
                <c:pt idx="13656">
                  <c:v>14.658300000000001</c:v>
                </c:pt>
                <c:pt idx="13657">
                  <c:v>14.6593</c:v>
                </c:pt>
                <c:pt idx="13658">
                  <c:v>14.660299999999999</c:v>
                </c:pt>
                <c:pt idx="13659">
                  <c:v>14.661300000000001</c:v>
                </c:pt>
                <c:pt idx="13660">
                  <c:v>14.6623</c:v>
                </c:pt>
                <c:pt idx="13661">
                  <c:v>14.6633</c:v>
                </c:pt>
                <c:pt idx="13662">
                  <c:v>14.664300000000001</c:v>
                </c:pt>
                <c:pt idx="13663">
                  <c:v>14.6653</c:v>
                </c:pt>
                <c:pt idx="13664">
                  <c:v>14.6663</c:v>
                </c:pt>
                <c:pt idx="13665">
                  <c:v>14.667299999999999</c:v>
                </c:pt>
                <c:pt idx="13666">
                  <c:v>14.6683</c:v>
                </c:pt>
                <c:pt idx="13667">
                  <c:v>14.6693</c:v>
                </c:pt>
                <c:pt idx="13668">
                  <c:v>14.670299999999999</c:v>
                </c:pt>
                <c:pt idx="13669">
                  <c:v>14.6713</c:v>
                </c:pt>
                <c:pt idx="13670">
                  <c:v>14.6723</c:v>
                </c:pt>
                <c:pt idx="13671">
                  <c:v>14.673299999999999</c:v>
                </c:pt>
                <c:pt idx="13672">
                  <c:v>14.674300000000001</c:v>
                </c:pt>
                <c:pt idx="13673">
                  <c:v>14.6753</c:v>
                </c:pt>
                <c:pt idx="13674">
                  <c:v>14.676299999999999</c:v>
                </c:pt>
                <c:pt idx="13675">
                  <c:v>14.677300000000001</c:v>
                </c:pt>
                <c:pt idx="13676">
                  <c:v>14.6783</c:v>
                </c:pt>
                <c:pt idx="13677">
                  <c:v>14.6793</c:v>
                </c:pt>
                <c:pt idx="13678">
                  <c:v>14.680300000000001</c:v>
                </c:pt>
                <c:pt idx="13679">
                  <c:v>14.6813</c:v>
                </c:pt>
                <c:pt idx="13680">
                  <c:v>14.6823</c:v>
                </c:pt>
                <c:pt idx="13681">
                  <c:v>14.683299999999999</c:v>
                </c:pt>
                <c:pt idx="13682">
                  <c:v>14.6843</c:v>
                </c:pt>
                <c:pt idx="13683">
                  <c:v>14.6853</c:v>
                </c:pt>
                <c:pt idx="13684">
                  <c:v>14.686299999999999</c:v>
                </c:pt>
                <c:pt idx="13685">
                  <c:v>14.6873</c:v>
                </c:pt>
                <c:pt idx="13686">
                  <c:v>14.6883</c:v>
                </c:pt>
                <c:pt idx="13687">
                  <c:v>14.689299999999999</c:v>
                </c:pt>
                <c:pt idx="13688">
                  <c:v>14.690300000000001</c:v>
                </c:pt>
                <c:pt idx="13689">
                  <c:v>14.6913</c:v>
                </c:pt>
                <c:pt idx="13690">
                  <c:v>14.692299999999999</c:v>
                </c:pt>
                <c:pt idx="13691">
                  <c:v>14.693300000000001</c:v>
                </c:pt>
                <c:pt idx="13692">
                  <c:v>14.6943</c:v>
                </c:pt>
                <c:pt idx="13693">
                  <c:v>14.6953</c:v>
                </c:pt>
                <c:pt idx="13694">
                  <c:v>14.696300000000001</c:v>
                </c:pt>
                <c:pt idx="13695">
                  <c:v>14.6973</c:v>
                </c:pt>
                <c:pt idx="13696">
                  <c:v>14.6983</c:v>
                </c:pt>
                <c:pt idx="13697">
                  <c:v>14.699299999999999</c:v>
                </c:pt>
                <c:pt idx="13698">
                  <c:v>14.7003</c:v>
                </c:pt>
                <c:pt idx="13699">
                  <c:v>14.7013</c:v>
                </c:pt>
                <c:pt idx="13700">
                  <c:v>14.702299999999999</c:v>
                </c:pt>
                <c:pt idx="13701">
                  <c:v>14.7033</c:v>
                </c:pt>
                <c:pt idx="13702">
                  <c:v>14.7043</c:v>
                </c:pt>
                <c:pt idx="13703">
                  <c:v>14.705299999999999</c:v>
                </c:pt>
                <c:pt idx="13704">
                  <c:v>14.706300000000001</c:v>
                </c:pt>
                <c:pt idx="13705">
                  <c:v>14.7073</c:v>
                </c:pt>
                <c:pt idx="13706">
                  <c:v>14.708299999999999</c:v>
                </c:pt>
                <c:pt idx="13707">
                  <c:v>14.709300000000001</c:v>
                </c:pt>
                <c:pt idx="13708">
                  <c:v>14.7103</c:v>
                </c:pt>
                <c:pt idx="13709">
                  <c:v>14.7113</c:v>
                </c:pt>
                <c:pt idx="13710">
                  <c:v>14.712300000000001</c:v>
                </c:pt>
                <c:pt idx="13711">
                  <c:v>14.7133</c:v>
                </c:pt>
                <c:pt idx="13712">
                  <c:v>14.7143</c:v>
                </c:pt>
                <c:pt idx="13713">
                  <c:v>14.715299999999999</c:v>
                </c:pt>
                <c:pt idx="13714">
                  <c:v>14.7163</c:v>
                </c:pt>
                <c:pt idx="13715">
                  <c:v>14.7173</c:v>
                </c:pt>
                <c:pt idx="13716">
                  <c:v>14.718299999999999</c:v>
                </c:pt>
                <c:pt idx="13717">
                  <c:v>14.7193</c:v>
                </c:pt>
                <c:pt idx="13718">
                  <c:v>14.7203</c:v>
                </c:pt>
                <c:pt idx="13719">
                  <c:v>14.721299999999999</c:v>
                </c:pt>
                <c:pt idx="13720">
                  <c:v>14.722300000000001</c:v>
                </c:pt>
                <c:pt idx="13721">
                  <c:v>14.7233</c:v>
                </c:pt>
                <c:pt idx="13722">
                  <c:v>14.724299999999999</c:v>
                </c:pt>
                <c:pt idx="13723">
                  <c:v>14.725300000000001</c:v>
                </c:pt>
                <c:pt idx="13724">
                  <c:v>14.7263</c:v>
                </c:pt>
                <c:pt idx="13725">
                  <c:v>14.7273</c:v>
                </c:pt>
                <c:pt idx="13726">
                  <c:v>14.728300000000001</c:v>
                </c:pt>
                <c:pt idx="13727">
                  <c:v>14.7293</c:v>
                </c:pt>
                <c:pt idx="13728">
                  <c:v>14.7303</c:v>
                </c:pt>
                <c:pt idx="13729">
                  <c:v>14.731299999999999</c:v>
                </c:pt>
                <c:pt idx="13730">
                  <c:v>14.7323</c:v>
                </c:pt>
                <c:pt idx="13731">
                  <c:v>14.7333</c:v>
                </c:pt>
                <c:pt idx="13732">
                  <c:v>14.734299999999999</c:v>
                </c:pt>
                <c:pt idx="13733">
                  <c:v>14.735300000000001</c:v>
                </c:pt>
                <c:pt idx="13734">
                  <c:v>14.7363</c:v>
                </c:pt>
                <c:pt idx="13735">
                  <c:v>14.737299999999999</c:v>
                </c:pt>
                <c:pt idx="13736">
                  <c:v>14.738300000000001</c:v>
                </c:pt>
                <c:pt idx="13737">
                  <c:v>14.7393</c:v>
                </c:pt>
                <c:pt idx="13738">
                  <c:v>14.7403</c:v>
                </c:pt>
                <c:pt idx="13739">
                  <c:v>14.741300000000001</c:v>
                </c:pt>
                <c:pt idx="13740">
                  <c:v>14.7423</c:v>
                </c:pt>
                <c:pt idx="13741">
                  <c:v>14.7433</c:v>
                </c:pt>
                <c:pt idx="13742">
                  <c:v>14.744300000000001</c:v>
                </c:pt>
                <c:pt idx="13743">
                  <c:v>14.7453</c:v>
                </c:pt>
                <c:pt idx="13744">
                  <c:v>14.7463</c:v>
                </c:pt>
                <c:pt idx="13745">
                  <c:v>14.747299999999999</c:v>
                </c:pt>
                <c:pt idx="13746">
                  <c:v>14.7483</c:v>
                </c:pt>
                <c:pt idx="13747">
                  <c:v>14.7493</c:v>
                </c:pt>
                <c:pt idx="13748">
                  <c:v>14.750299999999999</c:v>
                </c:pt>
                <c:pt idx="13749">
                  <c:v>14.751300000000001</c:v>
                </c:pt>
                <c:pt idx="13750">
                  <c:v>14.7523</c:v>
                </c:pt>
                <c:pt idx="13751">
                  <c:v>14.753299999999999</c:v>
                </c:pt>
                <c:pt idx="13752">
                  <c:v>14.754300000000001</c:v>
                </c:pt>
                <c:pt idx="13753">
                  <c:v>14.7553</c:v>
                </c:pt>
                <c:pt idx="13754">
                  <c:v>14.7563</c:v>
                </c:pt>
                <c:pt idx="13755">
                  <c:v>14.757300000000001</c:v>
                </c:pt>
                <c:pt idx="13756">
                  <c:v>14.7583</c:v>
                </c:pt>
                <c:pt idx="13757">
                  <c:v>14.7593</c:v>
                </c:pt>
                <c:pt idx="13758">
                  <c:v>14.760300000000001</c:v>
                </c:pt>
                <c:pt idx="13759">
                  <c:v>14.7613</c:v>
                </c:pt>
                <c:pt idx="13760">
                  <c:v>14.7623</c:v>
                </c:pt>
                <c:pt idx="13761">
                  <c:v>14.763299999999999</c:v>
                </c:pt>
                <c:pt idx="13762">
                  <c:v>14.7643</c:v>
                </c:pt>
                <c:pt idx="13763">
                  <c:v>14.7653</c:v>
                </c:pt>
                <c:pt idx="13764">
                  <c:v>14.766299999999999</c:v>
                </c:pt>
                <c:pt idx="13765">
                  <c:v>14.767300000000001</c:v>
                </c:pt>
                <c:pt idx="13766">
                  <c:v>14.7683</c:v>
                </c:pt>
                <c:pt idx="13767">
                  <c:v>14.769299999999999</c:v>
                </c:pt>
                <c:pt idx="13768">
                  <c:v>14.770300000000001</c:v>
                </c:pt>
                <c:pt idx="13769">
                  <c:v>14.7713</c:v>
                </c:pt>
                <c:pt idx="13770">
                  <c:v>14.7723</c:v>
                </c:pt>
                <c:pt idx="13771">
                  <c:v>14.773300000000001</c:v>
                </c:pt>
                <c:pt idx="13772">
                  <c:v>14.7744</c:v>
                </c:pt>
                <c:pt idx="13773">
                  <c:v>14.775399999999999</c:v>
                </c:pt>
                <c:pt idx="13774">
                  <c:v>14.776400000000001</c:v>
                </c:pt>
                <c:pt idx="13775">
                  <c:v>14.7774</c:v>
                </c:pt>
                <c:pt idx="13776">
                  <c:v>14.7784</c:v>
                </c:pt>
                <c:pt idx="13777">
                  <c:v>14.779400000000001</c:v>
                </c:pt>
                <c:pt idx="13778">
                  <c:v>14.7804</c:v>
                </c:pt>
                <c:pt idx="13779">
                  <c:v>14.7814</c:v>
                </c:pt>
                <c:pt idx="13780">
                  <c:v>14.782400000000001</c:v>
                </c:pt>
                <c:pt idx="13781">
                  <c:v>14.7834</c:v>
                </c:pt>
                <c:pt idx="13782">
                  <c:v>14.7844</c:v>
                </c:pt>
                <c:pt idx="13783">
                  <c:v>14.785399999999999</c:v>
                </c:pt>
                <c:pt idx="13784">
                  <c:v>14.7864</c:v>
                </c:pt>
                <c:pt idx="13785">
                  <c:v>14.7874</c:v>
                </c:pt>
                <c:pt idx="13786">
                  <c:v>14.788399999999999</c:v>
                </c:pt>
                <c:pt idx="13787">
                  <c:v>14.789400000000001</c:v>
                </c:pt>
                <c:pt idx="13788">
                  <c:v>14.7904</c:v>
                </c:pt>
                <c:pt idx="13789">
                  <c:v>14.791399999999999</c:v>
                </c:pt>
                <c:pt idx="13790">
                  <c:v>14.792400000000001</c:v>
                </c:pt>
                <c:pt idx="13791">
                  <c:v>14.7934</c:v>
                </c:pt>
                <c:pt idx="13792">
                  <c:v>14.7944</c:v>
                </c:pt>
                <c:pt idx="13793">
                  <c:v>14.795400000000001</c:v>
                </c:pt>
                <c:pt idx="13794">
                  <c:v>14.7964</c:v>
                </c:pt>
                <c:pt idx="13795">
                  <c:v>14.7974</c:v>
                </c:pt>
                <c:pt idx="13796">
                  <c:v>14.798400000000001</c:v>
                </c:pt>
                <c:pt idx="13797">
                  <c:v>14.7994</c:v>
                </c:pt>
                <c:pt idx="13798">
                  <c:v>14.8004</c:v>
                </c:pt>
                <c:pt idx="13799">
                  <c:v>14.801399999999999</c:v>
                </c:pt>
                <c:pt idx="13800">
                  <c:v>14.8024</c:v>
                </c:pt>
                <c:pt idx="13801">
                  <c:v>14.8034</c:v>
                </c:pt>
                <c:pt idx="13802">
                  <c:v>14.804399999999999</c:v>
                </c:pt>
                <c:pt idx="13803">
                  <c:v>14.805400000000001</c:v>
                </c:pt>
                <c:pt idx="13804">
                  <c:v>14.8064</c:v>
                </c:pt>
                <c:pt idx="13805">
                  <c:v>14.807399999999999</c:v>
                </c:pt>
                <c:pt idx="13806">
                  <c:v>14.808400000000001</c:v>
                </c:pt>
                <c:pt idx="13807">
                  <c:v>14.8094</c:v>
                </c:pt>
                <c:pt idx="13808">
                  <c:v>14.8104</c:v>
                </c:pt>
                <c:pt idx="13809">
                  <c:v>14.811400000000001</c:v>
                </c:pt>
                <c:pt idx="13810">
                  <c:v>14.8124</c:v>
                </c:pt>
                <c:pt idx="13811">
                  <c:v>14.8134</c:v>
                </c:pt>
                <c:pt idx="13812">
                  <c:v>14.814399999999999</c:v>
                </c:pt>
                <c:pt idx="13813">
                  <c:v>14.8154</c:v>
                </c:pt>
                <c:pt idx="13814">
                  <c:v>14.8164</c:v>
                </c:pt>
                <c:pt idx="13815">
                  <c:v>14.817399999999999</c:v>
                </c:pt>
                <c:pt idx="13816">
                  <c:v>14.8184</c:v>
                </c:pt>
                <c:pt idx="13817">
                  <c:v>14.8194</c:v>
                </c:pt>
                <c:pt idx="13818">
                  <c:v>14.820399999999999</c:v>
                </c:pt>
                <c:pt idx="13819">
                  <c:v>14.821400000000001</c:v>
                </c:pt>
                <c:pt idx="13820">
                  <c:v>14.8224</c:v>
                </c:pt>
                <c:pt idx="13821">
                  <c:v>14.823399999999999</c:v>
                </c:pt>
                <c:pt idx="13822">
                  <c:v>14.824400000000001</c:v>
                </c:pt>
                <c:pt idx="13823">
                  <c:v>14.8254</c:v>
                </c:pt>
                <c:pt idx="13824">
                  <c:v>14.8264</c:v>
                </c:pt>
                <c:pt idx="13825">
                  <c:v>14.827400000000001</c:v>
                </c:pt>
                <c:pt idx="13826">
                  <c:v>14.8284</c:v>
                </c:pt>
                <c:pt idx="13827">
                  <c:v>14.8294</c:v>
                </c:pt>
                <c:pt idx="13828">
                  <c:v>14.830399999999999</c:v>
                </c:pt>
                <c:pt idx="13829">
                  <c:v>14.8314</c:v>
                </c:pt>
                <c:pt idx="13830">
                  <c:v>14.8324</c:v>
                </c:pt>
                <c:pt idx="13831">
                  <c:v>14.833399999999999</c:v>
                </c:pt>
                <c:pt idx="13832">
                  <c:v>14.8344</c:v>
                </c:pt>
                <c:pt idx="13833">
                  <c:v>14.8354</c:v>
                </c:pt>
                <c:pt idx="13834">
                  <c:v>14.836399999999999</c:v>
                </c:pt>
                <c:pt idx="13835">
                  <c:v>14.837400000000001</c:v>
                </c:pt>
                <c:pt idx="13836">
                  <c:v>14.8384</c:v>
                </c:pt>
                <c:pt idx="13837">
                  <c:v>14.839399999999999</c:v>
                </c:pt>
                <c:pt idx="13838">
                  <c:v>14.840400000000001</c:v>
                </c:pt>
                <c:pt idx="13839">
                  <c:v>14.8414</c:v>
                </c:pt>
                <c:pt idx="13840">
                  <c:v>14.8424</c:v>
                </c:pt>
                <c:pt idx="13841">
                  <c:v>14.843400000000001</c:v>
                </c:pt>
                <c:pt idx="13842">
                  <c:v>14.8444</c:v>
                </c:pt>
                <c:pt idx="13843">
                  <c:v>14.8454</c:v>
                </c:pt>
                <c:pt idx="13844">
                  <c:v>14.846399999999999</c:v>
                </c:pt>
                <c:pt idx="13845">
                  <c:v>14.8474</c:v>
                </c:pt>
                <c:pt idx="13846">
                  <c:v>14.8484</c:v>
                </c:pt>
                <c:pt idx="13847">
                  <c:v>14.849399999999999</c:v>
                </c:pt>
                <c:pt idx="13848">
                  <c:v>14.8504</c:v>
                </c:pt>
                <c:pt idx="13849">
                  <c:v>14.8514</c:v>
                </c:pt>
                <c:pt idx="13850">
                  <c:v>14.852399999999999</c:v>
                </c:pt>
                <c:pt idx="13851">
                  <c:v>14.853400000000001</c:v>
                </c:pt>
                <c:pt idx="13852">
                  <c:v>14.8544</c:v>
                </c:pt>
                <c:pt idx="13853">
                  <c:v>14.855399999999999</c:v>
                </c:pt>
                <c:pt idx="13854">
                  <c:v>14.856400000000001</c:v>
                </c:pt>
                <c:pt idx="13855">
                  <c:v>14.8574</c:v>
                </c:pt>
                <c:pt idx="13856">
                  <c:v>14.8584</c:v>
                </c:pt>
                <c:pt idx="13857">
                  <c:v>14.859400000000001</c:v>
                </c:pt>
                <c:pt idx="13858">
                  <c:v>14.8604</c:v>
                </c:pt>
                <c:pt idx="13859">
                  <c:v>14.8614</c:v>
                </c:pt>
                <c:pt idx="13860">
                  <c:v>14.862399999999999</c:v>
                </c:pt>
                <c:pt idx="13861">
                  <c:v>14.8634</c:v>
                </c:pt>
                <c:pt idx="13862">
                  <c:v>14.8644</c:v>
                </c:pt>
                <c:pt idx="13863">
                  <c:v>14.865399999999999</c:v>
                </c:pt>
                <c:pt idx="13864">
                  <c:v>14.866400000000001</c:v>
                </c:pt>
                <c:pt idx="13865">
                  <c:v>14.8674</c:v>
                </c:pt>
                <c:pt idx="13866">
                  <c:v>14.868399999999999</c:v>
                </c:pt>
                <c:pt idx="13867">
                  <c:v>14.869400000000001</c:v>
                </c:pt>
                <c:pt idx="13868">
                  <c:v>14.8704</c:v>
                </c:pt>
                <c:pt idx="13869">
                  <c:v>14.8714</c:v>
                </c:pt>
                <c:pt idx="13870">
                  <c:v>14.872400000000001</c:v>
                </c:pt>
                <c:pt idx="13871">
                  <c:v>14.8734</c:v>
                </c:pt>
                <c:pt idx="13872">
                  <c:v>14.8744</c:v>
                </c:pt>
                <c:pt idx="13873">
                  <c:v>14.875400000000001</c:v>
                </c:pt>
                <c:pt idx="13874">
                  <c:v>14.8764</c:v>
                </c:pt>
                <c:pt idx="13875">
                  <c:v>14.8774</c:v>
                </c:pt>
                <c:pt idx="13876">
                  <c:v>14.878399999999999</c:v>
                </c:pt>
                <c:pt idx="13877">
                  <c:v>14.8794</c:v>
                </c:pt>
                <c:pt idx="13878">
                  <c:v>14.8804</c:v>
                </c:pt>
                <c:pt idx="13879">
                  <c:v>14.881399999999999</c:v>
                </c:pt>
                <c:pt idx="13880">
                  <c:v>14.882400000000001</c:v>
                </c:pt>
                <c:pt idx="13881">
                  <c:v>14.8834</c:v>
                </c:pt>
                <c:pt idx="13882">
                  <c:v>14.884399999999999</c:v>
                </c:pt>
                <c:pt idx="13883">
                  <c:v>14.885400000000001</c:v>
                </c:pt>
                <c:pt idx="13884">
                  <c:v>14.8864</c:v>
                </c:pt>
                <c:pt idx="13885">
                  <c:v>14.8874</c:v>
                </c:pt>
                <c:pt idx="13886">
                  <c:v>14.888400000000001</c:v>
                </c:pt>
                <c:pt idx="13887">
                  <c:v>14.8894</c:v>
                </c:pt>
                <c:pt idx="13888">
                  <c:v>14.8904</c:v>
                </c:pt>
                <c:pt idx="13889">
                  <c:v>14.891400000000001</c:v>
                </c:pt>
                <c:pt idx="13890">
                  <c:v>14.8924</c:v>
                </c:pt>
                <c:pt idx="13891">
                  <c:v>14.8934</c:v>
                </c:pt>
                <c:pt idx="13892">
                  <c:v>14.894399999999999</c:v>
                </c:pt>
                <c:pt idx="13893">
                  <c:v>14.8954</c:v>
                </c:pt>
                <c:pt idx="13894">
                  <c:v>14.8964</c:v>
                </c:pt>
                <c:pt idx="13895">
                  <c:v>14.897399999999999</c:v>
                </c:pt>
                <c:pt idx="13896">
                  <c:v>14.898400000000001</c:v>
                </c:pt>
                <c:pt idx="13897">
                  <c:v>14.8994</c:v>
                </c:pt>
                <c:pt idx="13898">
                  <c:v>14.900399999999999</c:v>
                </c:pt>
                <c:pt idx="13899">
                  <c:v>14.901400000000001</c:v>
                </c:pt>
                <c:pt idx="13900">
                  <c:v>14.9024</c:v>
                </c:pt>
                <c:pt idx="13901">
                  <c:v>14.9034</c:v>
                </c:pt>
                <c:pt idx="13902">
                  <c:v>14.904400000000001</c:v>
                </c:pt>
                <c:pt idx="13903">
                  <c:v>14.9054</c:v>
                </c:pt>
                <c:pt idx="13904">
                  <c:v>14.9064</c:v>
                </c:pt>
                <c:pt idx="13905">
                  <c:v>14.907400000000001</c:v>
                </c:pt>
                <c:pt idx="13906">
                  <c:v>14.9084</c:v>
                </c:pt>
                <c:pt idx="13907">
                  <c:v>14.9094</c:v>
                </c:pt>
                <c:pt idx="13908">
                  <c:v>14.910399999999999</c:v>
                </c:pt>
                <c:pt idx="13909">
                  <c:v>14.9114</c:v>
                </c:pt>
                <c:pt idx="13910">
                  <c:v>14.9124</c:v>
                </c:pt>
                <c:pt idx="13911">
                  <c:v>14.913399999999999</c:v>
                </c:pt>
                <c:pt idx="13912">
                  <c:v>14.914400000000001</c:v>
                </c:pt>
                <c:pt idx="13913">
                  <c:v>14.9154</c:v>
                </c:pt>
                <c:pt idx="13914">
                  <c:v>14.916399999999999</c:v>
                </c:pt>
                <c:pt idx="13915">
                  <c:v>14.917400000000001</c:v>
                </c:pt>
                <c:pt idx="13916">
                  <c:v>14.9184</c:v>
                </c:pt>
                <c:pt idx="13917">
                  <c:v>14.9194</c:v>
                </c:pt>
                <c:pt idx="13918">
                  <c:v>14.920400000000001</c:v>
                </c:pt>
                <c:pt idx="13919">
                  <c:v>14.9214</c:v>
                </c:pt>
                <c:pt idx="13920">
                  <c:v>14.9224</c:v>
                </c:pt>
                <c:pt idx="13921">
                  <c:v>14.923400000000001</c:v>
                </c:pt>
                <c:pt idx="13922">
                  <c:v>14.9244</c:v>
                </c:pt>
                <c:pt idx="13923">
                  <c:v>14.9254</c:v>
                </c:pt>
                <c:pt idx="13924">
                  <c:v>14.926399999999999</c:v>
                </c:pt>
                <c:pt idx="13925">
                  <c:v>14.9274</c:v>
                </c:pt>
                <c:pt idx="13926">
                  <c:v>14.9284</c:v>
                </c:pt>
                <c:pt idx="13927">
                  <c:v>14.929399999999999</c:v>
                </c:pt>
                <c:pt idx="13928">
                  <c:v>14.930400000000001</c:v>
                </c:pt>
                <c:pt idx="13929">
                  <c:v>14.9314</c:v>
                </c:pt>
                <c:pt idx="13930">
                  <c:v>14.932399999999999</c:v>
                </c:pt>
                <c:pt idx="13931">
                  <c:v>14.933400000000001</c:v>
                </c:pt>
                <c:pt idx="13932">
                  <c:v>14.9344</c:v>
                </c:pt>
                <c:pt idx="13933">
                  <c:v>14.9354</c:v>
                </c:pt>
                <c:pt idx="13934">
                  <c:v>14.936400000000001</c:v>
                </c:pt>
                <c:pt idx="13935">
                  <c:v>14.9374</c:v>
                </c:pt>
                <c:pt idx="13936">
                  <c:v>14.9384</c:v>
                </c:pt>
                <c:pt idx="13937">
                  <c:v>14.939399999999999</c:v>
                </c:pt>
                <c:pt idx="13938">
                  <c:v>14.9404</c:v>
                </c:pt>
                <c:pt idx="13939">
                  <c:v>14.9414</c:v>
                </c:pt>
                <c:pt idx="13940">
                  <c:v>14.942399999999999</c:v>
                </c:pt>
                <c:pt idx="13941">
                  <c:v>14.9434</c:v>
                </c:pt>
                <c:pt idx="13942">
                  <c:v>14.9444</c:v>
                </c:pt>
                <c:pt idx="13943">
                  <c:v>14.945399999999999</c:v>
                </c:pt>
                <c:pt idx="13944">
                  <c:v>14.946400000000001</c:v>
                </c:pt>
                <c:pt idx="13945">
                  <c:v>14.9474</c:v>
                </c:pt>
                <c:pt idx="13946">
                  <c:v>14.948399999999999</c:v>
                </c:pt>
                <c:pt idx="13947">
                  <c:v>14.949400000000001</c:v>
                </c:pt>
                <c:pt idx="13948">
                  <c:v>14.9504</c:v>
                </c:pt>
                <c:pt idx="13949">
                  <c:v>14.9514</c:v>
                </c:pt>
                <c:pt idx="13950">
                  <c:v>14.952400000000001</c:v>
                </c:pt>
                <c:pt idx="13951">
                  <c:v>14.9534</c:v>
                </c:pt>
                <c:pt idx="13952">
                  <c:v>14.9544</c:v>
                </c:pt>
                <c:pt idx="13953">
                  <c:v>14.955399999999999</c:v>
                </c:pt>
                <c:pt idx="13954">
                  <c:v>14.9564</c:v>
                </c:pt>
                <c:pt idx="13955">
                  <c:v>14.9574</c:v>
                </c:pt>
                <c:pt idx="13956">
                  <c:v>14.958399999999999</c:v>
                </c:pt>
                <c:pt idx="13957">
                  <c:v>14.9594</c:v>
                </c:pt>
                <c:pt idx="13958">
                  <c:v>14.9604</c:v>
                </c:pt>
                <c:pt idx="13959">
                  <c:v>14.961399999999999</c:v>
                </c:pt>
                <c:pt idx="13960">
                  <c:v>14.962400000000001</c:v>
                </c:pt>
                <c:pt idx="13961">
                  <c:v>14.9634</c:v>
                </c:pt>
                <c:pt idx="13962">
                  <c:v>14.964399999999999</c:v>
                </c:pt>
                <c:pt idx="13963">
                  <c:v>14.965400000000001</c:v>
                </c:pt>
                <c:pt idx="13964">
                  <c:v>14.9664</c:v>
                </c:pt>
                <c:pt idx="13965">
                  <c:v>14.9674</c:v>
                </c:pt>
                <c:pt idx="13966">
                  <c:v>14.968400000000001</c:v>
                </c:pt>
                <c:pt idx="13967">
                  <c:v>14.9694</c:v>
                </c:pt>
                <c:pt idx="13968">
                  <c:v>14.9704</c:v>
                </c:pt>
                <c:pt idx="13969">
                  <c:v>14.971399999999999</c:v>
                </c:pt>
                <c:pt idx="13970">
                  <c:v>14.9724</c:v>
                </c:pt>
                <c:pt idx="13971">
                  <c:v>14.9734</c:v>
                </c:pt>
                <c:pt idx="13972">
                  <c:v>14.974399999999999</c:v>
                </c:pt>
                <c:pt idx="13973">
                  <c:v>14.9754</c:v>
                </c:pt>
                <c:pt idx="13974">
                  <c:v>14.9764</c:v>
                </c:pt>
                <c:pt idx="13975">
                  <c:v>14.977399999999999</c:v>
                </c:pt>
                <c:pt idx="13976">
                  <c:v>14.978400000000001</c:v>
                </c:pt>
                <c:pt idx="13977">
                  <c:v>14.9794</c:v>
                </c:pt>
                <c:pt idx="13978">
                  <c:v>14.980399999999999</c:v>
                </c:pt>
                <c:pt idx="13979">
                  <c:v>14.981400000000001</c:v>
                </c:pt>
                <c:pt idx="13980">
                  <c:v>14.9824</c:v>
                </c:pt>
                <c:pt idx="13981">
                  <c:v>14.9834</c:v>
                </c:pt>
                <c:pt idx="13982">
                  <c:v>14.984400000000001</c:v>
                </c:pt>
                <c:pt idx="13983">
                  <c:v>14.9854</c:v>
                </c:pt>
                <c:pt idx="13984">
                  <c:v>14.9864</c:v>
                </c:pt>
                <c:pt idx="13985">
                  <c:v>14.987399999999999</c:v>
                </c:pt>
                <c:pt idx="13986">
                  <c:v>14.9884</c:v>
                </c:pt>
                <c:pt idx="13987">
                  <c:v>14.9894</c:v>
                </c:pt>
                <c:pt idx="13988">
                  <c:v>14.990399999999999</c:v>
                </c:pt>
                <c:pt idx="13989">
                  <c:v>14.991400000000001</c:v>
                </c:pt>
                <c:pt idx="13990">
                  <c:v>14.9924</c:v>
                </c:pt>
                <c:pt idx="13991">
                  <c:v>14.993399999999999</c:v>
                </c:pt>
                <c:pt idx="13992">
                  <c:v>14.994400000000001</c:v>
                </c:pt>
                <c:pt idx="13993">
                  <c:v>14.9954</c:v>
                </c:pt>
                <c:pt idx="13994">
                  <c:v>14.9964</c:v>
                </c:pt>
                <c:pt idx="13995">
                  <c:v>14.997400000000001</c:v>
                </c:pt>
                <c:pt idx="13996">
                  <c:v>14.9984</c:v>
                </c:pt>
                <c:pt idx="13997">
                  <c:v>14.9994</c:v>
                </c:pt>
                <c:pt idx="13998">
                  <c:v>15.000400000000001</c:v>
                </c:pt>
                <c:pt idx="13999">
                  <c:v>15.0014</c:v>
                </c:pt>
                <c:pt idx="14000">
                  <c:v>15.0024</c:v>
                </c:pt>
                <c:pt idx="14001">
                  <c:v>15.003399999999999</c:v>
                </c:pt>
                <c:pt idx="14002">
                  <c:v>15.0044</c:v>
                </c:pt>
                <c:pt idx="14003">
                  <c:v>15.0054</c:v>
                </c:pt>
                <c:pt idx="14004">
                  <c:v>15.006399999999999</c:v>
                </c:pt>
                <c:pt idx="14005">
                  <c:v>15.007400000000001</c:v>
                </c:pt>
                <c:pt idx="14006">
                  <c:v>15.0084</c:v>
                </c:pt>
                <c:pt idx="14007">
                  <c:v>15.009399999999999</c:v>
                </c:pt>
                <c:pt idx="14008">
                  <c:v>15.010400000000001</c:v>
                </c:pt>
                <c:pt idx="14009">
                  <c:v>15.0114</c:v>
                </c:pt>
                <c:pt idx="14010">
                  <c:v>15.0124</c:v>
                </c:pt>
                <c:pt idx="14011">
                  <c:v>15.013400000000001</c:v>
                </c:pt>
                <c:pt idx="14012">
                  <c:v>15.0144</c:v>
                </c:pt>
                <c:pt idx="14013">
                  <c:v>15.0154</c:v>
                </c:pt>
                <c:pt idx="14014">
                  <c:v>15.016400000000001</c:v>
                </c:pt>
                <c:pt idx="14015">
                  <c:v>15.0174</c:v>
                </c:pt>
                <c:pt idx="14016">
                  <c:v>15.0184</c:v>
                </c:pt>
                <c:pt idx="14017">
                  <c:v>15.019399999999999</c:v>
                </c:pt>
                <c:pt idx="14018">
                  <c:v>15.0204</c:v>
                </c:pt>
                <c:pt idx="14019">
                  <c:v>15.0215</c:v>
                </c:pt>
                <c:pt idx="14020">
                  <c:v>15.022500000000001</c:v>
                </c:pt>
                <c:pt idx="14021">
                  <c:v>15.0235</c:v>
                </c:pt>
                <c:pt idx="14022">
                  <c:v>15.0245</c:v>
                </c:pt>
                <c:pt idx="14023">
                  <c:v>15.025499999999999</c:v>
                </c:pt>
                <c:pt idx="14024">
                  <c:v>15.0265</c:v>
                </c:pt>
                <c:pt idx="14025">
                  <c:v>15.0275</c:v>
                </c:pt>
                <c:pt idx="14026">
                  <c:v>15.028499999999999</c:v>
                </c:pt>
                <c:pt idx="14027">
                  <c:v>15.029500000000001</c:v>
                </c:pt>
                <c:pt idx="14028">
                  <c:v>15.0305</c:v>
                </c:pt>
                <c:pt idx="14029">
                  <c:v>15.031499999999999</c:v>
                </c:pt>
                <c:pt idx="14030">
                  <c:v>15.032500000000001</c:v>
                </c:pt>
                <c:pt idx="14031">
                  <c:v>15.0335</c:v>
                </c:pt>
                <c:pt idx="14032">
                  <c:v>15.0345</c:v>
                </c:pt>
                <c:pt idx="14033">
                  <c:v>15.035500000000001</c:v>
                </c:pt>
                <c:pt idx="14034">
                  <c:v>15.0365</c:v>
                </c:pt>
                <c:pt idx="14035">
                  <c:v>15.0375</c:v>
                </c:pt>
                <c:pt idx="14036">
                  <c:v>15.038500000000001</c:v>
                </c:pt>
                <c:pt idx="14037">
                  <c:v>15.0395</c:v>
                </c:pt>
                <c:pt idx="14038">
                  <c:v>15.0405</c:v>
                </c:pt>
                <c:pt idx="14039">
                  <c:v>15.041499999999999</c:v>
                </c:pt>
                <c:pt idx="14040">
                  <c:v>15.0425</c:v>
                </c:pt>
                <c:pt idx="14041">
                  <c:v>15.0435</c:v>
                </c:pt>
                <c:pt idx="14042">
                  <c:v>15.044499999999999</c:v>
                </c:pt>
                <c:pt idx="14043">
                  <c:v>15.045500000000001</c:v>
                </c:pt>
                <c:pt idx="14044">
                  <c:v>15.0465</c:v>
                </c:pt>
                <c:pt idx="14045">
                  <c:v>15.047499999999999</c:v>
                </c:pt>
                <c:pt idx="14046">
                  <c:v>15.048500000000001</c:v>
                </c:pt>
                <c:pt idx="14047">
                  <c:v>15.0495</c:v>
                </c:pt>
                <c:pt idx="14048">
                  <c:v>15.0505</c:v>
                </c:pt>
                <c:pt idx="14049">
                  <c:v>15.051500000000001</c:v>
                </c:pt>
                <c:pt idx="14050">
                  <c:v>15.0525</c:v>
                </c:pt>
                <c:pt idx="14051">
                  <c:v>15.0535</c:v>
                </c:pt>
                <c:pt idx="14052">
                  <c:v>15.054500000000001</c:v>
                </c:pt>
                <c:pt idx="14053">
                  <c:v>15.0555</c:v>
                </c:pt>
                <c:pt idx="14054">
                  <c:v>15.0565</c:v>
                </c:pt>
                <c:pt idx="14055">
                  <c:v>15.057499999999999</c:v>
                </c:pt>
                <c:pt idx="14056">
                  <c:v>15.0585</c:v>
                </c:pt>
                <c:pt idx="14057">
                  <c:v>15.0595</c:v>
                </c:pt>
                <c:pt idx="14058">
                  <c:v>15.060499999999999</c:v>
                </c:pt>
                <c:pt idx="14059">
                  <c:v>15.061500000000001</c:v>
                </c:pt>
                <c:pt idx="14060">
                  <c:v>15.0625</c:v>
                </c:pt>
                <c:pt idx="14061">
                  <c:v>15.063499999999999</c:v>
                </c:pt>
                <c:pt idx="14062">
                  <c:v>15.064500000000001</c:v>
                </c:pt>
                <c:pt idx="14063">
                  <c:v>15.0655</c:v>
                </c:pt>
                <c:pt idx="14064">
                  <c:v>15.0665</c:v>
                </c:pt>
                <c:pt idx="14065">
                  <c:v>15.067500000000001</c:v>
                </c:pt>
                <c:pt idx="14066">
                  <c:v>15.0685</c:v>
                </c:pt>
                <c:pt idx="14067">
                  <c:v>15.0695</c:v>
                </c:pt>
                <c:pt idx="14068">
                  <c:v>15.070499999999999</c:v>
                </c:pt>
                <c:pt idx="14069">
                  <c:v>15.0715</c:v>
                </c:pt>
                <c:pt idx="14070">
                  <c:v>15.0725</c:v>
                </c:pt>
                <c:pt idx="14071">
                  <c:v>15.073499999999999</c:v>
                </c:pt>
                <c:pt idx="14072">
                  <c:v>15.0745</c:v>
                </c:pt>
                <c:pt idx="14073">
                  <c:v>15.0755</c:v>
                </c:pt>
                <c:pt idx="14074">
                  <c:v>15.076499999999999</c:v>
                </c:pt>
                <c:pt idx="14075">
                  <c:v>15.077500000000001</c:v>
                </c:pt>
                <c:pt idx="14076">
                  <c:v>15.0785</c:v>
                </c:pt>
                <c:pt idx="14077">
                  <c:v>15.079499999999999</c:v>
                </c:pt>
                <c:pt idx="14078">
                  <c:v>15.080500000000001</c:v>
                </c:pt>
                <c:pt idx="14079">
                  <c:v>15.0815</c:v>
                </c:pt>
                <c:pt idx="14080">
                  <c:v>15.0825</c:v>
                </c:pt>
                <c:pt idx="14081">
                  <c:v>15.083500000000001</c:v>
                </c:pt>
                <c:pt idx="14082">
                  <c:v>15.0845</c:v>
                </c:pt>
                <c:pt idx="14083">
                  <c:v>15.0855</c:v>
                </c:pt>
                <c:pt idx="14084">
                  <c:v>15.086499999999999</c:v>
                </c:pt>
                <c:pt idx="14085">
                  <c:v>15.0875</c:v>
                </c:pt>
                <c:pt idx="14086">
                  <c:v>15.0885</c:v>
                </c:pt>
                <c:pt idx="14087">
                  <c:v>15.089499999999999</c:v>
                </c:pt>
                <c:pt idx="14088">
                  <c:v>15.0905</c:v>
                </c:pt>
                <c:pt idx="14089">
                  <c:v>15.0915</c:v>
                </c:pt>
                <c:pt idx="14090">
                  <c:v>15.092499999999999</c:v>
                </c:pt>
                <c:pt idx="14091">
                  <c:v>15.093500000000001</c:v>
                </c:pt>
                <c:pt idx="14092">
                  <c:v>15.0945</c:v>
                </c:pt>
                <c:pt idx="14093">
                  <c:v>15.095499999999999</c:v>
                </c:pt>
                <c:pt idx="14094">
                  <c:v>15.096500000000001</c:v>
                </c:pt>
                <c:pt idx="14095">
                  <c:v>15.0975</c:v>
                </c:pt>
                <c:pt idx="14096">
                  <c:v>15.0985</c:v>
                </c:pt>
                <c:pt idx="14097">
                  <c:v>15.099500000000001</c:v>
                </c:pt>
                <c:pt idx="14098">
                  <c:v>15.1005</c:v>
                </c:pt>
                <c:pt idx="14099">
                  <c:v>15.1015</c:v>
                </c:pt>
                <c:pt idx="14100">
                  <c:v>15.102499999999999</c:v>
                </c:pt>
                <c:pt idx="14101">
                  <c:v>15.1035</c:v>
                </c:pt>
                <c:pt idx="14102">
                  <c:v>15.1045</c:v>
                </c:pt>
                <c:pt idx="14103">
                  <c:v>15.105499999999999</c:v>
                </c:pt>
                <c:pt idx="14104">
                  <c:v>15.1065</c:v>
                </c:pt>
                <c:pt idx="14105">
                  <c:v>15.1075</c:v>
                </c:pt>
                <c:pt idx="14106">
                  <c:v>15.108499999999999</c:v>
                </c:pt>
                <c:pt idx="14107">
                  <c:v>15.109500000000001</c:v>
                </c:pt>
                <c:pt idx="14108">
                  <c:v>15.1105</c:v>
                </c:pt>
                <c:pt idx="14109">
                  <c:v>15.111499999999999</c:v>
                </c:pt>
                <c:pt idx="14110">
                  <c:v>15.112500000000001</c:v>
                </c:pt>
                <c:pt idx="14111">
                  <c:v>15.1135</c:v>
                </c:pt>
                <c:pt idx="14112">
                  <c:v>15.1145</c:v>
                </c:pt>
                <c:pt idx="14113">
                  <c:v>15.115500000000001</c:v>
                </c:pt>
                <c:pt idx="14114">
                  <c:v>15.1165</c:v>
                </c:pt>
                <c:pt idx="14115">
                  <c:v>15.1175</c:v>
                </c:pt>
                <c:pt idx="14116">
                  <c:v>15.118499999999999</c:v>
                </c:pt>
                <c:pt idx="14117">
                  <c:v>15.1195</c:v>
                </c:pt>
                <c:pt idx="14118">
                  <c:v>15.1205</c:v>
                </c:pt>
                <c:pt idx="14119">
                  <c:v>15.121499999999999</c:v>
                </c:pt>
                <c:pt idx="14120">
                  <c:v>15.1225</c:v>
                </c:pt>
                <c:pt idx="14121">
                  <c:v>15.1235</c:v>
                </c:pt>
                <c:pt idx="14122">
                  <c:v>15.124499999999999</c:v>
                </c:pt>
                <c:pt idx="14123">
                  <c:v>15.125500000000001</c:v>
                </c:pt>
                <c:pt idx="14124">
                  <c:v>15.1265</c:v>
                </c:pt>
                <c:pt idx="14125">
                  <c:v>15.1275</c:v>
                </c:pt>
                <c:pt idx="14126">
                  <c:v>15.128500000000001</c:v>
                </c:pt>
                <c:pt idx="14127">
                  <c:v>15.1295</c:v>
                </c:pt>
                <c:pt idx="14128">
                  <c:v>15.1305</c:v>
                </c:pt>
                <c:pt idx="14129">
                  <c:v>15.131500000000001</c:v>
                </c:pt>
                <c:pt idx="14130">
                  <c:v>15.1325</c:v>
                </c:pt>
                <c:pt idx="14131">
                  <c:v>15.1335</c:v>
                </c:pt>
                <c:pt idx="14132">
                  <c:v>15.134499999999999</c:v>
                </c:pt>
                <c:pt idx="14133">
                  <c:v>15.1355</c:v>
                </c:pt>
                <c:pt idx="14134">
                  <c:v>15.1365</c:v>
                </c:pt>
                <c:pt idx="14135">
                  <c:v>15.137499999999999</c:v>
                </c:pt>
                <c:pt idx="14136">
                  <c:v>15.138500000000001</c:v>
                </c:pt>
                <c:pt idx="14137">
                  <c:v>15.1395</c:v>
                </c:pt>
                <c:pt idx="14138">
                  <c:v>15.140499999999999</c:v>
                </c:pt>
                <c:pt idx="14139">
                  <c:v>15.141500000000001</c:v>
                </c:pt>
                <c:pt idx="14140">
                  <c:v>15.1425</c:v>
                </c:pt>
                <c:pt idx="14141">
                  <c:v>15.1435</c:v>
                </c:pt>
                <c:pt idx="14142">
                  <c:v>15.144500000000001</c:v>
                </c:pt>
                <c:pt idx="14143">
                  <c:v>15.1455</c:v>
                </c:pt>
                <c:pt idx="14144">
                  <c:v>15.1465</c:v>
                </c:pt>
                <c:pt idx="14145">
                  <c:v>15.147500000000001</c:v>
                </c:pt>
                <c:pt idx="14146">
                  <c:v>15.1485</c:v>
                </c:pt>
                <c:pt idx="14147">
                  <c:v>15.1495</c:v>
                </c:pt>
                <c:pt idx="14148">
                  <c:v>15.150499999999999</c:v>
                </c:pt>
                <c:pt idx="14149">
                  <c:v>15.1515</c:v>
                </c:pt>
                <c:pt idx="14150">
                  <c:v>15.1525</c:v>
                </c:pt>
                <c:pt idx="14151">
                  <c:v>15.153499999999999</c:v>
                </c:pt>
                <c:pt idx="14152">
                  <c:v>15.154500000000001</c:v>
                </c:pt>
                <c:pt idx="14153">
                  <c:v>15.1555</c:v>
                </c:pt>
                <c:pt idx="14154">
                  <c:v>15.156499999999999</c:v>
                </c:pt>
                <c:pt idx="14155">
                  <c:v>15.157500000000001</c:v>
                </c:pt>
                <c:pt idx="14156">
                  <c:v>15.1585</c:v>
                </c:pt>
                <c:pt idx="14157">
                  <c:v>15.1595</c:v>
                </c:pt>
                <c:pt idx="14158">
                  <c:v>15.160500000000001</c:v>
                </c:pt>
                <c:pt idx="14159">
                  <c:v>15.1615</c:v>
                </c:pt>
                <c:pt idx="14160">
                  <c:v>15.1625</c:v>
                </c:pt>
                <c:pt idx="14161">
                  <c:v>15.163500000000001</c:v>
                </c:pt>
                <c:pt idx="14162">
                  <c:v>15.1645</c:v>
                </c:pt>
                <c:pt idx="14163">
                  <c:v>15.1655</c:v>
                </c:pt>
                <c:pt idx="14164">
                  <c:v>15.166499999999999</c:v>
                </c:pt>
                <c:pt idx="14165">
                  <c:v>15.1675</c:v>
                </c:pt>
                <c:pt idx="14166">
                  <c:v>15.1685</c:v>
                </c:pt>
                <c:pt idx="14167">
                  <c:v>15.169499999999999</c:v>
                </c:pt>
                <c:pt idx="14168">
                  <c:v>15.170500000000001</c:v>
                </c:pt>
                <c:pt idx="14169">
                  <c:v>15.1715</c:v>
                </c:pt>
                <c:pt idx="14170">
                  <c:v>15.172499999999999</c:v>
                </c:pt>
                <c:pt idx="14171">
                  <c:v>15.173500000000001</c:v>
                </c:pt>
                <c:pt idx="14172">
                  <c:v>15.1745</c:v>
                </c:pt>
                <c:pt idx="14173">
                  <c:v>15.1755</c:v>
                </c:pt>
                <c:pt idx="14174">
                  <c:v>15.176500000000001</c:v>
                </c:pt>
                <c:pt idx="14175">
                  <c:v>15.1775</c:v>
                </c:pt>
                <c:pt idx="14176">
                  <c:v>15.1785</c:v>
                </c:pt>
                <c:pt idx="14177">
                  <c:v>15.179500000000001</c:v>
                </c:pt>
                <c:pt idx="14178">
                  <c:v>15.1805</c:v>
                </c:pt>
                <c:pt idx="14179">
                  <c:v>15.1815</c:v>
                </c:pt>
                <c:pt idx="14180">
                  <c:v>15.182499999999999</c:v>
                </c:pt>
                <c:pt idx="14181">
                  <c:v>15.1835</c:v>
                </c:pt>
                <c:pt idx="14182">
                  <c:v>15.1845</c:v>
                </c:pt>
                <c:pt idx="14183">
                  <c:v>15.185499999999999</c:v>
                </c:pt>
                <c:pt idx="14184">
                  <c:v>15.186500000000001</c:v>
                </c:pt>
                <c:pt idx="14185">
                  <c:v>15.1875</c:v>
                </c:pt>
                <c:pt idx="14186">
                  <c:v>15.188499999999999</c:v>
                </c:pt>
                <c:pt idx="14187">
                  <c:v>15.189500000000001</c:v>
                </c:pt>
                <c:pt idx="14188">
                  <c:v>15.1905</c:v>
                </c:pt>
                <c:pt idx="14189">
                  <c:v>15.1915</c:v>
                </c:pt>
                <c:pt idx="14190">
                  <c:v>15.192500000000001</c:v>
                </c:pt>
                <c:pt idx="14191">
                  <c:v>15.1935</c:v>
                </c:pt>
                <c:pt idx="14192">
                  <c:v>15.1945</c:v>
                </c:pt>
                <c:pt idx="14193">
                  <c:v>15.195499999999999</c:v>
                </c:pt>
                <c:pt idx="14194">
                  <c:v>15.1965</c:v>
                </c:pt>
                <c:pt idx="14195">
                  <c:v>15.1975</c:v>
                </c:pt>
                <c:pt idx="14196">
                  <c:v>15.198499999999999</c:v>
                </c:pt>
                <c:pt idx="14197">
                  <c:v>15.1995</c:v>
                </c:pt>
                <c:pt idx="14198">
                  <c:v>15.2005</c:v>
                </c:pt>
                <c:pt idx="14199">
                  <c:v>15.201499999999999</c:v>
                </c:pt>
                <c:pt idx="14200">
                  <c:v>15.202500000000001</c:v>
                </c:pt>
                <c:pt idx="14201">
                  <c:v>15.2035</c:v>
                </c:pt>
                <c:pt idx="14202">
                  <c:v>15.204499999999999</c:v>
                </c:pt>
                <c:pt idx="14203">
                  <c:v>15.205500000000001</c:v>
                </c:pt>
                <c:pt idx="14204">
                  <c:v>15.2065</c:v>
                </c:pt>
                <c:pt idx="14205">
                  <c:v>15.2075</c:v>
                </c:pt>
                <c:pt idx="14206">
                  <c:v>15.208500000000001</c:v>
                </c:pt>
                <c:pt idx="14207">
                  <c:v>15.2095</c:v>
                </c:pt>
                <c:pt idx="14208">
                  <c:v>15.2105</c:v>
                </c:pt>
                <c:pt idx="14209">
                  <c:v>15.211499999999999</c:v>
                </c:pt>
                <c:pt idx="14210">
                  <c:v>15.2125</c:v>
                </c:pt>
                <c:pt idx="14211">
                  <c:v>15.2135</c:v>
                </c:pt>
                <c:pt idx="14212">
                  <c:v>15.214499999999999</c:v>
                </c:pt>
                <c:pt idx="14213">
                  <c:v>15.2155</c:v>
                </c:pt>
                <c:pt idx="14214">
                  <c:v>15.2165</c:v>
                </c:pt>
                <c:pt idx="14215">
                  <c:v>15.217499999999999</c:v>
                </c:pt>
                <c:pt idx="14216">
                  <c:v>15.218500000000001</c:v>
                </c:pt>
                <c:pt idx="14217">
                  <c:v>15.2195</c:v>
                </c:pt>
                <c:pt idx="14218">
                  <c:v>15.220499999999999</c:v>
                </c:pt>
                <c:pt idx="14219">
                  <c:v>15.221500000000001</c:v>
                </c:pt>
                <c:pt idx="14220">
                  <c:v>15.2225</c:v>
                </c:pt>
                <c:pt idx="14221">
                  <c:v>15.2235</c:v>
                </c:pt>
                <c:pt idx="14222">
                  <c:v>15.224500000000001</c:v>
                </c:pt>
                <c:pt idx="14223">
                  <c:v>15.2255</c:v>
                </c:pt>
                <c:pt idx="14224">
                  <c:v>15.2265</c:v>
                </c:pt>
                <c:pt idx="14225">
                  <c:v>15.227499999999999</c:v>
                </c:pt>
                <c:pt idx="14226">
                  <c:v>15.2285</c:v>
                </c:pt>
                <c:pt idx="14227">
                  <c:v>15.2295</c:v>
                </c:pt>
                <c:pt idx="14228">
                  <c:v>15.230499999999999</c:v>
                </c:pt>
                <c:pt idx="14229">
                  <c:v>15.2315</c:v>
                </c:pt>
                <c:pt idx="14230">
                  <c:v>15.2325</c:v>
                </c:pt>
                <c:pt idx="14231">
                  <c:v>15.233499999999999</c:v>
                </c:pt>
                <c:pt idx="14232">
                  <c:v>15.234500000000001</c:v>
                </c:pt>
                <c:pt idx="14233">
                  <c:v>15.2355</c:v>
                </c:pt>
                <c:pt idx="14234">
                  <c:v>15.236499999999999</c:v>
                </c:pt>
                <c:pt idx="14235">
                  <c:v>15.237500000000001</c:v>
                </c:pt>
                <c:pt idx="14236">
                  <c:v>15.2385</c:v>
                </c:pt>
                <c:pt idx="14237">
                  <c:v>15.2395</c:v>
                </c:pt>
                <c:pt idx="14238">
                  <c:v>15.240500000000001</c:v>
                </c:pt>
                <c:pt idx="14239">
                  <c:v>15.2415</c:v>
                </c:pt>
                <c:pt idx="14240">
                  <c:v>15.2425</c:v>
                </c:pt>
                <c:pt idx="14241">
                  <c:v>15.243499999999999</c:v>
                </c:pt>
                <c:pt idx="14242">
                  <c:v>15.2445</c:v>
                </c:pt>
                <c:pt idx="14243">
                  <c:v>15.2455</c:v>
                </c:pt>
                <c:pt idx="14244">
                  <c:v>15.246499999999999</c:v>
                </c:pt>
                <c:pt idx="14245">
                  <c:v>15.2475</c:v>
                </c:pt>
                <c:pt idx="14246">
                  <c:v>15.2485</c:v>
                </c:pt>
                <c:pt idx="14247">
                  <c:v>15.249499999999999</c:v>
                </c:pt>
                <c:pt idx="14248">
                  <c:v>15.250500000000001</c:v>
                </c:pt>
                <c:pt idx="14249">
                  <c:v>15.2515</c:v>
                </c:pt>
                <c:pt idx="14250">
                  <c:v>15.2525</c:v>
                </c:pt>
                <c:pt idx="14251">
                  <c:v>15.253500000000001</c:v>
                </c:pt>
                <c:pt idx="14252">
                  <c:v>15.2545</c:v>
                </c:pt>
                <c:pt idx="14253">
                  <c:v>15.2555</c:v>
                </c:pt>
                <c:pt idx="14254">
                  <c:v>15.256500000000001</c:v>
                </c:pt>
                <c:pt idx="14255">
                  <c:v>15.2575</c:v>
                </c:pt>
                <c:pt idx="14256">
                  <c:v>15.2585</c:v>
                </c:pt>
                <c:pt idx="14257">
                  <c:v>15.259499999999999</c:v>
                </c:pt>
                <c:pt idx="14258">
                  <c:v>15.2605</c:v>
                </c:pt>
                <c:pt idx="14259">
                  <c:v>15.2615</c:v>
                </c:pt>
                <c:pt idx="14260">
                  <c:v>15.262499999999999</c:v>
                </c:pt>
                <c:pt idx="14261">
                  <c:v>15.263500000000001</c:v>
                </c:pt>
                <c:pt idx="14262">
                  <c:v>15.2645</c:v>
                </c:pt>
                <c:pt idx="14263">
                  <c:v>15.265499999999999</c:v>
                </c:pt>
                <c:pt idx="14264">
                  <c:v>15.266500000000001</c:v>
                </c:pt>
                <c:pt idx="14265">
                  <c:v>15.2675</c:v>
                </c:pt>
                <c:pt idx="14266">
                  <c:v>15.2685</c:v>
                </c:pt>
                <c:pt idx="14267">
                  <c:v>15.269600000000001</c:v>
                </c:pt>
                <c:pt idx="14268">
                  <c:v>15.2706</c:v>
                </c:pt>
                <c:pt idx="14269">
                  <c:v>15.271599999999999</c:v>
                </c:pt>
                <c:pt idx="14270">
                  <c:v>15.272600000000001</c:v>
                </c:pt>
                <c:pt idx="14271">
                  <c:v>15.2736</c:v>
                </c:pt>
                <c:pt idx="14272">
                  <c:v>15.2746</c:v>
                </c:pt>
                <c:pt idx="14273">
                  <c:v>15.275600000000001</c:v>
                </c:pt>
                <c:pt idx="14274">
                  <c:v>15.2766</c:v>
                </c:pt>
                <c:pt idx="14275">
                  <c:v>15.2776</c:v>
                </c:pt>
                <c:pt idx="14276">
                  <c:v>15.278600000000001</c:v>
                </c:pt>
                <c:pt idx="14277">
                  <c:v>15.2796</c:v>
                </c:pt>
                <c:pt idx="14278">
                  <c:v>15.2806</c:v>
                </c:pt>
                <c:pt idx="14279">
                  <c:v>15.281599999999999</c:v>
                </c:pt>
                <c:pt idx="14280">
                  <c:v>15.2826</c:v>
                </c:pt>
                <c:pt idx="14281">
                  <c:v>15.2836</c:v>
                </c:pt>
                <c:pt idx="14282">
                  <c:v>15.284599999999999</c:v>
                </c:pt>
                <c:pt idx="14283">
                  <c:v>15.285600000000001</c:v>
                </c:pt>
                <c:pt idx="14284">
                  <c:v>15.2866</c:v>
                </c:pt>
                <c:pt idx="14285">
                  <c:v>15.287599999999999</c:v>
                </c:pt>
                <c:pt idx="14286">
                  <c:v>15.288600000000001</c:v>
                </c:pt>
                <c:pt idx="14287">
                  <c:v>15.2896</c:v>
                </c:pt>
                <c:pt idx="14288">
                  <c:v>15.2906</c:v>
                </c:pt>
                <c:pt idx="14289">
                  <c:v>15.291600000000001</c:v>
                </c:pt>
                <c:pt idx="14290">
                  <c:v>15.2926</c:v>
                </c:pt>
                <c:pt idx="14291">
                  <c:v>15.2936</c:v>
                </c:pt>
                <c:pt idx="14292">
                  <c:v>15.294600000000001</c:v>
                </c:pt>
                <c:pt idx="14293">
                  <c:v>15.2956</c:v>
                </c:pt>
                <c:pt idx="14294">
                  <c:v>15.2966</c:v>
                </c:pt>
                <c:pt idx="14295">
                  <c:v>15.297599999999999</c:v>
                </c:pt>
                <c:pt idx="14296">
                  <c:v>15.2986</c:v>
                </c:pt>
                <c:pt idx="14297">
                  <c:v>15.2996</c:v>
                </c:pt>
                <c:pt idx="14298">
                  <c:v>15.300599999999999</c:v>
                </c:pt>
                <c:pt idx="14299">
                  <c:v>15.301600000000001</c:v>
                </c:pt>
                <c:pt idx="14300">
                  <c:v>15.3026</c:v>
                </c:pt>
                <c:pt idx="14301">
                  <c:v>15.303599999999999</c:v>
                </c:pt>
                <c:pt idx="14302">
                  <c:v>15.304600000000001</c:v>
                </c:pt>
                <c:pt idx="14303">
                  <c:v>15.3056</c:v>
                </c:pt>
                <c:pt idx="14304">
                  <c:v>15.3066</c:v>
                </c:pt>
                <c:pt idx="14305">
                  <c:v>15.307600000000001</c:v>
                </c:pt>
                <c:pt idx="14306">
                  <c:v>15.3086</c:v>
                </c:pt>
                <c:pt idx="14307">
                  <c:v>15.3096</c:v>
                </c:pt>
                <c:pt idx="14308">
                  <c:v>15.310600000000001</c:v>
                </c:pt>
                <c:pt idx="14309">
                  <c:v>15.3116</c:v>
                </c:pt>
                <c:pt idx="14310">
                  <c:v>15.3126</c:v>
                </c:pt>
                <c:pt idx="14311">
                  <c:v>15.313599999999999</c:v>
                </c:pt>
                <c:pt idx="14312">
                  <c:v>15.3146</c:v>
                </c:pt>
                <c:pt idx="14313">
                  <c:v>15.3156</c:v>
                </c:pt>
                <c:pt idx="14314">
                  <c:v>15.316599999999999</c:v>
                </c:pt>
                <c:pt idx="14315">
                  <c:v>15.317600000000001</c:v>
                </c:pt>
                <c:pt idx="14316">
                  <c:v>15.3186</c:v>
                </c:pt>
                <c:pt idx="14317">
                  <c:v>15.319599999999999</c:v>
                </c:pt>
                <c:pt idx="14318">
                  <c:v>15.320600000000001</c:v>
                </c:pt>
                <c:pt idx="14319">
                  <c:v>15.3216</c:v>
                </c:pt>
                <c:pt idx="14320">
                  <c:v>15.3226</c:v>
                </c:pt>
                <c:pt idx="14321">
                  <c:v>15.323600000000001</c:v>
                </c:pt>
                <c:pt idx="14322">
                  <c:v>15.3246</c:v>
                </c:pt>
                <c:pt idx="14323">
                  <c:v>15.3256</c:v>
                </c:pt>
                <c:pt idx="14324">
                  <c:v>15.326599999999999</c:v>
                </c:pt>
                <c:pt idx="14325">
                  <c:v>15.3276</c:v>
                </c:pt>
                <c:pt idx="14326">
                  <c:v>15.3286</c:v>
                </c:pt>
                <c:pt idx="14327">
                  <c:v>15.329599999999999</c:v>
                </c:pt>
                <c:pt idx="14328">
                  <c:v>15.3306</c:v>
                </c:pt>
                <c:pt idx="14329">
                  <c:v>15.3316</c:v>
                </c:pt>
                <c:pt idx="14330">
                  <c:v>15.332599999999999</c:v>
                </c:pt>
                <c:pt idx="14331">
                  <c:v>15.333600000000001</c:v>
                </c:pt>
                <c:pt idx="14332">
                  <c:v>15.3346</c:v>
                </c:pt>
                <c:pt idx="14333">
                  <c:v>15.335599999999999</c:v>
                </c:pt>
                <c:pt idx="14334">
                  <c:v>15.336600000000001</c:v>
                </c:pt>
                <c:pt idx="14335">
                  <c:v>15.3376</c:v>
                </c:pt>
                <c:pt idx="14336">
                  <c:v>15.3386</c:v>
                </c:pt>
                <c:pt idx="14337">
                  <c:v>15.339600000000001</c:v>
                </c:pt>
                <c:pt idx="14338">
                  <c:v>15.3406</c:v>
                </c:pt>
                <c:pt idx="14339">
                  <c:v>15.3416</c:v>
                </c:pt>
                <c:pt idx="14340">
                  <c:v>15.342599999999999</c:v>
                </c:pt>
                <c:pt idx="14341">
                  <c:v>15.3436</c:v>
                </c:pt>
                <c:pt idx="14342">
                  <c:v>15.3446</c:v>
                </c:pt>
                <c:pt idx="14343">
                  <c:v>15.345599999999999</c:v>
                </c:pt>
                <c:pt idx="14344">
                  <c:v>15.3466</c:v>
                </c:pt>
                <c:pt idx="14345">
                  <c:v>15.3476</c:v>
                </c:pt>
                <c:pt idx="14346">
                  <c:v>15.348599999999999</c:v>
                </c:pt>
                <c:pt idx="14347">
                  <c:v>15.349600000000001</c:v>
                </c:pt>
                <c:pt idx="14348">
                  <c:v>15.3506</c:v>
                </c:pt>
                <c:pt idx="14349">
                  <c:v>15.351599999999999</c:v>
                </c:pt>
                <c:pt idx="14350">
                  <c:v>15.352600000000001</c:v>
                </c:pt>
                <c:pt idx="14351">
                  <c:v>15.3536</c:v>
                </c:pt>
                <c:pt idx="14352">
                  <c:v>15.3546</c:v>
                </c:pt>
                <c:pt idx="14353">
                  <c:v>15.355600000000001</c:v>
                </c:pt>
                <c:pt idx="14354">
                  <c:v>15.3566</c:v>
                </c:pt>
                <c:pt idx="14355">
                  <c:v>15.3576</c:v>
                </c:pt>
                <c:pt idx="14356">
                  <c:v>15.358599999999999</c:v>
                </c:pt>
                <c:pt idx="14357">
                  <c:v>15.3596</c:v>
                </c:pt>
                <c:pt idx="14358">
                  <c:v>15.3606</c:v>
                </c:pt>
                <c:pt idx="14359">
                  <c:v>15.361599999999999</c:v>
                </c:pt>
                <c:pt idx="14360">
                  <c:v>15.3626</c:v>
                </c:pt>
                <c:pt idx="14361">
                  <c:v>15.3636</c:v>
                </c:pt>
                <c:pt idx="14362">
                  <c:v>15.364599999999999</c:v>
                </c:pt>
                <c:pt idx="14363">
                  <c:v>15.365600000000001</c:v>
                </c:pt>
                <c:pt idx="14364">
                  <c:v>15.3666</c:v>
                </c:pt>
                <c:pt idx="14365">
                  <c:v>15.367599999999999</c:v>
                </c:pt>
                <c:pt idx="14366">
                  <c:v>15.368600000000001</c:v>
                </c:pt>
                <c:pt idx="14367">
                  <c:v>15.3696</c:v>
                </c:pt>
                <c:pt idx="14368">
                  <c:v>15.3706</c:v>
                </c:pt>
                <c:pt idx="14369">
                  <c:v>15.371600000000001</c:v>
                </c:pt>
                <c:pt idx="14370">
                  <c:v>15.3726</c:v>
                </c:pt>
                <c:pt idx="14371">
                  <c:v>15.3736</c:v>
                </c:pt>
                <c:pt idx="14372">
                  <c:v>15.374599999999999</c:v>
                </c:pt>
                <c:pt idx="14373">
                  <c:v>15.3756</c:v>
                </c:pt>
                <c:pt idx="14374">
                  <c:v>15.3766</c:v>
                </c:pt>
                <c:pt idx="14375">
                  <c:v>15.377599999999999</c:v>
                </c:pt>
                <c:pt idx="14376">
                  <c:v>15.3786</c:v>
                </c:pt>
                <c:pt idx="14377">
                  <c:v>15.3796</c:v>
                </c:pt>
                <c:pt idx="14378">
                  <c:v>15.380599999999999</c:v>
                </c:pt>
                <c:pt idx="14379">
                  <c:v>15.381600000000001</c:v>
                </c:pt>
                <c:pt idx="14380">
                  <c:v>15.3826</c:v>
                </c:pt>
                <c:pt idx="14381">
                  <c:v>15.383599999999999</c:v>
                </c:pt>
                <c:pt idx="14382">
                  <c:v>15.384600000000001</c:v>
                </c:pt>
                <c:pt idx="14383">
                  <c:v>15.3856</c:v>
                </c:pt>
                <c:pt idx="14384">
                  <c:v>15.3866</c:v>
                </c:pt>
                <c:pt idx="14385">
                  <c:v>15.387600000000001</c:v>
                </c:pt>
                <c:pt idx="14386">
                  <c:v>15.3886</c:v>
                </c:pt>
                <c:pt idx="14387">
                  <c:v>15.3896</c:v>
                </c:pt>
                <c:pt idx="14388">
                  <c:v>15.390599999999999</c:v>
                </c:pt>
                <c:pt idx="14389">
                  <c:v>15.3916</c:v>
                </c:pt>
                <c:pt idx="14390">
                  <c:v>15.3926</c:v>
                </c:pt>
                <c:pt idx="14391">
                  <c:v>15.393599999999999</c:v>
                </c:pt>
                <c:pt idx="14392">
                  <c:v>15.394600000000001</c:v>
                </c:pt>
                <c:pt idx="14393">
                  <c:v>15.3956</c:v>
                </c:pt>
                <c:pt idx="14394">
                  <c:v>15.396599999999999</c:v>
                </c:pt>
                <c:pt idx="14395">
                  <c:v>15.397600000000001</c:v>
                </c:pt>
                <c:pt idx="14396">
                  <c:v>15.3986</c:v>
                </c:pt>
                <c:pt idx="14397">
                  <c:v>15.3996</c:v>
                </c:pt>
                <c:pt idx="14398">
                  <c:v>15.400600000000001</c:v>
                </c:pt>
                <c:pt idx="14399">
                  <c:v>15.4016</c:v>
                </c:pt>
                <c:pt idx="14400">
                  <c:v>15.4026</c:v>
                </c:pt>
                <c:pt idx="14401">
                  <c:v>15.403600000000001</c:v>
                </c:pt>
                <c:pt idx="14402">
                  <c:v>15.4046</c:v>
                </c:pt>
                <c:pt idx="14403">
                  <c:v>15.4056</c:v>
                </c:pt>
                <c:pt idx="14404">
                  <c:v>15.406599999999999</c:v>
                </c:pt>
                <c:pt idx="14405">
                  <c:v>15.4076</c:v>
                </c:pt>
                <c:pt idx="14406">
                  <c:v>15.4086</c:v>
                </c:pt>
                <c:pt idx="14407">
                  <c:v>15.409599999999999</c:v>
                </c:pt>
                <c:pt idx="14408">
                  <c:v>15.410600000000001</c:v>
                </c:pt>
                <c:pt idx="14409">
                  <c:v>15.4116</c:v>
                </c:pt>
                <c:pt idx="14410">
                  <c:v>15.412599999999999</c:v>
                </c:pt>
                <c:pt idx="14411">
                  <c:v>15.413600000000001</c:v>
                </c:pt>
                <c:pt idx="14412">
                  <c:v>15.4146</c:v>
                </c:pt>
                <c:pt idx="14413">
                  <c:v>15.4156</c:v>
                </c:pt>
                <c:pt idx="14414">
                  <c:v>15.416600000000001</c:v>
                </c:pt>
                <c:pt idx="14415">
                  <c:v>15.4176</c:v>
                </c:pt>
                <c:pt idx="14416">
                  <c:v>15.4186</c:v>
                </c:pt>
                <c:pt idx="14417">
                  <c:v>15.419600000000001</c:v>
                </c:pt>
                <c:pt idx="14418">
                  <c:v>15.4206</c:v>
                </c:pt>
                <c:pt idx="14419">
                  <c:v>15.4216</c:v>
                </c:pt>
                <c:pt idx="14420">
                  <c:v>15.422599999999999</c:v>
                </c:pt>
                <c:pt idx="14421">
                  <c:v>15.4236</c:v>
                </c:pt>
                <c:pt idx="14422">
                  <c:v>15.4246</c:v>
                </c:pt>
                <c:pt idx="14423">
                  <c:v>15.425599999999999</c:v>
                </c:pt>
                <c:pt idx="14424">
                  <c:v>15.426600000000001</c:v>
                </c:pt>
                <c:pt idx="14425">
                  <c:v>15.4276</c:v>
                </c:pt>
                <c:pt idx="14426">
                  <c:v>15.428599999999999</c:v>
                </c:pt>
                <c:pt idx="14427">
                  <c:v>15.429600000000001</c:v>
                </c:pt>
                <c:pt idx="14428">
                  <c:v>15.4306</c:v>
                </c:pt>
                <c:pt idx="14429">
                  <c:v>15.4316</c:v>
                </c:pt>
                <c:pt idx="14430">
                  <c:v>15.432600000000001</c:v>
                </c:pt>
                <c:pt idx="14431">
                  <c:v>15.4336</c:v>
                </c:pt>
                <c:pt idx="14432">
                  <c:v>15.4346</c:v>
                </c:pt>
                <c:pt idx="14433">
                  <c:v>15.435600000000001</c:v>
                </c:pt>
                <c:pt idx="14434">
                  <c:v>15.4366</c:v>
                </c:pt>
                <c:pt idx="14435">
                  <c:v>15.4376</c:v>
                </c:pt>
                <c:pt idx="14436">
                  <c:v>15.438599999999999</c:v>
                </c:pt>
                <c:pt idx="14437">
                  <c:v>15.4396</c:v>
                </c:pt>
                <c:pt idx="14438">
                  <c:v>15.4406</c:v>
                </c:pt>
                <c:pt idx="14439">
                  <c:v>15.441599999999999</c:v>
                </c:pt>
                <c:pt idx="14440">
                  <c:v>15.442600000000001</c:v>
                </c:pt>
                <c:pt idx="14441">
                  <c:v>15.4436</c:v>
                </c:pt>
                <c:pt idx="14442">
                  <c:v>15.444599999999999</c:v>
                </c:pt>
                <c:pt idx="14443">
                  <c:v>15.445600000000001</c:v>
                </c:pt>
                <c:pt idx="14444">
                  <c:v>15.4466</c:v>
                </c:pt>
                <c:pt idx="14445">
                  <c:v>15.4476</c:v>
                </c:pt>
                <c:pt idx="14446">
                  <c:v>15.448600000000001</c:v>
                </c:pt>
                <c:pt idx="14447">
                  <c:v>15.4496</c:v>
                </c:pt>
                <c:pt idx="14448">
                  <c:v>15.4506</c:v>
                </c:pt>
                <c:pt idx="14449">
                  <c:v>15.451599999999999</c:v>
                </c:pt>
                <c:pt idx="14450">
                  <c:v>15.4526</c:v>
                </c:pt>
                <c:pt idx="14451">
                  <c:v>15.4536</c:v>
                </c:pt>
                <c:pt idx="14452">
                  <c:v>15.454599999999999</c:v>
                </c:pt>
                <c:pt idx="14453">
                  <c:v>15.4556</c:v>
                </c:pt>
                <c:pt idx="14454">
                  <c:v>15.4566</c:v>
                </c:pt>
                <c:pt idx="14455">
                  <c:v>15.457599999999999</c:v>
                </c:pt>
                <c:pt idx="14456">
                  <c:v>15.458600000000001</c:v>
                </c:pt>
                <c:pt idx="14457">
                  <c:v>15.4596</c:v>
                </c:pt>
                <c:pt idx="14458">
                  <c:v>15.460599999999999</c:v>
                </c:pt>
                <c:pt idx="14459">
                  <c:v>15.461600000000001</c:v>
                </c:pt>
                <c:pt idx="14460">
                  <c:v>15.4626</c:v>
                </c:pt>
                <c:pt idx="14461">
                  <c:v>15.4636</c:v>
                </c:pt>
                <c:pt idx="14462">
                  <c:v>15.464600000000001</c:v>
                </c:pt>
                <c:pt idx="14463">
                  <c:v>15.4656</c:v>
                </c:pt>
                <c:pt idx="14464">
                  <c:v>15.4666</c:v>
                </c:pt>
                <c:pt idx="14465">
                  <c:v>15.467599999999999</c:v>
                </c:pt>
                <c:pt idx="14466">
                  <c:v>15.4686</c:v>
                </c:pt>
                <c:pt idx="14467">
                  <c:v>15.4696</c:v>
                </c:pt>
                <c:pt idx="14468">
                  <c:v>15.470599999999999</c:v>
                </c:pt>
                <c:pt idx="14469">
                  <c:v>15.4716</c:v>
                </c:pt>
                <c:pt idx="14470">
                  <c:v>15.4726</c:v>
                </c:pt>
                <c:pt idx="14471">
                  <c:v>15.473599999999999</c:v>
                </c:pt>
                <c:pt idx="14472">
                  <c:v>15.474600000000001</c:v>
                </c:pt>
                <c:pt idx="14473">
                  <c:v>15.4756</c:v>
                </c:pt>
                <c:pt idx="14474">
                  <c:v>15.476599999999999</c:v>
                </c:pt>
                <c:pt idx="14475">
                  <c:v>15.477600000000001</c:v>
                </c:pt>
                <c:pt idx="14476">
                  <c:v>15.4786</c:v>
                </c:pt>
                <c:pt idx="14477">
                  <c:v>15.4796</c:v>
                </c:pt>
                <c:pt idx="14478">
                  <c:v>15.480600000000001</c:v>
                </c:pt>
                <c:pt idx="14479">
                  <c:v>15.4816</c:v>
                </c:pt>
                <c:pt idx="14480">
                  <c:v>15.4826</c:v>
                </c:pt>
                <c:pt idx="14481">
                  <c:v>15.483599999999999</c:v>
                </c:pt>
                <c:pt idx="14482">
                  <c:v>15.4846</c:v>
                </c:pt>
                <c:pt idx="14483">
                  <c:v>15.4856</c:v>
                </c:pt>
                <c:pt idx="14484">
                  <c:v>15.486599999999999</c:v>
                </c:pt>
                <c:pt idx="14485">
                  <c:v>15.4876</c:v>
                </c:pt>
                <c:pt idx="14486">
                  <c:v>15.4886</c:v>
                </c:pt>
                <c:pt idx="14487">
                  <c:v>15.489599999999999</c:v>
                </c:pt>
                <c:pt idx="14488">
                  <c:v>15.490600000000001</c:v>
                </c:pt>
                <c:pt idx="14489">
                  <c:v>15.4916</c:v>
                </c:pt>
                <c:pt idx="14490">
                  <c:v>15.492599999999999</c:v>
                </c:pt>
                <c:pt idx="14491">
                  <c:v>15.493600000000001</c:v>
                </c:pt>
                <c:pt idx="14492">
                  <c:v>15.4946</c:v>
                </c:pt>
                <c:pt idx="14493">
                  <c:v>15.4956</c:v>
                </c:pt>
                <c:pt idx="14494">
                  <c:v>15.496600000000001</c:v>
                </c:pt>
                <c:pt idx="14495">
                  <c:v>15.4976</c:v>
                </c:pt>
                <c:pt idx="14496">
                  <c:v>15.4986</c:v>
                </c:pt>
                <c:pt idx="14497">
                  <c:v>15.499599999999999</c:v>
                </c:pt>
                <c:pt idx="14498">
                  <c:v>15.5006</c:v>
                </c:pt>
                <c:pt idx="14499">
                  <c:v>15.5016</c:v>
                </c:pt>
                <c:pt idx="14500">
                  <c:v>15.502599999999999</c:v>
                </c:pt>
                <c:pt idx="14501">
                  <c:v>15.5036</c:v>
                </c:pt>
                <c:pt idx="14502">
                  <c:v>15.5046</c:v>
                </c:pt>
                <c:pt idx="14503">
                  <c:v>15.505599999999999</c:v>
                </c:pt>
                <c:pt idx="14504">
                  <c:v>15.506600000000001</c:v>
                </c:pt>
                <c:pt idx="14505">
                  <c:v>15.5076</c:v>
                </c:pt>
                <c:pt idx="14506">
                  <c:v>15.508599999999999</c:v>
                </c:pt>
                <c:pt idx="14507">
                  <c:v>15.509600000000001</c:v>
                </c:pt>
                <c:pt idx="14508">
                  <c:v>15.5106</c:v>
                </c:pt>
                <c:pt idx="14509">
                  <c:v>15.5116</c:v>
                </c:pt>
                <c:pt idx="14510">
                  <c:v>15.512600000000001</c:v>
                </c:pt>
                <c:pt idx="14511">
                  <c:v>15.5136</c:v>
                </c:pt>
                <c:pt idx="14512">
                  <c:v>15.5146</c:v>
                </c:pt>
                <c:pt idx="14513">
                  <c:v>15.515599999999999</c:v>
                </c:pt>
                <c:pt idx="14514">
                  <c:v>15.5167</c:v>
                </c:pt>
                <c:pt idx="14515">
                  <c:v>15.5177</c:v>
                </c:pt>
                <c:pt idx="14516">
                  <c:v>15.518700000000001</c:v>
                </c:pt>
                <c:pt idx="14517">
                  <c:v>15.5197</c:v>
                </c:pt>
                <c:pt idx="14518">
                  <c:v>15.5207</c:v>
                </c:pt>
                <c:pt idx="14519">
                  <c:v>15.521699999999999</c:v>
                </c:pt>
                <c:pt idx="14520">
                  <c:v>15.5227</c:v>
                </c:pt>
                <c:pt idx="14521">
                  <c:v>15.5237</c:v>
                </c:pt>
                <c:pt idx="14522">
                  <c:v>15.524699999999999</c:v>
                </c:pt>
                <c:pt idx="14523">
                  <c:v>15.525700000000001</c:v>
                </c:pt>
                <c:pt idx="14524">
                  <c:v>15.5267</c:v>
                </c:pt>
                <c:pt idx="14525">
                  <c:v>15.527699999999999</c:v>
                </c:pt>
                <c:pt idx="14526">
                  <c:v>15.528700000000001</c:v>
                </c:pt>
                <c:pt idx="14527">
                  <c:v>15.5297</c:v>
                </c:pt>
                <c:pt idx="14528">
                  <c:v>15.5307</c:v>
                </c:pt>
                <c:pt idx="14529">
                  <c:v>15.531700000000001</c:v>
                </c:pt>
                <c:pt idx="14530">
                  <c:v>15.5327</c:v>
                </c:pt>
                <c:pt idx="14531">
                  <c:v>15.5337</c:v>
                </c:pt>
                <c:pt idx="14532">
                  <c:v>15.534700000000001</c:v>
                </c:pt>
                <c:pt idx="14533">
                  <c:v>15.5357</c:v>
                </c:pt>
                <c:pt idx="14534">
                  <c:v>15.5367</c:v>
                </c:pt>
                <c:pt idx="14535">
                  <c:v>15.537699999999999</c:v>
                </c:pt>
                <c:pt idx="14536">
                  <c:v>15.5387</c:v>
                </c:pt>
                <c:pt idx="14537">
                  <c:v>15.5397</c:v>
                </c:pt>
                <c:pt idx="14538">
                  <c:v>15.540699999999999</c:v>
                </c:pt>
                <c:pt idx="14539">
                  <c:v>15.541700000000001</c:v>
                </c:pt>
                <c:pt idx="14540">
                  <c:v>15.5427</c:v>
                </c:pt>
                <c:pt idx="14541">
                  <c:v>15.543699999999999</c:v>
                </c:pt>
                <c:pt idx="14542">
                  <c:v>15.544700000000001</c:v>
                </c:pt>
                <c:pt idx="14543">
                  <c:v>15.5457</c:v>
                </c:pt>
                <c:pt idx="14544">
                  <c:v>15.5467</c:v>
                </c:pt>
                <c:pt idx="14545">
                  <c:v>15.547700000000001</c:v>
                </c:pt>
                <c:pt idx="14546">
                  <c:v>15.5487</c:v>
                </c:pt>
                <c:pt idx="14547">
                  <c:v>15.5497</c:v>
                </c:pt>
                <c:pt idx="14548">
                  <c:v>15.550700000000001</c:v>
                </c:pt>
                <c:pt idx="14549">
                  <c:v>15.5517</c:v>
                </c:pt>
                <c:pt idx="14550">
                  <c:v>15.5527</c:v>
                </c:pt>
                <c:pt idx="14551">
                  <c:v>15.553699999999999</c:v>
                </c:pt>
                <c:pt idx="14552">
                  <c:v>15.5547</c:v>
                </c:pt>
                <c:pt idx="14553">
                  <c:v>15.5557</c:v>
                </c:pt>
                <c:pt idx="14554">
                  <c:v>15.556699999999999</c:v>
                </c:pt>
                <c:pt idx="14555">
                  <c:v>15.557700000000001</c:v>
                </c:pt>
                <c:pt idx="14556">
                  <c:v>15.5587</c:v>
                </c:pt>
                <c:pt idx="14557">
                  <c:v>15.559699999999999</c:v>
                </c:pt>
                <c:pt idx="14558">
                  <c:v>15.560700000000001</c:v>
                </c:pt>
                <c:pt idx="14559">
                  <c:v>15.5617</c:v>
                </c:pt>
                <c:pt idx="14560">
                  <c:v>15.5627</c:v>
                </c:pt>
                <c:pt idx="14561">
                  <c:v>15.563700000000001</c:v>
                </c:pt>
                <c:pt idx="14562">
                  <c:v>15.5647</c:v>
                </c:pt>
                <c:pt idx="14563">
                  <c:v>15.5657</c:v>
                </c:pt>
                <c:pt idx="14564">
                  <c:v>15.566700000000001</c:v>
                </c:pt>
                <c:pt idx="14565">
                  <c:v>15.5677</c:v>
                </c:pt>
                <c:pt idx="14566">
                  <c:v>15.5687</c:v>
                </c:pt>
                <c:pt idx="14567">
                  <c:v>15.569699999999999</c:v>
                </c:pt>
                <c:pt idx="14568">
                  <c:v>15.5707</c:v>
                </c:pt>
                <c:pt idx="14569">
                  <c:v>15.5717</c:v>
                </c:pt>
                <c:pt idx="14570">
                  <c:v>15.572699999999999</c:v>
                </c:pt>
                <c:pt idx="14571">
                  <c:v>15.573700000000001</c:v>
                </c:pt>
                <c:pt idx="14572">
                  <c:v>15.5747</c:v>
                </c:pt>
                <c:pt idx="14573">
                  <c:v>15.575699999999999</c:v>
                </c:pt>
                <c:pt idx="14574">
                  <c:v>15.576700000000001</c:v>
                </c:pt>
                <c:pt idx="14575">
                  <c:v>15.5777</c:v>
                </c:pt>
                <c:pt idx="14576">
                  <c:v>15.5787</c:v>
                </c:pt>
                <c:pt idx="14577">
                  <c:v>15.579700000000001</c:v>
                </c:pt>
                <c:pt idx="14578">
                  <c:v>15.5807</c:v>
                </c:pt>
                <c:pt idx="14579">
                  <c:v>15.5817</c:v>
                </c:pt>
                <c:pt idx="14580">
                  <c:v>15.582700000000001</c:v>
                </c:pt>
                <c:pt idx="14581">
                  <c:v>15.5837</c:v>
                </c:pt>
                <c:pt idx="14582">
                  <c:v>15.5847</c:v>
                </c:pt>
                <c:pt idx="14583">
                  <c:v>15.585699999999999</c:v>
                </c:pt>
                <c:pt idx="14584">
                  <c:v>15.5867</c:v>
                </c:pt>
                <c:pt idx="14585">
                  <c:v>15.5877</c:v>
                </c:pt>
                <c:pt idx="14586">
                  <c:v>15.588699999999999</c:v>
                </c:pt>
                <c:pt idx="14587">
                  <c:v>15.589700000000001</c:v>
                </c:pt>
                <c:pt idx="14588">
                  <c:v>15.5907</c:v>
                </c:pt>
                <c:pt idx="14589">
                  <c:v>15.591699999999999</c:v>
                </c:pt>
                <c:pt idx="14590">
                  <c:v>15.592700000000001</c:v>
                </c:pt>
                <c:pt idx="14591">
                  <c:v>15.5937</c:v>
                </c:pt>
                <c:pt idx="14592">
                  <c:v>15.5947</c:v>
                </c:pt>
                <c:pt idx="14593">
                  <c:v>15.595700000000001</c:v>
                </c:pt>
                <c:pt idx="14594">
                  <c:v>15.5967</c:v>
                </c:pt>
                <c:pt idx="14595">
                  <c:v>15.5977</c:v>
                </c:pt>
                <c:pt idx="14596">
                  <c:v>15.598699999999999</c:v>
                </c:pt>
                <c:pt idx="14597">
                  <c:v>15.5997</c:v>
                </c:pt>
                <c:pt idx="14598">
                  <c:v>15.6007</c:v>
                </c:pt>
                <c:pt idx="14599">
                  <c:v>15.601699999999999</c:v>
                </c:pt>
                <c:pt idx="14600">
                  <c:v>15.6027</c:v>
                </c:pt>
                <c:pt idx="14601">
                  <c:v>15.6037</c:v>
                </c:pt>
                <c:pt idx="14602">
                  <c:v>15.604699999999999</c:v>
                </c:pt>
                <c:pt idx="14603">
                  <c:v>15.605700000000001</c:v>
                </c:pt>
                <c:pt idx="14604">
                  <c:v>15.6067</c:v>
                </c:pt>
                <c:pt idx="14605">
                  <c:v>15.607699999999999</c:v>
                </c:pt>
                <c:pt idx="14606">
                  <c:v>15.608700000000001</c:v>
                </c:pt>
                <c:pt idx="14607">
                  <c:v>15.6097</c:v>
                </c:pt>
                <c:pt idx="14608">
                  <c:v>15.6107</c:v>
                </c:pt>
                <c:pt idx="14609">
                  <c:v>15.611700000000001</c:v>
                </c:pt>
                <c:pt idx="14610">
                  <c:v>15.6127</c:v>
                </c:pt>
                <c:pt idx="14611">
                  <c:v>15.6137</c:v>
                </c:pt>
                <c:pt idx="14612">
                  <c:v>15.614699999999999</c:v>
                </c:pt>
                <c:pt idx="14613">
                  <c:v>15.6157</c:v>
                </c:pt>
                <c:pt idx="14614">
                  <c:v>15.6167</c:v>
                </c:pt>
                <c:pt idx="14615">
                  <c:v>15.617699999999999</c:v>
                </c:pt>
                <c:pt idx="14616">
                  <c:v>15.6187</c:v>
                </c:pt>
                <c:pt idx="14617">
                  <c:v>15.6197</c:v>
                </c:pt>
                <c:pt idx="14618">
                  <c:v>15.620699999999999</c:v>
                </c:pt>
                <c:pt idx="14619">
                  <c:v>15.621700000000001</c:v>
                </c:pt>
                <c:pt idx="14620">
                  <c:v>15.6227</c:v>
                </c:pt>
                <c:pt idx="14621">
                  <c:v>15.623699999999999</c:v>
                </c:pt>
                <c:pt idx="14622">
                  <c:v>15.624700000000001</c:v>
                </c:pt>
                <c:pt idx="14623">
                  <c:v>15.6257</c:v>
                </c:pt>
                <c:pt idx="14624">
                  <c:v>15.6267</c:v>
                </c:pt>
                <c:pt idx="14625">
                  <c:v>15.627700000000001</c:v>
                </c:pt>
                <c:pt idx="14626">
                  <c:v>15.6287</c:v>
                </c:pt>
                <c:pt idx="14627">
                  <c:v>15.6297</c:v>
                </c:pt>
                <c:pt idx="14628">
                  <c:v>15.630699999999999</c:v>
                </c:pt>
                <c:pt idx="14629">
                  <c:v>15.6317</c:v>
                </c:pt>
                <c:pt idx="14630">
                  <c:v>15.6327</c:v>
                </c:pt>
                <c:pt idx="14631">
                  <c:v>15.633699999999999</c:v>
                </c:pt>
                <c:pt idx="14632">
                  <c:v>15.6347</c:v>
                </c:pt>
                <c:pt idx="14633">
                  <c:v>15.6357</c:v>
                </c:pt>
                <c:pt idx="14634">
                  <c:v>15.636699999999999</c:v>
                </c:pt>
                <c:pt idx="14635">
                  <c:v>15.637700000000001</c:v>
                </c:pt>
                <c:pt idx="14636">
                  <c:v>15.6387</c:v>
                </c:pt>
                <c:pt idx="14637">
                  <c:v>15.639699999999999</c:v>
                </c:pt>
                <c:pt idx="14638">
                  <c:v>15.640700000000001</c:v>
                </c:pt>
                <c:pt idx="14639">
                  <c:v>15.6417</c:v>
                </c:pt>
                <c:pt idx="14640">
                  <c:v>15.6427</c:v>
                </c:pt>
                <c:pt idx="14641">
                  <c:v>15.643700000000001</c:v>
                </c:pt>
                <c:pt idx="14642">
                  <c:v>15.6447</c:v>
                </c:pt>
                <c:pt idx="14643">
                  <c:v>15.6457</c:v>
                </c:pt>
                <c:pt idx="14644">
                  <c:v>15.646699999999999</c:v>
                </c:pt>
                <c:pt idx="14645">
                  <c:v>15.6477</c:v>
                </c:pt>
                <c:pt idx="14646">
                  <c:v>15.6487</c:v>
                </c:pt>
                <c:pt idx="14647">
                  <c:v>15.649699999999999</c:v>
                </c:pt>
                <c:pt idx="14648">
                  <c:v>15.650700000000001</c:v>
                </c:pt>
                <c:pt idx="14649">
                  <c:v>15.6517</c:v>
                </c:pt>
                <c:pt idx="14650">
                  <c:v>15.652699999999999</c:v>
                </c:pt>
                <c:pt idx="14651">
                  <c:v>15.653700000000001</c:v>
                </c:pt>
                <c:pt idx="14652">
                  <c:v>15.6547</c:v>
                </c:pt>
                <c:pt idx="14653">
                  <c:v>15.6557</c:v>
                </c:pt>
                <c:pt idx="14654">
                  <c:v>15.656700000000001</c:v>
                </c:pt>
                <c:pt idx="14655">
                  <c:v>15.6577</c:v>
                </c:pt>
                <c:pt idx="14656">
                  <c:v>15.6587</c:v>
                </c:pt>
                <c:pt idx="14657">
                  <c:v>15.659700000000001</c:v>
                </c:pt>
                <c:pt idx="14658">
                  <c:v>15.6607</c:v>
                </c:pt>
                <c:pt idx="14659">
                  <c:v>15.6617</c:v>
                </c:pt>
                <c:pt idx="14660">
                  <c:v>15.662699999999999</c:v>
                </c:pt>
                <c:pt idx="14661">
                  <c:v>15.6637</c:v>
                </c:pt>
                <c:pt idx="14662">
                  <c:v>15.6647</c:v>
                </c:pt>
                <c:pt idx="14663">
                  <c:v>15.665699999999999</c:v>
                </c:pt>
                <c:pt idx="14664">
                  <c:v>15.666700000000001</c:v>
                </c:pt>
                <c:pt idx="14665">
                  <c:v>15.6677</c:v>
                </c:pt>
                <c:pt idx="14666">
                  <c:v>15.668699999999999</c:v>
                </c:pt>
                <c:pt idx="14667">
                  <c:v>15.669700000000001</c:v>
                </c:pt>
                <c:pt idx="14668">
                  <c:v>15.6707</c:v>
                </c:pt>
                <c:pt idx="14669">
                  <c:v>15.6717</c:v>
                </c:pt>
                <c:pt idx="14670">
                  <c:v>15.672700000000001</c:v>
                </c:pt>
                <c:pt idx="14671">
                  <c:v>15.6737</c:v>
                </c:pt>
                <c:pt idx="14672">
                  <c:v>15.6747</c:v>
                </c:pt>
                <c:pt idx="14673">
                  <c:v>15.675700000000001</c:v>
                </c:pt>
                <c:pt idx="14674">
                  <c:v>15.6767</c:v>
                </c:pt>
                <c:pt idx="14675">
                  <c:v>15.6777</c:v>
                </c:pt>
                <c:pt idx="14676">
                  <c:v>15.678699999999999</c:v>
                </c:pt>
                <c:pt idx="14677">
                  <c:v>15.6797</c:v>
                </c:pt>
                <c:pt idx="14678">
                  <c:v>15.6807</c:v>
                </c:pt>
                <c:pt idx="14679">
                  <c:v>15.681699999999999</c:v>
                </c:pt>
                <c:pt idx="14680">
                  <c:v>15.682700000000001</c:v>
                </c:pt>
                <c:pt idx="14681">
                  <c:v>15.6837</c:v>
                </c:pt>
                <c:pt idx="14682">
                  <c:v>15.684699999999999</c:v>
                </c:pt>
                <c:pt idx="14683">
                  <c:v>15.685700000000001</c:v>
                </c:pt>
                <c:pt idx="14684">
                  <c:v>15.6867</c:v>
                </c:pt>
                <c:pt idx="14685">
                  <c:v>15.6877</c:v>
                </c:pt>
                <c:pt idx="14686">
                  <c:v>15.688700000000001</c:v>
                </c:pt>
                <c:pt idx="14687">
                  <c:v>15.6897</c:v>
                </c:pt>
                <c:pt idx="14688">
                  <c:v>15.6907</c:v>
                </c:pt>
                <c:pt idx="14689">
                  <c:v>15.691700000000001</c:v>
                </c:pt>
                <c:pt idx="14690">
                  <c:v>15.6927</c:v>
                </c:pt>
                <c:pt idx="14691">
                  <c:v>15.6937</c:v>
                </c:pt>
                <c:pt idx="14692">
                  <c:v>15.694699999999999</c:v>
                </c:pt>
                <c:pt idx="14693">
                  <c:v>15.6957</c:v>
                </c:pt>
                <c:pt idx="14694">
                  <c:v>15.6967</c:v>
                </c:pt>
                <c:pt idx="14695">
                  <c:v>15.697699999999999</c:v>
                </c:pt>
                <c:pt idx="14696">
                  <c:v>15.698700000000001</c:v>
                </c:pt>
                <c:pt idx="14697">
                  <c:v>15.6997</c:v>
                </c:pt>
                <c:pt idx="14698">
                  <c:v>15.700699999999999</c:v>
                </c:pt>
                <c:pt idx="14699">
                  <c:v>15.701700000000001</c:v>
                </c:pt>
                <c:pt idx="14700">
                  <c:v>15.7027</c:v>
                </c:pt>
                <c:pt idx="14701">
                  <c:v>15.7037</c:v>
                </c:pt>
                <c:pt idx="14702">
                  <c:v>15.704700000000001</c:v>
                </c:pt>
                <c:pt idx="14703">
                  <c:v>15.7057</c:v>
                </c:pt>
                <c:pt idx="14704">
                  <c:v>15.7067</c:v>
                </c:pt>
                <c:pt idx="14705">
                  <c:v>15.707700000000001</c:v>
                </c:pt>
                <c:pt idx="14706">
                  <c:v>15.7087</c:v>
                </c:pt>
                <c:pt idx="14707">
                  <c:v>15.7097</c:v>
                </c:pt>
                <c:pt idx="14708">
                  <c:v>15.710699999999999</c:v>
                </c:pt>
                <c:pt idx="14709">
                  <c:v>15.7117</c:v>
                </c:pt>
                <c:pt idx="14710">
                  <c:v>15.7127</c:v>
                </c:pt>
                <c:pt idx="14711">
                  <c:v>15.713699999999999</c:v>
                </c:pt>
                <c:pt idx="14712">
                  <c:v>15.714700000000001</c:v>
                </c:pt>
                <c:pt idx="14713">
                  <c:v>15.7157</c:v>
                </c:pt>
                <c:pt idx="14714">
                  <c:v>15.716699999999999</c:v>
                </c:pt>
                <c:pt idx="14715">
                  <c:v>15.717700000000001</c:v>
                </c:pt>
                <c:pt idx="14716">
                  <c:v>15.7187</c:v>
                </c:pt>
                <c:pt idx="14717">
                  <c:v>15.7197</c:v>
                </c:pt>
                <c:pt idx="14718">
                  <c:v>15.720700000000001</c:v>
                </c:pt>
                <c:pt idx="14719">
                  <c:v>15.7217</c:v>
                </c:pt>
                <c:pt idx="14720">
                  <c:v>15.7227</c:v>
                </c:pt>
                <c:pt idx="14721">
                  <c:v>15.723699999999999</c:v>
                </c:pt>
                <c:pt idx="14722">
                  <c:v>15.7247</c:v>
                </c:pt>
                <c:pt idx="14723">
                  <c:v>15.7257</c:v>
                </c:pt>
                <c:pt idx="14724">
                  <c:v>15.726699999999999</c:v>
                </c:pt>
                <c:pt idx="14725">
                  <c:v>15.7277</c:v>
                </c:pt>
                <c:pt idx="14726">
                  <c:v>15.7287</c:v>
                </c:pt>
                <c:pt idx="14727">
                  <c:v>15.729699999999999</c:v>
                </c:pt>
                <c:pt idx="14728">
                  <c:v>15.730700000000001</c:v>
                </c:pt>
                <c:pt idx="14729">
                  <c:v>15.7317</c:v>
                </c:pt>
                <c:pt idx="14730">
                  <c:v>15.732699999999999</c:v>
                </c:pt>
                <c:pt idx="14731">
                  <c:v>15.733700000000001</c:v>
                </c:pt>
                <c:pt idx="14732">
                  <c:v>15.7347</c:v>
                </c:pt>
                <c:pt idx="14733">
                  <c:v>15.7357</c:v>
                </c:pt>
                <c:pt idx="14734">
                  <c:v>15.736700000000001</c:v>
                </c:pt>
                <c:pt idx="14735">
                  <c:v>15.7377</c:v>
                </c:pt>
                <c:pt idx="14736">
                  <c:v>15.7387</c:v>
                </c:pt>
                <c:pt idx="14737">
                  <c:v>15.739699999999999</c:v>
                </c:pt>
                <c:pt idx="14738">
                  <c:v>15.7407</c:v>
                </c:pt>
                <c:pt idx="14739">
                  <c:v>15.7417</c:v>
                </c:pt>
                <c:pt idx="14740">
                  <c:v>15.742699999999999</c:v>
                </c:pt>
                <c:pt idx="14741">
                  <c:v>15.7437</c:v>
                </c:pt>
                <c:pt idx="14742">
                  <c:v>15.7447</c:v>
                </c:pt>
                <c:pt idx="14743">
                  <c:v>15.745699999999999</c:v>
                </c:pt>
                <c:pt idx="14744">
                  <c:v>15.746700000000001</c:v>
                </c:pt>
                <c:pt idx="14745">
                  <c:v>15.7477</c:v>
                </c:pt>
                <c:pt idx="14746">
                  <c:v>15.748699999999999</c:v>
                </c:pt>
                <c:pt idx="14747">
                  <c:v>15.749700000000001</c:v>
                </c:pt>
                <c:pt idx="14748">
                  <c:v>15.7507</c:v>
                </c:pt>
                <c:pt idx="14749">
                  <c:v>15.7517</c:v>
                </c:pt>
                <c:pt idx="14750">
                  <c:v>15.752700000000001</c:v>
                </c:pt>
                <c:pt idx="14751">
                  <c:v>15.7537</c:v>
                </c:pt>
                <c:pt idx="14752">
                  <c:v>15.7547</c:v>
                </c:pt>
                <c:pt idx="14753">
                  <c:v>15.755699999999999</c:v>
                </c:pt>
                <c:pt idx="14754">
                  <c:v>15.7567</c:v>
                </c:pt>
                <c:pt idx="14755">
                  <c:v>15.7577</c:v>
                </c:pt>
                <c:pt idx="14756">
                  <c:v>15.758699999999999</c:v>
                </c:pt>
                <c:pt idx="14757">
                  <c:v>15.7597</c:v>
                </c:pt>
                <c:pt idx="14758">
                  <c:v>15.7607</c:v>
                </c:pt>
                <c:pt idx="14759">
                  <c:v>15.761699999999999</c:v>
                </c:pt>
                <c:pt idx="14760">
                  <c:v>15.762700000000001</c:v>
                </c:pt>
                <c:pt idx="14761">
                  <c:v>15.7638</c:v>
                </c:pt>
                <c:pt idx="14762">
                  <c:v>15.764799999999999</c:v>
                </c:pt>
                <c:pt idx="14763">
                  <c:v>15.7658</c:v>
                </c:pt>
                <c:pt idx="14764">
                  <c:v>15.7668</c:v>
                </c:pt>
                <c:pt idx="14765">
                  <c:v>15.767799999999999</c:v>
                </c:pt>
                <c:pt idx="14766">
                  <c:v>15.768800000000001</c:v>
                </c:pt>
                <c:pt idx="14767">
                  <c:v>15.7698</c:v>
                </c:pt>
                <c:pt idx="14768">
                  <c:v>15.770799999999999</c:v>
                </c:pt>
                <c:pt idx="14769">
                  <c:v>15.771800000000001</c:v>
                </c:pt>
                <c:pt idx="14770">
                  <c:v>15.7728</c:v>
                </c:pt>
                <c:pt idx="14771">
                  <c:v>15.7738</c:v>
                </c:pt>
                <c:pt idx="14772">
                  <c:v>15.774800000000001</c:v>
                </c:pt>
                <c:pt idx="14773">
                  <c:v>15.7758</c:v>
                </c:pt>
                <c:pt idx="14774">
                  <c:v>15.7768</c:v>
                </c:pt>
                <c:pt idx="14775">
                  <c:v>15.777799999999999</c:v>
                </c:pt>
                <c:pt idx="14776">
                  <c:v>15.7788</c:v>
                </c:pt>
                <c:pt idx="14777">
                  <c:v>15.7798</c:v>
                </c:pt>
                <c:pt idx="14778">
                  <c:v>15.780799999999999</c:v>
                </c:pt>
                <c:pt idx="14779">
                  <c:v>15.7818</c:v>
                </c:pt>
                <c:pt idx="14780">
                  <c:v>15.7828</c:v>
                </c:pt>
                <c:pt idx="14781">
                  <c:v>15.783799999999999</c:v>
                </c:pt>
                <c:pt idx="14782">
                  <c:v>15.784800000000001</c:v>
                </c:pt>
                <c:pt idx="14783">
                  <c:v>15.7858</c:v>
                </c:pt>
                <c:pt idx="14784">
                  <c:v>15.786799999999999</c:v>
                </c:pt>
                <c:pt idx="14785">
                  <c:v>15.787800000000001</c:v>
                </c:pt>
                <c:pt idx="14786">
                  <c:v>15.7888</c:v>
                </c:pt>
                <c:pt idx="14787">
                  <c:v>15.7898</c:v>
                </c:pt>
                <c:pt idx="14788">
                  <c:v>15.790800000000001</c:v>
                </c:pt>
                <c:pt idx="14789">
                  <c:v>15.7918</c:v>
                </c:pt>
                <c:pt idx="14790">
                  <c:v>15.7928</c:v>
                </c:pt>
                <c:pt idx="14791">
                  <c:v>15.793799999999999</c:v>
                </c:pt>
                <c:pt idx="14792">
                  <c:v>15.7948</c:v>
                </c:pt>
                <c:pt idx="14793">
                  <c:v>15.7958</c:v>
                </c:pt>
                <c:pt idx="14794">
                  <c:v>15.796799999999999</c:v>
                </c:pt>
                <c:pt idx="14795">
                  <c:v>15.797800000000001</c:v>
                </c:pt>
                <c:pt idx="14796">
                  <c:v>15.7988</c:v>
                </c:pt>
                <c:pt idx="14797">
                  <c:v>15.799799999999999</c:v>
                </c:pt>
                <c:pt idx="14798">
                  <c:v>15.800800000000001</c:v>
                </c:pt>
                <c:pt idx="14799">
                  <c:v>15.8018</c:v>
                </c:pt>
                <c:pt idx="14800">
                  <c:v>15.8028</c:v>
                </c:pt>
                <c:pt idx="14801">
                  <c:v>15.803800000000001</c:v>
                </c:pt>
                <c:pt idx="14802">
                  <c:v>15.8048</c:v>
                </c:pt>
                <c:pt idx="14803">
                  <c:v>15.8058</c:v>
                </c:pt>
                <c:pt idx="14804">
                  <c:v>15.806800000000001</c:v>
                </c:pt>
                <c:pt idx="14805">
                  <c:v>15.8078</c:v>
                </c:pt>
                <c:pt idx="14806">
                  <c:v>15.8088</c:v>
                </c:pt>
                <c:pt idx="14807">
                  <c:v>15.809799999999999</c:v>
                </c:pt>
                <c:pt idx="14808">
                  <c:v>15.8108</c:v>
                </c:pt>
                <c:pt idx="14809">
                  <c:v>15.8118</c:v>
                </c:pt>
                <c:pt idx="14810">
                  <c:v>15.812799999999999</c:v>
                </c:pt>
                <c:pt idx="14811">
                  <c:v>15.813800000000001</c:v>
                </c:pt>
                <c:pt idx="14812">
                  <c:v>15.8148</c:v>
                </c:pt>
                <c:pt idx="14813">
                  <c:v>15.815799999999999</c:v>
                </c:pt>
                <c:pt idx="14814">
                  <c:v>15.816800000000001</c:v>
                </c:pt>
                <c:pt idx="14815">
                  <c:v>15.8178</c:v>
                </c:pt>
                <c:pt idx="14816">
                  <c:v>15.8188</c:v>
                </c:pt>
                <c:pt idx="14817">
                  <c:v>15.819800000000001</c:v>
                </c:pt>
                <c:pt idx="14818">
                  <c:v>15.8208</c:v>
                </c:pt>
                <c:pt idx="14819">
                  <c:v>15.8218</c:v>
                </c:pt>
                <c:pt idx="14820">
                  <c:v>15.822800000000001</c:v>
                </c:pt>
                <c:pt idx="14821">
                  <c:v>15.8238</c:v>
                </c:pt>
                <c:pt idx="14822">
                  <c:v>15.8248</c:v>
                </c:pt>
                <c:pt idx="14823">
                  <c:v>15.825799999999999</c:v>
                </c:pt>
                <c:pt idx="14824">
                  <c:v>15.8268</c:v>
                </c:pt>
                <c:pt idx="14825">
                  <c:v>15.8278</c:v>
                </c:pt>
                <c:pt idx="14826">
                  <c:v>15.828799999999999</c:v>
                </c:pt>
                <c:pt idx="14827">
                  <c:v>15.829800000000001</c:v>
                </c:pt>
                <c:pt idx="14828">
                  <c:v>15.8308</c:v>
                </c:pt>
                <c:pt idx="14829">
                  <c:v>15.831799999999999</c:v>
                </c:pt>
                <c:pt idx="14830">
                  <c:v>15.832800000000001</c:v>
                </c:pt>
                <c:pt idx="14831">
                  <c:v>15.8338</c:v>
                </c:pt>
                <c:pt idx="14832">
                  <c:v>15.8348</c:v>
                </c:pt>
                <c:pt idx="14833">
                  <c:v>15.835800000000001</c:v>
                </c:pt>
                <c:pt idx="14834">
                  <c:v>15.8368</c:v>
                </c:pt>
                <c:pt idx="14835">
                  <c:v>15.8378</c:v>
                </c:pt>
                <c:pt idx="14836">
                  <c:v>15.838800000000001</c:v>
                </c:pt>
                <c:pt idx="14837">
                  <c:v>15.8398</c:v>
                </c:pt>
                <c:pt idx="14838">
                  <c:v>15.8408</c:v>
                </c:pt>
                <c:pt idx="14839">
                  <c:v>15.841799999999999</c:v>
                </c:pt>
                <c:pt idx="14840">
                  <c:v>15.8428</c:v>
                </c:pt>
                <c:pt idx="14841">
                  <c:v>15.8438</c:v>
                </c:pt>
                <c:pt idx="14842">
                  <c:v>15.844799999999999</c:v>
                </c:pt>
                <c:pt idx="14843">
                  <c:v>15.845800000000001</c:v>
                </c:pt>
                <c:pt idx="14844">
                  <c:v>15.8468</c:v>
                </c:pt>
                <c:pt idx="14845">
                  <c:v>15.847799999999999</c:v>
                </c:pt>
                <c:pt idx="14846">
                  <c:v>15.848800000000001</c:v>
                </c:pt>
                <c:pt idx="14847">
                  <c:v>15.8498</c:v>
                </c:pt>
                <c:pt idx="14848">
                  <c:v>15.8508</c:v>
                </c:pt>
                <c:pt idx="14849">
                  <c:v>15.851800000000001</c:v>
                </c:pt>
                <c:pt idx="14850">
                  <c:v>15.8528</c:v>
                </c:pt>
                <c:pt idx="14851">
                  <c:v>15.8538</c:v>
                </c:pt>
                <c:pt idx="14852">
                  <c:v>15.854799999999999</c:v>
                </c:pt>
                <c:pt idx="14853">
                  <c:v>15.8558</c:v>
                </c:pt>
                <c:pt idx="14854">
                  <c:v>15.8568</c:v>
                </c:pt>
                <c:pt idx="14855">
                  <c:v>15.857799999999999</c:v>
                </c:pt>
                <c:pt idx="14856">
                  <c:v>15.8588</c:v>
                </c:pt>
                <c:pt idx="14857">
                  <c:v>15.8598</c:v>
                </c:pt>
                <c:pt idx="14858">
                  <c:v>15.860799999999999</c:v>
                </c:pt>
                <c:pt idx="14859">
                  <c:v>15.861800000000001</c:v>
                </c:pt>
                <c:pt idx="14860">
                  <c:v>15.8628</c:v>
                </c:pt>
                <c:pt idx="14861">
                  <c:v>15.863799999999999</c:v>
                </c:pt>
                <c:pt idx="14862">
                  <c:v>15.864800000000001</c:v>
                </c:pt>
                <c:pt idx="14863">
                  <c:v>15.8658</c:v>
                </c:pt>
                <c:pt idx="14864">
                  <c:v>15.8668</c:v>
                </c:pt>
                <c:pt idx="14865">
                  <c:v>15.867800000000001</c:v>
                </c:pt>
                <c:pt idx="14866">
                  <c:v>15.8688</c:v>
                </c:pt>
                <c:pt idx="14867">
                  <c:v>15.8698</c:v>
                </c:pt>
                <c:pt idx="14868">
                  <c:v>15.870799999999999</c:v>
                </c:pt>
                <c:pt idx="14869">
                  <c:v>15.8718</c:v>
                </c:pt>
                <c:pt idx="14870">
                  <c:v>15.8728</c:v>
                </c:pt>
                <c:pt idx="14871">
                  <c:v>15.873799999999999</c:v>
                </c:pt>
                <c:pt idx="14872">
                  <c:v>15.8748</c:v>
                </c:pt>
                <c:pt idx="14873">
                  <c:v>15.8758</c:v>
                </c:pt>
                <c:pt idx="14874">
                  <c:v>15.876799999999999</c:v>
                </c:pt>
                <c:pt idx="14875">
                  <c:v>15.877800000000001</c:v>
                </c:pt>
                <c:pt idx="14876">
                  <c:v>15.8788</c:v>
                </c:pt>
                <c:pt idx="14877">
                  <c:v>15.879799999999999</c:v>
                </c:pt>
                <c:pt idx="14878">
                  <c:v>15.880800000000001</c:v>
                </c:pt>
                <c:pt idx="14879">
                  <c:v>15.8818</c:v>
                </c:pt>
                <c:pt idx="14880">
                  <c:v>15.8828</c:v>
                </c:pt>
                <c:pt idx="14881">
                  <c:v>15.883800000000001</c:v>
                </c:pt>
                <c:pt idx="14882">
                  <c:v>15.8848</c:v>
                </c:pt>
                <c:pt idx="14883">
                  <c:v>15.8858</c:v>
                </c:pt>
                <c:pt idx="14884">
                  <c:v>15.886799999999999</c:v>
                </c:pt>
                <c:pt idx="14885">
                  <c:v>15.8878</c:v>
                </c:pt>
                <c:pt idx="14886">
                  <c:v>15.8888</c:v>
                </c:pt>
                <c:pt idx="14887">
                  <c:v>15.889799999999999</c:v>
                </c:pt>
                <c:pt idx="14888">
                  <c:v>15.8908</c:v>
                </c:pt>
                <c:pt idx="14889">
                  <c:v>15.8918</c:v>
                </c:pt>
                <c:pt idx="14890">
                  <c:v>15.892799999999999</c:v>
                </c:pt>
                <c:pt idx="14891">
                  <c:v>15.893800000000001</c:v>
                </c:pt>
                <c:pt idx="14892">
                  <c:v>15.8948</c:v>
                </c:pt>
                <c:pt idx="14893">
                  <c:v>15.895799999999999</c:v>
                </c:pt>
                <c:pt idx="14894">
                  <c:v>15.896800000000001</c:v>
                </c:pt>
                <c:pt idx="14895">
                  <c:v>15.8978</c:v>
                </c:pt>
                <c:pt idx="14896">
                  <c:v>15.8988</c:v>
                </c:pt>
                <c:pt idx="14897">
                  <c:v>15.899800000000001</c:v>
                </c:pt>
                <c:pt idx="14898">
                  <c:v>15.9008</c:v>
                </c:pt>
                <c:pt idx="14899">
                  <c:v>15.9018</c:v>
                </c:pt>
                <c:pt idx="14900">
                  <c:v>15.902799999999999</c:v>
                </c:pt>
                <c:pt idx="14901">
                  <c:v>15.9038</c:v>
                </c:pt>
                <c:pt idx="14902">
                  <c:v>15.9048</c:v>
                </c:pt>
                <c:pt idx="14903">
                  <c:v>15.905799999999999</c:v>
                </c:pt>
                <c:pt idx="14904">
                  <c:v>15.9068</c:v>
                </c:pt>
                <c:pt idx="14905">
                  <c:v>15.9078</c:v>
                </c:pt>
                <c:pt idx="14906">
                  <c:v>15.908799999999999</c:v>
                </c:pt>
                <c:pt idx="14907">
                  <c:v>15.909800000000001</c:v>
                </c:pt>
                <c:pt idx="14908">
                  <c:v>15.9108</c:v>
                </c:pt>
                <c:pt idx="14909">
                  <c:v>15.911799999999999</c:v>
                </c:pt>
                <c:pt idx="14910">
                  <c:v>15.912800000000001</c:v>
                </c:pt>
                <c:pt idx="14911">
                  <c:v>15.9138</c:v>
                </c:pt>
                <c:pt idx="14912">
                  <c:v>15.9148</c:v>
                </c:pt>
                <c:pt idx="14913">
                  <c:v>15.915800000000001</c:v>
                </c:pt>
                <c:pt idx="14914">
                  <c:v>15.9168</c:v>
                </c:pt>
                <c:pt idx="14915">
                  <c:v>15.9178</c:v>
                </c:pt>
                <c:pt idx="14916">
                  <c:v>15.918799999999999</c:v>
                </c:pt>
                <c:pt idx="14917">
                  <c:v>15.9198</c:v>
                </c:pt>
                <c:pt idx="14918">
                  <c:v>15.9208</c:v>
                </c:pt>
                <c:pt idx="14919">
                  <c:v>15.921799999999999</c:v>
                </c:pt>
                <c:pt idx="14920">
                  <c:v>15.922800000000001</c:v>
                </c:pt>
                <c:pt idx="14921">
                  <c:v>15.9238</c:v>
                </c:pt>
                <c:pt idx="14922">
                  <c:v>15.924799999999999</c:v>
                </c:pt>
                <c:pt idx="14923">
                  <c:v>15.925800000000001</c:v>
                </c:pt>
                <c:pt idx="14924">
                  <c:v>15.9268</c:v>
                </c:pt>
                <c:pt idx="14925">
                  <c:v>15.9278</c:v>
                </c:pt>
                <c:pt idx="14926">
                  <c:v>15.928800000000001</c:v>
                </c:pt>
                <c:pt idx="14927">
                  <c:v>15.9298</c:v>
                </c:pt>
                <c:pt idx="14928">
                  <c:v>15.9308</c:v>
                </c:pt>
                <c:pt idx="14929">
                  <c:v>15.931800000000001</c:v>
                </c:pt>
                <c:pt idx="14930">
                  <c:v>15.9328</c:v>
                </c:pt>
                <c:pt idx="14931">
                  <c:v>15.9338</c:v>
                </c:pt>
                <c:pt idx="14932">
                  <c:v>15.934799999999999</c:v>
                </c:pt>
                <c:pt idx="14933">
                  <c:v>15.9358</c:v>
                </c:pt>
                <c:pt idx="14934">
                  <c:v>15.9368</c:v>
                </c:pt>
                <c:pt idx="14935">
                  <c:v>15.937799999999999</c:v>
                </c:pt>
                <c:pt idx="14936">
                  <c:v>15.938800000000001</c:v>
                </c:pt>
                <c:pt idx="14937">
                  <c:v>15.9398</c:v>
                </c:pt>
                <c:pt idx="14938">
                  <c:v>15.940799999999999</c:v>
                </c:pt>
                <c:pt idx="14939">
                  <c:v>15.941800000000001</c:v>
                </c:pt>
                <c:pt idx="14940">
                  <c:v>15.9428</c:v>
                </c:pt>
                <c:pt idx="14941">
                  <c:v>15.9438</c:v>
                </c:pt>
                <c:pt idx="14942">
                  <c:v>15.944800000000001</c:v>
                </c:pt>
                <c:pt idx="14943">
                  <c:v>15.9458</c:v>
                </c:pt>
                <c:pt idx="14944">
                  <c:v>15.9468</c:v>
                </c:pt>
                <c:pt idx="14945">
                  <c:v>15.947800000000001</c:v>
                </c:pt>
                <c:pt idx="14946">
                  <c:v>15.9488</c:v>
                </c:pt>
                <c:pt idx="14947">
                  <c:v>15.9498</c:v>
                </c:pt>
                <c:pt idx="14948">
                  <c:v>15.950799999999999</c:v>
                </c:pt>
                <c:pt idx="14949">
                  <c:v>15.9518</c:v>
                </c:pt>
                <c:pt idx="14950">
                  <c:v>15.9528</c:v>
                </c:pt>
                <c:pt idx="14951">
                  <c:v>15.953799999999999</c:v>
                </c:pt>
                <c:pt idx="14952">
                  <c:v>15.954800000000001</c:v>
                </c:pt>
                <c:pt idx="14953">
                  <c:v>15.9558</c:v>
                </c:pt>
                <c:pt idx="14954">
                  <c:v>15.956799999999999</c:v>
                </c:pt>
                <c:pt idx="14955">
                  <c:v>15.957800000000001</c:v>
                </c:pt>
                <c:pt idx="14956">
                  <c:v>15.9588</c:v>
                </c:pt>
                <c:pt idx="14957">
                  <c:v>15.9598</c:v>
                </c:pt>
                <c:pt idx="14958">
                  <c:v>15.960800000000001</c:v>
                </c:pt>
                <c:pt idx="14959">
                  <c:v>15.9618</c:v>
                </c:pt>
                <c:pt idx="14960">
                  <c:v>15.9628</c:v>
                </c:pt>
                <c:pt idx="14961">
                  <c:v>15.963800000000001</c:v>
                </c:pt>
                <c:pt idx="14962">
                  <c:v>15.9648</c:v>
                </c:pt>
                <c:pt idx="14963">
                  <c:v>15.9658</c:v>
                </c:pt>
                <c:pt idx="14964">
                  <c:v>15.966799999999999</c:v>
                </c:pt>
                <c:pt idx="14965">
                  <c:v>15.9678</c:v>
                </c:pt>
                <c:pt idx="14966">
                  <c:v>15.9688</c:v>
                </c:pt>
                <c:pt idx="14967">
                  <c:v>15.969799999999999</c:v>
                </c:pt>
                <c:pt idx="14968">
                  <c:v>15.970800000000001</c:v>
                </c:pt>
                <c:pt idx="14969">
                  <c:v>15.9718</c:v>
                </c:pt>
                <c:pt idx="14970">
                  <c:v>15.972799999999999</c:v>
                </c:pt>
                <c:pt idx="14971">
                  <c:v>15.973800000000001</c:v>
                </c:pt>
                <c:pt idx="14972">
                  <c:v>15.9748</c:v>
                </c:pt>
                <c:pt idx="14973">
                  <c:v>15.9758</c:v>
                </c:pt>
                <c:pt idx="14974">
                  <c:v>15.976800000000001</c:v>
                </c:pt>
                <c:pt idx="14975">
                  <c:v>15.9778</c:v>
                </c:pt>
                <c:pt idx="14976">
                  <c:v>15.9788</c:v>
                </c:pt>
                <c:pt idx="14977">
                  <c:v>15.979799999999999</c:v>
                </c:pt>
                <c:pt idx="14978">
                  <c:v>15.9808</c:v>
                </c:pt>
                <c:pt idx="14979">
                  <c:v>15.9818</c:v>
                </c:pt>
                <c:pt idx="14980">
                  <c:v>15.982799999999999</c:v>
                </c:pt>
                <c:pt idx="14981">
                  <c:v>15.9838</c:v>
                </c:pt>
                <c:pt idx="14982">
                  <c:v>15.9848</c:v>
                </c:pt>
                <c:pt idx="14983">
                  <c:v>15.985799999999999</c:v>
                </c:pt>
                <c:pt idx="14984">
                  <c:v>15.986800000000001</c:v>
                </c:pt>
                <c:pt idx="14985">
                  <c:v>15.9878</c:v>
                </c:pt>
                <c:pt idx="14986">
                  <c:v>15.988799999999999</c:v>
                </c:pt>
                <c:pt idx="14987">
                  <c:v>15.989800000000001</c:v>
                </c:pt>
                <c:pt idx="14988">
                  <c:v>15.9908</c:v>
                </c:pt>
                <c:pt idx="14989">
                  <c:v>15.9918</c:v>
                </c:pt>
                <c:pt idx="14990">
                  <c:v>15.992800000000001</c:v>
                </c:pt>
                <c:pt idx="14991">
                  <c:v>15.9938</c:v>
                </c:pt>
                <c:pt idx="14992">
                  <c:v>15.9948</c:v>
                </c:pt>
                <c:pt idx="14993">
                  <c:v>15.995799999999999</c:v>
                </c:pt>
                <c:pt idx="14994">
                  <c:v>15.9968</c:v>
                </c:pt>
                <c:pt idx="14995">
                  <c:v>15.9978</c:v>
                </c:pt>
                <c:pt idx="14996">
                  <c:v>15.998799999999999</c:v>
                </c:pt>
                <c:pt idx="14997">
                  <c:v>15.9998</c:v>
                </c:pt>
                <c:pt idx="14998">
                  <c:v>16.000800000000002</c:v>
                </c:pt>
                <c:pt idx="14999">
                  <c:v>16.001799999999999</c:v>
                </c:pt>
                <c:pt idx="15000">
                  <c:v>16.002800000000001</c:v>
                </c:pt>
                <c:pt idx="15001">
                  <c:v>16.003799999999998</c:v>
                </c:pt>
                <c:pt idx="15002">
                  <c:v>16.004799999999999</c:v>
                </c:pt>
                <c:pt idx="15003">
                  <c:v>16.005800000000001</c:v>
                </c:pt>
                <c:pt idx="15004">
                  <c:v>16.006799999999998</c:v>
                </c:pt>
                <c:pt idx="15005">
                  <c:v>16.0078</c:v>
                </c:pt>
                <c:pt idx="15006">
                  <c:v>16.008800000000001</c:v>
                </c:pt>
                <c:pt idx="15007">
                  <c:v>16.009799999999998</c:v>
                </c:pt>
                <c:pt idx="15008">
                  <c:v>16.0108</c:v>
                </c:pt>
                <c:pt idx="15009">
                  <c:v>16.011800000000001</c:v>
                </c:pt>
                <c:pt idx="15010">
                  <c:v>16.012799999999999</c:v>
                </c:pt>
                <c:pt idx="15011">
                  <c:v>16.0138</c:v>
                </c:pt>
                <c:pt idx="15012">
                  <c:v>16.014800000000001</c:v>
                </c:pt>
                <c:pt idx="15013">
                  <c:v>16.015799999999999</c:v>
                </c:pt>
                <c:pt idx="15014">
                  <c:v>16.0168</c:v>
                </c:pt>
                <c:pt idx="15015">
                  <c:v>16.017800000000001</c:v>
                </c:pt>
                <c:pt idx="15016">
                  <c:v>16.018799999999999</c:v>
                </c:pt>
                <c:pt idx="15017">
                  <c:v>16.0198</c:v>
                </c:pt>
                <c:pt idx="15018">
                  <c:v>16.020800000000001</c:v>
                </c:pt>
                <c:pt idx="15019">
                  <c:v>16.021799999999999</c:v>
                </c:pt>
                <c:pt idx="15020">
                  <c:v>16.0228</c:v>
                </c:pt>
                <c:pt idx="15021">
                  <c:v>16.023800000000001</c:v>
                </c:pt>
                <c:pt idx="15022">
                  <c:v>16.024799999999999</c:v>
                </c:pt>
                <c:pt idx="15023">
                  <c:v>16.0258</c:v>
                </c:pt>
                <c:pt idx="15024">
                  <c:v>16.026800000000001</c:v>
                </c:pt>
                <c:pt idx="15025">
                  <c:v>16.027799999999999</c:v>
                </c:pt>
                <c:pt idx="15026">
                  <c:v>16.0288</c:v>
                </c:pt>
                <c:pt idx="15027">
                  <c:v>16.029800000000002</c:v>
                </c:pt>
                <c:pt idx="15028">
                  <c:v>16.030799999999999</c:v>
                </c:pt>
                <c:pt idx="15029">
                  <c:v>16.0318</c:v>
                </c:pt>
                <c:pt idx="15030">
                  <c:v>16.032800000000002</c:v>
                </c:pt>
                <c:pt idx="15031">
                  <c:v>16.033799999999999</c:v>
                </c:pt>
                <c:pt idx="15032">
                  <c:v>16.034800000000001</c:v>
                </c:pt>
                <c:pt idx="15033">
                  <c:v>16.035799999999998</c:v>
                </c:pt>
                <c:pt idx="15034">
                  <c:v>16.036799999999999</c:v>
                </c:pt>
                <c:pt idx="15035">
                  <c:v>16.037800000000001</c:v>
                </c:pt>
                <c:pt idx="15036">
                  <c:v>16.038799999999998</c:v>
                </c:pt>
                <c:pt idx="15037">
                  <c:v>16.0398</c:v>
                </c:pt>
                <c:pt idx="15038">
                  <c:v>16.040800000000001</c:v>
                </c:pt>
                <c:pt idx="15039">
                  <c:v>16.041799999999999</c:v>
                </c:pt>
                <c:pt idx="15040">
                  <c:v>16.0428</c:v>
                </c:pt>
                <c:pt idx="15041">
                  <c:v>16.043800000000001</c:v>
                </c:pt>
                <c:pt idx="15042">
                  <c:v>16.044799999999999</c:v>
                </c:pt>
                <c:pt idx="15043">
                  <c:v>16.0458</c:v>
                </c:pt>
                <c:pt idx="15044">
                  <c:v>16.046800000000001</c:v>
                </c:pt>
                <c:pt idx="15045">
                  <c:v>16.047799999999999</c:v>
                </c:pt>
                <c:pt idx="15046">
                  <c:v>16.0488</c:v>
                </c:pt>
                <c:pt idx="15047">
                  <c:v>16.049800000000001</c:v>
                </c:pt>
                <c:pt idx="15048">
                  <c:v>16.050799999999999</c:v>
                </c:pt>
                <c:pt idx="15049">
                  <c:v>16.0518</c:v>
                </c:pt>
                <c:pt idx="15050">
                  <c:v>16.052800000000001</c:v>
                </c:pt>
                <c:pt idx="15051">
                  <c:v>16.053799999999999</c:v>
                </c:pt>
                <c:pt idx="15052">
                  <c:v>16.0548</c:v>
                </c:pt>
                <c:pt idx="15053">
                  <c:v>16.055800000000001</c:v>
                </c:pt>
                <c:pt idx="15054">
                  <c:v>16.056799999999999</c:v>
                </c:pt>
                <c:pt idx="15055">
                  <c:v>16.0578</c:v>
                </c:pt>
                <c:pt idx="15056">
                  <c:v>16.058800000000002</c:v>
                </c:pt>
                <c:pt idx="15057">
                  <c:v>16.059799999999999</c:v>
                </c:pt>
                <c:pt idx="15058">
                  <c:v>16.0608</c:v>
                </c:pt>
                <c:pt idx="15059">
                  <c:v>16.061800000000002</c:v>
                </c:pt>
                <c:pt idx="15060">
                  <c:v>16.062799999999999</c:v>
                </c:pt>
                <c:pt idx="15061">
                  <c:v>16.063800000000001</c:v>
                </c:pt>
                <c:pt idx="15062">
                  <c:v>16.064800000000002</c:v>
                </c:pt>
                <c:pt idx="15063">
                  <c:v>16.065799999999999</c:v>
                </c:pt>
                <c:pt idx="15064">
                  <c:v>16.066800000000001</c:v>
                </c:pt>
                <c:pt idx="15065">
                  <c:v>16.067799999999998</c:v>
                </c:pt>
                <c:pt idx="15066">
                  <c:v>16.0688</c:v>
                </c:pt>
                <c:pt idx="15067">
                  <c:v>16.069800000000001</c:v>
                </c:pt>
                <c:pt idx="15068">
                  <c:v>16.070799999999998</c:v>
                </c:pt>
                <c:pt idx="15069">
                  <c:v>16.0718</c:v>
                </c:pt>
                <c:pt idx="15070">
                  <c:v>16.072800000000001</c:v>
                </c:pt>
                <c:pt idx="15071">
                  <c:v>16.073799999999999</c:v>
                </c:pt>
                <c:pt idx="15072">
                  <c:v>16.0748</c:v>
                </c:pt>
                <c:pt idx="15073">
                  <c:v>16.075800000000001</c:v>
                </c:pt>
                <c:pt idx="15074">
                  <c:v>16.076799999999999</c:v>
                </c:pt>
                <c:pt idx="15075">
                  <c:v>16.0778</c:v>
                </c:pt>
                <c:pt idx="15076">
                  <c:v>16.078800000000001</c:v>
                </c:pt>
                <c:pt idx="15077">
                  <c:v>16.079799999999999</c:v>
                </c:pt>
                <c:pt idx="15078">
                  <c:v>16.0808</c:v>
                </c:pt>
                <c:pt idx="15079">
                  <c:v>16.081800000000001</c:v>
                </c:pt>
                <c:pt idx="15080">
                  <c:v>16.082799999999999</c:v>
                </c:pt>
                <c:pt idx="15081">
                  <c:v>16.0838</c:v>
                </c:pt>
                <c:pt idx="15082">
                  <c:v>16.084800000000001</c:v>
                </c:pt>
                <c:pt idx="15083">
                  <c:v>16.085799999999999</c:v>
                </c:pt>
                <c:pt idx="15084">
                  <c:v>16.0868</c:v>
                </c:pt>
                <c:pt idx="15085">
                  <c:v>16.087800000000001</c:v>
                </c:pt>
                <c:pt idx="15086">
                  <c:v>16.088799999999999</c:v>
                </c:pt>
                <c:pt idx="15087">
                  <c:v>16.0898</c:v>
                </c:pt>
                <c:pt idx="15088">
                  <c:v>16.090800000000002</c:v>
                </c:pt>
                <c:pt idx="15089">
                  <c:v>16.091799999999999</c:v>
                </c:pt>
                <c:pt idx="15090">
                  <c:v>16.0928</c:v>
                </c:pt>
                <c:pt idx="15091">
                  <c:v>16.093800000000002</c:v>
                </c:pt>
                <c:pt idx="15092">
                  <c:v>16.094799999999999</c:v>
                </c:pt>
                <c:pt idx="15093">
                  <c:v>16.095800000000001</c:v>
                </c:pt>
                <c:pt idx="15094">
                  <c:v>16.096800000000002</c:v>
                </c:pt>
                <c:pt idx="15095">
                  <c:v>16.097799999999999</c:v>
                </c:pt>
                <c:pt idx="15096">
                  <c:v>16.098800000000001</c:v>
                </c:pt>
                <c:pt idx="15097">
                  <c:v>16.099799999999998</c:v>
                </c:pt>
                <c:pt idx="15098">
                  <c:v>16.1008</c:v>
                </c:pt>
                <c:pt idx="15099">
                  <c:v>16.101800000000001</c:v>
                </c:pt>
                <c:pt idx="15100">
                  <c:v>16.102799999999998</c:v>
                </c:pt>
                <c:pt idx="15101">
                  <c:v>16.1038</c:v>
                </c:pt>
                <c:pt idx="15102">
                  <c:v>16.104800000000001</c:v>
                </c:pt>
                <c:pt idx="15103">
                  <c:v>16.105799999999999</c:v>
                </c:pt>
                <c:pt idx="15104">
                  <c:v>16.1068</c:v>
                </c:pt>
                <c:pt idx="15105">
                  <c:v>16.107800000000001</c:v>
                </c:pt>
                <c:pt idx="15106">
                  <c:v>16.108799999999999</c:v>
                </c:pt>
                <c:pt idx="15107">
                  <c:v>16.1098</c:v>
                </c:pt>
                <c:pt idx="15108">
                  <c:v>16.110800000000001</c:v>
                </c:pt>
                <c:pt idx="15109">
                  <c:v>16.111799999999999</c:v>
                </c:pt>
                <c:pt idx="15110">
                  <c:v>16.1128</c:v>
                </c:pt>
                <c:pt idx="15111">
                  <c:v>16.113800000000001</c:v>
                </c:pt>
                <c:pt idx="15112">
                  <c:v>16.114799999999999</c:v>
                </c:pt>
                <c:pt idx="15113">
                  <c:v>16.1158</c:v>
                </c:pt>
                <c:pt idx="15114">
                  <c:v>16.116800000000001</c:v>
                </c:pt>
                <c:pt idx="15115">
                  <c:v>16.117799999999999</c:v>
                </c:pt>
                <c:pt idx="15116">
                  <c:v>16.1188</c:v>
                </c:pt>
                <c:pt idx="15117">
                  <c:v>16.119800000000001</c:v>
                </c:pt>
                <c:pt idx="15118">
                  <c:v>16.120799999999999</c:v>
                </c:pt>
                <c:pt idx="15119">
                  <c:v>16.1218</c:v>
                </c:pt>
                <c:pt idx="15120">
                  <c:v>16.122800000000002</c:v>
                </c:pt>
                <c:pt idx="15121">
                  <c:v>16.123799999999999</c:v>
                </c:pt>
                <c:pt idx="15122">
                  <c:v>16.1248</c:v>
                </c:pt>
                <c:pt idx="15123">
                  <c:v>16.125800000000002</c:v>
                </c:pt>
                <c:pt idx="15124">
                  <c:v>16.126799999999999</c:v>
                </c:pt>
                <c:pt idx="15125">
                  <c:v>16.127800000000001</c:v>
                </c:pt>
                <c:pt idx="15126">
                  <c:v>16.128799999999998</c:v>
                </c:pt>
                <c:pt idx="15127">
                  <c:v>16.129799999999999</c:v>
                </c:pt>
                <c:pt idx="15128">
                  <c:v>16.130800000000001</c:v>
                </c:pt>
                <c:pt idx="15129">
                  <c:v>16.131799999999998</c:v>
                </c:pt>
                <c:pt idx="15130">
                  <c:v>16.1328</c:v>
                </c:pt>
                <c:pt idx="15131">
                  <c:v>16.133800000000001</c:v>
                </c:pt>
                <c:pt idx="15132">
                  <c:v>16.134799999999998</c:v>
                </c:pt>
                <c:pt idx="15133">
                  <c:v>16.1358</c:v>
                </c:pt>
                <c:pt idx="15134">
                  <c:v>16.136800000000001</c:v>
                </c:pt>
                <c:pt idx="15135">
                  <c:v>16.137799999999999</c:v>
                </c:pt>
                <c:pt idx="15136">
                  <c:v>16.1388</c:v>
                </c:pt>
                <c:pt idx="15137">
                  <c:v>16.139800000000001</c:v>
                </c:pt>
                <c:pt idx="15138">
                  <c:v>16.140799999999999</c:v>
                </c:pt>
                <c:pt idx="15139">
                  <c:v>16.1418</c:v>
                </c:pt>
                <c:pt idx="15140">
                  <c:v>16.142800000000001</c:v>
                </c:pt>
                <c:pt idx="15141">
                  <c:v>16.143799999999999</c:v>
                </c:pt>
                <c:pt idx="15142">
                  <c:v>16.1448</c:v>
                </c:pt>
                <c:pt idx="15143">
                  <c:v>16.145800000000001</c:v>
                </c:pt>
                <c:pt idx="15144">
                  <c:v>16.146799999999999</c:v>
                </c:pt>
                <c:pt idx="15145">
                  <c:v>16.1478</c:v>
                </c:pt>
                <c:pt idx="15146">
                  <c:v>16.148800000000001</c:v>
                </c:pt>
                <c:pt idx="15147">
                  <c:v>16.149799999999999</c:v>
                </c:pt>
                <c:pt idx="15148">
                  <c:v>16.1508</c:v>
                </c:pt>
                <c:pt idx="15149">
                  <c:v>16.151800000000001</c:v>
                </c:pt>
                <c:pt idx="15150">
                  <c:v>16.152799999999999</c:v>
                </c:pt>
                <c:pt idx="15151">
                  <c:v>16.1538</c:v>
                </c:pt>
                <c:pt idx="15152">
                  <c:v>16.154800000000002</c:v>
                </c:pt>
                <c:pt idx="15153">
                  <c:v>16.155799999999999</c:v>
                </c:pt>
                <c:pt idx="15154">
                  <c:v>16.1568</c:v>
                </c:pt>
                <c:pt idx="15155">
                  <c:v>16.157800000000002</c:v>
                </c:pt>
                <c:pt idx="15156">
                  <c:v>16.158799999999999</c:v>
                </c:pt>
                <c:pt idx="15157">
                  <c:v>16.159800000000001</c:v>
                </c:pt>
                <c:pt idx="15158">
                  <c:v>16.160799999999998</c:v>
                </c:pt>
                <c:pt idx="15159">
                  <c:v>16.161799999999999</c:v>
                </c:pt>
                <c:pt idx="15160">
                  <c:v>16.162800000000001</c:v>
                </c:pt>
                <c:pt idx="15161">
                  <c:v>16.163799999999998</c:v>
                </c:pt>
                <c:pt idx="15162">
                  <c:v>16.1648</c:v>
                </c:pt>
                <c:pt idx="15163">
                  <c:v>16.165800000000001</c:v>
                </c:pt>
                <c:pt idx="15164">
                  <c:v>16.166799999999999</c:v>
                </c:pt>
                <c:pt idx="15165">
                  <c:v>16.1678</c:v>
                </c:pt>
                <c:pt idx="15166">
                  <c:v>16.168800000000001</c:v>
                </c:pt>
                <c:pt idx="15167">
                  <c:v>16.169799999999999</c:v>
                </c:pt>
                <c:pt idx="15168">
                  <c:v>16.1708</c:v>
                </c:pt>
                <c:pt idx="15169">
                  <c:v>16.171800000000001</c:v>
                </c:pt>
                <c:pt idx="15170">
                  <c:v>16.172799999999999</c:v>
                </c:pt>
                <c:pt idx="15171">
                  <c:v>16.1737</c:v>
                </c:pt>
                <c:pt idx="15172">
                  <c:v>16.174700000000001</c:v>
                </c:pt>
                <c:pt idx="15173">
                  <c:v>16.175699999999999</c:v>
                </c:pt>
                <c:pt idx="15174">
                  <c:v>16.1767</c:v>
                </c:pt>
                <c:pt idx="15175">
                  <c:v>16.177700000000002</c:v>
                </c:pt>
                <c:pt idx="15176">
                  <c:v>16.178699999999999</c:v>
                </c:pt>
                <c:pt idx="15177">
                  <c:v>16.1797</c:v>
                </c:pt>
                <c:pt idx="15178">
                  <c:v>16.180700000000002</c:v>
                </c:pt>
                <c:pt idx="15179">
                  <c:v>16.181699999999999</c:v>
                </c:pt>
                <c:pt idx="15180">
                  <c:v>16.182700000000001</c:v>
                </c:pt>
                <c:pt idx="15181">
                  <c:v>16.183700000000002</c:v>
                </c:pt>
                <c:pt idx="15182">
                  <c:v>16.184699999999999</c:v>
                </c:pt>
                <c:pt idx="15183">
                  <c:v>16.185700000000001</c:v>
                </c:pt>
                <c:pt idx="15184">
                  <c:v>16.186699999999998</c:v>
                </c:pt>
                <c:pt idx="15185">
                  <c:v>16.1877</c:v>
                </c:pt>
                <c:pt idx="15186">
                  <c:v>16.188700000000001</c:v>
                </c:pt>
                <c:pt idx="15187">
                  <c:v>16.189699999999998</c:v>
                </c:pt>
                <c:pt idx="15188">
                  <c:v>16.1907</c:v>
                </c:pt>
                <c:pt idx="15189">
                  <c:v>16.191700000000001</c:v>
                </c:pt>
                <c:pt idx="15190">
                  <c:v>16.192699999999999</c:v>
                </c:pt>
                <c:pt idx="15191">
                  <c:v>16.1937</c:v>
                </c:pt>
                <c:pt idx="15192">
                  <c:v>16.194700000000001</c:v>
                </c:pt>
                <c:pt idx="15193">
                  <c:v>16.195699999999999</c:v>
                </c:pt>
                <c:pt idx="15194">
                  <c:v>16.1967</c:v>
                </c:pt>
                <c:pt idx="15195">
                  <c:v>16.197700000000001</c:v>
                </c:pt>
                <c:pt idx="15196">
                  <c:v>16.198699999999999</c:v>
                </c:pt>
                <c:pt idx="15197">
                  <c:v>16.1997</c:v>
                </c:pt>
                <c:pt idx="15198">
                  <c:v>16.200700000000001</c:v>
                </c:pt>
                <c:pt idx="15199">
                  <c:v>16.201699999999999</c:v>
                </c:pt>
                <c:pt idx="15200">
                  <c:v>16.2027</c:v>
                </c:pt>
                <c:pt idx="15201">
                  <c:v>16.203700000000001</c:v>
                </c:pt>
                <c:pt idx="15202">
                  <c:v>16.204699999999999</c:v>
                </c:pt>
                <c:pt idx="15203">
                  <c:v>16.2057</c:v>
                </c:pt>
                <c:pt idx="15204">
                  <c:v>16.206700000000001</c:v>
                </c:pt>
                <c:pt idx="15205">
                  <c:v>16.207699999999999</c:v>
                </c:pt>
                <c:pt idx="15206">
                  <c:v>16.2087</c:v>
                </c:pt>
                <c:pt idx="15207">
                  <c:v>16.209700000000002</c:v>
                </c:pt>
                <c:pt idx="15208">
                  <c:v>16.210699999999999</c:v>
                </c:pt>
                <c:pt idx="15209">
                  <c:v>16.2117</c:v>
                </c:pt>
                <c:pt idx="15210">
                  <c:v>16.212700000000002</c:v>
                </c:pt>
                <c:pt idx="15211">
                  <c:v>16.213699999999999</c:v>
                </c:pt>
                <c:pt idx="15212">
                  <c:v>16.214700000000001</c:v>
                </c:pt>
                <c:pt idx="15213">
                  <c:v>16.215699999999998</c:v>
                </c:pt>
                <c:pt idx="15214">
                  <c:v>16.216699999999999</c:v>
                </c:pt>
                <c:pt idx="15215">
                  <c:v>16.217700000000001</c:v>
                </c:pt>
                <c:pt idx="15216">
                  <c:v>16.218699999999998</c:v>
                </c:pt>
                <c:pt idx="15217">
                  <c:v>16.2197</c:v>
                </c:pt>
                <c:pt idx="15218">
                  <c:v>16.220700000000001</c:v>
                </c:pt>
                <c:pt idx="15219">
                  <c:v>16.221699999999998</c:v>
                </c:pt>
                <c:pt idx="15220">
                  <c:v>16.2227</c:v>
                </c:pt>
                <c:pt idx="15221">
                  <c:v>16.223700000000001</c:v>
                </c:pt>
                <c:pt idx="15222">
                  <c:v>16.224699999999999</c:v>
                </c:pt>
                <c:pt idx="15223">
                  <c:v>16.2257</c:v>
                </c:pt>
                <c:pt idx="15224">
                  <c:v>16.226700000000001</c:v>
                </c:pt>
                <c:pt idx="15225">
                  <c:v>16.227699999999999</c:v>
                </c:pt>
                <c:pt idx="15226">
                  <c:v>16.2287</c:v>
                </c:pt>
                <c:pt idx="15227">
                  <c:v>16.229700000000001</c:v>
                </c:pt>
                <c:pt idx="15228">
                  <c:v>16.230699999999999</c:v>
                </c:pt>
                <c:pt idx="15229">
                  <c:v>16.2317</c:v>
                </c:pt>
                <c:pt idx="15230">
                  <c:v>16.232700000000001</c:v>
                </c:pt>
                <c:pt idx="15231">
                  <c:v>16.233699999999999</c:v>
                </c:pt>
                <c:pt idx="15232">
                  <c:v>16.2347</c:v>
                </c:pt>
                <c:pt idx="15233">
                  <c:v>16.235700000000001</c:v>
                </c:pt>
                <c:pt idx="15234">
                  <c:v>16.236699999999999</c:v>
                </c:pt>
                <c:pt idx="15235">
                  <c:v>16.2377</c:v>
                </c:pt>
                <c:pt idx="15236">
                  <c:v>16.238700000000001</c:v>
                </c:pt>
                <c:pt idx="15237">
                  <c:v>16.239699999999999</c:v>
                </c:pt>
                <c:pt idx="15238">
                  <c:v>16.2407</c:v>
                </c:pt>
                <c:pt idx="15239">
                  <c:v>16.241700000000002</c:v>
                </c:pt>
                <c:pt idx="15240">
                  <c:v>16.242699999999999</c:v>
                </c:pt>
                <c:pt idx="15241">
                  <c:v>16.2437</c:v>
                </c:pt>
                <c:pt idx="15242">
                  <c:v>16.244700000000002</c:v>
                </c:pt>
                <c:pt idx="15243">
                  <c:v>16.245699999999999</c:v>
                </c:pt>
                <c:pt idx="15244">
                  <c:v>16.246700000000001</c:v>
                </c:pt>
                <c:pt idx="15245">
                  <c:v>16.247699999999998</c:v>
                </c:pt>
                <c:pt idx="15246">
                  <c:v>16.248699999999999</c:v>
                </c:pt>
                <c:pt idx="15247">
                  <c:v>16.249700000000001</c:v>
                </c:pt>
                <c:pt idx="15248">
                  <c:v>16.250699999999998</c:v>
                </c:pt>
                <c:pt idx="15249">
                  <c:v>16.2517</c:v>
                </c:pt>
                <c:pt idx="15250">
                  <c:v>16.252700000000001</c:v>
                </c:pt>
                <c:pt idx="15251">
                  <c:v>16.253699999999998</c:v>
                </c:pt>
                <c:pt idx="15252">
                  <c:v>16.2547</c:v>
                </c:pt>
                <c:pt idx="15253">
                  <c:v>16.255700000000001</c:v>
                </c:pt>
                <c:pt idx="15254">
                  <c:v>16.256699999999999</c:v>
                </c:pt>
                <c:pt idx="15255">
                  <c:v>16.2577</c:v>
                </c:pt>
                <c:pt idx="15256">
                  <c:v>16.258700000000001</c:v>
                </c:pt>
                <c:pt idx="15257">
                  <c:v>16.259699999999999</c:v>
                </c:pt>
                <c:pt idx="15258">
                  <c:v>16.2607</c:v>
                </c:pt>
                <c:pt idx="15259">
                  <c:v>16.261700000000001</c:v>
                </c:pt>
                <c:pt idx="15260">
                  <c:v>16.262699999999999</c:v>
                </c:pt>
                <c:pt idx="15261">
                  <c:v>16.2637</c:v>
                </c:pt>
                <c:pt idx="15262">
                  <c:v>16.264700000000001</c:v>
                </c:pt>
                <c:pt idx="15263">
                  <c:v>16.265699999999999</c:v>
                </c:pt>
                <c:pt idx="15264">
                  <c:v>16.2667</c:v>
                </c:pt>
                <c:pt idx="15265">
                  <c:v>16.267700000000001</c:v>
                </c:pt>
                <c:pt idx="15266">
                  <c:v>16.268699999999999</c:v>
                </c:pt>
                <c:pt idx="15267">
                  <c:v>16.2697</c:v>
                </c:pt>
                <c:pt idx="15268">
                  <c:v>16.270700000000001</c:v>
                </c:pt>
                <c:pt idx="15269">
                  <c:v>16.271699999999999</c:v>
                </c:pt>
                <c:pt idx="15270">
                  <c:v>16.2727</c:v>
                </c:pt>
                <c:pt idx="15271">
                  <c:v>16.273700000000002</c:v>
                </c:pt>
                <c:pt idx="15272">
                  <c:v>16.274699999999999</c:v>
                </c:pt>
                <c:pt idx="15273">
                  <c:v>16.275700000000001</c:v>
                </c:pt>
                <c:pt idx="15274">
                  <c:v>16.276700000000002</c:v>
                </c:pt>
                <c:pt idx="15275">
                  <c:v>16.277699999999999</c:v>
                </c:pt>
                <c:pt idx="15276">
                  <c:v>16.278700000000001</c:v>
                </c:pt>
                <c:pt idx="15277">
                  <c:v>16.279699999999998</c:v>
                </c:pt>
                <c:pt idx="15278">
                  <c:v>16.2807</c:v>
                </c:pt>
                <c:pt idx="15279">
                  <c:v>16.281700000000001</c:v>
                </c:pt>
                <c:pt idx="15280">
                  <c:v>16.282699999999998</c:v>
                </c:pt>
                <c:pt idx="15281">
                  <c:v>16.2837</c:v>
                </c:pt>
                <c:pt idx="15282">
                  <c:v>16.284700000000001</c:v>
                </c:pt>
                <c:pt idx="15283">
                  <c:v>16.285699999999999</c:v>
                </c:pt>
                <c:pt idx="15284">
                  <c:v>16.2867</c:v>
                </c:pt>
                <c:pt idx="15285">
                  <c:v>16.287700000000001</c:v>
                </c:pt>
                <c:pt idx="15286">
                  <c:v>16.288699999999999</c:v>
                </c:pt>
                <c:pt idx="15287">
                  <c:v>16.2897</c:v>
                </c:pt>
                <c:pt idx="15288">
                  <c:v>16.290700000000001</c:v>
                </c:pt>
                <c:pt idx="15289">
                  <c:v>16.291699999999999</c:v>
                </c:pt>
                <c:pt idx="15290">
                  <c:v>16.2927</c:v>
                </c:pt>
                <c:pt idx="15291">
                  <c:v>16.293700000000001</c:v>
                </c:pt>
                <c:pt idx="15292">
                  <c:v>16.294699999999999</c:v>
                </c:pt>
                <c:pt idx="15293">
                  <c:v>16.2957</c:v>
                </c:pt>
                <c:pt idx="15294">
                  <c:v>16.296700000000001</c:v>
                </c:pt>
                <c:pt idx="15295">
                  <c:v>16.297699999999999</c:v>
                </c:pt>
                <c:pt idx="15296">
                  <c:v>16.2987</c:v>
                </c:pt>
                <c:pt idx="15297">
                  <c:v>16.299700000000001</c:v>
                </c:pt>
                <c:pt idx="15298">
                  <c:v>16.300699999999999</c:v>
                </c:pt>
                <c:pt idx="15299">
                  <c:v>16.3017</c:v>
                </c:pt>
                <c:pt idx="15300">
                  <c:v>16.302700000000002</c:v>
                </c:pt>
                <c:pt idx="15301">
                  <c:v>16.303699999999999</c:v>
                </c:pt>
                <c:pt idx="15302">
                  <c:v>16.3047</c:v>
                </c:pt>
                <c:pt idx="15303">
                  <c:v>16.305700000000002</c:v>
                </c:pt>
                <c:pt idx="15304">
                  <c:v>16.306699999999999</c:v>
                </c:pt>
                <c:pt idx="15305">
                  <c:v>16.307700000000001</c:v>
                </c:pt>
                <c:pt idx="15306">
                  <c:v>16.308700000000002</c:v>
                </c:pt>
                <c:pt idx="15307">
                  <c:v>16.309699999999999</c:v>
                </c:pt>
                <c:pt idx="15308">
                  <c:v>16.310700000000001</c:v>
                </c:pt>
                <c:pt idx="15309">
                  <c:v>16.311699999999998</c:v>
                </c:pt>
                <c:pt idx="15310">
                  <c:v>16.3127</c:v>
                </c:pt>
                <c:pt idx="15311">
                  <c:v>16.313700000000001</c:v>
                </c:pt>
                <c:pt idx="15312">
                  <c:v>16.314699999999998</c:v>
                </c:pt>
                <c:pt idx="15313">
                  <c:v>16.3157</c:v>
                </c:pt>
                <c:pt idx="15314">
                  <c:v>16.316700000000001</c:v>
                </c:pt>
                <c:pt idx="15315">
                  <c:v>16.317699999999999</c:v>
                </c:pt>
                <c:pt idx="15316">
                  <c:v>16.3187</c:v>
                </c:pt>
                <c:pt idx="15317">
                  <c:v>16.319700000000001</c:v>
                </c:pt>
                <c:pt idx="15318">
                  <c:v>16.320699999999999</c:v>
                </c:pt>
                <c:pt idx="15319">
                  <c:v>16.3217</c:v>
                </c:pt>
                <c:pt idx="15320">
                  <c:v>16.322700000000001</c:v>
                </c:pt>
                <c:pt idx="15321">
                  <c:v>16.323699999999999</c:v>
                </c:pt>
                <c:pt idx="15322">
                  <c:v>16.3247</c:v>
                </c:pt>
                <c:pt idx="15323">
                  <c:v>16.325700000000001</c:v>
                </c:pt>
                <c:pt idx="15324">
                  <c:v>16.326699999999999</c:v>
                </c:pt>
                <c:pt idx="15325">
                  <c:v>16.3277</c:v>
                </c:pt>
                <c:pt idx="15326">
                  <c:v>16.328700000000001</c:v>
                </c:pt>
                <c:pt idx="15327">
                  <c:v>16.329699999999999</c:v>
                </c:pt>
                <c:pt idx="15328">
                  <c:v>16.3307</c:v>
                </c:pt>
                <c:pt idx="15329">
                  <c:v>16.331700000000001</c:v>
                </c:pt>
                <c:pt idx="15330">
                  <c:v>16.332699999999999</c:v>
                </c:pt>
                <c:pt idx="15331">
                  <c:v>16.3337</c:v>
                </c:pt>
                <c:pt idx="15332">
                  <c:v>16.334700000000002</c:v>
                </c:pt>
                <c:pt idx="15333">
                  <c:v>16.335699999999999</c:v>
                </c:pt>
                <c:pt idx="15334">
                  <c:v>16.3367</c:v>
                </c:pt>
                <c:pt idx="15335">
                  <c:v>16.337700000000002</c:v>
                </c:pt>
                <c:pt idx="15336">
                  <c:v>16.338699999999999</c:v>
                </c:pt>
                <c:pt idx="15337">
                  <c:v>16.339700000000001</c:v>
                </c:pt>
                <c:pt idx="15338">
                  <c:v>16.340699999999998</c:v>
                </c:pt>
                <c:pt idx="15339">
                  <c:v>16.341699999999999</c:v>
                </c:pt>
                <c:pt idx="15340">
                  <c:v>16.342700000000001</c:v>
                </c:pt>
                <c:pt idx="15341">
                  <c:v>16.343699999999998</c:v>
                </c:pt>
                <c:pt idx="15342">
                  <c:v>16.3447</c:v>
                </c:pt>
                <c:pt idx="15343">
                  <c:v>16.345700000000001</c:v>
                </c:pt>
                <c:pt idx="15344">
                  <c:v>16.346699999999998</c:v>
                </c:pt>
                <c:pt idx="15345">
                  <c:v>16.3477</c:v>
                </c:pt>
                <c:pt idx="15346">
                  <c:v>16.348700000000001</c:v>
                </c:pt>
                <c:pt idx="15347">
                  <c:v>16.349699999999999</c:v>
                </c:pt>
                <c:pt idx="15348">
                  <c:v>16.3507</c:v>
                </c:pt>
                <c:pt idx="15349">
                  <c:v>16.351700000000001</c:v>
                </c:pt>
                <c:pt idx="15350">
                  <c:v>16.352699999999999</c:v>
                </c:pt>
                <c:pt idx="15351">
                  <c:v>16.3537</c:v>
                </c:pt>
                <c:pt idx="15352">
                  <c:v>16.354700000000001</c:v>
                </c:pt>
                <c:pt idx="15353">
                  <c:v>16.355599999999999</c:v>
                </c:pt>
                <c:pt idx="15354">
                  <c:v>16.3566</c:v>
                </c:pt>
                <c:pt idx="15355">
                  <c:v>16.357600000000001</c:v>
                </c:pt>
                <c:pt idx="15356">
                  <c:v>16.358599999999999</c:v>
                </c:pt>
                <c:pt idx="15357">
                  <c:v>16.3596</c:v>
                </c:pt>
                <c:pt idx="15358">
                  <c:v>16.360600000000002</c:v>
                </c:pt>
                <c:pt idx="15359">
                  <c:v>16.361599999999999</c:v>
                </c:pt>
                <c:pt idx="15360">
                  <c:v>16.3626</c:v>
                </c:pt>
                <c:pt idx="15361">
                  <c:v>16.363600000000002</c:v>
                </c:pt>
                <c:pt idx="15362">
                  <c:v>16.364599999999999</c:v>
                </c:pt>
                <c:pt idx="15363">
                  <c:v>16.365600000000001</c:v>
                </c:pt>
                <c:pt idx="15364">
                  <c:v>16.366599999999998</c:v>
                </c:pt>
                <c:pt idx="15365">
                  <c:v>16.367599999999999</c:v>
                </c:pt>
                <c:pt idx="15366">
                  <c:v>16.368600000000001</c:v>
                </c:pt>
                <c:pt idx="15367">
                  <c:v>16.369599999999998</c:v>
                </c:pt>
                <c:pt idx="15368">
                  <c:v>16.3706</c:v>
                </c:pt>
                <c:pt idx="15369">
                  <c:v>16.371600000000001</c:v>
                </c:pt>
                <c:pt idx="15370">
                  <c:v>16.372599999999998</c:v>
                </c:pt>
                <c:pt idx="15371">
                  <c:v>16.3736</c:v>
                </c:pt>
                <c:pt idx="15372">
                  <c:v>16.374600000000001</c:v>
                </c:pt>
                <c:pt idx="15373">
                  <c:v>16.375599999999999</c:v>
                </c:pt>
                <c:pt idx="15374">
                  <c:v>16.3766</c:v>
                </c:pt>
                <c:pt idx="15375">
                  <c:v>16.377600000000001</c:v>
                </c:pt>
                <c:pt idx="15376">
                  <c:v>16.378599999999999</c:v>
                </c:pt>
                <c:pt idx="15377">
                  <c:v>16.3796</c:v>
                </c:pt>
                <c:pt idx="15378">
                  <c:v>16.380600000000001</c:v>
                </c:pt>
                <c:pt idx="15379">
                  <c:v>16.381599999999999</c:v>
                </c:pt>
                <c:pt idx="15380">
                  <c:v>16.3826</c:v>
                </c:pt>
                <c:pt idx="15381">
                  <c:v>16.383600000000001</c:v>
                </c:pt>
                <c:pt idx="15382">
                  <c:v>16.384599999999999</c:v>
                </c:pt>
                <c:pt idx="15383">
                  <c:v>16.3856</c:v>
                </c:pt>
                <c:pt idx="15384">
                  <c:v>16.386600000000001</c:v>
                </c:pt>
                <c:pt idx="15385">
                  <c:v>16.387599999999999</c:v>
                </c:pt>
                <c:pt idx="15386">
                  <c:v>16.3886</c:v>
                </c:pt>
                <c:pt idx="15387">
                  <c:v>16.389600000000002</c:v>
                </c:pt>
                <c:pt idx="15388">
                  <c:v>16.390599999999999</c:v>
                </c:pt>
                <c:pt idx="15389">
                  <c:v>16.3916</c:v>
                </c:pt>
                <c:pt idx="15390">
                  <c:v>16.392600000000002</c:v>
                </c:pt>
                <c:pt idx="15391">
                  <c:v>16.393599999999999</c:v>
                </c:pt>
                <c:pt idx="15392">
                  <c:v>16.394600000000001</c:v>
                </c:pt>
                <c:pt idx="15393">
                  <c:v>16.395600000000002</c:v>
                </c:pt>
                <c:pt idx="15394">
                  <c:v>16.396599999999999</c:v>
                </c:pt>
                <c:pt idx="15395">
                  <c:v>16.397600000000001</c:v>
                </c:pt>
                <c:pt idx="15396">
                  <c:v>16.398599999999998</c:v>
                </c:pt>
                <c:pt idx="15397">
                  <c:v>16.3996</c:v>
                </c:pt>
                <c:pt idx="15398">
                  <c:v>16.400600000000001</c:v>
                </c:pt>
                <c:pt idx="15399">
                  <c:v>16.401599999999998</c:v>
                </c:pt>
                <c:pt idx="15400">
                  <c:v>16.4026</c:v>
                </c:pt>
                <c:pt idx="15401">
                  <c:v>16.403600000000001</c:v>
                </c:pt>
                <c:pt idx="15402">
                  <c:v>16.404599999999999</c:v>
                </c:pt>
                <c:pt idx="15403">
                  <c:v>16.4056</c:v>
                </c:pt>
                <c:pt idx="15404">
                  <c:v>16.406600000000001</c:v>
                </c:pt>
                <c:pt idx="15405">
                  <c:v>16.407599999999999</c:v>
                </c:pt>
                <c:pt idx="15406">
                  <c:v>16.4086</c:v>
                </c:pt>
                <c:pt idx="15407">
                  <c:v>16.409600000000001</c:v>
                </c:pt>
                <c:pt idx="15408">
                  <c:v>16.410599999999999</c:v>
                </c:pt>
                <c:pt idx="15409">
                  <c:v>16.4116</c:v>
                </c:pt>
                <c:pt idx="15410">
                  <c:v>16.412600000000001</c:v>
                </c:pt>
                <c:pt idx="15411">
                  <c:v>16.413599999999999</c:v>
                </c:pt>
                <c:pt idx="15412">
                  <c:v>16.4146</c:v>
                </c:pt>
                <c:pt idx="15413">
                  <c:v>16.415600000000001</c:v>
                </c:pt>
                <c:pt idx="15414">
                  <c:v>16.416599999999999</c:v>
                </c:pt>
                <c:pt idx="15415">
                  <c:v>16.4176</c:v>
                </c:pt>
                <c:pt idx="15416">
                  <c:v>16.418600000000001</c:v>
                </c:pt>
                <c:pt idx="15417">
                  <c:v>16.419599999999999</c:v>
                </c:pt>
                <c:pt idx="15418">
                  <c:v>16.4206</c:v>
                </c:pt>
                <c:pt idx="15419">
                  <c:v>16.421600000000002</c:v>
                </c:pt>
                <c:pt idx="15420">
                  <c:v>16.422599999999999</c:v>
                </c:pt>
                <c:pt idx="15421">
                  <c:v>16.4236</c:v>
                </c:pt>
                <c:pt idx="15422">
                  <c:v>16.424600000000002</c:v>
                </c:pt>
                <c:pt idx="15423">
                  <c:v>16.425599999999999</c:v>
                </c:pt>
                <c:pt idx="15424">
                  <c:v>16.426600000000001</c:v>
                </c:pt>
                <c:pt idx="15425">
                  <c:v>16.427600000000002</c:v>
                </c:pt>
                <c:pt idx="15426">
                  <c:v>16.428599999999999</c:v>
                </c:pt>
                <c:pt idx="15427">
                  <c:v>16.429600000000001</c:v>
                </c:pt>
                <c:pt idx="15428">
                  <c:v>16.430599999999998</c:v>
                </c:pt>
                <c:pt idx="15429">
                  <c:v>16.4316</c:v>
                </c:pt>
                <c:pt idx="15430">
                  <c:v>16.432600000000001</c:v>
                </c:pt>
                <c:pt idx="15431">
                  <c:v>16.433599999999998</c:v>
                </c:pt>
                <c:pt idx="15432">
                  <c:v>16.4346</c:v>
                </c:pt>
                <c:pt idx="15433">
                  <c:v>16.435600000000001</c:v>
                </c:pt>
                <c:pt idx="15434">
                  <c:v>16.436599999999999</c:v>
                </c:pt>
                <c:pt idx="15435">
                  <c:v>16.4376</c:v>
                </c:pt>
                <c:pt idx="15436">
                  <c:v>16.438600000000001</c:v>
                </c:pt>
                <c:pt idx="15437">
                  <c:v>16.439599999999999</c:v>
                </c:pt>
                <c:pt idx="15438">
                  <c:v>16.4406</c:v>
                </c:pt>
                <c:pt idx="15439">
                  <c:v>16.441600000000001</c:v>
                </c:pt>
                <c:pt idx="15440">
                  <c:v>16.442599999999999</c:v>
                </c:pt>
                <c:pt idx="15441">
                  <c:v>16.4436</c:v>
                </c:pt>
                <c:pt idx="15442">
                  <c:v>16.444600000000001</c:v>
                </c:pt>
                <c:pt idx="15443">
                  <c:v>16.445599999999999</c:v>
                </c:pt>
                <c:pt idx="15444">
                  <c:v>16.4466</c:v>
                </c:pt>
                <c:pt idx="15445">
                  <c:v>16.447600000000001</c:v>
                </c:pt>
                <c:pt idx="15446">
                  <c:v>16.448599999999999</c:v>
                </c:pt>
                <c:pt idx="15447">
                  <c:v>16.4496</c:v>
                </c:pt>
                <c:pt idx="15448">
                  <c:v>16.450600000000001</c:v>
                </c:pt>
                <c:pt idx="15449">
                  <c:v>16.451599999999999</c:v>
                </c:pt>
                <c:pt idx="15450">
                  <c:v>16.4526</c:v>
                </c:pt>
                <c:pt idx="15451">
                  <c:v>16.453600000000002</c:v>
                </c:pt>
                <c:pt idx="15452">
                  <c:v>16.454599999999999</c:v>
                </c:pt>
                <c:pt idx="15453">
                  <c:v>16.4556</c:v>
                </c:pt>
                <c:pt idx="15454">
                  <c:v>16.456600000000002</c:v>
                </c:pt>
                <c:pt idx="15455">
                  <c:v>16.457599999999999</c:v>
                </c:pt>
                <c:pt idx="15456">
                  <c:v>16.458600000000001</c:v>
                </c:pt>
                <c:pt idx="15457">
                  <c:v>16.459599999999998</c:v>
                </c:pt>
                <c:pt idx="15458">
                  <c:v>16.460599999999999</c:v>
                </c:pt>
                <c:pt idx="15459">
                  <c:v>16.461600000000001</c:v>
                </c:pt>
                <c:pt idx="15460">
                  <c:v>16.462599999999998</c:v>
                </c:pt>
                <c:pt idx="15461">
                  <c:v>16.4636</c:v>
                </c:pt>
                <c:pt idx="15462">
                  <c:v>16.464600000000001</c:v>
                </c:pt>
                <c:pt idx="15463">
                  <c:v>16.465599999999998</c:v>
                </c:pt>
                <c:pt idx="15464">
                  <c:v>16.4666</c:v>
                </c:pt>
                <c:pt idx="15465">
                  <c:v>16.467600000000001</c:v>
                </c:pt>
                <c:pt idx="15466">
                  <c:v>16.468599999999999</c:v>
                </c:pt>
                <c:pt idx="15467">
                  <c:v>16.4696</c:v>
                </c:pt>
                <c:pt idx="15468">
                  <c:v>16.470600000000001</c:v>
                </c:pt>
                <c:pt idx="15469">
                  <c:v>16.471599999999999</c:v>
                </c:pt>
                <c:pt idx="15470">
                  <c:v>16.4726</c:v>
                </c:pt>
                <c:pt idx="15471">
                  <c:v>16.473600000000001</c:v>
                </c:pt>
                <c:pt idx="15472">
                  <c:v>16.474599999999999</c:v>
                </c:pt>
                <c:pt idx="15473">
                  <c:v>16.4756</c:v>
                </c:pt>
                <c:pt idx="15474">
                  <c:v>16.476600000000001</c:v>
                </c:pt>
                <c:pt idx="15475">
                  <c:v>16.477599999999999</c:v>
                </c:pt>
                <c:pt idx="15476">
                  <c:v>16.4786</c:v>
                </c:pt>
                <c:pt idx="15477">
                  <c:v>16.479600000000001</c:v>
                </c:pt>
                <c:pt idx="15478">
                  <c:v>16.480599999999999</c:v>
                </c:pt>
                <c:pt idx="15479">
                  <c:v>16.4816</c:v>
                </c:pt>
                <c:pt idx="15480">
                  <c:v>16.482600000000001</c:v>
                </c:pt>
                <c:pt idx="15481">
                  <c:v>16.483599999999999</c:v>
                </c:pt>
                <c:pt idx="15482">
                  <c:v>16.4846</c:v>
                </c:pt>
                <c:pt idx="15483">
                  <c:v>16.485600000000002</c:v>
                </c:pt>
                <c:pt idx="15484">
                  <c:v>16.486599999999999</c:v>
                </c:pt>
                <c:pt idx="15485">
                  <c:v>16.4876</c:v>
                </c:pt>
                <c:pt idx="15486">
                  <c:v>16.488600000000002</c:v>
                </c:pt>
                <c:pt idx="15487">
                  <c:v>16.489599999999999</c:v>
                </c:pt>
                <c:pt idx="15488">
                  <c:v>16.490600000000001</c:v>
                </c:pt>
                <c:pt idx="15489">
                  <c:v>16.491599999999998</c:v>
                </c:pt>
                <c:pt idx="15490">
                  <c:v>16.492599999999999</c:v>
                </c:pt>
                <c:pt idx="15491">
                  <c:v>16.493600000000001</c:v>
                </c:pt>
                <c:pt idx="15492">
                  <c:v>16.494599999999998</c:v>
                </c:pt>
                <c:pt idx="15493">
                  <c:v>16.4956</c:v>
                </c:pt>
                <c:pt idx="15494">
                  <c:v>16.496600000000001</c:v>
                </c:pt>
                <c:pt idx="15495">
                  <c:v>16.497599999999998</c:v>
                </c:pt>
                <c:pt idx="15496">
                  <c:v>16.4986</c:v>
                </c:pt>
                <c:pt idx="15497">
                  <c:v>16.499600000000001</c:v>
                </c:pt>
                <c:pt idx="15498">
                  <c:v>16.500599999999999</c:v>
                </c:pt>
                <c:pt idx="15499">
                  <c:v>16.5016</c:v>
                </c:pt>
                <c:pt idx="15500">
                  <c:v>16.502600000000001</c:v>
                </c:pt>
                <c:pt idx="15501">
                  <c:v>16.503599999999999</c:v>
                </c:pt>
                <c:pt idx="15502">
                  <c:v>16.5046</c:v>
                </c:pt>
                <c:pt idx="15503">
                  <c:v>16.505600000000001</c:v>
                </c:pt>
                <c:pt idx="15504">
                  <c:v>16.506599999999999</c:v>
                </c:pt>
                <c:pt idx="15505">
                  <c:v>16.5076</c:v>
                </c:pt>
                <c:pt idx="15506">
                  <c:v>16.508600000000001</c:v>
                </c:pt>
                <c:pt idx="15507">
                  <c:v>16.509599999999999</c:v>
                </c:pt>
                <c:pt idx="15508">
                  <c:v>16.5106</c:v>
                </c:pt>
                <c:pt idx="15509">
                  <c:v>16.511600000000001</c:v>
                </c:pt>
                <c:pt idx="15510">
                  <c:v>16.512599999999999</c:v>
                </c:pt>
                <c:pt idx="15511">
                  <c:v>16.5136</c:v>
                </c:pt>
                <c:pt idx="15512">
                  <c:v>16.514600000000002</c:v>
                </c:pt>
                <c:pt idx="15513">
                  <c:v>16.515599999999999</c:v>
                </c:pt>
                <c:pt idx="15514">
                  <c:v>16.5166</c:v>
                </c:pt>
                <c:pt idx="15515">
                  <c:v>16.517600000000002</c:v>
                </c:pt>
                <c:pt idx="15516">
                  <c:v>16.518599999999999</c:v>
                </c:pt>
                <c:pt idx="15517">
                  <c:v>16.519600000000001</c:v>
                </c:pt>
                <c:pt idx="15518">
                  <c:v>16.520600000000002</c:v>
                </c:pt>
                <c:pt idx="15519">
                  <c:v>16.521599999999999</c:v>
                </c:pt>
                <c:pt idx="15520">
                  <c:v>16.522600000000001</c:v>
                </c:pt>
                <c:pt idx="15521">
                  <c:v>16.523599999999998</c:v>
                </c:pt>
                <c:pt idx="15522">
                  <c:v>16.5246</c:v>
                </c:pt>
                <c:pt idx="15523">
                  <c:v>16.525600000000001</c:v>
                </c:pt>
                <c:pt idx="15524">
                  <c:v>16.526599999999998</c:v>
                </c:pt>
                <c:pt idx="15525">
                  <c:v>16.5276</c:v>
                </c:pt>
                <c:pt idx="15526">
                  <c:v>16.528600000000001</c:v>
                </c:pt>
                <c:pt idx="15527">
                  <c:v>16.529599999999999</c:v>
                </c:pt>
                <c:pt idx="15528">
                  <c:v>16.5306</c:v>
                </c:pt>
                <c:pt idx="15529">
                  <c:v>16.531600000000001</c:v>
                </c:pt>
                <c:pt idx="15530">
                  <c:v>16.532599999999999</c:v>
                </c:pt>
                <c:pt idx="15531">
                  <c:v>16.5336</c:v>
                </c:pt>
                <c:pt idx="15532">
                  <c:v>16.534600000000001</c:v>
                </c:pt>
                <c:pt idx="15533">
                  <c:v>16.535599999999999</c:v>
                </c:pt>
                <c:pt idx="15534">
                  <c:v>16.5366</c:v>
                </c:pt>
                <c:pt idx="15535">
                  <c:v>16.537500000000001</c:v>
                </c:pt>
                <c:pt idx="15536">
                  <c:v>16.538499999999999</c:v>
                </c:pt>
                <c:pt idx="15537">
                  <c:v>16.5395</c:v>
                </c:pt>
                <c:pt idx="15538">
                  <c:v>16.540500000000002</c:v>
                </c:pt>
                <c:pt idx="15539">
                  <c:v>16.541499999999999</c:v>
                </c:pt>
                <c:pt idx="15540">
                  <c:v>16.5425</c:v>
                </c:pt>
                <c:pt idx="15541">
                  <c:v>16.543500000000002</c:v>
                </c:pt>
                <c:pt idx="15542">
                  <c:v>16.544499999999999</c:v>
                </c:pt>
                <c:pt idx="15543">
                  <c:v>16.545500000000001</c:v>
                </c:pt>
                <c:pt idx="15544">
                  <c:v>16.546500000000002</c:v>
                </c:pt>
                <c:pt idx="15545">
                  <c:v>16.547499999999999</c:v>
                </c:pt>
                <c:pt idx="15546">
                  <c:v>16.548500000000001</c:v>
                </c:pt>
                <c:pt idx="15547">
                  <c:v>16.549499999999998</c:v>
                </c:pt>
                <c:pt idx="15548">
                  <c:v>16.5505</c:v>
                </c:pt>
                <c:pt idx="15549">
                  <c:v>16.551500000000001</c:v>
                </c:pt>
                <c:pt idx="15550">
                  <c:v>16.552499999999998</c:v>
                </c:pt>
                <c:pt idx="15551">
                  <c:v>16.5535</c:v>
                </c:pt>
                <c:pt idx="15552">
                  <c:v>16.554500000000001</c:v>
                </c:pt>
                <c:pt idx="15553">
                  <c:v>16.555499999999999</c:v>
                </c:pt>
                <c:pt idx="15554">
                  <c:v>16.5565</c:v>
                </c:pt>
                <c:pt idx="15555">
                  <c:v>16.557500000000001</c:v>
                </c:pt>
                <c:pt idx="15556">
                  <c:v>16.558499999999999</c:v>
                </c:pt>
                <c:pt idx="15557">
                  <c:v>16.5595</c:v>
                </c:pt>
                <c:pt idx="15558">
                  <c:v>16.560500000000001</c:v>
                </c:pt>
                <c:pt idx="15559">
                  <c:v>16.561499999999999</c:v>
                </c:pt>
                <c:pt idx="15560">
                  <c:v>16.5625</c:v>
                </c:pt>
                <c:pt idx="15561">
                  <c:v>16.563500000000001</c:v>
                </c:pt>
                <c:pt idx="15562">
                  <c:v>16.564499999999999</c:v>
                </c:pt>
                <c:pt idx="15563">
                  <c:v>16.5655</c:v>
                </c:pt>
                <c:pt idx="15564">
                  <c:v>16.566500000000001</c:v>
                </c:pt>
                <c:pt idx="15565">
                  <c:v>16.567499999999999</c:v>
                </c:pt>
                <c:pt idx="15566">
                  <c:v>16.5685</c:v>
                </c:pt>
                <c:pt idx="15567">
                  <c:v>16.569500000000001</c:v>
                </c:pt>
                <c:pt idx="15568">
                  <c:v>16.570499999999999</c:v>
                </c:pt>
                <c:pt idx="15569">
                  <c:v>16.5715</c:v>
                </c:pt>
                <c:pt idx="15570">
                  <c:v>16.572500000000002</c:v>
                </c:pt>
                <c:pt idx="15571">
                  <c:v>16.573499999999999</c:v>
                </c:pt>
                <c:pt idx="15572">
                  <c:v>16.5745</c:v>
                </c:pt>
                <c:pt idx="15573">
                  <c:v>16.575500000000002</c:v>
                </c:pt>
                <c:pt idx="15574">
                  <c:v>16.576499999999999</c:v>
                </c:pt>
                <c:pt idx="15575">
                  <c:v>16.577500000000001</c:v>
                </c:pt>
                <c:pt idx="15576">
                  <c:v>16.578499999999998</c:v>
                </c:pt>
                <c:pt idx="15577">
                  <c:v>16.579499999999999</c:v>
                </c:pt>
                <c:pt idx="15578">
                  <c:v>16.580500000000001</c:v>
                </c:pt>
                <c:pt idx="15579">
                  <c:v>16.581499999999998</c:v>
                </c:pt>
                <c:pt idx="15580">
                  <c:v>16.5825</c:v>
                </c:pt>
                <c:pt idx="15581">
                  <c:v>16.583500000000001</c:v>
                </c:pt>
                <c:pt idx="15582">
                  <c:v>16.584499999999998</c:v>
                </c:pt>
                <c:pt idx="15583">
                  <c:v>16.5855</c:v>
                </c:pt>
                <c:pt idx="15584">
                  <c:v>16.586500000000001</c:v>
                </c:pt>
                <c:pt idx="15585">
                  <c:v>16.587499999999999</c:v>
                </c:pt>
                <c:pt idx="15586">
                  <c:v>16.5885</c:v>
                </c:pt>
                <c:pt idx="15587">
                  <c:v>16.589500000000001</c:v>
                </c:pt>
                <c:pt idx="15588">
                  <c:v>16.590499999999999</c:v>
                </c:pt>
                <c:pt idx="15589">
                  <c:v>16.5915</c:v>
                </c:pt>
                <c:pt idx="15590">
                  <c:v>16.592500000000001</c:v>
                </c:pt>
                <c:pt idx="15591">
                  <c:v>16.593499999999999</c:v>
                </c:pt>
                <c:pt idx="15592">
                  <c:v>16.5945</c:v>
                </c:pt>
                <c:pt idx="15593">
                  <c:v>16.595500000000001</c:v>
                </c:pt>
                <c:pt idx="15594">
                  <c:v>16.596499999999999</c:v>
                </c:pt>
                <c:pt idx="15595">
                  <c:v>16.5975</c:v>
                </c:pt>
                <c:pt idx="15596">
                  <c:v>16.598500000000001</c:v>
                </c:pt>
                <c:pt idx="15597">
                  <c:v>16.599499999999999</c:v>
                </c:pt>
                <c:pt idx="15598">
                  <c:v>16.6005</c:v>
                </c:pt>
                <c:pt idx="15599">
                  <c:v>16.601500000000001</c:v>
                </c:pt>
                <c:pt idx="15600">
                  <c:v>16.602499999999999</c:v>
                </c:pt>
                <c:pt idx="15601">
                  <c:v>16.6035</c:v>
                </c:pt>
                <c:pt idx="15602">
                  <c:v>16.604500000000002</c:v>
                </c:pt>
                <c:pt idx="15603">
                  <c:v>16.605499999999999</c:v>
                </c:pt>
                <c:pt idx="15604">
                  <c:v>16.6065</c:v>
                </c:pt>
                <c:pt idx="15605">
                  <c:v>16.607500000000002</c:v>
                </c:pt>
                <c:pt idx="15606">
                  <c:v>16.608499999999999</c:v>
                </c:pt>
                <c:pt idx="15607">
                  <c:v>16.609500000000001</c:v>
                </c:pt>
                <c:pt idx="15608">
                  <c:v>16.610499999999998</c:v>
                </c:pt>
                <c:pt idx="15609">
                  <c:v>16.611499999999999</c:v>
                </c:pt>
                <c:pt idx="15610">
                  <c:v>16.612500000000001</c:v>
                </c:pt>
                <c:pt idx="15611">
                  <c:v>16.613499999999998</c:v>
                </c:pt>
                <c:pt idx="15612">
                  <c:v>16.6145</c:v>
                </c:pt>
                <c:pt idx="15613">
                  <c:v>16.615500000000001</c:v>
                </c:pt>
                <c:pt idx="15614">
                  <c:v>16.616499999999998</c:v>
                </c:pt>
                <c:pt idx="15615">
                  <c:v>16.6175</c:v>
                </c:pt>
                <c:pt idx="15616">
                  <c:v>16.618500000000001</c:v>
                </c:pt>
                <c:pt idx="15617">
                  <c:v>16.619499999999999</c:v>
                </c:pt>
                <c:pt idx="15618">
                  <c:v>16.6205</c:v>
                </c:pt>
                <c:pt idx="15619">
                  <c:v>16.621500000000001</c:v>
                </c:pt>
                <c:pt idx="15620">
                  <c:v>16.622499999999999</c:v>
                </c:pt>
                <c:pt idx="15621">
                  <c:v>16.6235</c:v>
                </c:pt>
                <c:pt idx="15622">
                  <c:v>16.624500000000001</c:v>
                </c:pt>
                <c:pt idx="15623">
                  <c:v>16.625499999999999</c:v>
                </c:pt>
                <c:pt idx="15624">
                  <c:v>16.6265</c:v>
                </c:pt>
                <c:pt idx="15625">
                  <c:v>16.627500000000001</c:v>
                </c:pt>
                <c:pt idx="15626">
                  <c:v>16.628499999999999</c:v>
                </c:pt>
                <c:pt idx="15627">
                  <c:v>16.6295</c:v>
                </c:pt>
                <c:pt idx="15628">
                  <c:v>16.630500000000001</c:v>
                </c:pt>
                <c:pt idx="15629">
                  <c:v>16.631499999999999</c:v>
                </c:pt>
                <c:pt idx="15630">
                  <c:v>16.6325</c:v>
                </c:pt>
                <c:pt idx="15631">
                  <c:v>16.633500000000002</c:v>
                </c:pt>
                <c:pt idx="15632">
                  <c:v>16.634499999999999</c:v>
                </c:pt>
                <c:pt idx="15633">
                  <c:v>16.6355</c:v>
                </c:pt>
                <c:pt idx="15634">
                  <c:v>16.636500000000002</c:v>
                </c:pt>
                <c:pt idx="15635">
                  <c:v>16.637499999999999</c:v>
                </c:pt>
                <c:pt idx="15636">
                  <c:v>16.638500000000001</c:v>
                </c:pt>
                <c:pt idx="15637">
                  <c:v>16.639500000000002</c:v>
                </c:pt>
                <c:pt idx="15638">
                  <c:v>16.640499999999999</c:v>
                </c:pt>
                <c:pt idx="15639">
                  <c:v>16.641500000000001</c:v>
                </c:pt>
                <c:pt idx="15640">
                  <c:v>16.642499999999998</c:v>
                </c:pt>
                <c:pt idx="15641">
                  <c:v>16.6435</c:v>
                </c:pt>
                <c:pt idx="15642">
                  <c:v>16.644500000000001</c:v>
                </c:pt>
                <c:pt idx="15643">
                  <c:v>16.645499999999998</c:v>
                </c:pt>
                <c:pt idx="15644">
                  <c:v>16.6465</c:v>
                </c:pt>
                <c:pt idx="15645">
                  <c:v>16.647500000000001</c:v>
                </c:pt>
                <c:pt idx="15646">
                  <c:v>16.648499999999999</c:v>
                </c:pt>
                <c:pt idx="15647">
                  <c:v>16.6495</c:v>
                </c:pt>
                <c:pt idx="15648">
                  <c:v>16.650500000000001</c:v>
                </c:pt>
                <c:pt idx="15649">
                  <c:v>16.651499999999999</c:v>
                </c:pt>
                <c:pt idx="15650">
                  <c:v>16.6525</c:v>
                </c:pt>
                <c:pt idx="15651">
                  <c:v>16.653500000000001</c:v>
                </c:pt>
                <c:pt idx="15652">
                  <c:v>16.654499999999999</c:v>
                </c:pt>
                <c:pt idx="15653">
                  <c:v>16.6555</c:v>
                </c:pt>
                <c:pt idx="15654">
                  <c:v>16.656500000000001</c:v>
                </c:pt>
                <c:pt idx="15655">
                  <c:v>16.657499999999999</c:v>
                </c:pt>
                <c:pt idx="15656">
                  <c:v>16.6585</c:v>
                </c:pt>
                <c:pt idx="15657">
                  <c:v>16.659500000000001</c:v>
                </c:pt>
                <c:pt idx="15658">
                  <c:v>16.660499999999999</c:v>
                </c:pt>
                <c:pt idx="15659">
                  <c:v>16.6615</c:v>
                </c:pt>
                <c:pt idx="15660">
                  <c:v>16.662500000000001</c:v>
                </c:pt>
                <c:pt idx="15661">
                  <c:v>16.663499999999999</c:v>
                </c:pt>
                <c:pt idx="15662">
                  <c:v>16.6645</c:v>
                </c:pt>
                <c:pt idx="15663">
                  <c:v>16.665500000000002</c:v>
                </c:pt>
                <c:pt idx="15664">
                  <c:v>16.666499999999999</c:v>
                </c:pt>
                <c:pt idx="15665">
                  <c:v>16.6675</c:v>
                </c:pt>
                <c:pt idx="15666">
                  <c:v>16.668500000000002</c:v>
                </c:pt>
                <c:pt idx="15667">
                  <c:v>16.669499999999999</c:v>
                </c:pt>
                <c:pt idx="15668">
                  <c:v>16.670500000000001</c:v>
                </c:pt>
                <c:pt idx="15669">
                  <c:v>16.671500000000002</c:v>
                </c:pt>
                <c:pt idx="15670">
                  <c:v>16.672499999999999</c:v>
                </c:pt>
                <c:pt idx="15671">
                  <c:v>16.673500000000001</c:v>
                </c:pt>
                <c:pt idx="15672">
                  <c:v>16.674499999999998</c:v>
                </c:pt>
                <c:pt idx="15673">
                  <c:v>16.6755</c:v>
                </c:pt>
                <c:pt idx="15674">
                  <c:v>16.676500000000001</c:v>
                </c:pt>
                <c:pt idx="15675">
                  <c:v>16.677499999999998</c:v>
                </c:pt>
                <c:pt idx="15676">
                  <c:v>16.6785</c:v>
                </c:pt>
                <c:pt idx="15677">
                  <c:v>16.679500000000001</c:v>
                </c:pt>
                <c:pt idx="15678">
                  <c:v>16.680499999999999</c:v>
                </c:pt>
                <c:pt idx="15679">
                  <c:v>16.6815</c:v>
                </c:pt>
                <c:pt idx="15680">
                  <c:v>16.682500000000001</c:v>
                </c:pt>
                <c:pt idx="15681">
                  <c:v>16.683499999999999</c:v>
                </c:pt>
                <c:pt idx="15682">
                  <c:v>16.6845</c:v>
                </c:pt>
                <c:pt idx="15683">
                  <c:v>16.685500000000001</c:v>
                </c:pt>
                <c:pt idx="15684">
                  <c:v>16.686499999999999</c:v>
                </c:pt>
                <c:pt idx="15685">
                  <c:v>16.6875</c:v>
                </c:pt>
                <c:pt idx="15686">
                  <c:v>16.688500000000001</c:v>
                </c:pt>
                <c:pt idx="15687">
                  <c:v>16.689499999999999</c:v>
                </c:pt>
                <c:pt idx="15688">
                  <c:v>16.6905</c:v>
                </c:pt>
                <c:pt idx="15689">
                  <c:v>16.691500000000001</c:v>
                </c:pt>
                <c:pt idx="15690">
                  <c:v>16.692499999999999</c:v>
                </c:pt>
                <c:pt idx="15691">
                  <c:v>16.6935</c:v>
                </c:pt>
                <c:pt idx="15692">
                  <c:v>16.694500000000001</c:v>
                </c:pt>
                <c:pt idx="15693">
                  <c:v>16.695499999999999</c:v>
                </c:pt>
                <c:pt idx="15694">
                  <c:v>16.6965</c:v>
                </c:pt>
                <c:pt idx="15695">
                  <c:v>16.697500000000002</c:v>
                </c:pt>
                <c:pt idx="15696">
                  <c:v>16.698499999999999</c:v>
                </c:pt>
                <c:pt idx="15697">
                  <c:v>16.6995</c:v>
                </c:pt>
                <c:pt idx="15698">
                  <c:v>16.700500000000002</c:v>
                </c:pt>
                <c:pt idx="15699">
                  <c:v>16.701499999999999</c:v>
                </c:pt>
                <c:pt idx="15700">
                  <c:v>16.702500000000001</c:v>
                </c:pt>
                <c:pt idx="15701">
                  <c:v>16.703499999999998</c:v>
                </c:pt>
                <c:pt idx="15702">
                  <c:v>16.704499999999999</c:v>
                </c:pt>
                <c:pt idx="15703">
                  <c:v>16.705500000000001</c:v>
                </c:pt>
                <c:pt idx="15704">
                  <c:v>16.706499999999998</c:v>
                </c:pt>
                <c:pt idx="15705">
                  <c:v>16.7075</c:v>
                </c:pt>
                <c:pt idx="15706">
                  <c:v>16.708500000000001</c:v>
                </c:pt>
                <c:pt idx="15707">
                  <c:v>16.709499999999998</c:v>
                </c:pt>
                <c:pt idx="15708">
                  <c:v>16.7105</c:v>
                </c:pt>
                <c:pt idx="15709">
                  <c:v>16.711500000000001</c:v>
                </c:pt>
                <c:pt idx="15710">
                  <c:v>16.712499999999999</c:v>
                </c:pt>
                <c:pt idx="15711">
                  <c:v>16.7135</c:v>
                </c:pt>
                <c:pt idx="15712">
                  <c:v>16.714500000000001</c:v>
                </c:pt>
                <c:pt idx="15713">
                  <c:v>16.715499999999999</c:v>
                </c:pt>
                <c:pt idx="15714">
                  <c:v>16.7165</c:v>
                </c:pt>
                <c:pt idx="15715">
                  <c:v>16.717500000000001</c:v>
                </c:pt>
                <c:pt idx="15716">
                  <c:v>16.718499999999999</c:v>
                </c:pt>
                <c:pt idx="15717">
                  <c:v>16.7194</c:v>
                </c:pt>
                <c:pt idx="15718">
                  <c:v>16.720400000000001</c:v>
                </c:pt>
                <c:pt idx="15719">
                  <c:v>16.721399999999999</c:v>
                </c:pt>
                <c:pt idx="15720">
                  <c:v>16.7224</c:v>
                </c:pt>
                <c:pt idx="15721">
                  <c:v>16.723400000000002</c:v>
                </c:pt>
                <c:pt idx="15722">
                  <c:v>16.724399999999999</c:v>
                </c:pt>
                <c:pt idx="15723">
                  <c:v>16.7254</c:v>
                </c:pt>
                <c:pt idx="15724">
                  <c:v>16.726400000000002</c:v>
                </c:pt>
                <c:pt idx="15725">
                  <c:v>16.727399999999999</c:v>
                </c:pt>
                <c:pt idx="15726">
                  <c:v>16.728400000000001</c:v>
                </c:pt>
                <c:pt idx="15727">
                  <c:v>16.729399999999998</c:v>
                </c:pt>
                <c:pt idx="15728">
                  <c:v>16.730399999999999</c:v>
                </c:pt>
                <c:pt idx="15729">
                  <c:v>16.731400000000001</c:v>
                </c:pt>
                <c:pt idx="15730">
                  <c:v>16.732399999999998</c:v>
                </c:pt>
                <c:pt idx="15731">
                  <c:v>16.7334</c:v>
                </c:pt>
                <c:pt idx="15732">
                  <c:v>16.734400000000001</c:v>
                </c:pt>
                <c:pt idx="15733">
                  <c:v>16.735399999999998</c:v>
                </c:pt>
                <c:pt idx="15734">
                  <c:v>16.7364</c:v>
                </c:pt>
                <c:pt idx="15735">
                  <c:v>16.737400000000001</c:v>
                </c:pt>
                <c:pt idx="15736">
                  <c:v>16.738399999999999</c:v>
                </c:pt>
                <c:pt idx="15737">
                  <c:v>16.7394</c:v>
                </c:pt>
                <c:pt idx="15738">
                  <c:v>16.740400000000001</c:v>
                </c:pt>
                <c:pt idx="15739">
                  <c:v>16.741399999999999</c:v>
                </c:pt>
                <c:pt idx="15740">
                  <c:v>16.7424</c:v>
                </c:pt>
                <c:pt idx="15741">
                  <c:v>16.743400000000001</c:v>
                </c:pt>
                <c:pt idx="15742">
                  <c:v>16.744399999999999</c:v>
                </c:pt>
                <c:pt idx="15743">
                  <c:v>16.7454</c:v>
                </c:pt>
                <c:pt idx="15744">
                  <c:v>16.746400000000001</c:v>
                </c:pt>
                <c:pt idx="15745">
                  <c:v>16.747399999999999</c:v>
                </c:pt>
                <c:pt idx="15746">
                  <c:v>16.7484</c:v>
                </c:pt>
                <c:pt idx="15747">
                  <c:v>16.749400000000001</c:v>
                </c:pt>
                <c:pt idx="15748">
                  <c:v>16.750399999999999</c:v>
                </c:pt>
                <c:pt idx="15749">
                  <c:v>16.7514</c:v>
                </c:pt>
                <c:pt idx="15750">
                  <c:v>16.752400000000002</c:v>
                </c:pt>
                <c:pt idx="15751">
                  <c:v>16.753399999999999</c:v>
                </c:pt>
                <c:pt idx="15752">
                  <c:v>16.7544</c:v>
                </c:pt>
                <c:pt idx="15753">
                  <c:v>16.755400000000002</c:v>
                </c:pt>
                <c:pt idx="15754">
                  <c:v>16.756399999999999</c:v>
                </c:pt>
                <c:pt idx="15755">
                  <c:v>16.757400000000001</c:v>
                </c:pt>
                <c:pt idx="15756">
                  <c:v>16.758400000000002</c:v>
                </c:pt>
                <c:pt idx="15757">
                  <c:v>16.759399999999999</c:v>
                </c:pt>
                <c:pt idx="15758">
                  <c:v>16.760400000000001</c:v>
                </c:pt>
                <c:pt idx="15759">
                  <c:v>16.761399999999998</c:v>
                </c:pt>
                <c:pt idx="15760">
                  <c:v>16.7624</c:v>
                </c:pt>
                <c:pt idx="15761">
                  <c:v>16.763400000000001</c:v>
                </c:pt>
                <c:pt idx="15762">
                  <c:v>16.764399999999998</c:v>
                </c:pt>
                <c:pt idx="15763">
                  <c:v>16.7654</c:v>
                </c:pt>
                <c:pt idx="15764">
                  <c:v>16.766400000000001</c:v>
                </c:pt>
                <c:pt idx="15765">
                  <c:v>16.767399999999999</c:v>
                </c:pt>
                <c:pt idx="15766">
                  <c:v>16.7684</c:v>
                </c:pt>
                <c:pt idx="15767">
                  <c:v>16.769400000000001</c:v>
                </c:pt>
                <c:pt idx="15768">
                  <c:v>16.770399999999999</c:v>
                </c:pt>
                <c:pt idx="15769">
                  <c:v>16.7714</c:v>
                </c:pt>
                <c:pt idx="15770">
                  <c:v>16.772400000000001</c:v>
                </c:pt>
                <c:pt idx="15771">
                  <c:v>16.773399999999999</c:v>
                </c:pt>
                <c:pt idx="15772">
                  <c:v>16.7744</c:v>
                </c:pt>
                <c:pt idx="15773">
                  <c:v>16.775400000000001</c:v>
                </c:pt>
                <c:pt idx="15774">
                  <c:v>16.776399999999999</c:v>
                </c:pt>
                <c:pt idx="15775">
                  <c:v>16.7774</c:v>
                </c:pt>
                <c:pt idx="15776">
                  <c:v>16.778400000000001</c:v>
                </c:pt>
                <c:pt idx="15777">
                  <c:v>16.779399999999999</c:v>
                </c:pt>
                <c:pt idx="15778">
                  <c:v>16.7804</c:v>
                </c:pt>
                <c:pt idx="15779">
                  <c:v>16.781400000000001</c:v>
                </c:pt>
                <c:pt idx="15780">
                  <c:v>16.782399999999999</c:v>
                </c:pt>
                <c:pt idx="15781">
                  <c:v>16.7834</c:v>
                </c:pt>
                <c:pt idx="15782">
                  <c:v>16.784400000000002</c:v>
                </c:pt>
                <c:pt idx="15783">
                  <c:v>16.785399999999999</c:v>
                </c:pt>
                <c:pt idx="15784">
                  <c:v>16.7864</c:v>
                </c:pt>
                <c:pt idx="15785">
                  <c:v>16.787400000000002</c:v>
                </c:pt>
                <c:pt idx="15786">
                  <c:v>16.788399999999999</c:v>
                </c:pt>
                <c:pt idx="15787">
                  <c:v>16.789400000000001</c:v>
                </c:pt>
                <c:pt idx="15788">
                  <c:v>16.790400000000002</c:v>
                </c:pt>
                <c:pt idx="15789">
                  <c:v>16.791399999999999</c:v>
                </c:pt>
                <c:pt idx="15790">
                  <c:v>16.792400000000001</c:v>
                </c:pt>
                <c:pt idx="15791">
                  <c:v>16.793399999999998</c:v>
                </c:pt>
                <c:pt idx="15792">
                  <c:v>16.7944</c:v>
                </c:pt>
                <c:pt idx="15793">
                  <c:v>16.795400000000001</c:v>
                </c:pt>
                <c:pt idx="15794">
                  <c:v>16.796399999999998</c:v>
                </c:pt>
                <c:pt idx="15795">
                  <c:v>16.7974</c:v>
                </c:pt>
                <c:pt idx="15796">
                  <c:v>16.798400000000001</c:v>
                </c:pt>
                <c:pt idx="15797">
                  <c:v>16.799399999999999</c:v>
                </c:pt>
                <c:pt idx="15798">
                  <c:v>16.8004</c:v>
                </c:pt>
                <c:pt idx="15799">
                  <c:v>16.801400000000001</c:v>
                </c:pt>
                <c:pt idx="15800">
                  <c:v>16.802399999999999</c:v>
                </c:pt>
                <c:pt idx="15801">
                  <c:v>16.8034</c:v>
                </c:pt>
                <c:pt idx="15802">
                  <c:v>16.804400000000001</c:v>
                </c:pt>
                <c:pt idx="15803">
                  <c:v>16.805399999999999</c:v>
                </c:pt>
                <c:pt idx="15804">
                  <c:v>16.8064</c:v>
                </c:pt>
                <c:pt idx="15805">
                  <c:v>16.807400000000001</c:v>
                </c:pt>
                <c:pt idx="15806">
                  <c:v>16.808399999999999</c:v>
                </c:pt>
                <c:pt idx="15807">
                  <c:v>16.8094</c:v>
                </c:pt>
                <c:pt idx="15808">
                  <c:v>16.810400000000001</c:v>
                </c:pt>
                <c:pt idx="15809">
                  <c:v>16.811399999999999</c:v>
                </c:pt>
                <c:pt idx="15810">
                  <c:v>16.8124</c:v>
                </c:pt>
                <c:pt idx="15811">
                  <c:v>16.813400000000001</c:v>
                </c:pt>
                <c:pt idx="15812">
                  <c:v>16.814399999999999</c:v>
                </c:pt>
                <c:pt idx="15813">
                  <c:v>16.8154</c:v>
                </c:pt>
                <c:pt idx="15814">
                  <c:v>16.816400000000002</c:v>
                </c:pt>
                <c:pt idx="15815">
                  <c:v>16.817399999999999</c:v>
                </c:pt>
                <c:pt idx="15816">
                  <c:v>16.8184</c:v>
                </c:pt>
                <c:pt idx="15817">
                  <c:v>16.819400000000002</c:v>
                </c:pt>
                <c:pt idx="15818">
                  <c:v>16.820399999999999</c:v>
                </c:pt>
                <c:pt idx="15819">
                  <c:v>16.821400000000001</c:v>
                </c:pt>
                <c:pt idx="15820">
                  <c:v>16.822399999999998</c:v>
                </c:pt>
                <c:pt idx="15821">
                  <c:v>16.823399999999999</c:v>
                </c:pt>
                <c:pt idx="15822">
                  <c:v>16.824400000000001</c:v>
                </c:pt>
                <c:pt idx="15823">
                  <c:v>16.825399999999998</c:v>
                </c:pt>
                <c:pt idx="15824">
                  <c:v>16.8264</c:v>
                </c:pt>
                <c:pt idx="15825">
                  <c:v>16.827400000000001</c:v>
                </c:pt>
                <c:pt idx="15826">
                  <c:v>16.828399999999998</c:v>
                </c:pt>
                <c:pt idx="15827">
                  <c:v>16.8294</c:v>
                </c:pt>
                <c:pt idx="15828">
                  <c:v>16.830400000000001</c:v>
                </c:pt>
                <c:pt idx="15829">
                  <c:v>16.831399999999999</c:v>
                </c:pt>
                <c:pt idx="15830">
                  <c:v>16.8324</c:v>
                </c:pt>
                <c:pt idx="15831">
                  <c:v>16.833400000000001</c:v>
                </c:pt>
                <c:pt idx="15832">
                  <c:v>16.834399999999999</c:v>
                </c:pt>
                <c:pt idx="15833">
                  <c:v>16.8354</c:v>
                </c:pt>
                <c:pt idx="15834">
                  <c:v>16.836400000000001</c:v>
                </c:pt>
                <c:pt idx="15835">
                  <c:v>16.837399999999999</c:v>
                </c:pt>
                <c:pt idx="15836">
                  <c:v>16.8384</c:v>
                </c:pt>
                <c:pt idx="15837">
                  <c:v>16.839400000000001</c:v>
                </c:pt>
                <c:pt idx="15838">
                  <c:v>16.840399999999999</c:v>
                </c:pt>
                <c:pt idx="15839">
                  <c:v>16.8414</c:v>
                </c:pt>
                <c:pt idx="15840">
                  <c:v>16.842400000000001</c:v>
                </c:pt>
                <c:pt idx="15841">
                  <c:v>16.843399999999999</c:v>
                </c:pt>
                <c:pt idx="15842">
                  <c:v>16.8444</c:v>
                </c:pt>
                <c:pt idx="15843">
                  <c:v>16.845400000000001</c:v>
                </c:pt>
                <c:pt idx="15844">
                  <c:v>16.846399999999999</c:v>
                </c:pt>
                <c:pt idx="15845">
                  <c:v>16.8474</c:v>
                </c:pt>
                <c:pt idx="15846">
                  <c:v>16.848400000000002</c:v>
                </c:pt>
                <c:pt idx="15847">
                  <c:v>16.849399999999999</c:v>
                </c:pt>
                <c:pt idx="15848">
                  <c:v>16.8504</c:v>
                </c:pt>
                <c:pt idx="15849">
                  <c:v>16.851400000000002</c:v>
                </c:pt>
                <c:pt idx="15850">
                  <c:v>16.852399999999999</c:v>
                </c:pt>
                <c:pt idx="15851">
                  <c:v>16.853400000000001</c:v>
                </c:pt>
                <c:pt idx="15852">
                  <c:v>16.854399999999998</c:v>
                </c:pt>
                <c:pt idx="15853">
                  <c:v>16.855399999999999</c:v>
                </c:pt>
                <c:pt idx="15854">
                  <c:v>16.856400000000001</c:v>
                </c:pt>
                <c:pt idx="15855">
                  <c:v>16.857399999999998</c:v>
                </c:pt>
                <c:pt idx="15856">
                  <c:v>16.8584</c:v>
                </c:pt>
                <c:pt idx="15857">
                  <c:v>16.859400000000001</c:v>
                </c:pt>
                <c:pt idx="15858">
                  <c:v>16.860399999999998</c:v>
                </c:pt>
                <c:pt idx="15859">
                  <c:v>16.8614</c:v>
                </c:pt>
                <c:pt idx="15860">
                  <c:v>16.862400000000001</c:v>
                </c:pt>
                <c:pt idx="15861">
                  <c:v>16.863399999999999</c:v>
                </c:pt>
                <c:pt idx="15862">
                  <c:v>16.8644</c:v>
                </c:pt>
                <c:pt idx="15863">
                  <c:v>16.865400000000001</c:v>
                </c:pt>
                <c:pt idx="15864">
                  <c:v>16.866399999999999</c:v>
                </c:pt>
                <c:pt idx="15865">
                  <c:v>16.8674</c:v>
                </c:pt>
                <c:pt idx="15866">
                  <c:v>16.868400000000001</c:v>
                </c:pt>
                <c:pt idx="15867">
                  <c:v>16.869399999999999</c:v>
                </c:pt>
                <c:pt idx="15868">
                  <c:v>16.8704</c:v>
                </c:pt>
                <c:pt idx="15869">
                  <c:v>16.871400000000001</c:v>
                </c:pt>
                <c:pt idx="15870">
                  <c:v>16.872399999999999</c:v>
                </c:pt>
                <c:pt idx="15871">
                  <c:v>16.8734</c:v>
                </c:pt>
                <c:pt idx="15872">
                  <c:v>16.874400000000001</c:v>
                </c:pt>
                <c:pt idx="15873">
                  <c:v>16.875399999999999</c:v>
                </c:pt>
                <c:pt idx="15874">
                  <c:v>16.8764</c:v>
                </c:pt>
                <c:pt idx="15875">
                  <c:v>16.877400000000002</c:v>
                </c:pt>
                <c:pt idx="15876">
                  <c:v>16.878399999999999</c:v>
                </c:pt>
                <c:pt idx="15877">
                  <c:v>16.8794</c:v>
                </c:pt>
                <c:pt idx="15878">
                  <c:v>16.880400000000002</c:v>
                </c:pt>
                <c:pt idx="15879">
                  <c:v>16.881399999999999</c:v>
                </c:pt>
                <c:pt idx="15880">
                  <c:v>16.882400000000001</c:v>
                </c:pt>
                <c:pt idx="15881">
                  <c:v>16.883400000000002</c:v>
                </c:pt>
                <c:pt idx="15882">
                  <c:v>16.884399999999999</c:v>
                </c:pt>
                <c:pt idx="15883">
                  <c:v>16.885400000000001</c:v>
                </c:pt>
                <c:pt idx="15884">
                  <c:v>16.886399999999998</c:v>
                </c:pt>
                <c:pt idx="15885">
                  <c:v>16.8874</c:v>
                </c:pt>
                <c:pt idx="15886">
                  <c:v>16.888400000000001</c:v>
                </c:pt>
                <c:pt idx="15887">
                  <c:v>16.889399999999998</c:v>
                </c:pt>
                <c:pt idx="15888">
                  <c:v>16.8904</c:v>
                </c:pt>
                <c:pt idx="15889">
                  <c:v>16.891400000000001</c:v>
                </c:pt>
                <c:pt idx="15890">
                  <c:v>16.892399999999999</c:v>
                </c:pt>
                <c:pt idx="15891">
                  <c:v>16.8934</c:v>
                </c:pt>
                <c:pt idx="15892">
                  <c:v>16.894400000000001</c:v>
                </c:pt>
                <c:pt idx="15893">
                  <c:v>16.895399999999999</c:v>
                </c:pt>
                <c:pt idx="15894">
                  <c:v>16.8964</c:v>
                </c:pt>
                <c:pt idx="15895">
                  <c:v>16.897400000000001</c:v>
                </c:pt>
                <c:pt idx="15896">
                  <c:v>16.898399999999999</c:v>
                </c:pt>
                <c:pt idx="15897">
                  <c:v>16.8994</c:v>
                </c:pt>
                <c:pt idx="15898">
                  <c:v>16.900400000000001</c:v>
                </c:pt>
                <c:pt idx="15899">
                  <c:v>16.901399999999999</c:v>
                </c:pt>
                <c:pt idx="15900">
                  <c:v>16.9023</c:v>
                </c:pt>
                <c:pt idx="15901">
                  <c:v>16.903300000000002</c:v>
                </c:pt>
                <c:pt idx="15902">
                  <c:v>16.904299999999999</c:v>
                </c:pt>
                <c:pt idx="15903">
                  <c:v>16.9053</c:v>
                </c:pt>
                <c:pt idx="15904">
                  <c:v>16.906300000000002</c:v>
                </c:pt>
                <c:pt idx="15905">
                  <c:v>16.907299999999999</c:v>
                </c:pt>
                <c:pt idx="15906">
                  <c:v>16.908300000000001</c:v>
                </c:pt>
                <c:pt idx="15907">
                  <c:v>16.909300000000002</c:v>
                </c:pt>
                <c:pt idx="15908">
                  <c:v>16.910299999999999</c:v>
                </c:pt>
                <c:pt idx="15909">
                  <c:v>16.911300000000001</c:v>
                </c:pt>
                <c:pt idx="15910">
                  <c:v>16.912299999999998</c:v>
                </c:pt>
                <c:pt idx="15911">
                  <c:v>16.9133</c:v>
                </c:pt>
                <c:pt idx="15912">
                  <c:v>16.914300000000001</c:v>
                </c:pt>
                <c:pt idx="15913">
                  <c:v>16.915299999999998</c:v>
                </c:pt>
                <c:pt idx="15914">
                  <c:v>16.9163</c:v>
                </c:pt>
                <c:pt idx="15915">
                  <c:v>16.917300000000001</c:v>
                </c:pt>
                <c:pt idx="15916">
                  <c:v>16.918299999999999</c:v>
                </c:pt>
                <c:pt idx="15917">
                  <c:v>16.9193</c:v>
                </c:pt>
                <c:pt idx="15918">
                  <c:v>16.920300000000001</c:v>
                </c:pt>
                <c:pt idx="15919">
                  <c:v>16.921299999999999</c:v>
                </c:pt>
                <c:pt idx="15920">
                  <c:v>16.9223</c:v>
                </c:pt>
                <c:pt idx="15921">
                  <c:v>16.923300000000001</c:v>
                </c:pt>
                <c:pt idx="15922">
                  <c:v>16.924299999999999</c:v>
                </c:pt>
                <c:pt idx="15923">
                  <c:v>16.9253</c:v>
                </c:pt>
                <c:pt idx="15924">
                  <c:v>16.926300000000001</c:v>
                </c:pt>
                <c:pt idx="15925">
                  <c:v>16.927299999999999</c:v>
                </c:pt>
                <c:pt idx="15926">
                  <c:v>16.9283</c:v>
                </c:pt>
                <c:pt idx="15927">
                  <c:v>16.929300000000001</c:v>
                </c:pt>
                <c:pt idx="15928">
                  <c:v>16.930299999999999</c:v>
                </c:pt>
                <c:pt idx="15929">
                  <c:v>16.9313</c:v>
                </c:pt>
                <c:pt idx="15930">
                  <c:v>16.932300000000001</c:v>
                </c:pt>
                <c:pt idx="15931">
                  <c:v>16.933299999999999</c:v>
                </c:pt>
                <c:pt idx="15932">
                  <c:v>16.9343</c:v>
                </c:pt>
                <c:pt idx="15933">
                  <c:v>16.935300000000002</c:v>
                </c:pt>
                <c:pt idx="15934">
                  <c:v>16.936299999999999</c:v>
                </c:pt>
                <c:pt idx="15935">
                  <c:v>16.9373</c:v>
                </c:pt>
                <c:pt idx="15936">
                  <c:v>16.938300000000002</c:v>
                </c:pt>
                <c:pt idx="15937">
                  <c:v>16.939299999999999</c:v>
                </c:pt>
                <c:pt idx="15938">
                  <c:v>16.940300000000001</c:v>
                </c:pt>
                <c:pt idx="15939">
                  <c:v>16.941299999999998</c:v>
                </c:pt>
                <c:pt idx="15940">
                  <c:v>16.942299999999999</c:v>
                </c:pt>
                <c:pt idx="15941">
                  <c:v>16.943300000000001</c:v>
                </c:pt>
                <c:pt idx="15942">
                  <c:v>16.944299999999998</c:v>
                </c:pt>
                <c:pt idx="15943">
                  <c:v>16.9453</c:v>
                </c:pt>
                <c:pt idx="15944">
                  <c:v>16.946300000000001</c:v>
                </c:pt>
                <c:pt idx="15945">
                  <c:v>16.947299999999998</c:v>
                </c:pt>
                <c:pt idx="15946">
                  <c:v>16.9483</c:v>
                </c:pt>
                <c:pt idx="15947">
                  <c:v>16.949300000000001</c:v>
                </c:pt>
                <c:pt idx="15948">
                  <c:v>16.950299999999999</c:v>
                </c:pt>
                <c:pt idx="15949">
                  <c:v>16.9513</c:v>
                </c:pt>
                <c:pt idx="15950">
                  <c:v>16.952300000000001</c:v>
                </c:pt>
                <c:pt idx="15951">
                  <c:v>16.953299999999999</c:v>
                </c:pt>
                <c:pt idx="15952">
                  <c:v>16.9543</c:v>
                </c:pt>
                <c:pt idx="15953">
                  <c:v>16.955300000000001</c:v>
                </c:pt>
                <c:pt idx="15954">
                  <c:v>16.956299999999999</c:v>
                </c:pt>
                <c:pt idx="15955">
                  <c:v>16.9573</c:v>
                </c:pt>
                <c:pt idx="15956">
                  <c:v>16.958300000000001</c:v>
                </c:pt>
                <c:pt idx="15957">
                  <c:v>16.959299999999999</c:v>
                </c:pt>
                <c:pt idx="15958">
                  <c:v>16.9603</c:v>
                </c:pt>
                <c:pt idx="15959">
                  <c:v>16.961300000000001</c:v>
                </c:pt>
                <c:pt idx="15960">
                  <c:v>16.962299999999999</c:v>
                </c:pt>
                <c:pt idx="15961">
                  <c:v>16.9633</c:v>
                </c:pt>
                <c:pt idx="15962">
                  <c:v>16.964300000000001</c:v>
                </c:pt>
                <c:pt idx="15963">
                  <c:v>16.965299999999999</c:v>
                </c:pt>
                <c:pt idx="15964">
                  <c:v>16.9663</c:v>
                </c:pt>
                <c:pt idx="15965">
                  <c:v>16.967300000000002</c:v>
                </c:pt>
                <c:pt idx="15966">
                  <c:v>16.968299999999999</c:v>
                </c:pt>
                <c:pt idx="15967">
                  <c:v>16.9693</c:v>
                </c:pt>
                <c:pt idx="15968">
                  <c:v>16.970300000000002</c:v>
                </c:pt>
                <c:pt idx="15969">
                  <c:v>16.971299999999999</c:v>
                </c:pt>
                <c:pt idx="15970">
                  <c:v>16.972300000000001</c:v>
                </c:pt>
                <c:pt idx="15971">
                  <c:v>16.973299999999998</c:v>
                </c:pt>
                <c:pt idx="15972">
                  <c:v>16.974299999999999</c:v>
                </c:pt>
                <c:pt idx="15973">
                  <c:v>16.975300000000001</c:v>
                </c:pt>
                <c:pt idx="15974">
                  <c:v>16.976299999999998</c:v>
                </c:pt>
                <c:pt idx="15975">
                  <c:v>16.9773</c:v>
                </c:pt>
                <c:pt idx="15976">
                  <c:v>16.978300000000001</c:v>
                </c:pt>
                <c:pt idx="15977">
                  <c:v>16.979299999999999</c:v>
                </c:pt>
                <c:pt idx="15978">
                  <c:v>16.9803</c:v>
                </c:pt>
                <c:pt idx="15979">
                  <c:v>16.981300000000001</c:v>
                </c:pt>
                <c:pt idx="15980">
                  <c:v>16.982299999999999</c:v>
                </c:pt>
                <c:pt idx="15981">
                  <c:v>16.9833</c:v>
                </c:pt>
                <c:pt idx="15982">
                  <c:v>16.984300000000001</c:v>
                </c:pt>
                <c:pt idx="15983">
                  <c:v>16.985299999999999</c:v>
                </c:pt>
                <c:pt idx="15984">
                  <c:v>16.9863</c:v>
                </c:pt>
                <c:pt idx="15985">
                  <c:v>16.987300000000001</c:v>
                </c:pt>
                <c:pt idx="15986">
                  <c:v>16.988299999999999</c:v>
                </c:pt>
                <c:pt idx="15987">
                  <c:v>16.9893</c:v>
                </c:pt>
                <c:pt idx="15988">
                  <c:v>16.990300000000001</c:v>
                </c:pt>
                <c:pt idx="15989">
                  <c:v>16.991299999999999</c:v>
                </c:pt>
                <c:pt idx="15990">
                  <c:v>16.9923</c:v>
                </c:pt>
                <c:pt idx="15991">
                  <c:v>16.993300000000001</c:v>
                </c:pt>
                <c:pt idx="15992">
                  <c:v>16.994299999999999</c:v>
                </c:pt>
                <c:pt idx="15993">
                  <c:v>16.9953</c:v>
                </c:pt>
                <c:pt idx="15994">
                  <c:v>16.996300000000002</c:v>
                </c:pt>
                <c:pt idx="15995">
                  <c:v>16.997299999999999</c:v>
                </c:pt>
                <c:pt idx="15996">
                  <c:v>16.9983</c:v>
                </c:pt>
                <c:pt idx="15997">
                  <c:v>16.999300000000002</c:v>
                </c:pt>
                <c:pt idx="15998">
                  <c:v>17.000299999999999</c:v>
                </c:pt>
                <c:pt idx="15999">
                  <c:v>17.001300000000001</c:v>
                </c:pt>
                <c:pt idx="16000">
                  <c:v>17.002300000000002</c:v>
                </c:pt>
                <c:pt idx="16001">
                  <c:v>17.003299999999999</c:v>
                </c:pt>
                <c:pt idx="16002">
                  <c:v>17.004300000000001</c:v>
                </c:pt>
                <c:pt idx="16003">
                  <c:v>17.005299999999998</c:v>
                </c:pt>
                <c:pt idx="16004">
                  <c:v>17.0063</c:v>
                </c:pt>
                <c:pt idx="16005">
                  <c:v>17.007300000000001</c:v>
                </c:pt>
                <c:pt idx="16006">
                  <c:v>17.008299999999998</c:v>
                </c:pt>
                <c:pt idx="16007">
                  <c:v>17.0093</c:v>
                </c:pt>
                <c:pt idx="16008">
                  <c:v>17.010300000000001</c:v>
                </c:pt>
                <c:pt idx="16009">
                  <c:v>17.011299999999999</c:v>
                </c:pt>
                <c:pt idx="16010">
                  <c:v>17.0123</c:v>
                </c:pt>
                <c:pt idx="16011">
                  <c:v>17.013300000000001</c:v>
                </c:pt>
                <c:pt idx="16012">
                  <c:v>17.014299999999999</c:v>
                </c:pt>
                <c:pt idx="16013">
                  <c:v>17.0153</c:v>
                </c:pt>
                <c:pt idx="16014">
                  <c:v>17.016300000000001</c:v>
                </c:pt>
                <c:pt idx="16015">
                  <c:v>17.017299999999999</c:v>
                </c:pt>
                <c:pt idx="16016">
                  <c:v>17.0183</c:v>
                </c:pt>
                <c:pt idx="16017">
                  <c:v>17.019300000000001</c:v>
                </c:pt>
                <c:pt idx="16018">
                  <c:v>17.020299999999999</c:v>
                </c:pt>
                <c:pt idx="16019">
                  <c:v>17.0213</c:v>
                </c:pt>
                <c:pt idx="16020">
                  <c:v>17.022300000000001</c:v>
                </c:pt>
                <c:pt idx="16021">
                  <c:v>17.023299999999999</c:v>
                </c:pt>
                <c:pt idx="16022">
                  <c:v>17.0243</c:v>
                </c:pt>
                <c:pt idx="16023">
                  <c:v>17.025300000000001</c:v>
                </c:pt>
                <c:pt idx="16024">
                  <c:v>17.026299999999999</c:v>
                </c:pt>
                <c:pt idx="16025">
                  <c:v>17.0273</c:v>
                </c:pt>
                <c:pt idx="16026">
                  <c:v>17.028300000000002</c:v>
                </c:pt>
                <c:pt idx="16027">
                  <c:v>17.029299999999999</c:v>
                </c:pt>
                <c:pt idx="16028">
                  <c:v>17.0303</c:v>
                </c:pt>
                <c:pt idx="16029">
                  <c:v>17.031300000000002</c:v>
                </c:pt>
                <c:pt idx="16030">
                  <c:v>17.032299999999999</c:v>
                </c:pt>
                <c:pt idx="16031">
                  <c:v>17.033300000000001</c:v>
                </c:pt>
                <c:pt idx="16032">
                  <c:v>17.034300000000002</c:v>
                </c:pt>
                <c:pt idx="16033">
                  <c:v>17.035299999999999</c:v>
                </c:pt>
                <c:pt idx="16034">
                  <c:v>17.036300000000001</c:v>
                </c:pt>
                <c:pt idx="16035">
                  <c:v>17.037299999999998</c:v>
                </c:pt>
                <c:pt idx="16036">
                  <c:v>17.0383</c:v>
                </c:pt>
                <c:pt idx="16037">
                  <c:v>17.039300000000001</c:v>
                </c:pt>
                <c:pt idx="16038">
                  <c:v>17.040299999999998</c:v>
                </c:pt>
                <c:pt idx="16039">
                  <c:v>17.0413</c:v>
                </c:pt>
                <c:pt idx="16040">
                  <c:v>17.042300000000001</c:v>
                </c:pt>
                <c:pt idx="16041">
                  <c:v>17.043299999999999</c:v>
                </c:pt>
                <c:pt idx="16042">
                  <c:v>17.0443</c:v>
                </c:pt>
                <c:pt idx="16043">
                  <c:v>17.045300000000001</c:v>
                </c:pt>
                <c:pt idx="16044">
                  <c:v>17.046299999999999</c:v>
                </c:pt>
                <c:pt idx="16045">
                  <c:v>17.0473</c:v>
                </c:pt>
                <c:pt idx="16046">
                  <c:v>17.048300000000001</c:v>
                </c:pt>
                <c:pt idx="16047">
                  <c:v>17.049299999999999</c:v>
                </c:pt>
                <c:pt idx="16048">
                  <c:v>17.0503</c:v>
                </c:pt>
                <c:pt idx="16049">
                  <c:v>17.051300000000001</c:v>
                </c:pt>
                <c:pt idx="16050">
                  <c:v>17.052299999999999</c:v>
                </c:pt>
                <c:pt idx="16051">
                  <c:v>17.0533</c:v>
                </c:pt>
                <c:pt idx="16052">
                  <c:v>17.054300000000001</c:v>
                </c:pt>
                <c:pt idx="16053">
                  <c:v>17.055299999999999</c:v>
                </c:pt>
                <c:pt idx="16054">
                  <c:v>17.0563</c:v>
                </c:pt>
                <c:pt idx="16055">
                  <c:v>17.057300000000001</c:v>
                </c:pt>
                <c:pt idx="16056">
                  <c:v>17.058299999999999</c:v>
                </c:pt>
                <c:pt idx="16057">
                  <c:v>17.0593</c:v>
                </c:pt>
                <c:pt idx="16058">
                  <c:v>17.060300000000002</c:v>
                </c:pt>
                <c:pt idx="16059">
                  <c:v>17.061299999999999</c:v>
                </c:pt>
                <c:pt idx="16060">
                  <c:v>17.0623</c:v>
                </c:pt>
                <c:pt idx="16061">
                  <c:v>17.063300000000002</c:v>
                </c:pt>
                <c:pt idx="16062">
                  <c:v>17.064299999999999</c:v>
                </c:pt>
                <c:pt idx="16063">
                  <c:v>17.065300000000001</c:v>
                </c:pt>
                <c:pt idx="16064">
                  <c:v>17.066299999999998</c:v>
                </c:pt>
                <c:pt idx="16065">
                  <c:v>17.067299999999999</c:v>
                </c:pt>
                <c:pt idx="16066">
                  <c:v>17.068300000000001</c:v>
                </c:pt>
                <c:pt idx="16067">
                  <c:v>17.069299999999998</c:v>
                </c:pt>
                <c:pt idx="16068">
                  <c:v>17.0703</c:v>
                </c:pt>
                <c:pt idx="16069">
                  <c:v>17.071300000000001</c:v>
                </c:pt>
                <c:pt idx="16070">
                  <c:v>17.072299999999998</c:v>
                </c:pt>
                <c:pt idx="16071">
                  <c:v>17.0733</c:v>
                </c:pt>
                <c:pt idx="16072">
                  <c:v>17.074300000000001</c:v>
                </c:pt>
                <c:pt idx="16073">
                  <c:v>17.075299999999999</c:v>
                </c:pt>
                <c:pt idx="16074">
                  <c:v>17.0763</c:v>
                </c:pt>
                <c:pt idx="16075">
                  <c:v>17.077300000000001</c:v>
                </c:pt>
                <c:pt idx="16076">
                  <c:v>17.078299999999999</c:v>
                </c:pt>
                <c:pt idx="16077">
                  <c:v>17.0793</c:v>
                </c:pt>
                <c:pt idx="16078">
                  <c:v>17.080300000000001</c:v>
                </c:pt>
                <c:pt idx="16079">
                  <c:v>17.081299999999999</c:v>
                </c:pt>
                <c:pt idx="16080">
                  <c:v>17.0823</c:v>
                </c:pt>
                <c:pt idx="16081">
                  <c:v>17.083300000000001</c:v>
                </c:pt>
                <c:pt idx="16082">
                  <c:v>17.084199999999999</c:v>
                </c:pt>
                <c:pt idx="16083">
                  <c:v>17.0852</c:v>
                </c:pt>
                <c:pt idx="16084">
                  <c:v>17.086200000000002</c:v>
                </c:pt>
                <c:pt idx="16085">
                  <c:v>17.087199999999999</c:v>
                </c:pt>
                <c:pt idx="16086">
                  <c:v>17.088200000000001</c:v>
                </c:pt>
                <c:pt idx="16087">
                  <c:v>17.089200000000002</c:v>
                </c:pt>
                <c:pt idx="16088">
                  <c:v>17.090199999999999</c:v>
                </c:pt>
                <c:pt idx="16089">
                  <c:v>17.091200000000001</c:v>
                </c:pt>
                <c:pt idx="16090">
                  <c:v>17.092199999999998</c:v>
                </c:pt>
                <c:pt idx="16091">
                  <c:v>17.0932</c:v>
                </c:pt>
                <c:pt idx="16092">
                  <c:v>17.094200000000001</c:v>
                </c:pt>
                <c:pt idx="16093">
                  <c:v>17.095199999999998</c:v>
                </c:pt>
                <c:pt idx="16094">
                  <c:v>17.0962</c:v>
                </c:pt>
                <c:pt idx="16095">
                  <c:v>17.097200000000001</c:v>
                </c:pt>
                <c:pt idx="16096">
                  <c:v>17.098199999999999</c:v>
                </c:pt>
                <c:pt idx="16097">
                  <c:v>17.0992</c:v>
                </c:pt>
                <c:pt idx="16098">
                  <c:v>17.100200000000001</c:v>
                </c:pt>
                <c:pt idx="16099">
                  <c:v>17.101199999999999</c:v>
                </c:pt>
                <c:pt idx="16100">
                  <c:v>17.1022</c:v>
                </c:pt>
                <c:pt idx="16101">
                  <c:v>17.103200000000001</c:v>
                </c:pt>
                <c:pt idx="16102">
                  <c:v>17.104199999999999</c:v>
                </c:pt>
                <c:pt idx="16103">
                  <c:v>17.1052</c:v>
                </c:pt>
                <c:pt idx="16104">
                  <c:v>17.106200000000001</c:v>
                </c:pt>
                <c:pt idx="16105">
                  <c:v>17.107199999999999</c:v>
                </c:pt>
                <c:pt idx="16106">
                  <c:v>17.1082</c:v>
                </c:pt>
                <c:pt idx="16107">
                  <c:v>17.109200000000001</c:v>
                </c:pt>
                <c:pt idx="16108">
                  <c:v>17.110199999999999</c:v>
                </c:pt>
                <c:pt idx="16109">
                  <c:v>17.1112</c:v>
                </c:pt>
                <c:pt idx="16110">
                  <c:v>17.112200000000001</c:v>
                </c:pt>
                <c:pt idx="16111">
                  <c:v>17.113199999999999</c:v>
                </c:pt>
                <c:pt idx="16112">
                  <c:v>17.1142</c:v>
                </c:pt>
                <c:pt idx="16113">
                  <c:v>17.115200000000002</c:v>
                </c:pt>
                <c:pt idx="16114">
                  <c:v>17.116199999999999</c:v>
                </c:pt>
                <c:pt idx="16115">
                  <c:v>17.1172</c:v>
                </c:pt>
                <c:pt idx="16116">
                  <c:v>17.118200000000002</c:v>
                </c:pt>
                <c:pt idx="16117">
                  <c:v>17.119199999999999</c:v>
                </c:pt>
                <c:pt idx="16118">
                  <c:v>17.120200000000001</c:v>
                </c:pt>
                <c:pt idx="16119">
                  <c:v>17.121200000000002</c:v>
                </c:pt>
                <c:pt idx="16120">
                  <c:v>17.122199999999999</c:v>
                </c:pt>
                <c:pt idx="16121">
                  <c:v>17.123200000000001</c:v>
                </c:pt>
                <c:pt idx="16122">
                  <c:v>17.124199999999998</c:v>
                </c:pt>
                <c:pt idx="16123">
                  <c:v>17.1252</c:v>
                </c:pt>
                <c:pt idx="16124">
                  <c:v>17.126200000000001</c:v>
                </c:pt>
                <c:pt idx="16125">
                  <c:v>17.127199999999998</c:v>
                </c:pt>
                <c:pt idx="16126">
                  <c:v>17.1282</c:v>
                </c:pt>
                <c:pt idx="16127">
                  <c:v>17.129200000000001</c:v>
                </c:pt>
                <c:pt idx="16128">
                  <c:v>17.130199999999999</c:v>
                </c:pt>
                <c:pt idx="16129">
                  <c:v>17.1312</c:v>
                </c:pt>
                <c:pt idx="16130">
                  <c:v>17.132200000000001</c:v>
                </c:pt>
                <c:pt idx="16131">
                  <c:v>17.133199999999999</c:v>
                </c:pt>
                <c:pt idx="16132">
                  <c:v>17.1342</c:v>
                </c:pt>
                <c:pt idx="16133">
                  <c:v>17.135200000000001</c:v>
                </c:pt>
                <c:pt idx="16134">
                  <c:v>17.136199999999999</c:v>
                </c:pt>
                <c:pt idx="16135">
                  <c:v>17.1372</c:v>
                </c:pt>
                <c:pt idx="16136">
                  <c:v>17.138200000000001</c:v>
                </c:pt>
                <c:pt idx="16137">
                  <c:v>17.139199999999999</c:v>
                </c:pt>
                <c:pt idx="16138">
                  <c:v>17.1402</c:v>
                </c:pt>
                <c:pt idx="16139">
                  <c:v>17.141200000000001</c:v>
                </c:pt>
                <c:pt idx="16140">
                  <c:v>17.142199999999999</c:v>
                </c:pt>
                <c:pt idx="16141">
                  <c:v>17.1432</c:v>
                </c:pt>
                <c:pt idx="16142">
                  <c:v>17.144200000000001</c:v>
                </c:pt>
                <c:pt idx="16143">
                  <c:v>17.145199999999999</c:v>
                </c:pt>
                <c:pt idx="16144">
                  <c:v>17.1462</c:v>
                </c:pt>
                <c:pt idx="16145">
                  <c:v>17.147200000000002</c:v>
                </c:pt>
                <c:pt idx="16146">
                  <c:v>17.148199999999999</c:v>
                </c:pt>
                <c:pt idx="16147">
                  <c:v>17.1492</c:v>
                </c:pt>
                <c:pt idx="16148">
                  <c:v>17.150200000000002</c:v>
                </c:pt>
                <c:pt idx="16149">
                  <c:v>17.151199999999999</c:v>
                </c:pt>
                <c:pt idx="16150">
                  <c:v>17.152200000000001</c:v>
                </c:pt>
                <c:pt idx="16151">
                  <c:v>17.153199999999998</c:v>
                </c:pt>
                <c:pt idx="16152">
                  <c:v>17.154199999999999</c:v>
                </c:pt>
                <c:pt idx="16153">
                  <c:v>17.155200000000001</c:v>
                </c:pt>
                <c:pt idx="16154">
                  <c:v>17.156199999999998</c:v>
                </c:pt>
                <c:pt idx="16155">
                  <c:v>17.1572</c:v>
                </c:pt>
                <c:pt idx="16156">
                  <c:v>17.158200000000001</c:v>
                </c:pt>
                <c:pt idx="16157">
                  <c:v>17.159199999999998</c:v>
                </c:pt>
                <c:pt idx="16158">
                  <c:v>17.1602</c:v>
                </c:pt>
                <c:pt idx="16159">
                  <c:v>17.161200000000001</c:v>
                </c:pt>
                <c:pt idx="16160">
                  <c:v>17.162199999999999</c:v>
                </c:pt>
                <c:pt idx="16161">
                  <c:v>17.1632</c:v>
                </c:pt>
                <c:pt idx="16162">
                  <c:v>17.164200000000001</c:v>
                </c:pt>
                <c:pt idx="16163">
                  <c:v>17.165199999999999</c:v>
                </c:pt>
                <c:pt idx="16164">
                  <c:v>17.1662</c:v>
                </c:pt>
                <c:pt idx="16165">
                  <c:v>17.167200000000001</c:v>
                </c:pt>
                <c:pt idx="16166">
                  <c:v>17.168199999999999</c:v>
                </c:pt>
                <c:pt idx="16167">
                  <c:v>17.1692</c:v>
                </c:pt>
                <c:pt idx="16168">
                  <c:v>17.170200000000001</c:v>
                </c:pt>
                <c:pt idx="16169">
                  <c:v>17.171199999999999</c:v>
                </c:pt>
                <c:pt idx="16170">
                  <c:v>17.1722</c:v>
                </c:pt>
                <c:pt idx="16171">
                  <c:v>17.173200000000001</c:v>
                </c:pt>
                <c:pt idx="16172">
                  <c:v>17.174199999999999</c:v>
                </c:pt>
                <c:pt idx="16173">
                  <c:v>17.1752</c:v>
                </c:pt>
                <c:pt idx="16174">
                  <c:v>17.176200000000001</c:v>
                </c:pt>
                <c:pt idx="16175">
                  <c:v>17.177199999999999</c:v>
                </c:pt>
                <c:pt idx="16176">
                  <c:v>17.1782</c:v>
                </c:pt>
                <c:pt idx="16177">
                  <c:v>17.179200000000002</c:v>
                </c:pt>
                <c:pt idx="16178">
                  <c:v>17.180199999999999</c:v>
                </c:pt>
                <c:pt idx="16179">
                  <c:v>17.1812</c:v>
                </c:pt>
                <c:pt idx="16180">
                  <c:v>17.182200000000002</c:v>
                </c:pt>
                <c:pt idx="16181">
                  <c:v>17.183199999999999</c:v>
                </c:pt>
                <c:pt idx="16182">
                  <c:v>17.184200000000001</c:v>
                </c:pt>
                <c:pt idx="16183">
                  <c:v>17.185199999999998</c:v>
                </c:pt>
                <c:pt idx="16184">
                  <c:v>17.186199999999999</c:v>
                </c:pt>
                <c:pt idx="16185">
                  <c:v>17.187200000000001</c:v>
                </c:pt>
                <c:pt idx="16186">
                  <c:v>17.188199999999998</c:v>
                </c:pt>
                <c:pt idx="16187">
                  <c:v>17.1892</c:v>
                </c:pt>
                <c:pt idx="16188">
                  <c:v>17.190200000000001</c:v>
                </c:pt>
                <c:pt idx="16189">
                  <c:v>17.191199999999998</c:v>
                </c:pt>
                <c:pt idx="16190">
                  <c:v>17.1922</c:v>
                </c:pt>
                <c:pt idx="16191">
                  <c:v>17.193200000000001</c:v>
                </c:pt>
                <c:pt idx="16192">
                  <c:v>17.194199999999999</c:v>
                </c:pt>
                <c:pt idx="16193">
                  <c:v>17.1952</c:v>
                </c:pt>
                <c:pt idx="16194">
                  <c:v>17.196200000000001</c:v>
                </c:pt>
                <c:pt idx="16195">
                  <c:v>17.197199999999999</c:v>
                </c:pt>
                <c:pt idx="16196">
                  <c:v>17.1982</c:v>
                </c:pt>
                <c:pt idx="16197">
                  <c:v>17.199200000000001</c:v>
                </c:pt>
                <c:pt idx="16198">
                  <c:v>17.200199999999999</c:v>
                </c:pt>
                <c:pt idx="16199">
                  <c:v>17.2012</c:v>
                </c:pt>
                <c:pt idx="16200">
                  <c:v>17.202200000000001</c:v>
                </c:pt>
                <c:pt idx="16201">
                  <c:v>17.203199999999999</c:v>
                </c:pt>
                <c:pt idx="16202">
                  <c:v>17.2042</c:v>
                </c:pt>
                <c:pt idx="16203">
                  <c:v>17.205200000000001</c:v>
                </c:pt>
                <c:pt idx="16204">
                  <c:v>17.206199999999999</c:v>
                </c:pt>
                <c:pt idx="16205">
                  <c:v>17.2072</c:v>
                </c:pt>
                <c:pt idx="16206">
                  <c:v>17.208200000000001</c:v>
                </c:pt>
                <c:pt idx="16207">
                  <c:v>17.209199999999999</c:v>
                </c:pt>
                <c:pt idx="16208">
                  <c:v>17.2102</c:v>
                </c:pt>
                <c:pt idx="16209">
                  <c:v>17.211200000000002</c:v>
                </c:pt>
                <c:pt idx="16210">
                  <c:v>17.212199999999999</c:v>
                </c:pt>
                <c:pt idx="16211">
                  <c:v>17.213200000000001</c:v>
                </c:pt>
                <c:pt idx="16212">
                  <c:v>17.214200000000002</c:v>
                </c:pt>
                <c:pt idx="16213">
                  <c:v>17.215199999999999</c:v>
                </c:pt>
                <c:pt idx="16214">
                  <c:v>17.216200000000001</c:v>
                </c:pt>
                <c:pt idx="16215">
                  <c:v>17.217199999999998</c:v>
                </c:pt>
                <c:pt idx="16216">
                  <c:v>17.2182</c:v>
                </c:pt>
                <c:pt idx="16217">
                  <c:v>17.219200000000001</c:v>
                </c:pt>
                <c:pt idx="16218">
                  <c:v>17.220199999999998</c:v>
                </c:pt>
                <c:pt idx="16219">
                  <c:v>17.2212</c:v>
                </c:pt>
                <c:pt idx="16220">
                  <c:v>17.222200000000001</c:v>
                </c:pt>
                <c:pt idx="16221">
                  <c:v>17.223199999999999</c:v>
                </c:pt>
                <c:pt idx="16222">
                  <c:v>17.2242</c:v>
                </c:pt>
                <c:pt idx="16223">
                  <c:v>17.225200000000001</c:v>
                </c:pt>
                <c:pt idx="16224">
                  <c:v>17.226199999999999</c:v>
                </c:pt>
                <c:pt idx="16225">
                  <c:v>17.2272</c:v>
                </c:pt>
                <c:pt idx="16226">
                  <c:v>17.228200000000001</c:v>
                </c:pt>
                <c:pt idx="16227">
                  <c:v>17.229199999999999</c:v>
                </c:pt>
                <c:pt idx="16228">
                  <c:v>17.2302</c:v>
                </c:pt>
                <c:pt idx="16229">
                  <c:v>17.231200000000001</c:v>
                </c:pt>
                <c:pt idx="16230">
                  <c:v>17.232199999999999</c:v>
                </c:pt>
                <c:pt idx="16231">
                  <c:v>17.2332</c:v>
                </c:pt>
                <c:pt idx="16232">
                  <c:v>17.234200000000001</c:v>
                </c:pt>
                <c:pt idx="16233">
                  <c:v>17.235199999999999</c:v>
                </c:pt>
                <c:pt idx="16234">
                  <c:v>17.2362</c:v>
                </c:pt>
                <c:pt idx="16235">
                  <c:v>17.237200000000001</c:v>
                </c:pt>
                <c:pt idx="16236">
                  <c:v>17.238199999999999</c:v>
                </c:pt>
                <c:pt idx="16237">
                  <c:v>17.2392</c:v>
                </c:pt>
                <c:pt idx="16238">
                  <c:v>17.240200000000002</c:v>
                </c:pt>
                <c:pt idx="16239">
                  <c:v>17.241199999999999</c:v>
                </c:pt>
                <c:pt idx="16240">
                  <c:v>17.2422</c:v>
                </c:pt>
                <c:pt idx="16241">
                  <c:v>17.243200000000002</c:v>
                </c:pt>
                <c:pt idx="16242">
                  <c:v>17.244199999999999</c:v>
                </c:pt>
                <c:pt idx="16243">
                  <c:v>17.245200000000001</c:v>
                </c:pt>
                <c:pt idx="16244">
                  <c:v>17.246200000000002</c:v>
                </c:pt>
                <c:pt idx="16245">
                  <c:v>17.247199999999999</c:v>
                </c:pt>
                <c:pt idx="16246">
                  <c:v>17.248200000000001</c:v>
                </c:pt>
                <c:pt idx="16247">
                  <c:v>17.249199999999998</c:v>
                </c:pt>
                <c:pt idx="16248">
                  <c:v>17.2502</c:v>
                </c:pt>
                <c:pt idx="16249">
                  <c:v>17.251200000000001</c:v>
                </c:pt>
                <c:pt idx="16250">
                  <c:v>17.252199999999998</c:v>
                </c:pt>
                <c:pt idx="16251">
                  <c:v>17.2532</c:v>
                </c:pt>
                <c:pt idx="16252">
                  <c:v>17.254200000000001</c:v>
                </c:pt>
                <c:pt idx="16253">
                  <c:v>17.255199999999999</c:v>
                </c:pt>
                <c:pt idx="16254">
                  <c:v>17.2562</c:v>
                </c:pt>
                <c:pt idx="16255">
                  <c:v>17.257200000000001</c:v>
                </c:pt>
                <c:pt idx="16256">
                  <c:v>17.258199999999999</c:v>
                </c:pt>
                <c:pt idx="16257">
                  <c:v>17.2592</c:v>
                </c:pt>
                <c:pt idx="16258">
                  <c:v>17.260200000000001</c:v>
                </c:pt>
                <c:pt idx="16259">
                  <c:v>17.261199999999999</c:v>
                </c:pt>
                <c:pt idx="16260">
                  <c:v>17.2622</c:v>
                </c:pt>
                <c:pt idx="16261">
                  <c:v>17.263200000000001</c:v>
                </c:pt>
                <c:pt idx="16262">
                  <c:v>17.264199999999999</c:v>
                </c:pt>
                <c:pt idx="16263">
                  <c:v>17.2652</c:v>
                </c:pt>
                <c:pt idx="16264">
                  <c:v>17.266100000000002</c:v>
                </c:pt>
                <c:pt idx="16265">
                  <c:v>17.267099999999999</c:v>
                </c:pt>
                <c:pt idx="16266">
                  <c:v>17.2681</c:v>
                </c:pt>
                <c:pt idx="16267">
                  <c:v>17.269100000000002</c:v>
                </c:pt>
                <c:pt idx="16268">
                  <c:v>17.270099999999999</c:v>
                </c:pt>
                <c:pt idx="16269">
                  <c:v>17.271100000000001</c:v>
                </c:pt>
                <c:pt idx="16270">
                  <c:v>17.272099999999998</c:v>
                </c:pt>
                <c:pt idx="16271">
                  <c:v>17.273099999999999</c:v>
                </c:pt>
                <c:pt idx="16272">
                  <c:v>17.274100000000001</c:v>
                </c:pt>
                <c:pt idx="16273">
                  <c:v>17.275099999999998</c:v>
                </c:pt>
                <c:pt idx="16274">
                  <c:v>17.2761</c:v>
                </c:pt>
                <c:pt idx="16275">
                  <c:v>17.277100000000001</c:v>
                </c:pt>
                <c:pt idx="16276">
                  <c:v>17.278099999999998</c:v>
                </c:pt>
                <c:pt idx="16277">
                  <c:v>17.2791</c:v>
                </c:pt>
                <c:pt idx="16278">
                  <c:v>17.280100000000001</c:v>
                </c:pt>
                <c:pt idx="16279">
                  <c:v>17.281099999999999</c:v>
                </c:pt>
                <c:pt idx="16280">
                  <c:v>17.2821</c:v>
                </c:pt>
                <c:pt idx="16281">
                  <c:v>17.283100000000001</c:v>
                </c:pt>
                <c:pt idx="16282">
                  <c:v>17.284099999999999</c:v>
                </c:pt>
                <c:pt idx="16283">
                  <c:v>17.2851</c:v>
                </c:pt>
                <c:pt idx="16284">
                  <c:v>17.286100000000001</c:v>
                </c:pt>
                <c:pt idx="16285">
                  <c:v>17.287099999999999</c:v>
                </c:pt>
                <c:pt idx="16286">
                  <c:v>17.2881</c:v>
                </c:pt>
                <c:pt idx="16287">
                  <c:v>17.289100000000001</c:v>
                </c:pt>
                <c:pt idx="16288">
                  <c:v>17.290099999999999</c:v>
                </c:pt>
                <c:pt idx="16289">
                  <c:v>17.2911</c:v>
                </c:pt>
                <c:pt idx="16290">
                  <c:v>17.292100000000001</c:v>
                </c:pt>
                <c:pt idx="16291">
                  <c:v>17.293099999999999</c:v>
                </c:pt>
                <c:pt idx="16292">
                  <c:v>17.2941</c:v>
                </c:pt>
                <c:pt idx="16293">
                  <c:v>17.295100000000001</c:v>
                </c:pt>
                <c:pt idx="16294">
                  <c:v>17.296099999999999</c:v>
                </c:pt>
                <c:pt idx="16295">
                  <c:v>17.2971</c:v>
                </c:pt>
                <c:pt idx="16296">
                  <c:v>17.298100000000002</c:v>
                </c:pt>
                <c:pt idx="16297">
                  <c:v>17.299099999999999</c:v>
                </c:pt>
                <c:pt idx="16298">
                  <c:v>17.3001</c:v>
                </c:pt>
                <c:pt idx="16299">
                  <c:v>17.301100000000002</c:v>
                </c:pt>
                <c:pt idx="16300">
                  <c:v>17.302099999999999</c:v>
                </c:pt>
                <c:pt idx="16301">
                  <c:v>17.303100000000001</c:v>
                </c:pt>
                <c:pt idx="16302">
                  <c:v>17.304099999999998</c:v>
                </c:pt>
                <c:pt idx="16303">
                  <c:v>17.305099999999999</c:v>
                </c:pt>
                <c:pt idx="16304">
                  <c:v>17.306100000000001</c:v>
                </c:pt>
                <c:pt idx="16305">
                  <c:v>17.307099999999998</c:v>
                </c:pt>
                <c:pt idx="16306">
                  <c:v>17.3081</c:v>
                </c:pt>
                <c:pt idx="16307">
                  <c:v>17.309100000000001</c:v>
                </c:pt>
                <c:pt idx="16308">
                  <c:v>17.310099999999998</c:v>
                </c:pt>
                <c:pt idx="16309">
                  <c:v>17.3111</c:v>
                </c:pt>
                <c:pt idx="16310">
                  <c:v>17.312100000000001</c:v>
                </c:pt>
                <c:pt idx="16311">
                  <c:v>17.313099999999999</c:v>
                </c:pt>
                <c:pt idx="16312">
                  <c:v>17.3141</c:v>
                </c:pt>
                <c:pt idx="16313">
                  <c:v>17.315100000000001</c:v>
                </c:pt>
                <c:pt idx="16314">
                  <c:v>17.316099999999999</c:v>
                </c:pt>
                <c:pt idx="16315">
                  <c:v>17.3171</c:v>
                </c:pt>
                <c:pt idx="16316">
                  <c:v>17.318100000000001</c:v>
                </c:pt>
                <c:pt idx="16317">
                  <c:v>17.319099999999999</c:v>
                </c:pt>
                <c:pt idx="16318">
                  <c:v>17.3201</c:v>
                </c:pt>
                <c:pt idx="16319">
                  <c:v>17.321100000000001</c:v>
                </c:pt>
                <c:pt idx="16320">
                  <c:v>17.322099999999999</c:v>
                </c:pt>
                <c:pt idx="16321">
                  <c:v>17.3231</c:v>
                </c:pt>
                <c:pt idx="16322">
                  <c:v>17.324100000000001</c:v>
                </c:pt>
                <c:pt idx="16323">
                  <c:v>17.325099999999999</c:v>
                </c:pt>
                <c:pt idx="16324">
                  <c:v>17.3261</c:v>
                </c:pt>
                <c:pt idx="16325">
                  <c:v>17.327100000000002</c:v>
                </c:pt>
                <c:pt idx="16326">
                  <c:v>17.328099999999999</c:v>
                </c:pt>
                <c:pt idx="16327">
                  <c:v>17.3291</c:v>
                </c:pt>
                <c:pt idx="16328">
                  <c:v>17.330100000000002</c:v>
                </c:pt>
                <c:pt idx="16329">
                  <c:v>17.331099999999999</c:v>
                </c:pt>
                <c:pt idx="16330">
                  <c:v>17.332100000000001</c:v>
                </c:pt>
                <c:pt idx="16331">
                  <c:v>17.333100000000002</c:v>
                </c:pt>
                <c:pt idx="16332">
                  <c:v>17.334099999999999</c:v>
                </c:pt>
                <c:pt idx="16333">
                  <c:v>17.335100000000001</c:v>
                </c:pt>
                <c:pt idx="16334">
                  <c:v>17.336099999999998</c:v>
                </c:pt>
                <c:pt idx="16335">
                  <c:v>17.3371</c:v>
                </c:pt>
                <c:pt idx="16336">
                  <c:v>17.338100000000001</c:v>
                </c:pt>
                <c:pt idx="16337">
                  <c:v>17.339099999999998</c:v>
                </c:pt>
                <c:pt idx="16338">
                  <c:v>17.3401</c:v>
                </c:pt>
                <c:pt idx="16339">
                  <c:v>17.341100000000001</c:v>
                </c:pt>
                <c:pt idx="16340">
                  <c:v>17.342099999999999</c:v>
                </c:pt>
                <c:pt idx="16341">
                  <c:v>17.3431</c:v>
                </c:pt>
                <c:pt idx="16342">
                  <c:v>17.344100000000001</c:v>
                </c:pt>
                <c:pt idx="16343">
                  <c:v>17.345099999999999</c:v>
                </c:pt>
                <c:pt idx="16344">
                  <c:v>17.3461</c:v>
                </c:pt>
                <c:pt idx="16345">
                  <c:v>17.347100000000001</c:v>
                </c:pt>
                <c:pt idx="16346">
                  <c:v>17.348099999999999</c:v>
                </c:pt>
                <c:pt idx="16347">
                  <c:v>17.3491</c:v>
                </c:pt>
                <c:pt idx="16348">
                  <c:v>17.350100000000001</c:v>
                </c:pt>
                <c:pt idx="16349">
                  <c:v>17.351099999999999</c:v>
                </c:pt>
                <c:pt idx="16350">
                  <c:v>17.3521</c:v>
                </c:pt>
                <c:pt idx="16351">
                  <c:v>17.353100000000001</c:v>
                </c:pt>
                <c:pt idx="16352">
                  <c:v>17.354099999999999</c:v>
                </c:pt>
                <c:pt idx="16353">
                  <c:v>17.3551</c:v>
                </c:pt>
                <c:pt idx="16354">
                  <c:v>17.356100000000001</c:v>
                </c:pt>
                <c:pt idx="16355">
                  <c:v>17.357099999999999</c:v>
                </c:pt>
                <c:pt idx="16356">
                  <c:v>17.3581</c:v>
                </c:pt>
                <c:pt idx="16357">
                  <c:v>17.359100000000002</c:v>
                </c:pt>
                <c:pt idx="16358">
                  <c:v>17.360099999999999</c:v>
                </c:pt>
                <c:pt idx="16359">
                  <c:v>17.3611</c:v>
                </c:pt>
                <c:pt idx="16360">
                  <c:v>17.362100000000002</c:v>
                </c:pt>
                <c:pt idx="16361">
                  <c:v>17.363099999999999</c:v>
                </c:pt>
                <c:pt idx="16362">
                  <c:v>17.364100000000001</c:v>
                </c:pt>
                <c:pt idx="16363">
                  <c:v>17.365100000000002</c:v>
                </c:pt>
                <c:pt idx="16364">
                  <c:v>17.366099999999999</c:v>
                </c:pt>
                <c:pt idx="16365">
                  <c:v>17.367100000000001</c:v>
                </c:pt>
                <c:pt idx="16366">
                  <c:v>17.368099999999998</c:v>
                </c:pt>
                <c:pt idx="16367">
                  <c:v>17.3691</c:v>
                </c:pt>
                <c:pt idx="16368">
                  <c:v>17.370100000000001</c:v>
                </c:pt>
                <c:pt idx="16369">
                  <c:v>17.371099999999998</c:v>
                </c:pt>
                <c:pt idx="16370">
                  <c:v>17.3721</c:v>
                </c:pt>
                <c:pt idx="16371">
                  <c:v>17.373100000000001</c:v>
                </c:pt>
                <c:pt idx="16372">
                  <c:v>17.374099999999999</c:v>
                </c:pt>
                <c:pt idx="16373">
                  <c:v>17.3751</c:v>
                </c:pt>
                <c:pt idx="16374">
                  <c:v>17.376100000000001</c:v>
                </c:pt>
                <c:pt idx="16375">
                  <c:v>17.377099999999999</c:v>
                </c:pt>
                <c:pt idx="16376">
                  <c:v>17.3781</c:v>
                </c:pt>
                <c:pt idx="16377">
                  <c:v>17.379100000000001</c:v>
                </c:pt>
                <c:pt idx="16378">
                  <c:v>17.380099999999999</c:v>
                </c:pt>
                <c:pt idx="16379">
                  <c:v>17.3811</c:v>
                </c:pt>
                <c:pt idx="16380">
                  <c:v>17.382100000000001</c:v>
                </c:pt>
                <c:pt idx="16381">
                  <c:v>17.383099999999999</c:v>
                </c:pt>
                <c:pt idx="16382">
                  <c:v>17.3841</c:v>
                </c:pt>
                <c:pt idx="16383">
                  <c:v>17.385100000000001</c:v>
                </c:pt>
                <c:pt idx="16384">
                  <c:v>17.386099999999999</c:v>
                </c:pt>
                <c:pt idx="16385">
                  <c:v>17.3871</c:v>
                </c:pt>
                <c:pt idx="16386">
                  <c:v>17.388100000000001</c:v>
                </c:pt>
                <c:pt idx="16387">
                  <c:v>17.389099999999999</c:v>
                </c:pt>
                <c:pt idx="16388">
                  <c:v>17.3901</c:v>
                </c:pt>
                <c:pt idx="16389">
                  <c:v>17.391100000000002</c:v>
                </c:pt>
                <c:pt idx="16390">
                  <c:v>17.392099999999999</c:v>
                </c:pt>
                <c:pt idx="16391">
                  <c:v>17.3931</c:v>
                </c:pt>
                <c:pt idx="16392">
                  <c:v>17.394100000000002</c:v>
                </c:pt>
                <c:pt idx="16393">
                  <c:v>17.395099999999999</c:v>
                </c:pt>
                <c:pt idx="16394">
                  <c:v>17.396100000000001</c:v>
                </c:pt>
                <c:pt idx="16395">
                  <c:v>17.397099999999998</c:v>
                </c:pt>
                <c:pt idx="16396">
                  <c:v>17.398099999999999</c:v>
                </c:pt>
                <c:pt idx="16397">
                  <c:v>17.399100000000001</c:v>
                </c:pt>
                <c:pt idx="16398">
                  <c:v>17.400099999999998</c:v>
                </c:pt>
                <c:pt idx="16399">
                  <c:v>17.4011</c:v>
                </c:pt>
                <c:pt idx="16400">
                  <c:v>17.402100000000001</c:v>
                </c:pt>
                <c:pt idx="16401">
                  <c:v>17.403099999999998</c:v>
                </c:pt>
                <c:pt idx="16402">
                  <c:v>17.4041</c:v>
                </c:pt>
                <c:pt idx="16403">
                  <c:v>17.405100000000001</c:v>
                </c:pt>
                <c:pt idx="16404">
                  <c:v>17.406099999999999</c:v>
                </c:pt>
                <c:pt idx="16405">
                  <c:v>17.4071</c:v>
                </c:pt>
                <c:pt idx="16406">
                  <c:v>17.408100000000001</c:v>
                </c:pt>
                <c:pt idx="16407">
                  <c:v>17.409099999999999</c:v>
                </c:pt>
                <c:pt idx="16408">
                  <c:v>17.4101</c:v>
                </c:pt>
                <c:pt idx="16409">
                  <c:v>17.411100000000001</c:v>
                </c:pt>
                <c:pt idx="16410">
                  <c:v>17.412099999999999</c:v>
                </c:pt>
                <c:pt idx="16411">
                  <c:v>17.4131</c:v>
                </c:pt>
                <c:pt idx="16412">
                  <c:v>17.414100000000001</c:v>
                </c:pt>
                <c:pt idx="16413">
                  <c:v>17.415099999999999</c:v>
                </c:pt>
                <c:pt idx="16414">
                  <c:v>17.4161</c:v>
                </c:pt>
                <c:pt idx="16415">
                  <c:v>17.417100000000001</c:v>
                </c:pt>
                <c:pt idx="16416">
                  <c:v>17.418099999999999</c:v>
                </c:pt>
                <c:pt idx="16417">
                  <c:v>17.4191</c:v>
                </c:pt>
                <c:pt idx="16418">
                  <c:v>17.420100000000001</c:v>
                </c:pt>
                <c:pt idx="16419">
                  <c:v>17.421099999999999</c:v>
                </c:pt>
                <c:pt idx="16420">
                  <c:v>17.4221</c:v>
                </c:pt>
                <c:pt idx="16421">
                  <c:v>17.423100000000002</c:v>
                </c:pt>
                <c:pt idx="16422">
                  <c:v>17.424099999999999</c:v>
                </c:pt>
                <c:pt idx="16423">
                  <c:v>17.4251</c:v>
                </c:pt>
                <c:pt idx="16424">
                  <c:v>17.426100000000002</c:v>
                </c:pt>
                <c:pt idx="16425">
                  <c:v>17.427099999999999</c:v>
                </c:pt>
                <c:pt idx="16426">
                  <c:v>17.428100000000001</c:v>
                </c:pt>
                <c:pt idx="16427">
                  <c:v>17.429099999999998</c:v>
                </c:pt>
                <c:pt idx="16428">
                  <c:v>17.430099999999999</c:v>
                </c:pt>
                <c:pt idx="16429">
                  <c:v>17.431100000000001</c:v>
                </c:pt>
                <c:pt idx="16430">
                  <c:v>17.432099999999998</c:v>
                </c:pt>
                <c:pt idx="16431">
                  <c:v>17.4331</c:v>
                </c:pt>
                <c:pt idx="16432">
                  <c:v>17.434100000000001</c:v>
                </c:pt>
                <c:pt idx="16433">
                  <c:v>17.435099999999998</c:v>
                </c:pt>
                <c:pt idx="16434">
                  <c:v>17.4361</c:v>
                </c:pt>
                <c:pt idx="16435">
                  <c:v>17.437100000000001</c:v>
                </c:pt>
                <c:pt idx="16436">
                  <c:v>17.438099999999999</c:v>
                </c:pt>
                <c:pt idx="16437">
                  <c:v>17.4391</c:v>
                </c:pt>
                <c:pt idx="16438">
                  <c:v>17.440100000000001</c:v>
                </c:pt>
                <c:pt idx="16439">
                  <c:v>17.441099999999999</c:v>
                </c:pt>
                <c:pt idx="16440">
                  <c:v>17.4421</c:v>
                </c:pt>
                <c:pt idx="16441">
                  <c:v>17.443100000000001</c:v>
                </c:pt>
                <c:pt idx="16442">
                  <c:v>17.444099999999999</c:v>
                </c:pt>
                <c:pt idx="16443">
                  <c:v>17.4451</c:v>
                </c:pt>
                <c:pt idx="16444">
                  <c:v>17.446100000000001</c:v>
                </c:pt>
                <c:pt idx="16445">
                  <c:v>17.447099999999999</c:v>
                </c:pt>
                <c:pt idx="16446">
                  <c:v>17.448</c:v>
                </c:pt>
                <c:pt idx="16447">
                  <c:v>17.449000000000002</c:v>
                </c:pt>
                <c:pt idx="16448">
                  <c:v>17.45</c:v>
                </c:pt>
                <c:pt idx="16449">
                  <c:v>17.451000000000001</c:v>
                </c:pt>
                <c:pt idx="16450">
                  <c:v>17.452000000000002</c:v>
                </c:pt>
                <c:pt idx="16451">
                  <c:v>17.452999999999999</c:v>
                </c:pt>
                <c:pt idx="16452">
                  <c:v>17.454000000000001</c:v>
                </c:pt>
                <c:pt idx="16453">
                  <c:v>17.454999999999998</c:v>
                </c:pt>
                <c:pt idx="16454">
                  <c:v>17.456</c:v>
                </c:pt>
                <c:pt idx="16455">
                  <c:v>17.457000000000001</c:v>
                </c:pt>
                <c:pt idx="16456">
                  <c:v>17.457999999999998</c:v>
                </c:pt>
                <c:pt idx="16457">
                  <c:v>17.459</c:v>
                </c:pt>
                <c:pt idx="16458">
                  <c:v>17.46</c:v>
                </c:pt>
                <c:pt idx="16459">
                  <c:v>17.460999999999999</c:v>
                </c:pt>
                <c:pt idx="16460">
                  <c:v>17.462</c:v>
                </c:pt>
                <c:pt idx="16461">
                  <c:v>17.463000000000001</c:v>
                </c:pt>
                <c:pt idx="16462">
                  <c:v>17.463999999999999</c:v>
                </c:pt>
                <c:pt idx="16463">
                  <c:v>17.465</c:v>
                </c:pt>
                <c:pt idx="16464">
                  <c:v>17.466000000000001</c:v>
                </c:pt>
                <c:pt idx="16465">
                  <c:v>17.466999999999999</c:v>
                </c:pt>
                <c:pt idx="16466">
                  <c:v>17.468</c:v>
                </c:pt>
                <c:pt idx="16467">
                  <c:v>17.469000000000001</c:v>
                </c:pt>
                <c:pt idx="16468">
                  <c:v>17.47</c:v>
                </c:pt>
                <c:pt idx="16469">
                  <c:v>17.471</c:v>
                </c:pt>
                <c:pt idx="16470">
                  <c:v>17.472000000000001</c:v>
                </c:pt>
                <c:pt idx="16471">
                  <c:v>17.472999999999999</c:v>
                </c:pt>
                <c:pt idx="16472">
                  <c:v>17.474</c:v>
                </c:pt>
                <c:pt idx="16473">
                  <c:v>17.475000000000001</c:v>
                </c:pt>
                <c:pt idx="16474">
                  <c:v>17.475999999999999</c:v>
                </c:pt>
                <c:pt idx="16475">
                  <c:v>17.477</c:v>
                </c:pt>
                <c:pt idx="16476">
                  <c:v>17.478000000000002</c:v>
                </c:pt>
                <c:pt idx="16477">
                  <c:v>17.478999999999999</c:v>
                </c:pt>
                <c:pt idx="16478">
                  <c:v>17.48</c:v>
                </c:pt>
                <c:pt idx="16479">
                  <c:v>17.481000000000002</c:v>
                </c:pt>
                <c:pt idx="16480">
                  <c:v>17.481999999999999</c:v>
                </c:pt>
                <c:pt idx="16481">
                  <c:v>17.483000000000001</c:v>
                </c:pt>
                <c:pt idx="16482">
                  <c:v>17.484000000000002</c:v>
                </c:pt>
                <c:pt idx="16483">
                  <c:v>17.484999999999999</c:v>
                </c:pt>
                <c:pt idx="16484">
                  <c:v>17.486000000000001</c:v>
                </c:pt>
                <c:pt idx="16485">
                  <c:v>17.486999999999998</c:v>
                </c:pt>
                <c:pt idx="16486">
                  <c:v>17.488</c:v>
                </c:pt>
                <c:pt idx="16487">
                  <c:v>17.489000000000001</c:v>
                </c:pt>
                <c:pt idx="16488">
                  <c:v>17.489999999999998</c:v>
                </c:pt>
                <c:pt idx="16489">
                  <c:v>17.491</c:v>
                </c:pt>
                <c:pt idx="16490">
                  <c:v>17.492000000000001</c:v>
                </c:pt>
                <c:pt idx="16491">
                  <c:v>17.492999999999999</c:v>
                </c:pt>
                <c:pt idx="16492">
                  <c:v>17.494</c:v>
                </c:pt>
                <c:pt idx="16493">
                  <c:v>17.495000000000001</c:v>
                </c:pt>
                <c:pt idx="16494">
                  <c:v>17.495999999999999</c:v>
                </c:pt>
                <c:pt idx="16495">
                  <c:v>17.497</c:v>
                </c:pt>
                <c:pt idx="16496">
                  <c:v>17.498000000000001</c:v>
                </c:pt>
                <c:pt idx="16497">
                  <c:v>17.498999999999999</c:v>
                </c:pt>
                <c:pt idx="16498">
                  <c:v>17.5</c:v>
                </c:pt>
                <c:pt idx="16499">
                  <c:v>17.501000000000001</c:v>
                </c:pt>
                <c:pt idx="16500">
                  <c:v>17.501999999999999</c:v>
                </c:pt>
                <c:pt idx="16501">
                  <c:v>17.503</c:v>
                </c:pt>
                <c:pt idx="16502">
                  <c:v>17.504000000000001</c:v>
                </c:pt>
                <c:pt idx="16503">
                  <c:v>17.504999999999999</c:v>
                </c:pt>
                <c:pt idx="16504">
                  <c:v>17.506</c:v>
                </c:pt>
                <c:pt idx="16505">
                  <c:v>17.507000000000001</c:v>
                </c:pt>
                <c:pt idx="16506">
                  <c:v>17.507999999999999</c:v>
                </c:pt>
                <c:pt idx="16507">
                  <c:v>17.509</c:v>
                </c:pt>
                <c:pt idx="16508">
                  <c:v>17.510000000000002</c:v>
                </c:pt>
                <c:pt idx="16509">
                  <c:v>17.510999999999999</c:v>
                </c:pt>
                <c:pt idx="16510">
                  <c:v>17.512</c:v>
                </c:pt>
                <c:pt idx="16511">
                  <c:v>17.513000000000002</c:v>
                </c:pt>
                <c:pt idx="16512">
                  <c:v>17.513999999999999</c:v>
                </c:pt>
                <c:pt idx="16513">
                  <c:v>17.515000000000001</c:v>
                </c:pt>
                <c:pt idx="16514">
                  <c:v>17.515999999999998</c:v>
                </c:pt>
                <c:pt idx="16515">
                  <c:v>17.516999999999999</c:v>
                </c:pt>
                <c:pt idx="16516">
                  <c:v>17.518000000000001</c:v>
                </c:pt>
                <c:pt idx="16517">
                  <c:v>17.518999999999998</c:v>
                </c:pt>
                <c:pt idx="16518">
                  <c:v>17.52</c:v>
                </c:pt>
                <c:pt idx="16519">
                  <c:v>17.521000000000001</c:v>
                </c:pt>
                <c:pt idx="16520">
                  <c:v>17.521999999999998</c:v>
                </c:pt>
                <c:pt idx="16521">
                  <c:v>17.523</c:v>
                </c:pt>
                <c:pt idx="16522">
                  <c:v>17.524000000000001</c:v>
                </c:pt>
                <c:pt idx="16523">
                  <c:v>17.524999999999999</c:v>
                </c:pt>
                <c:pt idx="16524">
                  <c:v>17.526</c:v>
                </c:pt>
                <c:pt idx="16525">
                  <c:v>17.527000000000001</c:v>
                </c:pt>
                <c:pt idx="16526">
                  <c:v>17.527999999999999</c:v>
                </c:pt>
                <c:pt idx="16527">
                  <c:v>17.529</c:v>
                </c:pt>
                <c:pt idx="16528">
                  <c:v>17.53</c:v>
                </c:pt>
                <c:pt idx="16529">
                  <c:v>17.530999999999999</c:v>
                </c:pt>
                <c:pt idx="16530">
                  <c:v>17.532</c:v>
                </c:pt>
                <c:pt idx="16531">
                  <c:v>17.533000000000001</c:v>
                </c:pt>
                <c:pt idx="16532">
                  <c:v>17.533999999999999</c:v>
                </c:pt>
                <c:pt idx="16533">
                  <c:v>17.535</c:v>
                </c:pt>
                <c:pt idx="16534">
                  <c:v>17.536000000000001</c:v>
                </c:pt>
                <c:pt idx="16535">
                  <c:v>17.536999999999999</c:v>
                </c:pt>
                <c:pt idx="16536">
                  <c:v>17.538</c:v>
                </c:pt>
                <c:pt idx="16537">
                  <c:v>17.539000000000001</c:v>
                </c:pt>
                <c:pt idx="16538">
                  <c:v>17.54</c:v>
                </c:pt>
                <c:pt idx="16539">
                  <c:v>17.541</c:v>
                </c:pt>
                <c:pt idx="16540">
                  <c:v>17.542000000000002</c:v>
                </c:pt>
                <c:pt idx="16541">
                  <c:v>17.542999999999999</c:v>
                </c:pt>
                <c:pt idx="16542">
                  <c:v>17.544</c:v>
                </c:pt>
                <c:pt idx="16543">
                  <c:v>17.545000000000002</c:v>
                </c:pt>
                <c:pt idx="16544">
                  <c:v>17.545999999999999</c:v>
                </c:pt>
                <c:pt idx="16545">
                  <c:v>17.547000000000001</c:v>
                </c:pt>
                <c:pt idx="16546">
                  <c:v>17.547999999999998</c:v>
                </c:pt>
                <c:pt idx="16547">
                  <c:v>17.548999999999999</c:v>
                </c:pt>
                <c:pt idx="16548">
                  <c:v>17.55</c:v>
                </c:pt>
                <c:pt idx="16549">
                  <c:v>17.550999999999998</c:v>
                </c:pt>
                <c:pt idx="16550">
                  <c:v>17.552</c:v>
                </c:pt>
                <c:pt idx="16551">
                  <c:v>17.553000000000001</c:v>
                </c:pt>
                <c:pt idx="16552">
                  <c:v>17.553999999999998</c:v>
                </c:pt>
                <c:pt idx="16553">
                  <c:v>17.555</c:v>
                </c:pt>
                <c:pt idx="16554">
                  <c:v>17.556000000000001</c:v>
                </c:pt>
                <c:pt idx="16555">
                  <c:v>17.556999999999999</c:v>
                </c:pt>
                <c:pt idx="16556">
                  <c:v>17.558</c:v>
                </c:pt>
                <c:pt idx="16557">
                  <c:v>17.559000000000001</c:v>
                </c:pt>
                <c:pt idx="16558">
                  <c:v>17.559999999999999</c:v>
                </c:pt>
                <c:pt idx="16559">
                  <c:v>17.561</c:v>
                </c:pt>
                <c:pt idx="16560">
                  <c:v>17.562000000000001</c:v>
                </c:pt>
                <c:pt idx="16561">
                  <c:v>17.562999999999999</c:v>
                </c:pt>
                <c:pt idx="16562">
                  <c:v>17.564</c:v>
                </c:pt>
                <c:pt idx="16563">
                  <c:v>17.565000000000001</c:v>
                </c:pt>
                <c:pt idx="16564">
                  <c:v>17.565999999999999</c:v>
                </c:pt>
                <c:pt idx="16565">
                  <c:v>17.567</c:v>
                </c:pt>
                <c:pt idx="16566">
                  <c:v>17.568000000000001</c:v>
                </c:pt>
                <c:pt idx="16567">
                  <c:v>17.568999999999999</c:v>
                </c:pt>
                <c:pt idx="16568">
                  <c:v>17.57</c:v>
                </c:pt>
                <c:pt idx="16569">
                  <c:v>17.571000000000002</c:v>
                </c:pt>
                <c:pt idx="16570">
                  <c:v>17.571999999999999</c:v>
                </c:pt>
                <c:pt idx="16571">
                  <c:v>17.573</c:v>
                </c:pt>
                <c:pt idx="16572">
                  <c:v>17.574000000000002</c:v>
                </c:pt>
                <c:pt idx="16573">
                  <c:v>17.574999999999999</c:v>
                </c:pt>
                <c:pt idx="16574">
                  <c:v>17.576000000000001</c:v>
                </c:pt>
                <c:pt idx="16575">
                  <c:v>17.577000000000002</c:v>
                </c:pt>
                <c:pt idx="16576">
                  <c:v>17.577999999999999</c:v>
                </c:pt>
                <c:pt idx="16577">
                  <c:v>17.579000000000001</c:v>
                </c:pt>
                <c:pt idx="16578">
                  <c:v>17.579999999999998</c:v>
                </c:pt>
                <c:pt idx="16579">
                  <c:v>17.581</c:v>
                </c:pt>
                <c:pt idx="16580">
                  <c:v>17.582000000000001</c:v>
                </c:pt>
                <c:pt idx="16581">
                  <c:v>17.582999999999998</c:v>
                </c:pt>
                <c:pt idx="16582">
                  <c:v>17.584</c:v>
                </c:pt>
                <c:pt idx="16583">
                  <c:v>17.585000000000001</c:v>
                </c:pt>
                <c:pt idx="16584">
                  <c:v>17.585999999999999</c:v>
                </c:pt>
                <c:pt idx="16585">
                  <c:v>17.587</c:v>
                </c:pt>
                <c:pt idx="16586">
                  <c:v>17.588000000000001</c:v>
                </c:pt>
                <c:pt idx="16587">
                  <c:v>17.588999999999999</c:v>
                </c:pt>
                <c:pt idx="16588">
                  <c:v>17.59</c:v>
                </c:pt>
                <c:pt idx="16589">
                  <c:v>17.591000000000001</c:v>
                </c:pt>
                <c:pt idx="16590">
                  <c:v>17.591999999999999</c:v>
                </c:pt>
                <c:pt idx="16591">
                  <c:v>17.593</c:v>
                </c:pt>
                <c:pt idx="16592">
                  <c:v>17.594000000000001</c:v>
                </c:pt>
                <c:pt idx="16593">
                  <c:v>17.594999999999999</c:v>
                </c:pt>
                <c:pt idx="16594">
                  <c:v>17.596</c:v>
                </c:pt>
                <c:pt idx="16595">
                  <c:v>17.597000000000001</c:v>
                </c:pt>
                <c:pt idx="16596">
                  <c:v>17.597999999999999</c:v>
                </c:pt>
                <c:pt idx="16597">
                  <c:v>17.599</c:v>
                </c:pt>
                <c:pt idx="16598">
                  <c:v>17.600000000000001</c:v>
                </c:pt>
                <c:pt idx="16599">
                  <c:v>17.600999999999999</c:v>
                </c:pt>
                <c:pt idx="16600">
                  <c:v>17.602</c:v>
                </c:pt>
                <c:pt idx="16601">
                  <c:v>17.603000000000002</c:v>
                </c:pt>
                <c:pt idx="16602">
                  <c:v>17.603999999999999</c:v>
                </c:pt>
                <c:pt idx="16603">
                  <c:v>17.605</c:v>
                </c:pt>
                <c:pt idx="16604">
                  <c:v>17.606000000000002</c:v>
                </c:pt>
                <c:pt idx="16605">
                  <c:v>17.606999999999999</c:v>
                </c:pt>
                <c:pt idx="16606">
                  <c:v>17.608000000000001</c:v>
                </c:pt>
                <c:pt idx="16607">
                  <c:v>17.609000000000002</c:v>
                </c:pt>
                <c:pt idx="16608">
                  <c:v>17.61</c:v>
                </c:pt>
                <c:pt idx="16609">
                  <c:v>17.611000000000001</c:v>
                </c:pt>
                <c:pt idx="16610">
                  <c:v>17.611999999999998</c:v>
                </c:pt>
                <c:pt idx="16611">
                  <c:v>17.613</c:v>
                </c:pt>
                <c:pt idx="16612">
                  <c:v>17.614000000000001</c:v>
                </c:pt>
                <c:pt idx="16613">
                  <c:v>17.614999999999998</c:v>
                </c:pt>
                <c:pt idx="16614">
                  <c:v>17.616</c:v>
                </c:pt>
                <c:pt idx="16615">
                  <c:v>17.617000000000001</c:v>
                </c:pt>
                <c:pt idx="16616">
                  <c:v>17.617999999999999</c:v>
                </c:pt>
                <c:pt idx="16617">
                  <c:v>17.619</c:v>
                </c:pt>
                <c:pt idx="16618">
                  <c:v>17.62</c:v>
                </c:pt>
                <c:pt idx="16619">
                  <c:v>17.620999999999999</c:v>
                </c:pt>
                <c:pt idx="16620">
                  <c:v>17.622</c:v>
                </c:pt>
                <c:pt idx="16621">
                  <c:v>17.623000000000001</c:v>
                </c:pt>
                <c:pt idx="16622">
                  <c:v>17.623999999999999</c:v>
                </c:pt>
                <c:pt idx="16623">
                  <c:v>17.625</c:v>
                </c:pt>
                <c:pt idx="16624">
                  <c:v>17.626000000000001</c:v>
                </c:pt>
                <c:pt idx="16625">
                  <c:v>17.626999999999999</c:v>
                </c:pt>
                <c:pt idx="16626">
                  <c:v>17.628</c:v>
                </c:pt>
                <c:pt idx="16627">
                  <c:v>17.629000000000001</c:v>
                </c:pt>
                <c:pt idx="16628">
                  <c:v>17.629899999999999</c:v>
                </c:pt>
                <c:pt idx="16629">
                  <c:v>17.6309</c:v>
                </c:pt>
                <c:pt idx="16630">
                  <c:v>17.631900000000002</c:v>
                </c:pt>
                <c:pt idx="16631">
                  <c:v>17.632899999999999</c:v>
                </c:pt>
                <c:pt idx="16632">
                  <c:v>17.633900000000001</c:v>
                </c:pt>
                <c:pt idx="16633">
                  <c:v>17.634899999999998</c:v>
                </c:pt>
                <c:pt idx="16634">
                  <c:v>17.635899999999999</c:v>
                </c:pt>
                <c:pt idx="16635">
                  <c:v>17.636900000000001</c:v>
                </c:pt>
                <c:pt idx="16636">
                  <c:v>17.637899999999998</c:v>
                </c:pt>
                <c:pt idx="16637">
                  <c:v>17.6389</c:v>
                </c:pt>
                <c:pt idx="16638">
                  <c:v>17.639900000000001</c:v>
                </c:pt>
                <c:pt idx="16639">
                  <c:v>17.640899999999998</c:v>
                </c:pt>
                <c:pt idx="16640">
                  <c:v>17.6419</c:v>
                </c:pt>
                <c:pt idx="16641">
                  <c:v>17.642900000000001</c:v>
                </c:pt>
                <c:pt idx="16642">
                  <c:v>17.643899999999999</c:v>
                </c:pt>
                <c:pt idx="16643">
                  <c:v>17.6449</c:v>
                </c:pt>
                <c:pt idx="16644">
                  <c:v>17.645900000000001</c:v>
                </c:pt>
                <c:pt idx="16645">
                  <c:v>17.646899999999999</c:v>
                </c:pt>
                <c:pt idx="16646">
                  <c:v>17.6479</c:v>
                </c:pt>
                <c:pt idx="16647">
                  <c:v>17.648900000000001</c:v>
                </c:pt>
                <c:pt idx="16648">
                  <c:v>17.649899999999999</c:v>
                </c:pt>
                <c:pt idx="16649">
                  <c:v>17.6509</c:v>
                </c:pt>
                <c:pt idx="16650">
                  <c:v>17.651900000000001</c:v>
                </c:pt>
                <c:pt idx="16651">
                  <c:v>17.652899999999999</c:v>
                </c:pt>
                <c:pt idx="16652">
                  <c:v>17.6539</c:v>
                </c:pt>
                <c:pt idx="16653">
                  <c:v>17.654900000000001</c:v>
                </c:pt>
                <c:pt idx="16654">
                  <c:v>17.655899999999999</c:v>
                </c:pt>
                <c:pt idx="16655">
                  <c:v>17.6569</c:v>
                </c:pt>
                <c:pt idx="16656">
                  <c:v>17.657900000000001</c:v>
                </c:pt>
                <c:pt idx="16657">
                  <c:v>17.658899999999999</c:v>
                </c:pt>
                <c:pt idx="16658">
                  <c:v>17.6599</c:v>
                </c:pt>
                <c:pt idx="16659">
                  <c:v>17.660900000000002</c:v>
                </c:pt>
                <c:pt idx="16660">
                  <c:v>17.661899999999999</c:v>
                </c:pt>
                <c:pt idx="16661">
                  <c:v>17.6629</c:v>
                </c:pt>
                <c:pt idx="16662">
                  <c:v>17.663900000000002</c:v>
                </c:pt>
                <c:pt idx="16663">
                  <c:v>17.664899999999999</c:v>
                </c:pt>
                <c:pt idx="16664">
                  <c:v>17.665900000000001</c:v>
                </c:pt>
                <c:pt idx="16665">
                  <c:v>17.666899999999998</c:v>
                </c:pt>
                <c:pt idx="16666">
                  <c:v>17.667899999999999</c:v>
                </c:pt>
                <c:pt idx="16667">
                  <c:v>17.668900000000001</c:v>
                </c:pt>
                <c:pt idx="16668">
                  <c:v>17.669899999999998</c:v>
                </c:pt>
                <c:pt idx="16669">
                  <c:v>17.6709</c:v>
                </c:pt>
                <c:pt idx="16670">
                  <c:v>17.671900000000001</c:v>
                </c:pt>
                <c:pt idx="16671">
                  <c:v>17.672899999999998</c:v>
                </c:pt>
                <c:pt idx="16672">
                  <c:v>17.6739</c:v>
                </c:pt>
                <c:pt idx="16673">
                  <c:v>17.674900000000001</c:v>
                </c:pt>
                <c:pt idx="16674">
                  <c:v>17.675899999999999</c:v>
                </c:pt>
                <c:pt idx="16675">
                  <c:v>17.6769</c:v>
                </c:pt>
                <c:pt idx="16676">
                  <c:v>17.677900000000001</c:v>
                </c:pt>
                <c:pt idx="16677">
                  <c:v>17.678899999999999</c:v>
                </c:pt>
                <c:pt idx="16678">
                  <c:v>17.6799</c:v>
                </c:pt>
                <c:pt idx="16679">
                  <c:v>17.680900000000001</c:v>
                </c:pt>
                <c:pt idx="16680">
                  <c:v>17.681899999999999</c:v>
                </c:pt>
                <c:pt idx="16681">
                  <c:v>17.6829</c:v>
                </c:pt>
                <c:pt idx="16682">
                  <c:v>17.683900000000001</c:v>
                </c:pt>
                <c:pt idx="16683">
                  <c:v>17.684899999999999</c:v>
                </c:pt>
                <c:pt idx="16684">
                  <c:v>17.6859</c:v>
                </c:pt>
                <c:pt idx="16685">
                  <c:v>17.686900000000001</c:v>
                </c:pt>
                <c:pt idx="16686">
                  <c:v>17.687899999999999</c:v>
                </c:pt>
                <c:pt idx="16687">
                  <c:v>17.6889</c:v>
                </c:pt>
                <c:pt idx="16688">
                  <c:v>17.689900000000002</c:v>
                </c:pt>
                <c:pt idx="16689">
                  <c:v>17.690899999999999</c:v>
                </c:pt>
                <c:pt idx="16690">
                  <c:v>17.6919</c:v>
                </c:pt>
                <c:pt idx="16691">
                  <c:v>17.692900000000002</c:v>
                </c:pt>
                <c:pt idx="16692">
                  <c:v>17.693899999999999</c:v>
                </c:pt>
                <c:pt idx="16693">
                  <c:v>17.694900000000001</c:v>
                </c:pt>
                <c:pt idx="16694">
                  <c:v>17.695900000000002</c:v>
                </c:pt>
                <c:pt idx="16695">
                  <c:v>17.696899999999999</c:v>
                </c:pt>
                <c:pt idx="16696">
                  <c:v>17.697900000000001</c:v>
                </c:pt>
                <c:pt idx="16697">
                  <c:v>17.698899999999998</c:v>
                </c:pt>
                <c:pt idx="16698">
                  <c:v>17.6999</c:v>
                </c:pt>
                <c:pt idx="16699">
                  <c:v>17.700900000000001</c:v>
                </c:pt>
                <c:pt idx="16700">
                  <c:v>17.701899999999998</c:v>
                </c:pt>
                <c:pt idx="16701">
                  <c:v>17.7029</c:v>
                </c:pt>
                <c:pt idx="16702">
                  <c:v>17.703900000000001</c:v>
                </c:pt>
                <c:pt idx="16703">
                  <c:v>17.704899999999999</c:v>
                </c:pt>
                <c:pt idx="16704">
                  <c:v>17.7059</c:v>
                </c:pt>
                <c:pt idx="16705">
                  <c:v>17.706900000000001</c:v>
                </c:pt>
                <c:pt idx="16706">
                  <c:v>17.707899999999999</c:v>
                </c:pt>
                <c:pt idx="16707">
                  <c:v>17.7089</c:v>
                </c:pt>
                <c:pt idx="16708">
                  <c:v>17.709900000000001</c:v>
                </c:pt>
                <c:pt idx="16709">
                  <c:v>17.710899999999999</c:v>
                </c:pt>
                <c:pt idx="16710">
                  <c:v>17.7119</c:v>
                </c:pt>
                <c:pt idx="16711">
                  <c:v>17.712900000000001</c:v>
                </c:pt>
                <c:pt idx="16712">
                  <c:v>17.713899999999999</c:v>
                </c:pt>
                <c:pt idx="16713">
                  <c:v>17.7149</c:v>
                </c:pt>
                <c:pt idx="16714">
                  <c:v>17.715900000000001</c:v>
                </c:pt>
                <c:pt idx="16715">
                  <c:v>17.716899999999999</c:v>
                </c:pt>
                <c:pt idx="16716">
                  <c:v>17.7179</c:v>
                </c:pt>
                <c:pt idx="16717">
                  <c:v>17.718900000000001</c:v>
                </c:pt>
                <c:pt idx="16718">
                  <c:v>17.719899999999999</c:v>
                </c:pt>
                <c:pt idx="16719">
                  <c:v>17.7209</c:v>
                </c:pt>
                <c:pt idx="16720">
                  <c:v>17.721900000000002</c:v>
                </c:pt>
                <c:pt idx="16721">
                  <c:v>17.722899999999999</c:v>
                </c:pt>
                <c:pt idx="16722">
                  <c:v>17.7239</c:v>
                </c:pt>
                <c:pt idx="16723">
                  <c:v>17.724900000000002</c:v>
                </c:pt>
                <c:pt idx="16724">
                  <c:v>17.725899999999999</c:v>
                </c:pt>
                <c:pt idx="16725">
                  <c:v>17.726900000000001</c:v>
                </c:pt>
                <c:pt idx="16726">
                  <c:v>17.727900000000002</c:v>
                </c:pt>
                <c:pt idx="16727">
                  <c:v>17.728899999999999</c:v>
                </c:pt>
                <c:pt idx="16728">
                  <c:v>17.729900000000001</c:v>
                </c:pt>
                <c:pt idx="16729">
                  <c:v>17.730899999999998</c:v>
                </c:pt>
                <c:pt idx="16730">
                  <c:v>17.7319</c:v>
                </c:pt>
                <c:pt idx="16731">
                  <c:v>17.732900000000001</c:v>
                </c:pt>
                <c:pt idx="16732">
                  <c:v>17.733899999999998</c:v>
                </c:pt>
                <c:pt idx="16733">
                  <c:v>17.7349</c:v>
                </c:pt>
                <c:pt idx="16734">
                  <c:v>17.735900000000001</c:v>
                </c:pt>
                <c:pt idx="16735">
                  <c:v>17.736899999999999</c:v>
                </c:pt>
                <c:pt idx="16736">
                  <c:v>17.7379</c:v>
                </c:pt>
                <c:pt idx="16737">
                  <c:v>17.738900000000001</c:v>
                </c:pt>
                <c:pt idx="16738">
                  <c:v>17.739899999999999</c:v>
                </c:pt>
                <c:pt idx="16739">
                  <c:v>17.7409</c:v>
                </c:pt>
                <c:pt idx="16740">
                  <c:v>17.741900000000001</c:v>
                </c:pt>
                <c:pt idx="16741">
                  <c:v>17.742899999999999</c:v>
                </c:pt>
                <c:pt idx="16742">
                  <c:v>17.7439</c:v>
                </c:pt>
                <c:pt idx="16743">
                  <c:v>17.744900000000001</c:v>
                </c:pt>
                <c:pt idx="16744">
                  <c:v>17.745899999999999</c:v>
                </c:pt>
                <c:pt idx="16745">
                  <c:v>17.7469</c:v>
                </c:pt>
                <c:pt idx="16746">
                  <c:v>17.747900000000001</c:v>
                </c:pt>
                <c:pt idx="16747">
                  <c:v>17.748899999999999</c:v>
                </c:pt>
                <c:pt idx="16748">
                  <c:v>17.7499</c:v>
                </c:pt>
                <c:pt idx="16749">
                  <c:v>17.750900000000001</c:v>
                </c:pt>
                <c:pt idx="16750">
                  <c:v>17.751899999999999</c:v>
                </c:pt>
                <c:pt idx="16751">
                  <c:v>17.7529</c:v>
                </c:pt>
                <c:pt idx="16752">
                  <c:v>17.753900000000002</c:v>
                </c:pt>
                <c:pt idx="16753">
                  <c:v>17.754899999999999</c:v>
                </c:pt>
                <c:pt idx="16754">
                  <c:v>17.7559</c:v>
                </c:pt>
                <c:pt idx="16755">
                  <c:v>17.756900000000002</c:v>
                </c:pt>
                <c:pt idx="16756">
                  <c:v>17.757899999999999</c:v>
                </c:pt>
                <c:pt idx="16757">
                  <c:v>17.758900000000001</c:v>
                </c:pt>
                <c:pt idx="16758">
                  <c:v>17.759899999999998</c:v>
                </c:pt>
                <c:pt idx="16759">
                  <c:v>17.760899999999999</c:v>
                </c:pt>
                <c:pt idx="16760">
                  <c:v>17.761900000000001</c:v>
                </c:pt>
                <c:pt idx="16761">
                  <c:v>17.762899999999998</c:v>
                </c:pt>
                <c:pt idx="16762">
                  <c:v>17.7639</c:v>
                </c:pt>
                <c:pt idx="16763">
                  <c:v>17.764900000000001</c:v>
                </c:pt>
                <c:pt idx="16764">
                  <c:v>17.765899999999998</c:v>
                </c:pt>
                <c:pt idx="16765">
                  <c:v>17.7669</c:v>
                </c:pt>
                <c:pt idx="16766">
                  <c:v>17.767900000000001</c:v>
                </c:pt>
                <c:pt idx="16767">
                  <c:v>17.768899999999999</c:v>
                </c:pt>
                <c:pt idx="16768">
                  <c:v>17.7699</c:v>
                </c:pt>
                <c:pt idx="16769">
                  <c:v>17.770900000000001</c:v>
                </c:pt>
                <c:pt idx="16770">
                  <c:v>17.771899999999999</c:v>
                </c:pt>
                <c:pt idx="16771">
                  <c:v>17.7729</c:v>
                </c:pt>
                <c:pt idx="16772">
                  <c:v>17.773900000000001</c:v>
                </c:pt>
                <c:pt idx="16773">
                  <c:v>17.774899999999999</c:v>
                </c:pt>
                <c:pt idx="16774">
                  <c:v>17.7759</c:v>
                </c:pt>
                <c:pt idx="16775">
                  <c:v>17.776900000000001</c:v>
                </c:pt>
                <c:pt idx="16776">
                  <c:v>17.777899999999999</c:v>
                </c:pt>
                <c:pt idx="16777">
                  <c:v>17.7789</c:v>
                </c:pt>
                <c:pt idx="16778">
                  <c:v>17.779900000000001</c:v>
                </c:pt>
                <c:pt idx="16779">
                  <c:v>17.780899999999999</c:v>
                </c:pt>
                <c:pt idx="16780">
                  <c:v>17.7819</c:v>
                </c:pt>
                <c:pt idx="16781">
                  <c:v>17.782900000000001</c:v>
                </c:pt>
                <c:pt idx="16782">
                  <c:v>17.783899999999999</c:v>
                </c:pt>
                <c:pt idx="16783">
                  <c:v>17.7849</c:v>
                </c:pt>
                <c:pt idx="16784">
                  <c:v>17.785900000000002</c:v>
                </c:pt>
                <c:pt idx="16785">
                  <c:v>17.786899999999999</c:v>
                </c:pt>
                <c:pt idx="16786">
                  <c:v>17.7879</c:v>
                </c:pt>
                <c:pt idx="16787">
                  <c:v>17.788900000000002</c:v>
                </c:pt>
                <c:pt idx="16788">
                  <c:v>17.789899999999999</c:v>
                </c:pt>
                <c:pt idx="16789">
                  <c:v>17.790900000000001</c:v>
                </c:pt>
                <c:pt idx="16790">
                  <c:v>17.791899999999998</c:v>
                </c:pt>
                <c:pt idx="16791">
                  <c:v>17.792899999999999</c:v>
                </c:pt>
                <c:pt idx="16792">
                  <c:v>17.793900000000001</c:v>
                </c:pt>
                <c:pt idx="16793">
                  <c:v>17.794899999999998</c:v>
                </c:pt>
                <c:pt idx="16794">
                  <c:v>17.7959</c:v>
                </c:pt>
                <c:pt idx="16795">
                  <c:v>17.796900000000001</c:v>
                </c:pt>
                <c:pt idx="16796">
                  <c:v>17.797899999999998</c:v>
                </c:pt>
                <c:pt idx="16797">
                  <c:v>17.7989</c:v>
                </c:pt>
                <c:pt idx="16798">
                  <c:v>17.799900000000001</c:v>
                </c:pt>
                <c:pt idx="16799">
                  <c:v>17.800899999999999</c:v>
                </c:pt>
                <c:pt idx="16800">
                  <c:v>17.8019</c:v>
                </c:pt>
                <c:pt idx="16801">
                  <c:v>17.802900000000001</c:v>
                </c:pt>
                <c:pt idx="16802">
                  <c:v>17.803899999999999</c:v>
                </c:pt>
                <c:pt idx="16803">
                  <c:v>17.8049</c:v>
                </c:pt>
                <c:pt idx="16804">
                  <c:v>17.805900000000001</c:v>
                </c:pt>
                <c:pt idx="16805">
                  <c:v>17.806899999999999</c:v>
                </c:pt>
                <c:pt idx="16806">
                  <c:v>17.8079</c:v>
                </c:pt>
                <c:pt idx="16807">
                  <c:v>17.808900000000001</c:v>
                </c:pt>
                <c:pt idx="16808">
                  <c:v>17.809899999999999</c:v>
                </c:pt>
                <c:pt idx="16809">
                  <c:v>17.8109</c:v>
                </c:pt>
                <c:pt idx="16810">
                  <c:v>17.811800000000002</c:v>
                </c:pt>
                <c:pt idx="16811">
                  <c:v>17.812799999999999</c:v>
                </c:pt>
                <c:pt idx="16812">
                  <c:v>17.813800000000001</c:v>
                </c:pt>
                <c:pt idx="16813">
                  <c:v>17.814800000000002</c:v>
                </c:pt>
                <c:pt idx="16814">
                  <c:v>17.815799999999999</c:v>
                </c:pt>
                <c:pt idx="16815">
                  <c:v>17.816800000000001</c:v>
                </c:pt>
                <c:pt idx="16816">
                  <c:v>17.817799999999998</c:v>
                </c:pt>
                <c:pt idx="16817">
                  <c:v>17.8188</c:v>
                </c:pt>
                <c:pt idx="16818">
                  <c:v>17.819800000000001</c:v>
                </c:pt>
                <c:pt idx="16819">
                  <c:v>17.820799999999998</c:v>
                </c:pt>
                <c:pt idx="16820">
                  <c:v>17.8218</c:v>
                </c:pt>
                <c:pt idx="16821">
                  <c:v>17.822800000000001</c:v>
                </c:pt>
                <c:pt idx="16822">
                  <c:v>17.823799999999999</c:v>
                </c:pt>
                <c:pt idx="16823">
                  <c:v>17.8248</c:v>
                </c:pt>
                <c:pt idx="16824">
                  <c:v>17.825800000000001</c:v>
                </c:pt>
                <c:pt idx="16825">
                  <c:v>17.826799999999999</c:v>
                </c:pt>
                <c:pt idx="16826">
                  <c:v>17.8278</c:v>
                </c:pt>
                <c:pt idx="16827">
                  <c:v>17.828800000000001</c:v>
                </c:pt>
                <c:pt idx="16828">
                  <c:v>17.829799999999999</c:v>
                </c:pt>
                <c:pt idx="16829">
                  <c:v>17.8308</c:v>
                </c:pt>
                <c:pt idx="16830">
                  <c:v>17.831800000000001</c:v>
                </c:pt>
                <c:pt idx="16831">
                  <c:v>17.832799999999999</c:v>
                </c:pt>
                <c:pt idx="16832">
                  <c:v>17.8338</c:v>
                </c:pt>
                <c:pt idx="16833">
                  <c:v>17.834800000000001</c:v>
                </c:pt>
                <c:pt idx="16834">
                  <c:v>17.835799999999999</c:v>
                </c:pt>
                <c:pt idx="16835">
                  <c:v>17.8368</c:v>
                </c:pt>
                <c:pt idx="16836">
                  <c:v>17.837800000000001</c:v>
                </c:pt>
                <c:pt idx="16837">
                  <c:v>17.838799999999999</c:v>
                </c:pt>
                <c:pt idx="16838">
                  <c:v>17.8398</c:v>
                </c:pt>
                <c:pt idx="16839">
                  <c:v>17.840800000000002</c:v>
                </c:pt>
                <c:pt idx="16840">
                  <c:v>17.841799999999999</c:v>
                </c:pt>
                <c:pt idx="16841">
                  <c:v>17.8428</c:v>
                </c:pt>
                <c:pt idx="16842">
                  <c:v>17.843800000000002</c:v>
                </c:pt>
                <c:pt idx="16843">
                  <c:v>17.844799999999999</c:v>
                </c:pt>
                <c:pt idx="16844">
                  <c:v>17.845800000000001</c:v>
                </c:pt>
                <c:pt idx="16845">
                  <c:v>17.846800000000002</c:v>
                </c:pt>
                <c:pt idx="16846">
                  <c:v>17.847799999999999</c:v>
                </c:pt>
                <c:pt idx="16847">
                  <c:v>17.848800000000001</c:v>
                </c:pt>
                <c:pt idx="16848">
                  <c:v>17.849799999999998</c:v>
                </c:pt>
                <c:pt idx="16849">
                  <c:v>17.8508</c:v>
                </c:pt>
                <c:pt idx="16850">
                  <c:v>17.851800000000001</c:v>
                </c:pt>
                <c:pt idx="16851">
                  <c:v>17.852799999999998</c:v>
                </c:pt>
                <c:pt idx="16852">
                  <c:v>17.8538</c:v>
                </c:pt>
                <c:pt idx="16853">
                  <c:v>17.854800000000001</c:v>
                </c:pt>
                <c:pt idx="16854">
                  <c:v>17.855799999999999</c:v>
                </c:pt>
                <c:pt idx="16855">
                  <c:v>17.8568</c:v>
                </c:pt>
                <c:pt idx="16856">
                  <c:v>17.857800000000001</c:v>
                </c:pt>
                <c:pt idx="16857">
                  <c:v>17.858799999999999</c:v>
                </c:pt>
                <c:pt idx="16858">
                  <c:v>17.8598</c:v>
                </c:pt>
                <c:pt idx="16859">
                  <c:v>17.860800000000001</c:v>
                </c:pt>
                <c:pt idx="16860">
                  <c:v>17.861799999999999</c:v>
                </c:pt>
                <c:pt idx="16861">
                  <c:v>17.8628</c:v>
                </c:pt>
                <c:pt idx="16862">
                  <c:v>17.863800000000001</c:v>
                </c:pt>
                <c:pt idx="16863">
                  <c:v>17.864799999999999</c:v>
                </c:pt>
                <c:pt idx="16864">
                  <c:v>17.8658</c:v>
                </c:pt>
                <c:pt idx="16865">
                  <c:v>17.866800000000001</c:v>
                </c:pt>
                <c:pt idx="16866">
                  <c:v>17.867799999999999</c:v>
                </c:pt>
                <c:pt idx="16867">
                  <c:v>17.8688</c:v>
                </c:pt>
                <c:pt idx="16868">
                  <c:v>17.869800000000001</c:v>
                </c:pt>
                <c:pt idx="16869">
                  <c:v>17.870799999999999</c:v>
                </c:pt>
                <c:pt idx="16870">
                  <c:v>17.8718</c:v>
                </c:pt>
                <c:pt idx="16871">
                  <c:v>17.872800000000002</c:v>
                </c:pt>
                <c:pt idx="16872">
                  <c:v>17.873799999999999</c:v>
                </c:pt>
                <c:pt idx="16873">
                  <c:v>17.8748</c:v>
                </c:pt>
                <c:pt idx="16874">
                  <c:v>17.875800000000002</c:v>
                </c:pt>
                <c:pt idx="16875">
                  <c:v>17.876799999999999</c:v>
                </c:pt>
                <c:pt idx="16876">
                  <c:v>17.877800000000001</c:v>
                </c:pt>
                <c:pt idx="16877">
                  <c:v>17.878799999999998</c:v>
                </c:pt>
                <c:pt idx="16878">
                  <c:v>17.879799999999999</c:v>
                </c:pt>
                <c:pt idx="16879">
                  <c:v>17.880800000000001</c:v>
                </c:pt>
                <c:pt idx="16880">
                  <c:v>17.881799999999998</c:v>
                </c:pt>
                <c:pt idx="16881">
                  <c:v>17.8828</c:v>
                </c:pt>
                <c:pt idx="16882">
                  <c:v>17.883800000000001</c:v>
                </c:pt>
                <c:pt idx="16883">
                  <c:v>17.884799999999998</c:v>
                </c:pt>
                <c:pt idx="16884">
                  <c:v>17.8858</c:v>
                </c:pt>
                <c:pt idx="16885">
                  <c:v>17.886800000000001</c:v>
                </c:pt>
                <c:pt idx="16886">
                  <c:v>17.887799999999999</c:v>
                </c:pt>
                <c:pt idx="16887">
                  <c:v>17.8888</c:v>
                </c:pt>
                <c:pt idx="16888">
                  <c:v>17.889800000000001</c:v>
                </c:pt>
                <c:pt idx="16889">
                  <c:v>17.890799999999999</c:v>
                </c:pt>
                <c:pt idx="16890">
                  <c:v>17.8918</c:v>
                </c:pt>
                <c:pt idx="16891">
                  <c:v>17.892800000000001</c:v>
                </c:pt>
                <c:pt idx="16892">
                  <c:v>17.893799999999999</c:v>
                </c:pt>
                <c:pt idx="16893">
                  <c:v>17.8948</c:v>
                </c:pt>
                <c:pt idx="16894">
                  <c:v>17.895800000000001</c:v>
                </c:pt>
                <c:pt idx="16895">
                  <c:v>17.896799999999999</c:v>
                </c:pt>
                <c:pt idx="16896">
                  <c:v>17.8978</c:v>
                </c:pt>
                <c:pt idx="16897">
                  <c:v>17.898800000000001</c:v>
                </c:pt>
                <c:pt idx="16898">
                  <c:v>17.899799999999999</c:v>
                </c:pt>
                <c:pt idx="16899">
                  <c:v>17.9008</c:v>
                </c:pt>
                <c:pt idx="16900">
                  <c:v>17.901800000000001</c:v>
                </c:pt>
                <c:pt idx="16901">
                  <c:v>17.902799999999999</c:v>
                </c:pt>
                <c:pt idx="16902">
                  <c:v>17.9038</c:v>
                </c:pt>
                <c:pt idx="16903">
                  <c:v>17.904800000000002</c:v>
                </c:pt>
                <c:pt idx="16904">
                  <c:v>17.905799999999999</c:v>
                </c:pt>
                <c:pt idx="16905">
                  <c:v>17.9068</c:v>
                </c:pt>
                <c:pt idx="16906">
                  <c:v>17.907800000000002</c:v>
                </c:pt>
                <c:pt idx="16907">
                  <c:v>17.908799999999999</c:v>
                </c:pt>
                <c:pt idx="16908">
                  <c:v>17.909800000000001</c:v>
                </c:pt>
                <c:pt idx="16909">
                  <c:v>17.910799999999998</c:v>
                </c:pt>
                <c:pt idx="16910">
                  <c:v>17.911799999999999</c:v>
                </c:pt>
                <c:pt idx="16911">
                  <c:v>17.912800000000001</c:v>
                </c:pt>
                <c:pt idx="16912">
                  <c:v>17.913799999999998</c:v>
                </c:pt>
                <c:pt idx="16913">
                  <c:v>17.9148</c:v>
                </c:pt>
                <c:pt idx="16914">
                  <c:v>17.915800000000001</c:v>
                </c:pt>
                <c:pt idx="16915">
                  <c:v>17.916799999999999</c:v>
                </c:pt>
                <c:pt idx="16916">
                  <c:v>17.9178</c:v>
                </c:pt>
                <c:pt idx="16917">
                  <c:v>17.918800000000001</c:v>
                </c:pt>
                <c:pt idx="16918">
                  <c:v>17.919799999999999</c:v>
                </c:pt>
                <c:pt idx="16919">
                  <c:v>17.9208</c:v>
                </c:pt>
                <c:pt idx="16920">
                  <c:v>17.921800000000001</c:v>
                </c:pt>
                <c:pt idx="16921">
                  <c:v>17.922799999999999</c:v>
                </c:pt>
                <c:pt idx="16922">
                  <c:v>17.9238</c:v>
                </c:pt>
                <c:pt idx="16923">
                  <c:v>17.924800000000001</c:v>
                </c:pt>
                <c:pt idx="16924">
                  <c:v>17.925799999999999</c:v>
                </c:pt>
                <c:pt idx="16925">
                  <c:v>17.9268</c:v>
                </c:pt>
                <c:pt idx="16926">
                  <c:v>17.927800000000001</c:v>
                </c:pt>
                <c:pt idx="16927">
                  <c:v>17.928799999999999</c:v>
                </c:pt>
                <c:pt idx="16928">
                  <c:v>17.9298</c:v>
                </c:pt>
                <c:pt idx="16929">
                  <c:v>17.930800000000001</c:v>
                </c:pt>
                <c:pt idx="16930">
                  <c:v>17.931799999999999</c:v>
                </c:pt>
                <c:pt idx="16931">
                  <c:v>17.9328</c:v>
                </c:pt>
                <c:pt idx="16932">
                  <c:v>17.933800000000002</c:v>
                </c:pt>
                <c:pt idx="16933">
                  <c:v>17.934799999999999</c:v>
                </c:pt>
                <c:pt idx="16934">
                  <c:v>17.9358</c:v>
                </c:pt>
                <c:pt idx="16935">
                  <c:v>17.936800000000002</c:v>
                </c:pt>
                <c:pt idx="16936">
                  <c:v>17.937799999999999</c:v>
                </c:pt>
                <c:pt idx="16937">
                  <c:v>17.938800000000001</c:v>
                </c:pt>
                <c:pt idx="16938">
                  <c:v>17.939800000000002</c:v>
                </c:pt>
                <c:pt idx="16939">
                  <c:v>17.940799999999999</c:v>
                </c:pt>
                <c:pt idx="16940">
                  <c:v>17.941800000000001</c:v>
                </c:pt>
                <c:pt idx="16941">
                  <c:v>17.942799999999998</c:v>
                </c:pt>
                <c:pt idx="16942">
                  <c:v>17.9438</c:v>
                </c:pt>
                <c:pt idx="16943">
                  <c:v>17.944800000000001</c:v>
                </c:pt>
                <c:pt idx="16944">
                  <c:v>17.945799999999998</c:v>
                </c:pt>
                <c:pt idx="16945">
                  <c:v>17.9468</c:v>
                </c:pt>
                <c:pt idx="16946">
                  <c:v>17.947800000000001</c:v>
                </c:pt>
                <c:pt idx="16947">
                  <c:v>17.948799999999999</c:v>
                </c:pt>
                <c:pt idx="16948">
                  <c:v>17.9498</c:v>
                </c:pt>
                <c:pt idx="16949">
                  <c:v>17.950800000000001</c:v>
                </c:pt>
                <c:pt idx="16950">
                  <c:v>17.951799999999999</c:v>
                </c:pt>
                <c:pt idx="16951">
                  <c:v>17.9528</c:v>
                </c:pt>
                <c:pt idx="16952">
                  <c:v>17.953800000000001</c:v>
                </c:pt>
                <c:pt idx="16953">
                  <c:v>17.954799999999999</c:v>
                </c:pt>
                <c:pt idx="16954">
                  <c:v>17.9558</c:v>
                </c:pt>
                <c:pt idx="16955">
                  <c:v>17.956800000000001</c:v>
                </c:pt>
                <c:pt idx="16956">
                  <c:v>17.957799999999999</c:v>
                </c:pt>
                <c:pt idx="16957">
                  <c:v>17.9588</c:v>
                </c:pt>
                <c:pt idx="16958">
                  <c:v>17.959800000000001</c:v>
                </c:pt>
                <c:pt idx="16959">
                  <c:v>17.960799999999999</c:v>
                </c:pt>
                <c:pt idx="16960">
                  <c:v>17.9618</c:v>
                </c:pt>
                <c:pt idx="16961">
                  <c:v>17.962800000000001</c:v>
                </c:pt>
                <c:pt idx="16962">
                  <c:v>17.963799999999999</c:v>
                </c:pt>
                <c:pt idx="16963">
                  <c:v>17.9648</c:v>
                </c:pt>
                <c:pt idx="16964">
                  <c:v>17.965800000000002</c:v>
                </c:pt>
                <c:pt idx="16965">
                  <c:v>17.966799999999999</c:v>
                </c:pt>
                <c:pt idx="16966">
                  <c:v>17.9678</c:v>
                </c:pt>
                <c:pt idx="16967">
                  <c:v>17.968800000000002</c:v>
                </c:pt>
                <c:pt idx="16968">
                  <c:v>17.969799999999999</c:v>
                </c:pt>
                <c:pt idx="16969">
                  <c:v>17.970800000000001</c:v>
                </c:pt>
                <c:pt idx="16970">
                  <c:v>17.971800000000002</c:v>
                </c:pt>
                <c:pt idx="16971">
                  <c:v>17.972799999999999</c:v>
                </c:pt>
                <c:pt idx="16972">
                  <c:v>17.973800000000001</c:v>
                </c:pt>
                <c:pt idx="16973">
                  <c:v>17.974799999999998</c:v>
                </c:pt>
                <c:pt idx="16974">
                  <c:v>17.9758</c:v>
                </c:pt>
                <c:pt idx="16975">
                  <c:v>17.976800000000001</c:v>
                </c:pt>
                <c:pt idx="16976">
                  <c:v>17.977799999999998</c:v>
                </c:pt>
                <c:pt idx="16977">
                  <c:v>17.9788</c:v>
                </c:pt>
                <c:pt idx="16978">
                  <c:v>17.979800000000001</c:v>
                </c:pt>
                <c:pt idx="16979">
                  <c:v>17.980799999999999</c:v>
                </c:pt>
                <c:pt idx="16980">
                  <c:v>17.9818</c:v>
                </c:pt>
                <c:pt idx="16981">
                  <c:v>17.982800000000001</c:v>
                </c:pt>
                <c:pt idx="16982">
                  <c:v>17.983799999999999</c:v>
                </c:pt>
                <c:pt idx="16983">
                  <c:v>17.9848</c:v>
                </c:pt>
                <c:pt idx="16984">
                  <c:v>17.985800000000001</c:v>
                </c:pt>
                <c:pt idx="16985">
                  <c:v>17.986799999999999</c:v>
                </c:pt>
                <c:pt idx="16986">
                  <c:v>17.9878</c:v>
                </c:pt>
                <c:pt idx="16987">
                  <c:v>17.988800000000001</c:v>
                </c:pt>
                <c:pt idx="16988">
                  <c:v>17.989799999999999</c:v>
                </c:pt>
                <c:pt idx="16989">
                  <c:v>17.9908</c:v>
                </c:pt>
                <c:pt idx="16990">
                  <c:v>17.991800000000001</c:v>
                </c:pt>
                <c:pt idx="16991">
                  <c:v>17.992799999999999</c:v>
                </c:pt>
                <c:pt idx="16992">
                  <c:v>17.9937</c:v>
                </c:pt>
                <c:pt idx="16993">
                  <c:v>17.994700000000002</c:v>
                </c:pt>
                <c:pt idx="16994">
                  <c:v>17.995699999999999</c:v>
                </c:pt>
                <c:pt idx="16995">
                  <c:v>17.996700000000001</c:v>
                </c:pt>
                <c:pt idx="16996">
                  <c:v>17.997699999999998</c:v>
                </c:pt>
                <c:pt idx="16997">
                  <c:v>17.998699999999999</c:v>
                </c:pt>
                <c:pt idx="16998">
                  <c:v>17.999700000000001</c:v>
                </c:pt>
                <c:pt idx="16999">
                  <c:v>18.000699999999998</c:v>
                </c:pt>
                <c:pt idx="17000">
                  <c:v>18.0017</c:v>
                </c:pt>
                <c:pt idx="17001">
                  <c:v>18.002700000000001</c:v>
                </c:pt>
                <c:pt idx="17002">
                  <c:v>18.003699999999998</c:v>
                </c:pt>
                <c:pt idx="17003">
                  <c:v>18.0047</c:v>
                </c:pt>
                <c:pt idx="17004">
                  <c:v>18.005700000000001</c:v>
                </c:pt>
                <c:pt idx="17005">
                  <c:v>18.006699999999999</c:v>
                </c:pt>
                <c:pt idx="17006">
                  <c:v>18.0077</c:v>
                </c:pt>
                <c:pt idx="17007">
                  <c:v>18.008700000000001</c:v>
                </c:pt>
                <c:pt idx="17008">
                  <c:v>18.009699999999999</c:v>
                </c:pt>
                <c:pt idx="17009">
                  <c:v>18.0107</c:v>
                </c:pt>
                <c:pt idx="17010">
                  <c:v>18.011700000000001</c:v>
                </c:pt>
                <c:pt idx="17011">
                  <c:v>18.012699999999999</c:v>
                </c:pt>
                <c:pt idx="17012">
                  <c:v>18.0137</c:v>
                </c:pt>
                <c:pt idx="17013">
                  <c:v>18.014700000000001</c:v>
                </c:pt>
                <c:pt idx="17014">
                  <c:v>18.015699999999999</c:v>
                </c:pt>
                <c:pt idx="17015">
                  <c:v>18.0167</c:v>
                </c:pt>
                <c:pt idx="17016">
                  <c:v>18.017700000000001</c:v>
                </c:pt>
                <c:pt idx="17017">
                  <c:v>18.018699999999999</c:v>
                </c:pt>
                <c:pt idx="17018">
                  <c:v>18.0197</c:v>
                </c:pt>
                <c:pt idx="17019">
                  <c:v>18.020700000000001</c:v>
                </c:pt>
                <c:pt idx="17020">
                  <c:v>18.021699999999999</c:v>
                </c:pt>
                <c:pt idx="17021">
                  <c:v>18.0227</c:v>
                </c:pt>
                <c:pt idx="17022">
                  <c:v>18.023700000000002</c:v>
                </c:pt>
                <c:pt idx="17023">
                  <c:v>18.024699999999999</c:v>
                </c:pt>
                <c:pt idx="17024">
                  <c:v>18.025700000000001</c:v>
                </c:pt>
                <c:pt idx="17025">
                  <c:v>18.026700000000002</c:v>
                </c:pt>
                <c:pt idx="17026">
                  <c:v>18.027699999999999</c:v>
                </c:pt>
                <c:pt idx="17027">
                  <c:v>18.028700000000001</c:v>
                </c:pt>
                <c:pt idx="17028">
                  <c:v>18.029699999999998</c:v>
                </c:pt>
                <c:pt idx="17029">
                  <c:v>18.0307</c:v>
                </c:pt>
                <c:pt idx="17030">
                  <c:v>18.031700000000001</c:v>
                </c:pt>
                <c:pt idx="17031">
                  <c:v>18.032699999999998</c:v>
                </c:pt>
                <c:pt idx="17032">
                  <c:v>18.0337</c:v>
                </c:pt>
                <c:pt idx="17033">
                  <c:v>18.034700000000001</c:v>
                </c:pt>
                <c:pt idx="17034">
                  <c:v>18.035699999999999</c:v>
                </c:pt>
                <c:pt idx="17035">
                  <c:v>18.0367</c:v>
                </c:pt>
                <c:pt idx="17036">
                  <c:v>18.037700000000001</c:v>
                </c:pt>
                <c:pt idx="17037">
                  <c:v>18.038699999999999</c:v>
                </c:pt>
                <c:pt idx="17038">
                  <c:v>18.0397</c:v>
                </c:pt>
                <c:pt idx="17039">
                  <c:v>18.040700000000001</c:v>
                </c:pt>
                <c:pt idx="17040">
                  <c:v>18.041699999999999</c:v>
                </c:pt>
                <c:pt idx="17041">
                  <c:v>18.0427</c:v>
                </c:pt>
                <c:pt idx="17042">
                  <c:v>18.043700000000001</c:v>
                </c:pt>
                <c:pt idx="17043">
                  <c:v>18.044699999999999</c:v>
                </c:pt>
                <c:pt idx="17044">
                  <c:v>18.0457</c:v>
                </c:pt>
                <c:pt idx="17045">
                  <c:v>18.046700000000001</c:v>
                </c:pt>
                <c:pt idx="17046">
                  <c:v>18.047699999999999</c:v>
                </c:pt>
                <c:pt idx="17047">
                  <c:v>18.0487</c:v>
                </c:pt>
                <c:pt idx="17048">
                  <c:v>18.049700000000001</c:v>
                </c:pt>
                <c:pt idx="17049">
                  <c:v>18.050699999999999</c:v>
                </c:pt>
                <c:pt idx="17050">
                  <c:v>18.0517</c:v>
                </c:pt>
                <c:pt idx="17051">
                  <c:v>18.052700000000002</c:v>
                </c:pt>
                <c:pt idx="17052">
                  <c:v>18.053699999999999</c:v>
                </c:pt>
                <c:pt idx="17053">
                  <c:v>18.0547</c:v>
                </c:pt>
                <c:pt idx="17054">
                  <c:v>18.055700000000002</c:v>
                </c:pt>
                <c:pt idx="17055">
                  <c:v>18.056699999999999</c:v>
                </c:pt>
                <c:pt idx="17056">
                  <c:v>18.057700000000001</c:v>
                </c:pt>
                <c:pt idx="17057">
                  <c:v>18.058700000000002</c:v>
                </c:pt>
                <c:pt idx="17058">
                  <c:v>18.059699999999999</c:v>
                </c:pt>
                <c:pt idx="17059">
                  <c:v>18.060700000000001</c:v>
                </c:pt>
                <c:pt idx="17060">
                  <c:v>18.061699999999998</c:v>
                </c:pt>
                <c:pt idx="17061">
                  <c:v>18.0627</c:v>
                </c:pt>
                <c:pt idx="17062">
                  <c:v>18.063700000000001</c:v>
                </c:pt>
                <c:pt idx="17063">
                  <c:v>18.064699999999998</c:v>
                </c:pt>
                <c:pt idx="17064">
                  <c:v>18.0657</c:v>
                </c:pt>
                <c:pt idx="17065">
                  <c:v>18.066700000000001</c:v>
                </c:pt>
                <c:pt idx="17066">
                  <c:v>18.067699999999999</c:v>
                </c:pt>
                <c:pt idx="17067">
                  <c:v>18.0687</c:v>
                </c:pt>
                <c:pt idx="17068">
                  <c:v>18.069700000000001</c:v>
                </c:pt>
                <c:pt idx="17069">
                  <c:v>18.070699999999999</c:v>
                </c:pt>
                <c:pt idx="17070">
                  <c:v>18.0717</c:v>
                </c:pt>
                <c:pt idx="17071">
                  <c:v>18.072700000000001</c:v>
                </c:pt>
                <c:pt idx="17072">
                  <c:v>18.073699999999999</c:v>
                </c:pt>
                <c:pt idx="17073">
                  <c:v>18.0747</c:v>
                </c:pt>
                <c:pt idx="17074">
                  <c:v>18.075700000000001</c:v>
                </c:pt>
                <c:pt idx="17075">
                  <c:v>18.076699999999999</c:v>
                </c:pt>
                <c:pt idx="17076">
                  <c:v>18.0777</c:v>
                </c:pt>
                <c:pt idx="17077">
                  <c:v>18.078700000000001</c:v>
                </c:pt>
                <c:pt idx="17078">
                  <c:v>18.079699999999999</c:v>
                </c:pt>
                <c:pt idx="17079">
                  <c:v>18.0807</c:v>
                </c:pt>
                <c:pt idx="17080">
                  <c:v>18.081700000000001</c:v>
                </c:pt>
                <c:pt idx="17081">
                  <c:v>18.082699999999999</c:v>
                </c:pt>
                <c:pt idx="17082">
                  <c:v>18.0837</c:v>
                </c:pt>
                <c:pt idx="17083">
                  <c:v>18.084700000000002</c:v>
                </c:pt>
                <c:pt idx="17084">
                  <c:v>18.085699999999999</c:v>
                </c:pt>
                <c:pt idx="17085">
                  <c:v>18.0867</c:v>
                </c:pt>
                <c:pt idx="17086">
                  <c:v>18.087700000000002</c:v>
                </c:pt>
                <c:pt idx="17087">
                  <c:v>18.088699999999999</c:v>
                </c:pt>
                <c:pt idx="17088">
                  <c:v>18.089700000000001</c:v>
                </c:pt>
                <c:pt idx="17089">
                  <c:v>18.090699999999998</c:v>
                </c:pt>
                <c:pt idx="17090">
                  <c:v>18.091699999999999</c:v>
                </c:pt>
                <c:pt idx="17091">
                  <c:v>18.092700000000001</c:v>
                </c:pt>
                <c:pt idx="17092">
                  <c:v>18.093699999999998</c:v>
                </c:pt>
                <c:pt idx="17093">
                  <c:v>18.0947</c:v>
                </c:pt>
                <c:pt idx="17094">
                  <c:v>18.095700000000001</c:v>
                </c:pt>
                <c:pt idx="17095">
                  <c:v>18.096699999999998</c:v>
                </c:pt>
                <c:pt idx="17096">
                  <c:v>18.0977</c:v>
                </c:pt>
                <c:pt idx="17097">
                  <c:v>18.098700000000001</c:v>
                </c:pt>
                <c:pt idx="17098">
                  <c:v>18.099699999999999</c:v>
                </c:pt>
                <c:pt idx="17099">
                  <c:v>18.1007</c:v>
                </c:pt>
                <c:pt idx="17100">
                  <c:v>18.101700000000001</c:v>
                </c:pt>
                <c:pt idx="17101">
                  <c:v>18.102699999999999</c:v>
                </c:pt>
                <c:pt idx="17102">
                  <c:v>18.1037</c:v>
                </c:pt>
                <c:pt idx="17103">
                  <c:v>18.104700000000001</c:v>
                </c:pt>
                <c:pt idx="17104">
                  <c:v>18.105699999999999</c:v>
                </c:pt>
                <c:pt idx="17105">
                  <c:v>18.1067</c:v>
                </c:pt>
                <c:pt idx="17106">
                  <c:v>18.107700000000001</c:v>
                </c:pt>
                <c:pt idx="17107">
                  <c:v>18.108699999999999</c:v>
                </c:pt>
                <c:pt idx="17108">
                  <c:v>18.1097</c:v>
                </c:pt>
                <c:pt idx="17109">
                  <c:v>18.110700000000001</c:v>
                </c:pt>
                <c:pt idx="17110">
                  <c:v>18.111699999999999</c:v>
                </c:pt>
                <c:pt idx="17111">
                  <c:v>18.1127</c:v>
                </c:pt>
                <c:pt idx="17112">
                  <c:v>18.113700000000001</c:v>
                </c:pt>
                <c:pt idx="17113">
                  <c:v>18.114699999999999</c:v>
                </c:pt>
                <c:pt idx="17114">
                  <c:v>18.1157</c:v>
                </c:pt>
                <c:pt idx="17115">
                  <c:v>18.116700000000002</c:v>
                </c:pt>
                <c:pt idx="17116">
                  <c:v>18.117699999999999</c:v>
                </c:pt>
                <c:pt idx="17117">
                  <c:v>18.1187</c:v>
                </c:pt>
                <c:pt idx="17118">
                  <c:v>18.119700000000002</c:v>
                </c:pt>
                <c:pt idx="17119">
                  <c:v>18.120699999999999</c:v>
                </c:pt>
                <c:pt idx="17120">
                  <c:v>18.121700000000001</c:v>
                </c:pt>
                <c:pt idx="17121">
                  <c:v>18.122699999999998</c:v>
                </c:pt>
                <c:pt idx="17122">
                  <c:v>18.123699999999999</c:v>
                </c:pt>
                <c:pt idx="17123">
                  <c:v>18.124700000000001</c:v>
                </c:pt>
                <c:pt idx="17124">
                  <c:v>18.125699999999998</c:v>
                </c:pt>
                <c:pt idx="17125">
                  <c:v>18.1267</c:v>
                </c:pt>
                <c:pt idx="17126">
                  <c:v>18.127700000000001</c:v>
                </c:pt>
                <c:pt idx="17127">
                  <c:v>18.128699999999998</c:v>
                </c:pt>
                <c:pt idx="17128">
                  <c:v>18.1297</c:v>
                </c:pt>
                <c:pt idx="17129">
                  <c:v>18.130700000000001</c:v>
                </c:pt>
                <c:pt idx="17130">
                  <c:v>18.131699999999999</c:v>
                </c:pt>
                <c:pt idx="17131">
                  <c:v>18.1327</c:v>
                </c:pt>
                <c:pt idx="17132">
                  <c:v>18.133700000000001</c:v>
                </c:pt>
                <c:pt idx="17133">
                  <c:v>18.134699999999999</c:v>
                </c:pt>
                <c:pt idx="17134">
                  <c:v>18.1357</c:v>
                </c:pt>
                <c:pt idx="17135">
                  <c:v>18.136700000000001</c:v>
                </c:pt>
                <c:pt idx="17136">
                  <c:v>18.137699999999999</c:v>
                </c:pt>
                <c:pt idx="17137">
                  <c:v>18.1387</c:v>
                </c:pt>
                <c:pt idx="17138">
                  <c:v>18.139700000000001</c:v>
                </c:pt>
                <c:pt idx="17139">
                  <c:v>18.140699999999999</c:v>
                </c:pt>
                <c:pt idx="17140">
                  <c:v>18.1417</c:v>
                </c:pt>
                <c:pt idx="17141">
                  <c:v>18.142700000000001</c:v>
                </c:pt>
                <c:pt idx="17142">
                  <c:v>18.143699999999999</c:v>
                </c:pt>
                <c:pt idx="17143">
                  <c:v>18.1447</c:v>
                </c:pt>
                <c:pt idx="17144">
                  <c:v>18.145700000000001</c:v>
                </c:pt>
                <c:pt idx="17145">
                  <c:v>18.146699999999999</c:v>
                </c:pt>
                <c:pt idx="17146">
                  <c:v>18.1477</c:v>
                </c:pt>
                <c:pt idx="17147">
                  <c:v>18.148700000000002</c:v>
                </c:pt>
                <c:pt idx="17148">
                  <c:v>18.149699999999999</c:v>
                </c:pt>
                <c:pt idx="17149">
                  <c:v>18.150700000000001</c:v>
                </c:pt>
                <c:pt idx="17150">
                  <c:v>18.151700000000002</c:v>
                </c:pt>
                <c:pt idx="17151">
                  <c:v>18.152699999999999</c:v>
                </c:pt>
                <c:pt idx="17152">
                  <c:v>18.153700000000001</c:v>
                </c:pt>
                <c:pt idx="17153">
                  <c:v>18.154699999999998</c:v>
                </c:pt>
                <c:pt idx="17154">
                  <c:v>18.1557</c:v>
                </c:pt>
                <c:pt idx="17155">
                  <c:v>18.156700000000001</c:v>
                </c:pt>
                <c:pt idx="17156">
                  <c:v>18.157699999999998</c:v>
                </c:pt>
                <c:pt idx="17157">
                  <c:v>18.1587</c:v>
                </c:pt>
                <c:pt idx="17158">
                  <c:v>18.159700000000001</c:v>
                </c:pt>
                <c:pt idx="17159">
                  <c:v>18.160699999999999</c:v>
                </c:pt>
                <c:pt idx="17160">
                  <c:v>18.1617</c:v>
                </c:pt>
                <c:pt idx="17161">
                  <c:v>18.162700000000001</c:v>
                </c:pt>
                <c:pt idx="17162">
                  <c:v>18.163699999999999</c:v>
                </c:pt>
                <c:pt idx="17163">
                  <c:v>18.1647</c:v>
                </c:pt>
                <c:pt idx="17164">
                  <c:v>18.165700000000001</c:v>
                </c:pt>
                <c:pt idx="17165">
                  <c:v>18.166699999999999</c:v>
                </c:pt>
                <c:pt idx="17166">
                  <c:v>18.1677</c:v>
                </c:pt>
                <c:pt idx="17167">
                  <c:v>18.168700000000001</c:v>
                </c:pt>
                <c:pt idx="17168">
                  <c:v>18.169699999999999</c:v>
                </c:pt>
                <c:pt idx="17169">
                  <c:v>18.1707</c:v>
                </c:pt>
                <c:pt idx="17170">
                  <c:v>18.171700000000001</c:v>
                </c:pt>
                <c:pt idx="17171">
                  <c:v>18.172699999999999</c:v>
                </c:pt>
                <c:pt idx="17172">
                  <c:v>18.1737</c:v>
                </c:pt>
                <c:pt idx="17173">
                  <c:v>18.174700000000001</c:v>
                </c:pt>
                <c:pt idx="17174">
                  <c:v>18.175599999999999</c:v>
                </c:pt>
                <c:pt idx="17175">
                  <c:v>18.176600000000001</c:v>
                </c:pt>
                <c:pt idx="17176">
                  <c:v>18.177600000000002</c:v>
                </c:pt>
                <c:pt idx="17177">
                  <c:v>18.178599999999999</c:v>
                </c:pt>
                <c:pt idx="17178">
                  <c:v>18.179600000000001</c:v>
                </c:pt>
                <c:pt idx="17179">
                  <c:v>18.180599999999998</c:v>
                </c:pt>
                <c:pt idx="17180">
                  <c:v>18.1816</c:v>
                </c:pt>
                <c:pt idx="17181">
                  <c:v>18.182600000000001</c:v>
                </c:pt>
                <c:pt idx="17182">
                  <c:v>18.183599999999998</c:v>
                </c:pt>
                <c:pt idx="17183">
                  <c:v>18.1846</c:v>
                </c:pt>
                <c:pt idx="17184">
                  <c:v>18.185600000000001</c:v>
                </c:pt>
                <c:pt idx="17185">
                  <c:v>18.186599999999999</c:v>
                </c:pt>
                <c:pt idx="17186">
                  <c:v>18.1876</c:v>
                </c:pt>
                <c:pt idx="17187">
                  <c:v>18.188600000000001</c:v>
                </c:pt>
                <c:pt idx="17188">
                  <c:v>18.189599999999999</c:v>
                </c:pt>
                <c:pt idx="17189">
                  <c:v>18.1906</c:v>
                </c:pt>
                <c:pt idx="17190">
                  <c:v>18.191600000000001</c:v>
                </c:pt>
                <c:pt idx="17191">
                  <c:v>18.192599999999999</c:v>
                </c:pt>
                <c:pt idx="17192">
                  <c:v>18.1936</c:v>
                </c:pt>
                <c:pt idx="17193">
                  <c:v>18.194600000000001</c:v>
                </c:pt>
                <c:pt idx="17194">
                  <c:v>18.195599999999999</c:v>
                </c:pt>
                <c:pt idx="17195">
                  <c:v>18.1966</c:v>
                </c:pt>
                <c:pt idx="17196">
                  <c:v>18.197600000000001</c:v>
                </c:pt>
                <c:pt idx="17197">
                  <c:v>18.198599999999999</c:v>
                </c:pt>
                <c:pt idx="17198">
                  <c:v>18.1996</c:v>
                </c:pt>
                <c:pt idx="17199">
                  <c:v>18.200600000000001</c:v>
                </c:pt>
                <c:pt idx="17200">
                  <c:v>18.201599999999999</c:v>
                </c:pt>
                <c:pt idx="17201">
                  <c:v>18.2026</c:v>
                </c:pt>
                <c:pt idx="17202">
                  <c:v>18.203600000000002</c:v>
                </c:pt>
                <c:pt idx="17203">
                  <c:v>18.204599999999999</c:v>
                </c:pt>
                <c:pt idx="17204">
                  <c:v>18.2056</c:v>
                </c:pt>
                <c:pt idx="17205">
                  <c:v>18.206600000000002</c:v>
                </c:pt>
                <c:pt idx="17206">
                  <c:v>18.207599999999999</c:v>
                </c:pt>
                <c:pt idx="17207">
                  <c:v>18.208600000000001</c:v>
                </c:pt>
                <c:pt idx="17208">
                  <c:v>18.209599999999998</c:v>
                </c:pt>
                <c:pt idx="17209">
                  <c:v>18.210599999999999</c:v>
                </c:pt>
                <c:pt idx="17210">
                  <c:v>18.211600000000001</c:v>
                </c:pt>
                <c:pt idx="17211">
                  <c:v>18.212599999999998</c:v>
                </c:pt>
                <c:pt idx="17212">
                  <c:v>18.2136</c:v>
                </c:pt>
                <c:pt idx="17213">
                  <c:v>18.214600000000001</c:v>
                </c:pt>
                <c:pt idx="17214">
                  <c:v>18.215599999999998</c:v>
                </c:pt>
                <c:pt idx="17215">
                  <c:v>18.2166</c:v>
                </c:pt>
                <c:pt idx="17216">
                  <c:v>18.217600000000001</c:v>
                </c:pt>
                <c:pt idx="17217">
                  <c:v>18.218599999999999</c:v>
                </c:pt>
                <c:pt idx="17218">
                  <c:v>18.2196</c:v>
                </c:pt>
                <c:pt idx="17219">
                  <c:v>18.220600000000001</c:v>
                </c:pt>
                <c:pt idx="17220">
                  <c:v>18.221599999999999</c:v>
                </c:pt>
                <c:pt idx="17221">
                  <c:v>18.2226</c:v>
                </c:pt>
                <c:pt idx="17222">
                  <c:v>18.223600000000001</c:v>
                </c:pt>
                <c:pt idx="17223">
                  <c:v>18.224599999999999</c:v>
                </c:pt>
                <c:pt idx="17224">
                  <c:v>18.2256</c:v>
                </c:pt>
                <c:pt idx="17225">
                  <c:v>18.226600000000001</c:v>
                </c:pt>
                <c:pt idx="17226">
                  <c:v>18.227599999999999</c:v>
                </c:pt>
                <c:pt idx="17227">
                  <c:v>18.2286</c:v>
                </c:pt>
                <c:pt idx="17228">
                  <c:v>18.229600000000001</c:v>
                </c:pt>
                <c:pt idx="17229">
                  <c:v>18.230599999999999</c:v>
                </c:pt>
                <c:pt idx="17230">
                  <c:v>18.2316</c:v>
                </c:pt>
                <c:pt idx="17231">
                  <c:v>18.232600000000001</c:v>
                </c:pt>
                <c:pt idx="17232">
                  <c:v>18.233599999999999</c:v>
                </c:pt>
                <c:pt idx="17233">
                  <c:v>18.2346</c:v>
                </c:pt>
                <c:pt idx="17234">
                  <c:v>18.235600000000002</c:v>
                </c:pt>
                <c:pt idx="17235">
                  <c:v>18.236599999999999</c:v>
                </c:pt>
                <c:pt idx="17236">
                  <c:v>18.2376</c:v>
                </c:pt>
                <c:pt idx="17237">
                  <c:v>18.238600000000002</c:v>
                </c:pt>
                <c:pt idx="17238">
                  <c:v>18.239599999999999</c:v>
                </c:pt>
                <c:pt idx="17239">
                  <c:v>18.240600000000001</c:v>
                </c:pt>
                <c:pt idx="17240">
                  <c:v>18.241599999999998</c:v>
                </c:pt>
                <c:pt idx="17241">
                  <c:v>18.242599999999999</c:v>
                </c:pt>
                <c:pt idx="17242">
                  <c:v>18.243600000000001</c:v>
                </c:pt>
                <c:pt idx="17243">
                  <c:v>18.244599999999998</c:v>
                </c:pt>
                <c:pt idx="17244">
                  <c:v>18.2456</c:v>
                </c:pt>
                <c:pt idx="17245">
                  <c:v>18.246600000000001</c:v>
                </c:pt>
                <c:pt idx="17246">
                  <c:v>18.247599999999998</c:v>
                </c:pt>
                <c:pt idx="17247">
                  <c:v>18.2486</c:v>
                </c:pt>
                <c:pt idx="17248">
                  <c:v>18.249600000000001</c:v>
                </c:pt>
                <c:pt idx="17249">
                  <c:v>18.250599999999999</c:v>
                </c:pt>
                <c:pt idx="17250">
                  <c:v>18.2516</c:v>
                </c:pt>
                <c:pt idx="17251">
                  <c:v>18.252600000000001</c:v>
                </c:pt>
                <c:pt idx="17252">
                  <c:v>18.253599999999999</c:v>
                </c:pt>
                <c:pt idx="17253">
                  <c:v>18.2546</c:v>
                </c:pt>
                <c:pt idx="17254">
                  <c:v>18.255600000000001</c:v>
                </c:pt>
                <c:pt idx="17255">
                  <c:v>18.256599999999999</c:v>
                </c:pt>
                <c:pt idx="17256">
                  <c:v>18.2576</c:v>
                </c:pt>
                <c:pt idx="17257">
                  <c:v>18.258600000000001</c:v>
                </c:pt>
                <c:pt idx="17258">
                  <c:v>18.259599999999999</c:v>
                </c:pt>
                <c:pt idx="17259">
                  <c:v>18.2606</c:v>
                </c:pt>
                <c:pt idx="17260">
                  <c:v>18.261600000000001</c:v>
                </c:pt>
                <c:pt idx="17261">
                  <c:v>18.262599999999999</c:v>
                </c:pt>
                <c:pt idx="17262">
                  <c:v>18.2636</c:v>
                </c:pt>
                <c:pt idx="17263">
                  <c:v>18.264600000000002</c:v>
                </c:pt>
                <c:pt idx="17264">
                  <c:v>18.265599999999999</c:v>
                </c:pt>
                <c:pt idx="17265">
                  <c:v>18.2666</c:v>
                </c:pt>
                <c:pt idx="17266">
                  <c:v>18.267600000000002</c:v>
                </c:pt>
                <c:pt idx="17267">
                  <c:v>18.268599999999999</c:v>
                </c:pt>
                <c:pt idx="17268">
                  <c:v>18.269600000000001</c:v>
                </c:pt>
                <c:pt idx="17269">
                  <c:v>18.270600000000002</c:v>
                </c:pt>
                <c:pt idx="17270">
                  <c:v>18.271599999999999</c:v>
                </c:pt>
                <c:pt idx="17271">
                  <c:v>18.272600000000001</c:v>
                </c:pt>
                <c:pt idx="17272">
                  <c:v>18.273599999999998</c:v>
                </c:pt>
                <c:pt idx="17273">
                  <c:v>18.2746</c:v>
                </c:pt>
                <c:pt idx="17274">
                  <c:v>18.275600000000001</c:v>
                </c:pt>
                <c:pt idx="17275">
                  <c:v>18.276599999999998</c:v>
                </c:pt>
                <c:pt idx="17276">
                  <c:v>18.2776</c:v>
                </c:pt>
                <c:pt idx="17277">
                  <c:v>18.278600000000001</c:v>
                </c:pt>
                <c:pt idx="17278">
                  <c:v>18.279599999999999</c:v>
                </c:pt>
                <c:pt idx="17279">
                  <c:v>18.2806</c:v>
                </c:pt>
                <c:pt idx="17280">
                  <c:v>18.281600000000001</c:v>
                </c:pt>
                <c:pt idx="17281">
                  <c:v>18.282599999999999</c:v>
                </c:pt>
                <c:pt idx="17282">
                  <c:v>18.2836</c:v>
                </c:pt>
                <c:pt idx="17283">
                  <c:v>18.284600000000001</c:v>
                </c:pt>
                <c:pt idx="17284">
                  <c:v>18.285599999999999</c:v>
                </c:pt>
                <c:pt idx="17285">
                  <c:v>18.2866</c:v>
                </c:pt>
                <c:pt idx="17286">
                  <c:v>18.287600000000001</c:v>
                </c:pt>
                <c:pt idx="17287">
                  <c:v>18.288599999999999</c:v>
                </c:pt>
                <c:pt idx="17288">
                  <c:v>18.2896</c:v>
                </c:pt>
                <c:pt idx="17289">
                  <c:v>18.290600000000001</c:v>
                </c:pt>
                <c:pt idx="17290">
                  <c:v>18.291599999999999</c:v>
                </c:pt>
                <c:pt idx="17291">
                  <c:v>18.2926</c:v>
                </c:pt>
                <c:pt idx="17292">
                  <c:v>18.293600000000001</c:v>
                </c:pt>
                <c:pt idx="17293">
                  <c:v>18.294599999999999</c:v>
                </c:pt>
                <c:pt idx="17294">
                  <c:v>18.2956</c:v>
                </c:pt>
                <c:pt idx="17295">
                  <c:v>18.296600000000002</c:v>
                </c:pt>
                <c:pt idx="17296">
                  <c:v>18.297599999999999</c:v>
                </c:pt>
                <c:pt idx="17297">
                  <c:v>18.2986</c:v>
                </c:pt>
                <c:pt idx="17298">
                  <c:v>18.299600000000002</c:v>
                </c:pt>
                <c:pt idx="17299">
                  <c:v>18.300599999999999</c:v>
                </c:pt>
                <c:pt idx="17300">
                  <c:v>18.301600000000001</c:v>
                </c:pt>
                <c:pt idx="17301">
                  <c:v>18.302600000000002</c:v>
                </c:pt>
                <c:pt idx="17302">
                  <c:v>18.303599999999999</c:v>
                </c:pt>
                <c:pt idx="17303">
                  <c:v>18.304600000000001</c:v>
                </c:pt>
                <c:pt idx="17304">
                  <c:v>18.305599999999998</c:v>
                </c:pt>
                <c:pt idx="17305">
                  <c:v>18.3066</c:v>
                </c:pt>
                <c:pt idx="17306">
                  <c:v>18.307600000000001</c:v>
                </c:pt>
                <c:pt idx="17307">
                  <c:v>18.308599999999998</c:v>
                </c:pt>
                <c:pt idx="17308">
                  <c:v>18.3096</c:v>
                </c:pt>
                <c:pt idx="17309">
                  <c:v>18.310600000000001</c:v>
                </c:pt>
                <c:pt idx="17310">
                  <c:v>18.311599999999999</c:v>
                </c:pt>
                <c:pt idx="17311">
                  <c:v>18.3126</c:v>
                </c:pt>
                <c:pt idx="17312">
                  <c:v>18.313600000000001</c:v>
                </c:pt>
                <c:pt idx="17313">
                  <c:v>18.314599999999999</c:v>
                </c:pt>
                <c:pt idx="17314">
                  <c:v>18.3156</c:v>
                </c:pt>
                <c:pt idx="17315">
                  <c:v>18.316600000000001</c:v>
                </c:pt>
                <c:pt idx="17316">
                  <c:v>18.317599999999999</c:v>
                </c:pt>
                <c:pt idx="17317">
                  <c:v>18.3186</c:v>
                </c:pt>
                <c:pt idx="17318">
                  <c:v>18.319600000000001</c:v>
                </c:pt>
                <c:pt idx="17319">
                  <c:v>18.320599999999999</c:v>
                </c:pt>
                <c:pt idx="17320">
                  <c:v>18.3216</c:v>
                </c:pt>
                <c:pt idx="17321">
                  <c:v>18.322600000000001</c:v>
                </c:pt>
                <c:pt idx="17322">
                  <c:v>18.323599999999999</c:v>
                </c:pt>
                <c:pt idx="17323">
                  <c:v>18.3246</c:v>
                </c:pt>
                <c:pt idx="17324">
                  <c:v>18.325600000000001</c:v>
                </c:pt>
                <c:pt idx="17325">
                  <c:v>18.326599999999999</c:v>
                </c:pt>
                <c:pt idx="17326">
                  <c:v>18.3276</c:v>
                </c:pt>
                <c:pt idx="17327">
                  <c:v>18.328600000000002</c:v>
                </c:pt>
                <c:pt idx="17328">
                  <c:v>18.329599999999999</c:v>
                </c:pt>
                <c:pt idx="17329">
                  <c:v>18.3306</c:v>
                </c:pt>
                <c:pt idx="17330">
                  <c:v>18.331600000000002</c:v>
                </c:pt>
                <c:pt idx="17331">
                  <c:v>18.332599999999999</c:v>
                </c:pt>
                <c:pt idx="17332">
                  <c:v>18.333600000000001</c:v>
                </c:pt>
                <c:pt idx="17333">
                  <c:v>18.334599999999998</c:v>
                </c:pt>
                <c:pt idx="17334">
                  <c:v>18.335599999999999</c:v>
                </c:pt>
                <c:pt idx="17335">
                  <c:v>18.336600000000001</c:v>
                </c:pt>
                <c:pt idx="17336">
                  <c:v>18.337599999999998</c:v>
                </c:pt>
                <c:pt idx="17337">
                  <c:v>18.3386</c:v>
                </c:pt>
                <c:pt idx="17338">
                  <c:v>18.339600000000001</c:v>
                </c:pt>
                <c:pt idx="17339">
                  <c:v>18.340599999999998</c:v>
                </c:pt>
                <c:pt idx="17340">
                  <c:v>18.3416</c:v>
                </c:pt>
                <c:pt idx="17341">
                  <c:v>18.342600000000001</c:v>
                </c:pt>
                <c:pt idx="17342">
                  <c:v>18.343599999999999</c:v>
                </c:pt>
                <c:pt idx="17343">
                  <c:v>18.3446</c:v>
                </c:pt>
                <c:pt idx="17344">
                  <c:v>18.345600000000001</c:v>
                </c:pt>
                <c:pt idx="17345">
                  <c:v>18.346599999999999</c:v>
                </c:pt>
                <c:pt idx="17346">
                  <c:v>18.3476</c:v>
                </c:pt>
                <c:pt idx="17347">
                  <c:v>18.348600000000001</c:v>
                </c:pt>
                <c:pt idx="17348">
                  <c:v>18.349599999999999</c:v>
                </c:pt>
                <c:pt idx="17349">
                  <c:v>18.3506</c:v>
                </c:pt>
                <c:pt idx="17350">
                  <c:v>18.351600000000001</c:v>
                </c:pt>
                <c:pt idx="17351">
                  <c:v>18.352599999999999</c:v>
                </c:pt>
                <c:pt idx="17352">
                  <c:v>18.3536</c:v>
                </c:pt>
                <c:pt idx="17353">
                  <c:v>18.354600000000001</c:v>
                </c:pt>
                <c:pt idx="17354">
                  <c:v>18.355599999999999</c:v>
                </c:pt>
                <c:pt idx="17355">
                  <c:v>18.3566</c:v>
                </c:pt>
                <c:pt idx="17356">
                  <c:v>18.357500000000002</c:v>
                </c:pt>
                <c:pt idx="17357">
                  <c:v>18.358499999999999</c:v>
                </c:pt>
                <c:pt idx="17358">
                  <c:v>18.359500000000001</c:v>
                </c:pt>
                <c:pt idx="17359">
                  <c:v>18.360499999999998</c:v>
                </c:pt>
                <c:pt idx="17360">
                  <c:v>18.361499999999999</c:v>
                </c:pt>
                <c:pt idx="17361">
                  <c:v>18.362500000000001</c:v>
                </c:pt>
                <c:pt idx="17362">
                  <c:v>18.363499999999998</c:v>
                </c:pt>
                <c:pt idx="17363">
                  <c:v>18.3645</c:v>
                </c:pt>
                <c:pt idx="17364">
                  <c:v>18.365500000000001</c:v>
                </c:pt>
                <c:pt idx="17365">
                  <c:v>18.366499999999998</c:v>
                </c:pt>
                <c:pt idx="17366">
                  <c:v>18.3675</c:v>
                </c:pt>
                <c:pt idx="17367">
                  <c:v>18.368500000000001</c:v>
                </c:pt>
                <c:pt idx="17368">
                  <c:v>18.369499999999999</c:v>
                </c:pt>
                <c:pt idx="17369">
                  <c:v>18.3705</c:v>
                </c:pt>
                <c:pt idx="17370">
                  <c:v>18.371500000000001</c:v>
                </c:pt>
                <c:pt idx="17371">
                  <c:v>18.372499999999999</c:v>
                </c:pt>
                <c:pt idx="17372">
                  <c:v>18.3735</c:v>
                </c:pt>
                <c:pt idx="17373">
                  <c:v>18.374500000000001</c:v>
                </c:pt>
                <c:pt idx="17374">
                  <c:v>18.375499999999999</c:v>
                </c:pt>
                <c:pt idx="17375">
                  <c:v>18.3765</c:v>
                </c:pt>
                <c:pt idx="17376">
                  <c:v>18.377500000000001</c:v>
                </c:pt>
                <c:pt idx="17377">
                  <c:v>18.378499999999999</c:v>
                </c:pt>
                <c:pt idx="17378">
                  <c:v>18.3795</c:v>
                </c:pt>
                <c:pt idx="17379">
                  <c:v>18.380500000000001</c:v>
                </c:pt>
                <c:pt idx="17380">
                  <c:v>18.381499999999999</c:v>
                </c:pt>
                <c:pt idx="17381">
                  <c:v>18.3825</c:v>
                </c:pt>
                <c:pt idx="17382">
                  <c:v>18.383500000000002</c:v>
                </c:pt>
                <c:pt idx="17383">
                  <c:v>18.384499999999999</c:v>
                </c:pt>
                <c:pt idx="17384">
                  <c:v>18.3855</c:v>
                </c:pt>
                <c:pt idx="17385">
                  <c:v>18.386500000000002</c:v>
                </c:pt>
                <c:pt idx="17386">
                  <c:v>18.387499999999999</c:v>
                </c:pt>
                <c:pt idx="17387">
                  <c:v>18.388500000000001</c:v>
                </c:pt>
                <c:pt idx="17388">
                  <c:v>18.389500000000002</c:v>
                </c:pt>
                <c:pt idx="17389">
                  <c:v>18.390499999999999</c:v>
                </c:pt>
                <c:pt idx="17390">
                  <c:v>18.391500000000001</c:v>
                </c:pt>
                <c:pt idx="17391">
                  <c:v>18.392499999999998</c:v>
                </c:pt>
                <c:pt idx="17392">
                  <c:v>18.3935</c:v>
                </c:pt>
                <c:pt idx="17393">
                  <c:v>18.394500000000001</c:v>
                </c:pt>
                <c:pt idx="17394">
                  <c:v>18.395499999999998</c:v>
                </c:pt>
                <c:pt idx="17395">
                  <c:v>18.3965</c:v>
                </c:pt>
                <c:pt idx="17396">
                  <c:v>18.397500000000001</c:v>
                </c:pt>
                <c:pt idx="17397">
                  <c:v>18.398499999999999</c:v>
                </c:pt>
                <c:pt idx="17398">
                  <c:v>18.3995</c:v>
                </c:pt>
                <c:pt idx="17399">
                  <c:v>18.400500000000001</c:v>
                </c:pt>
                <c:pt idx="17400">
                  <c:v>18.401499999999999</c:v>
                </c:pt>
                <c:pt idx="17401">
                  <c:v>18.4025</c:v>
                </c:pt>
                <c:pt idx="17402">
                  <c:v>18.403500000000001</c:v>
                </c:pt>
                <c:pt idx="17403">
                  <c:v>18.404499999999999</c:v>
                </c:pt>
                <c:pt idx="17404">
                  <c:v>18.4055</c:v>
                </c:pt>
                <c:pt idx="17405">
                  <c:v>18.406500000000001</c:v>
                </c:pt>
                <c:pt idx="17406">
                  <c:v>18.407499999999999</c:v>
                </c:pt>
                <c:pt idx="17407">
                  <c:v>18.4085</c:v>
                </c:pt>
                <c:pt idx="17408">
                  <c:v>18.409500000000001</c:v>
                </c:pt>
                <c:pt idx="17409">
                  <c:v>18.410499999999999</c:v>
                </c:pt>
                <c:pt idx="17410">
                  <c:v>18.4115</c:v>
                </c:pt>
                <c:pt idx="17411">
                  <c:v>18.412500000000001</c:v>
                </c:pt>
                <c:pt idx="17412">
                  <c:v>18.413499999999999</c:v>
                </c:pt>
                <c:pt idx="17413">
                  <c:v>18.4145</c:v>
                </c:pt>
                <c:pt idx="17414">
                  <c:v>18.415500000000002</c:v>
                </c:pt>
                <c:pt idx="17415">
                  <c:v>18.416499999999999</c:v>
                </c:pt>
                <c:pt idx="17416">
                  <c:v>18.4175</c:v>
                </c:pt>
                <c:pt idx="17417">
                  <c:v>18.418500000000002</c:v>
                </c:pt>
                <c:pt idx="17418">
                  <c:v>18.419499999999999</c:v>
                </c:pt>
                <c:pt idx="17419">
                  <c:v>18.420500000000001</c:v>
                </c:pt>
                <c:pt idx="17420">
                  <c:v>18.421500000000002</c:v>
                </c:pt>
                <c:pt idx="17421">
                  <c:v>18.422499999999999</c:v>
                </c:pt>
                <c:pt idx="17422">
                  <c:v>18.423500000000001</c:v>
                </c:pt>
                <c:pt idx="17423">
                  <c:v>18.424499999999998</c:v>
                </c:pt>
                <c:pt idx="17424">
                  <c:v>18.4255</c:v>
                </c:pt>
                <c:pt idx="17425">
                  <c:v>18.426500000000001</c:v>
                </c:pt>
                <c:pt idx="17426">
                  <c:v>18.427499999999998</c:v>
                </c:pt>
                <c:pt idx="17427">
                  <c:v>18.4285</c:v>
                </c:pt>
                <c:pt idx="17428">
                  <c:v>18.429500000000001</c:v>
                </c:pt>
                <c:pt idx="17429">
                  <c:v>18.430499999999999</c:v>
                </c:pt>
                <c:pt idx="17430">
                  <c:v>18.4315</c:v>
                </c:pt>
                <c:pt idx="17431">
                  <c:v>18.432500000000001</c:v>
                </c:pt>
                <c:pt idx="17432">
                  <c:v>18.433499999999999</c:v>
                </c:pt>
                <c:pt idx="17433">
                  <c:v>18.4345</c:v>
                </c:pt>
                <c:pt idx="17434">
                  <c:v>18.435500000000001</c:v>
                </c:pt>
                <c:pt idx="17435">
                  <c:v>18.436499999999999</c:v>
                </c:pt>
                <c:pt idx="17436">
                  <c:v>18.4375</c:v>
                </c:pt>
                <c:pt idx="17437">
                  <c:v>18.438500000000001</c:v>
                </c:pt>
                <c:pt idx="17438">
                  <c:v>18.439499999999999</c:v>
                </c:pt>
                <c:pt idx="17439">
                  <c:v>18.4405</c:v>
                </c:pt>
                <c:pt idx="17440">
                  <c:v>18.441500000000001</c:v>
                </c:pt>
                <c:pt idx="17441">
                  <c:v>18.442499999999999</c:v>
                </c:pt>
                <c:pt idx="17442">
                  <c:v>18.4435</c:v>
                </c:pt>
                <c:pt idx="17443">
                  <c:v>18.444500000000001</c:v>
                </c:pt>
                <c:pt idx="17444">
                  <c:v>18.445499999999999</c:v>
                </c:pt>
                <c:pt idx="17445">
                  <c:v>18.4465</c:v>
                </c:pt>
                <c:pt idx="17446">
                  <c:v>18.447500000000002</c:v>
                </c:pt>
                <c:pt idx="17447">
                  <c:v>18.448499999999999</c:v>
                </c:pt>
                <c:pt idx="17448">
                  <c:v>18.4495</c:v>
                </c:pt>
                <c:pt idx="17449">
                  <c:v>18.450500000000002</c:v>
                </c:pt>
                <c:pt idx="17450">
                  <c:v>18.451499999999999</c:v>
                </c:pt>
                <c:pt idx="17451">
                  <c:v>18.452500000000001</c:v>
                </c:pt>
                <c:pt idx="17452">
                  <c:v>18.453499999999998</c:v>
                </c:pt>
                <c:pt idx="17453">
                  <c:v>18.454499999999999</c:v>
                </c:pt>
                <c:pt idx="17454">
                  <c:v>18.455500000000001</c:v>
                </c:pt>
                <c:pt idx="17455">
                  <c:v>18.456499999999998</c:v>
                </c:pt>
                <c:pt idx="17456">
                  <c:v>18.4575</c:v>
                </c:pt>
                <c:pt idx="17457">
                  <c:v>18.458500000000001</c:v>
                </c:pt>
                <c:pt idx="17458">
                  <c:v>18.459499999999998</c:v>
                </c:pt>
                <c:pt idx="17459">
                  <c:v>18.4605</c:v>
                </c:pt>
                <c:pt idx="17460">
                  <c:v>18.461500000000001</c:v>
                </c:pt>
                <c:pt idx="17461">
                  <c:v>18.462499999999999</c:v>
                </c:pt>
                <c:pt idx="17462">
                  <c:v>18.4635</c:v>
                </c:pt>
                <c:pt idx="17463">
                  <c:v>18.464500000000001</c:v>
                </c:pt>
                <c:pt idx="17464">
                  <c:v>18.465499999999999</c:v>
                </c:pt>
                <c:pt idx="17465">
                  <c:v>18.4665</c:v>
                </c:pt>
                <c:pt idx="17466">
                  <c:v>18.467500000000001</c:v>
                </c:pt>
                <c:pt idx="17467">
                  <c:v>18.468499999999999</c:v>
                </c:pt>
                <c:pt idx="17468">
                  <c:v>18.4695</c:v>
                </c:pt>
                <c:pt idx="17469">
                  <c:v>18.470500000000001</c:v>
                </c:pt>
                <c:pt idx="17470">
                  <c:v>18.471499999999999</c:v>
                </c:pt>
                <c:pt idx="17471">
                  <c:v>18.4725</c:v>
                </c:pt>
                <c:pt idx="17472">
                  <c:v>18.473500000000001</c:v>
                </c:pt>
                <c:pt idx="17473">
                  <c:v>18.474499999999999</c:v>
                </c:pt>
                <c:pt idx="17474">
                  <c:v>18.4755</c:v>
                </c:pt>
                <c:pt idx="17475">
                  <c:v>18.476500000000001</c:v>
                </c:pt>
                <c:pt idx="17476">
                  <c:v>18.477499999999999</c:v>
                </c:pt>
                <c:pt idx="17477">
                  <c:v>18.4785</c:v>
                </c:pt>
                <c:pt idx="17478">
                  <c:v>18.479500000000002</c:v>
                </c:pt>
                <c:pt idx="17479">
                  <c:v>18.480499999999999</c:v>
                </c:pt>
                <c:pt idx="17480">
                  <c:v>18.4815</c:v>
                </c:pt>
                <c:pt idx="17481">
                  <c:v>18.482500000000002</c:v>
                </c:pt>
                <c:pt idx="17482">
                  <c:v>18.483499999999999</c:v>
                </c:pt>
                <c:pt idx="17483">
                  <c:v>18.484500000000001</c:v>
                </c:pt>
                <c:pt idx="17484">
                  <c:v>18.485499999999998</c:v>
                </c:pt>
                <c:pt idx="17485">
                  <c:v>18.486499999999999</c:v>
                </c:pt>
                <c:pt idx="17486">
                  <c:v>18.487500000000001</c:v>
                </c:pt>
                <c:pt idx="17487">
                  <c:v>18.488499999999998</c:v>
                </c:pt>
                <c:pt idx="17488">
                  <c:v>18.4895</c:v>
                </c:pt>
                <c:pt idx="17489">
                  <c:v>18.490500000000001</c:v>
                </c:pt>
                <c:pt idx="17490">
                  <c:v>18.491499999999998</c:v>
                </c:pt>
                <c:pt idx="17491">
                  <c:v>18.4925</c:v>
                </c:pt>
                <c:pt idx="17492">
                  <c:v>18.493500000000001</c:v>
                </c:pt>
                <c:pt idx="17493">
                  <c:v>18.494499999999999</c:v>
                </c:pt>
                <c:pt idx="17494">
                  <c:v>18.4955</c:v>
                </c:pt>
                <c:pt idx="17495">
                  <c:v>18.496500000000001</c:v>
                </c:pt>
                <c:pt idx="17496">
                  <c:v>18.497499999999999</c:v>
                </c:pt>
                <c:pt idx="17497">
                  <c:v>18.4985</c:v>
                </c:pt>
                <c:pt idx="17498">
                  <c:v>18.499500000000001</c:v>
                </c:pt>
                <c:pt idx="17499">
                  <c:v>18.500499999999999</c:v>
                </c:pt>
                <c:pt idx="17500">
                  <c:v>18.5015</c:v>
                </c:pt>
                <c:pt idx="17501">
                  <c:v>18.502500000000001</c:v>
                </c:pt>
                <c:pt idx="17502">
                  <c:v>18.503499999999999</c:v>
                </c:pt>
                <c:pt idx="17503">
                  <c:v>18.5045</c:v>
                </c:pt>
                <c:pt idx="17504">
                  <c:v>18.505500000000001</c:v>
                </c:pt>
                <c:pt idx="17505">
                  <c:v>18.506499999999999</c:v>
                </c:pt>
                <c:pt idx="17506">
                  <c:v>18.5075</c:v>
                </c:pt>
                <c:pt idx="17507">
                  <c:v>18.508500000000002</c:v>
                </c:pt>
                <c:pt idx="17508">
                  <c:v>18.509499999999999</c:v>
                </c:pt>
                <c:pt idx="17509">
                  <c:v>18.5105</c:v>
                </c:pt>
                <c:pt idx="17510">
                  <c:v>18.511500000000002</c:v>
                </c:pt>
                <c:pt idx="17511">
                  <c:v>18.512499999999999</c:v>
                </c:pt>
                <c:pt idx="17512">
                  <c:v>18.513500000000001</c:v>
                </c:pt>
                <c:pt idx="17513">
                  <c:v>18.514500000000002</c:v>
                </c:pt>
                <c:pt idx="17514">
                  <c:v>18.515499999999999</c:v>
                </c:pt>
                <c:pt idx="17515">
                  <c:v>18.516500000000001</c:v>
                </c:pt>
                <c:pt idx="17516">
                  <c:v>18.517499999999998</c:v>
                </c:pt>
                <c:pt idx="17517">
                  <c:v>18.5185</c:v>
                </c:pt>
                <c:pt idx="17518">
                  <c:v>18.519500000000001</c:v>
                </c:pt>
                <c:pt idx="17519">
                  <c:v>18.520499999999998</c:v>
                </c:pt>
                <c:pt idx="17520">
                  <c:v>18.5215</c:v>
                </c:pt>
                <c:pt idx="17521">
                  <c:v>18.522500000000001</c:v>
                </c:pt>
                <c:pt idx="17522">
                  <c:v>18.523499999999999</c:v>
                </c:pt>
                <c:pt idx="17523">
                  <c:v>18.5245</c:v>
                </c:pt>
                <c:pt idx="17524">
                  <c:v>18.525500000000001</c:v>
                </c:pt>
                <c:pt idx="17525">
                  <c:v>18.526499999999999</c:v>
                </c:pt>
                <c:pt idx="17526">
                  <c:v>18.5275</c:v>
                </c:pt>
                <c:pt idx="17527">
                  <c:v>18.528500000000001</c:v>
                </c:pt>
                <c:pt idx="17528">
                  <c:v>18.529499999999999</c:v>
                </c:pt>
                <c:pt idx="17529">
                  <c:v>18.5305</c:v>
                </c:pt>
                <c:pt idx="17530">
                  <c:v>18.531500000000001</c:v>
                </c:pt>
                <c:pt idx="17531">
                  <c:v>18.532499999999999</c:v>
                </c:pt>
                <c:pt idx="17532">
                  <c:v>18.5335</c:v>
                </c:pt>
                <c:pt idx="17533">
                  <c:v>18.534500000000001</c:v>
                </c:pt>
                <c:pt idx="17534">
                  <c:v>18.535499999999999</c:v>
                </c:pt>
                <c:pt idx="17535">
                  <c:v>18.5365</c:v>
                </c:pt>
                <c:pt idx="17536">
                  <c:v>18.537500000000001</c:v>
                </c:pt>
                <c:pt idx="17537">
                  <c:v>18.538499999999999</c:v>
                </c:pt>
                <c:pt idx="17538">
                  <c:v>18.539400000000001</c:v>
                </c:pt>
                <c:pt idx="17539">
                  <c:v>18.540400000000002</c:v>
                </c:pt>
                <c:pt idx="17540">
                  <c:v>18.541399999999999</c:v>
                </c:pt>
                <c:pt idx="17541">
                  <c:v>18.542400000000001</c:v>
                </c:pt>
                <c:pt idx="17542">
                  <c:v>18.543399999999998</c:v>
                </c:pt>
                <c:pt idx="17543">
                  <c:v>18.5444</c:v>
                </c:pt>
                <c:pt idx="17544">
                  <c:v>18.545400000000001</c:v>
                </c:pt>
                <c:pt idx="17545">
                  <c:v>18.546399999999998</c:v>
                </c:pt>
                <c:pt idx="17546">
                  <c:v>18.5474</c:v>
                </c:pt>
                <c:pt idx="17547">
                  <c:v>18.548400000000001</c:v>
                </c:pt>
                <c:pt idx="17548">
                  <c:v>18.549399999999999</c:v>
                </c:pt>
                <c:pt idx="17549">
                  <c:v>18.5504</c:v>
                </c:pt>
                <c:pt idx="17550">
                  <c:v>18.551400000000001</c:v>
                </c:pt>
                <c:pt idx="17551">
                  <c:v>18.552399999999999</c:v>
                </c:pt>
                <c:pt idx="17552">
                  <c:v>18.5534</c:v>
                </c:pt>
                <c:pt idx="17553">
                  <c:v>18.554400000000001</c:v>
                </c:pt>
                <c:pt idx="17554">
                  <c:v>18.555399999999999</c:v>
                </c:pt>
                <c:pt idx="17555">
                  <c:v>18.5564</c:v>
                </c:pt>
                <c:pt idx="17556">
                  <c:v>18.557400000000001</c:v>
                </c:pt>
                <c:pt idx="17557">
                  <c:v>18.558399999999999</c:v>
                </c:pt>
                <c:pt idx="17558">
                  <c:v>18.5594</c:v>
                </c:pt>
                <c:pt idx="17559">
                  <c:v>18.560400000000001</c:v>
                </c:pt>
                <c:pt idx="17560">
                  <c:v>18.561399999999999</c:v>
                </c:pt>
                <c:pt idx="17561">
                  <c:v>18.5624</c:v>
                </c:pt>
                <c:pt idx="17562">
                  <c:v>18.563400000000001</c:v>
                </c:pt>
                <c:pt idx="17563">
                  <c:v>18.564399999999999</c:v>
                </c:pt>
                <c:pt idx="17564">
                  <c:v>18.5654</c:v>
                </c:pt>
                <c:pt idx="17565">
                  <c:v>18.566400000000002</c:v>
                </c:pt>
                <c:pt idx="17566">
                  <c:v>18.567399999999999</c:v>
                </c:pt>
                <c:pt idx="17567">
                  <c:v>18.5684</c:v>
                </c:pt>
                <c:pt idx="17568">
                  <c:v>18.569400000000002</c:v>
                </c:pt>
                <c:pt idx="17569">
                  <c:v>18.570399999999999</c:v>
                </c:pt>
                <c:pt idx="17570">
                  <c:v>18.571400000000001</c:v>
                </c:pt>
                <c:pt idx="17571">
                  <c:v>18.572399999999998</c:v>
                </c:pt>
                <c:pt idx="17572">
                  <c:v>18.573399999999999</c:v>
                </c:pt>
                <c:pt idx="17573">
                  <c:v>18.574400000000001</c:v>
                </c:pt>
                <c:pt idx="17574">
                  <c:v>18.575399999999998</c:v>
                </c:pt>
                <c:pt idx="17575">
                  <c:v>18.5764</c:v>
                </c:pt>
                <c:pt idx="17576">
                  <c:v>18.577400000000001</c:v>
                </c:pt>
                <c:pt idx="17577">
                  <c:v>18.578399999999998</c:v>
                </c:pt>
                <c:pt idx="17578">
                  <c:v>18.5794</c:v>
                </c:pt>
                <c:pt idx="17579">
                  <c:v>18.580400000000001</c:v>
                </c:pt>
                <c:pt idx="17580">
                  <c:v>18.581399999999999</c:v>
                </c:pt>
                <c:pt idx="17581">
                  <c:v>18.5824</c:v>
                </c:pt>
                <c:pt idx="17582">
                  <c:v>18.583400000000001</c:v>
                </c:pt>
                <c:pt idx="17583">
                  <c:v>18.584399999999999</c:v>
                </c:pt>
                <c:pt idx="17584">
                  <c:v>18.5854</c:v>
                </c:pt>
                <c:pt idx="17585">
                  <c:v>18.586400000000001</c:v>
                </c:pt>
                <c:pt idx="17586">
                  <c:v>18.587399999999999</c:v>
                </c:pt>
                <c:pt idx="17587">
                  <c:v>18.5884</c:v>
                </c:pt>
                <c:pt idx="17588">
                  <c:v>18.589400000000001</c:v>
                </c:pt>
                <c:pt idx="17589">
                  <c:v>18.590399999999999</c:v>
                </c:pt>
                <c:pt idx="17590">
                  <c:v>18.5914</c:v>
                </c:pt>
                <c:pt idx="17591">
                  <c:v>18.592400000000001</c:v>
                </c:pt>
                <c:pt idx="17592">
                  <c:v>18.593399999999999</c:v>
                </c:pt>
                <c:pt idx="17593">
                  <c:v>18.5944</c:v>
                </c:pt>
                <c:pt idx="17594">
                  <c:v>18.595400000000001</c:v>
                </c:pt>
                <c:pt idx="17595">
                  <c:v>18.596399999999999</c:v>
                </c:pt>
                <c:pt idx="17596">
                  <c:v>18.5974</c:v>
                </c:pt>
                <c:pt idx="17597">
                  <c:v>18.598400000000002</c:v>
                </c:pt>
                <c:pt idx="17598">
                  <c:v>18.599399999999999</c:v>
                </c:pt>
                <c:pt idx="17599">
                  <c:v>18.6004</c:v>
                </c:pt>
                <c:pt idx="17600">
                  <c:v>18.601400000000002</c:v>
                </c:pt>
                <c:pt idx="17601">
                  <c:v>18.602399999999999</c:v>
                </c:pt>
                <c:pt idx="17602">
                  <c:v>18.603400000000001</c:v>
                </c:pt>
                <c:pt idx="17603">
                  <c:v>18.604399999999998</c:v>
                </c:pt>
                <c:pt idx="17604">
                  <c:v>18.605399999999999</c:v>
                </c:pt>
                <c:pt idx="17605">
                  <c:v>18.606400000000001</c:v>
                </c:pt>
                <c:pt idx="17606">
                  <c:v>18.607399999999998</c:v>
                </c:pt>
                <c:pt idx="17607">
                  <c:v>18.6084</c:v>
                </c:pt>
                <c:pt idx="17608">
                  <c:v>18.609400000000001</c:v>
                </c:pt>
                <c:pt idx="17609">
                  <c:v>18.610399999999998</c:v>
                </c:pt>
                <c:pt idx="17610">
                  <c:v>18.6114</c:v>
                </c:pt>
                <c:pt idx="17611">
                  <c:v>18.612400000000001</c:v>
                </c:pt>
                <c:pt idx="17612">
                  <c:v>18.613399999999999</c:v>
                </c:pt>
                <c:pt idx="17613">
                  <c:v>18.6144</c:v>
                </c:pt>
                <c:pt idx="17614">
                  <c:v>18.615400000000001</c:v>
                </c:pt>
                <c:pt idx="17615">
                  <c:v>18.616399999999999</c:v>
                </c:pt>
                <c:pt idx="17616">
                  <c:v>18.6174</c:v>
                </c:pt>
                <c:pt idx="17617">
                  <c:v>18.618400000000001</c:v>
                </c:pt>
                <c:pt idx="17618">
                  <c:v>18.619399999999999</c:v>
                </c:pt>
                <c:pt idx="17619">
                  <c:v>18.6204</c:v>
                </c:pt>
                <c:pt idx="17620">
                  <c:v>18.621400000000001</c:v>
                </c:pt>
                <c:pt idx="17621">
                  <c:v>18.622399999999999</c:v>
                </c:pt>
                <c:pt idx="17622">
                  <c:v>18.6234</c:v>
                </c:pt>
                <c:pt idx="17623">
                  <c:v>18.624400000000001</c:v>
                </c:pt>
                <c:pt idx="17624">
                  <c:v>18.625399999999999</c:v>
                </c:pt>
                <c:pt idx="17625">
                  <c:v>18.6264</c:v>
                </c:pt>
                <c:pt idx="17626">
                  <c:v>18.627400000000002</c:v>
                </c:pt>
                <c:pt idx="17627">
                  <c:v>18.628399999999999</c:v>
                </c:pt>
                <c:pt idx="17628">
                  <c:v>18.6294</c:v>
                </c:pt>
                <c:pt idx="17629">
                  <c:v>18.630400000000002</c:v>
                </c:pt>
                <c:pt idx="17630">
                  <c:v>18.631399999999999</c:v>
                </c:pt>
                <c:pt idx="17631">
                  <c:v>18.632400000000001</c:v>
                </c:pt>
                <c:pt idx="17632">
                  <c:v>18.633400000000002</c:v>
                </c:pt>
                <c:pt idx="17633">
                  <c:v>18.634399999999999</c:v>
                </c:pt>
                <c:pt idx="17634">
                  <c:v>18.635400000000001</c:v>
                </c:pt>
                <c:pt idx="17635">
                  <c:v>18.636399999999998</c:v>
                </c:pt>
                <c:pt idx="17636">
                  <c:v>18.6374</c:v>
                </c:pt>
                <c:pt idx="17637">
                  <c:v>18.638400000000001</c:v>
                </c:pt>
                <c:pt idx="17638">
                  <c:v>18.639399999999998</c:v>
                </c:pt>
                <c:pt idx="17639">
                  <c:v>18.6404</c:v>
                </c:pt>
                <c:pt idx="17640">
                  <c:v>18.641400000000001</c:v>
                </c:pt>
                <c:pt idx="17641">
                  <c:v>18.642399999999999</c:v>
                </c:pt>
                <c:pt idx="17642">
                  <c:v>18.6434</c:v>
                </c:pt>
                <c:pt idx="17643">
                  <c:v>18.644400000000001</c:v>
                </c:pt>
                <c:pt idx="17644">
                  <c:v>18.645399999999999</c:v>
                </c:pt>
                <c:pt idx="17645">
                  <c:v>18.6464</c:v>
                </c:pt>
                <c:pt idx="17646">
                  <c:v>18.647400000000001</c:v>
                </c:pt>
                <c:pt idx="17647">
                  <c:v>18.648399999999999</c:v>
                </c:pt>
                <c:pt idx="17648">
                  <c:v>18.6494</c:v>
                </c:pt>
                <c:pt idx="17649">
                  <c:v>18.650400000000001</c:v>
                </c:pt>
                <c:pt idx="17650">
                  <c:v>18.651399999999999</c:v>
                </c:pt>
                <c:pt idx="17651">
                  <c:v>18.6524</c:v>
                </c:pt>
                <c:pt idx="17652">
                  <c:v>18.653400000000001</c:v>
                </c:pt>
                <c:pt idx="17653">
                  <c:v>18.654399999999999</c:v>
                </c:pt>
                <c:pt idx="17654">
                  <c:v>18.6554</c:v>
                </c:pt>
                <c:pt idx="17655">
                  <c:v>18.656400000000001</c:v>
                </c:pt>
                <c:pt idx="17656">
                  <c:v>18.657399999999999</c:v>
                </c:pt>
                <c:pt idx="17657">
                  <c:v>18.6584</c:v>
                </c:pt>
                <c:pt idx="17658">
                  <c:v>18.659400000000002</c:v>
                </c:pt>
                <c:pt idx="17659">
                  <c:v>18.660399999999999</c:v>
                </c:pt>
                <c:pt idx="17660">
                  <c:v>18.6614</c:v>
                </c:pt>
                <c:pt idx="17661">
                  <c:v>18.662400000000002</c:v>
                </c:pt>
                <c:pt idx="17662">
                  <c:v>18.663399999999999</c:v>
                </c:pt>
                <c:pt idx="17663">
                  <c:v>18.664400000000001</c:v>
                </c:pt>
                <c:pt idx="17664">
                  <c:v>18.665400000000002</c:v>
                </c:pt>
                <c:pt idx="17665">
                  <c:v>18.666399999999999</c:v>
                </c:pt>
                <c:pt idx="17666">
                  <c:v>18.667400000000001</c:v>
                </c:pt>
                <c:pt idx="17667">
                  <c:v>18.668399999999998</c:v>
                </c:pt>
                <c:pt idx="17668">
                  <c:v>18.6694</c:v>
                </c:pt>
                <c:pt idx="17669">
                  <c:v>18.670400000000001</c:v>
                </c:pt>
                <c:pt idx="17670">
                  <c:v>18.671399999999998</c:v>
                </c:pt>
                <c:pt idx="17671">
                  <c:v>18.6724</c:v>
                </c:pt>
                <c:pt idx="17672">
                  <c:v>18.673400000000001</c:v>
                </c:pt>
                <c:pt idx="17673">
                  <c:v>18.674399999999999</c:v>
                </c:pt>
                <c:pt idx="17674">
                  <c:v>18.6754</c:v>
                </c:pt>
                <c:pt idx="17675">
                  <c:v>18.676400000000001</c:v>
                </c:pt>
                <c:pt idx="17676">
                  <c:v>18.677399999999999</c:v>
                </c:pt>
                <c:pt idx="17677">
                  <c:v>18.6784</c:v>
                </c:pt>
                <c:pt idx="17678">
                  <c:v>18.679400000000001</c:v>
                </c:pt>
                <c:pt idx="17679">
                  <c:v>18.680399999999999</c:v>
                </c:pt>
                <c:pt idx="17680">
                  <c:v>18.6814</c:v>
                </c:pt>
                <c:pt idx="17681">
                  <c:v>18.682400000000001</c:v>
                </c:pt>
                <c:pt idx="17682">
                  <c:v>18.683399999999999</c:v>
                </c:pt>
                <c:pt idx="17683">
                  <c:v>18.6844</c:v>
                </c:pt>
                <c:pt idx="17684">
                  <c:v>18.685400000000001</c:v>
                </c:pt>
                <c:pt idx="17685">
                  <c:v>18.686399999999999</c:v>
                </c:pt>
                <c:pt idx="17686">
                  <c:v>18.6874</c:v>
                </c:pt>
                <c:pt idx="17687">
                  <c:v>18.688400000000001</c:v>
                </c:pt>
                <c:pt idx="17688">
                  <c:v>18.689399999999999</c:v>
                </c:pt>
                <c:pt idx="17689">
                  <c:v>18.6904</c:v>
                </c:pt>
                <c:pt idx="17690">
                  <c:v>18.691400000000002</c:v>
                </c:pt>
                <c:pt idx="17691">
                  <c:v>18.692399999999999</c:v>
                </c:pt>
                <c:pt idx="17692">
                  <c:v>18.6934</c:v>
                </c:pt>
                <c:pt idx="17693">
                  <c:v>18.694400000000002</c:v>
                </c:pt>
                <c:pt idx="17694">
                  <c:v>18.695399999999999</c:v>
                </c:pt>
                <c:pt idx="17695">
                  <c:v>18.696400000000001</c:v>
                </c:pt>
                <c:pt idx="17696">
                  <c:v>18.697399999999998</c:v>
                </c:pt>
                <c:pt idx="17697">
                  <c:v>18.698399999999999</c:v>
                </c:pt>
                <c:pt idx="17698">
                  <c:v>18.699400000000001</c:v>
                </c:pt>
                <c:pt idx="17699">
                  <c:v>18.700399999999998</c:v>
                </c:pt>
                <c:pt idx="17700">
                  <c:v>18.7014</c:v>
                </c:pt>
                <c:pt idx="17701">
                  <c:v>18.702400000000001</c:v>
                </c:pt>
                <c:pt idx="17702">
                  <c:v>18.703399999999998</c:v>
                </c:pt>
                <c:pt idx="17703">
                  <c:v>18.7044</c:v>
                </c:pt>
                <c:pt idx="17704">
                  <c:v>18.705400000000001</c:v>
                </c:pt>
                <c:pt idx="17705">
                  <c:v>18.706399999999999</c:v>
                </c:pt>
                <c:pt idx="17706">
                  <c:v>18.7074</c:v>
                </c:pt>
                <c:pt idx="17707">
                  <c:v>18.708400000000001</c:v>
                </c:pt>
                <c:pt idx="17708">
                  <c:v>18.709399999999999</c:v>
                </c:pt>
                <c:pt idx="17709">
                  <c:v>18.7104</c:v>
                </c:pt>
                <c:pt idx="17710">
                  <c:v>18.711400000000001</c:v>
                </c:pt>
                <c:pt idx="17711">
                  <c:v>18.712399999999999</c:v>
                </c:pt>
                <c:pt idx="17712">
                  <c:v>18.7134</c:v>
                </c:pt>
                <c:pt idx="17713">
                  <c:v>18.714400000000001</c:v>
                </c:pt>
                <c:pt idx="17714">
                  <c:v>18.715399999999999</c:v>
                </c:pt>
                <c:pt idx="17715">
                  <c:v>18.7164</c:v>
                </c:pt>
                <c:pt idx="17716">
                  <c:v>18.717400000000001</c:v>
                </c:pt>
                <c:pt idx="17717">
                  <c:v>18.718399999999999</c:v>
                </c:pt>
                <c:pt idx="17718">
                  <c:v>18.7194</c:v>
                </c:pt>
                <c:pt idx="17719">
                  <c:v>18.720400000000001</c:v>
                </c:pt>
                <c:pt idx="17720">
                  <c:v>18.721299999999999</c:v>
                </c:pt>
                <c:pt idx="17721">
                  <c:v>18.722300000000001</c:v>
                </c:pt>
                <c:pt idx="17722">
                  <c:v>18.723299999999998</c:v>
                </c:pt>
                <c:pt idx="17723">
                  <c:v>18.724299999999999</c:v>
                </c:pt>
                <c:pt idx="17724">
                  <c:v>18.725300000000001</c:v>
                </c:pt>
                <c:pt idx="17725">
                  <c:v>18.726299999999998</c:v>
                </c:pt>
                <c:pt idx="17726">
                  <c:v>18.7273</c:v>
                </c:pt>
                <c:pt idx="17727">
                  <c:v>18.728300000000001</c:v>
                </c:pt>
                <c:pt idx="17728">
                  <c:v>18.729299999999999</c:v>
                </c:pt>
                <c:pt idx="17729">
                  <c:v>18.7303</c:v>
                </c:pt>
                <c:pt idx="17730">
                  <c:v>18.731300000000001</c:v>
                </c:pt>
                <c:pt idx="17731">
                  <c:v>18.732299999999999</c:v>
                </c:pt>
                <c:pt idx="17732">
                  <c:v>18.7333</c:v>
                </c:pt>
                <c:pt idx="17733">
                  <c:v>18.734300000000001</c:v>
                </c:pt>
                <c:pt idx="17734">
                  <c:v>18.735299999999999</c:v>
                </c:pt>
                <c:pt idx="17735">
                  <c:v>18.7363</c:v>
                </c:pt>
                <c:pt idx="17736">
                  <c:v>18.737300000000001</c:v>
                </c:pt>
                <c:pt idx="17737">
                  <c:v>18.738299999999999</c:v>
                </c:pt>
                <c:pt idx="17738">
                  <c:v>18.7393</c:v>
                </c:pt>
                <c:pt idx="17739">
                  <c:v>18.740300000000001</c:v>
                </c:pt>
                <c:pt idx="17740">
                  <c:v>18.741299999999999</c:v>
                </c:pt>
                <c:pt idx="17741">
                  <c:v>18.7423</c:v>
                </c:pt>
                <c:pt idx="17742">
                  <c:v>18.743300000000001</c:v>
                </c:pt>
                <c:pt idx="17743">
                  <c:v>18.744299999999999</c:v>
                </c:pt>
                <c:pt idx="17744">
                  <c:v>18.7453</c:v>
                </c:pt>
                <c:pt idx="17745">
                  <c:v>18.746300000000002</c:v>
                </c:pt>
                <c:pt idx="17746">
                  <c:v>18.747299999999999</c:v>
                </c:pt>
                <c:pt idx="17747">
                  <c:v>18.7483</c:v>
                </c:pt>
                <c:pt idx="17748">
                  <c:v>18.749300000000002</c:v>
                </c:pt>
                <c:pt idx="17749">
                  <c:v>18.750299999999999</c:v>
                </c:pt>
                <c:pt idx="17750">
                  <c:v>18.751300000000001</c:v>
                </c:pt>
                <c:pt idx="17751">
                  <c:v>18.752300000000002</c:v>
                </c:pt>
                <c:pt idx="17752">
                  <c:v>18.753299999999999</c:v>
                </c:pt>
                <c:pt idx="17753">
                  <c:v>18.754300000000001</c:v>
                </c:pt>
                <c:pt idx="17754">
                  <c:v>18.755299999999998</c:v>
                </c:pt>
                <c:pt idx="17755">
                  <c:v>18.7563</c:v>
                </c:pt>
                <c:pt idx="17756">
                  <c:v>18.757300000000001</c:v>
                </c:pt>
                <c:pt idx="17757">
                  <c:v>18.758299999999998</c:v>
                </c:pt>
                <c:pt idx="17758">
                  <c:v>18.7593</c:v>
                </c:pt>
                <c:pt idx="17759">
                  <c:v>18.760300000000001</c:v>
                </c:pt>
                <c:pt idx="17760">
                  <c:v>18.761299999999999</c:v>
                </c:pt>
                <c:pt idx="17761">
                  <c:v>18.7623</c:v>
                </c:pt>
                <c:pt idx="17762">
                  <c:v>18.763300000000001</c:v>
                </c:pt>
                <c:pt idx="17763">
                  <c:v>18.764299999999999</c:v>
                </c:pt>
                <c:pt idx="17764">
                  <c:v>18.7653</c:v>
                </c:pt>
                <c:pt idx="17765">
                  <c:v>18.766300000000001</c:v>
                </c:pt>
                <c:pt idx="17766">
                  <c:v>18.767299999999999</c:v>
                </c:pt>
                <c:pt idx="17767">
                  <c:v>18.7683</c:v>
                </c:pt>
                <c:pt idx="17768">
                  <c:v>18.769300000000001</c:v>
                </c:pt>
                <c:pt idx="17769">
                  <c:v>18.770299999999999</c:v>
                </c:pt>
                <c:pt idx="17770">
                  <c:v>18.7713</c:v>
                </c:pt>
                <c:pt idx="17771">
                  <c:v>18.772300000000001</c:v>
                </c:pt>
                <c:pt idx="17772">
                  <c:v>18.773299999999999</c:v>
                </c:pt>
                <c:pt idx="17773">
                  <c:v>18.7743</c:v>
                </c:pt>
                <c:pt idx="17774">
                  <c:v>18.775300000000001</c:v>
                </c:pt>
                <c:pt idx="17775">
                  <c:v>18.776299999999999</c:v>
                </c:pt>
                <c:pt idx="17776">
                  <c:v>18.7773</c:v>
                </c:pt>
                <c:pt idx="17777">
                  <c:v>18.778300000000002</c:v>
                </c:pt>
                <c:pt idx="17778">
                  <c:v>18.779299999999999</c:v>
                </c:pt>
                <c:pt idx="17779">
                  <c:v>18.7803</c:v>
                </c:pt>
                <c:pt idx="17780">
                  <c:v>18.781300000000002</c:v>
                </c:pt>
                <c:pt idx="17781">
                  <c:v>18.782299999999999</c:v>
                </c:pt>
                <c:pt idx="17782">
                  <c:v>18.783300000000001</c:v>
                </c:pt>
                <c:pt idx="17783">
                  <c:v>18.784300000000002</c:v>
                </c:pt>
                <c:pt idx="17784">
                  <c:v>18.785299999999999</c:v>
                </c:pt>
                <c:pt idx="17785">
                  <c:v>18.786300000000001</c:v>
                </c:pt>
                <c:pt idx="17786">
                  <c:v>18.787299999999998</c:v>
                </c:pt>
                <c:pt idx="17787">
                  <c:v>18.7883</c:v>
                </c:pt>
                <c:pt idx="17788">
                  <c:v>18.789300000000001</c:v>
                </c:pt>
                <c:pt idx="17789">
                  <c:v>18.790299999999998</c:v>
                </c:pt>
                <c:pt idx="17790">
                  <c:v>18.7913</c:v>
                </c:pt>
                <c:pt idx="17791">
                  <c:v>18.792300000000001</c:v>
                </c:pt>
                <c:pt idx="17792">
                  <c:v>18.793299999999999</c:v>
                </c:pt>
                <c:pt idx="17793">
                  <c:v>18.7943</c:v>
                </c:pt>
                <c:pt idx="17794">
                  <c:v>18.795300000000001</c:v>
                </c:pt>
                <c:pt idx="17795">
                  <c:v>18.796299999999999</c:v>
                </c:pt>
                <c:pt idx="17796">
                  <c:v>18.7973</c:v>
                </c:pt>
                <c:pt idx="17797">
                  <c:v>18.798300000000001</c:v>
                </c:pt>
                <c:pt idx="17798">
                  <c:v>18.799299999999999</c:v>
                </c:pt>
                <c:pt idx="17799">
                  <c:v>18.8003</c:v>
                </c:pt>
                <c:pt idx="17800">
                  <c:v>18.801300000000001</c:v>
                </c:pt>
                <c:pt idx="17801">
                  <c:v>18.802299999999999</c:v>
                </c:pt>
                <c:pt idx="17802">
                  <c:v>18.8033</c:v>
                </c:pt>
                <c:pt idx="17803">
                  <c:v>18.804300000000001</c:v>
                </c:pt>
                <c:pt idx="17804">
                  <c:v>18.805299999999999</c:v>
                </c:pt>
                <c:pt idx="17805">
                  <c:v>18.8063</c:v>
                </c:pt>
                <c:pt idx="17806">
                  <c:v>18.807300000000001</c:v>
                </c:pt>
                <c:pt idx="17807">
                  <c:v>18.808299999999999</c:v>
                </c:pt>
                <c:pt idx="17808">
                  <c:v>18.8093</c:v>
                </c:pt>
                <c:pt idx="17809">
                  <c:v>18.810300000000002</c:v>
                </c:pt>
                <c:pt idx="17810">
                  <c:v>18.811299999999999</c:v>
                </c:pt>
                <c:pt idx="17811">
                  <c:v>18.8123</c:v>
                </c:pt>
                <c:pt idx="17812">
                  <c:v>18.813300000000002</c:v>
                </c:pt>
                <c:pt idx="17813">
                  <c:v>18.814299999999999</c:v>
                </c:pt>
                <c:pt idx="17814">
                  <c:v>18.815300000000001</c:v>
                </c:pt>
                <c:pt idx="17815">
                  <c:v>18.816299999999998</c:v>
                </c:pt>
                <c:pt idx="17816">
                  <c:v>18.817299999999999</c:v>
                </c:pt>
                <c:pt idx="17817">
                  <c:v>18.818300000000001</c:v>
                </c:pt>
                <c:pt idx="17818">
                  <c:v>18.819299999999998</c:v>
                </c:pt>
                <c:pt idx="17819">
                  <c:v>18.8203</c:v>
                </c:pt>
                <c:pt idx="17820">
                  <c:v>18.821300000000001</c:v>
                </c:pt>
                <c:pt idx="17821">
                  <c:v>18.822299999999998</c:v>
                </c:pt>
                <c:pt idx="17822">
                  <c:v>18.8233</c:v>
                </c:pt>
                <c:pt idx="17823">
                  <c:v>18.824300000000001</c:v>
                </c:pt>
                <c:pt idx="17824">
                  <c:v>18.825299999999999</c:v>
                </c:pt>
                <c:pt idx="17825">
                  <c:v>18.8263</c:v>
                </c:pt>
                <c:pt idx="17826">
                  <c:v>18.827300000000001</c:v>
                </c:pt>
                <c:pt idx="17827">
                  <c:v>18.828299999999999</c:v>
                </c:pt>
                <c:pt idx="17828">
                  <c:v>18.8293</c:v>
                </c:pt>
                <c:pt idx="17829">
                  <c:v>18.830300000000001</c:v>
                </c:pt>
                <c:pt idx="17830">
                  <c:v>18.831299999999999</c:v>
                </c:pt>
                <c:pt idx="17831">
                  <c:v>18.8323</c:v>
                </c:pt>
                <c:pt idx="17832">
                  <c:v>18.833300000000001</c:v>
                </c:pt>
                <c:pt idx="17833">
                  <c:v>18.834299999999999</c:v>
                </c:pt>
                <c:pt idx="17834">
                  <c:v>18.8353</c:v>
                </c:pt>
                <c:pt idx="17835">
                  <c:v>18.836300000000001</c:v>
                </c:pt>
                <c:pt idx="17836">
                  <c:v>18.837299999999999</c:v>
                </c:pt>
                <c:pt idx="17837">
                  <c:v>18.8383</c:v>
                </c:pt>
                <c:pt idx="17838">
                  <c:v>18.839300000000001</c:v>
                </c:pt>
                <c:pt idx="17839">
                  <c:v>18.840299999999999</c:v>
                </c:pt>
                <c:pt idx="17840">
                  <c:v>18.8413</c:v>
                </c:pt>
                <c:pt idx="17841">
                  <c:v>18.842300000000002</c:v>
                </c:pt>
                <c:pt idx="17842">
                  <c:v>18.843299999999999</c:v>
                </c:pt>
                <c:pt idx="17843">
                  <c:v>18.8443</c:v>
                </c:pt>
                <c:pt idx="17844">
                  <c:v>18.845300000000002</c:v>
                </c:pt>
                <c:pt idx="17845">
                  <c:v>18.846299999999999</c:v>
                </c:pt>
                <c:pt idx="17846">
                  <c:v>18.847300000000001</c:v>
                </c:pt>
                <c:pt idx="17847">
                  <c:v>18.848299999999998</c:v>
                </c:pt>
                <c:pt idx="17848">
                  <c:v>18.849299999999999</c:v>
                </c:pt>
                <c:pt idx="17849">
                  <c:v>18.850300000000001</c:v>
                </c:pt>
                <c:pt idx="17850">
                  <c:v>18.851299999999998</c:v>
                </c:pt>
                <c:pt idx="17851">
                  <c:v>18.8523</c:v>
                </c:pt>
                <c:pt idx="17852">
                  <c:v>18.853300000000001</c:v>
                </c:pt>
                <c:pt idx="17853">
                  <c:v>18.854299999999999</c:v>
                </c:pt>
                <c:pt idx="17854">
                  <c:v>18.8553</c:v>
                </c:pt>
                <c:pt idx="17855">
                  <c:v>18.856300000000001</c:v>
                </c:pt>
                <c:pt idx="17856">
                  <c:v>18.857299999999999</c:v>
                </c:pt>
                <c:pt idx="17857">
                  <c:v>18.8583</c:v>
                </c:pt>
                <c:pt idx="17858">
                  <c:v>18.859300000000001</c:v>
                </c:pt>
                <c:pt idx="17859">
                  <c:v>18.860299999999999</c:v>
                </c:pt>
                <c:pt idx="17860">
                  <c:v>18.8613</c:v>
                </c:pt>
                <c:pt idx="17861">
                  <c:v>18.862300000000001</c:v>
                </c:pt>
                <c:pt idx="17862">
                  <c:v>18.863299999999999</c:v>
                </c:pt>
                <c:pt idx="17863">
                  <c:v>18.8643</c:v>
                </c:pt>
                <c:pt idx="17864">
                  <c:v>18.865300000000001</c:v>
                </c:pt>
                <c:pt idx="17865">
                  <c:v>18.866299999999999</c:v>
                </c:pt>
                <c:pt idx="17866">
                  <c:v>18.8673</c:v>
                </c:pt>
                <c:pt idx="17867">
                  <c:v>18.868300000000001</c:v>
                </c:pt>
                <c:pt idx="17868">
                  <c:v>18.869299999999999</c:v>
                </c:pt>
                <c:pt idx="17869">
                  <c:v>18.8703</c:v>
                </c:pt>
                <c:pt idx="17870">
                  <c:v>18.871300000000002</c:v>
                </c:pt>
                <c:pt idx="17871">
                  <c:v>18.872299999999999</c:v>
                </c:pt>
                <c:pt idx="17872">
                  <c:v>18.8733</c:v>
                </c:pt>
                <c:pt idx="17873">
                  <c:v>18.874300000000002</c:v>
                </c:pt>
                <c:pt idx="17874">
                  <c:v>18.875299999999999</c:v>
                </c:pt>
                <c:pt idx="17875">
                  <c:v>18.876300000000001</c:v>
                </c:pt>
                <c:pt idx="17876">
                  <c:v>18.877300000000002</c:v>
                </c:pt>
                <c:pt idx="17877">
                  <c:v>18.878299999999999</c:v>
                </c:pt>
                <c:pt idx="17878">
                  <c:v>18.879300000000001</c:v>
                </c:pt>
                <c:pt idx="17879">
                  <c:v>18.880299999999998</c:v>
                </c:pt>
                <c:pt idx="17880">
                  <c:v>18.8813</c:v>
                </c:pt>
                <c:pt idx="17881">
                  <c:v>18.882300000000001</c:v>
                </c:pt>
                <c:pt idx="17882">
                  <c:v>18.883299999999998</c:v>
                </c:pt>
                <c:pt idx="17883">
                  <c:v>18.8843</c:v>
                </c:pt>
                <c:pt idx="17884">
                  <c:v>18.885300000000001</c:v>
                </c:pt>
                <c:pt idx="17885">
                  <c:v>18.886299999999999</c:v>
                </c:pt>
                <c:pt idx="17886">
                  <c:v>18.8873</c:v>
                </c:pt>
                <c:pt idx="17887">
                  <c:v>18.888300000000001</c:v>
                </c:pt>
                <c:pt idx="17888">
                  <c:v>18.889299999999999</c:v>
                </c:pt>
                <c:pt idx="17889">
                  <c:v>18.8903</c:v>
                </c:pt>
                <c:pt idx="17890">
                  <c:v>18.891300000000001</c:v>
                </c:pt>
                <c:pt idx="17891">
                  <c:v>18.892299999999999</c:v>
                </c:pt>
                <c:pt idx="17892">
                  <c:v>18.8933</c:v>
                </c:pt>
                <c:pt idx="17893">
                  <c:v>18.894300000000001</c:v>
                </c:pt>
                <c:pt idx="17894">
                  <c:v>18.895299999999999</c:v>
                </c:pt>
                <c:pt idx="17895">
                  <c:v>18.8963</c:v>
                </c:pt>
                <c:pt idx="17896">
                  <c:v>18.897300000000001</c:v>
                </c:pt>
                <c:pt idx="17897">
                  <c:v>18.898299999999999</c:v>
                </c:pt>
                <c:pt idx="17898">
                  <c:v>18.8993</c:v>
                </c:pt>
                <c:pt idx="17899">
                  <c:v>18.900300000000001</c:v>
                </c:pt>
                <c:pt idx="17900">
                  <c:v>18.901299999999999</c:v>
                </c:pt>
                <c:pt idx="17901">
                  <c:v>18.9023</c:v>
                </c:pt>
                <c:pt idx="17902">
                  <c:v>18.903199999999998</c:v>
                </c:pt>
                <c:pt idx="17903">
                  <c:v>18.904199999999999</c:v>
                </c:pt>
                <c:pt idx="17904">
                  <c:v>18.905200000000001</c:v>
                </c:pt>
                <c:pt idx="17905">
                  <c:v>18.906199999999998</c:v>
                </c:pt>
                <c:pt idx="17906">
                  <c:v>18.9072</c:v>
                </c:pt>
                <c:pt idx="17907">
                  <c:v>18.908200000000001</c:v>
                </c:pt>
                <c:pt idx="17908">
                  <c:v>18.909199999999998</c:v>
                </c:pt>
                <c:pt idx="17909">
                  <c:v>18.9102</c:v>
                </c:pt>
                <c:pt idx="17910">
                  <c:v>18.911200000000001</c:v>
                </c:pt>
                <c:pt idx="17911">
                  <c:v>18.912199999999999</c:v>
                </c:pt>
                <c:pt idx="17912">
                  <c:v>18.9132</c:v>
                </c:pt>
                <c:pt idx="17913">
                  <c:v>18.914200000000001</c:v>
                </c:pt>
                <c:pt idx="17914">
                  <c:v>18.915199999999999</c:v>
                </c:pt>
                <c:pt idx="17915">
                  <c:v>18.9162</c:v>
                </c:pt>
                <c:pt idx="17916">
                  <c:v>18.917200000000001</c:v>
                </c:pt>
                <c:pt idx="17917">
                  <c:v>18.918199999999999</c:v>
                </c:pt>
                <c:pt idx="17918">
                  <c:v>18.9192</c:v>
                </c:pt>
                <c:pt idx="17919">
                  <c:v>18.920200000000001</c:v>
                </c:pt>
                <c:pt idx="17920">
                  <c:v>18.921199999999999</c:v>
                </c:pt>
                <c:pt idx="17921">
                  <c:v>18.9222</c:v>
                </c:pt>
                <c:pt idx="17922">
                  <c:v>18.923200000000001</c:v>
                </c:pt>
                <c:pt idx="17923">
                  <c:v>18.924199999999999</c:v>
                </c:pt>
                <c:pt idx="17924">
                  <c:v>18.9252</c:v>
                </c:pt>
                <c:pt idx="17925">
                  <c:v>18.926200000000001</c:v>
                </c:pt>
                <c:pt idx="17926">
                  <c:v>18.927199999999999</c:v>
                </c:pt>
                <c:pt idx="17927">
                  <c:v>18.9282</c:v>
                </c:pt>
                <c:pt idx="17928">
                  <c:v>18.929200000000002</c:v>
                </c:pt>
                <c:pt idx="17929">
                  <c:v>18.930199999999999</c:v>
                </c:pt>
                <c:pt idx="17930">
                  <c:v>18.9312</c:v>
                </c:pt>
                <c:pt idx="17931">
                  <c:v>18.932200000000002</c:v>
                </c:pt>
                <c:pt idx="17932">
                  <c:v>18.933199999999999</c:v>
                </c:pt>
                <c:pt idx="17933">
                  <c:v>18.934200000000001</c:v>
                </c:pt>
                <c:pt idx="17934">
                  <c:v>18.935199999999998</c:v>
                </c:pt>
                <c:pt idx="17935">
                  <c:v>18.936199999999999</c:v>
                </c:pt>
                <c:pt idx="17936">
                  <c:v>18.937200000000001</c:v>
                </c:pt>
                <c:pt idx="17937">
                  <c:v>18.938199999999998</c:v>
                </c:pt>
                <c:pt idx="17938">
                  <c:v>18.9392</c:v>
                </c:pt>
                <c:pt idx="17939">
                  <c:v>18.940200000000001</c:v>
                </c:pt>
                <c:pt idx="17940">
                  <c:v>18.941199999999998</c:v>
                </c:pt>
                <c:pt idx="17941">
                  <c:v>18.9422</c:v>
                </c:pt>
                <c:pt idx="17942">
                  <c:v>18.943200000000001</c:v>
                </c:pt>
                <c:pt idx="17943">
                  <c:v>18.944199999999999</c:v>
                </c:pt>
                <c:pt idx="17944">
                  <c:v>18.9452</c:v>
                </c:pt>
                <c:pt idx="17945">
                  <c:v>18.946200000000001</c:v>
                </c:pt>
                <c:pt idx="17946">
                  <c:v>18.947199999999999</c:v>
                </c:pt>
                <c:pt idx="17947">
                  <c:v>18.9482</c:v>
                </c:pt>
                <c:pt idx="17948">
                  <c:v>18.949200000000001</c:v>
                </c:pt>
                <c:pt idx="17949">
                  <c:v>18.950199999999999</c:v>
                </c:pt>
                <c:pt idx="17950">
                  <c:v>18.9512</c:v>
                </c:pt>
                <c:pt idx="17951">
                  <c:v>18.952200000000001</c:v>
                </c:pt>
                <c:pt idx="17952">
                  <c:v>18.953199999999999</c:v>
                </c:pt>
                <c:pt idx="17953">
                  <c:v>18.9542</c:v>
                </c:pt>
                <c:pt idx="17954">
                  <c:v>18.955200000000001</c:v>
                </c:pt>
                <c:pt idx="17955">
                  <c:v>18.956199999999999</c:v>
                </c:pt>
                <c:pt idx="17956">
                  <c:v>18.9572</c:v>
                </c:pt>
                <c:pt idx="17957">
                  <c:v>18.958200000000001</c:v>
                </c:pt>
                <c:pt idx="17958">
                  <c:v>18.959199999999999</c:v>
                </c:pt>
                <c:pt idx="17959">
                  <c:v>18.9602</c:v>
                </c:pt>
                <c:pt idx="17960">
                  <c:v>18.961200000000002</c:v>
                </c:pt>
                <c:pt idx="17961">
                  <c:v>18.962199999999999</c:v>
                </c:pt>
                <c:pt idx="17962">
                  <c:v>18.963200000000001</c:v>
                </c:pt>
                <c:pt idx="17963">
                  <c:v>18.964200000000002</c:v>
                </c:pt>
                <c:pt idx="17964">
                  <c:v>18.965199999999999</c:v>
                </c:pt>
                <c:pt idx="17965">
                  <c:v>18.966200000000001</c:v>
                </c:pt>
                <c:pt idx="17966">
                  <c:v>18.967199999999998</c:v>
                </c:pt>
                <c:pt idx="17967">
                  <c:v>18.9682</c:v>
                </c:pt>
                <c:pt idx="17968">
                  <c:v>18.969200000000001</c:v>
                </c:pt>
                <c:pt idx="17969">
                  <c:v>18.970199999999998</c:v>
                </c:pt>
                <c:pt idx="17970">
                  <c:v>18.9712</c:v>
                </c:pt>
                <c:pt idx="17971">
                  <c:v>18.972200000000001</c:v>
                </c:pt>
                <c:pt idx="17972">
                  <c:v>18.973199999999999</c:v>
                </c:pt>
                <c:pt idx="17973">
                  <c:v>18.9742</c:v>
                </c:pt>
                <c:pt idx="17974">
                  <c:v>18.975200000000001</c:v>
                </c:pt>
                <c:pt idx="17975">
                  <c:v>18.976199999999999</c:v>
                </c:pt>
                <c:pt idx="17976">
                  <c:v>18.9772</c:v>
                </c:pt>
                <c:pt idx="17977">
                  <c:v>18.978200000000001</c:v>
                </c:pt>
                <c:pt idx="17978">
                  <c:v>18.979199999999999</c:v>
                </c:pt>
                <c:pt idx="17979">
                  <c:v>18.9802</c:v>
                </c:pt>
                <c:pt idx="17980">
                  <c:v>18.981200000000001</c:v>
                </c:pt>
                <c:pt idx="17981">
                  <c:v>18.982199999999999</c:v>
                </c:pt>
                <c:pt idx="17982">
                  <c:v>18.9832</c:v>
                </c:pt>
                <c:pt idx="17983">
                  <c:v>18.984200000000001</c:v>
                </c:pt>
                <c:pt idx="17984">
                  <c:v>18.985199999999999</c:v>
                </c:pt>
                <c:pt idx="17985">
                  <c:v>18.9862</c:v>
                </c:pt>
                <c:pt idx="17986">
                  <c:v>18.987200000000001</c:v>
                </c:pt>
                <c:pt idx="17987">
                  <c:v>18.988199999999999</c:v>
                </c:pt>
                <c:pt idx="17988">
                  <c:v>18.9892</c:v>
                </c:pt>
                <c:pt idx="17989">
                  <c:v>18.990200000000002</c:v>
                </c:pt>
                <c:pt idx="17990">
                  <c:v>18.991199999999999</c:v>
                </c:pt>
                <c:pt idx="17991">
                  <c:v>18.9922</c:v>
                </c:pt>
                <c:pt idx="17992">
                  <c:v>18.993200000000002</c:v>
                </c:pt>
                <c:pt idx="17993">
                  <c:v>18.994199999999999</c:v>
                </c:pt>
                <c:pt idx="17994">
                  <c:v>18.995200000000001</c:v>
                </c:pt>
                <c:pt idx="17995">
                  <c:v>18.996200000000002</c:v>
                </c:pt>
                <c:pt idx="17996">
                  <c:v>18.997199999999999</c:v>
                </c:pt>
                <c:pt idx="17997">
                  <c:v>18.998200000000001</c:v>
                </c:pt>
                <c:pt idx="17998">
                  <c:v>18.999199999999998</c:v>
                </c:pt>
                <c:pt idx="17999">
                  <c:v>19.0002</c:v>
                </c:pt>
                <c:pt idx="18000">
                  <c:v>19.001200000000001</c:v>
                </c:pt>
                <c:pt idx="18001">
                  <c:v>19.002199999999998</c:v>
                </c:pt>
                <c:pt idx="18002">
                  <c:v>19.0032</c:v>
                </c:pt>
                <c:pt idx="18003">
                  <c:v>19.004200000000001</c:v>
                </c:pt>
                <c:pt idx="18004">
                  <c:v>19.005199999999999</c:v>
                </c:pt>
                <c:pt idx="18005">
                  <c:v>19.0062</c:v>
                </c:pt>
                <c:pt idx="18006">
                  <c:v>19.007200000000001</c:v>
                </c:pt>
                <c:pt idx="18007">
                  <c:v>19.008199999999999</c:v>
                </c:pt>
                <c:pt idx="18008">
                  <c:v>19.0092</c:v>
                </c:pt>
                <c:pt idx="18009">
                  <c:v>19.010200000000001</c:v>
                </c:pt>
                <c:pt idx="18010">
                  <c:v>19.011199999999999</c:v>
                </c:pt>
                <c:pt idx="18011">
                  <c:v>19.0122</c:v>
                </c:pt>
                <c:pt idx="18012">
                  <c:v>19.013200000000001</c:v>
                </c:pt>
                <c:pt idx="18013">
                  <c:v>19.014199999999999</c:v>
                </c:pt>
                <c:pt idx="18014">
                  <c:v>19.0152</c:v>
                </c:pt>
                <c:pt idx="18015">
                  <c:v>19.016200000000001</c:v>
                </c:pt>
                <c:pt idx="18016">
                  <c:v>19.017199999999999</c:v>
                </c:pt>
                <c:pt idx="18017">
                  <c:v>19.0182</c:v>
                </c:pt>
                <c:pt idx="18018">
                  <c:v>19.019200000000001</c:v>
                </c:pt>
                <c:pt idx="18019">
                  <c:v>19.020199999999999</c:v>
                </c:pt>
                <c:pt idx="18020">
                  <c:v>19.0212</c:v>
                </c:pt>
                <c:pt idx="18021">
                  <c:v>19.022200000000002</c:v>
                </c:pt>
                <c:pt idx="18022">
                  <c:v>19.023199999999999</c:v>
                </c:pt>
                <c:pt idx="18023">
                  <c:v>19.0242</c:v>
                </c:pt>
                <c:pt idx="18024">
                  <c:v>19.025200000000002</c:v>
                </c:pt>
                <c:pt idx="18025">
                  <c:v>19.026199999999999</c:v>
                </c:pt>
                <c:pt idx="18026">
                  <c:v>19.027200000000001</c:v>
                </c:pt>
                <c:pt idx="18027">
                  <c:v>19.028199999999998</c:v>
                </c:pt>
                <c:pt idx="18028">
                  <c:v>19.029199999999999</c:v>
                </c:pt>
                <c:pt idx="18029">
                  <c:v>19.030200000000001</c:v>
                </c:pt>
                <c:pt idx="18030">
                  <c:v>19.031199999999998</c:v>
                </c:pt>
                <c:pt idx="18031">
                  <c:v>19.0322</c:v>
                </c:pt>
                <c:pt idx="18032">
                  <c:v>19.033200000000001</c:v>
                </c:pt>
                <c:pt idx="18033">
                  <c:v>19.034199999999998</c:v>
                </c:pt>
                <c:pt idx="18034">
                  <c:v>19.0352</c:v>
                </c:pt>
                <c:pt idx="18035">
                  <c:v>19.036200000000001</c:v>
                </c:pt>
                <c:pt idx="18036">
                  <c:v>19.037199999999999</c:v>
                </c:pt>
                <c:pt idx="18037">
                  <c:v>19.0382</c:v>
                </c:pt>
                <c:pt idx="18038">
                  <c:v>19.039200000000001</c:v>
                </c:pt>
                <c:pt idx="18039">
                  <c:v>19.040199999999999</c:v>
                </c:pt>
                <c:pt idx="18040">
                  <c:v>19.0412</c:v>
                </c:pt>
                <c:pt idx="18041">
                  <c:v>19.042200000000001</c:v>
                </c:pt>
                <c:pt idx="18042">
                  <c:v>19.043199999999999</c:v>
                </c:pt>
                <c:pt idx="18043">
                  <c:v>19.0442</c:v>
                </c:pt>
                <c:pt idx="18044">
                  <c:v>19.045200000000001</c:v>
                </c:pt>
                <c:pt idx="18045">
                  <c:v>19.046199999999999</c:v>
                </c:pt>
                <c:pt idx="18046">
                  <c:v>19.0472</c:v>
                </c:pt>
                <c:pt idx="18047">
                  <c:v>19.048200000000001</c:v>
                </c:pt>
                <c:pt idx="18048">
                  <c:v>19.049199999999999</c:v>
                </c:pt>
                <c:pt idx="18049">
                  <c:v>19.0502</c:v>
                </c:pt>
                <c:pt idx="18050">
                  <c:v>19.051200000000001</c:v>
                </c:pt>
                <c:pt idx="18051">
                  <c:v>19.052199999999999</c:v>
                </c:pt>
                <c:pt idx="18052">
                  <c:v>19.0532</c:v>
                </c:pt>
                <c:pt idx="18053">
                  <c:v>19.054200000000002</c:v>
                </c:pt>
                <c:pt idx="18054">
                  <c:v>19.055199999999999</c:v>
                </c:pt>
                <c:pt idx="18055">
                  <c:v>19.0562</c:v>
                </c:pt>
                <c:pt idx="18056">
                  <c:v>19.057200000000002</c:v>
                </c:pt>
                <c:pt idx="18057">
                  <c:v>19.058199999999999</c:v>
                </c:pt>
                <c:pt idx="18058">
                  <c:v>19.059200000000001</c:v>
                </c:pt>
                <c:pt idx="18059">
                  <c:v>19.060199999999998</c:v>
                </c:pt>
                <c:pt idx="18060">
                  <c:v>19.061199999999999</c:v>
                </c:pt>
                <c:pt idx="18061">
                  <c:v>19.062200000000001</c:v>
                </c:pt>
                <c:pt idx="18062">
                  <c:v>19.063199999999998</c:v>
                </c:pt>
                <c:pt idx="18063">
                  <c:v>19.0642</c:v>
                </c:pt>
                <c:pt idx="18064">
                  <c:v>19.065200000000001</c:v>
                </c:pt>
                <c:pt idx="18065">
                  <c:v>19.066199999999998</c:v>
                </c:pt>
                <c:pt idx="18066">
                  <c:v>19.0672</c:v>
                </c:pt>
                <c:pt idx="18067">
                  <c:v>19.068200000000001</c:v>
                </c:pt>
                <c:pt idx="18068">
                  <c:v>19.069199999999999</c:v>
                </c:pt>
                <c:pt idx="18069">
                  <c:v>19.0702</c:v>
                </c:pt>
                <c:pt idx="18070">
                  <c:v>19.071200000000001</c:v>
                </c:pt>
                <c:pt idx="18071">
                  <c:v>19.072199999999999</c:v>
                </c:pt>
                <c:pt idx="18072">
                  <c:v>19.0732</c:v>
                </c:pt>
                <c:pt idx="18073">
                  <c:v>19.074200000000001</c:v>
                </c:pt>
                <c:pt idx="18074">
                  <c:v>19.075199999999999</c:v>
                </c:pt>
                <c:pt idx="18075">
                  <c:v>19.0762</c:v>
                </c:pt>
                <c:pt idx="18076">
                  <c:v>19.077200000000001</c:v>
                </c:pt>
                <c:pt idx="18077">
                  <c:v>19.078199999999999</c:v>
                </c:pt>
                <c:pt idx="18078">
                  <c:v>19.0792</c:v>
                </c:pt>
                <c:pt idx="18079">
                  <c:v>19.080200000000001</c:v>
                </c:pt>
                <c:pt idx="18080">
                  <c:v>19.081199999999999</c:v>
                </c:pt>
                <c:pt idx="18081">
                  <c:v>19.0822</c:v>
                </c:pt>
                <c:pt idx="18082">
                  <c:v>19.083200000000001</c:v>
                </c:pt>
                <c:pt idx="18083">
                  <c:v>19.084199999999999</c:v>
                </c:pt>
                <c:pt idx="18084">
                  <c:v>19.085100000000001</c:v>
                </c:pt>
                <c:pt idx="18085">
                  <c:v>19.086099999999998</c:v>
                </c:pt>
                <c:pt idx="18086">
                  <c:v>19.0871</c:v>
                </c:pt>
                <c:pt idx="18087">
                  <c:v>19.088100000000001</c:v>
                </c:pt>
                <c:pt idx="18088">
                  <c:v>19.089099999999998</c:v>
                </c:pt>
                <c:pt idx="18089">
                  <c:v>19.0901</c:v>
                </c:pt>
                <c:pt idx="18090">
                  <c:v>19.091100000000001</c:v>
                </c:pt>
                <c:pt idx="18091">
                  <c:v>19.092099999999999</c:v>
                </c:pt>
                <c:pt idx="18092">
                  <c:v>19.0931</c:v>
                </c:pt>
                <c:pt idx="18093">
                  <c:v>19.094100000000001</c:v>
                </c:pt>
                <c:pt idx="18094">
                  <c:v>19.095099999999999</c:v>
                </c:pt>
                <c:pt idx="18095">
                  <c:v>19.0961</c:v>
                </c:pt>
                <c:pt idx="18096">
                  <c:v>19.097100000000001</c:v>
                </c:pt>
                <c:pt idx="18097">
                  <c:v>19.098099999999999</c:v>
                </c:pt>
                <c:pt idx="18098">
                  <c:v>19.0991</c:v>
                </c:pt>
                <c:pt idx="18099">
                  <c:v>19.100100000000001</c:v>
                </c:pt>
                <c:pt idx="18100">
                  <c:v>19.101099999999999</c:v>
                </c:pt>
                <c:pt idx="18101">
                  <c:v>19.1021</c:v>
                </c:pt>
                <c:pt idx="18102">
                  <c:v>19.103100000000001</c:v>
                </c:pt>
                <c:pt idx="18103">
                  <c:v>19.104099999999999</c:v>
                </c:pt>
                <c:pt idx="18104">
                  <c:v>19.1051</c:v>
                </c:pt>
                <c:pt idx="18105">
                  <c:v>19.106100000000001</c:v>
                </c:pt>
                <c:pt idx="18106">
                  <c:v>19.107099999999999</c:v>
                </c:pt>
                <c:pt idx="18107">
                  <c:v>19.1081</c:v>
                </c:pt>
                <c:pt idx="18108">
                  <c:v>19.109100000000002</c:v>
                </c:pt>
                <c:pt idx="18109">
                  <c:v>19.110099999999999</c:v>
                </c:pt>
                <c:pt idx="18110">
                  <c:v>19.1111</c:v>
                </c:pt>
                <c:pt idx="18111">
                  <c:v>19.112100000000002</c:v>
                </c:pt>
                <c:pt idx="18112">
                  <c:v>19.113099999999999</c:v>
                </c:pt>
                <c:pt idx="18113">
                  <c:v>19.114100000000001</c:v>
                </c:pt>
                <c:pt idx="18114">
                  <c:v>19.115100000000002</c:v>
                </c:pt>
                <c:pt idx="18115">
                  <c:v>19.116099999999999</c:v>
                </c:pt>
                <c:pt idx="18116">
                  <c:v>19.117100000000001</c:v>
                </c:pt>
                <c:pt idx="18117">
                  <c:v>19.118099999999998</c:v>
                </c:pt>
                <c:pt idx="18118">
                  <c:v>19.1191</c:v>
                </c:pt>
                <c:pt idx="18119">
                  <c:v>19.120100000000001</c:v>
                </c:pt>
                <c:pt idx="18120">
                  <c:v>19.121099999999998</c:v>
                </c:pt>
                <c:pt idx="18121">
                  <c:v>19.1221</c:v>
                </c:pt>
                <c:pt idx="18122">
                  <c:v>19.123100000000001</c:v>
                </c:pt>
                <c:pt idx="18123">
                  <c:v>19.124099999999999</c:v>
                </c:pt>
                <c:pt idx="18124">
                  <c:v>19.1251</c:v>
                </c:pt>
                <c:pt idx="18125">
                  <c:v>19.126100000000001</c:v>
                </c:pt>
                <c:pt idx="18126">
                  <c:v>19.127099999999999</c:v>
                </c:pt>
                <c:pt idx="18127">
                  <c:v>19.1281</c:v>
                </c:pt>
                <c:pt idx="18128">
                  <c:v>19.129100000000001</c:v>
                </c:pt>
                <c:pt idx="18129">
                  <c:v>19.130099999999999</c:v>
                </c:pt>
                <c:pt idx="18130">
                  <c:v>19.1311</c:v>
                </c:pt>
                <c:pt idx="18131">
                  <c:v>19.132100000000001</c:v>
                </c:pt>
                <c:pt idx="18132">
                  <c:v>19.133099999999999</c:v>
                </c:pt>
                <c:pt idx="18133">
                  <c:v>19.1341</c:v>
                </c:pt>
                <c:pt idx="18134">
                  <c:v>19.135100000000001</c:v>
                </c:pt>
                <c:pt idx="18135">
                  <c:v>19.136099999999999</c:v>
                </c:pt>
                <c:pt idx="18136">
                  <c:v>19.1371</c:v>
                </c:pt>
                <c:pt idx="18137">
                  <c:v>19.138100000000001</c:v>
                </c:pt>
                <c:pt idx="18138">
                  <c:v>19.139099999999999</c:v>
                </c:pt>
                <c:pt idx="18139">
                  <c:v>19.1401</c:v>
                </c:pt>
                <c:pt idx="18140">
                  <c:v>19.141100000000002</c:v>
                </c:pt>
                <c:pt idx="18141">
                  <c:v>19.142099999999999</c:v>
                </c:pt>
                <c:pt idx="18142">
                  <c:v>19.1431</c:v>
                </c:pt>
                <c:pt idx="18143">
                  <c:v>19.144100000000002</c:v>
                </c:pt>
                <c:pt idx="18144">
                  <c:v>19.145099999999999</c:v>
                </c:pt>
                <c:pt idx="18145">
                  <c:v>19.146100000000001</c:v>
                </c:pt>
                <c:pt idx="18146">
                  <c:v>19.147099999999998</c:v>
                </c:pt>
                <c:pt idx="18147">
                  <c:v>19.148099999999999</c:v>
                </c:pt>
                <c:pt idx="18148">
                  <c:v>19.149100000000001</c:v>
                </c:pt>
                <c:pt idx="18149">
                  <c:v>19.150099999999998</c:v>
                </c:pt>
                <c:pt idx="18150">
                  <c:v>19.1511</c:v>
                </c:pt>
                <c:pt idx="18151">
                  <c:v>19.152100000000001</c:v>
                </c:pt>
                <c:pt idx="18152">
                  <c:v>19.153099999999998</c:v>
                </c:pt>
                <c:pt idx="18153">
                  <c:v>19.1541</c:v>
                </c:pt>
                <c:pt idx="18154">
                  <c:v>19.155100000000001</c:v>
                </c:pt>
                <c:pt idx="18155">
                  <c:v>19.156099999999999</c:v>
                </c:pt>
                <c:pt idx="18156">
                  <c:v>19.1571</c:v>
                </c:pt>
                <c:pt idx="18157">
                  <c:v>19.158100000000001</c:v>
                </c:pt>
                <c:pt idx="18158">
                  <c:v>19.159099999999999</c:v>
                </c:pt>
                <c:pt idx="18159">
                  <c:v>19.1601</c:v>
                </c:pt>
                <c:pt idx="18160">
                  <c:v>19.161100000000001</c:v>
                </c:pt>
                <c:pt idx="18161">
                  <c:v>19.162099999999999</c:v>
                </c:pt>
                <c:pt idx="18162">
                  <c:v>19.1631</c:v>
                </c:pt>
                <c:pt idx="18163">
                  <c:v>19.164100000000001</c:v>
                </c:pt>
                <c:pt idx="18164">
                  <c:v>19.165099999999999</c:v>
                </c:pt>
                <c:pt idx="18165">
                  <c:v>19.1661</c:v>
                </c:pt>
                <c:pt idx="18166">
                  <c:v>19.167100000000001</c:v>
                </c:pt>
                <c:pt idx="18167">
                  <c:v>19.168099999999999</c:v>
                </c:pt>
                <c:pt idx="18168">
                  <c:v>19.1691</c:v>
                </c:pt>
                <c:pt idx="18169">
                  <c:v>19.170100000000001</c:v>
                </c:pt>
                <c:pt idx="18170">
                  <c:v>19.171099999999999</c:v>
                </c:pt>
                <c:pt idx="18171">
                  <c:v>19.1721</c:v>
                </c:pt>
                <c:pt idx="18172">
                  <c:v>19.173100000000002</c:v>
                </c:pt>
                <c:pt idx="18173">
                  <c:v>19.174099999999999</c:v>
                </c:pt>
                <c:pt idx="18174">
                  <c:v>19.1751</c:v>
                </c:pt>
                <c:pt idx="18175">
                  <c:v>19.176100000000002</c:v>
                </c:pt>
                <c:pt idx="18176">
                  <c:v>19.177099999999999</c:v>
                </c:pt>
                <c:pt idx="18177">
                  <c:v>19.178100000000001</c:v>
                </c:pt>
                <c:pt idx="18178">
                  <c:v>19.179099999999998</c:v>
                </c:pt>
                <c:pt idx="18179">
                  <c:v>19.180099999999999</c:v>
                </c:pt>
                <c:pt idx="18180">
                  <c:v>19.181100000000001</c:v>
                </c:pt>
                <c:pt idx="18181">
                  <c:v>19.182099999999998</c:v>
                </c:pt>
                <c:pt idx="18182">
                  <c:v>19.1831</c:v>
                </c:pt>
                <c:pt idx="18183">
                  <c:v>19.184100000000001</c:v>
                </c:pt>
                <c:pt idx="18184">
                  <c:v>19.185099999999998</c:v>
                </c:pt>
                <c:pt idx="18185">
                  <c:v>19.1861</c:v>
                </c:pt>
                <c:pt idx="18186">
                  <c:v>19.187100000000001</c:v>
                </c:pt>
                <c:pt idx="18187">
                  <c:v>19.188099999999999</c:v>
                </c:pt>
                <c:pt idx="18188">
                  <c:v>19.1891</c:v>
                </c:pt>
                <c:pt idx="18189">
                  <c:v>19.190100000000001</c:v>
                </c:pt>
                <c:pt idx="18190">
                  <c:v>19.191099999999999</c:v>
                </c:pt>
                <c:pt idx="18191">
                  <c:v>19.1921</c:v>
                </c:pt>
                <c:pt idx="18192">
                  <c:v>19.193100000000001</c:v>
                </c:pt>
                <c:pt idx="18193">
                  <c:v>19.194099999999999</c:v>
                </c:pt>
                <c:pt idx="18194">
                  <c:v>19.1951</c:v>
                </c:pt>
                <c:pt idx="18195">
                  <c:v>19.196100000000001</c:v>
                </c:pt>
                <c:pt idx="18196">
                  <c:v>19.197099999999999</c:v>
                </c:pt>
                <c:pt idx="18197">
                  <c:v>19.1981</c:v>
                </c:pt>
                <c:pt idx="18198">
                  <c:v>19.199100000000001</c:v>
                </c:pt>
                <c:pt idx="18199">
                  <c:v>19.200099999999999</c:v>
                </c:pt>
                <c:pt idx="18200">
                  <c:v>19.2011</c:v>
                </c:pt>
                <c:pt idx="18201">
                  <c:v>19.202100000000002</c:v>
                </c:pt>
                <c:pt idx="18202">
                  <c:v>19.203099999999999</c:v>
                </c:pt>
                <c:pt idx="18203">
                  <c:v>19.2041</c:v>
                </c:pt>
                <c:pt idx="18204">
                  <c:v>19.205100000000002</c:v>
                </c:pt>
                <c:pt idx="18205">
                  <c:v>19.206099999999999</c:v>
                </c:pt>
                <c:pt idx="18206">
                  <c:v>19.207100000000001</c:v>
                </c:pt>
                <c:pt idx="18207">
                  <c:v>19.208100000000002</c:v>
                </c:pt>
                <c:pt idx="18208">
                  <c:v>19.209099999999999</c:v>
                </c:pt>
                <c:pt idx="18209">
                  <c:v>19.210100000000001</c:v>
                </c:pt>
                <c:pt idx="18210">
                  <c:v>19.211099999999998</c:v>
                </c:pt>
                <c:pt idx="18211">
                  <c:v>19.2121</c:v>
                </c:pt>
                <c:pt idx="18212">
                  <c:v>19.213100000000001</c:v>
                </c:pt>
                <c:pt idx="18213">
                  <c:v>19.214099999999998</c:v>
                </c:pt>
                <c:pt idx="18214">
                  <c:v>19.2151</c:v>
                </c:pt>
                <c:pt idx="18215">
                  <c:v>19.216100000000001</c:v>
                </c:pt>
                <c:pt idx="18216">
                  <c:v>19.217099999999999</c:v>
                </c:pt>
                <c:pt idx="18217">
                  <c:v>19.2181</c:v>
                </c:pt>
                <c:pt idx="18218">
                  <c:v>19.219100000000001</c:v>
                </c:pt>
                <c:pt idx="18219">
                  <c:v>19.220099999999999</c:v>
                </c:pt>
                <c:pt idx="18220">
                  <c:v>19.2211</c:v>
                </c:pt>
                <c:pt idx="18221">
                  <c:v>19.222100000000001</c:v>
                </c:pt>
                <c:pt idx="18222">
                  <c:v>19.223099999999999</c:v>
                </c:pt>
                <c:pt idx="18223">
                  <c:v>19.2241</c:v>
                </c:pt>
                <c:pt idx="18224">
                  <c:v>19.225100000000001</c:v>
                </c:pt>
                <c:pt idx="18225">
                  <c:v>19.226099999999999</c:v>
                </c:pt>
                <c:pt idx="18226">
                  <c:v>19.2271</c:v>
                </c:pt>
                <c:pt idx="18227">
                  <c:v>19.228100000000001</c:v>
                </c:pt>
                <c:pt idx="18228">
                  <c:v>19.229099999999999</c:v>
                </c:pt>
                <c:pt idx="18229">
                  <c:v>19.2301</c:v>
                </c:pt>
                <c:pt idx="18230">
                  <c:v>19.231100000000001</c:v>
                </c:pt>
                <c:pt idx="18231">
                  <c:v>19.232099999999999</c:v>
                </c:pt>
                <c:pt idx="18232">
                  <c:v>19.2331</c:v>
                </c:pt>
                <c:pt idx="18233">
                  <c:v>19.234100000000002</c:v>
                </c:pt>
                <c:pt idx="18234">
                  <c:v>19.235099999999999</c:v>
                </c:pt>
                <c:pt idx="18235">
                  <c:v>19.2361</c:v>
                </c:pt>
                <c:pt idx="18236">
                  <c:v>19.237100000000002</c:v>
                </c:pt>
                <c:pt idx="18237">
                  <c:v>19.238099999999999</c:v>
                </c:pt>
                <c:pt idx="18238">
                  <c:v>19.239100000000001</c:v>
                </c:pt>
                <c:pt idx="18239">
                  <c:v>19.240100000000002</c:v>
                </c:pt>
                <c:pt idx="18240">
                  <c:v>19.241099999999999</c:v>
                </c:pt>
                <c:pt idx="18241">
                  <c:v>19.242100000000001</c:v>
                </c:pt>
                <c:pt idx="18242">
                  <c:v>19.243099999999998</c:v>
                </c:pt>
                <c:pt idx="18243">
                  <c:v>19.2441</c:v>
                </c:pt>
                <c:pt idx="18244">
                  <c:v>19.245100000000001</c:v>
                </c:pt>
                <c:pt idx="18245">
                  <c:v>19.246099999999998</c:v>
                </c:pt>
                <c:pt idx="18246">
                  <c:v>19.2471</c:v>
                </c:pt>
                <c:pt idx="18247">
                  <c:v>19.248100000000001</c:v>
                </c:pt>
                <c:pt idx="18248">
                  <c:v>19.249099999999999</c:v>
                </c:pt>
                <c:pt idx="18249">
                  <c:v>19.2501</c:v>
                </c:pt>
                <c:pt idx="18250">
                  <c:v>19.251100000000001</c:v>
                </c:pt>
                <c:pt idx="18251">
                  <c:v>19.252099999999999</c:v>
                </c:pt>
                <c:pt idx="18252">
                  <c:v>19.2531</c:v>
                </c:pt>
                <c:pt idx="18253">
                  <c:v>19.254100000000001</c:v>
                </c:pt>
                <c:pt idx="18254">
                  <c:v>19.255099999999999</c:v>
                </c:pt>
                <c:pt idx="18255">
                  <c:v>19.2561</c:v>
                </c:pt>
                <c:pt idx="18256">
                  <c:v>19.257100000000001</c:v>
                </c:pt>
                <c:pt idx="18257">
                  <c:v>19.258099999999999</c:v>
                </c:pt>
                <c:pt idx="18258">
                  <c:v>19.2591</c:v>
                </c:pt>
                <c:pt idx="18259">
                  <c:v>19.260100000000001</c:v>
                </c:pt>
                <c:pt idx="18260">
                  <c:v>19.261099999999999</c:v>
                </c:pt>
                <c:pt idx="18261">
                  <c:v>19.2621</c:v>
                </c:pt>
                <c:pt idx="18262">
                  <c:v>19.263100000000001</c:v>
                </c:pt>
                <c:pt idx="18263">
                  <c:v>19.264099999999999</c:v>
                </c:pt>
                <c:pt idx="18264">
                  <c:v>19.2651</c:v>
                </c:pt>
                <c:pt idx="18265">
                  <c:v>19.266100000000002</c:v>
                </c:pt>
                <c:pt idx="18266">
                  <c:v>19.266999999999999</c:v>
                </c:pt>
                <c:pt idx="18267">
                  <c:v>19.268000000000001</c:v>
                </c:pt>
                <c:pt idx="18268">
                  <c:v>19.268999999999998</c:v>
                </c:pt>
                <c:pt idx="18269">
                  <c:v>19.27</c:v>
                </c:pt>
                <c:pt idx="18270">
                  <c:v>19.271000000000001</c:v>
                </c:pt>
                <c:pt idx="18271">
                  <c:v>19.271999999999998</c:v>
                </c:pt>
                <c:pt idx="18272">
                  <c:v>19.273</c:v>
                </c:pt>
                <c:pt idx="18273">
                  <c:v>19.274000000000001</c:v>
                </c:pt>
                <c:pt idx="18274">
                  <c:v>19.274999999999999</c:v>
                </c:pt>
                <c:pt idx="18275">
                  <c:v>19.276</c:v>
                </c:pt>
                <c:pt idx="18276">
                  <c:v>19.277000000000001</c:v>
                </c:pt>
                <c:pt idx="18277">
                  <c:v>19.277999999999999</c:v>
                </c:pt>
                <c:pt idx="18278">
                  <c:v>19.279</c:v>
                </c:pt>
                <c:pt idx="18279">
                  <c:v>19.28</c:v>
                </c:pt>
                <c:pt idx="18280">
                  <c:v>19.280999999999999</c:v>
                </c:pt>
                <c:pt idx="18281">
                  <c:v>19.282</c:v>
                </c:pt>
                <c:pt idx="18282">
                  <c:v>19.283000000000001</c:v>
                </c:pt>
                <c:pt idx="18283">
                  <c:v>19.283999999999999</c:v>
                </c:pt>
                <c:pt idx="18284">
                  <c:v>19.285</c:v>
                </c:pt>
                <c:pt idx="18285">
                  <c:v>19.286000000000001</c:v>
                </c:pt>
                <c:pt idx="18286">
                  <c:v>19.286999999999999</c:v>
                </c:pt>
                <c:pt idx="18287">
                  <c:v>19.288</c:v>
                </c:pt>
                <c:pt idx="18288">
                  <c:v>19.289000000000001</c:v>
                </c:pt>
                <c:pt idx="18289">
                  <c:v>19.29</c:v>
                </c:pt>
                <c:pt idx="18290">
                  <c:v>19.291</c:v>
                </c:pt>
                <c:pt idx="18291">
                  <c:v>19.292000000000002</c:v>
                </c:pt>
                <c:pt idx="18292">
                  <c:v>19.292999999999999</c:v>
                </c:pt>
                <c:pt idx="18293">
                  <c:v>19.294</c:v>
                </c:pt>
                <c:pt idx="18294">
                  <c:v>19.295000000000002</c:v>
                </c:pt>
                <c:pt idx="18295">
                  <c:v>19.295999999999999</c:v>
                </c:pt>
                <c:pt idx="18296">
                  <c:v>19.297000000000001</c:v>
                </c:pt>
                <c:pt idx="18297">
                  <c:v>19.297999999999998</c:v>
                </c:pt>
                <c:pt idx="18298">
                  <c:v>19.298999999999999</c:v>
                </c:pt>
                <c:pt idx="18299">
                  <c:v>19.3</c:v>
                </c:pt>
                <c:pt idx="18300">
                  <c:v>19.300999999999998</c:v>
                </c:pt>
                <c:pt idx="18301">
                  <c:v>19.302</c:v>
                </c:pt>
                <c:pt idx="18302">
                  <c:v>19.303000000000001</c:v>
                </c:pt>
                <c:pt idx="18303">
                  <c:v>19.303999999999998</c:v>
                </c:pt>
                <c:pt idx="18304">
                  <c:v>19.305</c:v>
                </c:pt>
                <c:pt idx="18305">
                  <c:v>19.306000000000001</c:v>
                </c:pt>
                <c:pt idx="18306">
                  <c:v>19.306999999999999</c:v>
                </c:pt>
                <c:pt idx="18307">
                  <c:v>19.308</c:v>
                </c:pt>
                <c:pt idx="18308">
                  <c:v>19.309000000000001</c:v>
                </c:pt>
                <c:pt idx="18309">
                  <c:v>19.309999999999999</c:v>
                </c:pt>
                <c:pt idx="18310">
                  <c:v>19.311</c:v>
                </c:pt>
                <c:pt idx="18311">
                  <c:v>19.312000000000001</c:v>
                </c:pt>
                <c:pt idx="18312">
                  <c:v>19.312999999999999</c:v>
                </c:pt>
                <c:pt idx="18313">
                  <c:v>19.314</c:v>
                </c:pt>
                <c:pt idx="18314">
                  <c:v>19.315000000000001</c:v>
                </c:pt>
                <c:pt idx="18315">
                  <c:v>19.315999999999999</c:v>
                </c:pt>
                <c:pt idx="18316">
                  <c:v>19.317</c:v>
                </c:pt>
                <c:pt idx="18317">
                  <c:v>19.318000000000001</c:v>
                </c:pt>
                <c:pt idx="18318">
                  <c:v>19.318999999999999</c:v>
                </c:pt>
                <c:pt idx="18319">
                  <c:v>19.32</c:v>
                </c:pt>
                <c:pt idx="18320">
                  <c:v>19.321000000000002</c:v>
                </c:pt>
                <c:pt idx="18321">
                  <c:v>19.321999999999999</c:v>
                </c:pt>
                <c:pt idx="18322">
                  <c:v>19.323</c:v>
                </c:pt>
                <c:pt idx="18323">
                  <c:v>19.324000000000002</c:v>
                </c:pt>
                <c:pt idx="18324">
                  <c:v>19.324999999999999</c:v>
                </c:pt>
                <c:pt idx="18325">
                  <c:v>19.326000000000001</c:v>
                </c:pt>
                <c:pt idx="18326">
                  <c:v>19.327000000000002</c:v>
                </c:pt>
                <c:pt idx="18327">
                  <c:v>19.327999999999999</c:v>
                </c:pt>
                <c:pt idx="18328">
                  <c:v>19.329000000000001</c:v>
                </c:pt>
                <c:pt idx="18329">
                  <c:v>19.329999999999998</c:v>
                </c:pt>
                <c:pt idx="18330">
                  <c:v>19.331</c:v>
                </c:pt>
                <c:pt idx="18331">
                  <c:v>19.332000000000001</c:v>
                </c:pt>
                <c:pt idx="18332">
                  <c:v>19.332999999999998</c:v>
                </c:pt>
                <c:pt idx="18333">
                  <c:v>19.334</c:v>
                </c:pt>
                <c:pt idx="18334">
                  <c:v>19.335000000000001</c:v>
                </c:pt>
                <c:pt idx="18335">
                  <c:v>19.335999999999999</c:v>
                </c:pt>
                <c:pt idx="18336">
                  <c:v>19.337</c:v>
                </c:pt>
                <c:pt idx="18337">
                  <c:v>19.338000000000001</c:v>
                </c:pt>
                <c:pt idx="18338">
                  <c:v>19.338999999999999</c:v>
                </c:pt>
                <c:pt idx="18339">
                  <c:v>19.34</c:v>
                </c:pt>
                <c:pt idx="18340">
                  <c:v>19.341000000000001</c:v>
                </c:pt>
                <c:pt idx="18341">
                  <c:v>19.341999999999999</c:v>
                </c:pt>
                <c:pt idx="18342">
                  <c:v>19.343</c:v>
                </c:pt>
                <c:pt idx="18343">
                  <c:v>19.344000000000001</c:v>
                </c:pt>
                <c:pt idx="18344">
                  <c:v>19.344999999999999</c:v>
                </c:pt>
                <c:pt idx="18345">
                  <c:v>19.346</c:v>
                </c:pt>
                <c:pt idx="18346">
                  <c:v>19.347000000000001</c:v>
                </c:pt>
                <c:pt idx="18347">
                  <c:v>19.347999999999999</c:v>
                </c:pt>
                <c:pt idx="18348">
                  <c:v>19.349</c:v>
                </c:pt>
                <c:pt idx="18349">
                  <c:v>19.350000000000001</c:v>
                </c:pt>
                <c:pt idx="18350">
                  <c:v>19.350999999999999</c:v>
                </c:pt>
                <c:pt idx="18351">
                  <c:v>19.352</c:v>
                </c:pt>
                <c:pt idx="18352">
                  <c:v>19.353000000000002</c:v>
                </c:pt>
                <c:pt idx="18353">
                  <c:v>19.353999999999999</c:v>
                </c:pt>
                <c:pt idx="18354">
                  <c:v>19.355</c:v>
                </c:pt>
                <c:pt idx="18355">
                  <c:v>19.356000000000002</c:v>
                </c:pt>
                <c:pt idx="18356">
                  <c:v>19.356999999999999</c:v>
                </c:pt>
                <c:pt idx="18357">
                  <c:v>19.358000000000001</c:v>
                </c:pt>
                <c:pt idx="18358">
                  <c:v>19.359000000000002</c:v>
                </c:pt>
                <c:pt idx="18359">
                  <c:v>19.36</c:v>
                </c:pt>
                <c:pt idx="18360">
                  <c:v>19.361000000000001</c:v>
                </c:pt>
                <c:pt idx="18361">
                  <c:v>19.361999999999998</c:v>
                </c:pt>
                <c:pt idx="18362">
                  <c:v>19.363</c:v>
                </c:pt>
                <c:pt idx="18363">
                  <c:v>19.364000000000001</c:v>
                </c:pt>
                <c:pt idx="18364">
                  <c:v>19.364999999999998</c:v>
                </c:pt>
                <c:pt idx="18365">
                  <c:v>19.366</c:v>
                </c:pt>
                <c:pt idx="18366">
                  <c:v>19.367000000000001</c:v>
                </c:pt>
                <c:pt idx="18367">
                  <c:v>19.367999999999999</c:v>
                </c:pt>
                <c:pt idx="18368">
                  <c:v>19.369</c:v>
                </c:pt>
                <c:pt idx="18369">
                  <c:v>19.37</c:v>
                </c:pt>
                <c:pt idx="18370">
                  <c:v>19.370999999999999</c:v>
                </c:pt>
                <c:pt idx="18371">
                  <c:v>19.372</c:v>
                </c:pt>
                <c:pt idx="18372">
                  <c:v>19.373000000000001</c:v>
                </c:pt>
                <c:pt idx="18373">
                  <c:v>19.373999999999999</c:v>
                </c:pt>
                <c:pt idx="18374">
                  <c:v>19.375</c:v>
                </c:pt>
                <c:pt idx="18375">
                  <c:v>19.376000000000001</c:v>
                </c:pt>
                <c:pt idx="18376">
                  <c:v>19.376999999999999</c:v>
                </c:pt>
                <c:pt idx="18377">
                  <c:v>19.378</c:v>
                </c:pt>
                <c:pt idx="18378">
                  <c:v>19.379000000000001</c:v>
                </c:pt>
                <c:pt idx="18379">
                  <c:v>19.38</c:v>
                </c:pt>
                <c:pt idx="18380">
                  <c:v>19.381</c:v>
                </c:pt>
                <c:pt idx="18381">
                  <c:v>19.382000000000001</c:v>
                </c:pt>
                <c:pt idx="18382">
                  <c:v>19.382999999999999</c:v>
                </c:pt>
                <c:pt idx="18383">
                  <c:v>19.384</c:v>
                </c:pt>
                <c:pt idx="18384">
                  <c:v>19.385000000000002</c:v>
                </c:pt>
                <c:pt idx="18385">
                  <c:v>19.385999999999999</c:v>
                </c:pt>
                <c:pt idx="18386">
                  <c:v>19.387</c:v>
                </c:pt>
                <c:pt idx="18387">
                  <c:v>19.388000000000002</c:v>
                </c:pt>
                <c:pt idx="18388">
                  <c:v>19.388999999999999</c:v>
                </c:pt>
                <c:pt idx="18389">
                  <c:v>19.39</c:v>
                </c:pt>
                <c:pt idx="18390">
                  <c:v>19.390999999999998</c:v>
                </c:pt>
                <c:pt idx="18391">
                  <c:v>19.391999999999999</c:v>
                </c:pt>
                <c:pt idx="18392">
                  <c:v>19.393000000000001</c:v>
                </c:pt>
                <c:pt idx="18393">
                  <c:v>19.393999999999998</c:v>
                </c:pt>
                <c:pt idx="18394">
                  <c:v>19.395</c:v>
                </c:pt>
                <c:pt idx="18395">
                  <c:v>19.396000000000001</c:v>
                </c:pt>
                <c:pt idx="18396">
                  <c:v>19.396999999999998</c:v>
                </c:pt>
                <c:pt idx="18397">
                  <c:v>19.398</c:v>
                </c:pt>
                <c:pt idx="18398">
                  <c:v>19.399000000000001</c:v>
                </c:pt>
                <c:pt idx="18399">
                  <c:v>19.399999999999999</c:v>
                </c:pt>
                <c:pt idx="18400">
                  <c:v>19.401</c:v>
                </c:pt>
                <c:pt idx="18401">
                  <c:v>19.402000000000001</c:v>
                </c:pt>
                <c:pt idx="18402">
                  <c:v>19.402999999999999</c:v>
                </c:pt>
                <c:pt idx="18403">
                  <c:v>19.404</c:v>
                </c:pt>
                <c:pt idx="18404">
                  <c:v>19.405000000000001</c:v>
                </c:pt>
                <c:pt idx="18405">
                  <c:v>19.405999999999999</c:v>
                </c:pt>
                <c:pt idx="18406">
                  <c:v>19.407</c:v>
                </c:pt>
                <c:pt idx="18407">
                  <c:v>19.408000000000001</c:v>
                </c:pt>
                <c:pt idx="18408">
                  <c:v>19.408999999999999</c:v>
                </c:pt>
                <c:pt idx="18409">
                  <c:v>19.41</c:v>
                </c:pt>
                <c:pt idx="18410">
                  <c:v>19.411000000000001</c:v>
                </c:pt>
                <c:pt idx="18411">
                  <c:v>19.411999999999999</c:v>
                </c:pt>
                <c:pt idx="18412">
                  <c:v>19.413</c:v>
                </c:pt>
                <c:pt idx="18413">
                  <c:v>19.414000000000001</c:v>
                </c:pt>
                <c:pt idx="18414">
                  <c:v>19.414999999999999</c:v>
                </c:pt>
                <c:pt idx="18415">
                  <c:v>19.416</c:v>
                </c:pt>
                <c:pt idx="18416">
                  <c:v>19.417000000000002</c:v>
                </c:pt>
                <c:pt idx="18417">
                  <c:v>19.417999999999999</c:v>
                </c:pt>
                <c:pt idx="18418">
                  <c:v>19.419</c:v>
                </c:pt>
                <c:pt idx="18419">
                  <c:v>19.420000000000002</c:v>
                </c:pt>
                <c:pt idx="18420">
                  <c:v>19.420999999999999</c:v>
                </c:pt>
                <c:pt idx="18421">
                  <c:v>19.422000000000001</c:v>
                </c:pt>
                <c:pt idx="18422">
                  <c:v>19.422999999999998</c:v>
                </c:pt>
                <c:pt idx="18423">
                  <c:v>19.423999999999999</c:v>
                </c:pt>
                <c:pt idx="18424">
                  <c:v>19.425000000000001</c:v>
                </c:pt>
                <c:pt idx="18425">
                  <c:v>19.425999999999998</c:v>
                </c:pt>
                <c:pt idx="18426">
                  <c:v>19.427</c:v>
                </c:pt>
                <c:pt idx="18427">
                  <c:v>19.428000000000001</c:v>
                </c:pt>
                <c:pt idx="18428">
                  <c:v>19.428999999999998</c:v>
                </c:pt>
                <c:pt idx="18429">
                  <c:v>19.43</c:v>
                </c:pt>
                <c:pt idx="18430">
                  <c:v>19.431000000000001</c:v>
                </c:pt>
                <c:pt idx="18431">
                  <c:v>19.431999999999999</c:v>
                </c:pt>
                <c:pt idx="18432">
                  <c:v>19.433</c:v>
                </c:pt>
                <c:pt idx="18433">
                  <c:v>19.434000000000001</c:v>
                </c:pt>
                <c:pt idx="18434">
                  <c:v>19.434999999999999</c:v>
                </c:pt>
                <c:pt idx="18435">
                  <c:v>19.436</c:v>
                </c:pt>
                <c:pt idx="18436">
                  <c:v>19.437000000000001</c:v>
                </c:pt>
                <c:pt idx="18437">
                  <c:v>19.437999999999999</c:v>
                </c:pt>
                <c:pt idx="18438">
                  <c:v>19.439</c:v>
                </c:pt>
                <c:pt idx="18439">
                  <c:v>19.440000000000001</c:v>
                </c:pt>
                <c:pt idx="18440">
                  <c:v>19.440999999999999</c:v>
                </c:pt>
                <c:pt idx="18441">
                  <c:v>19.442</c:v>
                </c:pt>
                <c:pt idx="18442">
                  <c:v>19.443000000000001</c:v>
                </c:pt>
                <c:pt idx="18443">
                  <c:v>19.443999999999999</c:v>
                </c:pt>
                <c:pt idx="18444">
                  <c:v>19.445</c:v>
                </c:pt>
                <c:pt idx="18445">
                  <c:v>19.446000000000002</c:v>
                </c:pt>
                <c:pt idx="18446">
                  <c:v>19.446999999999999</c:v>
                </c:pt>
                <c:pt idx="18447">
                  <c:v>19.448</c:v>
                </c:pt>
                <c:pt idx="18448">
                  <c:v>19.448899999999998</c:v>
                </c:pt>
                <c:pt idx="18449">
                  <c:v>19.4499</c:v>
                </c:pt>
                <c:pt idx="18450">
                  <c:v>19.450900000000001</c:v>
                </c:pt>
                <c:pt idx="18451">
                  <c:v>19.451899999999998</c:v>
                </c:pt>
                <c:pt idx="18452">
                  <c:v>19.4529</c:v>
                </c:pt>
                <c:pt idx="18453">
                  <c:v>19.453900000000001</c:v>
                </c:pt>
                <c:pt idx="18454">
                  <c:v>19.454899999999999</c:v>
                </c:pt>
                <c:pt idx="18455">
                  <c:v>19.4559</c:v>
                </c:pt>
                <c:pt idx="18456">
                  <c:v>19.456900000000001</c:v>
                </c:pt>
                <c:pt idx="18457">
                  <c:v>19.457899999999999</c:v>
                </c:pt>
                <c:pt idx="18458">
                  <c:v>19.4589</c:v>
                </c:pt>
                <c:pt idx="18459">
                  <c:v>19.459900000000001</c:v>
                </c:pt>
                <c:pt idx="18460">
                  <c:v>19.460899999999999</c:v>
                </c:pt>
                <c:pt idx="18461">
                  <c:v>19.4619</c:v>
                </c:pt>
                <c:pt idx="18462">
                  <c:v>19.462900000000001</c:v>
                </c:pt>
                <c:pt idx="18463">
                  <c:v>19.463899999999999</c:v>
                </c:pt>
                <c:pt idx="18464">
                  <c:v>19.4649</c:v>
                </c:pt>
                <c:pt idx="18465">
                  <c:v>19.465900000000001</c:v>
                </c:pt>
                <c:pt idx="18466">
                  <c:v>19.466899999999999</c:v>
                </c:pt>
                <c:pt idx="18467">
                  <c:v>19.4679</c:v>
                </c:pt>
                <c:pt idx="18468">
                  <c:v>19.468900000000001</c:v>
                </c:pt>
                <c:pt idx="18469">
                  <c:v>19.469899999999999</c:v>
                </c:pt>
                <c:pt idx="18470">
                  <c:v>19.4709</c:v>
                </c:pt>
                <c:pt idx="18471">
                  <c:v>19.471900000000002</c:v>
                </c:pt>
                <c:pt idx="18472">
                  <c:v>19.472899999999999</c:v>
                </c:pt>
                <c:pt idx="18473">
                  <c:v>19.4739</c:v>
                </c:pt>
                <c:pt idx="18474">
                  <c:v>19.474900000000002</c:v>
                </c:pt>
                <c:pt idx="18475">
                  <c:v>19.475899999999999</c:v>
                </c:pt>
                <c:pt idx="18476">
                  <c:v>19.476900000000001</c:v>
                </c:pt>
                <c:pt idx="18477">
                  <c:v>19.477900000000002</c:v>
                </c:pt>
                <c:pt idx="18478">
                  <c:v>19.478899999999999</c:v>
                </c:pt>
                <c:pt idx="18479">
                  <c:v>19.479900000000001</c:v>
                </c:pt>
                <c:pt idx="18480">
                  <c:v>19.480899999999998</c:v>
                </c:pt>
                <c:pt idx="18481">
                  <c:v>19.4819</c:v>
                </c:pt>
                <c:pt idx="18482">
                  <c:v>19.482900000000001</c:v>
                </c:pt>
                <c:pt idx="18483">
                  <c:v>19.483899999999998</c:v>
                </c:pt>
                <c:pt idx="18484">
                  <c:v>19.4849</c:v>
                </c:pt>
                <c:pt idx="18485">
                  <c:v>19.485900000000001</c:v>
                </c:pt>
                <c:pt idx="18486">
                  <c:v>19.486899999999999</c:v>
                </c:pt>
                <c:pt idx="18487">
                  <c:v>19.4879</c:v>
                </c:pt>
                <c:pt idx="18488">
                  <c:v>19.488900000000001</c:v>
                </c:pt>
                <c:pt idx="18489">
                  <c:v>19.489899999999999</c:v>
                </c:pt>
                <c:pt idx="18490">
                  <c:v>19.4909</c:v>
                </c:pt>
                <c:pt idx="18491">
                  <c:v>19.491900000000001</c:v>
                </c:pt>
                <c:pt idx="18492">
                  <c:v>19.492899999999999</c:v>
                </c:pt>
                <c:pt idx="18493">
                  <c:v>19.4939</c:v>
                </c:pt>
                <c:pt idx="18494">
                  <c:v>19.494900000000001</c:v>
                </c:pt>
                <c:pt idx="18495">
                  <c:v>19.495899999999999</c:v>
                </c:pt>
                <c:pt idx="18496">
                  <c:v>19.4969</c:v>
                </c:pt>
                <c:pt idx="18497">
                  <c:v>19.497900000000001</c:v>
                </c:pt>
                <c:pt idx="18498">
                  <c:v>19.498899999999999</c:v>
                </c:pt>
                <c:pt idx="18499">
                  <c:v>19.4999</c:v>
                </c:pt>
                <c:pt idx="18500">
                  <c:v>19.500900000000001</c:v>
                </c:pt>
                <c:pt idx="18501">
                  <c:v>19.501899999999999</c:v>
                </c:pt>
                <c:pt idx="18502">
                  <c:v>19.5029</c:v>
                </c:pt>
                <c:pt idx="18503">
                  <c:v>19.503900000000002</c:v>
                </c:pt>
                <c:pt idx="18504">
                  <c:v>19.504899999999999</c:v>
                </c:pt>
                <c:pt idx="18505">
                  <c:v>19.5059</c:v>
                </c:pt>
                <c:pt idx="18506">
                  <c:v>19.506900000000002</c:v>
                </c:pt>
                <c:pt idx="18507">
                  <c:v>19.507899999999999</c:v>
                </c:pt>
                <c:pt idx="18508">
                  <c:v>19.508900000000001</c:v>
                </c:pt>
                <c:pt idx="18509">
                  <c:v>19.509899999999998</c:v>
                </c:pt>
                <c:pt idx="18510">
                  <c:v>19.510899999999999</c:v>
                </c:pt>
                <c:pt idx="18511">
                  <c:v>19.511900000000001</c:v>
                </c:pt>
                <c:pt idx="18512">
                  <c:v>19.512899999999998</c:v>
                </c:pt>
                <c:pt idx="18513">
                  <c:v>19.5139</c:v>
                </c:pt>
                <c:pt idx="18514">
                  <c:v>19.514900000000001</c:v>
                </c:pt>
                <c:pt idx="18515">
                  <c:v>19.515899999999998</c:v>
                </c:pt>
                <c:pt idx="18516">
                  <c:v>19.5169</c:v>
                </c:pt>
                <c:pt idx="18517">
                  <c:v>19.517900000000001</c:v>
                </c:pt>
                <c:pt idx="18518">
                  <c:v>19.518899999999999</c:v>
                </c:pt>
                <c:pt idx="18519">
                  <c:v>19.5199</c:v>
                </c:pt>
                <c:pt idx="18520">
                  <c:v>19.520900000000001</c:v>
                </c:pt>
                <c:pt idx="18521">
                  <c:v>19.521899999999999</c:v>
                </c:pt>
                <c:pt idx="18522">
                  <c:v>19.5229</c:v>
                </c:pt>
                <c:pt idx="18523">
                  <c:v>19.523900000000001</c:v>
                </c:pt>
                <c:pt idx="18524">
                  <c:v>19.524899999999999</c:v>
                </c:pt>
                <c:pt idx="18525">
                  <c:v>19.5259</c:v>
                </c:pt>
                <c:pt idx="18526">
                  <c:v>19.526900000000001</c:v>
                </c:pt>
                <c:pt idx="18527">
                  <c:v>19.527899999999999</c:v>
                </c:pt>
                <c:pt idx="18528">
                  <c:v>19.5289</c:v>
                </c:pt>
                <c:pt idx="18529">
                  <c:v>19.529900000000001</c:v>
                </c:pt>
                <c:pt idx="18530">
                  <c:v>19.530899999999999</c:v>
                </c:pt>
                <c:pt idx="18531">
                  <c:v>19.5319</c:v>
                </c:pt>
                <c:pt idx="18532">
                  <c:v>19.532900000000001</c:v>
                </c:pt>
                <c:pt idx="18533">
                  <c:v>19.533899999999999</c:v>
                </c:pt>
                <c:pt idx="18534">
                  <c:v>19.5349</c:v>
                </c:pt>
                <c:pt idx="18535">
                  <c:v>19.535900000000002</c:v>
                </c:pt>
                <c:pt idx="18536">
                  <c:v>19.536899999999999</c:v>
                </c:pt>
                <c:pt idx="18537">
                  <c:v>19.5379</c:v>
                </c:pt>
                <c:pt idx="18538">
                  <c:v>19.538900000000002</c:v>
                </c:pt>
                <c:pt idx="18539">
                  <c:v>19.539899999999999</c:v>
                </c:pt>
                <c:pt idx="18540">
                  <c:v>19.540900000000001</c:v>
                </c:pt>
                <c:pt idx="18541">
                  <c:v>19.541899999999998</c:v>
                </c:pt>
                <c:pt idx="18542">
                  <c:v>19.542899999999999</c:v>
                </c:pt>
                <c:pt idx="18543">
                  <c:v>19.543900000000001</c:v>
                </c:pt>
                <c:pt idx="18544">
                  <c:v>19.544899999999998</c:v>
                </c:pt>
                <c:pt idx="18545">
                  <c:v>19.5459</c:v>
                </c:pt>
                <c:pt idx="18546">
                  <c:v>19.546900000000001</c:v>
                </c:pt>
                <c:pt idx="18547">
                  <c:v>19.547899999999998</c:v>
                </c:pt>
                <c:pt idx="18548">
                  <c:v>19.5489</c:v>
                </c:pt>
                <c:pt idx="18549">
                  <c:v>19.549900000000001</c:v>
                </c:pt>
                <c:pt idx="18550">
                  <c:v>19.550899999999999</c:v>
                </c:pt>
                <c:pt idx="18551">
                  <c:v>19.5519</c:v>
                </c:pt>
                <c:pt idx="18552">
                  <c:v>19.552900000000001</c:v>
                </c:pt>
                <c:pt idx="18553">
                  <c:v>19.553899999999999</c:v>
                </c:pt>
                <c:pt idx="18554">
                  <c:v>19.5549</c:v>
                </c:pt>
                <c:pt idx="18555">
                  <c:v>19.555900000000001</c:v>
                </c:pt>
                <c:pt idx="18556">
                  <c:v>19.556899999999999</c:v>
                </c:pt>
                <c:pt idx="18557">
                  <c:v>19.5579</c:v>
                </c:pt>
                <c:pt idx="18558">
                  <c:v>19.558900000000001</c:v>
                </c:pt>
                <c:pt idx="18559">
                  <c:v>19.559899999999999</c:v>
                </c:pt>
                <c:pt idx="18560">
                  <c:v>19.5609</c:v>
                </c:pt>
                <c:pt idx="18561">
                  <c:v>19.561900000000001</c:v>
                </c:pt>
                <c:pt idx="18562">
                  <c:v>19.562899999999999</c:v>
                </c:pt>
                <c:pt idx="18563">
                  <c:v>19.5639</c:v>
                </c:pt>
                <c:pt idx="18564">
                  <c:v>19.564900000000002</c:v>
                </c:pt>
                <c:pt idx="18565">
                  <c:v>19.565899999999999</c:v>
                </c:pt>
                <c:pt idx="18566">
                  <c:v>19.5669</c:v>
                </c:pt>
                <c:pt idx="18567">
                  <c:v>19.567900000000002</c:v>
                </c:pt>
                <c:pt idx="18568">
                  <c:v>19.568899999999999</c:v>
                </c:pt>
                <c:pt idx="18569">
                  <c:v>19.569900000000001</c:v>
                </c:pt>
                <c:pt idx="18570">
                  <c:v>19.570900000000002</c:v>
                </c:pt>
                <c:pt idx="18571">
                  <c:v>19.571899999999999</c:v>
                </c:pt>
                <c:pt idx="18572">
                  <c:v>19.572900000000001</c:v>
                </c:pt>
                <c:pt idx="18573">
                  <c:v>19.573899999999998</c:v>
                </c:pt>
                <c:pt idx="18574">
                  <c:v>19.5749</c:v>
                </c:pt>
                <c:pt idx="18575">
                  <c:v>19.575900000000001</c:v>
                </c:pt>
                <c:pt idx="18576">
                  <c:v>19.576899999999998</c:v>
                </c:pt>
                <c:pt idx="18577">
                  <c:v>19.5779</c:v>
                </c:pt>
                <c:pt idx="18578">
                  <c:v>19.578900000000001</c:v>
                </c:pt>
                <c:pt idx="18579">
                  <c:v>19.579899999999999</c:v>
                </c:pt>
                <c:pt idx="18580">
                  <c:v>19.5809</c:v>
                </c:pt>
                <c:pt idx="18581">
                  <c:v>19.581900000000001</c:v>
                </c:pt>
                <c:pt idx="18582">
                  <c:v>19.582899999999999</c:v>
                </c:pt>
                <c:pt idx="18583">
                  <c:v>19.5839</c:v>
                </c:pt>
                <c:pt idx="18584">
                  <c:v>19.584900000000001</c:v>
                </c:pt>
                <c:pt idx="18585">
                  <c:v>19.585899999999999</c:v>
                </c:pt>
                <c:pt idx="18586">
                  <c:v>19.5869</c:v>
                </c:pt>
                <c:pt idx="18587">
                  <c:v>19.587900000000001</c:v>
                </c:pt>
                <c:pt idx="18588">
                  <c:v>19.588899999999999</c:v>
                </c:pt>
                <c:pt idx="18589">
                  <c:v>19.5899</c:v>
                </c:pt>
                <c:pt idx="18590">
                  <c:v>19.590900000000001</c:v>
                </c:pt>
                <c:pt idx="18591">
                  <c:v>19.591899999999999</c:v>
                </c:pt>
                <c:pt idx="18592">
                  <c:v>19.5929</c:v>
                </c:pt>
                <c:pt idx="18593">
                  <c:v>19.593900000000001</c:v>
                </c:pt>
                <c:pt idx="18594">
                  <c:v>19.594899999999999</c:v>
                </c:pt>
                <c:pt idx="18595">
                  <c:v>19.5959</c:v>
                </c:pt>
                <c:pt idx="18596">
                  <c:v>19.596900000000002</c:v>
                </c:pt>
                <c:pt idx="18597">
                  <c:v>19.597899999999999</c:v>
                </c:pt>
                <c:pt idx="18598">
                  <c:v>19.5989</c:v>
                </c:pt>
                <c:pt idx="18599">
                  <c:v>19.599900000000002</c:v>
                </c:pt>
                <c:pt idx="18600">
                  <c:v>19.600899999999999</c:v>
                </c:pt>
                <c:pt idx="18601">
                  <c:v>19.601900000000001</c:v>
                </c:pt>
                <c:pt idx="18602">
                  <c:v>19.602900000000002</c:v>
                </c:pt>
                <c:pt idx="18603">
                  <c:v>19.603899999999999</c:v>
                </c:pt>
                <c:pt idx="18604">
                  <c:v>19.604900000000001</c:v>
                </c:pt>
                <c:pt idx="18605">
                  <c:v>19.605899999999998</c:v>
                </c:pt>
                <c:pt idx="18606">
                  <c:v>19.6069</c:v>
                </c:pt>
                <c:pt idx="18607">
                  <c:v>19.607900000000001</c:v>
                </c:pt>
                <c:pt idx="18608">
                  <c:v>19.608899999999998</c:v>
                </c:pt>
                <c:pt idx="18609">
                  <c:v>19.6099</c:v>
                </c:pt>
                <c:pt idx="18610">
                  <c:v>19.610900000000001</c:v>
                </c:pt>
                <c:pt idx="18611">
                  <c:v>19.611899999999999</c:v>
                </c:pt>
                <c:pt idx="18612">
                  <c:v>19.6129</c:v>
                </c:pt>
                <c:pt idx="18613">
                  <c:v>19.613900000000001</c:v>
                </c:pt>
                <c:pt idx="18614">
                  <c:v>19.614899999999999</c:v>
                </c:pt>
                <c:pt idx="18615">
                  <c:v>19.6159</c:v>
                </c:pt>
                <c:pt idx="18616">
                  <c:v>19.616900000000001</c:v>
                </c:pt>
                <c:pt idx="18617">
                  <c:v>19.617899999999999</c:v>
                </c:pt>
                <c:pt idx="18618">
                  <c:v>19.6189</c:v>
                </c:pt>
                <c:pt idx="18619">
                  <c:v>19.619900000000001</c:v>
                </c:pt>
                <c:pt idx="18620">
                  <c:v>19.620899999999999</c:v>
                </c:pt>
                <c:pt idx="18621">
                  <c:v>19.6219</c:v>
                </c:pt>
                <c:pt idx="18622">
                  <c:v>19.622900000000001</c:v>
                </c:pt>
                <c:pt idx="18623">
                  <c:v>19.623899999999999</c:v>
                </c:pt>
                <c:pt idx="18624">
                  <c:v>19.6249</c:v>
                </c:pt>
                <c:pt idx="18625">
                  <c:v>19.625900000000001</c:v>
                </c:pt>
                <c:pt idx="18626">
                  <c:v>19.626899999999999</c:v>
                </c:pt>
                <c:pt idx="18627">
                  <c:v>19.6279</c:v>
                </c:pt>
                <c:pt idx="18628">
                  <c:v>19.628900000000002</c:v>
                </c:pt>
                <c:pt idx="18629">
                  <c:v>19.629899999999999</c:v>
                </c:pt>
                <c:pt idx="18630">
                  <c:v>19.630800000000001</c:v>
                </c:pt>
                <c:pt idx="18631">
                  <c:v>19.631799999999998</c:v>
                </c:pt>
                <c:pt idx="18632">
                  <c:v>19.6328</c:v>
                </c:pt>
                <c:pt idx="18633">
                  <c:v>19.633800000000001</c:v>
                </c:pt>
                <c:pt idx="18634">
                  <c:v>19.634799999999998</c:v>
                </c:pt>
                <c:pt idx="18635">
                  <c:v>19.6358</c:v>
                </c:pt>
                <c:pt idx="18636">
                  <c:v>19.636800000000001</c:v>
                </c:pt>
                <c:pt idx="18637">
                  <c:v>19.637799999999999</c:v>
                </c:pt>
                <c:pt idx="18638">
                  <c:v>19.6388</c:v>
                </c:pt>
                <c:pt idx="18639">
                  <c:v>19.639800000000001</c:v>
                </c:pt>
                <c:pt idx="18640">
                  <c:v>19.640799999999999</c:v>
                </c:pt>
                <c:pt idx="18641">
                  <c:v>19.6418</c:v>
                </c:pt>
                <c:pt idx="18642">
                  <c:v>19.642800000000001</c:v>
                </c:pt>
                <c:pt idx="18643">
                  <c:v>19.643799999999999</c:v>
                </c:pt>
                <c:pt idx="18644">
                  <c:v>19.6448</c:v>
                </c:pt>
                <c:pt idx="18645">
                  <c:v>19.645800000000001</c:v>
                </c:pt>
                <c:pt idx="18646">
                  <c:v>19.646799999999999</c:v>
                </c:pt>
                <c:pt idx="18647">
                  <c:v>19.6478</c:v>
                </c:pt>
                <c:pt idx="18648">
                  <c:v>19.648800000000001</c:v>
                </c:pt>
                <c:pt idx="18649">
                  <c:v>19.649799999999999</c:v>
                </c:pt>
                <c:pt idx="18650">
                  <c:v>19.6508</c:v>
                </c:pt>
                <c:pt idx="18651">
                  <c:v>19.651800000000001</c:v>
                </c:pt>
                <c:pt idx="18652">
                  <c:v>19.652799999999999</c:v>
                </c:pt>
                <c:pt idx="18653">
                  <c:v>19.6538</c:v>
                </c:pt>
                <c:pt idx="18654">
                  <c:v>19.654800000000002</c:v>
                </c:pt>
                <c:pt idx="18655">
                  <c:v>19.655799999999999</c:v>
                </c:pt>
                <c:pt idx="18656">
                  <c:v>19.6568</c:v>
                </c:pt>
                <c:pt idx="18657">
                  <c:v>19.657800000000002</c:v>
                </c:pt>
                <c:pt idx="18658">
                  <c:v>19.658799999999999</c:v>
                </c:pt>
                <c:pt idx="18659">
                  <c:v>19.659800000000001</c:v>
                </c:pt>
                <c:pt idx="18660">
                  <c:v>19.660799999999998</c:v>
                </c:pt>
                <c:pt idx="18661">
                  <c:v>19.661799999999999</c:v>
                </c:pt>
                <c:pt idx="18662">
                  <c:v>19.662800000000001</c:v>
                </c:pt>
                <c:pt idx="18663">
                  <c:v>19.663799999999998</c:v>
                </c:pt>
                <c:pt idx="18664">
                  <c:v>19.6648</c:v>
                </c:pt>
                <c:pt idx="18665">
                  <c:v>19.665800000000001</c:v>
                </c:pt>
                <c:pt idx="18666">
                  <c:v>19.666799999999999</c:v>
                </c:pt>
                <c:pt idx="18667">
                  <c:v>19.6678</c:v>
                </c:pt>
                <c:pt idx="18668">
                  <c:v>19.668800000000001</c:v>
                </c:pt>
                <c:pt idx="18669">
                  <c:v>19.669799999999999</c:v>
                </c:pt>
                <c:pt idx="18670">
                  <c:v>19.6708</c:v>
                </c:pt>
                <c:pt idx="18671">
                  <c:v>19.671800000000001</c:v>
                </c:pt>
                <c:pt idx="18672">
                  <c:v>19.672799999999999</c:v>
                </c:pt>
                <c:pt idx="18673">
                  <c:v>19.6738</c:v>
                </c:pt>
                <c:pt idx="18674">
                  <c:v>19.674800000000001</c:v>
                </c:pt>
                <c:pt idx="18675">
                  <c:v>19.675799999999999</c:v>
                </c:pt>
                <c:pt idx="18676">
                  <c:v>19.6768</c:v>
                </c:pt>
                <c:pt idx="18677">
                  <c:v>19.677800000000001</c:v>
                </c:pt>
                <c:pt idx="18678">
                  <c:v>19.678799999999999</c:v>
                </c:pt>
                <c:pt idx="18679">
                  <c:v>19.6798</c:v>
                </c:pt>
                <c:pt idx="18680">
                  <c:v>19.680800000000001</c:v>
                </c:pt>
                <c:pt idx="18681">
                  <c:v>19.681799999999999</c:v>
                </c:pt>
                <c:pt idx="18682">
                  <c:v>19.6828</c:v>
                </c:pt>
                <c:pt idx="18683">
                  <c:v>19.683800000000002</c:v>
                </c:pt>
                <c:pt idx="18684">
                  <c:v>19.684799999999999</c:v>
                </c:pt>
                <c:pt idx="18685">
                  <c:v>19.6858</c:v>
                </c:pt>
                <c:pt idx="18686">
                  <c:v>19.686800000000002</c:v>
                </c:pt>
                <c:pt idx="18687">
                  <c:v>19.687799999999999</c:v>
                </c:pt>
                <c:pt idx="18688">
                  <c:v>19.688800000000001</c:v>
                </c:pt>
                <c:pt idx="18689">
                  <c:v>19.689800000000002</c:v>
                </c:pt>
                <c:pt idx="18690">
                  <c:v>19.690799999999999</c:v>
                </c:pt>
                <c:pt idx="18691">
                  <c:v>19.691800000000001</c:v>
                </c:pt>
                <c:pt idx="18692">
                  <c:v>19.692799999999998</c:v>
                </c:pt>
                <c:pt idx="18693">
                  <c:v>19.6938</c:v>
                </c:pt>
                <c:pt idx="18694">
                  <c:v>19.694800000000001</c:v>
                </c:pt>
                <c:pt idx="18695">
                  <c:v>19.695799999999998</c:v>
                </c:pt>
                <c:pt idx="18696">
                  <c:v>19.6968</c:v>
                </c:pt>
                <c:pt idx="18697">
                  <c:v>19.697800000000001</c:v>
                </c:pt>
                <c:pt idx="18698">
                  <c:v>19.698799999999999</c:v>
                </c:pt>
                <c:pt idx="18699">
                  <c:v>19.6998</c:v>
                </c:pt>
                <c:pt idx="18700">
                  <c:v>19.700800000000001</c:v>
                </c:pt>
                <c:pt idx="18701">
                  <c:v>19.701799999999999</c:v>
                </c:pt>
                <c:pt idx="18702">
                  <c:v>19.7028</c:v>
                </c:pt>
                <c:pt idx="18703">
                  <c:v>19.703800000000001</c:v>
                </c:pt>
                <c:pt idx="18704">
                  <c:v>19.704799999999999</c:v>
                </c:pt>
                <c:pt idx="18705">
                  <c:v>19.7058</c:v>
                </c:pt>
                <c:pt idx="18706">
                  <c:v>19.706800000000001</c:v>
                </c:pt>
                <c:pt idx="18707">
                  <c:v>19.707799999999999</c:v>
                </c:pt>
                <c:pt idx="18708">
                  <c:v>19.7088</c:v>
                </c:pt>
                <c:pt idx="18709">
                  <c:v>19.709800000000001</c:v>
                </c:pt>
                <c:pt idx="18710">
                  <c:v>19.710799999999999</c:v>
                </c:pt>
                <c:pt idx="18711">
                  <c:v>19.7118</c:v>
                </c:pt>
                <c:pt idx="18712">
                  <c:v>19.712800000000001</c:v>
                </c:pt>
                <c:pt idx="18713">
                  <c:v>19.713799999999999</c:v>
                </c:pt>
                <c:pt idx="18714">
                  <c:v>19.7148</c:v>
                </c:pt>
                <c:pt idx="18715">
                  <c:v>19.715800000000002</c:v>
                </c:pt>
                <c:pt idx="18716">
                  <c:v>19.716799999999999</c:v>
                </c:pt>
                <c:pt idx="18717">
                  <c:v>19.7178</c:v>
                </c:pt>
                <c:pt idx="18718">
                  <c:v>19.718800000000002</c:v>
                </c:pt>
                <c:pt idx="18719">
                  <c:v>19.719799999999999</c:v>
                </c:pt>
                <c:pt idx="18720">
                  <c:v>19.720800000000001</c:v>
                </c:pt>
                <c:pt idx="18721">
                  <c:v>19.721800000000002</c:v>
                </c:pt>
                <c:pt idx="18722">
                  <c:v>19.722799999999999</c:v>
                </c:pt>
                <c:pt idx="18723">
                  <c:v>19.723800000000001</c:v>
                </c:pt>
                <c:pt idx="18724">
                  <c:v>19.724799999999998</c:v>
                </c:pt>
                <c:pt idx="18725">
                  <c:v>19.7258</c:v>
                </c:pt>
                <c:pt idx="18726">
                  <c:v>19.726800000000001</c:v>
                </c:pt>
                <c:pt idx="18727">
                  <c:v>19.727799999999998</c:v>
                </c:pt>
                <c:pt idx="18728">
                  <c:v>19.7288</c:v>
                </c:pt>
                <c:pt idx="18729">
                  <c:v>19.729800000000001</c:v>
                </c:pt>
                <c:pt idx="18730">
                  <c:v>19.730799999999999</c:v>
                </c:pt>
                <c:pt idx="18731">
                  <c:v>19.7318</c:v>
                </c:pt>
                <c:pt idx="18732">
                  <c:v>19.732800000000001</c:v>
                </c:pt>
                <c:pt idx="18733">
                  <c:v>19.733799999999999</c:v>
                </c:pt>
                <c:pt idx="18734">
                  <c:v>19.7348</c:v>
                </c:pt>
                <c:pt idx="18735">
                  <c:v>19.735800000000001</c:v>
                </c:pt>
                <c:pt idx="18736">
                  <c:v>19.736799999999999</c:v>
                </c:pt>
                <c:pt idx="18737">
                  <c:v>19.7378</c:v>
                </c:pt>
                <c:pt idx="18738">
                  <c:v>19.738800000000001</c:v>
                </c:pt>
                <c:pt idx="18739">
                  <c:v>19.739799999999999</c:v>
                </c:pt>
                <c:pt idx="18740">
                  <c:v>19.7408</c:v>
                </c:pt>
                <c:pt idx="18741">
                  <c:v>19.741800000000001</c:v>
                </c:pt>
                <c:pt idx="18742">
                  <c:v>19.742799999999999</c:v>
                </c:pt>
                <c:pt idx="18743">
                  <c:v>19.7438</c:v>
                </c:pt>
                <c:pt idx="18744">
                  <c:v>19.744800000000001</c:v>
                </c:pt>
                <c:pt idx="18745">
                  <c:v>19.745799999999999</c:v>
                </c:pt>
                <c:pt idx="18746">
                  <c:v>19.7468</c:v>
                </c:pt>
                <c:pt idx="18747">
                  <c:v>19.747800000000002</c:v>
                </c:pt>
                <c:pt idx="18748">
                  <c:v>19.748799999999999</c:v>
                </c:pt>
                <c:pt idx="18749">
                  <c:v>19.7498</c:v>
                </c:pt>
                <c:pt idx="18750">
                  <c:v>19.750800000000002</c:v>
                </c:pt>
                <c:pt idx="18751">
                  <c:v>19.751799999999999</c:v>
                </c:pt>
                <c:pt idx="18752">
                  <c:v>19.752800000000001</c:v>
                </c:pt>
                <c:pt idx="18753">
                  <c:v>19.753799999999998</c:v>
                </c:pt>
                <c:pt idx="18754">
                  <c:v>19.754799999999999</c:v>
                </c:pt>
                <c:pt idx="18755">
                  <c:v>19.755800000000001</c:v>
                </c:pt>
                <c:pt idx="18756">
                  <c:v>19.756799999999998</c:v>
                </c:pt>
                <c:pt idx="18757">
                  <c:v>19.7578</c:v>
                </c:pt>
                <c:pt idx="18758">
                  <c:v>19.758800000000001</c:v>
                </c:pt>
                <c:pt idx="18759">
                  <c:v>19.759799999999998</c:v>
                </c:pt>
                <c:pt idx="18760">
                  <c:v>19.7608</c:v>
                </c:pt>
                <c:pt idx="18761">
                  <c:v>19.761800000000001</c:v>
                </c:pt>
                <c:pt idx="18762">
                  <c:v>19.762799999999999</c:v>
                </c:pt>
                <c:pt idx="18763">
                  <c:v>19.7638</c:v>
                </c:pt>
                <c:pt idx="18764">
                  <c:v>19.764800000000001</c:v>
                </c:pt>
                <c:pt idx="18765">
                  <c:v>19.765799999999999</c:v>
                </c:pt>
                <c:pt idx="18766">
                  <c:v>19.7668</c:v>
                </c:pt>
                <c:pt idx="18767">
                  <c:v>19.767800000000001</c:v>
                </c:pt>
                <c:pt idx="18768">
                  <c:v>19.768799999999999</c:v>
                </c:pt>
                <c:pt idx="18769">
                  <c:v>19.7698</c:v>
                </c:pt>
                <c:pt idx="18770">
                  <c:v>19.770800000000001</c:v>
                </c:pt>
                <c:pt idx="18771">
                  <c:v>19.771799999999999</c:v>
                </c:pt>
                <c:pt idx="18772">
                  <c:v>19.7728</c:v>
                </c:pt>
                <c:pt idx="18773">
                  <c:v>19.773800000000001</c:v>
                </c:pt>
                <c:pt idx="18774">
                  <c:v>19.774799999999999</c:v>
                </c:pt>
                <c:pt idx="18775">
                  <c:v>19.7758</c:v>
                </c:pt>
                <c:pt idx="18776">
                  <c:v>19.776800000000001</c:v>
                </c:pt>
                <c:pt idx="18777">
                  <c:v>19.777799999999999</c:v>
                </c:pt>
                <c:pt idx="18778">
                  <c:v>19.7788</c:v>
                </c:pt>
                <c:pt idx="18779">
                  <c:v>19.779800000000002</c:v>
                </c:pt>
                <c:pt idx="18780">
                  <c:v>19.780799999999999</c:v>
                </c:pt>
                <c:pt idx="18781">
                  <c:v>19.7818</c:v>
                </c:pt>
                <c:pt idx="18782">
                  <c:v>19.782800000000002</c:v>
                </c:pt>
                <c:pt idx="18783">
                  <c:v>19.783799999999999</c:v>
                </c:pt>
                <c:pt idx="18784">
                  <c:v>19.784800000000001</c:v>
                </c:pt>
                <c:pt idx="18785">
                  <c:v>19.785799999999998</c:v>
                </c:pt>
                <c:pt idx="18786">
                  <c:v>19.786799999999999</c:v>
                </c:pt>
                <c:pt idx="18787">
                  <c:v>19.787800000000001</c:v>
                </c:pt>
                <c:pt idx="18788">
                  <c:v>19.788799999999998</c:v>
                </c:pt>
                <c:pt idx="18789">
                  <c:v>19.7898</c:v>
                </c:pt>
                <c:pt idx="18790">
                  <c:v>19.790800000000001</c:v>
                </c:pt>
                <c:pt idx="18791">
                  <c:v>19.791799999999999</c:v>
                </c:pt>
                <c:pt idx="18792">
                  <c:v>19.7928</c:v>
                </c:pt>
                <c:pt idx="18793">
                  <c:v>19.793800000000001</c:v>
                </c:pt>
                <c:pt idx="18794">
                  <c:v>19.794799999999999</c:v>
                </c:pt>
                <c:pt idx="18795">
                  <c:v>19.7958</c:v>
                </c:pt>
                <c:pt idx="18796">
                  <c:v>19.796800000000001</c:v>
                </c:pt>
                <c:pt idx="18797">
                  <c:v>19.797799999999999</c:v>
                </c:pt>
                <c:pt idx="18798">
                  <c:v>19.7988</c:v>
                </c:pt>
                <c:pt idx="18799">
                  <c:v>19.799800000000001</c:v>
                </c:pt>
                <c:pt idx="18800">
                  <c:v>19.800799999999999</c:v>
                </c:pt>
                <c:pt idx="18801">
                  <c:v>19.8018</c:v>
                </c:pt>
                <c:pt idx="18802">
                  <c:v>19.802800000000001</c:v>
                </c:pt>
                <c:pt idx="18803">
                  <c:v>19.803799999999999</c:v>
                </c:pt>
                <c:pt idx="18804">
                  <c:v>19.8048</c:v>
                </c:pt>
                <c:pt idx="18805">
                  <c:v>19.805800000000001</c:v>
                </c:pt>
                <c:pt idx="18806">
                  <c:v>19.806799999999999</c:v>
                </c:pt>
                <c:pt idx="18807">
                  <c:v>19.8078</c:v>
                </c:pt>
                <c:pt idx="18808">
                  <c:v>19.808800000000002</c:v>
                </c:pt>
                <c:pt idx="18809">
                  <c:v>19.809799999999999</c:v>
                </c:pt>
                <c:pt idx="18810">
                  <c:v>19.8108</c:v>
                </c:pt>
                <c:pt idx="18811">
                  <c:v>19.811800000000002</c:v>
                </c:pt>
                <c:pt idx="18812">
                  <c:v>19.8127</c:v>
                </c:pt>
                <c:pt idx="18813">
                  <c:v>19.813700000000001</c:v>
                </c:pt>
                <c:pt idx="18814">
                  <c:v>19.814699999999998</c:v>
                </c:pt>
                <c:pt idx="18815">
                  <c:v>19.8157</c:v>
                </c:pt>
                <c:pt idx="18816">
                  <c:v>19.816700000000001</c:v>
                </c:pt>
                <c:pt idx="18817">
                  <c:v>19.817699999999999</c:v>
                </c:pt>
                <c:pt idx="18818">
                  <c:v>19.8187</c:v>
                </c:pt>
                <c:pt idx="18819">
                  <c:v>19.819700000000001</c:v>
                </c:pt>
                <c:pt idx="18820">
                  <c:v>19.820699999999999</c:v>
                </c:pt>
                <c:pt idx="18821">
                  <c:v>19.8217</c:v>
                </c:pt>
                <c:pt idx="18822">
                  <c:v>19.822700000000001</c:v>
                </c:pt>
                <c:pt idx="18823">
                  <c:v>19.823699999999999</c:v>
                </c:pt>
                <c:pt idx="18824">
                  <c:v>19.8247</c:v>
                </c:pt>
                <c:pt idx="18825">
                  <c:v>19.825700000000001</c:v>
                </c:pt>
                <c:pt idx="18826">
                  <c:v>19.826699999999999</c:v>
                </c:pt>
                <c:pt idx="18827">
                  <c:v>19.8277</c:v>
                </c:pt>
                <c:pt idx="18828">
                  <c:v>19.828700000000001</c:v>
                </c:pt>
                <c:pt idx="18829">
                  <c:v>19.829699999999999</c:v>
                </c:pt>
                <c:pt idx="18830">
                  <c:v>19.8307</c:v>
                </c:pt>
                <c:pt idx="18831">
                  <c:v>19.831700000000001</c:v>
                </c:pt>
                <c:pt idx="18832">
                  <c:v>19.832699999999999</c:v>
                </c:pt>
                <c:pt idx="18833">
                  <c:v>19.8337</c:v>
                </c:pt>
                <c:pt idx="18834">
                  <c:v>19.834700000000002</c:v>
                </c:pt>
                <c:pt idx="18835">
                  <c:v>19.835699999999999</c:v>
                </c:pt>
                <c:pt idx="18836">
                  <c:v>19.8367</c:v>
                </c:pt>
                <c:pt idx="18837">
                  <c:v>19.837700000000002</c:v>
                </c:pt>
                <c:pt idx="18838">
                  <c:v>19.838699999999999</c:v>
                </c:pt>
                <c:pt idx="18839">
                  <c:v>19.839700000000001</c:v>
                </c:pt>
                <c:pt idx="18840">
                  <c:v>19.840699999999998</c:v>
                </c:pt>
                <c:pt idx="18841">
                  <c:v>19.841699999999999</c:v>
                </c:pt>
                <c:pt idx="18842">
                  <c:v>19.842700000000001</c:v>
                </c:pt>
                <c:pt idx="18843">
                  <c:v>19.843699999999998</c:v>
                </c:pt>
                <c:pt idx="18844">
                  <c:v>19.8447</c:v>
                </c:pt>
                <c:pt idx="18845">
                  <c:v>19.845700000000001</c:v>
                </c:pt>
                <c:pt idx="18846">
                  <c:v>19.846699999999998</c:v>
                </c:pt>
                <c:pt idx="18847">
                  <c:v>19.8477</c:v>
                </c:pt>
                <c:pt idx="18848">
                  <c:v>19.848700000000001</c:v>
                </c:pt>
                <c:pt idx="18849">
                  <c:v>19.849699999999999</c:v>
                </c:pt>
                <c:pt idx="18850">
                  <c:v>19.8507</c:v>
                </c:pt>
                <c:pt idx="18851">
                  <c:v>19.851700000000001</c:v>
                </c:pt>
                <c:pt idx="18852">
                  <c:v>19.852699999999999</c:v>
                </c:pt>
                <c:pt idx="18853">
                  <c:v>19.8537</c:v>
                </c:pt>
                <c:pt idx="18854">
                  <c:v>19.854700000000001</c:v>
                </c:pt>
                <c:pt idx="18855">
                  <c:v>19.855699999999999</c:v>
                </c:pt>
                <c:pt idx="18856">
                  <c:v>19.8567</c:v>
                </c:pt>
                <c:pt idx="18857">
                  <c:v>19.857700000000001</c:v>
                </c:pt>
                <c:pt idx="18858">
                  <c:v>19.858699999999999</c:v>
                </c:pt>
                <c:pt idx="18859">
                  <c:v>19.8597</c:v>
                </c:pt>
                <c:pt idx="18860">
                  <c:v>19.860700000000001</c:v>
                </c:pt>
                <c:pt idx="18861">
                  <c:v>19.861699999999999</c:v>
                </c:pt>
                <c:pt idx="18862">
                  <c:v>19.8627</c:v>
                </c:pt>
                <c:pt idx="18863">
                  <c:v>19.863700000000001</c:v>
                </c:pt>
                <c:pt idx="18864">
                  <c:v>19.864699999999999</c:v>
                </c:pt>
                <c:pt idx="18865">
                  <c:v>19.8657</c:v>
                </c:pt>
                <c:pt idx="18866">
                  <c:v>19.866700000000002</c:v>
                </c:pt>
                <c:pt idx="18867">
                  <c:v>19.867699999999999</c:v>
                </c:pt>
                <c:pt idx="18868">
                  <c:v>19.8687</c:v>
                </c:pt>
                <c:pt idx="18869">
                  <c:v>19.869700000000002</c:v>
                </c:pt>
                <c:pt idx="18870">
                  <c:v>19.870699999999999</c:v>
                </c:pt>
                <c:pt idx="18871">
                  <c:v>19.871700000000001</c:v>
                </c:pt>
                <c:pt idx="18872">
                  <c:v>19.872699999999998</c:v>
                </c:pt>
                <c:pt idx="18873">
                  <c:v>19.873699999999999</c:v>
                </c:pt>
                <c:pt idx="18874">
                  <c:v>19.874700000000001</c:v>
                </c:pt>
                <c:pt idx="18875">
                  <c:v>19.875699999999998</c:v>
                </c:pt>
                <c:pt idx="18876">
                  <c:v>19.8767</c:v>
                </c:pt>
                <c:pt idx="18877">
                  <c:v>19.877700000000001</c:v>
                </c:pt>
                <c:pt idx="18878">
                  <c:v>19.878699999999998</c:v>
                </c:pt>
                <c:pt idx="18879">
                  <c:v>19.8797</c:v>
                </c:pt>
                <c:pt idx="18880">
                  <c:v>19.880700000000001</c:v>
                </c:pt>
                <c:pt idx="18881">
                  <c:v>19.881699999999999</c:v>
                </c:pt>
                <c:pt idx="18882">
                  <c:v>19.8827</c:v>
                </c:pt>
                <c:pt idx="18883">
                  <c:v>19.883700000000001</c:v>
                </c:pt>
                <c:pt idx="18884">
                  <c:v>19.884699999999999</c:v>
                </c:pt>
                <c:pt idx="18885">
                  <c:v>19.8857</c:v>
                </c:pt>
                <c:pt idx="18886">
                  <c:v>19.886700000000001</c:v>
                </c:pt>
                <c:pt idx="18887">
                  <c:v>19.887699999999999</c:v>
                </c:pt>
                <c:pt idx="18888">
                  <c:v>19.8887</c:v>
                </c:pt>
                <c:pt idx="18889">
                  <c:v>19.889700000000001</c:v>
                </c:pt>
                <c:pt idx="18890">
                  <c:v>19.890699999999999</c:v>
                </c:pt>
                <c:pt idx="18891">
                  <c:v>19.8917</c:v>
                </c:pt>
                <c:pt idx="18892">
                  <c:v>19.892700000000001</c:v>
                </c:pt>
                <c:pt idx="18893">
                  <c:v>19.893699999999999</c:v>
                </c:pt>
                <c:pt idx="18894">
                  <c:v>19.8947</c:v>
                </c:pt>
                <c:pt idx="18895">
                  <c:v>19.895700000000001</c:v>
                </c:pt>
                <c:pt idx="18896">
                  <c:v>19.896699999999999</c:v>
                </c:pt>
                <c:pt idx="18897">
                  <c:v>19.8977</c:v>
                </c:pt>
                <c:pt idx="18898">
                  <c:v>19.898700000000002</c:v>
                </c:pt>
                <c:pt idx="18899">
                  <c:v>19.899699999999999</c:v>
                </c:pt>
                <c:pt idx="18900">
                  <c:v>19.900700000000001</c:v>
                </c:pt>
                <c:pt idx="18901">
                  <c:v>19.901700000000002</c:v>
                </c:pt>
                <c:pt idx="18902">
                  <c:v>19.902699999999999</c:v>
                </c:pt>
                <c:pt idx="18903">
                  <c:v>19.903700000000001</c:v>
                </c:pt>
                <c:pt idx="18904">
                  <c:v>19.904699999999998</c:v>
                </c:pt>
                <c:pt idx="18905">
                  <c:v>19.9057</c:v>
                </c:pt>
                <c:pt idx="18906">
                  <c:v>19.906700000000001</c:v>
                </c:pt>
                <c:pt idx="18907">
                  <c:v>19.907699999999998</c:v>
                </c:pt>
                <c:pt idx="18908">
                  <c:v>19.9087</c:v>
                </c:pt>
                <c:pt idx="18909">
                  <c:v>19.909700000000001</c:v>
                </c:pt>
                <c:pt idx="18910">
                  <c:v>19.910699999999999</c:v>
                </c:pt>
                <c:pt idx="18911">
                  <c:v>19.9117</c:v>
                </c:pt>
                <c:pt idx="18912">
                  <c:v>19.912700000000001</c:v>
                </c:pt>
                <c:pt idx="18913">
                  <c:v>19.913699999999999</c:v>
                </c:pt>
                <c:pt idx="18914">
                  <c:v>19.9147</c:v>
                </c:pt>
                <c:pt idx="18915">
                  <c:v>19.915700000000001</c:v>
                </c:pt>
                <c:pt idx="18916">
                  <c:v>19.916699999999999</c:v>
                </c:pt>
                <c:pt idx="18917">
                  <c:v>19.9177</c:v>
                </c:pt>
                <c:pt idx="18918">
                  <c:v>19.918700000000001</c:v>
                </c:pt>
                <c:pt idx="18919">
                  <c:v>19.919699999999999</c:v>
                </c:pt>
                <c:pt idx="18920">
                  <c:v>19.9207</c:v>
                </c:pt>
                <c:pt idx="18921">
                  <c:v>19.921700000000001</c:v>
                </c:pt>
                <c:pt idx="18922">
                  <c:v>19.922699999999999</c:v>
                </c:pt>
                <c:pt idx="18923">
                  <c:v>19.9237</c:v>
                </c:pt>
                <c:pt idx="18924">
                  <c:v>19.924700000000001</c:v>
                </c:pt>
                <c:pt idx="18925">
                  <c:v>19.925699999999999</c:v>
                </c:pt>
                <c:pt idx="18926">
                  <c:v>19.9267</c:v>
                </c:pt>
                <c:pt idx="18927">
                  <c:v>19.927700000000002</c:v>
                </c:pt>
                <c:pt idx="18928">
                  <c:v>19.928699999999999</c:v>
                </c:pt>
                <c:pt idx="18929">
                  <c:v>19.9297</c:v>
                </c:pt>
                <c:pt idx="18930">
                  <c:v>19.930700000000002</c:v>
                </c:pt>
                <c:pt idx="18931">
                  <c:v>19.931699999999999</c:v>
                </c:pt>
                <c:pt idx="18932">
                  <c:v>19.932700000000001</c:v>
                </c:pt>
                <c:pt idx="18933">
                  <c:v>19.933700000000002</c:v>
                </c:pt>
                <c:pt idx="18934">
                  <c:v>19.934699999999999</c:v>
                </c:pt>
                <c:pt idx="18935">
                  <c:v>19.935700000000001</c:v>
                </c:pt>
                <c:pt idx="18936">
                  <c:v>19.936699999999998</c:v>
                </c:pt>
                <c:pt idx="18937">
                  <c:v>19.9377</c:v>
                </c:pt>
                <c:pt idx="18938">
                  <c:v>19.938700000000001</c:v>
                </c:pt>
                <c:pt idx="18939">
                  <c:v>19.939699999999998</c:v>
                </c:pt>
                <c:pt idx="18940">
                  <c:v>19.9407</c:v>
                </c:pt>
                <c:pt idx="18941">
                  <c:v>19.941700000000001</c:v>
                </c:pt>
                <c:pt idx="18942">
                  <c:v>19.942699999999999</c:v>
                </c:pt>
                <c:pt idx="18943">
                  <c:v>19.9437</c:v>
                </c:pt>
                <c:pt idx="18944">
                  <c:v>19.944700000000001</c:v>
                </c:pt>
                <c:pt idx="18945">
                  <c:v>19.945699999999999</c:v>
                </c:pt>
                <c:pt idx="18946">
                  <c:v>19.9467</c:v>
                </c:pt>
                <c:pt idx="18947">
                  <c:v>19.947700000000001</c:v>
                </c:pt>
                <c:pt idx="18948">
                  <c:v>19.948699999999999</c:v>
                </c:pt>
                <c:pt idx="18949">
                  <c:v>19.9497</c:v>
                </c:pt>
                <c:pt idx="18950">
                  <c:v>19.950700000000001</c:v>
                </c:pt>
                <c:pt idx="18951">
                  <c:v>19.951699999999999</c:v>
                </c:pt>
                <c:pt idx="18952">
                  <c:v>19.9527</c:v>
                </c:pt>
                <c:pt idx="18953">
                  <c:v>19.953700000000001</c:v>
                </c:pt>
                <c:pt idx="18954">
                  <c:v>19.954699999999999</c:v>
                </c:pt>
                <c:pt idx="18955">
                  <c:v>19.9557</c:v>
                </c:pt>
                <c:pt idx="18956">
                  <c:v>19.956700000000001</c:v>
                </c:pt>
                <c:pt idx="18957">
                  <c:v>19.957699999999999</c:v>
                </c:pt>
                <c:pt idx="18958">
                  <c:v>19.9587</c:v>
                </c:pt>
                <c:pt idx="18959">
                  <c:v>19.959700000000002</c:v>
                </c:pt>
                <c:pt idx="18960">
                  <c:v>19.960699999999999</c:v>
                </c:pt>
                <c:pt idx="18961">
                  <c:v>19.9617</c:v>
                </c:pt>
                <c:pt idx="18962">
                  <c:v>19.962700000000002</c:v>
                </c:pt>
                <c:pt idx="18963">
                  <c:v>19.963699999999999</c:v>
                </c:pt>
                <c:pt idx="18964">
                  <c:v>19.964700000000001</c:v>
                </c:pt>
                <c:pt idx="18965">
                  <c:v>19.965699999999998</c:v>
                </c:pt>
                <c:pt idx="18966">
                  <c:v>19.966699999999999</c:v>
                </c:pt>
                <c:pt idx="18967">
                  <c:v>19.967700000000001</c:v>
                </c:pt>
                <c:pt idx="18968">
                  <c:v>19.968699999999998</c:v>
                </c:pt>
                <c:pt idx="18969">
                  <c:v>19.9697</c:v>
                </c:pt>
                <c:pt idx="18970">
                  <c:v>19.970700000000001</c:v>
                </c:pt>
                <c:pt idx="18971">
                  <c:v>19.971699999999998</c:v>
                </c:pt>
                <c:pt idx="18972">
                  <c:v>19.9727</c:v>
                </c:pt>
                <c:pt idx="18973">
                  <c:v>19.973700000000001</c:v>
                </c:pt>
                <c:pt idx="18974">
                  <c:v>19.974699999999999</c:v>
                </c:pt>
                <c:pt idx="18975">
                  <c:v>19.9757</c:v>
                </c:pt>
                <c:pt idx="18976">
                  <c:v>19.976700000000001</c:v>
                </c:pt>
                <c:pt idx="18977">
                  <c:v>19.977699999999999</c:v>
                </c:pt>
                <c:pt idx="18978">
                  <c:v>19.9787</c:v>
                </c:pt>
                <c:pt idx="18979">
                  <c:v>19.979700000000001</c:v>
                </c:pt>
                <c:pt idx="18980">
                  <c:v>19.980699999999999</c:v>
                </c:pt>
                <c:pt idx="18981">
                  <c:v>19.9817</c:v>
                </c:pt>
                <c:pt idx="18982">
                  <c:v>19.982700000000001</c:v>
                </c:pt>
                <c:pt idx="18983">
                  <c:v>19.983699999999999</c:v>
                </c:pt>
                <c:pt idx="18984">
                  <c:v>19.9847</c:v>
                </c:pt>
                <c:pt idx="18985">
                  <c:v>19.985700000000001</c:v>
                </c:pt>
                <c:pt idx="18986">
                  <c:v>19.986699999999999</c:v>
                </c:pt>
                <c:pt idx="18987">
                  <c:v>19.9877</c:v>
                </c:pt>
                <c:pt idx="18988">
                  <c:v>19.988700000000001</c:v>
                </c:pt>
                <c:pt idx="18989">
                  <c:v>19.989699999999999</c:v>
                </c:pt>
                <c:pt idx="18990">
                  <c:v>19.9907</c:v>
                </c:pt>
                <c:pt idx="18991">
                  <c:v>19.991700000000002</c:v>
                </c:pt>
                <c:pt idx="18992">
                  <c:v>19.992699999999999</c:v>
                </c:pt>
                <c:pt idx="18993">
                  <c:v>19.9937</c:v>
                </c:pt>
                <c:pt idx="18994">
                  <c:v>19.994599999999998</c:v>
                </c:pt>
                <c:pt idx="18995">
                  <c:v>19.9956</c:v>
                </c:pt>
                <c:pt idx="18996">
                  <c:v>19.996600000000001</c:v>
                </c:pt>
                <c:pt idx="18997">
                  <c:v>19.997599999999998</c:v>
                </c:pt>
                <c:pt idx="18998">
                  <c:v>19.9986</c:v>
                </c:pt>
                <c:pt idx="18999">
                  <c:v>19.999600000000001</c:v>
                </c:pt>
                <c:pt idx="19000">
                  <c:v>20.000599999999999</c:v>
                </c:pt>
                <c:pt idx="19001">
                  <c:v>20.0016</c:v>
                </c:pt>
                <c:pt idx="19002">
                  <c:v>20.002600000000001</c:v>
                </c:pt>
                <c:pt idx="19003">
                  <c:v>20.003599999999999</c:v>
                </c:pt>
                <c:pt idx="19004">
                  <c:v>20.0046</c:v>
                </c:pt>
                <c:pt idx="19005">
                  <c:v>20.005600000000001</c:v>
                </c:pt>
                <c:pt idx="19006">
                  <c:v>20.006599999999999</c:v>
                </c:pt>
                <c:pt idx="19007">
                  <c:v>20.0076</c:v>
                </c:pt>
                <c:pt idx="19008">
                  <c:v>20.008600000000001</c:v>
                </c:pt>
                <c:pt idx="19009">
                  <c:v>20.009599999999999</c:v>
                </c:pt>
                <c:pt idx="19010">
                  <c:v>20.0106</c:v>
                </c:pt>
                <c:pt idx="19011">
                  <c:v>20.011600000000001</c:v>
                </c:pt>
                <c:pt idx="19012">
                  <c:v>20.012599999999999</c:v>
                </c:pt>
                <c:pt idx="19013">
                  <c:v>20.0136</c:v>
                </c:pt>
                <c:pt idx="19014">
                  <c:v>20.014600000000002</c:v>
                </c:pt>
                <c:pt idx="19015">
                  <c:v>20.015599999999999</c:v>
                </c:pt>
                <c:pt idx="19016">
                  <c:v>20.0166</c:v>
                </c:pt>
                <c:pt idx="19017">
                  <c:v>20.017600000000002</c:v>
                </c:pt>
                <c:pt idx="19018">
                  <c:v>20.018599999999999</c:v>
                </c:pt>
                <c:pt idx="19019">
                  <c:v>20.019600000000001</c:v>
                </c:pt>
                <c:pt idx="19020">
                  <c:v>20.020600000000002</c:v>
                </c:pt>
                <c:pt idx="19021">
                  <c:v>20.021599999999999</c:v>
                </c:pt>
                <c:pt idx="19022">
                  <c:v>20.022600000000001</c:v>
                </c:pt>
                <c:pt idx="19023">
                  <c:v>20.023599999999998</c:v>
                </c:pt>
                <c:pt idx="19024">
                  <c:v>20.0246</c:v>
                </c:pt>
                <c:pt idx="19025">
                  <c:v>20.025600000000001</c:v>
                </c:pt>
                <c:pt idx="19026">
                  <c:v>20.026599999999998</c:v>
                </c:pt>
                <c:pt idx="19027">
                  <c:v>20.0276</c:v>
                </c:pt>
                <c:pt idx="19028">
                  <c:v>20.028600000000001</c:v>
                </c:pt>
                <c:pt idx="19029">
                  <c:v>20.029599999999999</c:v>
                </c:pt>
                <c:pt idx="19030">
                  <c:v>20.0306</c:v>
                </c:pt>
                <c:pt idx="19031">
                  <c:v>20.031600000000001</c:v>
                </c:pt>
                <c:pt idx="19032">
                  <c:v>20.032599999999999</c:v>
                </c:pt>
                <c:pt idx="19033">
                  <c:v>20.0336</c:v>
                </c:pt>
                <c:pt idx="19034">
                  <c:v>20.034600000000001</c:v>
                </c:pt>
                <c:pt idx="19035">
                  <c:v>20.035599999999999</c:v>
                </c:pt>
                <c:pt idx="19036">
                  <c:v>20.0366</c:v>
                </c:pt>
                <c:pt idx="19037">
                  <c:v>20.037600000000001</c:v>
                </c:pt>
                <c:pt idx="19038">
                  <c:v>20.038599999999999</c:v>
                </c:pt>
                <c:pt idx="19039">
                  <c:v>20.0396</c:v>
                </c:pt>
                <c:pt idx="19040">
                  <c:v>20.040600000000001</c:v>
                </c:pt>
                <c:pt idx="19041">
                  <c:v>20.041599999999999</c:v>
                </c:pt>
                <c:pt idx="19042">
                  <c:v>20.0426</c:v>
                </c:pt>
                <c:pt idx="19043">
                  <c:v>20.043600000000001</c:v>
                </c:pt>
                <c:pt idx="19044">
                  <c:v>20.044599999999999</c:v>
                </c:pt>
                <c:pt idx="19045">
                  <c:v>20.0456</c:v>
                </c:pt>
                <c:pt idx="19046">
                  <c:v>20.046600000000002</c:v>
                </c:pt>
                <c:pt idx="19047">
                  <c:v>20.047599999999999</c:v>
                </c:pt>
                <c:pt idx="19048">
                  <c:v>20.0486</c:v>
                </c:pt>
                <c:pt idx="19049">
                  <c:v>20.049600000000002</c:v>
                </c:pt>
                <c:pt idx="19050">
                  <c:v>20.050599999999999</c:v>
                </c:pt>
                <c:pt idx="19051">
                  <c:v>20.051600000000001</c:v>
                </c:pt>
                <c:pt idx="19052">
                  <c:v>20.052600000000002</c:v>
                </c:pt>
                <c:pt idx="19053">
                  <c:v>20.053599999999999</c:v>
                </c:pt>
                <c:pt idx="19054">
                  <c:v>20.054600000000001</c:v>
                </c:pt>
                <c:pt idx="19055">
                  <c:v>20.055599999999998</c:v>
                </c:pt>
                <c:pt idx="19056">
                  <c:v>20.0566</c:v>
                </c:pt>
                <c:pt idx="19057">
                  <c:v>20.057600000000001</c:v>
                </c:pt>
                <c:pt idx="19058">
                  <c:v>20.058599999999998</c:v>
                </c:pt>
                <c:pt idx="19059">
                  <c:v>20.0596</c:v>
                </c:pt>
                <c:pt idx="19060">
                  <c:v>20.060600000000001</c:v>
                </c:pt>
                <c:pt idx="19061">
                  <c:v>20.061599999999999</c:v>
                </c:pt>
                <c:pt idx="19062">
                  <c:v>20.0626</c:v>
                </c:pt>
                <c:pt idx="19063">
                  <c:v>20.063600000000001</c:v>
                </c:pt>
                <c:pt idx="19064">
                  <c:v>20.064599999999999</c:v>
                </c:pt>
                <c:pt idx="19065">
                  <c:v>20.0656</c:v>
                </c:pt>
                <c:pt idx="19066">
                  <c:v>20.066600000000001</c:v>
                </c:pt>
                <c:pt idx="19067">
                  <c:v>20.067599999999999</c:v>
                </c:pt>
                <c:pt idx="19068">
                  <c:v>20.0686</c:v>
                </c:pt>
                <c:pt idx="19069">
                  <c:v>20.069600000000001</c:v>
                </c:pt>
                <c:pt idx="19070">
                  <c:v>20.070599999999999</c:v>
                </c:pt>
                <c:pt idx="19071">
                  <c:v>20.0716</c:v>
                </c:pt>
                <c:pt idx="19072">
                  <c:v>20.072600000000001</c:v>
                </c:pt>
                <c:pt idx="19073">
                  <c:v>20.073599999999999</c:v>
                </c:pt>
                <c:pt idx="19074">
                  <c:v>20.0746</c:v>
                </c:pt>
                <c:pt idx="19075">
                  <c:v>20.075600000000001</c:v>
                </c:pt>
                <c:pt idx="19076">
                  <c:v>20.076599999999999</c:v>
                </c:pt>
                <c:pt idx="19077">
                  <c:v>20.0776</c:v>
                </c:pt>
                <c:pt idx="19078">
                  <c:v>20.078600000000002</c:v>
                </c:pt>
                <c:pt idx="19079">
                  <c:v>20.079599999999999</c:v>
                </c:pt>
                <c:pt idx="19080">
                  <c:v>20.0806</c:v>
                </c:pt>
                <c:pt idx="19081">
                  <c:v>20.081600000000002</c:v>
                </c:pt>
                <c:pt idx="19082">
                  <c:v>20.082599999999999</c:v>
                </c:pt>
                <c:pt idx="19083">
                  <c:v>20.083600000000001</c:v>
                </c:pt>
                <c:pt idx="19084">
                  <c:v>20.084599999999998</c:v>
                </c:pt>
                <c:pt idx="19085">
                  <c:v>20.085599999999999</c:v>
                </c:pt>
                <c:pt idx="19086">
                  <c:v>20.086600000000001</c:v>
                </c:pt>
                <c:pt idx="19087">
                  <c:v>20.087599999999998</c:v>
                </c:pt>
                <c:pt idx="19088">
                  <c:v>20.0886</c:v>
                </c:pt>
                <c:pt idx="19089">
                  <c:v>20.089600000000001</c:v>
                </c:pt>
                <c:pt idx="19090">
                  <c:v>20.090599999999998</c:v>
                </c:pt>
                <c:pt idx="19091">
                  <c:v>20.0916</c:v>
                </c:pt>
                <c:pt idx="19092">
                  <c:v>20.092600000000001</c:v>
                </c:pt>
                <c:pt idx="19093">
                  <c:v>20.093599999999999</c:v>
                </c:pt>
                <c:pt idx="19094">
                  <c:v>20.0946</c:v>
                </c:pt>
                <c:pt idx="19095">
                  <c:v>20.095600000000001</c:v>
                </c:pt>
                <c:pt idx="19096">
                  <c:v>20.096599999999999</c:v>
                </c:pt>
                <c:pt idx="19097">
                  <c:v>20.0976</c:v>
                </c:pt>
                <c:pt idx="19098">
                  <c:v>20.098600000000001</c:v>
                </c:pt>
                <c:pt idx="19099">
                  <c:v>20.099599999999999</c:v>
                </c:pt>
                <c:pt idx="19100">
                  <c:v>20.1006</c:v>
                </c:pt>
                <c:pt idx="19101">
                  <c:v>20.101600000000001</c:v>
                </c:pt>
                <c:pt idx="19102">
                  <c:v>20.102599999999999</c:v>
                </c:pt>
                <c:pt idx="19103">
                  <c:v>20.1036</c:v>
                </c:pt>
                <c:pt idx="19104">
                  <c:v>20.104600000000001</c:v>
                </c:pt>
                <c:pt idx="19105">
                  <c:v>20.105599999999999</c:v>
                </c:pt>
                <c:pt idx="19106">
                  <c:v>20.1066</c:v>
                </c:pt>
                <c:pt idx="19107">
                  <c:v>20.107600000000001</c:v>
                </c:pt>
                <c:pt idx="19108">
                  <c:v>20.108599999999999</c:v>
                </c:pt>
                <c:pt idx="19109">
                  <c:v>20.1096</c:v>
                </c:pt>
                <c:pt idx="19110">
                  <c:v>20.110600000000002</c:v>
                </c:pt>
                <c:pt idx="19111">
                  <c:v>20.111599999999999</c:v>
                </c:pt>
                <c:pt idx="19112">
                  <c:v>20.1126</c:v>
                </c:pt>
                <c:pt idx="19113">
                  <c:v>20.113600000000002</c:v>
                </c:pt>
                <c:pt idx="19114">
                  <c:v>20.114599999999999</c:v>
                </c:pt>
                <c:pt idx="19115">
                  <c:v>20.115600000000001</c:v>
                </c:pt>
                <c:pt idx="19116">
                  <c:v>20.116599999999998</c:v>
                </c:pt>
                <c:pt idx="19117">
                  <c:v>20.117599999999999</c:v>
                </c:pt>
                <c:pt idx="19118">
                  <c:v>20.118600000000001</c:v>
                </c:pt>
                <c:pt idx="19119">
                  <c:v>20.119599999999998</c:v>
                </c:pt>
                <c:pt idx="19120">
                  <c:v>20.1206</c:v>
                </c:pt>
                <c:pt idx="19121">
                  <c:v>20.121600000000001</c:v>
                </c:pt>
                <c:pt idx="19122">
                  <c:v>20.122599999999998</c:v>
                </c:pt>
                <c:pt idx="19123">
                  <c:v>20.1236</c:v>
                </c:pt>
                <c:pt idx="19124">
                  <c:v>20.124600000000001</c:v>
                </c:pt>
                <c:pt idx="19125">
                  <c:v>20.125599999999999</c:v>
                </c:pt>
                <c:pt idx="19126">
                  <c:v>20.1266</c:v>
                </c:pt>
                <c:pt idx="19127">
                  <c:v>20.127600000000001</c:v>
                </c:pt>
                <c:pt idx="19128">
                  <c:v>20.128599999999999</c:v>
                </c:pt>
                <c:pt idx="19129">
                  <c:v>20.1296</c:v>
                </c:pt>
                <c:pt idx="19130">
                  <c:v>20.130600000000001</c:v>
                </c:pt>
                <c:pt idx="19131">
                  <c:v>20.131599999999999</c:v>
                </c:pt>
                <c:pt idx="19132">
                  <c:v>20.1326</c:v>
                </c:pt>
                <c:pt idx="19133">
                  <c:v>20.133600000000001</c:v>
                </c:pt>
                <c:pt idx="19134">
                  <c:v>20.134599999999999</c:v>
                </c:pt>
                <c:pt idx="19135">
                  <c:v>20.1356</c:v>
                </c:pt>
                <c:pt idx="19136">
                  <c:v>20.136600000000001</c:v>
                </c:pt>
                <c:pt idx="19137">
                  <c:v>20.137599999999999</c:v>
                </c:pt>
                <c:pt idx="19138">
                  <c:v>20.1386</c:v>
                </c:pt>
                <c:pt idx="19139">
                  <c:v>20.139600000000002</c:v>
                </c:pt>
                <c:pt idx="19140">
                  <c:v>20.140599999999999</c:v>
                </c:pt>
                <c:pt idx="19141">
                  <c:v>20.1416</c:v>
                </c:pt>
                <c:pt idx="19142">
                  <c:v>20.142600000000002</c:v>
                </c:pt>
                <c:pt idx="19143">
                  <c:v>20.143599999999999</c:v>
                </c:pt>
                <c:pt idx="19144">
                  <c:v>20.144600000000001</c:v>
                </c:pt>
                <c:pt idx="19145">
                  <c:v>20.145600000000002</c:v>
                </c:pt>
                <c:pt idx="19146">
                  <c:v>20.146599999999999</c:v>
                </c:pt>
                <c:pt idx="19147">
                  <c:v>20.147600000000001</c:v>
                </c:pt>
                <c:pt idx="19148">
                  <c:v>20.148599999999998</c:v>
                </c:pt>
                <c:pt idx="19149">
                  <c:v>20.1496</c:v>
                </c:pt>
                <c:pt idx="19150">
                  <c:v>20.150600000000001</c:v>
                </c:pt>
                <c:pt idx="19151">
                  <c:v>20.151599999999998</c:v>
                </c:pt>
                <c:pt idx="19152">
                  <c:v>20.1526</c:v>
                </c:pt>
                <c:pt idx="19153">
                  <c:v>20.153600000000001</c:v>
                </c:pt>
                <c:pt idx="19154">
                  <c:v>20.154599999999999</c:v>
                </c:pt>
                <c:pt idx="19155">
                  <c:v>20.1556</c:v>
                </c:pt>
                <c:pt idx="19156">
                  <c:v>20.156600000000001</c:v>
                </c:pt>
                <c:pt idx="19157">
                  <c:v>20.157599999999999</c:v>
                </c:pt>
                <c:pt idx="19158">
                  <c:v>20.1586</c:v>
                </c:pt>
                <c:pt idx="19159">
                  <c:v>20.159600000000001</c:v>
                </c:pt>
                <c:pt idx="19160">
                  <c:v>20.160599999999999</c:v>
                </c:pt>
                <c:pt idx="19161">
                  <c:v>20.1616</c:v>
                </c:pt>
                <c:pt idx="19162">
                  <c:v>20.162600000000001</c:v>
                </c:pt>
                <c:pt idx="19163">
                  <c:v>20.163599999999999</c:v>
                </c:pt>
                <c:pt idx="19164">
                  <c:v>20.1646</c:v>
                </c:pt>
                <c:pt idx="19165">
                  <c:v>20.165600000000001</c:v>
                </c:pt>
                <c:pt idx="19166">
                  <c:v>20.166599999999999</c:v>
                </c:pt>
                <c:pt idx="19167">
                  <c:v>20.1676</c:v>
                </c:pt>
                <c:pt idx="19168">
                  <c:v>20.168600000000001</c:v>
                </c:pt>
                <c:pt idx="19169">
                  <c:v>20.169599999999999</c:v>
                </c:pt>
                <c:pt idx="19170">
                  <c:v>20.1706</c:v>
                </c:pt>
                <c:pt idx="19171">
                  <c:v>20.171600000000002</c:v>
                </c:pt>
                <c:pt idx="19172">
                  <c:v>20.172599999999999</c:v>
                </c:pt>
                <c:pt idx="19173">
                  <c:v>20.1736</c:v>
                </c:pt>
                <c:pt idx="19174">
                  <c:v>20.174600000000002</c:v>
                </c:pt>
                <c:pt idx="19175">
                  <c:v>20.175599999999999</c:v>
                </c:pt>
                <c:pt idx="19176">
                  <c:v>20.176500000000001</c:v>
                </c:pt>
                <c:pt idx="19177">
                  <c:v>20.177499999999998</c:v>
                </c:pt>
                <c:pt idx="19178">
                  <c:v>20.1785</c:v>
                </c:pt>
                <c:pt idx="19179">
                  <c:v>20.179500000000001</c:v>
                </c:pt>
                <c:pt idx="19180">
                  <c:v>20.180499999999999</c:v>
                </c:pt>
                <c:pt idx="19181">
                  <c:v>20.1815</c:v>
                </c:pt>
                <c:pt idx="19182">
                  <c:v>20.182500000000001</c:v>
                </c:pt>
                <c:pt idx="19183">
                  <c:v>20.183499999999999</c:v>
                </c:pt>
                <c:pt idx="19184">
                  <c:v>20.1845</c:v>
                </c:pt>
                <c:pt idx="19185">
                  <c:v>20.185500000000001</c:v>
                </c:pt>
                <c:pt idx="19186">
                  <c:v>20.186499999999999</c:v>
                </c:pt>
                <c:pt idx="19187">
                  <c:v>20.1875</c:v>
                </c:pt>
                <c:pt idx="19188">
                  <c:v>20.188500000000001</c:v>
                </c:pt>
                <c:pt idx="19189">
                  <c:v>20.189499999999999</c:v>
                </c:pt>
                <c:pt idx="19190">
                  <c:v>20.1905</c:v>
                </c:pt>
                <c:pt idx="19191">
                  <c:v>20.191500000000001</c:v>
                </c:pt>
                <c:pt idx="19192">
                  <c:v>20.192499999999999</c:v>
                </c:pt>
                <c:pt idx="19193">
                  <c:v>20.1935</c:v>
                </c:pt>
                <c:pt idx="19194">
                  <c:v>20.194500000000001</c:v>
                </c:pt>
                <c:pt idx="19195">
                  <c:v>20.195499999999999</c:v>
                </c:pt>
                <c:pt idx="19196">
                  <c:v>20.1965</c:v>
                </c:pt>
                <c:pt idx="19197">
                  <c:v>20.197500000000002</c:v>
                </c:pt>
                <c:pt idx="19198">
                  <c:v>20.198499999999999</c:v>
                </c:pt>
                <c:pt idx="19199">
                  <c:v>20.1995</c:v>
                </c:pt>
                <c:pt idx="19200">
                  <c:v>20.200500000000002</c:v>
                </c:pt>
                <c:pt idx="19201">
                  <c:v>20.201499999999999</c:v>
                </c:pt>
                <c:pt idx="19202">
                  <c:v>20.202500000000001</c:v>
                </c:pt>
                <c:pt idx="19203">
                  <c:v>20.203499999999998</c:v>
                </c:pt>
                <c:pt idx="19204">
                  <c:v>20.204499999999999</c:v>
                </c:pt>
                <c:pt idx="19205">
                  <c:v>20.205500000000001</c:v>
                </c:pt>
                <c:pt idx="19206">
                  <c:v>20.206499999999998</c:v>
                </c:pt>
                <c:pt idx="19207">
                  <c:v>20.2075</c:v>
                </c:pt>
                <c:pt idx="19208">
                  <c:v>20.208500000000001</c:v>
                </c:pt>
                <c:pt idx="19209">
                  <c:v>20.209499999999998</c:v>
                </c:pt>
                <c:pt idx="19210">
                  <c:v>20.2105</c:v>
                </c:pt>
                <c:pt idx="19211">
                  <c:v>20.211500000000001</c:v>
                </c:pt>
                <c:pt idx="19212">
                  <c:v>20.212499999999999</c:v>
                </c:pt>
                <c:pt idx="19213">
                  <c:v>20.2135</c:v>
                </c:pt>
                <c:pt idx="19214">
                  <c:v>20.214500000000001</c:v>
                </c:pt>
                <c:pt idx="19215">
                  <c:v>20.215499999999999</c:v>
                </c:pt>
                <c:pt idx="19216">
                  <c:v>20.2165</c:v>
                </c:pt>
                <c:pt idx="19217">
                  <c:v>20.217500000000001</c:v>
                </c:pt>
                <c:pt idx="19218">
                  <c:v>20.218499999999999</c:v>
                </c:pt>
                <c:pt idx="19219">
                  <c:v>20.2195</c:v>
                </c:pt>
                <c:pt idx="19220">
                  <c:v>20.220500000000001</c:v>
                </c:pt>
                <c:pt idx="19221">
                  <c:v>20.221499999999999</c:v>
                </c:pt>
                <c:pt idx="19222">
                  <c:v>20.2225</c:v>
                </c:pt>
                <c:pt idx="19223">
                  <c:v>20.223500000000001</c:v>
                </c:pt>
                <c:pt idx="19224">
                  <c:v>20.224499999999999</c:v>
                </c:pt>
                <c:pt idx="19225">
                  <c:v>20.2255</c:v>
                </c:pt>
                <c:pt idx="19226">
                  <c:v>20.226500000000001</c:v>
                </c:pt>
                <c:pt idx="19227">
                  <c:v>20.227499999999999</c:v>
                </c:pt>
                <c:pt idx="19228">
                  <c:v>20.2285</c:v>
                </c:pt>
                <c:pt idx="19229">
                  <c:v>20.229500000000002</c:v>
                </c:pt>
                <c:pt idx="19230">
                  <c:v>20.230499999999999</c:v>
                </c:pt>
                <c:pt idx="19231">
                  <c:v>20.2315</c:v>
                </c:pt>
                <c:pt idx="19232">
                  <c:v>20.232500000000002</c:v>
                </c:pt>
                <c:pt idx="19233">
                  <c:v>20.233499999999999</c:v>
                </c:pt>
                <c:pt idx="19234">
                  <c:v>20.234500000000001</c:v>
                </c:pt>
                <c:pt idx="19235">
                  <c:v>20.235499999999998</c:v>
                </c:pt>
                <c:pt idx="19236">
                  <c:v>20.236499999999999</c:v>
                </c:pt>
                <c:pt idx="19237">
                  <c:v>20.237500000000001</c:v>
                </c:pt>
                <c:pt idx="19238">
                  <c:v>20.238499999999998</c:v>
                </c:pt>
                <c:pt idx="19239">
                  <c:v>20.2395</c:v>
                </c:pt>
                <c:pt idx="19240">
                  <c:v>20.240500000000001</c:v>
                </c:pt>
                <c:pt idx="19241">
                  <c:v>20.241499999999998</c:v>
                </c:pt>
                <c:pt idx="19242">
                  <c:v>20.2425</c:v>
                </c:pt>
                <c:pt idx="19243">
                  <c:v>20.243500000000001</c:v>
                </c:pt>
                <c:pt idx="19244">
                  <c:v>20.244499999999999</c:v>
                </c:pt>
                <c:pt idx="19245">
                  <c:v>20.2455</c:v>
                </c:pt>
                <c:pt idx="19246">
                  <c:v>20.246500000000001</c:v>
                </c:pt>
                <c:pt idx="19247">
                  <c:v>20.247499999999999</c:v>
                </c:pt>
                <c:pt idx="19248">
                  <c:v>20.2485</c:v>
                </c:pt>
                <c:pt idx="19249">
                  <c:v>20.249500000000001</c:v>
                </c:pt>
                <c:pt idx="19250">
                  <c:v>20.250499999999999</c:v>
                </c:pt>
                <c:pt idx="19251">
                  <c:v>20.2515</c:v>
                </c:pt>
                <c:pt idx="19252">
                  <c:v>20.252500000000001</c:v>
                </c:pt>
                <c:pt idx="19253">
                  <c:v>20.253499999999999</c:v>
                </c:pt>
                <c:pt idx="19254">
                  <c:v>20.2545</c:v>
                </c:pt>
                <c:pt idx="19255">
                  <c:v>20.255500000000001</c:v>
                </c:pt>
                <c:pt idx="19256">
                  <c:v>20.256499999999999</c:v>
                </c:pt>
                <c:pt idx="19257">
                  <c:v>20.2575</c:v>
                </c:pt>
                <c:pt idx="19258">
                  <c:v>20.258500000000002</c:v>
                </c:pt>
                <c:pt idx="19259">
                  <c:v>20.259499999999999</c:v>
                </c:pt>
                <c:pt idx="19260">
                  <c:v>20.2605</c:v>
                </c:pt>
                <c:pt idx="19261">
                  <c:v>20.261500000000002</c:v>
                </c:pt>
                <c:pt idx="19262">
                  <c:v>20.262499999999999</c:v>
                </c:pt>
                <c:pt idx="19263">
                  <c:v>20.263500000000001</c:v>
                </c:pt>
                <c:pt idx="19264">
                  <c:v>20.264500000000002</c:v>
                </c:pt>
                <c:pt idx="19265">
                  <c:v>20.265499999999999</c:v>
                </c:pt>
                <c:pt idx="19266">
                  <c:v>20.266500000000001</c:v>
                </c:pt>
                <c:pt idx="19267">
                  <c:v>20.267499999999998</c:v>
                </c:pt>
                <c:pt idx="19268">
                  <c:v>20.2685</c:v>
                </c:pt>
                <c:pt idx="19269">
                  <c:v>20.269500000000001</c:v>
                </c:pt>
                <c:pt idx="19270">
                  <c:v>20.270499999999998</c:v>
                </c:pt>
                <c:pt idx="19271">
                  <c:v>20.2715</c:v>
                </c:pt>
                <c:pt idx="19272">
                  <c:v>20.272500000000001</c:v>
                </c:pt>
                <c:pt idx="19273">
                  <c:v>20.273499999999999</c:v>
                </c:pt>
                <c:pt idx="19274">
                  <c:v>20.2745</c:v>
                </c:pt>
                <c:pt idx="19275">
                  <c:v>20.275500000000001</c:v>
                </c:pt>
                <c:pt idx="19276">
                  <c:v>20.276499999999999</c:v>
                </c:pt>
                <c:pt idx="19277">
                  <c:v>20.2775</c:v>
                </c:pt>
                <c:pt idx="19278">
                  <c:v>20.278500000000001</c:v>
                </c:pt>
                <c:pt idx="19279">
                  <c:v>20.279499999999999</c:v>
                </c:pt>
                <c:pt idx="19280">
                  <c:v>20.2805</c:v>
                </c:pt>
                <c:pt idx="19281">
                  <c:v>20.281500000000001</c:v>
                </c:pt>
                <c:pt idx="19282">
                  <c:v>20.282499999999999</c:v>
                </c:pt>
                <c:pt idx="19283">
                  <c:v>20.2835</c:v>
                </c:pt>
                <c:pt idx="19284">
                  <c:v>20.284500000000001</c:v>
                </c:pt>
                <c:pt idx="19285">
                  <c:v>20.285499999999999</c:v>
                </c:pt>
                <c:pt idx="19286">
                  <c:v>20.2865</c:v>
                </c:pt>
                <c:pt idx="19287">
                  <c:v>20.287500000000001</c:v>
                </c:pt>
                <c:pt idx="19288">
                  <c:v>20.288499999999999</c:v>
                </c:pt>
                <c:pt idx="19289">
                  <c:v>20.2895</c:v>
                </c:pt>
                <c:pt idx="19290">
                  <c:v>20.290500000000002</c:v>
                </c:pt>
                <c:pt idx="19291">
                  <c:v>20.291499999999999</c:v>
                </c:pt>
                <c:pt idx="19292">
                  <c:v>20.2925</c:v>
                </c:pt>
                <c:pt idx="19293">
                  <c:v>20.293500000000002</c:v>
                </c:pt>
                <c:pt idx="19294">
                  <c:v>20.294499999999999</c:v>
                </c:pt>
                <c:pt idx="19295">
                  <c:v>20.295500000000001</c:v>
                </c:pt>
                <c:pt idx="19296">
                  <c:v>20.296500000000002</c:v>
                </c:pt>
                <c:pt idx="19297">
                  <c:v>20.297499999999999</c:v>
                </c:pt>
                <c:pt idx="19298">
                  <c:v>20.298500000000001</c:v>
                </c:pt>
                <c:pt idx="19299">
                  <c:v>20.299499999999998</c:v>
                </c:pt>
                <c:pt idx="19300">
                  <c:v>20.3005</c:v>
                </c:pt>
                <c:pt idx="19301">
                  <c:v>20.301500000000001</c:v>
                </c:pt>
                <c:pt idx="19302">
                  <c:v>20.302499999999998</c:v>
                </c:pt>
                <c:pt idx="19303">
                  <c:v>20.3035</c:v>
                </c:pt>
                <c:pt idx="19304">
                  <c:v>20.304500000000001</c:v>
                </c:pt>
                <c:pt idx="19305">
                  <c:v>20.305499999999999</c:v>
                </c:pt>
                <c:pt idx="19306">
                  <c:v>20.3065</c:v>
                </c:pt>
                <c:pt idx="19307">
                  <c:v>20.307500000000001</c:v>
                </c:pt>
                <c:pt idx="19308">
                  <c:v>20.308499999999999</c:v>
                </c:pt>
                <c:pt idx="19309">
                  <c:v>20.3095</c:v>
                </c:pt>
                <c:pt idx="19310">
                  <c:v>20.310500000000001</c:v>
                </c:pt>
                <c:pt idx="19311">
                  <c:v>20.311499999999999</c:v>
                </c:pt>
                <c:pt idx="19312">
                  <c:v>20.3125</c:v>
                </c:pt>
                <c:pt idx="19313">
                  <c:v>20.313500000000001</c:v>
                </c:pt>
                <c:pt idx="19314">
                  <c:v>20.314499999999999</c:v>
                </c:pt>
                <c:pt idx="19315">
                  <c:v>20.3155</c:v>
                </c:pt>
                <c:pt idx="19316">
                  <c:v>20.316500000000001</c:v>
                </c:pt>
                <c:pt idx="19317">
                  <c:v>20.317499999999999</c:v>
                </c:pt>
                <c:pt idx="19318">
                  <c:v>20.3185</c:v>
                </c:pt>
                <c:pt idx="19319">
                  <c:v>20.319500000000001</c:v>
                </c:pt>
                <c:pt idx="19320">
                  <c:v>20.320499999999999</c:v>
                </c:pt>
                <c:pt idx="19321">
                  <c:v>20.3215</c:v>
                </c:pt>
                <c:pt idx="19322">
                  <c:v>20.322500000000002</c:v>
                </c:pt>
                <c:pt idx="19323">
                  <c:v>20.323499999999999</c:v>
                </c:pt>
                <c:pt idx="19324">
                  <c:v>20.3245</c:v>
                </c:pt>
                <c:pt idx="19325">
                  <c:v>20.325500000000002</c:v>
                </c:pt>
                <c:pt idx="19326">
                  <c:v>20.326499999999999</c:v>
                </c:pt>
                <c:pt idx="19327">
                  <c:v>20.327500000000001</c:v>
                </c:pt>
                <c:pt idx="19328">
                  <c:v>20.328499999999998</c:v>
                </c:pt>
                <c:pt idx="19329">
                  <c:v>20.329499999999999</c:v>
                </c:pt>
                <c:pt idx="19330">
                  <c:v>20.330500000000001</c:v>
                </c:pt>
                <c:pt idx="19331">
                  <c:v>20.331499999999998</c:v>
                </c:pt>
                <c:pt idx="19332">
                  <c:v>20.3325</c:v>
                </c:pt>
                <c:pt idx="19333">
                  <c:v>20.333500000000001</c:v>
                </c:pt>
                <c:pt idx="19334">
                  <c:v>20.334499999999998</c:v>
                </c:pt>
                <c:pt idx="19335">
                  <c:v>20.3355</c:v>
                </c:pt>
                <c:pt idx="19336">
                  <c:v>20.336500000000001</c:v>
                </c:pt>
                <c:pt idx="19337">
                  <c:v>20.337499999999999</c:v>
                </c:pt>
                <c:pt idx="19338">
                  <c:v>20.3385</c:v>
                </c:pt>
                <c:pt idx="19339">
                  <c:v>20.339500000000001</c:v>
                </c:pt>
                <c:pt idx="19340">
                  <c:v>20.340499999999999</c:v>
                </c:pt>
                <c:pt idx="19341">
                  <c:v>20.3415</c:v>
                </c:pt>
                <c:pt idx="19342">
                  <c:v>20.342500000000001</c:v>
                </c:pt>
                <c:pt idx="19343">
                  <c:v>20.343499999999999</c:v>
                </c:pt>
                <c:pt idx="19344">
                  <c:v>20.3445</c:v>
                </c:pt>
                <c:pt idx="19345">
                  <c:v>20.345500000000001</c:v>
                </c:pt>
                <c:pt idx="19346">
                  <c:v>20.346499999999999</c:v>
                </c:pt>
                <c:pt idx="19347">
                  <c:v>20.3475</c:v>
                </c:pt>
                <c:pt idx="19348">
                  <c:v>20.348500000000001</c:v>
                </c:pt>
                <c:pt idx="19349">
                  <c:v>20.349499999999999</c:v>
                </c:pt>
                <c:pt idx="19350">
                  <c:v>20.3505</c:v>
                </c:pt>
                <c:pt idx="19351">
                  <c:v>20.351500000000001</c:v>
                </c:pt>
                <c:pt idx="19352">
                  <c:v>20.352499999999999</c:v>
                </c:pt>
                <c:pt idx="19353">
                  <c:v>20.3535</c:v>
                </c:pt>
                <c:pt idx="19354">
                  <c:v>20.354500000000002</c:v>
                </c:pt>
                <c:pt idx="19355">
                  <c:v>20.355499999999999</c:v>
                </c:pt>
                <c:pt idx="19356">
                  <c:v>20.3565</c:v>
                </c:pt>
                <c:pt idx="19357">
                  <c:v>20.357500000000002</c:v>
                </c:pt>
                <c:pt idx="19358">
                  <c:v>20.3584</c:v>
                </c:pt>
                <c:pt idx="19359">
                  <c:v>20.359400000000001</c:v>
                </c:pt>
                <c:pt idx="19360">
                  <c:v>20.360399999999998</c:v>
                </c:pt>
                <c:pt idx="19361">
                  <c:v>20.3614</c:v>
                </c:pt>
                <c:pt idx="19362">
                  <c:v>20.362400000000001</c:v>
                </c:pt>
                <c:pt idx="19363">
                  <c:v>20.363399999999999</c:v>
                </c:pt>
                <c:pt idx="19364">
                  <c:v>20.3644</c:v>
                </c:pt>
                <c:pt idx="19365">
                  <c:v>20.365400000000001</c:v>
                </c:pt>
                <c:pt idx="19366">
                  <c:v>20.366399999999999</c:v>
                </c:pt>
                <c:pt idx="19367">
                  <c:v>20.3674</c:v>
                </c:pt>
                <c:pt idx="19368">
                  <c:v>20.368400000000001</c:v>
                </c:pt>
                <c:pt idx="19369">
                  <c:v>20.369399999999999</c:v>
                </c:pt>
                <c:pt idx="19370">
                  <c:v>20.3704</c:v>
                </c:pt>
                <c:pt idx="19371">
                  <c:v>20.371400000000001</c:v>
                </c:pt>
                <c:pt idx="19372">
                  <c:v>20.372399999999999</c:v>
                </c:pt>
                <c:pt idx="19373">
                  <c:v>20.3734</c:v>
                </c:pt>
                <c:pt idx="19374">
                  <c:v>20.374400000000001</c:v>
                </c:pt>
                <c:pt idx="19375">
                  <c:v>20.375399999999999</c:v>
                </c:pt>
                <c:pt idx="19376">
                  <c:v>20.3764</c:v>
                </c:pt>
                <c:pt idx="19377">
                  <c:v>20.377400000000002</c:v>
                </c:pt>
                <c:pt idx="19378">
                  <c:v>20.378399999999999</c:v>
                </c:pt>
                <c:pt idx="19379">
                  <c:v>20.3794</c:v>
                </c:pt>
                <c:pt idx="19380">
                  <c:v>20.380400000000002</c:v>
                </c:pt>
                <c:pt idx="19381">
                  <c:v>20.381399999999999</c:v>
                </c:pt>
                <c:pt idx="19382">
                  <c:v>20.382400000000001</c:v>
                </c:pt>
                <c:pt idx="19383">
                  <c:v>20.383400000000002</c:v>
                </c:pt>
                <c:pt idx="19384">
                  <c:v>20.384399999999999</c:v>
                </c:pt>
                <c:pt idx="19385">
                  <c:v>20.385400000000001</c:v>
                </c:pt>
                <c:pt idx="19386">
                  <c:v>20.386399999999998</c:v>
                </c:pt>
                <c:pt idx="19387">
                  <c:v>20.3874</c:v>
                </c:pt>
                <c:pt idx="19388">
                  <c:v>20.388400000000001</c:v>
                </c:pt>
                <c:pt idx="19389">
                  <c:v>20.389399999999998</c:v>
                </c:pt>
                <c:pt idx="19390">
                  <c:v>20.3904</c:v>
                </c:pt>
                <c:pt idx="19391">
                  <c:v>20.391400000000001</c:v>
                </c:pt>
                <c:pt idx="19392">
                  <c:v>20.392399999999999</c:v>
                </c:pt>
                <c:pt idx="19393">
                  <c:v>20.3934</c:v>
                </c:pt>
                <c:pt idx="19394">
                  <c:v>20.394400000000001</c:v>
                </c:pt>
                <c:pt idx="19395">
                  <c:v>20.395399999999999</c:v>
                </c:pt>
                <c:pt idx="19396">
                  <c:v>20.3964</c:v>
                </c:pt>
                <c:pt idx="19397">
                  <c:v>20.397400000000001</c:v>
                </c:pt>
                <c:pt idx="19398">
                  <c:v>20.398399999999999</c:v>
                </c:pt>
                <c:pt idx="19399">
                  <c:v>20.3994</c:v>
                </c:pt>
                <c:pt idx="19400">
                  <c:v>20.400400000000001</c:v>
                </c:pt>
                <c:pt idx="19401">
                  <c:v>20.401399999999999</c:v>
                </c:pt>
                <c:pt idx="19402">
                  <c:v>20.4024</c:v>
                </c:pt>
                <c:pt idx="19403">
                  <c:v>20.403400000000001</c:v>
                </c:pt>
                <c:pt idx="19404">
                  <c:v>20.404399999999999</c:v>
                </c:pt>
                <c:pt idx="19405">
                  <c:v>20.4054</c:v>
                </c:pt>
                <c:pt idx="19406">
                  <c:v>20.406400000000001</c:v>
                </c:pt>
                <c:pt idx="19407">
                  <c:v>20.407399999999999</c:v>
                </c:pt>
                <c:pt idx="19408">
                  <c:v>20.4084</c:v>
                </c:pt>
                <c:pt idx="19409">
                  <c:v>20.409400000000002</c:v>
                </c:pt>
                <c:pt idx="19410">
                  <c:v>20.410399999999999</c:v>
                </c:pt>
                <c:pt idx="19411">
                  <c:v>20.4114</c:v>
                </c:pt>
                <c:pt idx="19412">
                  <c:v>20.412400000000002</c:v>
                </c:pt>
                <c:pt idx="19413">
                  <c:v>20.413399999999999</c:v>
                </c:pt>
                <c:pt idx="19414">
                  <c:v>20.414400000000001</c:v>
                </c:pt>
                <c:pt idx="19415">
                  <c:v>20.415400000000002</c:v>
                </c:pt>
                <c:pt idx="19416">
                  <c:v>20.416399999999999</c:v>
                </c:pt>
                <c:pt idx="19417">
                  <c:v>20.417400000000001</c:v>
                </c:pt>
                <c:pt idx="19418">
                  <c:v>20.418399999999998</c:v>
                </c:pt>
                <c:pt idx="19419">
                  <c:v>20.4194</c:v>
                </c:pt>
                <c:pt idx="19420">
                  <c:v>20.420400000000001</c:v>
                </c:pt>
                <c:pt idx="19421">
                  <c:v>20.421399999999998</c:v>
                </c:pt>
                <c:pt idx="19422">
                  <c:v>20.4224</c:v>
                </c:pt>
                <c:pt idx="19423">
                  <c:v>20.423400000000001</c:v>
                </c:pt>
                <c:pt idx="19424">
                  <c:v>20.424399999999999</c:v>
                </c:pt>
                <c:pt idx="19425">
                  <c:v>20.4254</c:v>
                </c:pt>
                <c:pt idx="19426">
                  <c:v>20.426400000000001</c:v>
                </c:pt>
                <c:pt idx="19427">
                  <c:v>20.427399999999999</c:v>
                </c:pt>
                <c:pt idx="19428">
                  <c:v>20.4284</c:v>
                </c:pt>
                <c:pt idx="19429">
                  <c:v>20.429400000000001</c:v>
                </c:pt>
                <c:pt idx="19430">
                  <c:v>20.430399999999999</c:v>
                </c:pt>
                <c:pt idx="19431">
                  <c:v>20.4314</c:v>
                </c:pt>
                <c:pt idx="19432">
                  <c:v>20.432400000000001</c:v>
                </c:pt>
                <c:pt idx="19433">
                  <c:v>20.433399999999999</c:v>
                </c:pt>
                <c:pt idx="19434">
                  <c:v>20.4344</c:v>
                </c:pt>
                <c:pt idx="19435">
                  <c:v>20.435400000000001</c:v>
                </c:pt>
                <c:pt idx="19436">
                  <c:v>20.436399999999999</c:v>
                </c:pt>
                <c:pt idx="19437">
                  <c:v>20.4374</c:v>
                </c:pt>
                <c:pt idx="19438">
                  <c:v>20.438400000000001</c:v>
                </c:pt>
                <c:pt idx="19439">
                  <c:v>20.439399999999999</c:v>
                </c:pt>
                <c:pt idx="19440">
                  <c:v>20.4404</c:v>
                </c:pt>
                <c:pt idx="19441">
                  <c:v>20.441400000000002</c:v>
                </c:pt>
                <c:pt idx="19442">
                  <c:v>20.442399999999999</c:v>
                </c:pt>
                <c:pt idx="19443">
                  <c:v>20.4434</c:v>
                </c:pt>
                <c:pt idx="19444">
                  <c:v>20.444400000000002</c:v>
                </c:pt>
                <c:pt idx="19445">
                  <c:v>20.445399999999999</c:v>
                </c:pt>
                <c:pt idx="19446">
                  <c:v>20.446400000000001</c:v>
                </c:pt>
                <c:pt idx="19447">
                  <c:v>20.447399999999998</c:v>
                </c:pt>
                <c:pt idx="19448">
                  <c:v>20.448399999999999</c:v>
                </c:pt>
                <c:pt idx="19449">
                  <c:v>20.449400000000001</c:v>
                </c:pt>
                <c:pt idx="19450">
                  <c:v>20.450399999999998</c:v>
                </c:pt>
                <c:pt idx="19451">
                  <c:v>20.4514</c:v>
                </c:pt>
                <c:pt idx="19452">
                  <c:v>20.452400000000001</c:v>
                </c:pt>
                <c:pt idx="19453">
                  <c:v>20.453399999999998</c:v>
                </c:pt>
                <c:pt idx="19454">
                  <c:v>20.4544</c:v>
                </c:pt>
                <c:pt idx="19455">
                  <c:v>20.455400000000001</c:v>
                </c:pt>
                <c:pt idx="19456">
                  <c:v>20.456399999999999</c:v>
                </c:pt>
                <c:pt idx="19457">
                  <c:v>20.4574</c:v>
                </c:pt>
                <c:pt idx="19458">
                  <c:v>20.458400000000001</c:v>
                </c:pt>
                <c:pt idx="19459">
                  <c:v>20.459399999999999</c:v>
                </c:pt>
                <c:pt idx="19460">
                  <c:v>20.4604</c:v>
                </c:pt>
                <c:pt idx="19461">
                  <c:v>20.461400000000001</c:v>
                </c:pt>
                <c:pt idx="19462">
                  <c:v>20.462399999999999</c:v>
                </c:pt>
                <c:pt idx="19463">
                  <c:v>20.4634</c:v>
                </c:pt>
                <c:pt idx="19464">
                  <c:v>20.464400000000001</c:v>
                </c:pt>
                <c:pt idx="19465">
                  <c:v>20.465399999999999</c:v>
                </c:pt>
                <c:pt idx="19466">
                  <c:v>20.4664</c:v>
                </c:pt>
                <c:pt idx="19467">
                  <c:v>20.467400000000001</c:v>
                </c:pt>
                <c:pt idx="19468">
                  <c:v>20.468399999999999</c:v>
                </c:pt>
                <c:pt idx="19469">
                  <c:v>20.4694</c:v>
                </c:pt>
                <c:pt idx="19470">
                  <c:v>20.470400000000001</c:v>
                </c:pt>
                <c:pt idx="19471">
                  <c:v>20.471399999999999</c:v>
                </c:pt>
                <c:pt idx="19472">
                  <c:v>20.4724</c:v>
                </c:pt>
                <c:pt idx="19473">
                  <c:v>20.473400000000002</c:v>
                </c:pt>
                <c:pt idx="19474">
                  <c:v>20.474399999999999</c:v>
                </c:pt>
                <c:pt idx="19475">
                  <c:v>20.4754</c:v>
                </c:pt>
                <c:pt idx="19476">
                  <c:v>20.476400000000002</c:v>
                </c:pt>
                <c:pt idx="19477">
                  <c:v>20.477399999999999</c:v>
                </c:pt>
                <c:pt idx="19478">
                  <c:v>20.478400000000001</c:v>
                </c:pt>
                <c:pt idx="19479">
                  <c:v>20.479399999999998</c:v>
                </c:pt>
                <c:pt idx="19480">
                  <c:v>20.480399999999999</c:v>
                </c:pt>
                <c:pt idx="19481">
                  <c:v>20.481400000000001</c:v>
                </c:pt>
                <c:pt idx="19482">
                  <c:v>20.482399999999998</c:v>
                </c:pt>
                <c:pt idx="19483">
                  <c:v>20.4834</c:v>
                </c:pt>
                <c:pt idx="19484">
                  <c:v>20.484400000000001</c:v>
                </c:pt>
                <c:pt idx="19485">
                  <c:v>20.485399999999998</c:v>
                </c:pt>
                <c:pt idx="19486">
                  <c:v>20.4864</c:v>
                </c:pt>
                <c:pt idx="19487">
                  <c:v>20.487400000000001</c:v>
                </c:pt>
                <c:pt idx="19488">
                  <c:v>20.488399999999999</c:v>
                </c:pt>
                <c:pt idx="19489">
                  <c:v>20.4894</c:v>
                </c:pt>
                <c:pt idx="19490">
                  <c:v>20.490400000000001</c:v>
                </c:pt>
                <c:pt idx="19491">
                  <c:v>20.491399999999999</c:v>
                </c:pt>
                <c:pt idx="19492">
                  <c:v>20.4924</c:v>
                </c:pt>
                <c:pt idx="19493">
                  <c:v>20.493400000000001</c:v>
                </c:pt>
                <c:pt idx="19494">
                  <c:v>20.494399999999999</c:v>
                </c:pt>
                <c:pt idx="19495">
                  <c:v>20.4954</c:v>
                </c:pt>
                <c:pt idx="19496">
                  <c:v>20.496400000000001</c:v>
                </c:pt>
                <c:pt idx="19497">
                  <c:v>20.497399999999999</c:v>
                </c:pt>
                <c:pt idx="19498">
                  <c:v>20.4984</c:v>
                </c:pt>
                <c:pt idx="19499">
                  <c:v>20.499400000000001</c:v>
                </c:pt>
                <c:pt idx="19500">
                  <c:v>20.500399999999999</c:v>
                </c:pt>
                <c:pt idx="19501">
                  <c:v>20.5014</c:v>
                </c:pt>
                <c:pt idx="19502">
                  <c:v>20.502400000000002</c:v>
                </c:pt>
                <c:pt idx="19503">
                  <c:v>20.503399999999999</c:v>
                </c:pt>
                <c:pt idx="19504">
                  <c:v>20.5044</c:v>
                </c:pt>
                <c:pt idx="19505">
                  <c:v>20.505400000000002</c:v>
                </c:pt>
                <c:pt idx="19506">
                  <c:v>20.506399999999999</c:v>
                </c:pt>
                <c:pt idx="19507">
                  <c:v>20.507400000000001</c:v>
                </c:pt>
                <c:pt idx="19508">
                  <c:v>20.508400000000002</c:v>
                </c:pt>
                <c:pt idx="19509">
                  <c:v>20.509399999999999</c:v>
                </c:pt>
                <c:pt idx="19510">
                  <c:v>20.510400000000001</c:v>
                </c:pt>
                <c:pt idx="19511">
                  <c:v>20.511399999999998</c:v>
                </c:pt>
                <c:pt idx="19512">
                  <c:v>20.5124</c:v>
                </c:pt>
                <c:pt idx="19513">
                  <c:v>20.513400000000001</c:v>
                </c:pt>
                <c:pt idx="19514">
                  <c:v>20.514399999999998</c:v>
                </c:pt>
                <c:pt idx="19515">
                  <c:v>20.5154</c:v>
                </c:pt>
                <c:pt idx="19516">
                  <c:v>20.516400000000001</c:v>
                </c:pt>
                <c:pt idx="19517">
                  <c:v>20.517399999999999</c:v>
                </c:pt>
                <c:pt idx="19518">
                  <c:v>20.5184</c:v>
                </c:pt>
                <c:pt idx="19519">
                  <c:v>20.519400000000001</c:v>
                </c:pt>
                <c:pt idx="19520">
                  <c:v>20.520399999999999</c:v>
                </c:pt>
                <c:pt idx="19521">
                  <c:v>20.5214</c:v>
                </c:pt>
                <c:pt idx="19522">
                  <c:v>20.522400000000001</c:v>
                </c:pt>
                <c:pt idx="19523">
                  <c:v>20.523399999999999</c:v>
                </c:pt>
                <c:pt idx="19524">
                  <c:v>20.5244</c:v>
                </c:pt>
                <c:pt idx="19525">
                  <c:v>20.525400000000001</c:v>
                </c:pt>
                <c:pt idx="19526">
                  <c:v>20.526399999999999</c:v>
                </c:pt>
                <c:pt idx="19527">
                  <c:v>20.5274</c:v>
                </c:pt>
                <c:pt idx="19528">
                  <c:v>20.528400000000001</c:v>
                </c:pt>
                <c:pt idx="19529">
                  <c:v>20.529399999999999</c:v>
                </c:pt>
                <c:pt idx="19530">
                  <c:v>20.5304</c:v>
                </c:pt>
                <c:pt idx="19531">
                  <c:v>20.531400000000001</c:v>
                </c:pt>
                <c:pt idx="19532">
                  <c:v>20.532399999999999</c:v>
                </c:pt>
                <c:pt idx="19533">
                  <c:v>20.5334</c:v>
                </c:pt>
                <c:pt idx="19534">
                  <c:v>20.534400000000002</c:v>
                </c:pt>
                <c:pt idx="19535">
                  <c:v>20.535399999999999</c:v>
                </c:pt>
                <c:pt idx="19536">
                  <c:v>20.5364</c:v>
                </c:pt>
                <c:pt idx="19537">
                  <c:v>20.537400000000002</c:v>
                </c:pt>
                <c:pt idx="19538">
                  <c:v>20.538399999999999</c:v>
                </c:pt>
                <c:pt idx="19539">
                  <c:v>20.539400000000001</c:v>
                </c:pt>
                <c:pt idx="19540">
                  <c:v>20.540299999999998</c:v>
                </c:pt>
                <c:pt idx="19541">
                  <c:v>20.5413</c:v>
                </c:pt>
                <c:pt idx="19542">
                  <c:v>20.542300000000001</c:v>
                </c:pt>
                <c:pt idx="19543">
                  <c:v>20.543299999999999</c:v>
                </c:pt>
                <c:pt idx="19544">
                  <c:v>20.5443</c:v>
                </c:pt>
                <c:pt idx="19545">
                  <c:v>20.545300000000001</c:v>
                </c:pt>
                <c:pt idx="19546">
                  <c:v>20.546299999999999</c:v>
                </c:pt>
                <c:pt idx="19547">
                  <c:v>20.5473</c:v>
                </c:pt>
                <c:pt idx="19548">
                  <c:v>20.548300000000001</c:v>
                </c:pt>
                <c:pt idx="19549">
                  <c:v>20.549299999999999</c:v>
                </c:pt>
                <c:pt idx="19550">
                  <c:v>20.5503</c:v>
                </c:pt>
                <c:pt idx="19551">
                  <c:v>20.551300000000001</c:v>
                </c:pt>
                <c:pt idx="19552">
                  <c:v>20.552299999999999</c:v>
                </c:pt>
                <c:pt idx="19553">
                  <c:v>20.5533</c:v>
                </c:pt>
                <c:pt idx="19554">
                  <c:v>20.554300000000001</c:v>
                </c:pt>
                <c:pt idx="19555">
                  <c:v>20.555299999999999</c:v>
                </c:pt>
                <c:pt idx="19556">
                  <c:v>20.5563</c:v>
                </c:pt>
                <c:pt idx="19557">
                  <c:v>20.557300000000001</c:v>
                </c:pt>
                <c:pt idx="19558">
                  <c:v>20.558299999999999</c:v>
                </c:pt>
                <c:pt idx="19559">
                  <c:v>20.5593</c:v>
                </c:pt>
                <c:pt idx="19560">
                  <c:v>20.560300000000002</c:v>
                </c:pt>
                <c:pt idx="19561">
                  <c:v>20.561299999999999</c:v>
                </c:pt>
                <c:pt idx="19562">
                  <c:v>20.5623</c:v>
                </c:pt>
                <c:pt idx="19563">
                  <c:v>20.563300000000002</c:v>
                </c:pt>
                <c:pt idx="19564">
                  <c:v>20.564299999999999</c:v>
                </c:pt>
                <c:pt idx="19565">
                  <c:v>20.565300000000001</c:v>
                </c:pt>
                <c:pt idx="19566">
                  <c:v>20.566299999999998</c:v>
                </c:pt>
                <c:pt idx="19567">
                  <c:v>20.567299999999999</c:v>
                </c:pt>
                <c:pt idx="19568">
                  <c:v>20.568300000000001</c:v>
                </c:pt>
                <c:pt idx="19569">
                  <c:v>20.569299999999998</c:v>
                </c:pt>
                <c:pt idx="19570">
                  <c:v>20.5703</c:v>
                </c:pt>
                <c:pt idx="19571">
                  <c:v>20.571300000000001</c:v>
                </c:pt>
                <c:pt idx="19572">
                  <c:v>20.572299999999998</c:v>
                </c:pt>
                <c:pt idx="19573">
                  <c:v>20.5733</c:v>
                </c:pt>
                <c:pt idx="19574">
                  <c:v>20.574300000000001</c:v>
                </c:pt>
                <c:pt idx="19575">
                  <c:v>20.575299999999999</c:v>
                </c:pt>
                <c:pt idx="19576">
                  <c:v>20.5763</c:v>
                </c:pt>
                <c:pt idx="19577">
                  <c:v>20.577300000000001</c:v>
                </c:pt>
                <c:pt idx="19578">
                  <c:v>20.578299999999999</c:v>
                </c:pt>
                <c:pt idx="19579">
                  <c:v>20.5793</c:v>
                </c:pt>
                <c:pt idx="19580">
                  <c:v>20.580300000000001</c:v>
                </c:pt>
                <c:pt idx="19581">
                  <c:v>20.581299999999999</c:v>
                </c:pt>
                <c:pt idx="19582">
                  <c:v>20.5823</c:v>
                </c:pt>
                <c:pt idx="19583">
                  <c:v>20.583300000000001</c:v>
                </c:pt>
                <c:pt idx="19584">
                  <c:v>20.584299999999999</c:v>
                </c:pt>
                <c:pt idx="19585">
                  <c:v>20.5853</c:v>
                </c:pt>
                <c:pt idx="19586">
                  <c:v>20.586300000000001</c:v>
                </c:pt>
                <c:pt idx="19587">
                  <c:v>20.587299999999999</c:v>
                </c:pt>
                <c:pt idx="19588">
                  <c:v>20.5883</c:v>
                </c:pt>
                <c:pt idx="19589">
                  <c:v>20.589300000000001</c:v>
                </c:pt>
                <c:pt idx="19590">
                  <c:v>20.590299999999999</c:v>
                </c:pt>
                <c:pt idx="19591">
                  <c:v>20.5913</c:v>
                </c:pt>
                <c:pt idx="19592">
                  <c:v>20.592300000000002</c:v>
                </c:pt>
                <c:pt idx="19593">
                  <c:v>20.593299999999999</c:v>
                </c:pt>
                <c:pt idx="19594">
                  <c:v>20.5943</c:v>
                </c:pt>
                <c:pt idx="19595">
                  <c:v>20.595300000000002</c:v>
                </c:pt>
                <c:pt idx="19596">
                  <c:v>20.596299999999999</c:v>
                </c:pt>
                <c:pt idx="19597">
                  <c:v>20.597300000000001</c:v>
                </c:pt>
                <c:pt idx="19598">
                  <c:v>20.598299999999998</c:v>
                </c:pt>
                <c:pt idx="19599">
                  <c:v>20.599299999999999</c:v>
                </c:pt>
                <c:pt idx="19600">
                  <c:v>20.600300000000001</c:v>
                </c:pt>
                <c:pt idx="19601">
                  <c:v>20.601299999999998</c:v>
                </c:pt>
                <c:pt idx="19602">
                  <c:v>20.6023</c:v>
                </c:pt>
                <c:pt idx="19603">
                  <c:v>20.603300000000001</c:v>
                </c:pt>
                <c:pt idx="19604">
                  <c:v>20.604299999999999</c:v>
                </c:pt>
                <c:pt idx="19605">
                  <c:v>20.6053</c:v>
                </c:pt>
                <c:pt idx="19606">
                  <c:v>20.606300000000001</c:v>
                </c:pt>
                <c:pt idx="19607">
                  <c:v>20.607299999999999</c:v>
                </c:pt>
                <c:pt idx="19608">
                  <c:v>20.6083</c:v>
                </c:pt>
                <c:pt idx="19609">
                  <c:v>20.609300000000001</c:v>
                </c:pt>
                <c:pt idx="19610">
                  <c:v>20.610299999999999</c:v>
                </c:pt>
                <c:pt idx="19611">
                  <c:v>20.6113</c:v>
                </c:pt>
                <c:pt idx="19612">
                  <c:v>20.612300000000001</c:v>
                </c:pt>
                <c:pt idx="19613">
                  <c:v>20.613299999999999</c:v>
                </c:pt>
                <c:pt idx="19614">
                  <c:v>20.6143</c:v>
                </c:pt>
                <c:pt idx="19615">
                  <c:v>20.615300000000001</c:v>
                </c:pt>
                <c:pt idx="19616">
                  <c:v>20.616299999999999</c:v>
                </c:pt>
                <c:pt idx="19617">
                  <c:v>20.6173</c:v>
                </c:pt>
                <c:pt idx="19618">
                  <c:v>20.618300000000001</c:v>
                </c:pt>
                <c:pt idx="19619">
                  <c:v>20.619299999999999</c:v>
                </c:pt>
                <c:pt idx="19620">
                  <c:v>20.6203</c:v>
                </c:pt>
                <c:pt idx="19621">
                  <c:v>20.621300000000002</c:v>
                </c:pt>
                <c:pt idx="19622">
                  <c:v>20.622299999999999</c:v>
                </c:pt>
                <c:pt idx="19623">
                  <c:v>20.6233</c:v>
                </c:pt>
                <c:pt idx="19624">
                  <c:v>20.624300000000002</c:v>
                </c:pt>
                <c:pt idx="19625">
                  <c:v>20.625299999999999</c:v>
                </c:pt>
                <c:pt idx="19626">
                  <c:v>20.626300000000001</c:v>
                </c:pt>
                <c:pt idx="19627">
                  <c:v>20.627300000000002</c:v>
                </c:pt>
                <c:pt idx="19628">
                  <c:v>20.628299999999999</c:v>
                </c:pt>
                <c:pt idx="19629">
                  <c:v>20.629300000000001</c:v>
                </c:pt>
                <c:pt idx="19630">
                  <c:v>20.630299999999998</c:v>
                </c:pt>
                <c:pt idx="19631">
                  <c:v>20.6313</c:v>
                </c:pt>
                <c:pt idx="19632">
                  <c:v>20.632300000000001</c:v>
                </c:pt>
                <c:pt idx="19633">
                  <c:v>20.633299999999998</c:v>
                </c:pt>
                <c:pt idx="19634">
                  <c:v>20.6343</c:v>
                </c:pt>
                <c:pt idx="19635">
                  <c:v>20.635300000000001</c:v>
                </c:pt>
                <c:pt idx="19636">
                  <c:v>20.636299999999999</c:v>
                </c:pt>
                <c:pt idx="19637">
                  <c:v>20.6373</c:v>
                </c:pt>
                <c:pt idx="19638">
                  <c:v>20.638300000000001</c:v>
                </c:pt>
                <c:pt idx="19639">
                  <c:v>20.639299999999999</c:v>
                </c:pt>
                <c:pt idx="19640">
                  <c:v>20.6403</c:v>
                </c:pt>
                <c:pt idx="19641">
                  <c:v>20.641300000000001</c:v>
                </c:pt>
                <c:pt idx="19642">
                  <c:v>20.642299999999999</c:v>
                </c:pt>
                <c:pt idx="19643">
                  <c:v>20.6433</c:v>
                </c:pt>
                <c:pt idx="19644">
                  <c:v>20.644300000000001</c:v>
                </c:pt>
                <c:pt idx="19645">
                  <c:v>20.645299999999999</c:v>
                </c:pt>
                <c:pt idx="19646">
                  <c:v>20.6463</c:v>
                </c:pt>
                <c:pt idx="19647">
                  <c:v>20.647300000000001</c:v>
                </c:pt>
                <c:pt idx="19648">
                  <c:v>20.648299999999999</c:v>
                </c:pt>
                <c:pt idx="19649">
                  <c:v>20.6493</c:v>
                </c:pt>
                <c:pt idx="19650">
                  <c:v>20.650300000000001</c:v>
                </c:pt>
                <c:pt idx="19651">
                  <c:v>20.651299999999999</c:v>
                </c:pt>
                <c:pt idx="19652">
                  <c:v>20.6523</c:v>
                </c:pt>
                <c:pt idx="19653">
                  <c:v>20.653300000000002</c:v>
                </c:pt>
                <c:pt idx="19654">
                  <c:v>20.654299999999999</c:v>
                </c:pt>
                <c:pt idx="19655">
                  <c:v>20.6553</c:v>
                </c:pt>
                <c:pt idx="19656">
                  <c:v>20.656300000000002</c:v>
                </c:pt>
                <c:pt idx="19657">
                  <c:v>20.657299999999999</c:v>
                </c:pt>
                <c:pt idx="19658">
                  <c:v>20.658300000000001</c:v>
                </c:pt>
                <c:pt idx="19659">
                  <c:v>20.659300000000002</c:v>
                </c:pt>
                <c:pt idx="19660">
                  <c:v>20.660299999999999</c:v>
                </c:pt>
                <c:pt idx="19661">
                  <c:v>20.661300000000001</c:v>
                </c:pt>
                <c:pt idx="19662">
                  <c:v>20.662299999999998</c:v>
                </c:pt>
                <c:pt idx="19663">
                  <c:v>20.6633</c:v>
                </c:pt>
                <c:pt idx="19664">
                  <c:v>20.664300000000001</c:v>
                </c:pt>
                <c:pt idx="19665">
                  <c:v>20.665299999999998</c:v>
                </c:pt>
                <c:pt idx="19666">
                  <c:v>20.6663</c:v>
                </c:pt>
                <c:pt idx="19667">
                  <c:v>20.667300000000001</c:v>
                </c:pt>
                <c:pt idx="19668">
                  <c:v>20.668299999999999</c:v>
                </c:pt>
                <c:pt idx="19669">
                  <c:v>20.6693</c:v>
                </c:pt>
                <c:pt idx="19670">
                  <c:v>20.670300000000001</c:v>
                </c:pt>
                <c:pt idx="19671">
                  <c:v>20.671299999999999</c:v>
                </c:pt>
                <c:pt idx="19672">
                  <c:v>20.6723</c:v>
                </c:pt>
                <c:pt idx="19673">
                  <c:v>20.673300000000001</c:v>
                </c:pt>
                <c:pt idx="19674">
                  <c:v>20.674299999999999</c:v>
                </c:pt>
                <c:pt idx="19675">
                  <c:v>20.6753</c:v>
                </c:pt>
                <c:pt idx="19676">
                  <c:v>20.676300000000001</c:v>
                </c:pt>
                <c:pt idx="19677">
                  <c:v>20.677299999999999</c:v>
                </c:pt>
                <c:pt idx="19678">
                  <c:v>20.6783</c:v>
                </c:pt>
                <c:pt idx="19679">
                  <c:v>20.679300000000001</c:v>
                </c:pt>
                <c:pt idx="19680">
                  <c:v>20.680299999999999</c:v>
                </c:pt>
                <c:pt idx="19681">
                  <c:v>20.6813</c:v>
                </c:pt>
                <c:pt idx="19682">
                  <c:v>20.682300000000001</c:v>
                </c:pt>
                <c:pt idx="19683">
                  <c:v>20.683299999999999</c:v>
                </c:pt>
                <c:pt idx="19684">
                  <c:v>20.6843</c:v>
                </c:pt>
                <c:pt idx="19685">
                  <c:v>20.685300000000002</c:v>
                </c:pt>
                <c:pt idx="19686">
                  <c:v>20.686299999999999</c:v>
                </c:pt>
                <c:pt idx="19687">
                  <c:v>20.6873</c:v>
                </c:pt>
                <c:pt idx="19688">
                  <c:v>20.688300000000002</c:v>
                </c:pt>
                <c:pt idx="19689">
                  <c:v>20.689299999999999</c:v>
                </c:pt>
                <c:pt idx="19690">
                  <c:v>20.690300000000001</c:v>
                </c:pt>
                <c:pt idx="19691">
                  <c:v>20.691299999999998</c:v>
                </c:pt>
                <c:pt idx="19692">
                  <c:v>20.692299999999999</c:v>
                </c:pt>
                <c:pt idx="19693">
                  <c:v>20.693300000000001</c:v>
                </c:pt>
                <c:pt idx="19694">
                  <c:v>20.694299999999998</c:v>
                </c:pt>
                <c:pt idx="19695">
                  <c:v>20.6953</c:v>
                </c:pt>
                <c:pt idx="19696">
                  <c:v>20.696300000000001</c:v>
                </c:pt>
                <c:pt idx="19697">
                  <c:v>20.697299999999998</c:v>
                </c:pt>
                <c:pt idx="19698">
                  <c:v>20.6983</c:v>
                </c:pt>
                <c:pt idx="19699">
                  <c:v>20.699300000000001</c:v>
                </c:pt>
                <c:pt idx="19700">
                  <c:v>20.700299999999999</c:v>
                </c:pt>
                <c:pt idx="19701">
                  <c:v>20.7013</c:v>
                </c:pt>
                <c:pt idx="19702">
                  <c:v>20.702300000000001</c:v>
                </c:pt>
                <c:pt idx="19703">
                  <c:v>20.703299999999999</c:v>
                </c:pt>
                <c:pt idx="19704">
                  <c:v>20.7043</c:v>
                </c:pt>
                <c:pt idx="19705">
                  <c:v>20.705300000000001</c:v>
                </c:pt>
                <c:pt idx="19706">
                  <c:v>20.706299999999999</c:v>
                </c:pt>
                <c:pt idx="19707">
                  <c:v>20.7073</c:v>
                </c:pt>
                <c:pt idx="19708">
                  <c:v>20.708300000000001</c:v>
                </c:pt>
                <c:pt idx="19709">
                  <c:v>20.709299999999999</c:v>
                </c:pt>
                <c:pt idx="19710">
                  <c:v>20.7103</c:v>
                </c:pt>
                <c:pt idx="19711">
                  <c:v>20.711300000000001</c:v>
                </c:pt>
                <c:pt idx="19712">
                  <c:v>20.712299999999999</c:v>
                </c:pt>
                <c:pt idx="19713">
                  <c:v>20.7133</c:v>
                </c:pt>
                <c:pt idx="19714">
                  <c:v>20.714300000000001</c:v>
                </c:pt>
                <c:pt idx="19715">
                  <c:v>20.715299999999999</c:v>
                </c:pt>
                <c:pt idx="19716">
                  <c:v>20.7163</c:v>
                </c:pt>
                <c:pt idx="19717">
                  <c:v>20.717300000000002</c:v>
                </c:pt>
                <c:pt idx="19718">
                  <c:v>20.718299999999999</c:v>
                </c:pt>
                <c:pt idx="19719">
                  <c:v>20.7193</c:v>
                </c:pt>
                <c:pt idx="19720">
                  <c:v>20.720300000000002</c:v>
                </c:pt>
                <c:pt idx="19721">
                  <c:v>20.721299999999999</c:v>
                </c:pt>
                <c:pt idx="19722">
                  <c:v>20.722200000000001</c:v>
                </c:pt>
                <c:pt idx="19723">
                  <c:v>20.723199999999999</c:v>
                </c:pt>
                <c:pt idx="19724">
                  <c:v>20.7242</c:v>
                </c:pt>
                <c:pt idx="19725">
                  <c:v>20.725200000000001</c:v>
                </c:pt>
                <c:pt idx="19726">
                  <c:v>20.726199999999999</c:v>
                </c:pt>
                <c:pt idx="19727">
                  <c:v>20.7272</c:v>
                </c:pt>
                <c:pt idx="19728">
                  <c:v>20.728200000000001</c:v>
                </c:pt>
                <c:pt idx="19729">
                  <c:v>20.729199999999999</c:v>
                </c:pt>
                <c:pt idx="19730">
                  <c:v>20.7302</c:v>
                </c:pt>
                <c:pt idx="19731">
                  <c:v>20.731200000000001</c:v>
                </c:pt>
                <c:pt idx="19732">
                  <c:v>20.732199999999999</c:v>
                </c:pt>
                <c:pt idx="19733">
                  <c:v>20.7332</c:v>
                </c:pt>
                <c:pt idx="19734">
                  <c:v>20.734200000000001</c:v>
                </c:pt>
                <c:pt idx="19735">
                  <c:v>20.735199999999999</c:v>
                </c:pt>
                <c:pt idx="19736">
                  <c:v>20.7362</c:v>
                </c:pt>
                <c:pt idx="19737">
                  <c:v>20.737200000000001</c:v>
                </c:pt>
                <c:pt idx="19738">
                  <c:v>20.738199999999999</c:v>
                </c:pt>
                <c:pt idx="19739">
                  <c:v>20.7392</c:v>
                </c:pt>
                <c:pt idx="19740">
                  <c:v>20.740200000000002</c:v>
                </c:pt>
                <c:pt idx="19741">
                  <c:v>20.741199999999999</c:v>
                </c:pt>
                <c:pt idx="19742">
                  <c:v>20.7422</c:v>
                </c:pt>
                <c:pt idx="19743">
                  <c:v>20.743200000000002</c:v>
                </c:pt>
                <c:pt idx="19744">
                  <c:v>20.744199999999999</c:v>
                </c:pt>
                <c:pt idx="19745">
                  <c:v>20.745200000000001</c:v>
                </c:pt>
                <c:pt idx="19746">
                  <c:v>20.746200000000002</c:v>
                </c:pt>
                <c:pt idx="19747">
                  <c:v>20.747199999999999</c:v>
                </c:pt>
                <c:pt idx="19748">
                  <c:v>20.748200000000001</c:v>
                </c:pt>
                <c:pt idx="19749">
                  <c:v>20.749199999999998</c:v>
                </c:pt>
                <c:pt idx="19750">
                  <c:v>20.7502</c:v>
                </c:pt>
                <c:pt idx="19751">
                  <c:v>20.751200000000001</c:v>
                </c:pt>
                <c:pt idx="19752">
                  <c:v>20.752199999999998</c:v>
                </c:pt>
                <c:pt idx="19753">
                  <c:v>20.7532</c:v>
                </c:pt>
                <c:pt idx="19754">
                  <c:v>20.754200000000001</c:v>
                </c:pt>
                <c:pt idx="19755">
                  <c:v>20.755199999999999</c:v>
                </c:pt>
                <c:pt idx="19756">
                  <c:v>20.7562</c:v>
                </c:pt>
                <c:pt idx="19757">
                  <c:v>20.757200000000001</c:v>
                </c:pt>
                <c:pt idx="19758">
                  <c:v>20.758199999999999</c:v>
                </c:pt>
                <c:pt idx="19759">
                  <c:v>20.7592</c:v>
                </c:pt>
                <c:pt idx="19760">
                  <c:v>20.760200000000001</c:v>
                </c:pt>
                <c:pt idx="19761">
                  <c:v>20.761199999999999</c:v>
                </c:pt>
                <c:pt idx="19762">
                  <c:v>20.7622</c:v>
                </c:pt>
                <c:pt idx="19763">
                  <c:v>20.763200000000001</c:v>
                </c:pt>
                <c:pt idx="19764">
                  <c:v>20.764199999999999</c:v>
                </c:pt>
                <c:pt idx="19765">
                  <c:v>20.7652</c:v>
                </c:pt>
                <c:pt idx="19766">
                  <c:v>20.766200000000001</c:v>
                </c:pt>
                <c:pt idx="19767">
                  <c:v>20.767199999999999</c:v>
                </c:pt>
                <c:pt idx="19768">
                  <c:v>20.7682</c:v>
                </c:pt>
                <c:pt idx="19769">
                  <c:v>20.769200000000001</c:v>
                </c:pt>
                <c:pt idx="19770">
                  <c:v>20.770199999999999</c:v>
                </c:pt>
                <c:pt idx="19771">
                  <c:v>20.7712</c:v>
                </c:pt>
                <c:pt idx="19772">
                  <c:v>20.772200000000002</c:v>
                </c:pt>
                <c:pt idx="19773">
                  <c:v>20.773199999999999</c:v>
                </c:pt>
                <c:pt idx="19774">
                  <c:v>20.7742</c:v>
                </c:pt>
                <c:pt idx="19775">
                  <c:v>20.775200000000002</c:v>
                </c:pt>
                <c:pt idx="19776">
                  <c:v>20.776199999999999</c:v>
                </c:pt>
                <c:pt idx="19777">
                  <c:v>20.777200000000001</c:v>
                </c:pt>
                <c:pt idx="19778">
                  <c:v>20.778199999999998</c:v>
                </c:pt>
                <c:pt idx="19779">
                  <c:v>20.779199999999999</c:v>
                </c:pt>
                <c:pt idx="19780">
                  <c:v>20.780200000000001</c:v>
                </c:pt>
                <c:pt idx="19781">
                  <c:v>20.781199999999998</c:v>
                </c:pt>
                <c:pt idx="19782">
                  <c:v>20.7822</c:v>
                </c:pt>
                <c:pt idx="19783">
                  <c:v>20.783200000000001</c:v>
                </c:pt>
                <c:pt idx="19784">
                  <c:v>20.784199999999998</c:v>
                </c:pt>
                <c:pt idx="19785">
                  <c:v>20.7852</c:v>
                </c:pt>
                <c:pt idx="19786">
                  <c:v>20.786200000000001</c:v>
                </c:pt>
                <c:pt idx="19787">
                  <c:v>20.787199999999999</c:v>
                </c:pt>
                <c:pt idx="19788">
                  <c:v>20.7882</c:v>
                </c:pt>
                <c:pt idx="19789">
                  <c:v>20.789200000000001</c:v>
                </c:pt>
                <c:pt idx="19790">
                  <c:v>20.790199999999999</c:v>
                </c:pt>
                <c:pt idx="19791">
                  <c:v>20.7912</c:v>
                </c:pt>
                <c:pt idx="19792">
                  <c:v>20.792200000000001</c:v>
                </c:pt>
                <c:pt idx="19793">
                  <c:v>20.793199999999999</c:v>
                </c:pt>
                <c:pt idx="19794">
                  <c:v>20.7942</c:v>
                </c:pt>
                <c:pt idx="19795">
                  <c:v>20.795200000000001</c:v>
                </c:pt>
                <c:pt idx="19796">
                  <c:v>20.796199999999999</c:v>
                </c:pt>
                <c:pt idx="19797">
                  <c:v>20.7972</c:v>
                </c:pt>
                <c:pt idx="19798">
                  <c:v>20.798200000000001</c:v>
                </c:pt>
                <c:pt idx="19799">
                  <c:v>20.799199999999999</c:v>
                </c:pt>
                <c:pt idx="19800">
                  <c:v>20.8002</c:v>
                </c:pt>
                <c:pt idx="19801">
                  <c:v>20.801200000000001</c:v>
                </c:pt>
                <c:pt idx="19802">
                  <c:v>20.802199999999999</c:v>
                </c:pt>
                <c:pt idx="19803">
                  <c:v>20.8032</c:v>
                </c:pt>
                <c:pt idx="19804">
                  <c:v>20.804200000000002</c:v>
                </c:pt>
                <c:pt idx="19805">
                  <c:v>20.805199999999999</c:v>
                </c:pt>
                <c:pt idx="19806">
                  <c:v>20.8062</c:v>
                </c:pt>
                <c:pt idx="19807">
                  <c:v>20.807200000000002</c:v>
                </c:pt>
                <c:pt idx="19808">
                  <c:v>20.808199999999999</c:v>
                </c:pt>
                <c:pt idx="19809">
                  <c:v>20.809200000000001</c:v>
                </c:pt>
                <c:pt idx="19810">
                  <c:v>20.810199999999998</c:v>
                </c:pt>
                <c:pt idx="19811">
                  <c:v>20.811199999999999</c:v>
                </c:pt>
                <c:pt idx="19812">
                  <c:v>20.812200000000001</c:v>
                </c:pt>
                <c:pt idx="19813">
                  <c:v>20.813199999999998</c:v>
                </c:pt>
                <c:pt idx="19814">
                  <c:v>20.8142</c:v>
                </c:pt>
                <c:pt idx="19815">
                  <c:v>20.815200000000001</c:v>
                </c:pt>
                <c:pt idx="19816">
                  <c:v>20.816199999999998</c:v>
                </c:pt>
                <c:pt idx="19817">
                  <c:v>20.8172</c:v>
                </c:pt>
                <c:pt idx="19818">
                  <c:v>20.818200000000001</c:v>
                </c:pt>
                <c:pt idx="19819">
                  <c:v>20.819199999999999</c:v>
                </c:pt>
                <c:pt idx="19820">
                  <c:v>20.8202</c:v>
                </c:pt>
                <c:pt idx="19821">
                  <c:v>20.821200000000001</c:v>
                </c:pt>
                <c:pt idx="19822">
                  <c:v>20.822199999999999</c:v>
                </c:pt>
                <c:pt idx="19823">
                  <c:v>20.8232</c:v>
                </c:pt>
                <c:pt idx="19824">
                  <c:v>20.824200000000001</c:v>
                </c:pt>
                <c:pt idx="19825">
                  <c:v>20.825199999999999</c:v>
                </c:pt>
                <c:pt idx="19826">
                  <c:v>20.8262</c:v>
                </c:pt>
                <c:pt idx="19827">
                  <c:v>20.827200000000001</c:v>
                </c:pt>
                <c:pt idx="19828">
                  <c:v>20.828199999999999</c:v>
                </c:pt>
                <c:pt idx="19829">
                  <c:v>20.8292</c:v>
                </c:pt>
                <c:pt idx="19830">
                  <c:v>20.830200000000001</c:v>
                </c:pt>
                <c:pt idx="19831">
                  <c:v>20.831199999999999</c:v>
                </c:pt>
                <c:pt idx="19832">
                  <c:v>20.8322</c:v>
                </c:pt>
                <c:pt idx="19833">
                  <c:v>20.833200000000001</c:v>
                </c:pt>
                <c:pt idx="19834">
                  <c:v>20.834199999999999</c:v>
                </c:pt>
                <c:pt idx="19835">
                  <c:v>20.8352</c:v>
                </c:pt>
                <c:pt idx="19836">
                  <c:v>20.836200000000002</c:v>
                </c:pt>
                <c:pt idx="19837">
                  <c:v>20.837199999999999</c:v>
                </c:pt>
                <c:pt idx="19838">
                  <c:v>20.838200000000001</c:v>
                </c:pt>
                <c:pt idx="19839">
                  <c:v>20.839200000000002</c:v>
                </c:pt>
                <c:pt idx="19840">
                  <c:v>20.840199999999999</c:v>
                </c:pt>
                <c:pt idx="19841">
                  <c:v>20.841200000000001</c:v>
                </c:pt>
                <c:pt idx="19842">
                  <c:v>20.842199999999998</c:v>
                </c:pt>
                <c:pt idx="19843">
                  <c:v>20.8432</c:v>
                </c:pt>
                <c:pt idx="19844">
                  <c:v>20.844200000000001</c:v>
                </c:pt>
                <c:pt idx="19845">
                  <c:v>20.845199999999998</c:v>
                </c:pt>
                <c:pt idx="19846">
                  <c:v>20.8462</c:v>
                </c:pt>
                <c:pt idx="19847">
                  <c:v>20.847200000000001</c:v>
                </c:pt>
                <c:pt idx="19848">
                  <c:v>20.848199999999999</c:v>
                </c:pt>
                <c:pt idx="19849">
                  <c:v>20.8492</c:v>
                </c:pt>
                <c:pt idx="19850">
                  <c:v>20.850200000000001</c:v>
                </c:pt>
                <c:pt idx="19851">
                  <c:v>20.851199999999999</c:v>
                </c:pt>
                <c:pt idx="19852">
                  <c:v>20.8522</c:v>
                </c:pt>
                <c:pt idx="19853">
                  <c:v>20.853200000000001</c:v>
                </c:pt>
                <c:pt idx="19854">
                  <c:v>20.854199999999999</c:v>
                </c:pt>
                <c:pt idx="19855">
                  <c:v>20.8552</c:v>
                </c:pt>
                <c:pt idx="19856">
                  <c:v>20.856200000000001</c:v>
                </c:pt>
                <c:pt idx="19857">
                  <c:v>20.857199999999999</c:v>
                </c:pt>
                <c:pt idx="19858">
                  <c:v>20.8582</c:v>
                </c:pt>
                <c:pt idx="19859">
                  <c:v>20.859200000000001</c:v>
                </c:pt>
                <c:pt idx="19860">
                  <c:v>20.860199999999999</c:v>
                </c:pt>
                <c:pt idx="19861">
                  <c:v>20.8612</c:v>
                </c:pt>
                <c:pt idx="19862">
                  <c:v>20.862200000000001</c:v>
                </c:pt>
                <c:pt idx="19863">
                  <c:v>20.863199999999999</c:v>
                </c:pt>
                <c:pt idx="19864">
                  <c:v>20.8642</c:v>
                </c:pt>
                <c:pt idx="19865">
                  <c:v>20.865200000000002</c:v>
                </c:pt>
                <c:pt idx="19866">
                  <c:v>20.866199999999999</c:v>
                </c:pt>
                <c:pt idx="19867">
                  <c:v>20.8672</c:v>
                </c:pt>
                <c:pt idx="19868">
                  <c:v>20.868200000000002</c:v>
                </c:pt>
                <c:pt idx="19869">
                  <c:v>20.869199999999999</c:v>
                </c:pt>
                <c:pt idx="19870">
                  <c:v>20.870200000000001</c:v>
                </c:pt>
                <c:pt idx="19871">
                  <c:v>20.871200000000002</c:v>
                </c:pt>
                <c:pt idx="19872">
                  <c:v>20.872199999999999</c:v>
                </c:pt>
                <c:pt idx="19873">
                  <c:v>20.873200000000001</c:v>
                </c:pt>
                <c:pt idx="19874">
                  <c:v>20.874199999999998</c:v>
                </c:pt>
                <c:pt idx="19875">
                  <c:v>20.8752</c:v>
                </c:pt>
                <c:pt idx="19876">
                  <c:v>20.876200000000001</c:v>
                </c:pt>
                <c:pt idx="19877">
                  <c:v>20.877199999999998</c:v>
                </c:pt>
                <c:pt idx="19878">
                  <c:v>20.8782</c:v>
                </c:pt>
                <c:pt idx="19879">
                  <c:v>20.879200000000001</c:v>
                </c:pt>
                <c:pt idx="19880">
                  <c:v>20.880199999999999</c:v>
                </c:pt>
                <c:pt idx="19881">
                  <c:v>20.8812</c:v>
                </c:pt>
                <c:pt idx="19882">
                  <c:v>20.882200000000001</c:v>
                </c:pt>
                <c:pt idx="19883">
                  <c:v>20.883199999999999</c:v>
                </c:pt>
                <c:pt idx="19884">
                  <c:v>20.8842</c:v>
                </c:pt>
                <c:pt idx="19885">
                  <c:v>20.885200000000001</c:v>
                </c:pt>
                <c:pt idx="19886">
                  <c:v>20.886199999999999</c:v>
                </c:pt>
                <c:pt idx="19887">
                  <c:v>20.8872</c:v>
                </c:pt>
                <c:pt idx="19888">
                  <c:v>20.888200000000001</c:v>
                </c:pt>
                <c:pt idx="19889">
                  <c:v>20.889199999999999</c:v>
                </c:pt>
                <c:pt idx="19890">
                  <c:v>20.8902</c:v>
                </c:pt>
                <c:pt idx="19891">
                  <c:v>20.891200000000001</c:v>
                </c:pt>
                <c:pt idx="19892">
                  <c:v>20.892199999999999</c:v>
                </c:pt>
                <c:pt idx="19893">
                  <c:v>20.8932</c:v>
                </c:pt>
                <c:pt idx="19894">
                  <c:v>20.894200000000001</c:v>
                </c:pt>
                <c:pt idx="19895">
                  <c:v>20.895199999999999</c:v>
                </c:pt>
                <c:pt idx="19896">
                  <c:v>20.8962</c:v>
                </c:pt>
                <c:pt idx="19897">
                  <c:v>20.897200000000002</c:v>
                </c:pt>
                <c:pt idx="19898">
                  <c:v>20.898199999999999</c:v>
                </c:pt>
                <c:pt idx="19899">
                  <c:v>20.8992</c:v>
                </c:pt>
                <c:pt idx="19900">
                  <c:v>20.900200000000002</c:v>
                </c:pt>
                <c:pt idx="19901">
                  <c:v>20.901199999999999</c:v>
                </c:pt>
                <c:pt idx="19902">
                  <c:v>20.902200000000001</c:v>
                </c:pt>
                <c:pt idx="19903">
                  <c:v>20.903199999999998</c:v>
                </c:pt>
                <c:pt idx="19904">
                  <c:v>20.904199999999999</c:v>
                </c:pt>
                <c:pt idx="19905">
                  <c:v>20.905100000000001</c:v>
                </c:pt>
                <c:pt idx="19906">
                  <c:v>20.906099999999999</c:v>
                </c:pt>
                <c:pt idx="19907">
                  <c:v>20.9071</c:v>
                </c:pt>
                <c:pt idx="19908">
                  <c:v>20.908100000000001</c:v>
                </c:pt>
                <c:pt idx="19909">
                  <c:v>20.909099999999999</c:v>
                </c:pt>
                <c:pt idx="19910">
                  <c:v>20.9101</c:v>
                </c:pt>
                <c:pt idx="19911">
                  <c:v>20.911100000000001</c:v>
                </c:pt>
                <c:pt idx="19912">
                  <c:v>20.912099999999999</c:v>
                </c:pt>
                <c:pt idx="19913">
                  <c:v>20.9131</c:v>
                </c:pt>
                <c:pt idx="19914">
                  <c:v>20.914100000000001</c:v>
                </c:pt>
                <c:pt idx="19915">
                  <c:v>20.915099999999999</c:v>
                </c:pt>
                <c:pt idx="19916">
                  <c:v>20.9161</c:v>
                </c:pt>
                <c:pt idx="19917">
                  <c:v>20.917100000000001</c:v>
                </c:pt>
                <c:pt idx="19918">
                  <c:v>20.918099999999999</c:v>
                </c:pt>
                <c:pt idx="19919">
                  <c:v>20.9191</c:v>
                </c:pt>
                <c:pt idx="19920">
                  <c:v>20.920100000000001</c:v>
                </c:pt>
                <c:pt idx="19921">
                  <c:v>20.921099999999999</c:v>
                </c:pt>
                <c:pt idx="19922">
                  <c:v>20.9221</c:v>
                </c:pt>
                <c:pt idx="19923">
                  <c:v>20.923100000000002</c:v>
                </c:pt>
                <c:pt idx="19924">
                  <c:v>20.924099999999999</c:v>
                </c:pt>
                <c:pt idx="19925">
                  <c:v>20.9251</c:v>
                </c:pt>
                <c:pt idx="19926">
                  <c:v>20.926100000000002</c:v>
                </c:pt>
                <c:pt idx="19927">
                  <c:v>20.927099999999999</c:v>
                </c:pt>
                <c:pt idx="19928">
                  <c:v>20.928100000000001</c:v>
                </c:pt>
                <c:pt idx="19929">
                  <c:v>20.929099999999998</c:v>
                </c:pt>
                <c:pt idx="19930">
                  <c:v>20.930099999999999</c:v>
                </c:pt>
                <c:pt idx="19931">
                  <c:v>20.931100000000001</c:v>
                </c:pt>
                <c:pt idx="19932">
                  <c:v>20.932099999999998</c:v>
                </c:pt>
                <c:pt idx="19933">
                  <c:v>20.9331</c:v>
                </c:pt>
                <c:pt idx="19934">
                  <c:v>20.934100000000001</c:v>
                </c:pt>
                <c:pt idx="19935">
                  <c:v>20.935099999999998</c:v>
                </c:pt>
                <c:pt idx="19936">
                  <c:v>20.9361</c:v>
                </c:pt>
                <c:pt idx="19937">
                  <c:v>20.937100000000001</c:v>
                </c:pt>
                <c:pt idx="19938">
                  <c:v>20.938099999999999</c:v>
                </c:pt>
                <c:pt idx="19939">
                  <c:v>20.9391</c:v>
                </c:pt>
                <c:pt idx="19940">
                  <c:v>20.940100000000001</c:v>
                </c:pt>
                <c:pt idx="19941">
                  <c:v>20.941099999999999</c:v>
                </c:pt>
                <c:pt idx="19942">
                  <c:v>20.9421</c:v>
                </c:pt>
                <c:pt idx="19943">
                  <c:v>20.943100000000001</c:v>
                </c:pt>
                <c:pt idx="19944">
                  <c:v>20.944099999999999</c:v>
                </c:pt>
                <c:pt idx="19945">
                  <c:v>20.9451</c:v>
                </c:pt>
                <c:pt idx="19946">
                  <c:v>20.946100000000001</c:v>
                </c:pt>
                <c:pt idx="19947">
                  <c:v>20.947099999999999</c:v>
                </c:pt>
                <c:pt idx="19948">
                  <c:v>20.9481</c:v>
                </c:pt>
                <c:pt idx="19949">
                  <c:v>20.949100000000001</c:v>
                </c:pt>
                <c:pt idx="19950">
                  <c:v>20.950099999999999</c:v>
                </c:pt>
                <c:pt idx="19951">
                  <c:v>20.9511</c:v>
                </c:pt>
                <c:pt idx="19952">
                  <c:v>20.952100000000002</c:v>
                </c:pt>
                <c:pt idx="19953">
                  <c:v>20.953099999999999</c:v>
                </c:pt>
                <c:pt idx="19954">
                  <c:v>20.9541</c:v>
                </c:pt>
                <c:pt idx="19955">
                  <c:v>20.955100000000002</c:v>
                </c:pt>
                <c:pt idx="19956">
                  <c:v>20.956099999999999</c:v>
                </c:pt>
                <c:pt idx="19957">
                  <c:v>20.957100000000001</c:v>
                </c:pt>
                <c:pt idx="19958">
                  <c:v>20.958100000000002</c:v>
                </c:pt>
                <c:pt idx="19959">
                  <c:v>20.959099999999999</c:v>
                </c:pt>
                <c:pt idx="19960">
                  <c:v>20.960100000000001</c:v>
                </c:pt>
                <c:pt idx="19961">
                  <c:v>20.961099999999998</c:v>
                </c:pt>
                <c:pt idx="19962">
                  <c:v>20.9621</c:v>
                </c:pt>
                <c:pt idx="19963">
                  <c:v>20.963100000000001</c:v>
                </c:pt>
                <c:pt idx="19964">
                  <c:v>20.964099999999998</c:v>
                </c:pt>
                <c:pt idx="19965">
                  <c:v>20.9651</c:v>
                </c:pt>
                <c:pt idx="19966">
                  <c:v>20.966100000000001</c:v>
                </c:pt>
                <c:pt idx="19967">
                  <c:v>20.967099999999999</c:v>
                </c:pt>
                <c:pt idx="19968">
                  <c:v>20.9681</c:v>
                </c:pt>
                <c:pt idx="19969">
                  <c:v>20.969100000000001</c:v>
                </c:pt>
                <c:pt idx="19970">
                  <c:v>20.970099999999999</c:v>
                </c:pt>
                <c:pt idx="19971">
                  <c:v>20.9711</c:v>
                </c:pt>
                <c:pt idx="19972">
                  <c:v>20.972100000000001</c:v>
                </c:pt>
                <c:pt idx="19973">
                  <c:v>20.973099999999999</c:v>
                </c:pt>
                <c:pt idx="19974">
                  <c:v>20.9741</c:v>
                </c:pt>
                <c:pt idx="19975">
                  <c:v>20.975100000000001</c:v>
                </c:pt>
                <c:pt idx="19976">
                  <c:v>20.976099999999999</c:v>
                </c:pt>
                <c:pt idx="19977">
                  <c:v>20.9771</c:v>
                </c:pt>
                <c:pt idx="19978">
                  <c:v>20.978100000000001</c:v>
                </c:pt>
                <c:pt idx="19979">
                  <c:v>20.979099999999999</c:v>
                </c:pt>
                <c:pt idx="19980">
                  <c:v>20.9801</c:v>
                </c:pt>
                <c:pt idx="19981">
                  <c:v>20.981100000000001</c:v>
                </c:pt>
                <c:pt idx="19982">
                  <c:v>20.982099999999999</c:v>
                </c:pt>
                <c:pt idx="19983">
                  <c:v>20.9831</c:v>
                </c:pt>
                <c:pt idx="19984">
                  <c:v>20.984100000000002</c:v>
                </c:pt>
                <c:pt idx="19985">
                  <c:v>20.985099999999999</c:v>
                </c:pt>
                <c:pt idx="19986">
                  <c:v>20.9861</c:v>
                </c:pt>
                <c:pt idx="19987">
                  <c:v>20.987100000000002</c:v>
                </c:pt>
                <c:pt idx="19988">
                  <c:v>20.988099999999999</c:v>
                </c:pt>
                <c:pt idx="19989">
                  <c:v>20.989100000000001</c:v>
                </c:pt>
                <c:pt idx="19990">
                  <c:v>20.990100000000002</c:v>
                </c:pt>
                <c:pt idx="19991">
                  <c:v>20.991099999999999</c:v>
                </c:pt>
                <c:pt idx="19992">
                  <c:v>20.992100000000001</c:v>
                </c:pt>
                <c:pt idx="19993">
                  <c:v>20.993099999999998</c:v>
                </c:pt>
                <c:pt idx="19994">
                  <c:v>20.9941</c:v>
                </c:pt>
                <c:pt idx="19995">
                  <c:v>20.995100000000001</c:v>
                </c:pt>
                <c:pt idx="19996">
                  <c:v>20.996099999999998</c:v>
                </c:pt>
                <c:pt idx="19997">
                  <c:v>20.9971</c:v>
                </c:pt>
                <c:pt idx="19998">
                  <c:v>20.998100000000001</c:v>
                </c:pt>
                <c:pt idx="19999">
                  <c:v>20.999099999999999</c:v>
                </c:pt>
                <c:pt idx="20000">
                  <c:v>21.0001</c:v>
                </c:pt>
                <c:pt idx="20001">
                  <c:v>21.001100000000001</c:v>
                </c:pt>
                <c:pt idx="20002">
                  <c:v>21.002099999999999</c:v>
                </c:pt>
                <c:pt idx="20003">
                  <c:v>21.0031</c:v>
                </c:pt>
                <c:pt idx="20004">
                  <c:v>21.004100000000001</c:v>
                </c:pt>
                <c:pt idx="20005">
                  <c:v>21.005099999999999</c:v>
                </c:pt>
                <c:pt idx="20006">
                  <c:v>21.0061</c:v>
                </c:pt>
                <c:pt idx="20007">
                  <c:v>21.007100000000001</c:v>
                </c:pt>
                <c:pt idx="20008">
                  <c:v>21.008099999999999</c:v>
                </c:pt>
                <c:pt idx="20009">
                  <c:v>21.0091</c:v>
                </c:pt>
                <c:pt idx="20010">
                  <c:v>21.010100000000001</c:v>
                </c:pt>
                <c:pt idx="20011">
                  <c:v>21.011099999999999</c:v>
                </c:pt>
                <c:pt idx="20012">
                  <c:v>21.0121</c:v>
                </c:pt>
                <c:pt idx="20013">
                  <c:v>21.013100000000001</c:v>
                </c:pt>
                <c:pt idx="20014">
                  <c:v>21.014099999999999</c:v>
                </c:pt>
                <c:pt idx="20015">
                  <c:v>21.0151</c:v>
                </c:pt>
                <c:pt idx="20016">
                  <c:v>21.016100000000002</c:v>
                </c:pt>
                <c:pt idx="20017">
                  <c:v>21.017099999999999</c:v>
                </c:pt>
                <c:pt idx="20018">
                  <c:v>21.0181</c:v>
                </c:pt>
                <c:pt idx="20019">
                  <c:v>21.019100000000002</c:v>
                </c:pt>
                <c:pt idx="20020">
                  <c:v>21.020099999999999</c:v>
                </c:pt>
                <c:pt idx="20021">
                  <c:v>21.021100000000001</c:v>
                </c:pt>
                <c:pt idx="20022">
                  <c:v>21.022099999999998</c:v>
                </c:pt>
                <c:pt idx="20023">
                  <c:v>21.023099999999999</c:v>
                </c:pt>
                <c:pt idx="20024">
                  <c:v>21.024100000000001</c:v>
                </c:pt>
                <c:pt idx="20025">
                  <c:v>21.025099999999998</c:v>
                </c:pt>
                <c:pt idx="20026">
                  <c:v>21.0261</c:v>
                </c:pt>
                <c:pt idx="20027">
                  <c:v>21.027100000000001</c:v>
                </c:pt>
                <c:pt idx="20028">
                  <c:v>21.028099999999998</c:v>
                </c:pt>
                <c:pt idx="20029">
                  <c:v>21.0291</c:v>
                </c:pt>
                <c:pt idx="20030">
                  <c:v>21.030100000000001</c:v>
                </c:pt>
                <c:pt idx="20031">
                  <c:v>21.031099999999999</c:v>
                </c:pt>
                <c:pt idx="20032">
                  <c:v>21.0321</c:v>
                </c:pt>
                <c:pt idx="20033">
                  <c:v>21.033100000000001</c:v>
                </c:pt>
                <c:pt idx="20034">
                  <c:v>21.034099999999999</c:v>
                </c:pt>
                <c:pt idx="20035">
                  <c:v>21.0351</c:v>
                </c:pt>
                <c:pt idx="20036">
                  <c:v>21.036100000000001</c:v>
                </c:pt>
                <c:pt idx="20037">
                  <c:v>21.037099999999999</c:v>
                </c:pt>
                <c:pt idx="20038">
                  <c:v>21.0381</c:v>
                </c:pt>
                <c:pt idx="20039">
                  <c:v>21.039100000000001</c:v>
                </c:pt>
                <c:pt idx="20040">
                  <c:v>21.040099999999999</c:v>
                </c:pt>
                <c:pt idx="20041">
                  <c:v>21.0411</c:v>
                </c:pt>
                <c:pt idx="20042">
                  <c:v>21.042100000000001</c:v>
                </c:pt>
                <c:pt idx="20043">
                  <c:v>21.043099999999999</c:v>
                </c:pt>
                <c:pt idx="20044">
                  <c:v>21.0441</c:v>
                </c:pt>
                <c:pt idx="20045">
                  <c:v>21.045100000000001</c:v>
                </c:pt>
                <c:pt idx="20046">
                  <c:v>21.046099999999999</c:v>
                </c:pt>
                <c:pt idx="20047">
                  <c:v>21.0471</c:v>
                </c:pt>
                <c:pt idx="20048">
                  <c:v>21.048100000000002</c:v>
                </c:pt>
                <c:pt idx="20049">
                  <c:v>21.049099999999999</c:v>
                </c:pt>
                <c:pt idx="20050">
                  <c:v>21.0501</c:v>
                </c:pt>
                <c:pt idx="20051">
                  <c:v>21.051100000000002</c:v>
                </c:pt>
                <c:pt idx="20052">
                  <c:v>21.052099999999999</c:v>
                </c:pt>
                <c:pt idx="20053">
                  <c:v>21.053100000000001</c:v>
                </c:pt>
                <c:pt idx="20054">
                  <c:v>21.054099999999998</c:v>
                </c:pt>
                <c:pt idx="20055">
                  <c:v>21.055099999999999</c:v>
                </c:pt>
                <c:pt idx="20056">
                  <c:v>21.056100000000001</c:v>
                </c:pt>
                <c:pt idx="20057">
                  <c:v>21.057099999999998</c:v>
                </c:pt>
                <c:pt idx="20058">
                  <c:v>21.0581</c:v>
                </c:pt>
                <c:pt idx="20059">
                  <c:v>21.059100000000001</c:v>
                </c:pt>
                <c:pt idx="20060">
                  <c:v>21.060099999999998</c:v>
                </c:pt>
                <c:pt idx="20061">
                  <c:v>21.0611</c:v>
                </c:pt>
                <c:pt idx="20062">
                  <c:v>21.062100000000001</c:v>
                </c:pt>
                <c:pt idx="20063">
                  <c:v>21.063099999999999</c:v>
                </c:pt>
                <c:pt idx="20064">
                  <c:v>21.0641</c:v>
                </c:pt>
                <c:pt idx="20065">
                  <c:v>21.065100000000001</c:v>
                </c:pt>
                <c:pt idx="20066">
                  <c:v>21.066099999999999</c:v>
                </c:pt>
                <c:pt idx="20067">
                  <c:v>21.0671</c:v>
                </c:pt>
                <c:pt idx="20068">
                  <c:v>21.068100000000001</c:v>
                </c:pt>
                <c:pt idx="20069">
                  <c:v>21.069099999999999</c:v>
                </c:pt>
                <c:pt idx="20070">
                  <c:v>21.0701</c:v>
                </c:pt>
                <c:pt idx="20071">
                  <c:v>21.071100000000001</c:v>
                </c:pt>
                <c:pt idx="20072">
                  <c:v>21.072099999999999</c:v>
                </c:pt>
                <c:pt idx="20073">
                  <c:v>21.0731</c:v>
                </c:pt>
                <c:pt idx="20074">
                  <c:v>21.074100000000001</c:v>
                </c:pt>
                <c:pt idx="20075">
                  <c:v>21.075099999999999</c:v>
                </c:pt>
                <c:pt idx="20076">
                  <c:v>21.0761</c:v>
                </c:pt>
                <c:pt idx="20077">
                  <c:v>21.077100000000002</c:v>
                </c:pt>
                <c:pt idx="20078">
                  <c:v>21.078099999999999</c:v>
                </c:pt>
                <c:pt idx="20079">
                  <c:v>21.0791</c:v>
                </c:pt>
                <c:pt idx="20080">
                  <c:v>21.080100000000002</c:v>
                </c:pt>
                <c:pt idx="20081">
                  <c:v>21.081099999999999</c:v>
                </c:pt>
                <c:pt idx="20082">
                  <c:v>21.082100000000001</c:v>
                </c:pt>
                <c:pt idx="20083">
                  <c:v>21.083100000000002</c:v>
                </c:pt>
                <c:pt idx="20084">
                  <c:v>21.084099999999999</c:v>
                </c:pt>
                <c:pt idx="20085">
                  <c:v>21.085100000000001</c:v>
                </c:pt>
                <c:pt idx="20086">
                  <c:v>21.086099999999998</c:v>
                </c:pt>
                <c:pt idx="20087">
                  <c:v>21.087</c:v>
                </c:pt>
                <c:pt idx="20088">
                  <c:v>21.088000000000001</c:v>
                </c:pt>
                <c:pt idx="20089">
                  <c:v>21.088999999999999</c:v>
                </c:pt>
                <c:pt idx="20090">
                  <c:v>21.09</c:v>
                </c:pt>
                <c:pt idx="20091">
                  <c:v>21.091000000000001</c:v>
                </c:pt>
                <c:pt idx="20092">
                  <c:v>21.091999999999999</c:v>
                </c:pt>
                <c:pt idx="20093">
                  <c:v>21.093</c:v>
                </c:pt>
                <c:pt idx="20094">
                  <c:v>21.094000000000001</c:v>
                </c:pt>
                <c:pt idx="20095">
                  <c:v>21.094999999999999</c:v>
                </c:pt>
                <c:pt idx="20096">
                  <c:v>21.096</c:v>
                </c:pt>
                <c:pt idx="20097">
                  <c:v>21.097000000000001</c:v>
                </c:pt>
                <c:pt idx="20098">
                  <c:v>21.097999999999999</c:v>
                </c:pt>
                <c:pt idx="20099">
                  <c:v>21.099</c:v>
                </c:pt>
                <c:pt idx="20100">
                  <c:v>21.1</c:v>
                </c:pt>
                <c:pt idx="20101">
                  <c:v>21.100999999999999</c:v>
                </c:pt>
                <c:pt idx="20102">
                  <c:v>21.102</c:v>
                </c:pt>
                <c:pt idx="20103">
                  <c:v>21.103000000000002</c:v>
                </c:pt>
                <c:pt idx="20104">
                  <c:v>21.103999999999999</c:v>
                </c:pt>
                <c:pt idx="20105">
                  <c:v>21.105</c:v>
                </c:pt>
                <c:pt idx="20106">
                  <c:v>21.106000000000002</c:v>
                </c:pt>
                <c:pt idx="20107">
                  <c:v>21.106999999999999</c:v>
                </c:pt>
                <c:pt idx="20108">
                  <c:v>21.108000000000001</c:v>
                </c:pt>
                <c:pt idx="20109">
                  <c:v>21.109000000000002</c:v>
                </c:pt>
                <c:pt idx="20110">
                  <c:v>21.11</c:v>
                </c:pt>
                <c:pt idx="20111">
                  <c:v>21.111000000000001</c:v>
                </c:pt>
                <c:pt idx="20112">
                  <c:v>21.111999999999998</c:v>
                </c:pt>
                <c:pt idx="20113">
                  <c:v>21.113</c:v>
                </c:pt>
                <c:pt idx="20114">
                  <c:v>21.114000000000001</c:v>
                </c:pt>
                <c:pt idx="20115">
                  <c:v>21.114999999999998</c:v>
                </c:pt>
                <c:pt idx="20116">
                  <c:v>21.116</c:v>
                </c:pt>
                <c:pt idx="20117">
                  <c:v>21.117000000000001</c:v>
                </c:pt>
                <c:pt idx="20118">
                  <c:v>21.117999999999999</c:v>
                </c:pt>
                <c:pt idx="20119">
                  <c:v>21.119</c:v>
                </c:pt>
                <c:pt idx="20120">
                  <c:v>21.12</c:v>
                </c:pt>
                <c:pt idx="20121">
                  <c:v>21.120999999999999</c:v>
                </c:pt>
                <c:pt idx="20122">
                  <c:v>21.122</c:v>
                </c:pt>
                <c:pt idx="20123">
                  <c:v>21.123000000000001</c:v>
                </c:pt>
                <c:pt idx="20124">
                  <c:v>21.123999999999999</c:v>
                </c:pt>
                <c:pt idx="20125">
                  <c:v>21.125</c:v>
                </c:pt>
                <c:pt idx="20126">
                  <c:v>21.126000000000001</c:v>
                </c:pt>
                <c:pt idx="20127">
                  <c:v>21.126999999999999</c:v>
                </c:pt>
                <c:pt idx="20128">
                  <c:v>21.128</c:v>
                </c:pt>
                <c:pt idx="20129">
                  <c:v>21.129000000000001</c:v>
                </c:pt>
                <c:pt idx="20130">
                  <c:v>21.13</c:v>
                </c:pt>
                <c:pt idx="20131">
                  <c:v>21.131</c:v>
                </c:pt>
                <c:pt idx="20132">
                  <c:v>21.132000000000001</c:v>
                </c:pt>
                <c:pt idx="20133">
                  <c:v>21.132999999999999</c:v>
                </c:pt>
                <c:pt idx="20134">
                  <c:v>21.134</c:v>
                </c:pt>
                <c:pt idx="20135">
                  <c:v>21.135000000000002</c:v>
                </c:pt>
                <c:pt idx="20136">
                  <c:v>21.135999999999999</c:v>
                </c:pt>
                <c:pt idx="20137">
                  <c:v>21.137</c:v>
                </c:pt>
                <c:pt idx="20138">
                  <c:v>21.138000000000002</c:v>
                </c:pt>
                <c:pt idx="20139">
                  <c:v>21.138999999999999</c:v>
                </c:pt>
                <c:pt idx="20140">
                  <c:v>21.14</c:v>
                </c:pt>
                <c:pt idx="20141">
                  <c:v>21.140999999999998</c:v>
                </c:pt>
                <c:pt idx="20142">
                  <c:v>21.141999999999999</c:v>
                </c:pt>
                <c:pt idx="20143">
                  <c:v>21.143000000000001</c:v>
                </c:pt>
                <c:pt idx="20144">
                  <c:v>21.143999999999998</c:v>
                </c:pt>
                <c:pt idx="20145">
                  <c:v>21.145</c:v>
                </c:pt>
                <c:pt idx="20146">
                  <c:v>21.146000000000001</c:v>
                </c:pt>
                <c:pt idx="20147">
                  <c:v>21.146999999999998</c:v>
                </c:pt>
                <c:pt idx="20148">
                  <c:v>21.148</c:v>
                </c:pt>
                <c:pt idx="20149">
                  <c:v>21.149000000000001</c:v>
                </c:pt>
                <c:pt idx="20150">
                  <c:v>21.15</c:v>
                </c:pt>
                <c:pt idx="20151">
                  <c:v>21.151</c:v>
                </c:pt>
                <c:pt idx="20152">
                  <c:v>21.152000000000001</c:v>
                </c:pt>
                <c:pt idx="20153">
                  <c:v>21.152999999999999</c:v>
                </c:pt>
                <c:pt idx="20154">
                  <c:v>21.154</c:v>
                </c:pt>
                <c:pt idx="20155">
                  <c:v>21.155000000000001</c:v>
                </c:pt>
                <c:pt idx="20156">
                  <c:v>21.155999999999999</c:v>
                </c:pt>
                <c:pt idx="20157">
                  <c:v>21.157</c:v>
                </c:pt>
                <c:pt idx="20158">
                  <c:v>21.158000000000001</c:v>
                </c:pt>
                <c:pt idx="20159">
                  <c:v>21.158999999999999</c:v>
                </c:pt>
                <c:pt idx="20160">
                  <c:v>21.16</c:v>
                </c:pt>
                <c:pt idx="20161">
                  <c:v>21.161000000000001</c:v>
                </c:pt>
                <c:pt idx="20162">
                  <c:v>21.161999999999999</c:v>
                </c:pt>
                <c:pt idx="20163">
                  <c:v>21.163</c:v>
                </c:pt>
                <c:pt idx="20164">
                  <c:v>21.164000000000001</c:v>
                </c:pt>
                <c:pt idx="20165">
                  <c:v>21.164999999999999</c:v>
                </c:pt>
                <c:pt idx="20166">
                  <c:v>21.166</c:v>
                </c:pt>
                <c:pt idx="20167">
                  <c:v>21.167000000000002</c:v>
                </c:pt>
                <c:pt idx="20168">
                  <c:v>21.167999999999999</c:v>
                </c:pt>
                <c:pt idx="20169">
                  <c:v>21.169</c:v>
                </c:pt>
                <c:pt idx="20170">
                  <c:v>21.17</c:v>
                </c:pt>
                <c:pt idx="20171">
                  <c:v>21.170999999999999</c:v>
                </c:pt>
                <c:pt idx="20172">
                  <c:v>21.172000000000001</c:v>
                </c:pt>
                <c:pt idx="20173">
                  <c:v>21.172999999999998</c:v>
                </c:pt>
                <c:pt idx="20174">
                  <c:v>21.173999999999999</c:v>
                </c:pt>
                <c:pt idx="20175">
                  <c:v>21.175000000000001</c:v>
                </c:pt>
                <c:pt idx="20176">
                  <c:v>21.175999999999998</c:v>
                </c:pt>
                <c:pt idx="20177">
                  <c:v>21.177</c:v>
                </c:pt>
                <c:pt idx="20178">
                  <c:v>21.178000000000001</c:v>
                </c:pt>
                <c:pt idx="20179">
                  <c:v>21.178999999999998</c:v>
                </c:pt>
                <c:pt idx="20180">
                  <c:v>21.18</c:v>
                </c:pt>
                <c:pt idx="20181">
                  <c:v>21.181000000000001</c:v>
                </c:pt>
                <c:pt idx="20182">
                  <c:v>21.181999999999999</c:v>
                </c:pt>
                <c:pt idx="20183">
                  <c:v>21.183</c:v>
                </c:pt>
                <c:pt idx="20184">
                  <c:v>21.184000000000001</c:v>
                </c:pt>
                <c:pt idx="20185">
                  <c:v>21.184999999999999</c:v>
                </c:pt>
                <c:pt idx="20186">
                  <c:v>21.186</c:v>
                </c:pt>
                <c:pt idx="20187">
                  <c:v>21.187000000000001</c:v>
                </c:pt>
                <c:pt idx="20188">
                  <c:v>21.187999999999999</c:v>
                </c:pt>
                <c:pt idx="20189">
                  <c:v>21.189</c:v>
                </c:pt>
                <c:pt idx="20190">
                  <c:v>21.19</c:v>
                </c:pt>
                <c:pt idx="20191">
                  <c:v>21.190999999999999</c:v>
                </c:pt>
                <c:pt idx="20192">
                  <c:v>21.192</c:v>
                </c:pt>
                <c:pt idx="20193">
                  <c:v>21.193000000000001</c:v>
                </c:pt>
                <c:pt idx="20194">
                  <c:v>21.193999999999999</c:v>
                </c:pt>
                <c:pt idx="20195">
                  <c:v>21.195</c:v>
                </c:pt>
                <c:pt idx="20196">
                  <c:v>21.196000000000002</c:v>
                </c:pt>
                <c:pt idx="20197">
                  <c:v>21.196999999999999</c:v>
                </c:pt>
                <c:pt idx="20198">
                  <c:v>21.198</c:v>
                </c:pt>
                <c:pt idx="20199">
                  <c:v>21.199000000000002</c:v>
                </c:pt>
                <c:pt idx="20200">
                  <c:v>21.2</c:v>
                </c:pt>
                <c:pt idx="20201">
                  <c:v>21.201000000000001</c:v>
                </c:pt>
                <c:pt idx="20202">
                  <c:v>21.202000000000002</c:v>
                </c:pt>
                <c:pt idx="20203">
                  <c:v>21.202999999999999</c:v>
                </c:pt>
                <c:pt idx="20204">
                  <c:v>21.204000000000001</c:v>
                </c:pt>
                <c:pt idx="20205">
                  <c:v>21.204999999999998</c:v>
                </c:pt>
                <c:pt idx="20206">
                  <c:v>21.206</c:v>
                </c:pt>
                <c:pt idx="20207">
                  <c:v>21.207000000000001</c:v>
                </c:pt>
                <c:pt idx="20208">
                  <c:v>21.207999999999998</c:v>
                </c:pt>
                <c:pt idx="20209">
                  <c:v>21.209</c:v>
                </c:pt>
                <c:pt idx="20210">
                  <c:v>21.21</c:v>
                </c:pt>
                <c:pt idx="20211">
                  <c:v>21.210999999999999</c:v>
                </c:pt>
                <c:pt idx="20212">
                  <c:v>21.212</c:v>
                </c:pt>
                <c:pt idx="20213">
                  <c:v>21.213000000000001</c:v>
                </c:pt>
                <c:pt idx="20214">
                  <c:v>21.213999999999999</c:v>
                </c:pt>
                <c:pt idx="20215">
                  <c:v>21.215</c:v>
                </c:pt>
                <c:pt idx="20216">
                  <c:v>21.216000000000001</c:v>
                </c:pt>
                <c:pt idx="20217">
                  <c:v>21.216999999999999</c:v>
                </c:pt>
                <c:pt idx="20218">
                  <c:v>21.218</c:v>
                </c:pt>
                <c:pt idx="20219">
                  <c:v>21.219000000000001</c:v>
                </c:pt>
                <c:pt idx="20220">
                  <c:v>21.22</c:v>
                </c:pt>
                <c:pt idx="20221">
                  <c:v>21.221</c:v>
                </c:pt>
                <c:pt idx="20222">
                  <c:v>21.222000000000001</c:v>
                </c:pt>
                <c:pt idx="20223">
                  <c:v>21.222999999999999</c:v>
                </c:pt>
                <c:pt idx="20224">
                  <c:v>21.224</c:v>
                </c:pt>
                <c:pt idx="20225">
                  <c:v>21.225000000000001</c:v>
                </c:pt>
                <c:pt idx="20226">
                  <c:v>21.225999999999999</c:v>
                </c:pt>
                <c:pt idx="20227">
                  <c:v>21.227</c:v>
                </c:pt>
                <c:pt idx="20228">
                  <c:v>21.228000000000002</c:v>
                </c:pt>
                <c:pt idx="20229">
                  <c:v>21.228999999999999</c:v>
                </c:pt>
                <c:pt idx="20230">
                  <c:v>21.23</c:v>
                </c:pt>
                <c:pt idx="20231">
                  <c:v>21.231000000000002</c:v>
                </c:pt>
                <c:pt idx="20232">
                  <c:v>21.231999999999999</c:v>
                </c:pt>
                <c:pt idx="20233">
                  <c:v>21.233000000000001</c:v>
                </c:pt>
                <c:pt idx="20234">
                  <c:v>21.234000000000002</c:v>
                </c:pt>
                <c:pt idx="20235">
                  <c:v>21.234999999999999</c:v>
                </c:pt>
                <c:pt idx="20236">
                  <c:v>21.236000000000001</c:v>
                </c:pt>
                <c:pt idx="20237">
                  <c:v>21.236999999999998</c:v>
                </c:pt>
                <c:pt idx="20238">
                  <c:v>21.238</c:v>
                </c:pt>
                <c:pt idx="20239">
                  <c:v>21.239000000000001</c:v>
                </c:pt>
                <c:pt idx="20240">
                  <c:v>21.24</c:v>
                </c:pt>
                <c:pt idx="20241">
                  <c:v>21.241</c:v>
                </c:pt>
                <c:pt idx="20242">
                  <c:v>21.242000000000001</c:v>
                </c:pt>
                <c:pt idx="20243">
                  <c:v>21.242999999999999</c:v>
                </c:pt>
                <c:pt idx="20244">
                  <c:v>21.244</c:v>
                </c:pt>
                <c:pt idx="20245">
                  <c:v>21.245000000000001</c:v>
                </c:pt>
                <c:pt idx="20246">
                  <c:v>21.245999999999999</c:v>
                </c:pt>
                <c:pt idx="20247">
                  <c:v>21.247</c:v>
                </c:pt>
                <c:pt idx="20248">
                  <c:v>21.248000000000001</c:v>
                </c:pt>
                <c:pt idx="20249">
                  <c:v>21.248999999999999</c:v>
                </c:pt>
                <c:pt idx="20250">
                  <c:v>21.25</c:v>
                </c:pt>
                <c:pt idx="20251">
                  <c:v>21.251000000000001</c:v>
                </c:pt>
                <c:pt idx="20252">
                  <c:v>21.251999999999999</c:v>
                </c:pt>
                <c:pt idx="20253">
                  <c:v>21.253</c:v>
                </c:pt>
                <c:pt idx="20254">
                  <c:v>21.254000000000001</c:v>
                </c:pt>
                <c:pt idx="20255">
                  <c:v>21.254999999999999</c:v>
                </c:pt>
                <c:pt idx="20256">
                  <c:v>21.256</c:v>
                </c:pt>
                <c:pt idx="20257">
                  <c:v>21.257000000000001</c:v>
                </c:pt>
                <c:pt idx="20258">
                  <c:v>21.257999999999999</c:v>
                </c:pt>
                <c:pt idx="20259">
                  <c:v>21.259</c:v>
                </c:pt>
                <c:pt idx="20260">
                  <c:v>21.26</c:v>
                </c:pt>
                <c:pt idx="20261">
                  <c:v>21.260999999999999</c:v>
                </c:pt>
                <c:pt idx="20262">
                  <c:v>21.262</c:v>
                </c:pt>
                <c:pt idx="20263">
                  <c:v>21.263000000000002</c:v>
                </c:pt>
                <c:pt idx="20264">
                  <c:v>21.263999999999999</c:v>
                </c:pt>
                <c:pt idx="20265">
                  <c:v>21.265000000000001</c:v>
                </c:pt>
                <c:pt idx="20266">
                  <c:v>21.265999999999998</c:v>
                </c:pt>
                <c:pt idx="20267">
                  <c:v>21.266999999999999</c:v>
                </c:pt>
                <c:pt idx="20268">
                  <c:v>21.268000000000001</c:v>
                </c:pt>
                <c:pt idx="20269">
                  <c:v>21.268899999999999</c:v>
                </c:pt>
                <c:pt idx="20270">
                  <c:v>21.2699</c:v>
                </c:pt>
                <c:pt idx="20271">
                  <c:v>21.270900000000001</c:v>
                </c:pt>
                <c:pt idx="20272">
                  <c:v>21.271899999999999</c:v>
                </c:pt>
                <c:pt idx="20273">
                  <c:v>21.2729</c:v>
                </c:pt>
                <c:pt idx="20274">
                  <c:v>21.273900000000001</c:v>
                </c:pt>
                <c:pt idx="20275">
                  <c:v>21.274899999999999</c:v>
                </c:pt>
                <c:pt idx="20276">
                  <c:v>21.2759</c:v>
                </c:pt>
                <c:pt idx="20277">
                  <c:v>21.276900000000001</c:v>
                </c:pt>
                <c:pt idx="20278">
                  <c:v>21.277899999999999</c:v>
                </c:pt>
                <c:pt idx="20279">
                  <c:v>21.2789</c:v>
                </c:pt>
                <c:pt idx="20280">
                  <c:v>21.279900000000001</c:v>
                </c:pt>
                <c:pt idx="20281">
                  <c:v>21.280899999999999</c:v>
                </c:pt>
                <c:pt idx="20282">
                  <c:v>21.2819</c:v>
                </c:pt>
                <c:pt idx="20283">
                  <c:v>21.282900000000001</c:v>
                </c:pt>
                <c:pt idx="20284">
                  <c:v>21.283899999999999</c:v>
                </c:pt>
                <c:pt idx="20285">
                  <c:v>21.2849</c:v>
                </c:pt>
                <c:pt idx="20286">
                  <c:v>21.285900000000002</c:v>
                </c:pt>
                <c:pt idx="20287">
                  <c:v>21.286899999999999</c:v>
                </c:pt>
                <c:pt idx="20288">
                  <c:v>21.2879</c:v>
                </c:pt>
                <c:pt idx="20289">
                  <c:v>21.288900000000002</c:v>
                </c:pt>
                <c:pt idx="20290">
                  <c:v>21.289899999999999</c:v>
                </c:pt>
                <c:pt idx="20291">
                  <c:v>21.290900000000001</c:v>
                </c:pt>
                <c:pt idx="20292">
                  <c:v>21.291899999999998</c:v>
                </c:pt>
                <c:pt idx="20293">
                  <c:v>21.292899999999999</c:v>
                </c:pt>
                <c:pt idx="20294">
                  <c:v>21.293900000000001</c:v>
                </c:pt>
                <c:pt idx="20295">
                  <c:v>21.294899999999998</c:v>
                </c:pt>
                <c:pt idx="20296">
                  <c:v>21.2959</c:v>
                </c:pt>
                <c:pt idx="20297">
                  <c:v>21.296900000000001</c:v>
                </c:pt>
                <c:pt idx="20298">
                  <c:v>21.297899999999998</c:v>
                </c:pt>
                <c:pt idx="20299">
                  <c:v>21.2989</c:v>
                </c:pt>
                <c:pt idx="20300">
                  <c:v>21.299900000000001</c:v>
                </c:pt>
                <c:pt idx="20301">
                  <c:v>21.300899999999999</c:v>
                </c:pt>
                <c:pt idx="20302">
                  <c:v>21.3019</c:v>
                </c:pt>
                <c:pt idx="20303">
                  <c:v>21.302900000000001</c:v>
                </c:pt>
                <c:pt idx="20304">
                  <c:v>21.303899999999999</c:v>
                </c:pt>
                <c:pt idx="20305">
                  <c:v>21.3049</c:v>
                </c:pt>
                <c:pt idx="20306">
                  <c:v>21.305900000000001</c:v>
                </c:pt>
                <c:pt idx="20307">
                  <c:v>21.306899999999999</c:v>
                </c:pt>
                <c:pt idx="20308">
                  <c:v>21.3079</c:v>
                </c:pt>
                <c:pt idx="20309">
                  <c:v>21.308900000000001</c:v>
                </c:pt>
                <c:pt idx="20310">
                  <c:v>21.309899999999999</c:v>
                </c:pt>
                <c:pt idx="20311">
                  <c:v>21.3109</c:v>
                </c:pt>
                <c:pt idx="20312">
                  <c:v>21.311900000000001</c:v>
                </c:pt>
                <c:pt idx="20313">
                  <c:v>21.312899999999999</c:v>
                </c:pt>
                <c:pt idx="20314">
                  <c:v>21.3139</c:v>
                </c:pt>
                <c:pt idx="20315">
                  <c:v>21.314900000000002</c:v>
                </c:pt>
                <c:pt idx="20316">
                  <c:v>21.315899999999999</c:v>
                </c:pt>
                <c:pt idx="20317">
                  <c:v>21.3169</c:v>
                </c:pt>
                <c:pt idx="20318">
                  <c:v>21.317900000000002</c:v>
                </c:pt>
                <c:pt idx="20319">
                  <c:v>21.318899999999999</c:v>
                </c:pt>
                <c:pt idx="20320">
                  <c:v>21.319900000000001</c:v>
                </c:pt>
                <c:pt idx="20321">
                  <c:v>21.320900000000002</c:v>
                </c:pt>
                <c:pt idx="20322">
                  <c:v>21.321899999999999</c:v>
                </c:pt>
                <c:pt idx="20323">
                  <c:v>21.322900000000001</c:v>
                </c:pt>
                <c:pt idx="20324">
                  <c:v>21.323899999999998</c:v>
                </c:pt>
                <c:pt idx="20325">
                  <c:v>21.3249</c:v>
                </c:pt>
                <c:pt idx="20326">
                  <c:v>21.325900000000001</c:v>
                </c:pt>
                <c:pt idx="20327">
                  <c:v>21.326899999999998</c:v>
                </c:pt>
                <c:pt idx="20328">
                  <c:v>21.3279</c:v>
                </c:pt>
                <c:pt idx="20329">
                  <c:v>21.328900000000001</c:v>
                </c:pt>
                <c:pt idx="20330">
                  <c:v>21.329899999999999</c:v>
                </c:pt>
                <c:pt idx="20331">
                  <c:v>21.3309</c:v>
                </c:pt>
                <c:pt idx="20332">
                  <c:v>21.331900000000001</c:v>
                </c:pt>
                <c:pt idx="20333">
                  <c:v>21.332899999999999</c:v>
                </c:pt>
                <c:pt idx="20334">
                  <c:v>21.3339</c:v>
                </c:pt>
                <c:pt idx="20335">
                  <c:v>21.334900000000001</c:v>
                </c:pt>
                <c:pt idx="20336">
                  <c:v>21.335899999999999</c:v>
                </c:pt>
                <c:pt idx="20337">
                  <c:v>21.3369</c:v>
                </c:pt>
                <c:pt idx="20338">
                  <c:v>21.337900000000001</c:v>
                </c:pt>
                <c:pt idx="20339">
                  <c:v>21.338899999999999</c:v>
                </c:pt>
                <c:pt idx="20340">
                  <c:v>21.3399</c:v>
                </c:pt>
                <c:pt idx="20341">
                  <c:v>21.340900000000001</c:v>
                </c:pt>
                <c:pt idx="20342">
                  <c:v>21.341899999999999</c:v>
                </c:pt>
                <c:pt idx="20343">
                  <c:v>21.3429</c:v>
                </c:pt>
                <c:pt idx="20344">
                  <c:v>21.343900000000001</c:v>
                </c:pt>
                <c:pt idx="20345">
                  <c:v>21.344899999999999</c:v>
                </c:pt>
                <c:pt idx="20346">
                  <c:v>21.3459</c:v>
                </c:pt>
                <c:pt idx="20347">
                  <c:v>21.346900000000002</c:v>
                </c:pt>
                <c:pt idx="20348">
                  <c:v>21.347899999999999</c:v>
                </c:pt>
                <c:pt idx="20349">
                  <c:v>21.3489</c:v>
                </c:pt>
                <c:pt idx="20350">
                  <c:v>21.349900000000002</c:v>
                </c:pt>
                <c:pt idx="20351">
                  <c:v>21.350899999999999</c:v>
                </c:pt>
                <c:pt idx="20352">
                  <c:v>21.351900000000001</c:v>
                </c:pt>
                <c:pt idx="20353">
                  <c:v>21.352900000000002</c:v>
                </c:pt>
                <c:pt idx="20354">
                  <c:v>21.353899999999999</c:v>
                </c:pt>
                <c:pt idx="20355">
                  <c:v>21.354900000000001</c:v>
                </c:pt>
                <c:pt idx="20356">
                  <c:v>21.355899999999998</c:v>
                </c:pt>
                <c:pt idx="20357">
                  <c:v>21.3569</c:v>
                </c:pt>
                <c:pt idx="20358">
                  <c:v>21.357900000000001</c:v>
                </c:pt>
                <c:pt idx="20359">
                  <c:v>21.358899999999998</c:v>
                </c:pt>
                <c:pt idx="20360">
                  <c:v>21.3599</c:v>
                </c:pt>
                <c:pt idx="20361">
                  <c:v>21.360900000000001</c:v>
                </c:pt>
                <c:pt idx="20362">
                  <c:v>21.361899999999999</c:v>
                </c:pt>
                <c:pt idx="20363">
                  <c:v>21.3629</c:v>
                </c:pt>
                <c:pt idx="20364">
                  <c:v>21.363900000000001</c:v>
                </c:pt>
                <c:pt idx="20365">
                  <c:v>21.364899999999999</c:v>
                </c:pt>
                <c:pt idx="20366">
                  <c:v>21.3659</c:v>
                </c:pt>
                <c:pt idx="20367">
                  <c:v>21.366900000000001</c:v>
                </c:pt>
                <c:pt idx="20368">
                  <c:v>21.367899999999999</c:v>
                </c:pt>
                <c:pt idx="20369">
                  <c:v>21.3689</c:v>
                </c:pt>
                <c:pt idx="20370">
                  <c:v>21.369900000000001</c:v>
                </c:pt>
                <c:pt idx="20371">
                  <c:v>21.370899999999999</c:v>
                </c:pt>
                <c:pt idx="20372">
                  <c:v>21.3719</c:v>
                </c:pt>
                <c:pt idx="20373">
                  <c:v>21.372900000000001</c:v>
                </c:pt>
                <c:pt idx="20374">
                  <c:v>21.373899999999999</c:v>
                </c:pt>
                <c:pt idx="20375">
                  <c:v>21.3749</c:v>
                </c:pt>
                <c:pt idx="20376">
                  <c:v>21.375900000000001</c:v>
                </c:pt>
                <c:pt idx="20377">
                  <c:v>21.376899999999999</c:v>
                </c:pt>
                <c:pt idx="20378">
                  <c:v>21.3779</c:v>
                </c:pt>
                <c:pt idx="20379">
                  <c:v>21.378900000000002</c:v>
                </c:pt>
                <c:pt idx="20380">
                  <c:v>21.379899999999999</c:v>
                </c:pt>
                <c:pt idx="20381">
                  <c:v>21.3809</c:v>
                </c:pt>
                <c:pt idx="20382">
                  <c:v>21.381900000000002</c:v>
                </c:pt>
                <c:pt idx="20383">
                  <c:v>21.382899999999999</c:v>
                </c:pt>
                <c:pt idx="20384">
                  <c:v>21.383900000000001</c:v>
                </c:pt>
                <c:pt idx="20385">
                  <c:v>21.384899999999998</c:v>
                </c:pt>
                <c:pt idx="20386">
                  <c:v>21.385899999999999</c:v>
                </c:pt>
                <c:pt idx="20387">
                  <c:v>21.386900000000001</c:v>
                </c:pt>
                <c:pt idx="20388">
                  <c:v>21.387899999999998</c:v>
                </c:pt>
                <c:pt idx="20389">
                  <c:v>21.3889</c:v>
                </c:pt>
                <c:pt idx="20390">
                  <c:v>21.389900000000001</c:v>
                </c:pt>
                <c:pt idx="20391">
                  <c:v>21.390899999999998</c:v>
                </c:pt>
                <c:pt idx="20392">
                  <c:v>21.3919</c:v>
                </c:pt>
                <c:pt idx="20393">
                  <c:v>21.392900000000001</c:v>
                </c:pt>
                <c:pt idx="20394">
                  <c:v>21.393899999999999</c:v>
                </c:pt>
                <c:pt idx="20395">
                  <c:v>21.3949</c:v>
                </c:pt>
                <c:pt idx="20396">
                  <c:v>21.395900000000001</c:v>
                </c:pt>
                <c:pt idx="20397">
                  <c:v>21.396899999999999</c:v>
                </c:pt>
                <c:pt idx="20398">
                  <c:v>21.3979</c:v>
                </c:pt>
                <c:pt idx="20399">
                  <c:v>21.398900000000001</c:v>
                </c:pt>
                <c:pt idx="20400">
                  <c:v>21.399899999999999</c:v>
                </c:pt>
                <c:pt idx="20401">
                  <c:v>21.4009</c:v>
                </c:pt>
                <c:pt idx="20402">
                  <c:v>21.401900000000001</c:v>
                </c:pt>
                <c:pt idx="20403">
                  <c:v>21.402899999999999</c:v>
                </c:pt>
                <c:pt idx="20404">
                  <c:v>21.4039</c:v>
                </c:pt>
                <c:pt idx="20405">
                  <c:v>21.404900000000001</c:v>
                </c:pt>
                <c:pt idx="20406">
                  <c:v>21.405899999999999</c:v>
                </c:pt>
                <c:pt idx="20407">
                  <c:v>21.4069</c:v>
                </c:pt>
                <c:pt idx="20408">
                  <c:v>21.407900000000001</c:v>
                </c:pt>
                <c:pt idx="20409">
                  <c:v>21.408899999999999</c:v>
                </c:pt>
                <c:pt idx="20410">
                  <c:v>21.4099</c:v>
                </c:pt>
                <c:pt idx="20411">
                  <c:v>21.410900000000002</c:v>
                </c:pt>
                <c:pt idx="20412">
                  <c:v>21.411899999999999</c:v>
                </c:pt>
                <c:pt idx="20413">
                  <c:v>21.4129</c:v>
                </c:pt>
                <c:pt idx="20414">
                  <c:v>21.413900000000002</c:v>
                </c:pt>
                <c:pt idx="20415">
                  <c:v>21.414899999999999</c:v>
                </c:pt>
                <c:pt idx="20416">
                  <c:v>21.415900000000001</c:v>
                </c:pt>
                <c:pt idx="20417">
                  <c:v>21.416899999999998</c:v>
                </c:pt>
                <c:pt idx="20418">
                  <c:v>21.417899999999999</c:v>
                </c:pt>
                <c:pt idx="20419">
                  <c:v>21.418900000000001</c:v>
                </c:pt>
                <c:pt idx="20420">
                  <c:v>21.419899999999998</c:v>
                </c:pt>
                <c:pt idx="20421">
                  <c:v>21.4209</c:v>
                </c:pt>
                <c:pt idx="20422">
                  <c:v>21.421900000000001</c:v>
                </c:pt>
                <c:pt idx="20423">
                  <c:v>21.422899999999998</c:v>
                </c:pt>
                <c:pt idx="20424">
                  <c:v>21.4239</c:v>
                </c:pt>
                <c:pt idx="20425">
                  <c:v>21.424900000000001</c:v>
                </c:pt>
                <c:pt idx="20426">
                  <c:v>21.425899999999999</c:v>
                </c:pt>
                <c:pt idx="20427">
                  <c:v>21.4269</c:v>
                </c:pt>
                <c:pt idx="20428">
                  <c:v>21.427900000000001</c:v>
                </c:pt>
                <c:pt idx="20429">
                  <c:v>21.428899999999999</c:v>
                </c:pt>
                <c:pt idx="20430">
                  <c:v>21.4299</c:v>
                </c:pt>
                <c:pt idx="20431">
                  <c:v>21.430900000000001</c:v>
                </c:pt>
                <c:pt idx="20432">
                  <c:v>21.431899999999999</c:v>
                </c:pt>
                <c:pt idx="20433">
                  <c:v>21.4329</c:v>
                </c:pt>
                <c:pt idx="20434">
                  <c:v>21.433900000000001</c:v>
                </c:pt>
                <c:pt idx="20435">
                  <c:v>21.434899999999999</c:v>
                </c:pt>
                <c:pt idx="20436">
                  <c:v>21.4359</c:v>
                </c:pt>
                <c:pt idx="20437">
                  <c:v>21.436900000000001</c:v>
                </c:pt>
                <c:pt idx="20438">
                  <c:v>21.437899999999999</c:v>
                </c:pt>
                <c:pt idx="20439">
                  <c:v>21.4389</c:v>
                </c:pt>
                <c:pt idx="20440">
                  <c:v>21.439900000000002</c:v>
                </c:pt>
                <c:pt idx="20441">
                  <c:v>21.440899999999999</c:v>
                </c:pt>
                <c:pt idx="20442">
                  <c:v>21.4419</c:v>
                </c:pt>
                <c:pt idx="20443">
                  <c:v>21.442900000000002</c:v>
                </c:pt>
                <c:pt idx="20444">
                  <c:v>21.443899999999999</c:v>
                </c:pt>
                <c:pt idx="20445">
                  <c:v>21.444900000000001</c:v>
                </c:pt>
                <c:pt idx="20446">
                  <c:v>21.445900000000002</c:v>
                </c:pt>
                <c:pt idx="20447">
                  <c:v>21.446899999999999</c:v>
                </c:pt>
                <c:pt idx="20448">
                  <c:v>21.447900000000001</c:v>
                </c:pt>
                <c:pt idx="20449">
                  <c:v>21.448899999999998</c:v>
                </c:pt>
                <c:pt idx="20450">
                  <c:v>21.4499</c:v>
                </c:pt>
                <c:pt idx="20451">
                  <c:v>21.450800000000001</c:v>
                </c:pt>
                <c:pt idx="20452">
                  <c:v>21.451799999999999</c:v>
                </c:pt>
                <c:pt idx="20453">
                  <c:v>21.4528</c:v>
                </c:pt>
                <c:pt idx="20454">
                  <c:v>21.453800000000001</c:v>
                </c:pt>
                <c:pt idx="20455">
                  <c:v>21.454799999999999</c:v>
                </c:pt>
                <c:pt idx="20456">
                  <c:v>21.4558</c:v>
                </c:pt>
                <c:pt idx="20457">
                  <c:v>21.456800000000001</c:v>
                </c:pt>
                <c:pt idx="20458">
                  <c:v>21.457799999999999</c:v>
                </c:pt>
                <c:pt idx="20459">
                  <c:v>21.4588</c:v>
                </c:pt>
                <c:pt idx="20460">
                  <c:v>21.459800000000001</c:v>
                </c:pt>
                <c:pt idx="20461">
                  <c:v>21.460799999999999</c:v>
                </c:pt>
                <c:pt idx="20462">
                  <c:v>21.4618</c:v>
                </c:pt>
                <c:pt idx="20463">
                  <c:v>21.462800000000001</c:v>
                </c:pt>
                <c:pt idx="20464">
                  <c:v>21.463799999999999</c:v>
                </c:pt>
                <c:pt idx="20465">
                  <c:v>21.4648</c:v>
                </c:pt>
                <c:pt idx="20466">
                  <c:v>21.465800000000002</c:v>
                </c:pt>
                <c:pt idx="20467">
                  <c:v>21.466799999999999</c:v>
                </c:pt>
                <c:pt idx="20468">
                  <c:v>21.4678</c:v>
                </c:pt>
                <c:pt idx="20469">
                  <c:v>21.468800000000002</c:v>
                </c:pt>
                <c:pt idx="20470">
                  <c:v>21.469799999999999</c:v>
                </c:pt>
                <c:pt idx="20471">
                  <c:v>21.470800000000001</c:v>
                </c:pt>
                <c:pt idx="20472">
                  <c:v>21.471800000000002</c:v>
                </c:pt>
                <c:pt idx="20473">
                  <c:v>21.472799999999999</c:v>
                </c:pt>
                <c:pt idx="20474">
                  <c:v>21.473800000000001</c:v>
                </c:pt>
                <c:pt idx="20475">
                  <c:v>21.474799999999998</c:v>
                </c:pt>
                <c:pt idx="20476">
                  <c:v>21.4758</c:v>
                </c:pt>
                <c:pt idx="20477">
                  <c:v>21.476800000000001</c:v>
                </c:pt>
                <c:pt idx="20478">
                  <c:v>21.477799999999998</c:v>
                </c:pt>
                <c:pt idx="20479">
                  <c:v>21.4788</c:v>
                </c:pt>
                <c:pt idx="20480">
                  <c:v>21.479800000000001</c:v>
                </c:pt>
                <c:pt idx="20481">
                  <c:v>21.480799999999999</c:v>
                </c:pt>
                <c:pt idx="20482">
                  <c:v>21.4818</c:v>
                </c:pt>
                <c:pt idx="20483">
                  <c:v>21.482800000000001</c:v>
                </c:pt>
                <c:pt idx="20484">
                  <c:v>21.483799999999999</c:v>
                </c:pt>
                <c:pt idx="20485">
                  <c:v>21.4848</c:v>
                </c:pt>
                <c:pt idx="20486">
                  <c:v>21.485800000000001</c:v>
                </c:pt>
                <c:pt idx="20487">
                  <c:v>21.486799999999999</c:v>
                </c:pt>
                <c:pt idx="20488">
                  <c:v>21.4878</c:v>
                </c:pt>
                <c:pt idx="20489">
                  <c:v>21.488800000000001</c:v>
                </c:pt>
                <c:pt idx="20490">
                  <c:v>21.489799999999999</c:v>
                </c:pt>
                <c:pt idx="20491">
                  <c:v>21.4908</c:v>
                </c:pt>
                <c:pt idx="20492">
                  <c:v>21.491800000000001</c:v>
                </c:pt>
                <c:pt idx="20493">
                  <c:v>21.492799999999999</c:v>
                </c:pt>
                <c:pt idx="20494">
                  <c:v>21.4938</c:v>
                </c:pt>
                <c:pt idx="20495">
                  <c:v>21.494800000000001</c:v>
                </c:pt>
                <c:pt idx="20496">
                  <c:v>21.495799999999999</c:v>
                </c:pt>
                <c:pt idx="20497">
                  <c:v>21.4968</c:v>
                </c:pt>
                <c:pt idx="20498">
                  <c:v>21.497800000000002</c:v>
                </c:pt>
                <c:pt idx="20499">
                  <c:v>21.498799999999999</c:v>
                </c:pt>
                <c:pt idx="20500">
                  <c:v>21.4998</c:v>
                </c:pt>
                <c:pt idx="20501">
                  <c:v>21.500800000000002</c:v>
                </c:pt>
                <c:pt idx="20502">
                  <c:v>21.501799999999999</c:v>
                </c:pt>
                <c:pt idx="20503">
                  <c:v>21.502800000000001</c:v>
                </c:pt>
                <c:pt idx="20504">
                  <c:v>21.503799999999998</c:v>
                </c:pt>
                <c:pt idx="20505">
                  <c:v>21.504799999999999</c:v>
                </c:pt>
                <c:pt idx="20506">
                  <c:v>21.505800000000001</c:v>
                </c:pt>
                <c:pt idx="20507">
                  <c:v>21.506799999999998</c:v>
                </c:pt>
                <c:pt idx="20508">
                  <c:v>21.5078</c:v>
                </c:pt>
                <c:pt idx="20509">
                  <c:v>21.508800000000001</c:v>
                </c:pt>
                <c:pt idx="20510">
                  <c:v>21.509799999999998</c:v>
                </c:pt>
                <c:pt idx="20511">
                  <c:v>21.5108</c:v>
                </c:pt>
                <c:pt idx="20512">
                  <c:v>21.511800000000001</c:v>
                </c:pt>
                <c:pt idx="20513">
                  <c:v>21.512799999999999</c:v>
                </c:pt>
                <c:pt idx="20514">
                  <c:v>21.5138</c:v>
                </c:pt>
                <c:pt idx="20515">
                  <c:v>21.514800000000001</c:v>
                </c:pt>
                <c:pt idx="20516">
                  <c:v>21.515799999999999</c:v>
                </c:pt>
                <c:pt idx="20517">
                  <c:v>21.5168</c:v>
                </c:pt>
                <c:pt idx="20518">
                  <c:v>21.517800000000001</c:v>
                </c:pt>
                <c:pt idx="20519">
                  <c:v>21.518799999999999</c:v>
                </c:pt>
                <c:pt idx="20520">
                  <c:v>21.5198</c:v>
                </c:pt>
                <c:pt idx="20521">
                  <c:v>21.520800000000001</c:v>
                </c:pt>
                <c:pt idx="20522">
                  <c:v>21.521799999999999</c:v>
                </c:pt>
                <c:pt idx="20523">
                  <c:v>21.5228</c:v>
                </c:pt>
                <c:pt idx="20524">
                  <c:v>21.523800000000001</c:v>
                </c:pt>
                <c:pt idx="20525">
                  <c:v>21.524799999999999</c:v>
                </c:pt>
                <c:pt idx="20526">
                  <c:v>21.5258</c:v>
                </c:pt>
                <c:pt idx="20527">
                  <c:v>21.526800000000001</c:v>
                </c:pt>
                <c:pt idx="20528">
                  <c:v>21.527799999999999</c:v>
                </c:pt>
                <c:pt idx="20529">
                  <c:v>21.5288</c:v>
                </c:pt>
                <c:pt idx="20530">
                  <c:v>21.529800000000002</c:v>
                </c:pt>
                <c:pt idx="20531">
                  <c:v>21.530799999999999</c:v>
                </c:pt>
                <c:pt idx="20532">
                  <c:v>21.5318</c:v>
                </c:pt>
                <c:pt idx="20533">
                  <c:v>21.532800000000002</c:v>
                </c:pt>
                <c:pt idx="20534">
                  <c:v>21.533799999999999</c:v>
                </c:pt>
                <c:pt idx="20535">
                  <c:v>21.534800000000001</c:v>
                </c:pt>
                <c:pt idx="20536">
                  <c:v>21.535799999999998</c:v>
                </c:pt>
                <c:pt idx="20537">
                  <c:v>21.536799999999999</c:v>
                </c:pt>
                <c:pt idx="20538">
                  <c:v>21.537800000000001</c:v>
                </c:pt>
                <c:pt idx="20539">
                  <c:v>21.538799999999998</c:v>
                </c:pt>
                <c:pt idx="20540">
                  <c:v>21.5398</c:v>
                </c:pt>
                <c:pt idx="20541">
                  <c:v>21.540800000000001</c:v>
                </c:pt>
                <c:pt idx="20542">
                  <c:v>21.541799999999999</c:v>
                </c:pt>
                <c:pt idx="20543">
                  <c:v>21.5428</c:v>
                </c:pt>
                <c:pt idx="20544">
                  <c:v>21.543800000000001</c:v>
                </c:pt>
                <c:pt idx="20545">
                  <c:v>21.544799999999999</c:v>
                </c:pt>
                <c:pt idx="20546">
                  <c:v>21.5458</c:v>
                </c:pt>
                <c:pt idx="20547">
                  <c:v>21.546800000000001</c:v>
                </c:pt>
                <c:pt idx="20548">
                  <c:v>21.547799999999999</c:v>
                </c:pt>
                <c:pt idx="20549">
                  <c:v>21.5488</c:v>
                </c:pt>
                <c:pt idx="20550">
                  <c:v>21.549800000000001</c:v>
                </c:pt>
                <c:pt idx="20551">
                  <c:v>21.550799999999999</c:v>
                </c:pt>
                <c:pt idx="20552">
                  <c:v>21.5518</c:v>
                </c:pt>
                <c:pt idx="20553">
                  <c:v>21.552800000000001</c:v>
                </c:pt>
                <c:pt idx="20554">
                  <c:v>21.553799999999999</c:v>
                </c:pt>
                <c:pt idx="20555">
                  <c:v>21.5548</c:v>
                </c:pt>
                <c:pt idx="20556">
                  <c:v>21.555800000000001</c:v>
                </c:pt>
                <c:pt idx="20557">
                  <c:v>21.556799999999999</c:v>
                </c:pt>
                <c:pt idx="20558">
                  <c:v>21.5578</c:v>
                </c:pt>
                <c:pt idx="20559">
                  <c:v>21.558800000000002</c:v>
                </c:pt>
                <c:pt idx="20560">
                  <c:v>21.559799999999999</c:v>
                </c:pt>
                <c:pt idx="20561">
                  <c:v>21.5608</c:v>
                </c:pt>
                <c:pt idx="20562">
                  <c:v>21.561800000000002</c:v>
                </c:pt>
                <c:pt idx="20563">
                  <c:v>21.562799999999999</c:v>
                </c:pt>
                <c:pt idx="20564">
                  <c:v>21.563800000000001</c:v>
                </c:pt>
                <c:pt idx="20565">
                  <c:v>21.564800000000002</c:v>
                </c:pt>
                <c:pt idx="20566">
                  <c:v>21.565799999999999</c:v>
                </c:pt>
                <c:pt idx="20567">
                  <c:v>21.566800000000001</c:v>
                </c:pt>
                <c:pt idx="20568">
                  <c:v>21.567799999999998</c:v>
                </c:pt>
                <c:pt idx="20569">
                  <c:v>21.5688</c:v>
                </c:pt>
                <c:pt idx="20570">
                  <c:v>21.569800000000001</c:v>
                </c:pt>
                <c:pt idx="20571">
                  <c:v>21.570799999999998</c:v>
                </c:pt>
                <c:pt idx="20572">
                  <c:v>21.5718</c:v>
                </c:pt>
                <c:pt idx="20573">
                  <c:v>21.572800000000001</c:v>
                </c:pt>
                <c:pt idx="20574">
                  <c:v>21.573799999999999</c:v>
                </c:pt>
                <c:pt idx="20575">
                  <c:v>21.5748</c:v>
                </c:pt>
                <c:pt idx="20576">
                  <c:v>21.575800000000001</c:v>
                </c:pt>
                <c:pt idx="20577">
                  <c:v>21.576799999999999</c:v>
                </c:pt>
                <c:pt idx="20578">
                  <c:v>21.5778</c:v>
                </c:pt>
                <c:pt idx="20579">
                  <c:v>21.578800000000001</c:v>
                </c:pt>
                <c:pt idx="20580">
                  <c:v>21.579799999999999</c:v>
                </c:pt>
                <c:pt idx="20581">
                  <c:v>21.5808</c:v>
                </c:pt>
                <c:pt idx="20582">
                  <c:v>21.581800000000001</c:v>
                </c:pt>
                <c:pt idx="20583">
                  <c:v>21.582799999999999</c:v>
                </c:pt>
                <c:pt idx="20584">
                  <c:v>21.5838</c:v>
                </c:pt>
                <c:pt idx="20585">
                  <c:v>21.584800000000001</c:v>
                </c:pt>
                <c:pt idx="20586">
                  <c:v>21.585799999999999</c:v>
                </c:pt>
                <c:pt idx="20587">
                  <c:v>21.5868</c:v>
                </c:pt>
                <c:pt idx="20588">
                  <c:v>21.587800000000001</c:v>
                </c:pt>
                <c:pt idx="20589">
                  <c:v>21.588799999999999</c:v>
                </c:pt>
                <c:pt idx="20590">
                  <c:v>21.5898</c:v>
                </c:pt>
                <c:pt idx="20591">
                  <c:v>21.590800000000002</c:v>
                </c:pt>
                <c:pt idx="20592">
                  <c:v>21.591799999999999</c:v>
                </c:pt>
                <c:pt idx="20593">
                  <c:v>21.5928</c:v>
                </c:pt>
                <c:pt idx="20594">
                  <c:v>21.593800000000002</c:v>
                </c:pt>
                <c:pt idx="20595">
                  <c:v>21.594799999999999</c:v>
                </c:pt>
                <c:pt idx="20596">
                  <c:v>21.595800000000001</c:v>
                </c:pt>
                <c:pt idx="20597">
                  <c:v>21.596800000000002</c:v>
                </c:pt>
                <c:pt idx="20598">
                  <c:v>21.597799999999999</c:v>
                </c:pt>
                <c:pt idx="20599">
                  <c:v>21.598800000000001</c:v>
                </c:pt>
                <c:pt idx="20600">
                  <c:v>21.599799999999998</c:v>
                </c:pt>
                <c:pt idx="20601">
                  <c:v>21.6008</c:v>
                </c:pt>
                <c:pt idx="20602">
                  <c:v>21.601800000000001</c:v>
                </c:pt>
                <c:pt idx="20603">
                  <c:v>21.602799999999998</c:v>
                </c:pt>
                <c:pt idx="20604">
                  <c:v>21.6038</c:v>
                </c:pt>
                <c:pt idx="20605">
                  <c:v>21.604800000000001</c:v>
                </c:pt>
                <c:pt idx="20606">
                  <c:v>21.605799999999999</c:v>
                </c:pt>
                <c:pt idx="20607">
                  <c:v>21.6068</c:v>
                </c:pt>
                <c:pt idx="20608">
                  <c:v>21.607800000000001</c:v>
                </c:pt>
                <c:pt idx="20609">
                  <c:v>21.608799999999999</c:v>
                </c:pt>
                <c:pt idx="20610">
                  <c:v>21.6098</c:v>
                </c:pt>
                <c:pt idx="20611">
                  <c:v>21.610800000000001</c:v>
                </c:pt>
                <c:pt idx="20612">
                  <c:v>21.611799999999999</c:v>
                </c:pt>
                <c:pt idx="20613">
                  <c:v>21.6128</c:v>
                </c:pt>
                <c:pt idx="20614">
                  <c:v>21.613800000000001</c:v>
                </c:pt>
                <c:pt idx="20615">
                  <c:v>21.614799999999999</c:v>
                </c:pt>
                <c:pt idx="20616">
                  <c:v>21.6158</c:v>
                </c:pt>
                <c:pt idx="20617">
                  <c:v>21.616800000000001</c:v>
                </c:pt>
                <c:pt idx="20618">
                  <c:v>21.617799999999999</c:v>
                </c:pt>
                <c:pt idx="20619">
                  <c:v>21.6188</c:v>
                </c:pt>
                <c:pt idx="20620">
                  <c:v>21.619800000000001</c:v>
                </c:pt>
                <c:pt idx="20621">
                  <c:v>21.620799999999999</c:v>
                </c:pt>
                <c:pt idx="20622">
                  <c:v>21.6218</c:v>
                </c:pt>
                <c:pt idx="20623">
                  <c:v>21.622800000000002</c:v>
                </c:pt>
                <c:pt idx="20624">
                  <c:v>21.623799999999999</c:v>
                </c:pt>
                <c:pt idx="20625">
                  <c:v>21.6248</c:v>
                </c:pt>
                <c:pt idx="20626">
                  <c:v>21.625800000000002</c:v>
                </c:pt>
                <c:pt idx="20627">
                  <c:v>21.626799999999999</c:v>
                </c:pt>
                <c:pt idx="20628">
                  <c:v>21.627800000000001</c:v>
                </c:pt>
                <c:pt idx="20629">
                  <c:v>21.628799999999998</c:v>
                </c:pt>
                <c:pt idx="20630">
                  <c:v>21.629799999999999</c:v>
                </c:pt>
                <c:pt idx="20631">
                  <c:v>21.630800000000001</c:v>
                </c:pt>
                <c:pt idx="20632">
                  <c:v>21.631799999999998</c:v>
                </c:pt>
                <c:pt idx="20633">
                  <c:v>21.6327</c:v>
                </c:pt>
                <c:pt idx="20634">
                  <c:v>21.633700000000001</c:v>
                </c:pt>
                <c:pt idx="20635">
                  <c:v>21.634699999999999</c:v>
                </c:pt>
                <c:pt idx="20636">
                  <c:v>21.6357</c:v>
                </c:pt>
                <c:pt idx="20637">
                  <c:v>21.636700000000001</c:v>
                </c:pt>
                <c:pt idx="20638">
                  <c:v>21.637699999999999</c:v>
                </c:pt>
                <c:pt idx="20639">
                  <c:v>21.6387</c:v>
                </c:pt>
                <c:pt idx="20640">
                  <c:v>21.639700000000001</c:v>
                </c:pt>
                <c:pt idx="20641">
                  <c:v>21.640699999999999</c:v>
                </c:pt>
                <c:pt idx="20642">
                  <c:v>21.6417</c:v>
                </c:pt>
                <c:pt idx="20643">
                  <c:v>21.642700000000001</c:v>
                </c:pt>
                <c:pt idx="20644">
                  <c:v>21.643699999999999</c:v>
                </c:pt>
                <c:pt idx="20645">
                  <c:v>21.6447</c:v>
                </c:pt>
                <c:pt idx="20646">
                  <c:v>21.645700000000001</c:v>
                </c:pt>
                <c:pt idx="20647">
                  <c:v>21.646699999999999</c:v>
                </c:pt>
                <c:pt idx="20648">
                  <c:v>21.6477</c:v>
                </c:pt>
                <c:pt idx="20649">
                  <c:v>21.648700000000002</c:v>
                </c:pt>
                <c:pt idx="20650">
                  <c:v>21.649699999999999</c:v>
                </c:pt>
                <c:pt idx="20651">
                  <c:v>21.650700000000001</c:v>
                </c:pt>
                <c:pt idx="20652">
                  <c:v>21.651700000000002</c:v>
                </c:pt>
                <c:pt idx="20653">
                  <c:v>21.652699999999999</c:v>
                </c:pt>
                <c:pt idx="20654">
                  <c:v>21.653700000000001</c:v>
                </c:pt>
                <c:pt idx="20655">
                  <c:v>21.654699999999998</c:v>
                </c:pt>
                <c:pt idx="20656">
                  <c:v>21.6557</c:v>
                </c:pt>
                <c:pt idx="20657">
                  <c:v>21.656700000000001</c:v>
                </c:pt>
                <c:pt idx="20658">
                  <c:v>21.657699999999998</c:v>
                </c:pt>
                <c:pt idx="20659">
                  <c:v>21.6587</c:v>
                </c:pt>
                <c:pt idx="20660">
                  <c:v>21.659700000000001</c:v>
                </c:pt>
                <c:pt idx="20661">
                  <c:v>21.660699999999999</c:v>
                </c:pt>
                <c:pt idx="20662">
                  <c:v>21.6617</c:v>
                </c:pt>
                <c:pt idx="20663">
                  <c:v>21.662700000000001</c:v>
                </c:pt>
                <c:pt idx="20664">
                  <c:v>21.663699999999999</c:v>
                </c:pt>
                <c:pt idx="20665">
                  <c:v>21.6647</c:v>
                </c:pt>
                <c:pt idx="20666">
                  <c:v>21.665700000000001</c:v>
                </c:pt>
                <c:pt idx="20667">
                  <c:v>21.666699999999999</c:v>
                </c:pt>
                <c:pt idx="20668">
                  <c:v>21.6677</c:v>
                </c:pt>
                <c:pt idx="20669">
                  <c:v>21.668700000000001</c:v>
                </c:pt>
                <c:pt idx="20670">
                  <c:v>21.669699999999999</c:v>
                </c:pt>
                <c:pt idx="20671">
                  <c:v>21.6707</c:v>
                </c:pt>
                <c:pt idx="20672">
                  <c:v>21.671700000000001</c:v>
                </c:pt>
                <c:pt idx="20673">
                  <c:v>21.672699999999999</c:v>
                </c:pt>
                <c:pt idx="20674">
                  <c:v>21.6737</c:v>
                </c:pt>
                <c:pt idx="20675">
                  <c:v>21.674700000000001</c:v>
                </c:pt>
                <c:pt idx="20676">
                  <c:v>21.675699999999999</c:v>
                </c:pt>
                <c:pt idx="20677">
                  <c:v>21.6767</c:v>
                </c:pt>
                <c:pt idx="20678">
                  <c:v>21.677700000000002</c:v>
                </c:pt>
                <c:pt idx="20679">
                  <c:v>21.678699999999999</c:v>
                </c:pt>
                <c:pt idx="20680">
                  <c:v>21.6797</c:v>
                </c:pt>
                <c:pt idx="20681">
                  <c:v>21.680700000000002</c:v>
                </c:pt>
                <c:pt idx="20682">
                  <c:v>21.681699999999999</c:v>
                </c:pt>
                <c:pt idx="20683">
                  <c:v>21.682700000000001</c:v>
                </c:pt>
                <c:pt idx="20684">
                  <c:v>21.683700000000002</c:v>
                </c:pt>
                <c:pt idx="20685">
                  <c:v>21.684699999999999</c:v>
                </c:pt>
                <c:pt idx="20686">
                  <c:v>21.685700000000001</c:v>
                </c:pt>
                <c:pt idx="20687">
                  <c:v>21.686699999999998</c:v>
                </c:pt>
                <c:pt idx="20688">
                  <c:v>21.6877</c:v>
                </c:pt>
                <c:pt idx="20689">
                  <c:v>21.688700000000001</c:v>
                </c:pt>
                <c:pt idx="20690">
                  <c:v>21.689699999999998</c:v>
                </c:pt>
                <c:pt idx="20691">
                  <c:v>21.6907</c:v>
                </c:pt>
                <c:pt idx="20692">
                  <c:v>21.691700000000001</c:v>
                </c:pt>
                <c:pt idx="20693">
                  <c:v>21.692699999999999</c:v>
                </c:pt>
                <c:pt idx="20694">
                  <c:v>21.6937</c:v>
                </c:pt>
                <c:pt idx="20695">
                  <c:v>21.694700000000001</c:v>
                </c:pt>
                <c:pt idx="20696">
                  <c:v>21.695699999999999</c:v>
                </c:pt>
                <c:pt idx="20697">
                  <c:v>21.6967</c:v>
                </c:pt>
                <c:pt idx="20698">
                  <c:v>21.697700000000001</c:v>
                </c:pt>
                <c:pt idx="20699">
                  <c:v>21.698699999999999</c:v>
                </c:pt>
                <c:pt idx="20700">
                  <c:v>21.6997</c:v>
                </c:pt>
                <c:pt idx="20701">
                  <c:v>21.700700000000001</c:v>
                </c:pt>
                <c:pt idx="20702">
                  <c:v>21.701699999999999</c:v>
                </c:pt>
                <c:pt idx="20703">
                  <c:v>21.7027</c:v>
                </c:pt>
                <c:pt idx="20704">
                  <c:v>21.703700000000001</c:v>
                </c:pt>
                <c:pt idx="20705">
                  <c:v>21.704699999999999</c:v>
                </c:pt>
                <c:pt idx="20706">
                  <c:v>21.7057</c:v>
                </c:pt>
                <c:pt idx="20707">
                  <c:v>21.706700000000001</c:v>
                </c:pt>
                <c:pt idx="20708">
                  <c:v>21.707699999999999</c:v>
                </c:pt>
                <c:pt idx="20709">
                  <c:v>21.7087</c:v>
                </c:pt>
                <c:pt idx="20710">
                  <c:v>21.709700000000002</c:v>
                </c:pt>
                <c:pt idx="20711">
                  <c:v>21.710699999999999</c:v>
                </c:pt>
                <c:pt idx="20712">
                  <c:v>21.7117</c:v>
                </c:pt>
                <c:pt idx="20713">
                  <c:v>21.712700000000002</c:v>
                </c:pt>
                <c:pt idx="20714">
                  <c:v>21.713699999999999</c:v>
                </c:pt>
                <c:pt idx="20715">
                  <c:v>21.714700000000001</c:v>
                </c:pt>
                <c:pt idx="20716">
                  <c:v>21.715699999999998</c:v>
                </c:pt>
                <c:pt idx="20717">
                  <c:v>21.716699999999999</c:v>
                </c:pt>
                <c:pt idx="20718">
                  <c:v>21.717700000000001</c:v>
                </c:pt>
                <c:pt idx="20719">
                  <c:v>21.718699999999998</c:v>
                </c:pt>
                <c:pt idx="20720">
                  <c:v>21.7197</c:v>
                </c:pt>
                <c:pt idx="20721">
                  <c:v>21.720700000000001</c:v>
                </c:pt>
                <c:pt idx="20722">
                  <c:v>21.721699999999998</c:v>
                </c:pt>
                <c:pt idx="20723">
                  <c:v>21.7227</c:v>
                </c:pt>
                <c:pt idx="20724">
                  <c:v>21.723700000000001</c:v>
                </c:pt>
                <c:pt idx="20725">
                  <c:v>21.724699999999999</c:v>
                </c:pt>
                <c:pt idx="20726">
                  <c:v>21.7257</c:v>
                </c:pt>
                <c:pt idx="20727">
                  <c:v>21.726700000000001</c:v>
                </c:pt>
                <c:pt idx="20728">
                  <c:v>21.727699999999999</c:v>
                </c:pt>
                <c:pt idx="20729">
                  <c:v>21.7287</c:v>
                </c:pt>
                <c:pt idx="20730">
                  <c:v>21.729700000000001</c:v>
                </c:pt>
                <c:pt idx="20731">
                  <c:v>21.730699999999999</c:v>
                </c:pt>
                <c:pt idx="20732">
                  <c:v>21.7317</c:v>
                </c:pt>
                <c:pt idx="20733">
                  <c:v>21.732700000000001</c:v>
                </c:pt>
                <c:pt idx="20734">
                  <c:v>21.733699999999999</c:v>
                </c:pt>
                <c:pt idx="20735">
                  <c:v>21.7347</c:v>
                </c:pt>
                <c:pt idx="20736">
                  <c:v>21.735700000000001</c:v>
                </c:pt>
                <c:pt idx="20737">
                  <c:v>21.736699999999999</c:v>
                </c:pt>
                <c:pt idx="20738">
                  <c:v>21.7377</c:v>
                </c:pt>
                <c:pt idx="20739">
                  <c:v>21.738700000000001</c:v>
                </c:pt>
                <c:pt idx="20740">
                  <c:v>21.739699999999999</c:v>
                </c:pt>
                <c:pt idx="20741">
                  <c:v>21.7407</c:v>
                </c:pt>
                <c:pt idx="20742">
                  <c:v>21.741700000000002</c:v>
                </c:pt>
                <c:pt idx="20743">
                  <c:v>21.742699999999999</c:v>
                </c:pt>
                <c:pt idx="20744">
                  <c:v>21.7437</c:v>
                </c:pt>
                <c:pt idx="20745">
                  <c:v>21.744700000000002</c:v>
                </c:pt>
                <c:pt idx="20746">
                  <c:v>21.745699999999999</c:v>
                </c:pt>
                <c:pt idx="20747">
                  <c:v>21.746700000000001</c:v>
                </c:pt>
                <c:pt idx="20748">
                  <c:v>21.747699999999998</c:v>
                </c:pt>
                <c:pt idx="20749">
                  <c:v>21.748699999999999</c:v>
                </c:pt>
                <c:pt idx="20750">
                  <c:v>21.749700000000001</c:v>
                </c:pt>
                <c:pt idx="20751">
                  <c:v>21.750699999999998</c:v>
                </c:pt>
                <c:pt idx="20752">
                  <c:v>21.7517</c:v>
                </c:pt>
                <c:pt idx="20753">
                  <c:v>21.752700000000001</c:v>
                </c:pt>
                <c:pt idx="20754">
                  <c:v>21.753699999999998</c:v>
                </c:pt>
                <c:pt idx="20755">
                  <c:v>21.7547</c:v>
                </c:pt>
                <c:pt idx="20756">
                  <c:v>21.755700000000001</c:v>
                </c:pt>
                <c:pt idx="20757">
                  <c:v>21.756699999999999</c:v>
                </c:pt>
                <c:pt idx="20758">
                  <c:v>21.7577</c:v>
                </c:pt>
                <c:pt idx="20759">
                  <c:v>21.758700000000001</c:v>
                </c:pt>
                <c:pt idx="20760">
                  <c:v>21.759699999999999</c:v>
                </c:pt>
                <c:pt idx="20761">
                  <c:v>21.7607</c:v>
                </c:pt>
                <c:pt idx="20762">
                  <c:v>21.761700000000001</c:v>
                </c:pt>
                <c:pt idx="20763">
                  <c:v>21.762699999999999</c:v>
                </c:pt>
                <c:pt idx="20764">
                  <c:v>21.7637</c:v>
                </c:pt>
                <c:pt idx="20765">
                  <c:v>21.764700000000001</c:v>
                </c:pt>
                <c:pt idx="20766">
                  <c:v>21.765699999999999</c:v>
                </c:pt>
                <c:pt idx="20767">
                  <c:v>21.7667</c:v>
                </c:pt>
                <c:pt idx="20768">
                  <c:v>21.767700000000001</c:v>
                </c:pt>
                <c:pt idx="20769">
                  <c:v>21.768699999999999</c:v>
                </c:pt>
                <c:pt idx="20770">
                  <c:v>21.7697</c:v>
                </c:pt>
                <c:pt idx="20771">
                  <c:v>21.770700000000001</c:v>
                </c:pt>
                <c:pt idx="20772">
                  <c:v>21.771699999999999</c:v>
                </c:pt>
                <c:pt idx="20773">
                  <c:v>21.7727</c:v>
                </c:pt>
                <c:pt idx="20774">
                  <c:v>21.773700000000002</c:v>
                </c:pt>
                <c:pt idx="20775">
                  <c:v>21.774699999999999</c:v>
                </c:pt>
                <c:pt idx="20776">
                  <c:v>21.775700000000001</c:v>
                </c:pt>
                <c:pt idx="20777">
                  <c:v>21.776700000000002</c:v>
                </c:pt>
                <c:pt idx="20778">
                  <c:v>21.777699999999999</c:v>
                </c:pt>
                <c:pt idx="20779">
                  <c:v>21.778700000000001</c:v>
                </c:pt>
                <c:pt idx="20780">
                  <c:v>21.779699999999998</c:v>
                </c:pt>
                <c:pt idx="20781">
                  <c:v>21.7807</c:v>
                </c:pt>
                <c:pt idx="20782">
                  <c:v>21.781700000000001</c:v>
                </c:pt>
                <c:pt idx="20783">
                  <c:v>21.782699999999998</c:v>
                </c:pt>
                <c:pt idx="20784">
                  <c:v>21.7837</c:v>
                </c:pt>
                <c:pt idx="20785">
                  <c:v>21.784700000000001</c:v>
                </c:pt>
                <c:pt idx="20786">
                  <c:v>21.785699999999999</c:v>
                </c:pt>
                <c:pt idx="20787">
                  <c:v>21.7867</c:v>
                </c:pt>
                <c:pt idx="20788">
                  <c:v>21.787700000000001</c:v>
                </c:pt>
                <c:pt idx="20789">
                  <c:v>21.788699999999999</c:v>
                </c:pt>
                <c:pt idx="20790">
                  <c:v>21.7897</c:v>
                </c:pt>
                <c:pt idx="20791">
                  <c:v>21.790700000000001</c:v>
                </c:pt>
                <c:pt idx="20792">
                  <c:v>21.791699999999999</c:v>
                </c:pt>
                <c:pt idx="20793">
                  <c:v>21.7927</c:v>
                </c:pt>
                <c:pt idx="20794">
                  <c:v>21.793700000000001</c:v>
                </c:pt>
                <c:pt idx="20795">
                  <c:v>21.794699999999999</c:v>
                </c:pt>
                <c:pt idx="20796">
                  <c:v>21.7957</c:v>
                </c:pt>
                <c:pt idx="20797">
                  <c:v>21.796700000000001</c:v>
                </c:pt>
                <c:pt idx="20798">
                  <c:v>21.797699999999999</c:v>
                </c:pt>
                <c:pt idx="20799">
                  <c:v>21.7987</c:v>
                </c:pt>
                <c:pt idx="20800">
                  <c:v>21.799700000000001</c:v>
                </c:pt>
                <c:pt idx="20801">
                  <c:v>21.800699999999999</c:v>
                </c:pt>
                <c:pt idx="20802">
                  <c:v>21.8017</c:v>
                </c:pt>
                <c:pt idx="20803">
                  <c:v>21.802700000000002</c:v>
                </c:pt>
                <c:pt idx="20804">
                  <c:v>21.803699999999999</c:v>
                </c:pt>
                <c:pt idx="20805">
                  <c:v>21.8047</c:v>
                </c:pt>
                <c:pt idx="20806">
                  <c:v>21.805700000000002</c:v>
                </c:pt>
                <c:pt idx="20807">
                  <c:v>21.806699999999999</c:v>
                </c:pt>
                <c:pt idx="20808">
                  <c:v>21.807700000000001</c:v>
                </c:pt>
                <c:pt idx="20809">
                  <c:v>21.808700000000002</c:v>
                </c:pt>
                <c:pt idx="20810">
                  <c:v>21.809699999999999</c:v>
                </c:pt>
                <c:pt idx="20811">
                  <c:v>21.810700000000001</c:v>
                </c:pt>
                <c:pt idx="20812">
                  <c:v>21.811699999999998</c:v>
                </c:pt>
                <c:pt idx="20813">
                  <c:v>21.8127</c:v>
                </c:pt>
                <c:pt idx="20814">
                  <c:v>21.813700000000001</c:v>
                </c:pt>
                <c:pt idx="20815">
                  <c:v>21.814599999999999</c:v>
                </c:pt>
                <c:pt idx="20816">
                  <c:v>21.8156</c:v>
                </c:pt>
                <c:pt idx="20817">
                  <c:v>21.816600000000001</c:v>
                </c:pt>
                <c:pt idx="20818">
                  <c:v>21.817599999999999</c:v>
                </c:pt>
                <c:pt idx="20819">
                  <c:v>21.8186</c:v>
                </c:pt>
                <c:pt idx="20820">
                  <c:v>21.819600000000001</c:v>
                </c:pt>
                <c:pt idx="20821">
                  <c:v>21.820599999999999</c:v>
                </c:pt>
                <c:pt idx="20822">
                  <c:v>21.8216</c:v>
                </c:pt>
                <c:pt idx="20823">
                  <c:v>21.822600000000001</c:v>
                </c:pt>
                <c:pt idx="20824">
                  <c:v>21.823599999999999</c:v>
                </c:pt>
                <c:pt idx="20825">
                  <c:v>21.8246</c:v>
                </c:pt>
                <c:pt idx="20826">
                  <c:v>21.825600000000001</c:v>
                </c:pt>
                <c:pt idx="20827">
                  <c:v>21.826599999999999</c:v>
                </c:pt>
                <c:pt idx="20828">
                  <c:v>21.8276</c:v>
                </c:pt>
                <c:pt idx="20829">
                  <c:v>21.828600000000002</c:v>
                </c:pt>
                <c:pt idx="20830">
                  <c:v>21.829599999999999</c:v>
                </c:pt>
                <c:pt idx="20831">
                  <c:v>21.8306</c:v>
                </c:pt>
                <c:pt idx="20832">
                  <c:v>21.831600000000002</c:v>
                </c:pt>
                <c:pt idx="20833">
                  <c:v>21.832599999999999</c:v>
                </c:pt>
                <c:pt idx="20834">
                  <c:v>21.833600000000001</c:v>
                </c:pt>
                <c:pt idx="20835">
                  <c:v>21.834599999999998</c:v>
                </c:pt>
                <c:pt idx="20836">
                  <c:v>21.835599999999999</c:v>
                </c:pt>
                <c:pt idx="20837">
                  <c:v>21.836600000000001</c:v>
                </c:pt>
                <c:pt idx="20838">
                  <c:v>21.837599999999998</c:v>
                </c:pt>
                <c:pt idx="20839">
                  <c:v>21.8386</c:v>
                </c:pt>
                <c:pt idx="20840">
                  <c:v>21.839600000000001</c:v>
                </c:pt>
                <c:pt idx="20841">
                  <c:v>21.840599999999998</c:v>
                </c:pt>
                <c:pt idx="20842">
                  <c:v>21.8416</c:v>
                </c:pt>
                <c:pt idx="20843">
                  <c:v>21.842600000000001</c:v>
                </c:pt>
                <c:pt idx="20844">
                  <c:v>21.843599999999999</c:v>
                </c:pt>
                <c:pt idx="20845">
                  <c:v>21.8446</c:v>
                </c:pt>
                <c:pt idx="20846">
                  <c:v>21.845600000000001</c:v>
                </c:pt>
                <c:pt idx="20847">
                  <c:v>21.846599999999999</c:v>
                </c:pt>
                <c:pt idx="20848">
                  <c:v>21.8476</c:v>
                </c:pt>
                <c:pt idx="20849">
                  <c:v>21.848600000000001</c:v>
                </c:pt>
                <c:pt idx="20850">
                  <c:v>21.849599999999999</c:v>
                </c:pt>
                <c:pt idx="20851">
                  <c:v>21.8506</c:v>
                </c:pt>
                <c:pt idx="20852">
                  <c:v>21.851600000000001</c:v>
                </c:pt>
                <c:pt idx="20853">
                  <c:v>21.852599999999999</c:v>
                </c:pt>
                <c:pt idx="20854">
                  <c:v>21.8536</c:v>
                </c:pt>
                <c:pt idx="20855">
                  <c:v>21.854600000000001</c:v>
                </c:pt>
                <c:pt idx="20856">
                  <c:v>21.855599999999999</c:v>
                </c:pt>
                <c:pt idx="20857">
                  <c:v>21.8566</c:v>
                </c:pt>
                <c:pt idx="20858">
                  <c:v>21.857600000000001</c:v>
                </c:pt>
                <c:pt idx="20859">
                  <c:v>21.858599999999999</c:v>
                </c:pt>
                <c:pt idx="20860">
                  <c:v>21.8596</c:v>
                </c:pt>
                <c:pt idx="20861">
                  <c:v>21.860600000000002</c:v>
                </c:pt>
                <c:pt idx="20862">
                  <c:v>21.861599999999999</c:v>
                </c:pt>
                <c:pt idx="20863">
                  <c:v>21.8626</c:v>
                </c:pt>
                <c:pt idx="20864">
                  <c:v>21.863600000000002</c:v>
                </c:pt>
                <c:pt idx="20865">
                  <c:v>21.864599999999999</c:v>
                </c:pt>
                <c:pt idx="20866">
                  <c:v>21.865600000000001</c:v>
                </c:pt>
                <c:pt idx="20867">
                  <c:v>21.866599999999998</c:v>
                </c:pt>
                <c:pt idx="20868">
                  <c:v>21.867599999999999</c:v>
                </c:pt>
                <c:pt idx="20869">
                  <c:v>21.868600000000001</c:v>
                </c:pt>
                <c:pt idx="20870">
                  <c:v>21.869599999999998</c:v>
                </c:pt>
                <c:pt idx="20871">
                  <c:v>21.8706</c:v>
                </c:pt>
                <c:pt idx="20872">
                  <c:v>21.871600000000001</c:v>
                </c:pt>
                <c:pt idx="20873">
                  <c:v>21.872599999999998</c:v>
                </c:pt>
                <c:pt idx="20874">
                  <c:v>21.8736</c:v>
                </c:pt>
                <c:pt idx="20875">
                  <c:v>21.874600000000001</c:v>
                </c:pt>
                <c:pt idx="20876">
                  <c:v>21.875599999999999</c:v>
                </c:pt>
                <c:pt idx="20877">
                  <c:v>21.8766</c:v>
                </c:pt>
                <c:pt idx="20878">
                  <c:v>21.877600000000001</c:v>
                </c:pt>
                <c:pt idx="20879">
                  <c:v>21.878599999999999</c:v>
                </c:pt>
                <c:pt idx="20880">
                  <c:v>21.8796</c:v>
                </c:pt>
                <c:pt idx="20881">
                  <c:v>21.880600000000001</c:v>
                </c:pt>
                <c:pt idx="20882">
                  <c:v>21.881599999999999</c:v>
                </c:pt>
                <c:pt idx="20883">
                  <c:v>21.8826</c:v>
                </c:pt>
                <c:pt idx="20884">
                  <c:v>21.883600000000001</c:v>
                </c:pt>
                <c:pt idx="20885">
                  <c:v>21.884599999999999</c:v>
                </c:pt>
                <c:pt idx="20886">
                  <c:v>21.8856</c:v>
                </c:pt>
                <c:pt idx="20887">
                  <c:v>21.886600000000001</c:v>
                </c:pt>
                <c:pt idx="20888">
                  <c:v>21.887599999999999</c:v>
                </c:pt>
                <c:pt idx="20889">
                  <c:v>21.8886</c:v>
                </c:pt>
                <c:pt idx="20890">
                  <c:v>21.889600000000002</c:v>
                </c:pt>
                <c:pt idx="20891">
                  <c:v>21.890599999999999</c:v>
                </c:pt>
                <c:pt idx="20892">
                  <c:v>21.8916</c:v>
                </c:pt>
                <c:pt idx="20893">
                  <c:v>21.892600000000002</c:v>
                </c:pt>
                <c:pt idx="20894">
                  <c:v>21.893599999999999</c:v>
                </c:pt>
                <c:pt idx="20895">
                  <c:v>21.894600000000001</c:v>
                </c:pt>
                <c:pt idx="20896">
                  <c:v>21.895600000000002</c:v>
                </c:pt>
                <c:pt idx="20897">
                  <c:v>21.896599999999999</c:v>
                </c:pt>
                <c:pt idx="20898">
                  <c:v>21.897600000000001</c:v>
                </c:pt>
                <c:pt idx="20899">
                  <c:v>21.898599999999998</c:v>
                </c:pt>
                <c:pt idx="20900">
                  <c:v>21.8996</c:v>
                </c:pt>
                <c:pt idx="20901">
                  <c:v>21.900600000000001</c:v>
                </c:pt>
                <c:pt idx="20902">
                  <c:v>21.901599999999998</c:v>
                </c:pt>
                <c:pt idx="20903">
                  <c:v>21.9026</c:v>
                </c:pt>
                <c:pt idx="20904">
                  <c:v>21.903600000000001</c:v>
                </c:pt>
                <c:pt idx="20905">
                  <c:v>21.904599999999999</c:v>
                </c:pt>
                <c:pt idx="20906">
                  <c:v>21.9056</c:v>
                </c:pt>
                <c:pt idx="20907">
                  <c:v>21.906600000000001</c:v>
                </c:pt>
                <c:pt idx="20908">
                  <c:v>21.907599999999999</c:v>
                </c:pt>
                <c:pt idx="20909">
                  <c:v>21.9086</c:v>
                </c:pt>
                <c:pt idx="20910">
                  <c:v>21.909600000000001</c:v>
                </c:pt>
                <c:pt idx="20911">
                  <c:v>21.910599999999999</c:v>
                </c:pt>
                <c:pt idx="20912">
                  <c:v>21.9116</c:v>
                </c:pt>
                <c:pt idx="20913">
                  <c:v>21.912600000000001</c:v>
                </c:pt>
                <c:pt idx="20914">
                  <c:v>21.913599999999999</c:v>
                </c:pt>
                <c:pt idx="20915">
                  <c:v>21.9146</c:v>
                </c:pt>
                <c:pt idx="20916">
                  <c:v>21.915600000000001</c:v>
                </c:pt>
                <c:pt idx="20917">
                  <c:v>21.916599999999999</c:v>
                </c:pt>
                <c:pt idx="20918">
                  <c:v>21.9176</c:v>
                </c:pt>
                <c:pt idx="20919">
                  <c:v>21.918600000000001</c:v>
                </c:pt>
                <c:pt idx="20920">
                  <c:v>21.919599999999999</c:v>
                </c:pt>
                <c:pt idx="20921">
                  <c:v>21.9206</c:v>
                </c:pt>
                <c:pt idx="20922">
                  <c:v>21.921600000000002</c:v>
                </c:pt>
                <c:pt idx="20923">
                  <c:v>21.922599999999999</c:v>
                </c:pt>
                <c:pt idx="20924">
                  <c:v>21.9236</c:v>
                </c:pt>
                <c:pt idx="20925">
                  <c:v>21.924600000000002</c:v>
                </c:pt>
                <c:pt idx="20926">
                  <c:v>21.925599999999999</c:v>
                </c:pt>
                <c:pt idx="20927">
                  <c:v>21.926600000000001</c:v>
                </c:pt>
                <c:pt idx="20928">
                  <c:v>21.927600000000002</c:v>
                </c:pt>
                <c:pt idx="20929">
                  <c:v>21.928599999999999</c:v>
                </c:pt>
                <c:pt idx="20930">
                  <c:v>21.929600000000001</c:v>
                </c:pt>
                <c:pt idx="20931">
                  <c:v>21.930599999999998</c:v>
                </c:pt>
                <c:pt idx="20932">
                  <c:v>21.9316</c:v>
                </c:pt>
                <c:pt idx="20933">
                  <c:v>21.932600000000001</c:v>
                </c:pt>
                <c:pt idx="20934">
                  <c:v>21.933599999999998</c:v>
                </c:pt>
                <c:pt idx="20935">
                  <c:v>21.9346</c:v>
                </c:pt>
                <c:pt idx="20936">
                  <c:v>21.935600000000001</c:v>
                </c:pt>
                <c:pt idx="20937">
                  <c:v>21.936599999999999</c:v>
                </c:pt>
                <c:pt idx="20938">
                  <c:v>21.9376</c:v>
                </c:pt>
                <c:pt idx="20939">
                  <c:v>21.938600000000001</c:v>
                </c:pt>
                <c:pt idx="20940">
                  <c:v>21.939599999999999</c:v>
                </c:pt>
                <c:pt idx="20941">
                  <c:v>21.9406</c:v>
                </c:pt>
                <c:pt idx="20942">
                  <c:v>21.941600000000001</c:v>
                </c:pt>
                <c:pt idx="20943">
                  <c:v>21.942599999999999</c:v>
                </c:pt>
                <c:pt idx="20944">
                  <c:v>21.9436</c:v>
                </c:pt>
                <c:pt idx="20945">
                  <c:v>21.944600000000001</c:v>
                </c:pt>
                <c:pt idx="20946">
                  <c:v>21.945599999999999</c:v>
                </c:pt>
                <c:pt idx="20947">
                  <c:v>21.9466</c:v>
                </c:pt>
                <c:pt idx="20948">
                  <c:v>21.947600000000001</c:v>
                </c:pt>
                <c:pt idx="20949">
                  <c:v>21.948599999999999</c:v>
                </c:pt>
                <c:pt idx="20950">
                  <c:v>21.9496</c:v>
                </c:pt>
                <c:pt idx="20951">
                  <c:v>21.950600000000001</c:v>
                </c:pt>
                <c:pt idx="20952">
                  <c:v>21.951599999999999</c:v>
                </c:pt>
                <c:pt idx="20953">
                  <c:v>21.9526</c:v>
                </c:pt>
                <c:pt idx="20954">
                  <c:v>21.953600000000002</c:v>
                </c:pt>
                <c:pt idx="20955">
                  <c:v>21.954599999999999</c:v>
                </c:pt>
                <c:pt idx="20956">
                  <c:v>21.9556</c:v>
                </c:pt>
                <c:pt idx="20957">
                  <c:v>21.956600000000002</c:v>
                </c:pt>
                <c:pt idx="20958">
                  <c:v>21.957599999999999</c:v>
                </c:pt>
                <c:pt idx="20959">
                  <c:v>21.958600000000001</c:v>
                </c:pt>
                <c:pt idx="20960">
                  <c:v>21.959599999999998</c:v>
                </c:pt>
                <c:pt idx="20961">
                  <c:v>21.960599999999999</c:v>
                </c:pt>
                <c:pt idx="20962">
                  <c:v>21.961600000000001</c:v>
                </c:pt>
                <c:pt idx="20963">
                  <c:v>21.962599999999998</c:v>
                </c:pt>
                <c:pt idx="20964">
                  <c:v>21.9636</c:v>
                </c:pt>
                <c:pt idx="20965">
                  <c:v>21.964600000000001</c:v>
                </c:pt>
                <c:pt idx="20966">
                  <c:v>21.965599999999998</c:v>
                </c:pt>
                <c:pt idx="20967">
                  <c:v>21.9666</c:v>
                </c:pt>
                <c:pt idx="20968">
                  <c:v>21.967600000000001</c:v>
                </c:pt>
                <c:pt idx="20969">
                  <c:v>21.968599999999999</c:v>
                </c:pt>
                <c:pt idx="20970">
                  <c:v>21.9696</c:v>
                </c:pt>
                <c:pt idx="20971">
                  <c:v>21.970600000000001</c:v>
                </c:pt>
                <c:pt idx="20972">
                  <c:v>21.971599999999999</c:v>
                </c:pt>
                <c:pt idx="20973">
                  <c:v>21.9726</c:v>
                </c:pt>
                <c:pt idx="20974">
                  <c:v>21.973600000000001</c:v>
                </c:pt>
                <c:pt idx="20975">
                  <c:v>21.974599999999999</c:v>
                </c:pt>
                <c:pt idx="20976">
                  <c:v>21.9756</c:v>
                </c:pt>
                <c:pt idx="20977">
                  <c:v>21.976600000000001</c:v>
                </c:pt>
                <c:pt idx="20978">
                  <c:v>21.977599999999999</c:v>
                </c:pt>
                <c:pt idx="20979">
                  <c:v>21.9786</c:v>
                </c:pt>
                <c:pt idx="20980">
                  <c:v>21.979600000000001</c:v>
                </c:pt>
                <c:pt idx="20981">
                  <c:v>21.980599999999999</c:v>
                </c:pt>
                <c:pt idx="20982">
                  <c:v>21.9816</c:v>
                </c:pt>
                <c:pt idx="20983">
                  <c:v>21.982600000000001</c:v>
                </c:pt>
                <c:pt idx="20984">
                  <c:v>21.983599999999999</c:v>
                </c:pt>
                <c:pt idx="20985">
                  <c:v>21.9846</c:v>
                </c:pt>
                <c:pt idx="20986">
                  <c:v>21.985600000000002</c:v>
                </c:pt>
                <c:pt idx="20987">
                  <c:v>21.986599999999999</c:v>
                </c:pt>
                <c:pt idx="20988">
                  <c:v>21.9876</c:v>
                </c:pt>
                <c:pt idx="20989">
                  <c:v>21.988600000000002</c:v>
                </c:pt>
                <c:pt idx="20990">
                  <c:v>21.989599999999999</c:v>
                </c:pt>
                <c:pt idx="20991">
                  <c:v>21.990600000000001</c:v>
                </c:pt>
                <c:pt idx="20992">
                  <c:v>21.991599999999998</c:v>
                </c:pt>
                <c:pt idx="20993">
                  <c:v>21.992599999999999</c:v>
                </c:pt>
                <c:pt idx="20994">
                  <c:v>21.993600000000001</c:v>
                </c:pt>
                <c:pt idx="20995">
                  <c:v>21.994599999999998</c:v>
                </c:pt>
                <c:pt idx="20996">
                  <c:v>21.9956</c:v>
                </c:pt>
                <c:pt idx="20997">
                  <c:v>21.996500000000001</c:v>
                </c:pt>
                <c:pt idx="20998">
                  <c:v>21.997499999999999</c:v>
                </c:pt>
                <c:pt idx="20999">
                  <c:v>21.9985</c:v>
                </c:pt>
                <c:pt idx="21000">
                  <c:v>21.999500000000001</c:v>
                </c:pt>
                <c:pt idx="21001">
                  <c:v>22.000499999999999</c:v>
                </c:pt>
                <c:pt idx="21002">
                  <c:v>22.0015</c:v>
                </c:pt>
                <c:pt idx="21003">
                  <c:v>22.002500000000001</c:v>
                </c:pt>
                <c:pt idx="21004">
                  <c:v>22.003499999999999</c:v>
                </c:pt>
                <c:pt idx="21005">
                  <c:v>22.0045</c:v>
                </c:pt>
                <c:pt idx="21006">
                  <c:v>22.005500000000001</c:v>
                </c:pt>
                <c:pt idx="21007">
                  <c:v>22.006499999999999</c:v>
                </c:pt>
                <c:pt idx="21008">
                  <c:v>22.0075</c:v>
                </c:pt>
                <c:pt idx="21009">
                  <c:v>22.008500000000002</c:v>
                </c:pt>
                <c:pt idx="21010">
                  <c:v>22.009499999999999</c:v>
                </c:pt>
                <c:pt idx="21011">
                  <c:v>22.0105</c:v>
                </c:pt>
                <c:pt idx="21012">
                  <c:v>22.011500000000002</c:v>
                </c:pt>
                <c:pt idx="21013">
                  <c:v>22.012499999999999</c:v>
                </c:pt>
                <c:pt idx="21014">
                  <c:v>22.013500000000001</c:v>
                </c:pt>
                <c:pt idx="21015">
                  <c:v>22.014500000000002</c:v>
                </c:pt>
                <c:pt idx="21016">
                  <c:v>22.015499999999999</c:v>
                </c:pt>
                <c:pt idx="21017">
                  <c:v>22.016500000000001</c:v>
                </c:pt>
                <c:pt idx="21018">
                  <c:v>22.017499999999998</c:v>
                </c:pt>
                <c:pt idx="21019">
                  <c:v>22.0185</c:v>
                </c:pt>
                <c:pt idx="21020">
                  <c:v>22.019500000000001</c:v>
                </c:pt>
                <c:pt idx="21021">
                  <c:v>22.020499999999998</c:v>
                </c:pt>
                <c:pt idx="21022">
                  <c:v>22.0215</c:v>
                </c:pt>
                <c:pt idx="21023">
                  <c:v>22.022500000000001</c:v>
                </c:pt>
                <c:pt idx="21024">
                  <c:v>22.023499999999999</c:v>
                </c:pt>
                <c:pt idx="21025">
                  <c:v>22.0245</c:v>
                </c:pt>
                <c:pt idx="21026">
                  <c:v>22.025500000000001</c:v>
                </c:pt>
                <c:pt idx="21027">
                  <c:v>22.026499999999999</c:v>
                </c:pt>
                <c:pt idx="21028">
                  <c:v>22.0275</c:v>
                </c:pt>
                <c:pt idx="21029">
                  <c:v>22.028500000000001</c:v>
                </c:pt>
                <c:pt idx="21030">
                  <c:v>22.029499999999999</c:v>
                </c:pt>
                <c:pt idx="21031">
                  <c:v>22.0305</c:v>
                </c:pt>
                <c:pt idx="21032">
                  <c:v>22.031500000000001</c:v>
                </c:pt>
                <c:pt idx="21033">
                  <c:v>22.032499999999999</c:v>
                </c:pt>
                <c:pt idx="21034">
                  <c:v>22.0335</c:v>
                </c:pt>
                <c:pt idx="21035">
                  <c:v>22.034500000000001</c:v>
                </c:pt>
                <c:pt idx="21036">
                  <c:v>22.035499999999999</c:v>
                </c:pt>
                <c:pt idx="21037">
                  <c:v>22.0365</c:v>
                </c:pt>
                <c:pt idx="21038">
                  <c:v>22.037500000000001</c:v>
                </c:pt>
                <c:pt idx="21039">
                  <c:v>22.038499999999999</c:v>
                </c:pt>
                <c:pt idx="21040">
                  <c:v>22.0395</c:v>
                </c:pt>
                <c:pt idx="21041">
                  <c:v>22.040500000000002</c:v>
                </c:pt>
                <c:pt idx="21042">
                  <c:v>22.041499999999999</c:v>
                </c:pt>
                <c:pt idx="21043">
                  <c:v>22.0425</c:v>
                </c:pt>
                <c:pt idx="21044">
                  <c:v>22.043500000000002</c:v>
                </c:pt>
                <c:pt idx="21045">
                  <c:v>22.044499999999999</c:v>
                </c:pt>
                <c:pt idx="21046">
                  <c:v>22.045500000000001</c:v>
                </c:pt>
                <c:pt idx="21047">
                  <c:v>22.046500000000002</c:v>
                </c:pt>
                <c:pt idx="21048">
                  <c:v>22.047499999999999</c:v>
                </c:pt>
                <c:pt idx="21049">
                  <c:v>22.048500000000001</c:v>
                </c:pt>
                <c:pt idx="21050">
                  <c:v>22.049499999999998</c:v>
                </c:pt>
                <c:pt idx="21051">
                  <c:v>22.0505</c:v>
                </c:pt>
                <c:pt idx="21052">
                  <c:v>22.051500000000001</c:v>
                </c:pt>
                <c:pt idx="21053">
                  <c:v>22.052499999999998</c:v>
                </c:pt>
                <c:pt idx="21054">
                  <c:v>22.0535</c:v>
                </c:pt>
                <c:pt idx="21055">
                  <c:v>22.054500000000001</c:v>
                </c:pt>
                <c:pt idx="21056">
                  <c:v>22.055499999999999</c:v>
                </c:pt>
                <c:pt idx="21057">
                  <c:v>22.0565</c:v>
                </c:pt>
                <c:pt idx="21058">
                  <c:v>22.057500000000001</c:v>
                </c:pt>
                <c:pt idx="21059">
                  <c:v>22.058499999999999</c:v>
                </c:pt>
                <c:pt idx="21060">
                  <c:v>22.0595</c:v>
                </c:pt>
                <c:pt idx="21061">
                  <c:v>22.060500000000001</c:v>
                </c:pt>
                <c:pt idx="21062">
                  <c:v>22.061499999999999</c:v>
                </c:pt>
                <c:pt idx="21063">
                  <c:v>22.0625</c:v>
                </c:pt>
                <c:pt idx="21064">
                  <c:v>22.063500000000001</c:v>
                </c:pt>
                <c:pt idx="21065">
                  <c:v>22.064499999999999</c:v>
                </c:pt>
                <c:pt idx="21066">
                  <c:v>22.0655</c:v>
                </c:pt>
                <c:pt idx="21067">
                  <c:v>22.066500000000001</c:v>
                </c:pt>
                <c:pt idx="21068">
                  <c:v>22.067499999999999</c:v>
                </c:pt>
                <c:pt idx="21069">
                  <c:v>22.0685</c:v>
                </c:pt>
                <c:pt idx="21070">
                  <c:v>22.069500000000001</c:v>
                </c:pt>
                <c:pt idx="21071">
                  <c:v>22.070499999999999</c:v>
                </c:pt>
                <c:pt idx="21072">
                  <c:v>22.0715</c:v>
                </c:pt>
                <c:pt idx="21073">
                  <c:v>22.072500000000002</c:v>
                </c:pt>
                <c:pt idx="21074">
                  <c:v>22.073499999999999</c:v>
                </c:pt>
                <c:pt idx="21075">
                  <c:v>22.0745</c:v>
                </c:pt>
                <c:pt idx="21076">
                  <c:v>22.075500000000002</c:v>
                </c:pt>
                <c:pt idx="21077">
                  <c:v>22.076499999999999</c:v>
                </c:pt>
                <c:pt idx="21078">
                  <c:v>22.077500000000001</c:v>
                </c:pt>
                <c:pt idx="21079">
                  <c:v>22.078499999999998</c:v>
                </c:pt>
                <c:pt idx="21080">
                  <c:v>22.079499999999999</c:v>
                </c:pt>
                <c:pt idx="21081">
                  <c:v>22.080500000000001</c:v>
                </c:pt>
                <c:pt idx="21082">
                  <c:v>22.081499999999998</c:v>
                </c:pt>
                <c:pt idx="21083">
                  <c:v>22.0825</c:v>
                </c:pt>
                <c:pt idx="21084">
                  <c:v>22.083500000000001</c:v>
                </c:pt>
                <c:pt idx="21085">
                  <c:v>22.084499999999998</c:v>
                </c:pt>
                <c:pt idx="21086">
                  <c:v>22.0855</c:v>
                </c:pt>
                <c:pt idx="21087">
                  <c:v>22.086500000000001</c:v>
                </c:pt>
                <c:pt idx="21088">
                  <c:v>22.087499999999999</c:v>
                </c:pt>
                <c:pt idx="21089">
                  <c:v>22.0885</c:v>
                </c:pt>
                <c:pt idx="21090">
                  <c:v>22.089500000000001</c:v>
                </c:pt>
                <c:pt idx="21091">
                  <c:v>22.090499999999999</c:v>
                </c:pt>
                <c:pt idx="21092">
                  <c:v>22.0915</c:v>
                </c:pt>
                <c:pt idx="21093">
                  <c:v>22.092500000000001</c:v>
                </c:pt>
                <c:pt idx="21094">
                  <c:v>22.093499999999999</c:v>
                </c:pt>
                <c:pt idx="21095">
                  <c:v>22.0945</c:v>
                </c:pt>
                <c:pt idx="21096">
                  <c:v>22.095500000000001</c:v>
                </c:pt>
                <c:pt idx="21097">
                  <c:v>22.096499999999999</c:v>
                </c:pt>
                <c:pt idx="21098">
                  <c:v>22.0975</c:v>
                </c:pt>
                <c:pt idx="21099">
                  <c:v>22.098500000000001</c:v>
                </c:pt>
                <c:pt idx="21100">
                  <c:v>22.099499999999999</c:v>
                </c:pt>
                <c:pt idx="21101">
                  <c:v>22.1005</c:v>
                </c:pt>
                <c:pt idx="21102">
                  <c:v>22.101500000000001</c:v>
                </c:pt>
                <c:pt idx="21103">
                  <c:v>22.102499999999999</c:v>
                </c:pt>
                <c:pt idx="21104">
                  <c:v>22.1035</c:v>
                </c:pt>
                <c:pt idx="21105">
                  <c:v>22.104500000000002</c:v>
                </c:pt>
                <c:pt idx="21106">
                  <c:v>22.105499999999999</c:v>
                </c:pt>
                <c:pt idx="21107">
                  <c:v>22.1065</c:v>
                </c:pt>
                <c:pt idx="21108">
                  <c:v>22.107500000000002</c:v>
                </c:pt>
                <c:pt idx="21109">
                  <c:v>22.108499999999999</c:v>
                </c:pt>
                <c:pt idx="21110">
                  <c:v>22.109500000000001</c:v>
                </c:pt>
                <c:pt idx="21111">
                  <c:v>22.110499999999998</c:v>
                </c:pt>
                <c:pt idx="21112">
                  <c:v>22.111499999999999</c:v>
                </c:pt>
                <c:pt idx="21113">
                  <c:v>22.112500000000001</c:v>
                </c:pt>
                <c:pt idx="21114">
                  <c:v>22.113499999999998</c:v>
                </c:pt>
                <c:pt idx="21115">
                  <c:v>22.1145</c:v>
                </c:pt>
                <c:pt idx="21116">
                  <c:v>22.115500000000001</c:v>
                </c:pt>
                <c:pt idx="21117">
                  <c:v>22.116499999999998</c:v>
                </c:pt>
                <c:pt idx="21118">
                  <c:v>22.1175</c:v>
                </c:pt>
                <c:pt idx="21119">
                  <c:v>22.118500000000001</c:v>
                </c:pt>
                <c:pt idx="21120">
                  <c:v>22.119499999999999</c:v>
                </c:pt>
                <c:pt idx="21121">
                  <c:v>22.1205</c:v>
                </c:pt>
                <c:pt idx="21122">
                  <c:v>22.121500000000001</c:v>
                </c:pt>
                <c:pt idx="21123">
                  <c:v>22.122499999999999</c:v>
                </c:pt>
                <c:pt idx="21124">
                  <c:v>22.1235</c:v>
                </c:pt>
                <c:pt idx="21125">
                  <c:v>22.124500000000001</c:v>
                </c:pt>
                <c:pt idx="21126">
                  <c:v>22.125499999999999</c:v>
                </c:pt>
                <c:pt idx="21127">
                  <c:v>22.1265</c:v>
                </c:pt>
                <c:pt idx="21128">
                  <c:v>22.127500000000001</c:v>
                </c:pt>
                <c:pt idx="21129">
                  <c:v>22.128499999999999</c:v>
                </c:pt>
                <c:pt idx="21130">
                  <c:v>22.1295</c:v>
                </c:pt>
                <c:pt idx="21131">
                  <c:v>22.130500000000001</c:v>
                </c:pt>
                <c:pt idx="21132">
                  <c:v>22.131499999999999</c:v>
                </c:pt>
                <c:pt idx="21133">
                  <c:v>22.1325</c:v>
                </c:pt>
                <c:pt idx="21134">
                  <c:v>22.133500000000002</c:v>
                </c:pt>
                <c:pt idx="21135">
                  <c:v>22.134499999999999</c:v>
                </c:pt>
                <c:pt idx="21136">
                  <c:v>22.1355</c:v>
                </c:pt>
                <c:pt idx="21137">
                  <c:v>22.136500000000002</c:v>
                </c:pt>
                <c:pt idx="21138">
                  <c:v>22.137499999999999</c:v>
                </c:pt>
                <c:pt idx="21139">
                  <c:v>22.138500000000001</c:v>
                </c:pt>
                <c:pt idx="21140">
                  <c:v>22.139500000000002</c:v>
                </c:pt>
                <c:pt idx="21141">
                  <c:v>22.140499999999999</c:v>
                </c:pt>
                <c:pt idx="21142">
                  <c:v>22.141500000000001</c:v>
                </c:pt>
                <c:pt idx="21143">
                  <c:v>22.142499999999998</c:v>
                </c:pt>
                <c:pt idx="21144">
                  <c:v>22.1435</c:v>
                </c:pt>
                <c:pt idx="21145">
                  <c:v>22.144500000000001</c:v>
                </c:pt>
                <c:pt idx="21146">
                  <c:v>22.145499999999998</c:v>
                </c:pt>
                <c:pt idx="21147">
                  <c:v>22.1465</c:v>
                </c:pt>
                <c:pt idx="21148">
                  <c:v>22.147500000000001</c:v>
                </c:pt>
                <c:pt idx="21149">
                  <c:v>22.148499999999999</c:v>
                </c:pt>
                <c:pt idx="21150">
                  <c:v>22.1495</c:v>
                </c:pt>
                <c:pt idx="21151">
                  <c:v>22.150500000000001</c:v>
                </c:pt>
                <c:pt idx="21152">
                  <c:v>22.151499999999999</c:v>
                </c:pt>
                <c:pt idx="21153">
                  <c:v>22.1525</c:v>
                </c:pt>
                <c:pt idx="21154">
                  <c:v>22.153500000000001</c:v>
                </c:pt>
                <c:pt idx="21155">
                  <c:v>22.154499999999999</c:v>
                </c:pt>
                <c:pt idx="21156">
                  <c:v>22.1555</c:v>
                </c:pt>
                <c:pt idx="21157">
                  <c:v>22.156500000000001</c:v>
                </c:pt>
                <c:pt idx="21158">
                  <c:v>22.157499999999999</c:v>
                </c:pt>
                <c:pt idx="21159">
                  <c:v>22.1585</c:v>
                </c:pt>
                <c:pt idx="21160">
                  <c:v>22.159500000000001</c:v>
                </c:pt>
                <c:pt idx="21161">
                  <c:v>22.160499999999999</c:v>
                </c:pt>
                <c:pt idx="21162">
                  <c:v>22.1615</c:v>
                </c:pt>
                <c:pt idx="21163">
                  <c:v>22.162500000000001</c:v>
                </c:pt>
                <c:pt idx="21164">
                  <c:v>22.163499999999999</c:v>
                </c:pt>
                <c:pt idx="21165">
                  <c:v>22.1645</c:v>
                </c:pt>
                <c:pt idx="21166">
                  <c:v>22.165500000000002</c:v>
                </c:pt>
                <c:pt idx="21167">
                  <c:v>22.166499999999999</c:v>
                </c:pt>
                <c:pt idx="21168">
                  <c:v>22.1675</c:v>
                </c:pt>
                <c:pt idx="21169">
                  <c:v>22.168500000000002</c:v>
                </c:pt>
                <c:pt idx="21170">
                  <c:v>22.169499999999999</c:v>
                </c:pt>
                <c:pt idx="21171">
                  <c:v>22.170500000000001</c:v>
                </c:pt>
                <c:pt idx="21172">
                  <c:v>22.171500000000002</c:v>
                </c:pt>
                <c:pt idx="21173">
                  <c:v>22.172499999999999</c:v>
                </c:pt>
                <c:pt idx="21174">
                  <c:v>22.173500000000001</c:v>
                </c:pt>
                <c:pt idx="21175">
                  <c:v>22.174499999999998</c:v>
                </c:pt>
                <c:pt idx="21176">
                  <c:v>22.1755</c:v>
                </c:pt>
                <c:pt idx="21177">
                  <c:v>22.176500000000001</c:v>
                </c:pt>
                <c:pt idx="21178">
                  <c:v>22.177499999999998</c:v>
                </c:pt>
                <c:pt idx="21179">
                  <c:v>22.1784</c:v>
                </c:pt>
                <c:pt idx="21180">
                  <c:v>22.179400000000001</c:v>
                </c:pt>
                <c:pt idx="21181">
                  <c:v>22.180399999999999</c:v>
                </c:pt>
                <c:pt idx="21182">
                  <c:v>22.1814</c:v>
                </c:pt>
                <c:pt idx="21183">
                  <c:v>22.182400000000001</c:v>
                </c:pt>
                <c:pt idx="21184">
                  <c:v>22.183399999999999</c:v>
                </c:pt>
                <c:pt idx="21185">
                  <c:v>22.1844</c:v>
                </c:pt>
                <c:pt idx="21186">
                  <c:v>22.185400000000001</c:v>
                </c:pt>
                <c:pt idx="21187">
                  <c:v>22.186399999999999</c:v>
                </c:pt>
                <c:pt idx="21188">
                  <c:v>22.1874</c:v>
                </c:pt>
                <c:pt idx="21189">
                  <c:v>22.188400000000001</c:v>
                </c:pt>
                <c:pt idx="21190">
                  <c:v>22.189399999999999</c:v>
                </c:pt>
                <c:pt idx="21191">
                  <c:v>22.1904</c:v>
                </c:pt>
                <c:pt idx="21192">
                  <c:v>22.191400000000002</c:v>
                </c:pt>
                <c:pt idx="21193">
                  <c:v>22.192399999999999</c:v>
                </c:pt>
                <c:pt idx="21194">
                  <c:v>22.1934</c:v>
                </c:pt>
                <c:pt idx="21195">
                  <c:v>22.194400000000002</c:v>
                </c:pt>
                <c:pt idx="21196">
                  <c:v>22.195399999999999</c:v>
                </c:pt>
                <c:pt idx="21197">
                  <c:v>22.196400000000001</c:v>
                </c:pt>
                <c:pt idx="21198">
                  <c:v>22.197399999999998</c:v>
                </c:pt>
                <c:pt idx="21199">
                  <c:v>22.198399999999999</c:v>
                </c:pt>
                <c:pt idx="21200">
                  <c:v>22.199400000000001</c:v>
                </c:pt>
                <c:pt idx="21201">
                  <c:v>22.200399999999998</c:v>
                </c:pt>
                <c:pt idx="21202">
                  <c:v>22.2014</c:v>
                </c:pt>
                <c:pt idx="21203">
                  <c:v>22.202400000000001</c:v>
                </c:pt>
                <c:pt idx="21204">
                  <c:v>22.203399999999998</c:v>
                </c:pt>
                <c:pt idx="21205">
                  <c:v>22.2044</c:v>
                </c:pt>
                <c:pt idx="21206">
                  <c:v>22.205400000000001</c:v>
                </c:pt>
                <c:pt idx="21207">
                  <c:v>22.206399999999999</c:v>
                </c:pt>
                <c:pt idx="21208">
                  <c:v>22.2074</c:v>
                </c:pt>
                <c:pt idx="21209">
                  <c:v>22.208400000000001</c:v>
                </c:pt>
                <c:pt idx="21210">
                  <c:v>22.209399999999999</c:v>
                </c:pt>
                <c:pt idx="21211">
                  <c:v>22.2104</c:v>
                </c:pt>
                <c:pt idx="21212">
                  <c:v>22.211400000000001</c:v>
                </c:pt>
                <c:pt idx="21213">
                  <c:v>22.212399999999999</c:v>
                </c:pt>
                <c:pt idx="21214">
                  <c:v>22.2134</c:v>
                </c:pt>
                <c:pt idx="21215">
                  <c:v>22.214400000000001</c:v>
                </c:pt>
                <c:pt idx="21216">
                  <c:v>22.215399999999999</c:v>
                </c:pt>
                <c:pt idx="21217">
                  <c:v>22.2164</c:v>
                </c:pt>
                <c:pt idx="21218">
                  <c:v>22.217400000000001</c:v>
                </c:pt>
                <c:pt idx="21219">
                  <c:v>22.218399999999999</c:v>
                </c:pt>
                <c:pt idx="21220">
                  <c:v>22.2194</c:v>
                </c:pt>
                <c:pt idx="21221">
                  <c:v>22.220400000000001</c:v>
                </c:pt>
                <c:pt idx="21222">
                  <c:v>22.221399999999999</c:v>
                </c:pt>
                <c:pt idx="21223">
                  <c:v>22.2224</c:v>
                </c:pt>
                <c:pt idx="21224">
                  <c:v>22.223400000000002</c:v>
                </c:pt>
                <c:pt idx="21225">
                  <c:v>22.224399999999999</c:v>
                </c:pt>
                <c:pt idx="21226">
                  <c:v>22.2254</c:v>
                </c:pt>
                <c:pt idx="21227">
                  <c:v>22.226400000000002</c:v>
                </c:pt>
                <c:pt idx="21228">
                  <c:v>22.227399999999999</c:v>
                </c:pt>
                <c:pt idx="21229">
                  <c:v>22.228400000000001</c:v>
                </c:pt>
                <c:pt idx="21230">
                  <c:v>22.229399999999998</c:v>
                </c:pt>
                <c:pt idx="21231">
                  <c:v>22.230399999999999</c:v>
                </c:pt>
                <c:pt idx="21232">
                  <c:v>22.231400000000001</c:v>
                </c:pt>
                <c:pt idx="21233">
                  <c:v>22.232399999999998</c:v>
                </c:pt>
                <c:pt idx="21234">
                  <c:v>22.2334</c:v>
                </c:pt>
                <c:pt idx="21235">
                  <c:v>22.234400000000001</c:v>
                </c:pt>
                <c:pt idx="21236">
                  <c:v>22.235399999999998</c:v>
                </c:pt>
                <c:pt idx="21237">
                  <c:v>22.2364</c:v>
                </c:pt>
                <c:pt idx="21238">
                  <c:v>22.237400000000001</c:v>
                </c:pt>
                <c:pt idx="21239">
                  <c:v>22.238399999999999</c:v>
                </c:pt>
                <c:pt idx="21240">
                  <c:v>22.2394</c:v>
                </c:pt>
                <c:pt idx="21241">
                  <c:v>22.240400000000001</c:v>
                </c:pt>
                <c:pt idx="21242">
                  <c:v>22.241399999999999</c:v>
                </c:pt>
                <c:pt idx="21243">
                  <c:v>22.2424</c:v>
                </c:pt>
                <c:pt idx="21244">
                  <c:v>22.243400000000001</c:v>
                </c:pt>
                <c:pt idx="21245">
                  <c:v>22.244399999999999</c:v>
                </c:pt>
                <c:pt idx="21246">
                  <c:v>22.2454</c:v>
                </c:pt>
                <c:pt idx="21247">
                  <c:v>22.246400000000001</c:v>
                </c:pt>
                <c:pt idx="21248">
                  <c:v>22.247399999999999</c:v>
                </c:pt>
                <c:pt idx="21249">
                  <c:v>22.2484</c:v>
                </c:pt>
                <c:pt idx="21250">
                  <c:v>22.249400000000001</c:v>
                </c:pt>
                <c:pt idx="21251">
                  <c:v>22.250399999999999</c:v>
                </c:pt>
                <c:pt idx="21252">
                  <c:v>22.2514</c:v>
                </c:pt>
                <c:pt idx="21253">
                  <c:v>22.252400000000002</c:v>
                </c:pt>
                <c:pt idx="21254">
                  <c:v>22.253399999999999</c:v>
                </c:pt>
                <c:pt idx="21255">
                  <c:v>22.2544</c:v>
                </c:pt>
                <c:pt idx="21256">
                  <c:v>22.255400000000002</c:v>
                </c:pt>
                <c:pt idx="21257">
                  <c:v>22.256399999999999</c:v>
                </c:pt>
                <c:pt idx="21258">
                  <c:v>22.257400000000001</c:v>
                </c:pt>
                <c:pt idx="21259">
                  <c:v>22.258400000000002</c:v>
                </c:pt>
                <c:pt idx="21260">
                  <c:v>22.259399999999999</c:v>
                </c:pt>
                <c:pt idx="21261">
                  <c:v>22.260400000000001</c:v>
                </c:pt>
                <c:pt idx="21262">
                  <c:v>22.261399999999998</c:v>
                </c:pt>
                <c:pt idx="21263">
                  <c:v>22.2624</c:v>
                </c:pt>
                <c:pt idx="21264">
                  <c:v>22.263400000000001</c:v>
                </c:pt>
                <c:pt idx="21265">
                  <c:v>22.264399999999998</c:v>
                </c:pt>
                <c:pt idx="21266">
                  <c:v>22.2654</c:v>
                </c:pt>
                <c:pt idx="21267">
                  <c:v>22.266400000000001</c:v>
                </c:pt>
                <c:pt idx="21268">
                  <c:v>22.267399999999999</c:v>
                </c:pt>
                <c:pt idx="21269">
                  <c:v>22.2684</c:v>
                </c:pt>
                <c:pt idx="21270">
                  <c:v>22.269400000000001</c:v>
                </c:pt>
                <c:pt idx="21271">
                  <c:v>22.270399999999999</c:v>
                </c:pt>
                <c:pt idx="21272">
                  <c:v>22.2714</c:v>
                </c:pt>
                <c:pt idx="21273">
                  <c:v>22.272400000000001</c:v>
                </c:pt>
                <c:pt idx="21274">
                  <c:v>22.273399999999999</c:v>
                </c:pt>
                <c:pt idx="21275">
                  <c:v>22.2744</c:v>
                </c:pt>
                <c:pt idx="21276">
                  <c:v>22.275400000000001</c:v>
                </c:pt>
                <c:pt idx="21277">
                  <c:v>22.276399999999999</c:v>
                </c:pt>
                <c:pt idx="21278">
                  <c:v>22.2774</c:v>
                </c:pt>
                <c:pt idx="21279">
                  <c:v>22.278400000000001</c:v>
                </c:pt>
                <c:pt idx="21280">
                  <c:v>22.279399999999999</c:v>
                </c:pt>
                <c:pt idx="21281">
                  <c:v>22.2804</c:v>
                </c:pt>
                <c:pt idx="21282">
                  <c:v>22.281400000000001</c:v>
                </c:pt>
                <c:pt idx="21283">
                  <c:v>22.282399999999999</c:v>
                </c:pt>
                <c:pt idx="21284">
                  <c:v>22.2834</c:v>
                </c:pt>
                <c:pt idx="21285">
                  <c:v>22.284400000000002</c:v>
                </c:pt>
                <c:pt idx="21286">
                  <c:v>22.285399999999999</c:v>
                </c:pt>
                <c:pt idx="21287">
                  <c:v>22.2864</c:v>
                </c:pt>
                <c:pt idx="21288">
                  <c:v>22.287400000000002</c:v>
                </c:pt>
                <c:pt idx="21289">
                  <c:v>22.288399999999999</c:v>
                </c:pt>
                <c:pt idx="21290">
                  <c:v>22.289400000000001</c:v>
                </c:pt>
                <c:pt idx="21291">
                  <c:v>22.290400000000002</c:v>
                </c:pt>
                <c:pt idx="21292">
                  <c:v>22.291399999999999</c:v>
                </c:pt>
                <c:pt idx="21293">
                  <c:v>22.292400000000001</c:v>
                </c:pt>
                <c:pt idx="21294">
                  <c:v>22.293399999999998</c:v>
                </c:pt>
                <c:pt idx="21295">
                  <c:v>22.2944</c:v>
                </c:pt>
                <c:pt idx="21296">
                  <c:v>22.295400000000001</c:v>
                </c:pt>
                <c:pt idx="21297">
                  <c:v>22.296399999999998</c:v>
                </c:pt>
                <c:pt idx="21298">
                  <c:v>22.2974</c:v>
                </c:pt>
                <c:pt idx="21299">
                  <c:v>22.298400000000001</c:v>
                </c:pt>
                <c:pt idx="21300">
                  <c:v>22.299399999999999</c:v>
                </c:pt>
                <c:pt idx="21301">
                  <c:v>22.3004</c:v>
                </c:pt>
                <c:pt idx="21302">
                  <c:v>22.301400000000001</c:v>
                </c:pt>
                <c:pt idx="21303">
                  <c:v>22.302399999999999</c:v>
                </c:pt>
                <c:pt idx="21304">
                  <c:v>22.3034</c:v>
                </c:pt>
                <c:pt idx="21305">
                  <c:v>22.304400000000001</c:v>
                </c:pt>
                <c:pt idx="21306">
                  <c:v>22.305399999999999</c:v>
                </c:pt>
                <c:pt idx="21307">
                  <c:v>22.3064</c:v>
                </c:pt>
                <c:pt idx="21308">
                  <c:v>22.307400000000001</c:v>
                </c:pt>
                <c:pt idx="21309">
                  <c:v>22.308399999999999</c:v>
                </c:pt>
                <c:pt idx="21310">
                  <c:v>22.3094</c:v>
                </c:pt>
                <c:pt idx="21311">
                  <c:v>22.310400000000001</c:v>
                </c:pt>
                <c:pt idx="21312">
                  <c:v>22.311399999999999</c:v>
                </c:pt>
                <c:pt idx="21313">
                  <c:v>22.3124</c:v>
                </c:pt>
                <c:pt idx="21314">
                  <c:v>22.313400000000001</c:v>
                </c:pt>
                <c:pt idx="21315">
                  <c:v>22.314399999999999</c:v>
                </c:pt>
                <c:pt idx="21316">
                  <c:v>22.3154</c:v>
                </c:pt>
                <c:pt idx="21317">
                  <c:v>22.316400000000002</c:v>
                </c:pt>
                <c:pt idx="21318">
                  <c:v>22.317399999999999</c:v>
                </c:pt>
                <c:pt idx="21319">
                  <c:v>22.3184</c:v>
                </c:pt>
                <c:pt idx="21320">
                  <c:v>22.319400000000002</c:v>
                </c:pt>
                <c:pt idx="21321">
                  <c:v>22.320399999999999</c:v>
                </c:pt>
                <c:pt idx="21322">
                  <c:v>22.321400000000001</c:v>
                </c:pt>
                <c:pt idx="21323">
                  <c:v>22.322399999999998</c:v>
                </c:pt>
                <c:pt idx="21324">
                  <c:v>22.323399999999999</c:v>
                </c:pt>
                <c:pt idx="21325">
                  <c:v>22.324400000000001</c:v>
                </c:pt>
                <c:pt idx="21326">
                  <c:v>22.325399999999998</c:v>
                </c:pt>
                <c:pt idx="21327">
                  <c:v>22.3264</c:v>
                </c:pt>
                <c:pt idx="21328">
                  <c:v>22.327400000000001</c:v>
                </c:pt>
                <c:pt idx="21329">
                  <c:v>22.328399999999998</c:v>
                </c:pt>
                <c:pt idx="21330">
                  <c:v>22.3294</c:v>
                </c:pt>
                <c:pt idx="21331">
                  <c:v>22.330400000000001</c:v>
                </c:pt>
                <c:pt idx="21332">
                  <c:v>22.331399999999999</c:v>
                </c:pt>
                <c:pt idx="21333">
                  <c:v>22.3324</c:v>
                </c:pt>
                <c:pt idx="21334">
                  <c:v>22.333400000000001</c:v>
                </c:pt>
                <c:pt idx="21335">
                  <c:v>22.334399999999999</c:v>
                </c:pt>
                <c:pt idx="21336">
                  <c:v>22.3354</c:v>
                </c:pt>
                <c:pt idx="21337">
                  <c:v>22.336400000000001</c:v>
                </c:pt>
                <c:pt idx="21338">
                  <c:v>22.337399999999999</c:v>
                </c:pt>
                <c:pt idx="21339">
                  <c:v>22.3384</c:v>
                </c:pt>
                <c:pt idx="21340">
                  <c:v>22.339400000000001</c:v>
                </c:pt>
                <c:pt idx="21341">
                  <c:v>22.340399999999999</c:v>
                </c:pt>
                <c:pt idx="21342">
                  <c:v>22.3414</c:v>
                </c:pt>
                <c:pt idx="21343">
                  <c:v>22.342400000000001</c:v>
                </c:pt>
                <c:pt idx="21344">
                  <c:v>22.343399999999999</c:v>
                </c:pt>
                <c:pt idx="21345">
                  <c:v>22.3444</c:v>
                </c:pt>
                <c:pt idx="21346">
                  <c:v>22.345400000000001</c:v>
                </c:pt>
                <c:pt idx="21347">
                  <c:v>22.346399999999999</c:v>
                </c:pt>
                <c:pt idx="21348">
                  <c:v>22.3474</c:v>
                </c:pt>
                <c:pt idx="21349">
                  <c:v>22.348400000000002</c:v>
                </c:pt>
                <c:pt idx="21350">
                  <c:v>22.349399999999999</c:v>
                </c:pt>
                <c:pt idx="21351">
                  <c:v>22.3504</c:v>
                </c:pt>
                <c:pt idx="21352">
                  <c:v>22.351400000000002</c:v>
                </c:pt>
                <c:pt idx="21353">
                  <c:v>22.352399999999999</c:v>
                </c:pt>
                <c:pt idx="21354">
                  <c:v>22.353400000000001</c:v>
                </c:pt>
                <c:pt idx="21355">
                  <c:v>22.354399999999998</c:v>
                </c:pt>
                <c:pt idx="21356">
                  <c:v>22.355399999999999</c:v>
                </c:pt>
                <c:pt idx="21357">
                  <c:v>22.356400000000001</c:v>
                </c:pt>
                <c:pt idx="21358">
                  <c:v>22.357399999999998</c:v>
                </c:pt>
                <c:pt idx="21359">
                  <c:v>22.3584</c:v>
                </c:pt>
                <c:pt idx="21360">
                  <c:v>22.359400000000001</c:v>
                </c:pt>
                <c:pt idx="21361">
                  <c:v>22.360299999999999</c:v>
                </c:pt>
                <c:pt idx="21362">
                  <c:v>22.3613</c:v>
                </c:pt>
                <c:pt idx="21363">
                  <c:v>22.362300000000001</c:v>
                </c:pt>
                <c:pt idx="21364">
                  <c:v>22.363299999999999</c:v>
                </c:pt>
                <c:pt idx="21365">
                  <c:v>22.3643</c:v>
                </c:pt>
                <c:pt idx="21366">
                  <c:v>22.365300000000001</c:v>
                </c:pt>
                <c:pt idx="21367">
                  <c:v>22.366299999999999</c:v>
                </c:pt>
                <c:pt idx="21368">
                  <c:v>22.3673</c:v>
                </c:pt>
                <c:pt idx="21369">
                  <c:v>22.368300000000001</c:v>
                </c:pt>
                <c:pt idx="21370">
                  <c:v>22.369299999999999</c:v>
                </c:pt>
                <c:pt idx="21371">
                  <c:v>22.3703</c:v>
                </c:pt>
                <c:pt idx="21372">
                  <c:v>22.371300000000002</c:v>
                </c:pt>
                <c:pt idx="21373">
                  <c:v>22.372299999999999</c:v>
                </c:pt>
                <c:pt idx="21374">
                  <c:v>22.3733</c:v>
                </c:pt>
                <c:pt idx="21375">
                  <c:v>22.374300000000002</c:v>
                </c:pt>
                <c:pt idx="21376">
                  <c:v>22.375299999999999</c:v>
                </c:pt>
                <c:pt idx="21377">
                  <c:v>22.376300000000001</c:v>
                </c:pt>
                <c:pt idx="21378">
                  <c:v>22.377300000000002</c:v>
                </c:pt>
                <c:pt idx="21379">
                  <c:v>22.378299999999999</c:v>
                </c:pt>
                <c:pt idx="21380">
                  <c:v>22.379300000000001</c:v>
                </c:pt>
                <c:pt idx="21381">
                  <c:v>22.380299999999998</c:v>
                </c:pt>
                <c:pt idx="21382">
                  <c:v>22.3813</c:v>
                </c:pt>
                <c:pt idx="21383">
                  <c:v>22.382300000000001</c:v>
                </c:pt>
                <c:pt idx="21384">
                  <c:v>22.383299999999998</c:v>
                </c:pt>
                <c:pt idx="21385">
                  <c:v>22.3843</c:v>
                </c:pt>
                <c:pt idx="21386">
                  <c:v>22.385300000000001</c:v>
                </c:pt>
                <c:pt idx="21387">
                  <c:v>22.386299999999999</c:v>
                </c:pt>
                <c:pt idx="21388">
                  <c:v>22.3873</c:v>
                </c:pt>
                <c:pt idx="21389">
                  <c:v>22.388300000000001</c:v>
                </c:pt>
                <c:pt idx="21390">
                  <c:v>22.389299999999999</c:v>
                </c:pt>
                <c:pt idx="21391">
                  <c:v>22.3903</c:v>
                </c:pt>
                <c:pt idx="21392">
                  <c:v>22.391300000000001</c:v>
                </c:pt>
                <c:pt idx="21393">
                  <c:v>22.392299999999999</c:v>
                </c:pt>
                <c:pt idx="21394">
                  <c:v>22.3933</c:v>
                </c:pt>
                <c:pt idx="21395">
                  <c:v>22.394300000000001</c:v>
                </c:pt>
                <c:pt idx="21396">
                  <c:v>22.395299999999999</c:v>
                </c:pt>
                <c:pt idx="21397">
                  <c:v>22.3963</c:v>
                </c:pt>
                <c:pt idx="21398">
                  <c:v>22.397300000000001</c:v>
                </c:pt>
                <c:pt idx="21399">
                  <c:v>22.398299999999999</c:v>
                </c:pt>
                <c:pt idx="21400">
                  <c:v>22.3993</c:v>
                </c:pt>
                <c:pt idx="21401">
                  <c:v>22.400300000000001</c:v>
                </c:pt>
                <c:pt idx="21402">
                  <c:v>22.401299999999999</c:v>
                </c:pt>
                <c:pt idx="21403">
                  <c:v>22.4023</c:v>
                </c:pt>
                <c:pt idx="21404">
                  <c:v>22.403300000000002</c:v>
                </c:pt>
                <c:pt idx="21405">
                  <c:v>22.404299999999999</c:v>
                </c:pt>
                <c:pt idx="21406">
                  <c:v>22.4053</c:v>
                </c:pt>
                <c:pt idx="21407">
                  <c:v>22.406300000000002</c:v>
                </c:pt>
                <c:pt idx="21408">
                  <c:v>22.407299999999999</c:v>
                </c:pt>
                <c:pt idx="21409">
                  <c:v>22.408300000000001</c:v>
                </c:pt>
                <c:pt idx="21410">
                  <c:v>22.409300000000002</c:v>
                </c:pt>
                <c:pt idx="21411">
                  <c:v>22.410299999999999</c:v>
                </c:pt>
                <c:pt idx="21412">
                  <c:v>22.411300000000001</c:v>
                </c:pt>
                <c:pt idx="21413">
                  <c:v>22.412299999999998</c:v>
                </c:pt>
                <c:pt idx="21414">
                  <c:v>22.4133</c:v>
                </c:pt>
                <c:pt idx="21415">
                  <c:v>22.414300000000001</c:v>
                </c:pt>
                <c:pt idx="21416">
                  <c:v>22.415299999999998</c:v>
                </c:pt>
                <c:pt idx="21417">
                  <c:v>22.4163</c:v>
                </c:pt>
                <c:pt idx="21418">
                  <c:v>22.417300000000001</c:v>
                </c:pt>
                <c:pt idx="21419">
                  <c:v>22.418299999999999</c:v>
                </c:pt>
                <c:pt idx="21420">
                  <c:v>22.4193</c:v>
                </c:pt>
                <c:pt idx="21421">
                  <c:v>22.420300000000001</c:v>
                </c:pt>
                <c:pt idx="21422">
                  <c:v>22.421299999999999</c:v>
                </c:pt>
                <c:pt idx="21423">
                  <c:v>22.4223</c:v>
                </c:pt>
                <c:pt idx="21424">
                  <c:v>22.423300000000001</c:v>
                </c:pt>
                <c:pt idx="21425">
                  <c:v>22.424299999999999</c:v>
                </c:pt>
                <c:pt idx="21426">
                  <c:v>22.4253</c:v>
                </c:pt>
                <c:pt idx="21427">
                  <c:v>22.426300000000001</c:v>
                </c:pt>
                <c:pt idx="21428">
                  <c:v>22.427299999999999</c:v>
                </c:pt>
                <c:pt idx="21429">
                  <c:v>22.4283</c:v>
                </c:pt>
                <c:pt idx="21430">
                  <c:v>22.429300000000001</c:v>
                </c:pt>
                <c:pt idx="21431">
                  <c:v>22.430299999999999</c:v>
                </c:pt>
                <c:pt idx="21432">
                  <c:v>22.4313</c:v>
                </c:pt>
                <c:pt idx="21433">
                  <c:v>22.432300000000001</c:v>
                </c:pt>
                <c:pt idx="21434">
                  <c:v>22.433299999999999</c:v>
                </c:pt>
                <c:pt idx="21435">
                  <c:v>22.4343</c:v>
                </c:pt>
                <c:pt idx="21436">
                  <c:v>22.435300000000002</c:v>
                </c:pt>
                <c:pt idx="21437">
                  <c:v>22.436299999999999</c:v>
                </c:pt>
                <c:pt idx="21438">
                  <c:v>22.4373</c:v>
                </c:pt>
                <c:pt idx="21439">
                  <c:v>22.438300000000002</c:v>
                </c:pt>
                <c:pt idx="21440">
                  <c:v>22.439299999999999</c:v>
                </c:pt>
                <c:pt idx="21441">
                  <c:v>22.440300000000001</c:v>
                </c:pt>
                <c:pt idx="21442">
                  <c:v>22.441299999999998</c:v>
                </c:pt>
                <c:pt idx="21443">
                  <c:v>22.442299999999999</c:v>
                </c:pt>
                <c:pt idx="21444">
                  <c:v>22.443300000000001</c:v>
                </c:pt>
                <c:pt idx="21445">
                  <c:v>22.444299999999998</c:v>
                </c:pt>
                <c:pt idx="21446">
                  <c:v>22.4453</c:v>
                </c:pt>
                <c:pt idx="21447">
                  <c:v>22.446300000000001</c:v>
                </c:pt>
                <c:pt idx="21448">
                  <c:v>22.447299999999998</c:v>
                </c:pt>
                <c:pt idx="21449">
                  <c:v>22.4483</c:v>
                </c:pt>
                <c:pt idx="21450">
                  <c:v>22.449300000000001</c:v>
                </c:pt>
                <c:pt idx="21451">
                  <c:v>22.450299999999999</c:v>
                </c:pt>
                <c:pt idx="21452">
                  <c:v>22.4513</c:v>
                </c:pt>
                <c:pt idx="21453">
                  <c:v>22.452300000000001</c:v>
                </c:pt>
                <c:pt idx="21454">
                  <c:v>22.453299999999999</c:v>
                </c:pt>
                <c:pt idx="21455">
                  <c:v>22.4543</c:v>
                </c:pt>
                <c:pt idx="21456">
                  <c:v>22.455300000000001</c:v>
                </c:pt>
                <c:pt idx="21457">
                  <c:v>22.456299999999999</c:v>
                </c:pt>
                <c:pt idx="21458">
                  <c:v>22.4573</c:v>
                </c:pt>
                <c:pt idx="21459">
                  <c:v>22.458300000000001</c:v>
                </c:pt>
                <c:pt idx="21460">
                  <c:v>22.459299999999999</c:v>
                </c:pt>
                <c:pt idx="21461">
                  <c:v>22.4603</c:v>
                </c:pt>
                <c:pt idx="21462">
                  <c:v>22.461300000000001</c:v>
                </c:pt>
                <c:pt idx="21463">
                  <c:v>22.462299999999999</c:v>
                </c:pt>
                <c:pt idx="21464">
                  <c:v>22.4633</c:v>
                </c:pt>
                <c:pt idx="21465">
                  <c:v>22.464300000000001</c:v>
                </c:pt>
                <c:pt idx="21466">
                  <c:v>22.465299999999999</c:v>
                </c:pt>
                <c:pt idx="21467">
                  <c:v>22.4663</c:v>
                </c:pt>
                <c:pt idx="21468">
                  <c:v>22.467300000000002</c:v>
                </c:pt>
                <c:pt idx="21469">
                  <c:v>22.468299999999999</c:v>
                </c:pt>
                <c:pt idx="21470">
                  <c:v>22.4693</c:v>
                </c:pt>
                <c:pt idx="21471">
                  <c:v>22.470300000000002</c:v>
                </c:pt>
                <c:pt idx="21472">
                  <c:v>22.471299999999999</c:v>
                </c:pt>
                <c:pt idx="21473">
                  <c:v>22.472300000000001</c:v>
                </c:pt>
                <c:pt idx="21474">
                  <c:v>22.473299999999998</c:v>
                </c:pt>
                <c:pt idx="21475">
                  <c:v>22.474299999999999</c:v>
                </c:pt>
                <c:pt idx="21476">
                  <c:v>22.475300000000001</c:v>
                </c:pt>
                <c:pt idx="21477">
                  <c:v>22.476299999999998</c:v>
                </c:pt>
                <c:pt idx="21478">
                  <c:v>22.4773</c:v>
                </c:pt>
                <c:pt idx="21479">
                  <c:v>22.478300000000001</c:v>
                </c:pt>
                <c:pt idx="21480">
                  <c:v>22.479299999999999</c:v>
                </c:pt>
                <c:pt idx="21481">
                  <c:v>22.4803</c:v>
                </c:pt>
                <c:pt idx="21482">
                  <c:v>22.481300000000001</c:v>
                </c:pt>
                <c:pt idx="21483">
                  <c:v>22.482299999999999</c:v>
                </c:pt>
                <c:pt idx="21484">
                  <c:v>22.4833</c:v>
                </c:pt>
                <c:pt idx="21485">
                  <c:v>22.484300000000001</c:v>
                </c:pt>
                <c:pt idx="21486">
                  <c:v>22.485299999999999</c:v>
                </c:pt>
                <c:pt idx="21487">
                  <c:v>22.4863</c:v>
                </c:pt>
                <c:pt idx="21488">
                  <c:v>22.487300000000001</c:v>
                </c:pt>
                <c:pt idx="21489">
                  <c:v>22.488299999999999</c:v>
                </c:pt>
                <c:pt idx="21490">
                  <c:v>22.4893</c:v>
                </c:pt>
                <c:pt idx="21491">
                  <c:v>22.490300000000001</c:v>
                </c:pt>
                <c:pt idx="21492">
                  <c:v>22.491299999999999</c:v>
                </c:pt>
                <c:pt idx="21493">
                  <c:v>22.4923</c:v>
                </c:pt>
                <c:pt idx="21494">
                  <c:v>22.493300000000001</c:v>
                </c:pt>
                <c:pt idx="21495">
                  <c:v>22.494299999999999</c:v>
                </c:pt>
                <c:pt idx="21496">
                  <c:v>22.4953</c:v>
                </c:pt>
                <c:pt idx="21497">
                  <c:v>22.496300000000002</c:v>
                </c:pt>
                <c:pt idx="21498">
                  <c:v>22.497299999999999</c:v>
                </c:pt>
                <c:pt idx="21499">
                  <c:v>22.4983</c:v>
                </c:pt>
                <c:pt idx="21500">
                  <c:v>22.499300000000002</c:v>
                </c:pt>
                <c:pt idx="21501">
                  <c:v>22.500299999999999</c:v>
                </c:pt>
                <c:pt idx="21502">
                  <c:v>22.501300000000001</c:v>
                </c:pt>
                <c:pt idx="21503">
                  <c:v>22.502300000000002</c:v>
                </c:pt>
                <c:pt idx="21504">
                  <c:v>22.503299999999999</c:v>
                </c:pt>
                <c:pt idx="21505">
                  <c:v>22.504300000000001</c:v>
                </c:pt>
                <c:pt idx="21506">
                  <c:v>22.505299999999998</c:v>
                </c:pt>
                <c:pt idx="21507">
                  <c:v>22.5063</c:v>
                </c:pt>
                <c:pt idx="21508">
                  <c:v>22.507300000000001</c:v>
                </c:pt>
                <c:pt idx="21509">
                  <c:v>22.508299999999998</c:v>
                </c:pt>
                <c:pt idx="21510">
                  <c:v>22.5093</c:v>
                </c:pt>
                <c:pt idx="21511">
                  <c:v>22.510300000000001</c:v>
                </c:pt>
                <c:pt idx="21512">
                  <c:v>22.511299999999999</c:v>
                </c:pt>
                <c:pt idx="21513">
                  <c:v>22.5123</c:v>
                </c:pt>
                <c:pt idx="21514">
                  <c:v>22.513300000000001</c:v>
                </c:pt>
                <c:pt idx="21515">
                  <c:v>22.514299999999999</c:v>
                </c:pt>
                <c:pt idx="21516">
                  <c:v>22.5153</c:v>
                </c:pt>
                <c:pt idx="21517">
                  <c:v>22.516300000000001</c:v>
                </c:pt>
                <c:pt idx="21518">
                  <c:v>22.517299999999999</c:v>
                </c:pt>
                <c:pt idx="21519">
                  <c:v>22.5183</c:v>
                </c:pt>
                <c:pt idx="21520">
                  <c:v>22.519300000000001</c:v>
                </c:pt>
                <c:pt idx="21521">
                  <c:v>22.520299999999999</c:v>
                </c:pt>
                <c:pt idx="21522">
                  <c:v>22.5213</c:v>
                </c:pt>
                <c:pt idx="21523">
                  <c:v>22.522300000000001</c:v>
                </c:pt>
                <c:pt idx="21524">
                  <c:v>22.523299999999999</c:v>
                </c:pt>
                <c:pt idx="21525">
                  <c:v>22.5243</c:v>
                </c:pt>
                <c:pt idx="21526">
                  <c:v>22.525300000000001</c:v>
                </c:pt>
                <c:pt idx="21527">
                  <c:v>22.526299999999999</c:v>
                </c:pt>
                <c:pt idx="21528">
                  <c:v>22.5273</c:v>
                </c:pt>
                <c:pt idx="21529">
                  <c:v>22.528300000000002</c:v>
                </c:pt>
                <c:pt idx="21530">
                  <c:v>22.529299999999999</c:v>
                </c:pt>
                <c:pt idx="21531">
                  <c:v>22.5303</c:v>
                </c:pt>
                <c:pt idx="21532">
                  <c:v>22.531300000000002</c:v>
                </c:pt>
                <c:pt idx="21533">
                  <c:v>22.532299999999999</c:v>
                </c:pt>
                <c:pt idx="21534">
                  <c:v>22.533300000000001</c:v>
                </c:pt>
                <c:pt idx="21535">
                  <c:v>22.534300000000002</c:v>
                </c:pt>
                <c:pt idx="21536">
                  <c:v>22.535299999999999</c:v>
                </c:pt>
                <c:pt idx="21537">
                  <c:v>22.536300000000001</c:v>
                </c:pt>
                <c:pt idx="21538">
                  <c:v>22.537299999999998</c:v>
                </c:pt>
                <c:pt idx="21539">
                  <c:v>22.5383</c:v>
                </c:pt>
                <c:pt idx="21540">
                  <c:v>22.539300000000001</c:v>
                </c:pt>
                <c:pt idx="21541">
                  <c:v>22.540299999999998</c:v>
                </c:pt>
                <c:pt idx="21542">
                  <c:v>22.5413</c:v>
                </c:pt>
                <c:pt idx="21543">
                  <c:v>22.542200000000001</c:v>
                </c:pt>
                <c:pt idx="21544">
                  <c:v>22.543199999999999</c:v>
                </c:pt>
                <c:pt idx="21545">
                  <c:v>22.5442</c:v>
                </c:pt>
                <c:pt idx="21546">
                  <c:v>22.545200000000001</c:v>
                </c:pt>
                <c:pt idx="21547">
                  <c:v>22.546199999999999</c:v>
                </c:pt>
                <c:pt idx="21548">
                  <c:v>22.5472</c:v>
                </c:pt>
                <c:pt idx="21549">
                  <c:v>22.548200000000001</c:v>
                </c:pt>
                <c:pt idx="21550">
                  <c:v>22.549199999999999</c:v>
                </c:pt>
                <c:pt idx="21551">
                  <c:v>22.5502</c:v>
                </c:pt>
                <c:pt idx="21552">
                  <c:v>22.551200000000001</c:v>
                </c:pt>
                <c:pt idx="21553">
                  <c:v>22.552199999999999</c:v>
                </c:pt>
                <c:pt idx="21554">
                  <c:v>22.5532</c:v>
                </c:pt>
                <c:pt idx="21555">
                  <c:v>22.554200000000002</c:v>
                </c:pt>
                <c:pt idx="21556">
                  <c:v>22.555199999999999</c:v>
                </c:pt>
                <c:pt idx="21557">
                  <c:v>22.5562</c:v>
                </c:pt>
                <c:pt idx="21558">
                  <c:v>22.557200000000002</c:v>
                </c:pt>
                <c:pt idx="21559">
                  <c:v>22.558199999999999</c:v>
                </c:pt>
                <c:pt idx="21560">
                  <c:v>22.559200000000001</c:v>
                </c:pt>
                <c:pt idx="21561">
                  <c:v>22.560199999999998</c:v>
                </c:pt>
                <c:pt idx="21562">
                  <c:v>22.561199999999999</c:v>
                </c:pt>
                <c:pt idx="21563">
                  <c:v>22.562200000000001</c:v>
                </c:pt>
                <c:pt idx="21564">
                  <c:v>22.563199999999998</c:v>
                </c:pt>
                <c:pt idx="21565">
                  <c:v>22.5642</c:v>
                </c:pt>
                <c:pt idx="21566">
                  <c:v>22.565200000000001</c:v>
                </c:pt>
                <c:pt idx="21567">
                  <c:v>22.566199999999998</c:v>
                </c:pt>
                <c:pt idx="21568">
                  <c:v>22.5672</c:v>
                </c:pt>
                <c:pt idx="21569">
                  <c:v>22.568200000000001</c:v>
                </c:pt>
                <c:pt idx="21570">
                  <c:v>22.569199999999999</c:v>
                </c:pt>
                <c:pt idx="21571">
                  <c:v>22.5702</c:v>
                </c:pt>
                <c:pt idx="21572">
                  <c:v>22.571200000000001</c:v>
                </c:pt>
                <c:pt idx="21573">
                  <c:v>22.572199999999999</c:v>
                </c:pt>
                <c:pt idx="21574">
                  <c:v>22.5732</c:v>
                </c:pt>
                <c:pt idx="21575">
                  <c:v>22.574200000000001</c:v>
                </c:pt>
                <c:pt idx="21576">
                  <c:v>22.575199999999999</c:v>
                </c:pt>
                <c:pt idx="21577">
                  <c:v>22.5762</c:v>
                </c:pt>
                <c:pt idx="21578">
                  <c:v>22.577200000000001</c:v>
                </c:pt>
                <c:pt idx="21579">
                  <c:v>22.578199999999999</c:v>
                </c:pt>
                <c:pt idx="21580">
                  <c:v>22.5792</c:v>
                </c:pt>
                <c:pt idx="21581">
                  <c:v>22.580200000000001</c:v>
                </c:pt>
                <c:pt idx="21582">
                  <c:v>22.581199999999999</c:v>
                </c:pt>
                <c:pt idx="21583">
                  <c:v>22.5822</c:v>
                </c:pt>
                <c:pt idx="21584">
                  <c:v>22.583200000000001</c:v>
                </c:pt>
                <c:pt idx="21585">
                  <c:v>22.584199999999999</c:v>
                </c:pt>
                <c:pt idx="21586">
                  <c:v>22.5852</c:v>
                </c:pt>
                <c:pt idx="21587">
                  <c:v>22.586200000000002</c:v>
                </c:pt>
                <c:pt idx="21588">
                  <c:v>22.587199999999999</c:v>
                </c:pt>
                <c:pt idx="21589">
                  <c:v>22.588200000000001</c:v>
                </c:pt>
                <c:pt idx="21590">
                  <c:v>22.589200000000002</c:v>
                </c:pt>
                <c:pt idx="21591">
                  <c:v>22.590199999999999</c:v>
                </c:pt>
                <c:pt idx="21592">
                  <c:v>22.591200000000001</c:v>
                </c:pt>
                <c:pt idx="21593">
                  <c:v>22.592199999999998</c:v>
                </c:pt>
                <c:pt idx="21594">
                  <c:v>22.5932</c:v>
                </c:pt>
                <c:pt idx="21595">
                  <c:v>22.594200000000001</c:v>
                </c:pt>
                <c:pt idx="21596">
                  <c:v>22.595199999999998</c:v>
                </c:pt>
                <c:pt idx="21597">
                  <c:v>22.5962</c:v>
                </c:pt>
                <c:pt idx="21598">
                  <c:v>22.597200000000001</c:v>
                </c:pt>
                <c:pt idx="21599">
                  <c:v>22.598199999999999</c:v>
                </c:pt>
                <c:pt idx="21600">
                  <c:v>22.5992</c:v>
                </c:pt>
                <c:pt idx="21601">
                  <c:v>22.600200000000001</c:v>
                </c:pt>
                <c:pt idx="21602">
                  <c:v>22.601199999999999</c:v>
                </c:pt>
                <c:pt idx="21603">
                  <c:v>22.6022</c:v>
                </c:pt>
                <c:pt idx="21604">
                  <c:v>22.603200000000001</c:v>
                </c:pt>
                <c:pt idx="21605">
                  <c:v>22.604199999999999</c:v>
                </c:pt>
                <c:pt idx="21606">
                  <c:v>22.6052</c:v>
                </c:pt>
                <c:pt idx="21607">
                  <c:v>22.606200000000001</c:v>
                </c:pt>
                <c:pt idx="21608">
                  <c:v>22.607199999999999</c:v>
                </c:pt>
                <c:pt idx="21609">
                  <c:v>22.6082</c:v>
                </c:pt>
                <c:pt idx="21610">
                  <c:v>22.609200000000001</c:v>
                </c:pt>
                <c:pt idx="21611">
                  <c:v>22.610199999999999</c:v>
                </c:pt>
                <c:pt idx="21612">
                  <c:v>22.6112</c:v>
                </c:pt>
                <c:pt idx="21613">
                  <c:v>22.612200000000001</c:v>
                </c:pt>
                <c:pt idx="21614">
                  <c:v>22.613199999999999</c:v>
                </c:pt>
                <c:pt idx="21615">
                  <c:v>22.6142</c:v>
                </c:pt>
                <c:pt idx="21616">
                  <c:v>22.615200000000002</c:v>
                </c:pt>
                <c:pt idx="21617">
                  <c:v>22.616199999999999</c:v>
                </c:pt>
                <c:pt idx="21618">
                  <c:v>22.6172</c:v>
                </c:pt>
                <c:pt idx="21619">
                  <c:v>22.618200000000002</c:v>
                </c:pt>
                <c:pt idx="21620">
                  <c:v>22.619199999999999</c:v>
                </c:pt>
                <c:pt idx="21621">
                  <c:v>22.620200000000001</c:v>
                </c:pt>
                <c:pt idx="21622">
                  <c:v>22.621200000000002</c:v>
                </c:pt>
                <c:pt idx="21623">
                  <c:v>22.622199999999999</c:v>
                </c:pt>
                <c:pt idx="21624">
                  <c:v>22.623200000000001</c:v>
                </c:pt>
                <c:pt idx="21625">
                  <c:v>22.624199999999998</c:v>
                </c:pt>
                <c:pt idx="21626">
                  <c:v>22.6252</c:v>
                </c:pt>
                <c:pt idx="21627">
                  <c:v>22.626200000000001</c:v>
                </c:pt>
                <c:pt idx="21628">
                  <c:v>22.627199999999998</c:v>
                </c:pt>
                <c:pt idx="21629">
                  <c:v>22.6282</c:v>
                </c:pt>
                <c:pt idx="21630">
                  <c:v>22.629200000000001</c:v>
                </c:pt>
                <c:pt idx="21631">
                  <c:v>22.630199999999999</c:v>
                </c:pt>
                <c:pt idx="21632">
                  <c:v>22.6312</c:v>
                </c:pt>
                <c:pt idx="21633">
                  <c:v>22.632200000000001</c:v>
                </c:pt>
                <c:pt idx="21634">
                  <c:v>22.633199999999999</c:v>
                </c:pt>
                <c:pt idx="21635">
                  <c:v>22.6342</c:v>
                </c:pt>
                <c:pt idx="21636">
                  <c:v>22.635200000000001</c:v>
                </c:pt>
                <c:pt idx="21637">
                  <c:v>22.636199999999999</c:v>
                </c:pt>
                <c:pt idx="21638">
                  <c:v>22.6372</c:v>
                </c:pt>
                <c:pt idx="21639">
                  <c:v>22.638200000000001</c:v>
                </c:pt>
                <c:pt idx="21640">
                  <c:v>22.639199999999999</c:v>
                </c:pt>
                <c:pt idx="21641">
                  <c:v>22.6402</c:v>
                </c:pt>
                <c:pt idx="21642">
                  <c:v>22.641200000000001</c:v>
                </c:pt>
                <c:pt idx="21643">
                  <c:v>22.642199999999999</c:v>
                </c:pt>
                <c:pt idx="21644">
                  <c:v>22.6432</c:v>
                </c:pt>
                <c:pt idx="21645">
                  <c:v>22.644200000000001</c:v>
                </c:pt>
                <c:pt idx="21646">
                  <c:v>22.645199999999999</c:v>
                </c:pt>
                <c:pt idx="21647">
                  <c:v>22.6462</c:v>
                </c:pt>
                <c:pt idx="21648">
                  <c:v>22.647200000000002</c:v>
                </c:pt>
                <c:pt idx="21649">
                  <c:v>22.648199999999999</c:v>
                </c:pt>
                <c:pt idx="21650">
                  <c:v>22.6492</c:v>
                </c:pt>
                <c:pt idx="21651">
                  <c:v>22.650200000000002</c:v>
                </c:pt>
                <c:pt idx="21652">
                  <c:v>22.651199999999999</c:v>
                </c:pt>
                <c:pt idx="21653">
                  <c:v>22.652200000000001</c:v>
                </c:pt>
                <c:pt idx="21654">
                  <c:v>22.653199999999998</c:v>
                </c:pt>
                <c:pt idx="21655">
                  <c:v>22.654199999999999</c:v>
                </c:pt>
                <c:pt idx="21656">
                  <c:v>22.655200000000001</c:v>
                </c:pt>
                <c:pt idx="21657">
                  <c:v>22.656199999999998</c:v>
                </c:pt>
                <c:pt idx="21658">
                  <c:v>22.6572</c:v>
                </c:pt>
                <c:pt idx="21659">
                  <c:v>22.658200000000001</c:v>
                </c:pt>
                <c:pt idx="21660">
                  <c:v>22.659199999999998</c:v>
                </c:pt>
                <c:pt idx="21661">
                  <c:v>22.6602</c:v>
                </c:pt>
                <c:pt idx="21662">
                  <c:v>22.661200000000001</c:v>
                </c:pt>
                <c:pt idx="21663">
                  <c:v>22.662199999999999</c:v>
                </c:pt>
                <c:pt idx="21664">
                  <c:v>22.6632</c:v>
                </c:pt>
                <c:pt idx="21665">
                  <c:v>22.664200000000001</c:v>
                </c:pt>
                <c:pt idx="21666">
                  <c:v>22.665199999999999</c:v>
                </c:pt>
                <c:pt idx="21667">
                  <c:v>22.6662</c:v>
                </c:pt>
                <c:pt idx="21668">
                  <c:v>22.667200000000001</c:v>
                </c:pt>
                <c:pt idx="21669">
                  <c:v>22.668199999999999</c:v>
                </c:pt>
                <c:pt idx="21670">
                  <c:v>22.6692</c:v>
                </c:pt>
                <c:pt idx="21671">
                  <c:v>22.670200000000001</c:v>
                </c:pt>
                <c:pt idx="21672">
                  <c:v>22.671199999999999</c:v>
                </c:pt>
                <c:pt idx="21673">
                  <c:v>22.6722</c:v>
                </c:pt>
                <c:pt idx="21674">
                  <c:v>22.673200000000001</c:v>
                </c:pt>
                <c:pt idx="21675">
                  <c:v>22.674199999999999</c:v>
                </c:pt>
                <c:pt idx="21676">
                  <c:v>22.6752</c:v>
                </c:pt>
                <c:pt idx="21677">
                  <c:v>22.676200000000001</c:v>
                </c:pt>
                <c:pt idx="21678">
                  <c:v>22.677199999999999</c:v>
                </c:pt>
                <c:pt idx="21679">
                  <c:v>22.6782</c:v>
                </c:pt>
                <c:pt idx="21680">
                  <c:v>22.679200000000002</c:v>
                </c:pt>
                <c:pt idx="21681">
                  <c:v>22.680199999999999</c:v>
                </c:pt>
                <c:pt idx="21682">
                  <c:v>22.6812</c:v>
                </c:pt>
                <c:pt idx="21683">
                  <c:v>22.682200000000002</c:v>
                </c:pt>
                <c:pt idx="21684">
                  <c:v>22.683199999999999</c:v>
                </c:pt>
                <c:pt idx="21685">
                  <c:v>22.684200000000001</c:v>
                </c:pt>
                <c:pt idx="21686">
                  <c:v>22.685199999999998</c:v>
                </c:pt>
                <c:pt idx="21687">
                  <c:v>22.686199999999999</c:v>
                </c:pt>
                <c:pt idx="21688">
                  <c:v>22.687200000000001</c:v>
                </c:pt>
                <c:pt idx="21689">
                  <c:v>22.688199999999998</c:v>
                </c:pt>
                <c:pt idx="21690">
                  <c:v>22.6892</c:v>
                </c:pt>
                <c:pt idx="21691">
                  <c:v>22.690200000000001</c:v>
                </c:pt>
                <c:pt idx="21692">
                  <c:v>22.691199999999998</c:v>
                </c:pt>
                <c:pt idx="21693">
                  <c:v>22.6922</c:v>
                </c:pt>
                <c:pt idx="21694">
                  <c:v>22.693200000000001</c:v>
                </c:pt>
                <c:pt idx="21695">
                  <c:v>22.694199999999999</c:v>
                </c:pt>
                <c:pt idx="21696">
                  <c:v>22.6952</c:v>
                </c:pt>
                <c:pt idx="21697">
                  <c:v>22.696200000000001</c:v>
                </c:pt>
                <c:pt idx="21698">
                  <c:v>22.697199999999999</c:v>
                </c:pt>
                <c:pt idx="21699">
                  <c:v>22.6982</c:v>
                </c:pt>
                <c:pt idx="21700">
                  <c:v>22.699200000000001</c:v>
                </c:pt>
                <c:pt idx="21701">
                  <c:v>22.700199999999999</c:v>
                </c:pt>
                <c:pt idx="21702">
                  <c:v>22.7012</c:v>
                </c:pt>
                <c:pt idx="21703">
                  <c:v>22.702200000000001</c:v>
                </c:pt>
                <c:pt idx="21704">
                  <c:v>22.703199999999999</c:v>
                </c:pt>
                <c:pt idx="21705">
                  <c:v>22.7042</c:v>
                </c:pt>
                <c:pt idx="21706">
                  <c:v>22.705200000000001</c:v>
                </c:pt>
                <c:pt idx="21707">
                  <c:v>22.706199999999999</c:v>
                </c:pt>
                <c:pt idx="21708">
                  <c:v>22.7072</c:v>
                </c:pt>
                <c:pt idx="21709">
                  <c:v>22.708200000000001</c:v>
                </c:pt>
                <c:pt idx="21710">
                  <c:v>22.709199999999999</c:v>
                </c:pt>
                <c:pt idx="21711">
                  <c:v>22.7102</c:v>
                </c:pt>
                <c:pt idx="21712">
                  <c:v>22.711200000000002</c:v>
                </c:pt>
                <c:pt idx="21713">
                  <c:v>22.712199999999999</c:v>
                </c:pt>
                <c:pt idx="21714">
                  <c:v>22.713200000000001</c:v>
                </c:pt>
                <c:pt idx="21715">
                  <c:v>22.714200000000002</c:v>
                </c:pt>
                <c:pt idx="21716">
                  <c:v>22.715199999999999</c:v>
                </c:pt>
                <c:pt idx="21717">
                  <c:v>22.716200000000001</c:v>
                </c:pt>
                <c:pt idx="21718">
                  <c:v>22.717199999999998</c:v>
                </c:pt>
                <c:pt idx="21719">
                  <c:v>22.7182</c:v>
                </c:pt>
                <c:pt idx="21720">
                  <c:v>22.719200000000001</c:v>
                </c:pt>
                <c:pt idx="21721">
                  <c:v>22.720199999999998</c:v>
                </c:pt>
                <c:pt idx="21722">
                  <c:v>22.7212</c:v>
                </c:pt>
                <c:pt idx="21723">
                  <c:v>22.722200000000001</c:v>
                </c:pt>
                <c:pt idx="21724">
                  <c:v>22.723199999999999</c:v>
                </c:pt>
                <c:pt idx="21725">
                  <c:v>22.7241</c:v>
                </c:pt>
                <c:pt idx="21726">
                  <c:v>22.725100000000001</c:v>
                </c:pt>
                <c:pt idx="21727">
                  <c:v>22.726099999999999</c:v>
                </c:pt>
                <c:pt idx="21728">
                  <c:v>22.7271</c:v>
                </c:pt>
                <c:pt idx="21729">
                  <c:v>22.728100000000001</c:v>
                </c:pt>
                <c:pt idx="21730">
                  <c:v>22.729099999999999</c:v>
                </c:pt>
                <c:pt idx="21731">
                  <c:v>22.7301</c:v>
                </c:pt>
                <c:pt idx="21732">
                  <c:v>22.731100000000001</c:v>
                </c:pt>
                <c:pt idx="21733">
                  <c:v>22.732099999999999</c:v>
                </c:pt>
                <c:pt idx="21734">
                  <c:v>22.7331</c:v>
                </c:pt>
                <c:pt idx="21735">
                  <c:v>22.734100000000002</c:v>
                </c:pt>
                <c:pt idx="21736">
                  <c:v>22.735099999999999</c:v>
                </c:pt>
                <c:pt idx="21737">
                  <c:v>22.7361</c:v>
                </c:pt>
                <c:pt idx="21738">
                  <c:v>22.737100000000002</c:v>
                </c:pt>
                <c:pt idx="21739">
                  <c:v>22.738099999999999</c:v>
                </c:pt>
                <c:pt idx="21740">
                  <c:v>22.739100000000001</c:v>
                </c:pt>
                <c:pt idx="21741">
                  <c:v>22.740100000000002</c:v>
                </c:pt>
                <c:pt idx="21742">
                  <c:v>22.741099999999999</c:v>
                </c:pt>
                <c:pt idx="21743">
                  <c:v>22.742100000000001</c:v>
                </c:pt>
                <c:pt idx="21744">
                  <c:v>22.743099999999998</c:v>
                </c:pt>
                <c:pt idx="21745">
                  <c:v>22.7441</c:v>
                </c:pt>
                <c:pt idx="21746">
                  <c:v>22.745100000000001</c:v>
                </c:pt>
                <c:pt idx="21747">
                  <c:v>22.746099999999998</c:v>
                </c:pt>
                <c:pt idx="21748">
                  <c:v>22.7471</c:v>
                </c:pt>
                <c:pt idx="21749">
                  <c:v>22.748100000000001</c:v>
                </c:pt>
                <c:pt idx="21750">
                  <c:v>22.749099999999999</c:v>
                </c:pt>
                <c:pt idx="21751">
                  <c:v>22.7501</c:v>
                </c:pt>
                <c:pt idx="21752">
                  <c:v>22.751100000000001</c:v>
                </c:pt>
                <c:pt idx="21753">
                  <c:v>22.752099999999999</c:v>
                </c:pt>
                <c:pt idx="21754">
                  <c:v>22.7531</c:v>
                </c:pt>
                <c:pt idx="21755">
                  <c:v>22.754100000000001</c:v>
                </c:pt>
                <c:pt idx="21756">
                  <c:v>22.755099999999999</c:v>
                </c:pt>
                <c:pt idx="21757">
                  <c:v>22.7561</c:v>
                </c:pt>
                <c:pt idx="21758">
                  <c:v>22.757100000000001</c:v>
                </c:pt>
                <c:pt idx="21759">
                  <c:v>22.758099999999999</c:v>
                </c:pt>
                <c:pt idx="21760">
                  <c:v>22.7591</c:v>
                </c:pt>
                <c:pt idx="21761">
                  <c:v>22.760100000000001</c:v>
                </c:pt>
                <c:pt idx="21762">
                  <c:v>22.761099999999999</c:v>
                </c:pt>
                <c:pt idx="21763">
                  <c:v>22.7621</c:v>
                </c:pt>
                <c:pt idx="21764">
                  <c:v>22.763100000000001</c:v>
                </c:pt>
                <c:pt idx="21765">
                  <c:v>22.764099999999999</c:v>
                </c:pt>
                <c:pt idx="21766">
                  <c:v>22.7651</c:v>
                </c:pt>
                <c:pt idx="21767">
                  <c:v>22.766100000000002</c:v>
                </c:pt>
                <c:pt idx="21768">
                  <c:v>22.767099999999999</c:v>
                </c:pt>
                <c:pt idx="21769">
                  <c:v>22.7681</c:v>
                </c:pt>
                <c:pt idx="21770">
                  <c:v>22.769100000000002</c:v>
                </c:pt>
                <c:pt idx="21771">
                  <c:v>22.770099999999999</c:v>
                </c:pt>
                <c:pt idx="21772">
                  <c:v>22.771100000000001</c:v>
                </c:pt>
                <c:pt idx="21773">
                  <c:v>22.772099999999998</c:v>
                </c:pt>
                <c:pt idx="21774">
                  <c:v>22.773099999999999</c:v>
                </c:pt>
                <c:pt idx="21775">
                  <c:v>22.774100000000001</c:v>
                </c:pt>
                <c:pt idx="21776">
                  <c:v>22.775099999999998</c:v>
                </c:pt>
                <c:pt idx="21777">
                  <c:v>22.7761</c:v>
                </c:pt>
                <c:pt idx="21778">
                  <c:v>22.777100000000001</c:v>
                </c:pt>
                <c:pt idx="21779">
                  <c:v>22.778099999999998</c:v>
                </c:pt>
                <c:pt idx="21780">
                  <c:v>22.7791</c:v>
                </c:pt>
                <c:pt idx="21781">
                  <c:v>22.780100000000001</c:v>
                </c:pt>
                <c:pt idx="21782">
                  <c:v>22.781099999999999</c:v>
                </c:pt>
                <c:pt idx="21783">
                  <c:v>22.7821</c:v>
                </c:pt>
                <c:pt idx="21784">
                  <c:v>22.783100000000001</c:v>
                </c:pt>
                <c:pt idx="21785">
                  <c:v>22.784099999999999</c:v>
                </c:pt>
                <c:pt idx="21786">
                  <c:v>22.7851</c:v>
                </c:pt>
                <c:pt idx="21787">
                  <c:v>22.786100000000001</c:v>
                </c:pt>
                <c:pt idx="21788">
                  <c:v>22.787099999999999</c:v>
                </c:pt>
                <c:pt idx="21789">
                  <c:v>22.7881</c:v>
                </c:pt>
                <c:pt idx="21790">
                  <c:v>22.789100000000001</c:v>
                </c:pt>
                <c:pt idx="21791">
                  <c:v>22.790099999999999</c:v>
                </c:pt>
                <c:pt idx="21792">
                  <c:v>22.7911</c:v>
                </c:pt>
                <c:pt idx="21793">
                  <c:v>22.792100000000001</c:v>
                </c:pt>
                <c:pt idx="21794">
                  <c:v>22.793099999999999</c:v>
                </c:pt>
                <c:pt idx="21795">
                  <c:v>22.7941</c:v>
                </c:pt>
                <c:pt idx="21796">
                  <c:v>22.795100000000001</c:v>
                </c:pt>
                <c:pt idx="21797">
                  <c:v>22.796099999999999</c:v>
                </c:pt>
                <c:pt idx="21798">
                  <c:v>22.7971</c:v>
                </c:pt>
                <c:pt idx="21799">
                  <c:v>22.798100000000002</c:v>
                </c:pt>
                <c:pt idx="21800">
                  <c:v>22.799099999999999</c:v>
                </c:pt>
                <c:pt idx="21801">
                  <c:v>22.8001</c:v>
                </c:pt>
                <c:pt idx="21802">
                  <c:v>22.801100000000002</c:v>
                </c:pt>
                <c:pt idx="21803">
                  <c:v>22.802099999999999</c:v>
                </c:pt>
                <c:pt idx="21804">
                  <c:v>22.803100000000001</c:v>
                </c:pt>
                <c:pt idx="21805">
                  <c:v>22.804099999999998</c:v>
                </c:pt>
                <c:pt idx="21806">
                  <c:v>22.805099999999999</c:v>
                </c:pt>
                <c:pt idx="21807">
                  <c:v>22.806100000000001</c:v>
                </c:pt>
                <c:pt idx="21808">
                  <c:v>22.807099999999998</c:v>
                </c:pt>
                <c:pt idx="21809">
                  <c:v>22.8081</c:v>
                </c:pt>
                <c:pt idx="21810">
                  <c:v>22.809100000000001</c:v>
                </c:pt>
                <c:pt idx="21811">
                  <c:v>22.810099999999998</c:v>
                </c:pt>
                <c:pt idx="21812">
                  <c:v>22.8111</c:v>
                </c:pt>
                <c:pt idx="21813">
                  <c:v>22.812100000000001</c:v>
                </c:pt>
                <c:pt idx="21814">
                  <c:v>22.813099999999999</c:v>
                </c:pt>
                <c:pt idx="21815">
                  <c:v>22.8141</c:v>
                </c:pt>
                <c:pt idx="21816">
                  <c:v>22.815100000000001</c:v>
                </c:pt>
                <c:pt idx="21817">
                  <c:v>22.816099999999999</c:v>
                </c:pt>
                <c:pt idx="21818">
                  <c:v>22.8171</c:v>
                </c:pt>
                <c:pt idx="21819">
                  <c:v>22.818100000000001</c:v>
                </c:pt>
                <c:pt idx="21820">
                  <c:v>22.819099999999999</c:v>
                </c:pt>
                <c:pt idx="21821">
                  <c:v>22.8201</c:v>
                </c:pt>
                <c:pt idx="21822">
                  <c:v>22.821100000000001</c:v>
                </c:pt>
                <c:pt idx="21823">
                  <c:v>22.822099999999999</c:v>
                </c:pt>
                <c:pt idx="21824">
                  <c:v>22.8231</c:v>
                </c:pt>
                <c:pt idx="21825">
                  <c:v>22.824100000000001</c:v>
                </c:pt>
                <c:pt idx="21826">
                  <c:v>22.825099999999999</c:v>
                </c:pt>
                <c:pt idx="21827">
                  <c:v>22.8261</c:v>
                </c:pt>
                <c:pt idx="21828">
                  <c:v>22.827100000000002</c:v>
                </c:pt>
                <c:pt idx="21829">
                  <c:v>22.828099999999999</c:v>
                </c:pt>
                <c:pt idx="21830">
                  <c:v>22.8291</c:v>
                </c:pt>
                <c:pt idx="21831">
                  <c:v>22.830100000000002</c:v>
                </c:pt>
                <c:pt idx="21832">
                  <c:v>22.831099999999999</c:v>
                </c:pt>
                <c:pt idx="21833">
                  <c:v>22.832100000000001</c:v>
                </c:pt>
                <c:pt idx="21834">
                  <c:v>22.833100000000002</c:v>
                </c:pt>
                <c:pt idx="21835">
                  <c:v>22.834099999999999</c:v>
                </c:pt>
                <c:pt idx="21836">
                  <c:v>22.835100000000001</c:v>
                </c:pt>
                <c:pt idx="21837">
                  <c:v>22.836099999999998</c:v>
                </c:pt>
                <c:pt idx="21838">
                  <c:v>22.8371</c:v>
                </c:pt>
                <c:pt idx="21839">
                  <c:v>22.838100000000001</c:v>
                </c:pt>
                <c:pt idx="21840">
                  <c:v>22.839099999999998</c:v>
                </c:pt>
                <c:pt idx="21841">
                  <c:v>22.8401</c:v>
                </c:pt>
                <c:pt idx="21842">
                  <c:v>22.841100000000001</c:v>
                </c:pt>
                <c:pt idx="21843">
                  <c:v>22.842099999999999</c:v>
                </c:pt>
                <c:pt idx="21844">
                  <c:v>22.8431</c:v>
                </c:pt>
                <c:pt idx="21845">
                  <c:v>22.844100000000001</c:v>
                </c:pt>
                <c:pt idx="21846">
                  <c:v>22.845099999999999</c:v>
                </c:pt>
                <c:pt idx="21847">
                  <c:v>22.8461</c:v>
                </c:pt>
                <c:pt idx="21848">
                  <c:v>22.847100000000001</c:v>
                </c:pt>
                <c:pt idx="21849">
                  <c:v>22.848099999999999</c:v>
                </c:pt>
                <c:pt idx="21850">
                  <c:v>22.8491</c:v>
                </c:pt>
                <c:pt idx="21851">
                  <c:v>22.850100000000001</c:v>
                </c:pt>
                <c:pt idx="21852">
                  <c:v>22.851099999999999</c:v>
                </c:pt>
                <c:pt idx="21853">
                  <c:v>22.8521</c:v>
                </c:pt>
                <c:pt idx="21854">
                  <c:v>22.853100000000001</c:v>
                </c:pt>
                <c:pt idx="21855">
                  <c:v>22.854099999999999</c:v>
                </c:pt>
                <c:pt idx="21856">
                  <c:v>22.8551</c:v>
                </c:pt>
                <c:pt idx="21857">
                  <c:v>22.856100000000001</c:v>
                </c:pt>
                <c:pt idx="21858">
                  <c:v>22.857099999999999</c:v>
                </c:pt>
                <c:pt idx="21859">
                  <c:v>22.8581</c:v>
                </c:pt>
                <c:pt idx="21860">
                  <c:v>22.859100000000002</c:v>
                </c:pt>
                <c:pt idx="21861">
                  <c:v>22.860099999999999</c:v>
                </c:pt>
                <c:pt idx="21862">
                  <c:v>22.8611</c:v>
                </c:pt>
                <c:pt idx="21863">
                  <c:v>22.862100000000002</c:v>
                </c:pt>
                <c:pt idx="21864">
                  <c:v>22.863099999999999</c:v>
                </c:pt>
                <c:pt idx="21865">
                  <c:v>22.864100000000001</c:v>
                </c:pt>
                <c:pt idx="21866">
                  <c:v>22.865100000000002</c:v>
                </c:pt>
                <c:pt idx="21867">
                  <c:v>22.866099999999999</c:v>
                </c:pt>
                <c:pt idx="21868">
                  <c:v>22.867100000000001</c:v>
                </c:pt>
                <c:pt idx="21869">
                  <c:v>22.868099999999998</c:v>
                </c:pt>
                <c:pt idx="21870">
                  <c:v>22.8691</c:v>
                </c:pt>
                <c:pt idx="21871">
                  <c:v>22.870100000000001</c:v>
                </c:pt>
                <c:pt idx="21872">
                  <c:v>22.871099999999998</c:v>
                </c:pt>
                <c:pt idx="21873">
                  <c:v>22.8721</c:v>
                </c:pt>
                <c:pt idx="21874">
                  <c:v>22.873100000000001</c:v>
                </c:pt>
                <c:pt idx="21875">
                  <c:v>22.874099999999999</c:v>
                </c:pt>
                <c:pt idx="21876">
                  <c:v>22.8751</c:v>
                </c:pt>
                <c:pt idx="21877">
                  <c:v>22.876100000000001</c:v>
                </c:pt>
                <c:pt idx="21878">
                  <c:v>22.877099999999999</c:v>
                </c:pt>
                <c:pt idx="21879">
                  <c:v>22.8781</c:v>
                </c:pt>
                <c:pt idx="21880">
                  <c:v>22.879100000000001</c:v>
                </c:pt>
                <c:pt idx="21881">
                  <c:v>22.880099999999999</c:v>
                </c:pt>
                <c:pt idx="21882">
                  <c:v>22.8811</c:v>
                </c:pt>
                <c:pt idx="21883">
                  <c:v>22.882100000000001</c:v>
                </c:pt>
                <c:pt idx="21884">
                  <c:v>22.883099999999999</c:v>
                </c:pt>
                <c:pt idx="21885">
                  <c:v>22.8841</c:v>
                </c:pt>
                <c:pt idx="21886">
                  <c:v>22.885100000000001</c:v>
                </c:pt>
                <c:pt idx="21887">
                  <c:v>22.886099999999999</c:v>
                </c:pt>
                <c:pt idx="21888">
                  <c:v>22.8871</c:v>
                </c:pt>
                <c:pt idx="21889">
                  <c:v>22.888100000000001</c:v>
                </c:pt>
                <c:pt idx="21890">
                  <c:v>22.889099999999999</c:v>
                </c:pt>
                <c:pt idx="21891">
                  <c:v>22.8901</c:v>
                </c:pt>
                <c:pt idx="21892">
                  <c:v>22.891100000000002</c:v>
                </c:pt>
                <c:pt idx="21893">
                  <c:v>22.892099999999999</c:v>
                </c:pt>
                <c:pt idx="21894">
                  <c:v>22.8931</c:v>
                </c:pt>
                <c:pt idx="21895">
                  <c:v>22.894100000000002</c:v>
                </c:pt>
                <c:pt idx="21896">
                  <c:v>22.895099999999999</c:v>
                </c:pt>
                <c:pt idx="21897">
                  <c:v>22.896100000000001</c:v>
                </c:pt>
                <c:pt idx="21898">
                  <c:v>22.897099999999998</c:v>
                </c:pt>
                <c:pt idx="21899">
                  <c:v>22.898099999999999</c:v>
                </c:pt>
                <c:pt idx="21900">
                  <c:v>22.899100000000001</c:v>
                </c:pt>
                <c:pt idx="21901">
                  <c:v>22.900099999999998</c:v>
                </c:pt>
                <c:pt idx="21902">
                  <c:v>22.9011</c:v>
                </c:pt>
                <c:pt idx="21903">
                  <c:v>22.902100000000001</c:v>
                </c:pt>
                <c:pt idx="21904">
                  <c:v>22.903099999999998</c:v>
                </c:pt>
                <c:pt idx="21905">
                  <c:v>22.9041</c:v>
                </c:pt>
                <c:pt idx="21906">
                  <c:v>22.905100000000001</c:v>
                </c:pt>
                <c:pt idx="21907">
                  <c:v>22.905999999999999</c:v>
                </c:pt>
                <c:pt idx="21908">
                  <c:v>22.907</c:v>
                </c:pt>
                <c:pt idx="21909">
                  <c:v>22.908000000000001</c:v>
                </c:pt>
                <c:pt idx="21910">
                  <c:v>22.908999999999999</c:v>
                </c:pt>
                <c:pt idx="21911">
                  <c:v>22.91</c:v>
                </c:pt>
                <c:pt idx="21912">
                  <c:v>22.911000000000001</c:v>
                </c:pt>
                <c:pt idx="21913">
                  <c:v>22.911999999999999</c:v>
                </c:pt>
                <c:pt idx="21914">
                  <c:v>22.913</c:v>
                </c:pt>
                <c:pt idx="21915">
                  <c:v>22.914000000000001</c:v>
                </c:pt>
                <c:pt idx="21916">
                  <c:v>22.914999999999999</c:v>
                </c:pt>
                <c:pt idx="21917">
                  <c:v>22.916</c:v>
                </c:pt>
                <c:pt idx="21918">
                  <c:v>22.917000000000002</c:v>
                </c:pt>
                <c:pt idx="21919">
                  <c:v>22.917999999999999</c:v>
                </c:pt>
                <c:pt idx="21920">
                  <c:v>22.919</c:v>
                </c:pt>
                <c:pt idx="21921">
                  <c:v>22.92</c:v>
                </c:pt>
                <c:pt idx="21922">
                  <c:v>22.920999999999999</c:v>
                </c:pt>
                <c:pt idx="21923">
                  <c:v>22.922000000000001</c:v>
                </c:pt>
                <c:pt idx="21924">
                  <c:v>22.922999999999998</c:v>
                </c:pt>
                <c:pt idx="21925">
                  <c:v>22.923999999999999</c:v>
                </c:pt>
                <c:pt idx="21926">
                  <c:v>22.925000000000001</c:v>
                </c:pt>
                <c:pt idx="21927">
                  <c:v>22.925999999999998</c:v>
                </c:pt>
                <c:pt idx="21928">
                  <c:v>22.927</c:v>
                </c:pt>
                <c:pt idx="21929">
                  <c:v>22.928000000000001</c:v>
                </c:pt>
                <c:pt idx="21930">
                  <c:v>22.928999999999998</c:v>
                </c:pt>
                <c:pt idx="21931">
                  <c:v>22.93</c:v>
                </c:pt>
                <c:pt idx="21932">
                  <c:v>22.931000000000001</c:v>
                </c:pt>
                <c:pt idx="21933">
                  <c:v>22.931999999999999</c:v>
                </c:pt>
                <c:pt idx="21934">
                  <c:v>22.933</c:v>
                </c:pt>
                <c:pt idx="21935">
                  <c:v>22.934000000000001</c:v>
                </c:pt>
                <c:pt idx="21936">
                  <c:v>22.934999999999999</c:v>
                </c:pt>
                <c:pt idx="21937">
                  <c:v>22.936</c:v>
                </c:pt>
                <c:pt idx="21938">
                  <c:v>22.937000000000001</c:v>
                </c:pt>
                <c:pt idx="21939">
                  <c:v>22.937999999999999</c:v>
                </c:pt>
                <c:pt idx="21940">
                  <c:v>22.939</c:v>
                </c:pt>
                <c:pt idx="21941">
                  <c:v>22.94</c:v>
                </c:pt>
                <c:pt idx="21942">
                  <c:v>22.940999999999999</c:v>
                </c:pt>
                <c:pt idx="21943">
                  <c:v>22.942</c:v>
                </c:pt>
                <c:pt idx="21944">
                  <c:v>22.943000000000001</c:v>
                </c:pt>
                <c:pt idx="21945">
                  <c:v>22.943999999999999</c:v>
                </c:pt>
                <c:pt idx="21946">
                  <c:v>22.945</c:v>
                </c:pt>
                <c:pt idx="21947">
                  <c:v>22.946000000000002</c:v>
                </c:pt>
                <c:pt idx="21948">
                  <c:v>22.946999999999999</c:v>
                </c:pt>
                <c:pt idx="21949">
                  <c:v>22.948</c:v>
                </c:pt>
                <c:pt idx="21950">
                  <c:v>22.949000000000002</c:v>
                </c:pt>
                <c:pt idx="21951">
                  <c:v>22.95</c:v>
                </c:pt>
                <c:pt idx="21952">
                  <c:v>22.951000000000001</c:v>
                </c:pt>
                <c:pt idx="21953">
                  <c:v>22.952000000000002</c:v>
                </c:pt>
                <c:pt idx="21954">
                  <c:v>22.952999999999999</c:v>
                </c:pt>
                <c:pt idx="21955">
                  <c:v>22.954000000000001</c:v>
                </c:pt>
                <c:pt idx="21956">
                  <c:v>22.954999999999998</c:v>
                </c:pt>
                <c:pt idx="21957">
                  <c:v>22.956</c:v>
                </c:pt>
                <c:pt idx="21958">
                  <c:v>22.957000000000001</c:v>
                </c:pt>
                <c:pt idx="21959">
                  <c:v>22.957999999999998</c:v>
                </c:pt>
                <c:pt idx="21960">
                  <c:v>22.959</c:v>
                </c:pt>
                <c:pt idx="21961">
                  <c:v>22.96</c:v>
                </c:pt>
                <c:pt idx="21962">
                  <c:v>22.960999999999999</c:v>
                </c:pt>
                <c:pt idx="21963">
                  <c:v>22.962</c:v>
                </c:pt>
                <c:pt idx="21964">
                  <c:v>22.963000000000001</c:v>
                </c:pt>
                <c:pt idx="21965">
                  <c:v>22.963999999999999</c:v>
                </c:pt>
                <c:pt idx="21966">
                  <c:v>22.965</c:v>
                </c:pt>
                <c:pt idx="21967">
                  <c:v>22.966000000000001</c:v>
                </c:pt>
                <c:pt idx="21968">
                  <c:v>22.966999999999999</c:v>
                </c:pt>
                <c:pt idx="21969">
                  <c:v>22.968</c:v>
                </c:pt>
                <c:pt idx="21970">
                  <c:v>22.969000000000001</c:v>
                </c:pt>
                <c:pt idx="21971">
                  <c:v>22.97</c:v>
                </c:pt>
                <c:pt idx="21972">
                  <c:v>22.971</c:v>
                </c:pt>
                <c:pt idx="21973">
                  <c:v>22.972000000000001</c:v>
                </c:pt>
                <c:pt idx="21974">
                  <c:v>22.972999999999999</c:v>
                </c:pt>
                <c:pt idx="21975">
                  <c:v>22.974</c:v>
                </c:pt>
                <c:pt idx="21976">
                  <c:v>22.975000000000001</c:v>
                </c:pt>
                <c:pt idx="21977">
                  <c:v>22.975999999999999</c:v>
                </c:pt>
                <c:pt idx="21978">
                  <c:v>22.977</c:v>
                </c:pt>
                <c:pt idx="21979">
                  <c:v>22.978000000000002</c:v>
                </c:pt>
                <c:pt idx="21980">
                  <c:v>22.978999999999999</c:v>
                </c:pt>
                <c:pt idx="21981">
                  <c:v>22.98</c:v>
                </c:pt>
                <c:pt idx="21982">
                  <c:v>22.981000000000002</c:v>
                </c:pt>
                <c:pt idx="21983">
                  <c:v>22.981999999999999</c:v>
                </c:pt>
                <c:pt idx="21984">
                  <c:v>22.983000000000001</c:v>
                </c:pt>
                <c:pt idx="21985">
                  <c:v>22.984000000000002</c:v>
                </c:pt>
                <c:pt idx="21986">
                  <c:v>22.984999999999999</c:v>
                </c:pt>
                <c:pt idx="21987">
                  <c:v>22.986000000000001</c:v>
                </c:pt>
                <c:pt idx="21988">
                  <c:v>22.986999999999998</c:v>
                </c:pt>
                <c:pt idx="21989">
                  <c:v>22.988</c:v>
                </c:pt>
                <c:pt idx="21990">
                  <c:v>22.989000000000001</c:v>
                </c:pt>
                <c:pt idx="21991">
                  <c:v>22.99</c:v>
                </c:pt>
                <c:pt idx="21992">
                  <c:v>22.991</c:v>
                </c:pt>
                <c:pt idx="21993">
                  <c:v>22.992000000000001</c:v>
                </c:pt>
                <c:pt idx="21994">
                  <c:v>22.992999999999999</c:v>
                </c:pt>
                <c:pt idx="21995">
                  <c:v>22.994</c:v>
                </c:pt>
                <c:pt idx="21996">
                  <c:v>22.995000000000001</c:v>
                </c:pt>
                <c:pt idx="21997">
                  <c:v>22.995999999999999</c:v>
                </c:pt>
                <c:pt idx="21998">
                  <c:v>22.997</c:v>
                </c:pt>
                <c:pt idx="21999">
                  <c:v>22.998000000000001</c:v>
                </c:pt>
                <c:pt idx="22000">
                  <c:v>22.998999999999999</c:v>
                </c:pt>
                <c:pt idx="22001">
                  <c:v>23</c:v>
                </c:pt>
                <c:pt idx="22002">
                  <c:v>23.001000000000001</c:v>
                </c:pt>
                <c:pt idx="22003">
                  <c:v>23.001999999999999</c:v>
                </c:pt>
                <c:pt idx="22004">
                  <c:v>23.003</c:v>
                </c:pt>
                <c:pt idx="22005">
                  <c:v>23.004000000000001</c:v>
                </c:pt>
                <c:pt idx="22006">
                  <c:v>23.004999999999999</c:v>
                </c:pt>
                <c:pt idx="22007">
                  <c:v>23.006</c:v>
                </c:pt>
                <c:pt idx="22008">
                  <c:v>23.007000000000001</c:v>
                </c:pt>
                <c:pt idx="22009">
                  <c:v>23.007999999999999</c:v>
                </c:pt>
                <c:pt idx="22010">
                  <c:v>23.009</c:v>
                </c:pt>
                <c:pt idx="22011">
                  <c:v>23.01</c:v>
                </c:pt>
                <c:pt idx="22012">
                  <c:v>23.010999999999999</c:v>
                </c:pt>
                <c:pt idx="22013">
                  <c:v>23.012</c:v>
                </c:pt>
                <c:pt idx="22014">
                  <c:v>23.013000000000002</c:v>
                </c:pt>
                <c:pt idx="22015">
                  <c:v>23.013999999999999</c:v>
                </c:pt>
                <c:pt idx="22016">
                  <c:v>23.015000000000001</c:v>
                </c:pt>
                <c:pt idx="22017">
                  <c:v>23.015999999999998</c:v>
                </c:pt>
                <c:pt idx="22018">
                  <c:v>23.016999999999999</c:v>
                </c:pt>
                <c:pt idx="22019">
                  <c:v>23.018000000000001</c:v>
                </c:pt>
                <c:pt idx="22020">
                  <c:v>23.018999999999998</c:v>
                </c:pt>
                <c:pt idx="22021">
                  <c:v>23.02</c:v>
                </c:pt>
                <c:pt idx="22022">
                  <c:v>23.021000000000001</c:v>
                </c:pt>
                <c:pt idx="22023">
                  <c:v>23.021999999999998</c:v>
                </c:pt>
                <c:pt idx="22024">
                  <c:v>23.023</c:v>
                </c:pt>
                <c:pt idx="22025">
                  <c:v>23.024000000000001</c:v>
                </c:pt>
                <c:pt idx="22026">
                  <c:v>23.024999999999999</c:v>
                </c:pt>
                <c:pt idx="22027">
                  <c:v>23.026</c:v>
                </c:pt>
                <c:pt idx="22028">
                  <c:v>23.027000000000001</c:v>
                </c:pt>
                <c:pt idx="22029">
                  <c:v>23.027999999999999</c:v>
                </c:pt>
                <c:pt idx="22030">
                  <c:v>23.029</c:v>
                </c:pt>
                <c:pt idx="22031">
                  <c:v>23.03</c:v>
                </c:pt>
                <c:pt idx="22032">
                  <c:v>23.030999999999999</c:v>
                </c:pt>
                <c:pt idx="22033">
                  <c:v>23.032</c:v>
                </c:pt>
                <c:pt idx="22034">
                  <c:v>23.033000000000001</c:v>
                </c:pt>
                <c:pt idx="22035">
                  <c:v>23.033999999999999</c:v>
                </c:pt>
                <c:pt idx="22036">
                  <c:v>23.035</c:v>
                </c:pt>
                <c:pt idx="22037">
                  <c:v>23.036000000000001</c:v>
                </c:pt>
                <c:pt idx="22038">
                  <c:v>23.036999999999999</c:v>
                </c:pt>
                <c:pt idx="22039">
                  <c:v>23.038</c:v>
                </c:pt>
                <c:pt idx="22040">
                  <c:v>23.039000000000001</c:v>
                </c:pt>
                <c:pt idx="22041">
                  <c:v>23.04</c:v>
                </c:pt>
                <c:pt idx="22042">
                  <c:v>23.041</c:v>
                </c:pt>
                <c:pt idx="22043">
                  <c:v>23.042000000000002</c:v>
                </c:pt>
                <c:pt idx="22044">
                  <c:v>23.042999999999999</c:v>
                </c:pt>
                <c:pt idx="22045">
                  <c:v>23.044</c:v>
                </c:pt>
                <c:pt idx="22046">
                  <c:v>23.045000000000002</c:v>
                </c:pt>
                <c:pt idx="22047">
                  <c:v>23.045999999999999</c:v>
                </c:pt>
                <c:pt idx="22048">
                  <c:v>23.047000000000001</c:v>
                </c:pt>
                <c:pt idx="22049">
                  <c:v>23.047999999999998</c:v>
                </c:pt>
                <c:pt idx="22050">
                  <c:v>23.048999999999999</c:v>
                </c:pt>
                <c:pt idx="22051">
                  <c:v>23.05</c:v>
                </c:pt>
                <c:pt idx="22052">
                  <c:v>23.050999999999998</c:v>
                </c:pt>
                <c:pt idx="22053">
                  <c:v>23.052</c:v>
                </c:pt>
                <c:pt idx="22054">
                  <c:v>23.053000000000001</c:v>
                </c:pt>
                <c:pt idx="22055">
                  <c:v>23.053999999999998</c:v>
                </c:pt>
                <c:pt idx="22056">
                  <c:v>23.055</c:v>
                </c:pt>
                <c:pt idx="22057">
                  <c:v>23.056000000000001</c:v>
                </c:pt>
                <c:pt idx="22058">
                  <c:v>23.056999999999999</c:v>
                </c:pt>
                <c:pt idx="22059">
                  <c:v>23.058</c:v>
                </c:pt>
                <c:pt idx="22060">
                  <c:v>23.059000000000001</c:v>
                </c:pt>
                <c:pt idx="22061">
                  <c:v>23.06</c:v>
                </c:pt>
                <c:pt idx="22062">
                  <c:v>23.061</c:v>
                </c:pt>
                <c:pt idx="22063">
                  <c:v>23.062000000000001</c:v>
                </c:pt>
                <c:pt idx="22064">
                  <c:v>23.062999999999999</c:v>
                </c:pt>
                <c:pt idx="22065">
                  <c:v>23.064</c:v>
                </c:pt>
                <c:pt idx="22066">
                  <c:v>23.065000000000001</c:v>
                </c:pt>
                <c:pt idx="22067">
                  <c:v>23.065999999999999</c:v>
                </c:pt>
                <c:pt idx="22068">
                  <c:v>23.067</c:v>
                </c:pt>
                <c:pt idx="22069">
                  <c:v>23.068000000000001</c:v>
                </c:pt>
                <c:pt idx="22070">
                  <c:v>23.068999999999999</c:v>
                </c:pt>
                <c:pt idx="22071">
                  <c:v>23.07</c:v>
                </c:pt>
                <c:pt idx="22072">
                  <c:v>23.071000000000002</c:v>
                </c:pt>
                <c:pt idx="22073">
                  <c:v>23.071999999999999</c:v>
                </c:pt>
                <c:pt idx="22074">
                  <c:v>23.073</c:v>
                </c:pt>
                <c:pt idx="22075">
                  <c:v>23.074000000000002</c:v>
                </c:pt>
                <c:pt idx="22076">
                  <c:v>23.074999999999999</c:v>
                </c:pt>
                <c:pt idx="22077">
                  <c:v>23.076000000000001</c:v>
                </c:pt>
                <c:pt idx="22078">
                  <c:v>23.077000000000002</c:v>
                </c:pt>
                <c:pt idx="22079">
                  <c:v>23.077999999999999</c:v>
                </c:pt>
                <c:pt idx="22080">
                  <c:v>23.079000000000001</c:v>
                </c:pt>
                <c:pt idx="22081">
                  <c:v>23.08</c:v>
                </c:pt>
                <c:pt idx="22082">
                  <c:v>23.081</c:v>
                </c:pt>
                <c:pt idx="22083">
                  <c:v>23.082000000000001</c:v>
                </c:pt>
                <c:pt idx="22084">
                  <c:v>23.082999999999998</c:v>
                </c:pt>
                <c:pt idx="22085">
                  <c:v>23.084</c:v>
                </c:pt>
                <c:pt idx="22086">
                  <c:v>23.085000000000001</c:v>
                </c:pt>
                <c:pt idx="22087">
                  <c:v>23.085999999999999</c:v>
                </c:pt>
                <c:pt idx="22088">
                  <c:v>23.087</c:v>
                </c:pt>
                <c:pt idx="22089">
                  <c:v>23.087900000000001</c:v>
                </c:pt>
                <c:pt idx="22090">
                  <c:v>23.088899999999999</c:v>
                </c:pt>
                <c:pt idx="22091">
                  <c:v>23.0899</c:v>
                </c:pt>
                <c:pt idx="22092">
                  <c:v>23.090900000000001</c:v>
                </c:pt>
                <c:pt idx="22093">
                  <c:v>23.091899999999999</c:v>
                </c:pt>
                <c:pt idx="22094">
                  <c:v>23.0929</c:v>
                </c:pt>
                <c:pt idx="22095">
                  <c:v>23.093900000000001</c:v>
                </c:pt>
                <c:pt idx="22096">
                  <c:v>23.094899999999999</c:v>
                </c:pt>
                <c:pt idx="22097">
                  <c:v>23.0959</c:v>
                </c:pt>
                <c:pt idx="22098">
                  <c:v>23.096900000000002</c:v>
                </c:pt>
                <c:pt idx="22099">
                  <c:v>23.097899999999999</c:v>
                </c:pt>
                <c:pt idx="22100">
                  <c:v>23.0989</c:v>
                </c:pt>
                <c:pt idx="22101">
                  <c:v>23.099900000000002</c:v>
                </c:pt>
                <c:pt idx="22102">
                  <c:v>23.100899999999999</c:v>
                </c:pt>
                <c:pt idx="22103">
                  <c:v>23.101900000000001</c:v>
                </c:pt>
                <c:pt idx="22104">
                  <c:v>23.102900000000002</c:v>
                </c:pt>
                <c:pt idx="22105">
                  <c:v>23.103899999999999</c:v>
                </c:pt>
                <c:pt idx="22106">
                  <c:v>23.104900000000001</c:v>
                </c:pt>
                <c:pt idx="22107">
                  <c:v>23.105899999999998</c:v>
                </c:pt>
                <c:pt idx="22108">
                  <c:v>23.1069</c:v>
                </c:pt>
                <c:pt idx="22109">
                  <c:v>23.107900000000001</c:v>
                </c:pt>
                <c:pt idx="22110">
                  <c:v>23.108899999999998</c:v>
                </c:pt>
                <c:pt idx="22111">
                  <c:v>23.1099</c:v>
                </c:pt>
                <c:pt idx="22112">
                  <c:v>23.110900000000001</c:v>
                </c:pt>
                <c:pt idx="22113">
                  <c:v>23.111899999999999</c:v>
                </c:pt>
                <c:pt idx="22114">
                  <c:v>23.1129</c:v>
                </c:pt>
                <c:pt idx="22115">
                  <c:v>23.113900000000001</c:v>
                </c:pt>
                <c:pt idx="22116">
                  <c:v>23.114899999999999</c:v>
                </c:pt>
                <c:pt idx="22117">
                  <c:v>23.1159</c:v>
                </c:pt>
                <c:pt idx="22118">
                  <c:v>23.116900000000001</c:v>
                </c:pt>
                <c:pt idx="22119">
                  <c:v>23.117899999999999</c:v>
                </c:pt>
                <c:pt idx="22120">
                  <c:v>23.1189</c:v>
                </c:pt>
                <c:pt idx="22121">
                  <c:v>23.119900000000001</c:v>
                </c:pt>
                <c:pt idx="22122">
                  <c:v>23.120899999999999</c:v>
                </c:pt>
                <c:pt idx="22123">
                  <c:v>23.1219</c:v>
                </c:pt>
                <c:pt idx="22124">
                  <c:v>23.122900000000001</c:v>
                </c:pt>
                <c:pt idx="22125">
                  <c:v>23.123899999999999</c:v>
                </c:pt>
                <c:pt idx="22126">
                  <c:v>23.1249</c:v>
                </c:pt>
                <c:pt idx="22127">
                  <c:v>23.125900000000001</c:v>
                </c:pt>
                <c:pt idx="22128">
                  <c:v>23.126899999999999</c:v>
                </c:pt>
                <c:pt idx="22129">
                  <c:v>23.1279</c:v>
                </c:pt>
                <c:pt idx="22130">
                  <c:v>23.128900000000002</c:v>
                </c:pt>
                <c:pt idx="22131">
                  <c:v>23.129899999999999</c:v>
                </c:pt>
                <c:pt idx="22132">
                  <c:v>23.1309</c:v>
                </c:pt>
                <c:pt idx="22133">
                  <c:v>23.131900000000002</c:v>
                </c:pt>
                <c:pt idx="22134">
                  <c:v>23.132899999999999</c:v>
                </c:pt>
                <c:pt idx="22135">
                  <c:v>23.133900000000001</c:v>
                </c:pt>
                <c:pt idx="22136">
                  <c:v>23.134899999999998</c:v>
                </c:pt>
                <c:pt idx="22137">
                  <c:v>23.135899999999999</c:v>
                </c:pt>
                <c:pt idx="22138">
                  <c:v>23.136900000000001</c:v>
                </c:pt>
                <c:pt idx="22139">
                  <c:v>23.137899999999998</c:v>
                </c:pt>
                <c:pt idx="22140">
                  <c:v>23.1389</c:v>
                </c:pt>
                <c:pt idx="22141">
                  <c:v>23.139900000000001</c:v>
                </c:pt>
                <c:pt idx="22142">
                  <c:v>23.140899999999998</c:v>
                </c:pt>
                <c:pt idx="22143">
                  <c:v>23.1419</c:v>
                </c:pt>
                <c:pt idx="22144">
                  <c:v>23.142900000000001</c:v>
                </c:pt>
                <c:pt idx="22145">
                  <c:v>23.143899999999999</c:v>
                </c:pt>
                <c:pt idx="22146">
                  <c:v>23.1449</c:v>
                </c:pt>
                <c:pt idx="22147">
                  <c:v>23.145900000000001</c:v>
                </c:pt>
                <c:pt idx="22148">
                  <c:v>23.146899999999999</c:v>
                </c:pt>
                <c:pt idx="22149">
                  <c:v>23.1479</c:v>
                </c:pt>
                <c:pt idx="22150">
                  <c:v>23.148900000000001</c:v>
                </c:pt>
                <c:pt idx="22151">
                  <c:v>23.149899999999999</c:v>
                </c:pt>
                <c:pt idx="22152">
                  <c:v>23.1509</c:v>
                </c:pt>
                <c:pt idx="22153">
                  <c:v>23.151900000000001</c:v>
                </c:pt>
                <c:pt idx="22154">
                  <c:v>23.152899999999999</c:v>
                </c:pt>
                <c:pt idx="22155">
                  <c:v>23.1539</c:v>
                </c:pt>
                <c:pt idx="22156">
                  <c:v>23.154900000000001</c:v>
                </c:pt>
                <c:pt idx="22157">
                  <c:v>23.155899999999999</c:v>
                </c:pt>
                <c:pt idx="22158">
                  <c:v>23.1569</c:v>
                </c:pt>
                <c:pt idx="22159">
                  <c:v>23.157900000000001</c:v>
                </c:pt>
                <c:pt idx="22160">
                  <c:v>23.158899999999999</c:v>
                </c:pt>
                <c:pt idx="22161">
                  <c:v>23.1599</c:v>
                </c:pt>
                <c:pt idx="22162">
                  <c:v>23.160900000000002</c:v>
                </c:pt>
                <c:pt idx="22163">
                  <c:v>23.161899999999999</c:v>
                </c:pt>
                <c:pt idx="22164">
                  <c:v>23.1629</c:v>
                </c:pt>
                <c:pt idx="22165">
                  <c:v>23.163900000000002</c:v>
                </c:pt>
                <c:pt idx="22166">
                  <c:v>23.164899999999999</c:v>
                </c:pt>
                <c:pt idx="22167">
                  <c:v>23.165900000000001</c:v>
                </c:pt>
                <c:pt idx="22168">
                  <c:v>23.166899999999998</c:v>
                </c:pt>
                <c:pt idx="22169">
                  <c:v>23.167899999999999</c:v>
                </c:pt>
                <c:pt idx="22170">
                  <c:v>23.168900000000001</c:v>
                </c:pt>
                <c:pt idx="22171">
                  <c:v>23.169899999999998</c:v>
                </c:pt>
                <c:pt idx="22172">
                  <c:v>23.1709</c:v>
                </c:pt>
                <c:pt idx="22173">
                  <c:v>23.171900000000001</c:v>
                </c:pt>
                <c:pt idx="22174">
                  <c:v>23.172899999999998</c:v>
                </c:pt>
                <c:pt idx="22175">
                  <c:v>23.1739</c:v>
                </c:pt>
                <c:pt idx="22176">
                  <c:v>23.174900000000001</c:v>
                </c:pt>
                <c:pt idx="22177">
                  <c:v>23.175899999999999</c:v>
                </c:pt>
                <c:pt idx="22178">
                  <c:v>23.1769</c:v>
                </c:pt>
                <c:pt idx="22179">
                  <c:v>23.177900000000001</c:v>
                </c:pt>
                <c:pt idx="22180">
                  <c:v>23.178899999999999</c:v>
                </c:pt>
                <c:pt idx="22181">
                  <c:v>23.1799</c:v>
                </c:pt>
                <c:pt idx="22182">
                  <c:v>23.180900000000001</c:v>
                </c:pt>
                <c:pt idx="22183">
                  <c:v>23.181899999999999</c:v>
                </c:pt>
                <c:pt idx="22184">
                  <c:v>23.1829</c:v>
                </c:pt>
                <c:pt idx="22185">
                  <c:v>23.183900000000001</c:v>
                </c:pt>
                <c:pt idx="22186">
                  <c:v>23.184899999999999</c:v>
                </c:pt>
                <c:pt idx="22187">
                  <c:v>23.1859</c:v>
                </c:pt>
                <c:pt idx="22188">
                  <c:v>23.186900000000001</c:v>
                </c:pt>
                <c:pt idx="22189">
                  <c:v>23.187899999999999</c:v>
                </c:pt>
                <c:pt idx="22190">
                  <c:v>23.1889</c:v>
                </c:pt>
                <c:pt idx="22191">
                  <c:v>23.189900000000002</c:v>
                </c:pt>
                <c:pt idx="22192">
                  <c:v>23.190899999999999</c:v>
                </c:pt>
                <c:pt idx="22193">
                  <c:v>23.1919</c:v>
                </c:pt>
                <c:pt idx="22194">
                  <c:v>23.192900000000002</c:v>
                </c:pt>
                <c:pt idx="22195">
                  <c:v>23.193899999999999</c:v>
                </c:pt>
                <c:pt idx="22196">
                  <c:v>23.194900000000001</c:v>
                </c:pt>
                <c:pt idx="22197">
                  <c:v>23.195900000000002</c:v>
                </c:pt>
                <c:pt idx="22198">
                  <c:v>23.196899999999999</c:v>
                </c:pt>
                <c:pt idx="22199">
                  <c:v>23.197900000000001</c:v>
                </c:pt>
                <c:pt idx="22200">
                  <c:v>23.198899999999998</c:v>
                </c:pt>
                <c:pt idx="22201">
                  <c:v>23.1999</c:v>
                </c:pt>
                <c:pt idx="22202">
                  <c:v>23.200900000000001</c:v>
                </c:pt>
                <c:pt idx="22203">
                  <c:v>23.201899999999998</c:v>
                </c:pt>
                <c:pt idx="22204">
                  <c:v>23.2029</c:v>
                </c:pt>
                <c:pt idx="22205">
                  <c:v>23.203900000000001</c:v>
                </c:pt>
                <c:pt idx="22206">
                  <c:v>23.204899999999999</c:v>
                </c:pt>
                <c:pt idx="22207">
                  <c:v>23.2059</c:v>
                </c:pt>
                <c:pt idx="22208">
                  <c:v>23.206900000000001</c:v>
                </c:pt>
                <c:pt idx="22209">
                  <c:v>23.207899999999999</c:v>
                </c:pt>
                <c:pt idx="22210">
                  <c:v>23.2089</c:v>
                </c:pt>
                <c:pt idx="22211">
                  <c:v>23.209900000000001</c:v>
                </c:pt>
                <c:pt idx="22212">
                  <c:v>23.210899999999999</c:v>
                </c:pt>
                <c:pt idx="22213">
                  <c:v>23.2119</c:v>
                </c:pt>
                <c:pt idx="22214">
                  <c:v>23.212900000000001</c:v>
                </c:pt>
                <c:pt idx="22215">
                  <c:v>23.213899999999999</c:v>
                </c:pt>
                <c:pt idx="22216">
                  <c:v>23.2149</c:v>
                </c:pt>
                <c:pt idx="22217">
                  <c:v>23.215900000000001</c:v>
                </c:pt>
                <c:pt idx="22218">
                  <c:v>23.216899999999999</c:v>
                </c:pt>
                <c:pt idx="22219">
                  <c:v>23.2179</c:v>
                </c:pt>
                <c:pt idx="22220">
                  <c:v>23.218900000000001</c:v>
                </c:pt>
                <c:pt idx="22221">
                  <c:v>23.219899999999999</c:v>
                </c:pt>
                <c:pt idx="22222">
                  <c:v>23.2209</c:v>
                </c:pt>
                <c:pt idx="22223">
                  <c:v>23.221900000000002</c:v>
                </c:pt>
                <c:pt idx="22224">
                  <c:v>23.222899999999999</c:v>
                </c:pt>
                <c:pt idx="22225">
                  <c:v>23.2239</c:v>
                </c:pt>
                <c:pt idx="22226">
                  <c:v>23.224900000000002</c:v>
                </c:pt>
                <c:pt idx="22227">
                  <c:v>23.225899999999999</c:v>
                </c:pt>
                <c:pt idx="22228">
                  <c:v>23.226900000000001</c:v>
                </c:pt>
                <c:pt idx="22229">
                  <c:v>23.227900000000002</c:v>
                </c:pt>
                <c:pt idx="22230">
                  <c:v>23.228899999999999</c:v>
                </c:pt>
                <c:pt idx="22231">
                  <c:v>23.229900000000001</c:v>
                </c:pt>
                <c:pt idx="22232">
                  <c:v>23.230899999999998</c:v>
                </c:pt>
                <c:pt idx="22233">
                  <c:v>23.2319</c:v>
                </c:pt>
                <c:pt idx="22234">
                  <c:v>23.232900000000001</c:v>
                </c:pt>
                <c:pt idx="22235">
                  <c:v>23.233899999999998</c:v>
                </c:pt>
                <c:pt idx="22236">
                  <c:v>23.2349</c:v>
                </c:pt>
                <c:pt idx="22237">
                  <c:v>23.235900000000001</c:v>
                </c:pt>
                <c:pt idx="22238">
                  <c:v>23.236899999999999</c:v>
                </c:pt>
                <c:pt idx="22239">
                  <c:v>23.2379</c:v>
                </c:pt>
                <c:pt idx="22240">
                  <c:v>23.238900000000001</c:v>
                </c:pt>
                <c:pt idx="22241">
                  <c:v>23.239899999999999</c:v>
                </c:pt>
                <c:pt idx="22242">
                  <c:v>23.2409</c:v>
                </c:pt>
                <c:pt idx="22243">
                  <c:v>23.241900000000001</c:v>
                </c:pt>
                <c:pt idx="22244">
                  <c:v>23.242899999999999</c:v>
                </c:pt>
                <c:pt idx="22245">
                  <c:v>23.2439</c:v>
                </c:pt>
                <c:pt idx="22246">
                  <c:v>23.244900000000001</c:v>
                </c:pt>
                <c:pt idx="22247">
                  <c:v>23.245899999999999</c:v>
                </c:pt>
                <c:pt idx="22248">
                  <c:v>23.2469</c:v>
                </c:pt>
                <c:pt idx="22249">
                  <c:v>23.247900000000001</c:v>
                </c:pt>
                <c:pt idx="22250">
                  <c:v>23.248899999999999</c:v>
                </c:pt>
                <c:pt idx="22251">
                  <c:v>23.2499</c:v>
                </c:pt>
                <c:pt idx="22252">
                  <c:v>23.250900000000001</c:v>
                </c:pt>
                <c:pt idx="22253">
                  <c:v>23.251899999999999</c:v>
                </c:pt>
                <c:pt idx="22254">
                  <c:v>23.2529</c:v>
                </c:pt>
                <c:pt idx="22255">
                  <c:v>23.253900000000002</c:v>
                </c:pt>
                <c:pt idx="22256">
                  <c:v>23.254899999999999</c:v>
                </c:pt>
                <c:pt idx="22257">
                  <c:v>23.2559</c:v>
                </c:pt>
                <c:pt idx="22258">
                  <c:v>23.256900000000002</c:v>
                </c:pt>
                <c:pt idx="22259">
                  <c:v>23.257899999999999</c:v>
                </c:pt>
                <c:pt idx="22260">
                  <c:v>23.258900000000001</c:v>
                </c:pt>
                <c:pt idx="22261">
                  <c:v>23.259899999999998</c:v>
                </c:pt>
                <c:pt idx="22262">
                  <c:v>23.260899999999999</c:v>
                </c:pt>
                <c:pt idx="22263">
                  <c:v>23.261900000000001</c:v>
                </c:pt>
                <c:pt idx="22264">
                  <c:v>23.262899999999998</c:v>
                </c:pt>
                <c:pt idx="22265">
                  <c:v>23.2639</c:v>
                </c:pt>
                <c:pt idx="22266">
                  <c:v>23.264900000000001</c:v>
                </c:pt>
                <c:pt idx="22267">
                  <c:v>23.265899999999998</c:v>
                </c:pt>
                <c:pt idx="22268">
                  <c:v>23.2669</c:v>
                </c:pt>
                <c:pt idx="22269">
                  <c:v>23.267900000000001</c:v>
                </c:pt>
                <c:pt idx="22270">
                  <c:v>23.268899999999999</c:v>
                </c:pt>
                <c:pt idx="22271">
                  <c:v>23.2698</c:v>
                </c:pt>
                <c:pt idx="22272">
                  <c:v>23.270800000000001</c:v>
                </c:pt>
                <c:pt idx="22273">
                  <c:v>23.271799999999999</c:v>
                </c:pt>
                <c:pt idx="22274">
                  <c:v>23.2728</c:v>
                </c:pt>
                <c:pt idx="22275">
                  <c:v>23.273800000000001</c:v>
                </c:pt>
                <c:pt idx="22276">
                  <c:v>23.274799999999999</c:v>
                </c:pt>
                <c:pt idx="22277">
                  <c:v>23.2758</c:v>
                </c:pt>
                <c:pt idx="22278">
                  <c:v>23.276800000000001</c:v>
                </c:pt>
                <c:pt idx="22279">
                  <c:v>23.277799999999999</c:v>
                </c:pt>
                <c:pt idx="22280">
                  <c:v>23.2788</c:v>
                </c:pt>
                <c:pt idx="22281">
                  <c:v>23.279800000000002</c:v>
                </c:pt>
                <c:pt idx="22282">
                  <c:v>23.280799999999999</c:v>
                </c:pt>
                <c:pt idx="22283">
                  <c:v>23.2818</c:v>
                </c:pt>
                <c:pt idx="22284">
                  <c:v>23.282800000000002</c:v>
                </c:pt>
                <c:pt idx="22285">
                  <c:v>23.283799999999999</c:v>
                </c:pt>
                <c:pt idx="22286">
                  <c:v>23.284800000000001</c:v>
                </c:pt>
                <c:pt idx="22287">
                  <c:v>23.285799999999998</c:v>
                </c:pt>
                <c:pt idx="22288">
                  <c:v>23.286799999999999</c:v>
                </c:pt>
                <c:pt idx="22289">
                  <c:v>23.287800000000001</c:v>
                </c:pt>
                <c:pt idx="22290">
                  <c:v>23.288799999999998</c:v>
                </c:pt>
                <c:pt idx="22291">
                  <c:v>23.2898</c:v>
                </c:pt>
                <c:pt idx="22292">
                  <c:v>23.290800000000001</c:v>
                </c:pt>
                <c:pt idx="22293">
                  <c:v>23.291799999999999</c:v>
                </c:pt>
                <c:pt idx="22294">
                  <c:v>23.2928</c:v>
                </c:pt>
                <c:pt idx="22295">
                  <c:v>23.293800000000001</c:v>
                </c:pt>
                <c:pt idx="22296">
                  <c:v>23.294799999999999</c:v>
                </c:pt>
                <c:pt idx="22297">
                  <c:v>23.2958</c:v>
                </c:pt>
                <c:pt idx="22298">
                  <c:v>23.296800000000001</c:v>
                </c:pt>
                <c:pt idx="22299">
                  <c:v>23.297799999999999</c:v>
                </c:pt>
                <c:pt idx="22300">
                  <c:v>23.2988</c:v>
                </c:pt>
                <c:pt idx="22301">
                  <c:v>23.299800000000001</c:v>
                </c:pt>
                <c:pt idx="22302">
                  <c:v>23.300799999999999</c:v>
                </c:pt>
                <c:pt idx="22303">
                  <c:v>23.3018</c:v>
                </c:pt>
                <c:pt idx="22304">
                  <c:v>23.302800000000001</c:v>
                </c:pt>
                <c:pt idx="22305">
                  <c:v>23.303799999999999</c:v>
                </c:pt>
                <c:pt idx="22306">
                  <c:v>23.3048</c:v>
                </c:pt>
                <c:pt idx="22307">
                  <c:v>23.305800000000001</c:v>
                </c:pt>
                <c:pt idx="22308">
                  <c:v>23.306799999999999</c:v>
                </c:pt>
                <c:pt idx="22309">
                  <c:v>23.3078</c:v>
                </c:pt>
                <c:pt idx="22310">
                  <c:v>23.308800000000002</c:v>
                </c:pt>
                <c:pt idx="22311">
                  <c:v>23.309799999999999</c:v>
                </c:pt>
                <c:pt idx="22312">
                  <c:v>23.3108</c:v>
                </c:pt>
                <c:pt idx="22313">
                  <c:v>23.311800000000002</c:v>
                </c:pt>
                <c:pt idx="22314">
                  <c:v>23.312799999999999</c:v>
                </c:pt>
                <c:pt idx="22315">
                  <c:v>23.313800000000001</c:v>
                </c:pt>
                <c:pt idx="22316">
                  <c:v>23.314800000000002</c:v>
                </c:pt>
                <c:pt idx="22317">
                  <c:v>23.315799999999999</c:v>
                </c:pt>
                <c:pt idx="22318">
                  <c:v>23.316800000000001</c:v>
                </c:pt>
                <c:pt idx="22319">
                  <c:v>23.317799999999998</c:v>
                </c:pt>
                <c:pt idx="22320">
                  <c:v>23.3188</c:v>
                </c:pt>
                <c:pt idx="22321">
                  <c:v>23.319800000000001</c:v>
                </c:pt>
                <c:pt idx="22322">
                  <c:v>23.320799999999998</c:v>
                </c:pt>
                <c:pt idx="22323">
                  <c:v>23.3218</c:v>
                </c:pt>
                <c:pt idx="22324">
                  <c:v>23.322800000000001</c:v>
                </c:pt>
                <c:pt idx="22325">
                  <c:v>23.323799999999999</c:v>
                </c:pt>
                <c:pt idx="22326">
                  <c:v>23.3248</c:v>
                </c:pt>
                <c:pt idx="22327">
                  <c:v>23.325800000000001</c:v>
                </c:pt>
                <c:pt idx="22328">
                  <c:v>23.326799999999999</c:v>
                </c:pt>
                <c:pt idx="22329">
                  <c:v>23.3278</c:v>
                </c:pt>
                <c:pt idx="22330">
                  <c:v>23.328800000000001</c:v>
                </c:pt>
                <c:pt idx="22331">
                  <c:v>23.329799999999999</c:v>
                </c:pt>
                <c:pt idx="22332">
                  <c:v>23.3308</c:v>
                </c:pt>
                <c:pt idx="22333">
                  <c:v>23.331800000000001</c:v>
                </c:pt>
                <c:pt idx="22334">
                  <c:v>23.332799999999999</c:v>
                </c:pt>
                <c:pt idx="22335">
                  <c:v>23.3338</c:v>
                </c:pt>
                <c:pt idx="22336">
                  <c:v>23.334800000000001</c:v>
                </c:pt>
                <c:pt idx="22337">
                  <c:v>23.335799999999999</c:v>
                </c:pt>
                <c:pt idx="22338">
                  <c:v>23.3368</c:v>
                </c:pt>
                <c:pt idx="22339">
                  <c:v>23.337800000000001</c:v>
                </c:pt>
                <c:pt idx="22340">
                  <c:v>23.338799999999999</c:v>
                </c:pt>
                <c:pt idx="22341">
                  <c:v>23.3398</c:v>
                </c:pt>
                <c:pt idx="22342">
                  <c:v>23.340800000000002</c:v>
                </c:pt>
                <c:pt idx="22343">
                  <c:v>23.341799999999999</c:v>
                </c:pt>
                <c:pt idx="22344">
                  <c:v>23.3428</c:v>
                </c:pt>
                <c:pt idx="22345">
                  <c:v>23.343800000000002</c:v>
                </c:pt>
                <c:pt idx="22346">
                  <c:v>23.344799999999999</c:v>
                </c:pt>
                <c:pt idx="22347">
                  <c:v>23.345800000000001</c:v>
                </c:pt>
                <c:pt idx="22348">
                  <c:v>23.346800000000002</c:v>
                </c:pt>
                <c:pt idx="22349">
                  <c:v>23.347799999999999</c:v>
                </c:pt>
                <c:pt idx="22350">
                  <c:v>23.348800000000001</c:v>
                </c:pt>
                <c:pt idx="22351">
                  <c:v>23.349799999999998</c:v>
                </c:pt>
                <c:pt idx="22352">
                  <c:v>23.3508</c:v>
                </c:pt>
                <c:pt idx="22353">
                  <c:v>23.351800000000001</c:v>
                </c:pt>
                <c:pt idx="22354">
                  <c:v>23.352799999999998</c:v>
                </c:pt>
                <c:pt idx="22355">
                  <c:v>23.3538</c:v>
                </c:pt>
                <c:pt idx="22356">
                  <c:v>23.354800000000001</c:v>
                </c:pt>
                <c:pt idx="22357">
                  <c:v>23.355799999999999</c:v>
                </c:pt>
                <c:pt idx="22358">
                  <c:v>23.3568</c:v>
                </c:pt>
                <c:pt idx="22359">
                  <c:v>23.357800000000001</c:v>
                </c:pt>
                <c:pt idx="22360">
                  <c:v>23.358799999999999</c:v>
                </c:pt>
                <c:pt idx="22361">
                  <c:v>23.3598</c:v>
                </c:pt>
                <c:pt idx="22362">
                  <c:v>23.360800000000001</c:v>
                </c:pt>
                <c:pt idx="22363">
                  <c:v>23.361799999999999</c:v>
                </c:pt>
                <c:pt idx="22364">
                  <c:v>23.3628</c:v>
                </c:pt>
                <c:pt idx="22365">
                  <c:v>23.363800000000001</c:v>
                </c:pt>
                <c:pt idx="22366">
                  <c:v>23.364799999999999</c:v>
                </c:pt>
                <c:pt idx="22367">
                  <c:v>23.3658</c:v>
                </c:pt>
                <c:pt idx="22368">
                  <c:v>23.366800000000001</c:v>
                </c:pt>
                <c:pt idx="22369">
                  <c:v>23.367799999999999</c:v>
                </c:pt>
                <c:pt idx="22370">
                  <c:v>23.3688</c:v>
                </c:pt>
                <c:pt idx="22371">
                  <c:v>23.369800000000001</c:v>
                </c:pt>
                <c:pt idx="22372">
                  <c:v>23.370799999999999</c:v>
                </c:pt>
                <c:pt idx="22373">
                  <c:v>23.3718</c:v>
                </c:pt>
                <c:pt idx="22374">
                  <c:v>23.372800000000002</c:v>
                </c:pt>
                <c:pt idx="22375">
                  <c:v>23.373799999999999</c:v>
                </c:pt>
                <c:pt idx="22376">
                  <c:v>23.3748</c:v>
                </c:pt>
                <c:pt idx="22377">
                  <c:v>23.375800000000002</c:v>
                </c:pt>
                <c:pt idx="22378">
                  <c:v>23.376799999999999</c:v>
                </c:pt>
                <c:pt idx="22379">
                  <c:v>23.377800000000001</c:v>
                </c:pt>
                <c:pt idx="22380">
                  <c:v>23.378799999999998</c:v>
                </c:pt>
                <c:pt idx="22381">
                  <c:v>23.379799999999999</c:v>
                </c:pt>
                <c:pt idx="22382">
                  <c:v>23.380800000000001</c:v>
                </c:pt>
                <c:pt idx="22383">
                  <c:v>23.381799999999998</c:v>
                </c:pt>
                <c:pt idx="22384">
                  <c:v>23.3828</c:v>
                </c:pt>
                <c:pt idx="22385">
                  <c:v>23.383800000000001</c:v>
                </c:pt>
                <c:pt idx="22386">
                  <c:v>23.384799999999998</c:v>
                </c:pt>
                <c:pt idx="22387">
                  <c:v>23.3858</c:v>
                </c:pt>
                <c:pt idx="22388">
                  <c:v>23.386800000000001</c:v>
                </c:pt>
                <c:pt idx="22389">
                  <c:v>23.387799999999999</c:v>
                </c:pt>
                <c:pt idx="22390">
                  <c:v>23.3888</c:v>
                </c:pt>
                <c:pt idx="22391">
                  <c:v>23.389800000000001</c:v>
                </c:pt>
                <c:pt idx="22392">
                  <c:v>23.390799999999999</c:v>
                </c:pt>
                <c:pt idx="22393">
                  <c:v>23.3918</c:v>
                </c:pt>
                <c:pt idx="22394">
                  <c:v>23.392800000000001</c:v>
                </c:pt>
                <c:pt idx="22395">
                  <c:v>23.393799999999999</c:v>
                </c:pt>
                <c:pt idx="22396">
                  <c:v>23.3948</c:v>
                </c:pt>
                <c:pt idx="22397">
                  <c:v>23.395800000000001</c:v>
                </c:pt>
                <c:pt idx="22398">
                  <c:v>23.396799999999999</c:v>
                </c:pt>
                <c:pt idx="22399">
                  <c:v>23.3978</c:v>
                </c:pt>
                <c:pt idx="22400">
                  <c:v>23.398800000000001</c:v>
                </c:pt>
                <c:pt idx="22401">
                  <c:v>23.399799999999999</c:v>
                </c:pt>
                <c:pt idx="22402">
                  <c:v>23.4008</c:v>
                </c:pt>
                <c:pt idx="22403">
                  <c:v>23.401800000000001</c:v>
                </c:pt>
                <c:pt idx="22404">
                  <c:v>23.402799999999999</c:v>
                </c:pt>
                <c:pt idx="22405">
                  <c:v>23.4038</c:v>
                </c:pt>
                <c:pt idx="22406">
                  <c:v>23.404800000000002</c:v>
                </c:pt>
                <c:pt idx="22407">
                  <c:v>23.405799999999999</c:v>
                </c:pt>
                <c:pt idx="22408">
                  <c:v>23.4068</c:v>
                </c:pt>
                <c:pt idx="22409">
                  <c:v>23.407800000000002</c:v>
                </c:pt>
                <c:pt idx="22410">
                  <c:v>23.408799999999999</c:v>
                </c:pt>
                <c:pt idx="22411">
                  <c:v>23.409800000000001</c:v>
                </c:pt>
                <c:pt idx="22412">
                  <c:v>23.410799999999998</c:v>
                </c:pt>
                <c:pt idx="22413">
                  <c:v>23.411799999999999</c:v>
                </c:pt>
                <c:pt idx="22414">
                  <c:v>23.412800000000001</c:v>
                </c:pt>
                <c:pt idx="22415">
                  <c:v>23.413799999999998</c:v>
                </c:pt>
                <c:pt idx="22416">
                  <c:v>23.4148</c:v>
                </c:pt>
                <c:pt idx="22417">
                  <c:v>23.415800000000001</c:v>
                </c:pt>
                <c:pt idx="22418">
                  <c:v>23.416799999999999</c:v>
                </c:pt>
                <c:pt idx="22419">
                  <c:v>23.4178</c:v>
                </c:pt>
                <c:pt idx="22420">
                  <c:v>23.418800000000001</c:v>
                </c:pt>
                <c:pt idx="22421">
                  <c:v>23.419799999999999</c:v>
                </c:pt>
                <c:pt idx="22422">
                  <c:v>23.4208</c:v>
                </c:pt>
                <c:pt idx="22423">
                  <c:v>23.421800000000001</c:v>
                </c:pt>
                <c:pt idx="22424">
                  <c:v>23.422799999999999</c:v>
                </c:pt>
                <c:pt idx="22425">
                  <c:v>23.4238</c:v>
                </c:pt>
                <c:pt idx="22426">
                  <c:v>23.424800000000001</c:v>
                </c:pt>
                <c:pt idx="22427">
                  <c:v>23.425799999999999</c:v>
                </c:pt>
                <c:pt idx="22428">
                  <c:v>23.4268</c:v>
                </c:pt>
                <c:pt idx="22429">
                  <c:v>23.427800000000001</c:v>
                </c:pt>
                <c:pt idx="22430">
                  <c:v>23.428799999999999</c:v>
                </c:pt>
                <c:pt idx="22431">
                  <c:v>23.4298</c:v>
                </c:pt>
                <c:pt idx="22432">
                  <c:v>23.430800000000001</c:v>
                </c:pt>
                <c:pt idx="22433">
                  <c:v>23.431799999999999</c:v>
                </c:pt>
                <c:pt idx="22434">
                  <c:v>23.4328</c:v>
                </c:pt>
                <c:pt idx="22435">
                  <c:v>23.433800000000002</c:v>
                </c:pt>
                <c:pt idx="22436">
                  <c:v>23.434799999999999</c:v>
                </c:pt>
                <c:pt idx="22437">
                  <c:v>23.4358</c:v>
                </c:pt>
                <c:pt idx="22438">
                  <c:v>23.436800000000002</c:v>
                </c:pt>
                <c:pt idx="22439">
                  <c:v>23.437799999999999</c:v>
                </c:pt>
                <c:pt idx="22440">
                  <c:v>23.438800000000001</c:v>
                </c:pt>
                <c:pt idx="22441">
                  <c:v>23.439800000000002</c:v>
                </c:pt>
                <c:pt idx="22442">
                  <c:v>23.440799999999999</c:v>
                </c:pt>
                <c:pt idx="22443">
                  <c:v>23.441800000000001</c:v>
                </c:pt>
                <c:pt idx="22444">
                  <c:v>23.442799999999998</c:v>
                </c:pt>
                <c:pt idx="22445">
                  <c:v>23.4438</c:v>
                </c:pt>
                <c:pt idx="22446">
                  <c:v>23.444800000000001</c:v>
                </c:pt>
                <c:pt idx="22447">
                  <c:v>23.445799999999998</c:v>
                </c:pt>
                <c:pt idx="22448">
                  <c:v>23.4468</c:v>
                </c:pt>
                <c:pt idx="22449">
                  <c:v>23.447800000000001</c:v>
                </c:pt>
                <c:pt idx="22450">
                  <c:v>23.448799999999999</c:v>
                </c:pt>
                <c:pt idx="22451">
                  <c:v>23.4498</c:v>
                </c:pt>
                <c:pt idx="22452">
                  <c:v>23.450800000000001</c:v>
                </c:pt>
                <c:pt idx="22453">
                  <c:v>23.451699999999999</c:v>
                </c:pt>
                <c:pt idx="22454">
                  <c:v>23.4527</c:v>
                </c:pt>
                <c:pt idx="22455">
                  <c:v>23.453700000000001</c:v>
                </c:pt>
                <c:pt idx="22456">
                  <c:v>23.454699999999999</c:v>
                </c:pt>
                <c:pt idx="22457">
                  <c:v>23.4557</c:v>
                </c:pt>
                <c:pt idx="22458">
                  <c:v>23.456700000000001</c:v>
                </c:pt>
                <c:pt idx="22459">
                  <c:v>23.457699999999999</c:v>
                </c:pt>
                <c:pt idx="22460">
                  <c:v>23.4587</c:v>
                </c:pt>
                <c:pt idx="22461">
                  <c:v>23.459700000000002</c:v>
                </c:pt>
                <c:pt idx="22462">
                  <c:v>23.460699999999999</c:v>
                </c:pt>
                <c:pt idx="22463">
                  <c:v>23.4617</c:v>
                </c:pt>
                <c:pt idx="22464">
                  <c:v>23.462700000000002</c:v>
                </c:pt>
                <c:pt idx="22465">
                  <c:v>23.463699999999999</c:v>
                </c:pt>
                <c:pt idx="22466">
                  <c:v>23.464700000000001</c:v>
                </c:pt>
                <c:pt idx="22467">
                  <c:v>23.465699999999998</c:v>
                </c:pt>
                <c:pt idx="22468">
                  <c:v>23.466699999999999</c:v>
                </c:pt>
                <c:pt idx="22469">
                  <c:v>23.467700000000001</c:v>
                </c:pt>
                <c:pt idx="22470">
                  <c:v>23.468699999999998</c:v>
                </c:pt>
                <c:pt idx="22471">
                  <c:v>23.4697</c:v>
                </c:pt>
                <c:pt idx="22472">
                  <c:v>23.470700000000001</c:v>
                </c:pt>
                <c:pt idx="22473">
                  <c:v>23.471699999999998</c:v>
                </c:pt>
                <c:pt idx="22474">
                  <c:v>23.4727</c:v>
                </c:pt>
                <c:pt idx="22475">
                  <c:v>23.473700000000001</c:v>
                </c:pt>
                <c:pt idx="22476">
                  <c:v>23.474699999999999</c:v>
                </c:pt>
                <c:pt idx="22477">
                  <c:v>23.4757</c:v>
                </c:pt>
                <c:pt idx="22478">
                  <c:v>23.476700000000001</c:v>
                </c:pt>
                <c:pt idx="22479">
                  <c:v>23.477699999999999</c:v>
                </c:pt>
                <c:pt idx="22480">
                  <c:v>23.4787</c:v>
                </c:pt>
                <c:pt idx="22481">
                  <c:v>23.479700000000001</c:v>
                </c:pt>
                <c:pt idx="22482">
                  <c:v>23.480699999999999</c:v>
                </c:pt>
                <c:pt idx="22483">
                  <c:v>23.4817</c:v>
                </c:pt>
                <c:pt idx="22484">
                  <c:v>23.482700000000001</c:v>
                </c:pt>
                <c:pt idx="22485">
                  <c:v>23.483699999999999</c:v>
                </c:pt>
                <c:pt idx="22486">
                  <c:v>23.4847</c:v>
                </c:pt>
                <c:pt idx="22487">
                  <c:v>23.485700000000001</c:v>
                </c:pt>
                <c:pt idx="22488">
                  <c:v>23.486699999999999</c:v>
                </c:pt>
                <c:pt idx="22489">
                  <c:v>23.4877</c:v>
                </c:pt>
                <c:pt idx="22490">
                  <c:v>23.488700000000001</c:v>
                </c:pt>
                <c:pt idx="22491">
                  <c:v>23.489699999999999</c:v>
                </c:pt>
                <c:pt idx="22492">
                  <c:v>23.4907</c:v>
                </c:pt>
                <c:pt idx="22493">
                  <c:v>23.491700000000002</c:v>
                </c:pt>
                <c:pt idx="22494">
                  <c:v>23.492699999999999</c:v>
                </c:pt>
                <c:pt idx="22495">
                  <c:v>23.4937</c:v>
                </c:pt>
                <c:pt idx="22496">
                  <c:v>23.494700000000002</c:v>
                </c:pt>
                <c:pt idx="22497">
                  <c:v>23.495699999999999</c:v>
                </c:pt>
                <c:pt idx="22498">
                  <c:v>23.496700000000001</c:v>
                </c:pt>
                <c:pt idx="22499">
                  <c:v>23.497699999999998</c:v>
                </c:pt>
                <c:pt idx="22500">
                  <c:v>23.498699999999999</c:v>
                </c:pt>
                <c:pt idx="22501">
                  <c:v>23.499700000000001</c:v>
                </c:pt>
                <c:pt idx="22502">
                  <c:v>23.500699999999998</c:v>
                </c:pt>
                <c:pt idx="22503">
                  <c:v>23.5017</c:v>
                </c:pt>
                <c:pt idx="22504">
                  <c:v>23.502700000000001</c:v>
                </c:pt>
                <c:pt idx="22505">
                  <c:v>23.503699999999998</c:v>
                </c:pt>
                <c:pt idx="22506">
                  <c:v>23.5047</c:v>
                </c:pt>
                <c:pt idx="22507">
                  <c:v>23.505700000000001</c:v>
                </c:pt>
                <c:pt idx="22508">
                  <c:v>23.506699999999999</c:v>
                </c:pt>
                <c:pt idx="22509">
                  <c:v>23.5077</c:v>
                </c:pt>
                <c:pt idx="22510">
                  <c:v>23.508700000000001</c:v>
                </c:pt>
                <c:pt idx="22511">
                  <c:v>23.509699999999999</c:v>
                </c:pt>
                <c:pt idx="22512">
                  <c:v>23.5107</c:v>
                </c:pt>
                <c:pt idx="22513">
                  <c:v>23.511700000000001</c:v>
                </c:pt>
                <c:pt idx="22514">
                  <c:v>23.512699999999999</c:v>
                </c:pt>
                <c:pt idx="22515">
                  <c:v>23.5137</c:v>
                </c:pt>
                <c:pt idx="22516">
                  <c:v>23.514700000000001</c:v>
                </c:pt>
                <c:pt idx="22517">
                  <c:v>23.515699999999999</c:v>
                </c:pt>
                <c:pt idx="22518">
                  <c:v>23.5167</c:v>
                </c:pt>
                <c:pt idx="22519">
                  <c:v>23.517700000000001</c:v>
                </c:pt>
                <c:pt idx="22520">
                  <c:v>23.518699999999999</c:v>
                </c:pt>
                <c:pt idx="22521">
                  <c:v>23.5197</c:v>
                </c:pt>
                <c:pt idx="22522">
                  <c:v>23.520700000000001</c:v>
                </c:pt>
                <c:pt idx="22523">
                  <c:v>23.521699999999999</c:v>
                </c:pt>
                <c:pt idx="22524">
                  <c:v>23.5227</c:v>
                </c:pt>
                <c:pt idx="22525">
                  <c:v>23.523700000000002</c:v>
                </c:pt>
                <c:pt idx="22526">
                  <c:v>23.524699999999999</c:v>
                </c:pt>
                <c:pt idx="22527">
                  <c:v>23.525700000000001</c:v>
                </c:pt>
                <c:pt idx="22528">
                  <c:v>23.526700000000002</c:v>
                </c:pt>
                <c:pt idx="22529">
                  <c:v>23.527699999999999</c:v>
                </c:pt>
                <c:pt idx="22530">
                  <c:v>23.528700000000001</c:v>
                </c:pt>
                <c:pt idx="22531">
                  <c:v>23.529699999999998</c:v>
                </c:pt>
                <c:pt idx="22532">
                  <c:v>23.5307</c:v>
                </c:pt>
                <c:pt idx="22533">
                  <c:v>23.531700000000001</c:v>
                </c:pt>
                <c:pt idx="22534">
                  <c:v>23.532699999999998</c:v>
                </c:pt>
                <c:pt idx="22535">
                  <c:v>23.5337</c:v>
                </c:pt>
                <c:pt idx="22536">
                  <c:v>23.534700000000001</c:v>
                </c:pt>
                <c:pt idx="22537">
                  <c:v>23.535699999999999</c:v>
                </c:pt>
                <c:pt idx="22538">
                  <c:v>23.5367</c:v>
                </c:pt>
                <c:pt idx="22539">
                  <c:v>23.537700000000001</c:v>
                </c:pt>
                <c:pt idx="22540">
                  <c:v>23.538699999999999</c:v>
                </c:pt>
                <c:pt idx="22541">
                  <c:v>23.5397</c:v>
                </c:pt>
                <c:pt idx="22542">
                  <c:v>23.540700000000001</c:v>
                </c:pt>
                <c:pt idx="22543">
                  <c:v>23.541699999999999</c:v>
                </c:pt>
                <c:pt idx="22544">
                  <c:v>23.5427</c:v>
                </c:pt>
                <c:pt idx="22545">
                  <c:v>23.543700000000001</c:v>
                </c:pt>
                <c:pt idx="22546">
                  <c:v>23.544699999999999</c:v>
                </c:pt>
                <c:pt idx="22547">
                  <c:v>23.5457</c:v>
                </c:pt>
                <c:pt idx="22548">
                  <c:v>23.546700000000001</c:v>
                </c:pt>
                <c:pt idx="22549">
                  <c:v>23.547699999999999</c:v>
                </c:pt>
                <c:pt idx="22550">
                  <c:v>23.5487</c:v>
                </c:pt>
                <c:pt idx="22551">
                  <c:v>23.549700000000001</c:v>
                </c:pt>
                <c:pt idx="22552">
                  <c:v>23.550699999999999</c:v>
                </c:pt>
                <c:pt idx="22553">
                  <c:v>23.5517</c:v>
                </c:pt>
                <c:pt idx="22554">
                  <c:v>23.552700000000002</c:v>
                </c:pt>
                <c:pt idx="22555">
                  <c:v>23.553699999999999</c:v>
                </c:pt>
                <c:pt idx="22556">
                  <c:v>23.5547</c:v>
                </c:pt>
                <c:pt idx="22557">
                  <c:v>23.555700000000002</c:v>
                </c:pt>
                <c:pt idx="22558">
                  <c:v>23.556699999999999</c:v>
                </c:pt>
                <c:pt idx="22559">
                  <c:v>23.557700000000001</c:v>
                </c:pt>
                <c:pt idx="22560">
                  <c:v>23.558700000000002</c:v>
                </c:pt>
                <c:pt idx="22561">
                  <c:v>23.559699999999999</c:v>
                </c:pt>
                <c:pt idx="22562">
                  <c:v>23.560700000000001</c:v>
                </c:pt>
                <c:pt idx="22563">
                  <c:v>23.561699999999998</c:v>
                </c:pt>
                <c:pt idx="22564">
                  <c:v>23.5627</c:v>
                </c:pt>
                <c:pt idx="22565">
                  <c:v>23.563700000000001</c:v>
                </c:pt>
                <c:pt idx="22566">
                  <c:v>23.564699999999998</c:v>
                </c:pt>
                <c:pt idx="22567">
                  <c:v>23.5657</c:v>
                </c:pt>
                <c:pt idx="22568">
                  <c:v>23.566700000000001</c:v>
                </c:pt>
                <c:pt idx="22569">
                  <c:v>23.567699999999999</c:v>
                </c:pt>
                <c:pt idx="22570">
                  <c:v>23.5687</c:v>
                </c:pt>
                <c:pt idx="22571">
                  <c:v>23.569700000000001</c:v>
                </c:pt>
                <c:pt idx="22572">
                  <c:v>23.570699999999999</c:v>
                </c:pt>
                <c:pt idx="22573">
                  <c:v>23.5717</c:v>
                </c:pt>
                <c:pt idx="22574">
                  <c:v>23.572700000000001</c:v>
                </c:pt>
                <c:pt idx="22575">
                  <c:v>23.573699999999999</c:v>
                </c:pt>
                <c:pt idx="22576">
                  <c:v>23.5747</c:v>
                </c:pt>
                <c:pt idx="22577">
                  <c:v>23.575700000000001</c:v>
                </c:pt>
                <c:pt idx="22578">
                  <c:v>23.576699999999999</c:v>
                </c:pt>
                <c:pt idx="22579">
                  <c:v>23.5777</c:v>
                </c:pt>
                <c:pt idx="22580">
                  <c:v>23.578700000000001</c:v>
                </c:pt>
                <c:pt idx="22581">
                  <c:v>23.579699999999999</c:v>
                </c:pt>
                <c:pt idx="22582">
                  <c:v>23.5807</c:v>
                </c:pt>
                <c:pt idx="22583">
                  <c:v>23.581700000000001</c:v>
                </c:pt>
                <c:pt idx="22584">
                  <c:v>23.582699999999999</c:v>
                </c:pt>
                <c:pt idx="22585">
                  <c:v>23.5837</c:v>
                </c:pt>
                <c:pt idx="22586">
                  <c:v>23.584700000000002</c:v>
                </c:pt>
                <c:pt idx="22587">
                  <c:v>23.585699999999999</c:v>
                </c:pt>
                <c:pt idx="22588">
                  <c:v>23.5867</c:v>
                </c:pt>
                <c:pt idx="22589">
                  <c:v>23.587700000000002</c:v>
                </c:pt>
                <c:pt idx="22590">
                  <c:v>23.588699999999999</c:v>
                </c:pt>
                <c:pt idx="22591">
                  <c:v>23.589700000000001</c:v>
                </c:pt>
                <c:pt idx="22592">
                  <c:v>23.590699999999998</c:v>
                </c:pt>
                <c:pt idx="22593">
                  <c:v>23.591699999999999</c:v>
                </c:pt>
                <c:pt idx="22594">
                  <c:v>23.592700000000001</c:v>
                </c:pt>
                <c:pt idx="22595">
                  <c:v>23.593699999999998</c:v>
                </c:pt>
                <c:pt idx="22596">
                  <c:v>23.5947</c:v>
                </c:pt>
                <c:pt idx="22597">
                  <c:v>23.595700000000001</c:v>
                </c:pt>
                <c:pt idx="22598">
                  <c:v>23.596699999999998</c:v>
                </c:pt>
                <c:pt idx="22599">
                  <c:v>23.5977</c:v>
                </c:pt>
                <c:pt idx="22600">
                  <c:v>23.598700000000001</c:v>
                </c:pt>
                <c:pt idx="22601">
                  <c:v>23.599699999999999</c:v>
                </c:pt>
                <c:pt idx="22602">
                  <c:v>23.6007</c:v>
                </c:pt>
                <c:pt idx="22603">
                  <c:v>23.601700000000001</c:v>
                </c:pt>
                <c:pt idx="22604">
                  <c:v>23.602699999999999</c:v>
                </c:pt>
                <c:pt idx="22605">
                  <c:v>23.6037</c:v>
                </c:pt>
                <c:pt idx="22606">
                  <c:v>23.604700000000001</c:v>
                </c:pt>
                <c:pt idx="22607">
                  <c:v>23.605699999999999</c:v>
                </c:pt>
                <c:pt idx="22608">
                  <c:v>23.6067</c:v>
                </c:pt>
                <c:pt idx="22609">
                  <c:v>23.607700000000001</c:v>
                </c:pt>
                <c:pt idx="22610">
                  <c:v>23.608699999999999</c:v>
                </c:pt>
                <c:pt idx="22611">
                  <c:v>23.6097</c:v>
                </c:pt>
                <c:pt idx="22612">
                  <c:v>23.610700000000001</c:v>
                </c:pt>
                <c:pt idx="22613">
                  <c:v>23.611699999999999</c:v>
                </c:pt>
                <c:pt idx="22614">
                  <c:v>23.6127</c:v>
                </c:pt>
                <c:pt idx="22615">
                  <c:v>23.613700000000001</c:v>
                </c:pt>
                <c:pt idx="22616">
                  <c:v>23.614699999999999</c:v>
                </c:pt>
                <c:pt idx="22617">
                  <c:v>23.6157</c:v>
                </c:pt>
                <c:pt idx="22618">
                  <c:v>23.616700000000002</c:v>
                </c:pt>
                <c:pt idx="22619">
                  <c:v>23.617699999999999</c:v>
                </c:pt>
                <c:pt idx="22620">
                  <c:v>23.6187</c:v>
                </c:pt>
                <c:pt idx="22621">
                  <c:v>23.619700000000002</c:v>
                </c:pt>
                <c:pt idx="22622">
                  <c:v>23.620699999999999</c:v>
                </c:pt>
                <c:pt idx="22623">
                  <c:v>23.621700000000001</c:v>
                </c:pt>
                <c:pt idx="22624">
                  <c:v>23.622699999999998</c:v>
                </c:pt>
                <c:pt idx="22625">
                  <c:v>23.623699999999999</c:v>
                </c:pt>
                <c:pt idx="22626">
                  <c:v>23.624700000000001</c:v>
                </c:pt>
                <c:pt idx="22627">
                  <c:v>23.625699999999998</c:v>
                </c:pt>
                <c:pt idx="22628">
                  <c:v>23.6267</c:v>
                </c:pt>
                <c:pt idx="22629">
                  <c:v>23.627700000000001</c:v>
                </c:pt>
                <c:pt idx="22630">
                  <c:v>23.628699999999998</c:v>
                </c:pt>
                <c:pt idx="22631">
                  <c:v>23.6297</c:v>
                </c:pt>
                <c:pt idx="22632">
                  <c:v>23.630700000000001</c:v>
                </c:pt>
                <c:pt idx="22633">
                  <c:v>23.631699999999999</c:v>
                </c:pt>
                <c:pt idx="22634">
                  <c:v>23.6327</c:v>
                </c:pt>
                <c:pt idx="22635">
                  <c:v>23.633600000000001</c:v>
                </c:pt>
                <c:pt idx="22636">
                  <c:v>23.634599999999999</c:v>
                </c:pt>
                <c:pt idx="22637">
                  <c:v>23.6356</c:v>
                </c:pt>
                <c:pt idx="22638">
                  <c:v>23.636600000000001</c:v>
                </c:pt>
                <c:pt idx="22639">
                  <c:v>23.637599999999999</c:v>
                </c:pt>
                <c:pt idx="22640">
                  <c:v>23.6386</c:v>
                </c:pt>
                <c:pt idx="22641">
                  <c:v>23.639600000000002</c:v>
                </c:pt>
                <c:pt idx="22642">
                  <c:v>23.640599999999999</c:v>
                </c:pt>
                <c:pt idx="22643">
                  <c:v>23.6416</c:v>
                </c:pt>
                <c:pt idx="22644">
                  <c:v>23.642600000000002</c:v>
                </c:pt>
                <c:pt idx="22645">
                  <c:v>23.643599999999999</c:v>
                </c:pt>
                <c:pt idx="22646">
                  <c:v>23.644600000000001</c:v>
                </c:pt>
                <c:pt idx="22647">
                  <c:v>23.645600000000002</c:v>
                </c:pt>
                <c:pt idx="22648">
                  <c:v>23.646599999999999</c:v>
                </c:pt>
                <c:pt idx="22649">
                  <c:v>23.647600000000001</c:v>
                </c:pt>
                <c:pt idx="22650">
                  <c:v>23.648599999999998</c:v>
                </c:pt>
                <c:pt idx="22651">
                  <c:v>23.6496</c:v>
                </c:pt>
                <c:pt idx="22652">
                  <c:v>23.650600000000001</c:v>
                </c:pt>
                <c:pt idx="22653">
                  <c:v>23.651599999999998</c:v>
                </c:pt>
                <c:pt idx="22654">
                  <c:v>23.6526</c:v>
                </c:pt>
                <c:pt idx="22655">
                  <c:v>23.653600000000001</c:v>
                </c:pt>
                <c:pt idx="22656">
                  <c:v>23.654599999999999</c:v>
                </c:pt>
                <c:pt idx="22657">
                  <c:v>23.6556</c:v>
                </c:pt>
                <c:pt idx="22658">
                  <c:v>23.656600000000001</c:v>
                </c:pt>
                <c:pt idx="22659">
                  <c:v>23.657599999999999</c:v>
                </c:pt>
                <c:pt idx="22660">
                  <c:v>23.6586</c:v>
                </c:pt>
                <c:pt idx="22661">
                  <c:v>23.659600000000001</c:v>
                </c:pt>
                <c:pt idx="22662">
                  <c:v>23.660599999999999</c:v>
                </c:pt>
                <c:pt idx="22663">
                  <c:v>23.6616</c:v>
                </c:pt>
                <c:pt idx="22664">
                  <c:v>23.662600000000001</c:v>
                </c:pt>
                <c:pt idx="22665">
                  <c:v>23.663599999999999</c:v>
                </c:pt>
                <c:pt idx="22666">
                  <c:v>23.6646</c:v>
                </c:pt>
                <c:pt idx="22667">
                  <c:v>23.665600000000001</c:v>
                </c:pt>
                <c:pt idx="22668">
                  <c:v>23.666599999999999</c:v>
                </c:pt>
                <c:pt idx="22669">
                  <c:v>23.6676</c:v>
                </c:pt>
                <c:pt idx="22670">
                  <c:v>23.668600000000001</c:v>
                </c:pt>
                <c:pt idx="22671">
                  <c:v>23.669599999999999</c:v>
                </c:pt>
                <c:pt idx="22672">
                  <c:v>23.6706</c:v>
                </c:pt>
                <c:pt idx="22673">
                  <c:v>23.671600000000002</c:v>
                </c:pt>
                <c:pt idx="22674">
                  <c:v>23.672599999999999</c:v>
                </c:pt>
                <c:pt idx="22675">
                  <c:v>23.6736</c:v>
                </c:pt>
                <c:pt idx="22676">
                  <c:v>23.674600000000002</c:v>
                </c:pt>
                <c:pt idx="22677">
                  <c:v>23.675599999999999</c:v>
                </c:pt>
                <c:pt idx="22678">
                  <c:v>23.676600000000001</c:v>
                </c:pt>
                <c:pt idx="22679">
                  <c:v>23.677600000000002</c:v>
                </c:pt>
                <c:pt idx="22680">
                  <c:v>23.678599999999999</c:v>
                </c:pt>
                <c:pt idx="22681">
                  <c:v>23.679600000000001</c:v>
                </c:pt>
                <c:pt idx="22682">
                  <c:v>23.680599999999998</c:v>
                </c:pt>
                <c:pt idx="22683">
                  <c:v>23.6816</c:v>
                </c:pt>
                <c:pt idx="22684">
                  <c:v>23.682600000000001</c:v>
                </c:pt>
                <c:pt idx="22685">
                  <c:v>23.683599999999998</c:v>
                </c:pt>
                <c:pt idx="22686">
                  <c:v>23.6846</c:v>
                </c:pt>
                <c:pt idx="22687">
                  <c:v>23.685600000000001</c:v>
                </c:pt>
                <c:pt idx="22688">
                  <c:v>23.686599999999999</c:v>
                </c:pt>
                <c:pt idx="22689">
                  <c:v>23.6876</c:v>
                </c:pt>
                <c:pt idx="22690">
                  <c:v>23.688600000000001</c:v>
                </c:pt>
                <c:pt idx="22691">
                  <c:v>23.689599999999999</c:v>
                </c:pt>
                <c:pt idx="22692">
                  <c:v>23.6906</c:v>
                </c:pt>
                <c:pt idx="22693">
                  <c:v>23.691600000000001</c:v>
                </c:pt>
                <c:pt idx="22694">
                  <c:v>23.692599999999999</c:v>
                </c:pt>
                <c:pt idx="22695">
                  <c:v>23.6936</c:v>
                </c:pt>
                <c:pt idx="22696">
                  <c:v>23.694600000000001</c:v>
                </c:pt>
                <c:pt idx="22697">
                  <c:v>23.695599999999999</c:v>
                </c:pt>
                <c:pt idx="22698">
                  <c:v>23.6966</c:v>
                </c:pt>
                <c:pt idx="22699">
                  <c:v>23.697600000000001</c:v>
                </c:pt>
                <c:pt idx="22700">
                  <c:v>23.698599999999999</c:v>
                </c:pt>
                <c:pt idx="22701">
                  <c:v>23.6996</c:v>
                </c:pt>
                <c:pt idx="22702">
                  <c:v>23.700600000000001</c:v>
                </c:pt>
                <c:pt idx="22703">
                  <c:v>23.701599999999999</c:v>
                </c:pt>
                <c:pt idx="22704">
                  <c:v>23.7026</c:v>
                </c:pt>
                <c:pt idx="22705">
                  <c:v>23.703600000000002</c:v>
                </c:pt>
                <c:pt idx="22706">
                  <c:v>23.704599999999999</c:v>
                </c:pt>
                <c:pt idx="22707">
                  <c:v>23.7056</c:v>
                </c:pt>
                <c:pt idx="22708">
                  <c:v>23.706600000000002</c:v>
                </c:pt>
                <c:pt idx="22709">
                  <c:v>23.707599999999999</c:v>
                </c:pt>
                <c:pt idx="22710">
                  <c:v>23.708600000000001</c:v>
                </c:pt>
                <c:pt idx="22711">
                  <c:v>23.709599999999998</c:v>
                </c:pt>
                <c:pt idx="22712">
                  <c:v>23.710599999999999</c:v>
                </c:pt>
                <c:pt idx="22713">
                  <c:v>23.711600000000001</c:v>
                </c:pt>
                <c:pt idx="22714">
                  <c:v>23.712599999999998</c:v>
                </c:pt>
                <c:pt idx="22715">
                  <c:v>23.7136</c:v>
                </c:pt>
                <c:pt idx="22716">
                  <c:v>23.714600000000001</c:v>
                </c:pt>
                <c:pt idx="22717">
                  <c:v>23.715599999999998</c:v>
                </c:pt>
                <c:pt idx="22718">
                  <c:v>23.7166</c:v>
                </c:pt>
                <c:pt idx="22719">
                  <c:v>23.717600000000001</c:v>
                </c:pt>
                <c:pt idx="22720">
                  <c:v>23.718599999999999</c:v>
                </c:pt>
                <c:pt idx="22721">
                  <c:v>23.7196</c:v>
                </c:pt>
                <c:pt idx="22722">
                  <c:v>23.720600000000001</c:v>
                </c:pt>
                <c:pt idx="22723">
                  <c:v>23.721599999999999</c:v>
                </c:pt>
                <c:pt idx="22724">
                  <c:v>23.7226</c:v>
                </c:pt>
                <c:pt idx="22725">
                  <c:v>23.723600000000001</c:v>
                </c:pt>
                <c:pt idx="22726">
                  <c:v>23.724599999999999</c:v>
                </c:pt>
                <c:pt idx="22727">
                  <c:v>23.7256</c:v>
                </c:pt>
                <c:pt idx="22728">
                  <c:v>23.726600000000001</c:v>
                </c:pt>
                <c:pt idx="22729">
                  <c:v>23.727599999999999</c:v>
                </c:pt>
                <c:pt idx="22730">
                  <c:v>23.7286</c:v>
                </c:pt>
                <c:pt idx="22731">
                  <c:v>23.729600000000001</c:v>
                </c:pt>
                <c:pt idx="22732">
                  <c:v>23.730599999999999</c:v>
                </c:pt>
                <c:pt idx="22733">
                  <c:v>23.7316</c:v>
                </c:pt>
                <c:pt idx="22734">
                  <c:v>23.732600000000001</c:v>
                </c:pt>
                <c:pt idx="22735">
                  <c:v>23.733599999999999</c:v>
                </c:pt>
                <c:pt idx="22736">
                  <c:v>23.7346</c:v>
                </c:pt>
                <c:pt idx="22737">
                  <c:v>23.735600000000002</c:v>
                </c:pt>
                <c:pt idx="22738">
                  <c:v>23.736599999999999</c:v>
                </c:pt>
                <c:pt idx="22739">
                  <c:v>23.7376</c:v>
                </c:pt>
                <c:pt idx="22740">
                  <c:v>23.738600000000002</c:v>
                </c:pt>
                <c:pt idx="22741">
                  <c:v>23.739599999999999</c:v>
                </c:pt>
                <c:pt idx="22742">
                  <c:v>23.740600000000001</c:v>
                </c:pt>
                <c:pt idx="22743">
                  <c:v>23.741599999999998</c:v>
                </c:pt>
                <c:pt idx="22744">
                  <c:v>23.742599999999999</c:v>
                </c:pt>
                <c:pt idx="22745">
                  <c:v>23.743600000000001</c:v>
                </c:pt>
                <c:pt idx="22746">
                  <c:v>23.744599999999998</c:v>
                </c:pt>
                <c:pt idx="22747">
                  <c:v>23.7456</c:v>
                </c:pt>
                <c:pt idx="22748">
                  <c:v>23.746600000000001</c:v>
                </c:pt>
                <c:pt idx="22749">
                  <c:v>23.747599999999998</c:v>
                </c:pt>
                <c:pt idx="22750">
                  <c:v>23.7486</c:v>
                </c:pt>
                <c:pt idx="22751">
                  <c:v>23.749600000000001</c:v>
                </c:pt>
                <c:pt idx="22752">
                  <c:v>23.750599999999999</c:v>
                </c:pt>
                <c:pt idx="22753">
                  <c:v>23.7516</c:v>
                </c:pt>
                <c:pt idx="22754">
                  <c:v>23.752600000000001</c:v>
                </c:pt>
                <c:pt idx="22755">
                  <c:v>23.753599999999999</c:v>
                </c:pt>
                <c:pt idx="22756">
                  <c:v>23.7546</c:v>
                </c:pt>
                <c:pt idx="22757">
                  <c:v>23.755600000000001</c:v>
                </c:pt>
                <c:pt idx="22758">
                  <c:v>23.756599999999999</c:v>
                </c:pt>
                <c:pt idx="22759">
                  <c:v>23.7576</c:v>
                </c:pt>
                <c:pt idx="22760">
                  <c:v>23.758600000000001</c:v>
                </c:pt>
                <c:pt idx="22761">
                  <c:v>23.759599999999999</c:v>
                </c:pt>
                <c:pt idx="22762">
                  <c:v>23.7606</c:v>
                </c:pt>
                <c:pt idx="22763">
                  <c:v>23.761600000000001</c:v>
                </c:pt>
                <c:pt idx="22764">
                  <c:v>23.762599999999999</c:v>
                </c:pt>
                <c:pt idx="22765">
                  <c:v>23.7636</c:v>
                </c:pt>
                <c:pt idx="22766">
                  <c:v>23.764600000000002</c:v>
                </c:pt>
                <c:pt idx="22767">
                  <c:v>23.765599999999999</c:v>
                </c:pt>
                <c:pt idx="22768">
                  <c:v>23.7666</c:v>
                </c:pt>
                <c:pt idx="22769">
                  <c:v>23.767600000000002</c:v>
                </c:pt>
                <c:pt idx="22770">
                  <c:v>23.768599999999999</c:v>
                </c:pt>
                <c:pt idx="22771">
                  <c:v>23.769600000000001</c:v>
                </c:pt>
                <c:pt idx="22772">
                  <c:v>23.770600000000002</c:v>
                </c:pt>
                <c:pt idx="22773">
                  <c:v>23.771599999999999</c:v>
                </c:pt>
                <c:pt idx="22774">
                  <c:v>23.772600000000001</c:v>
                </c:pt>
                <c:pt idx="22775">
                  <c:v>23.773599999999998</c:v>
                </c:pt>
                <c:pt idx="22776">
                  <c:v>23.7746</c:v>
                </c:pt>
                <c:pt idx="22777">
                  <c:v>23.775600000000001</c:v>
                </c:pt>
                <c:pt idx="22778">
                  <c:v>23.776599999999998</c:v>
                </c:pt>
                <c:pt idx="22779">
                  <c:v>23.7776</c:v>
                </c:pt>
                <c:pt idx="22780">
                  <c:v>23.778600000000001</c:v>
                </c:pt>
                <c:pt idx="22781">
                  <c:v>23.779599999999999</c:v>
                </c:pt>
                <c:pt idx="22782">
                  <c:v>23.7806</c:v>
                </c:pt>
                <c:pt idx="22783">
                  <c:v>23.781600000000001</c:v>
                </c:pt>
                <c:pt idx="22784">
                  <c:v>23.782599999999999</c:v>
                </c:pt>
                <c:pt idx="22785">
                  <c:v>23.7836</c:v>
                </c:pt>
                <c:pt idx="22786">
                  <c:v>23.784600000000001</c:v>
                </c:pt>
                <c:pt idx="22787">
                  <c:v>23.785599999999999</c:v>
                </c:pt>
                <c:pt idx="22788">
                  <c:v>23.7866</c:v>
                </c:pt>
                <c:pt idx="22789">
                  <c:v>23.787600000000001</c:v>
                </c:pt>
                <c:pt idx="22790">
                  <c:v>23.788599999999999</c:v>
                </c:pt>
                <c:pt idx="22791">
                  <c:v>23.7896</c:v>
                </c:pt>
                <c:pt idx="22792">
                  <c:v>23.790600000000001</c:v>
                </c:pt>
                <c:pt idx="22793">
                  <c:v>23.791599999999999</c:v>
                </c:pt>
                <c:pt idx="22794">
                  <c:v>23.7926</c:v>
                </c:pt>
                <c:pt idx="22795">
                  <c:v>23.793600000000001</c:v>
                </c:pt>
                <c:pt idx="22796">
                  <c:v>23.794599999999999</c:v>
                </c:pt>
                <c:pt idx="22797">
                  <c:v>23.7956</c:v>
                </c:pt>
                <c:pt idx="22798">
                  <c:v>23.796600000000002</c:v>
                </c:pt>
                <c:pt idx="22799">
                  <c:v>23.797599999999999</c:v>
                </c:pt>
                <c:pt idx="22800">
                  <c:v>23.7986</c:v>
                </c:pt>
                <c:pt idx="22801">
                  <c:v>23.799600000000002</c:v>
                </c:pt>
                <c:pt idx="22802">
                  <c:v>23.800599999999999</c:v>
                </c:pt>
                <c:pt idx="22803">
                  <c:v>23.801600000000001</c:v>
                </c:pt>
                <c:pt idx="22804">
                  <c:v>23.802600000000002</c:v>
                </c:pt>
                <c:pt idx="22805">
                  <c:v>23.803599999999999</c:v>
                </c:pt>
                <c:pt idx="22806">
                  <c:v>23.804600000000001</c:v>
                </c:pt>
                <c:pt idx="22807">
                  <c:v>23.805599999999998</c:v>
                </c:pt>
                <c:pt idx="22808">
                  <c:v>23.8066</c:v>
                </c:pt>
                <c:pt idx="22809">
                  <c:v>23.807600000000001</c:v>
                </c:pt>
                <c:pt idx="22810">
                  <c:v>23.808599999999998</c:v>
                </c:pt>
                <c:pt idx="22811">
                  <c:v>23.8096</c:v>
                </c:pt>
                <c:pt idx="22812">
                  <c:v>23.810600000000001</c:v>
                </c:pt>
                <c:pt idx="22813">
                  <c:v>23.811599999999999</c:v>
                </c:pt>
                <c:pt idx="22814">
                  <c:v>23.8126</c:v>
                </c:pt>
                <c:pt idx="22815">
                  <c:v>23.813600000000001</c:v>
                </c:pt>
                <c:pt idx="22816">
                  <c:v>23.814599999999999</c:v>
                </c:pt>
                <c:pt idx="22817">
                  <c:v>23.8155</c:v>
                </c:pt>
                <c:pt idx="22818">
                  <c:v>23.816500000000001</c:v>
                </c:pt>
                <c:pt idx="22819">
                  <c:v>23.817499999999999</c:v>
                </c:pt>
                <c:pt idx="22820">
                  <c:v>23.8185</c:v>
                </c:pt>
                <c:pt idx="22821">
                  <c:v>23.819500000000001</c:v>
                </c:pt>
                <c:pt idx="22822">
                  <c:v>23.820499999999999</c:v>
                </c:pt>
                <c:pt idx="22823">
                  <c:v>23.8215</c:v>
                </c:pt>
                <c:pt idx="22824">
                  <c:v>23.822500000000002</c:v>
                </c:pt>
                <c:pt idx="22825">
                  <c:v>23.823499999999999</c:v>
                </c:pt>
                <c:pt idx="22826">
                  <c:v>23.8245</c:v>
                </c:pt>
                <c:pt idx="22827">
                  <c:v>23.825500000000002</c:v>
                </c:pt>
                <c:pt idx="22828">
                  <c:v>23.826499999999999</c:v>
                </c:pt>
                <c:pt idx="22829">
                  <c:v>23.827500000000001</c:v>
                </c:pt>
                <c:pt idx="22830">
                  <c:v>23.828499999999998</c:v>
                </c:pt>
                <c:pt idx="22831">
                  <c:v>23.829499999999999</c:v>
                </c:pt>
                <c:pt idx="22832">
                  <c:v>23.830500000000001</c:v>
                </c:pt>
                <c:pt idx="22833">
                  <c:v>23.831499999999998</c:v>
                </c:pt>
                <c:pt idx="22834">
                  <c:v>23.8325</c:v>
                </c:pt>
                <c:pt idx="22835">
                  <c:v>23.833500000000001</c:v>
                </c:pt>
                <c:pt idx="22836">
                  <c:v>23.834499999999998</c:v>
                </c:pt>
                <c:pt idx="22837">
                  <c:v>23.8355</c:v>
                </c:pt>
                <c:pt idx="22838">
                  <c:v>23.836500000000001</c:v>
                </c:pt>
                <c:pt idx="22839">
                  <c:v>23.837499999999999</c:v>
                </c:pt>
                <c:pt idx="22840">
                  <c:v>23.8385</c:v>
                </c:pt>
                <c:pt idx="22841">
                  <c:v>23.839500000000001</c:v>
                </c:pt>
                <c:pt idx="22842">
                  <c:v>23.840499999999999</c:v>
                </c:pt>
                <c:pt idx="22843">
                  <c:v>23.8415</c:v>
                </c:pt>
                <c:pt idx="22844">
                  <c:v>23.842500000000001</c:v>
                </c:pt>
                <c:pt idx="22845">
                  <c:v>23.843499999999999</c:v>
                </c:pt>
                <c:pt idx="22846">
                  <c:v>23.8445</c:v>
                </c:pt>
                <c:pt idx="22847">
                  <c:v>23.845500000000001</c:v>
                </c:pt>
                <c:pt idx="22848">
                  <c:v>23.846499999999999</c:v>
                </c:pt>
                <c:pt idx="22849">
                  <c:v>23.8475</c:v>
                </c:pt>
                <c:pt idx="22850">
                  <c:v>23.848500000000001</c:v>
                </c:pt>
                <c:pt idx="22851">
                  <c:v>23.849499999999999</c:v>
                </c:pt>
                <c:pt idx="22852">
                  <c:v>23.8505</c:v>
                </c:pt>
                <c:pt idx="22853">
                  <c:v>23.851500000000001</c:v>
                </c:pt>
                <c:pt idx="22854">
                  <c:v>23.852499999999999</c:v>
                </c:pt>
                <c:pt idx="22855">
                  <c:v>23.8535</c:v>
                </c:pt>
                <c:pt idx="22856">
                  <c:v>23.854500000000002</c:v>
                </c:pt>
                <c:pt idx="22857">
                  <c:v>23.855499999999999</c:v>
                </c:pt>
                <c:pt idx="22858">
                  <c:v>23.8565</c:v>
                </c:pt>
                <c:pt idx="22859">
                  <c:v>23.857500000000002</c:v>
                </c:pt>
                <c:pt idx="22860">
                  <c:v>23.858499999999999</c:v>
                </c:pt>
                <c:pt idx="22861">
                  <c:v>23.859500000000001</c:v>
                </c:pt>
                <c:pt idx="22862">
                  <c:v>23.860499999999998</c:v>
                </c:pt>
                <c:pt idx="22863">
                  <c:v>23.861499999999999</c:v>
                </c:pt>
                <c:pt idx="22864">
                  <c:v>23.862500000000001</c:v>
                </c:pt>
                <c:pt idx="22865">
                  <c:v>23.863499999999998</c:v>
                </c:pt>
                <c:pt idx="22866">
                  <c:v>23.8645</c:v>
                </c:pt>
                <c:pt idx="22867">
                  <c:v>23.865500000000001</c:v>
                </c:pt>
                <c:pt idx="22868">
                  <c:v>23.866499999999998</c:v>
                </c:pt>
                <c:pt idx="22869">
                  <c:v>23.8675</c:v>
                </c:pt>
                <c:pt idx="22870">
                  <c:v>23.868500000000001</c:v>
                </c:pt>
                <c:pt idx="22871">
                  <c:v>23.869499999999999</c:v>
                </c:pt>
                <c:pt idx="22872">
                  <c:v>23.8705</c:v>
                </c:pt>
                <c:pt idx="22873">
                  <c:v>23.871500000000001</c:v>
                </c:pt>
                <c:pt idx="22874">
                  <c:v>23.872499999999999</c:v>
                </c:pt>
                <c:pt idx="22875">
                  <c:v>23.8735</c:v>
                </c:pt>
                <c:pt idx="22876">
                  <c:v>23.874500000000001</c:v>
                </c:pt>
                <c:pt idx="22877">
                  <c:v>23.875499999999999</c:v>
                </c:pt>
                <c:pt idx="22878">
                  <c:v>23.8765</c:v>
                </c:pt>
                <c:pt idx="22879">
                  <c:v>23.877500000000001</c:v>
                </c:pt>
                <c:pt idx="22880">
                  <c:v>23.878499999999999</c:v>
                </c:pt>
                <c:pt idx="22881">
                  <c:v>23.8795</c:v>
                </c:pt>
                <c:pt idx="22882">
                  <c:v>23.880500000000001</c:v>
                </c:pt>
                <c:pt idx="22883">
                  <c:v>23.881499999999999</c:v>
                </c:pt>
                <c:pt idx="22884">
                  <c:v>23.8825</c:v>
                </c:pt>
                <c:pt idx="22885">
                  <c:v>23.883500000000002</c:v>
                </c:pt>
                <c:pt idx="22886">
                  <c:v>23.884499999999999</c:v>
                </c:pt>
                <c:pt idx="22887">
                  <c:v>23.8855</c:v>
                </c:pt>
                <c:pt idx="22888">
                  <c:v>23.886500000000002</c:v>
                </c:pt>
                <c:pt idx="22889">
                  <c:v>23.887499999999999</c:v>
                </c:pt>
                <c:pt idx="22890">
                  <c:v>23.888500000000001</c:v>
                </c:pt>
                <c:pt idx="22891">
                  <c:v>23.889500000000002</c:v>
                </c:pt>
                <c:pt idx="22892">
                  <c:v>23.890499999999999</c:v>
                </c:pt>
                <c:pt idx="22893">
                  <c:v>23.891500000000001</c:v>
                </c:pt>
                <c:pt idx="22894">
                  <c:v>23.892499999999998</c:v>
                </c:pt>
                <c:pt idx="22895">
                  <c:v>23.8935</c:v>
                </c:pt>
                <c:pt idx="22896">
                  <c:v>23.894500000000001</c:v>
                </c:pt>
                <c:pt idx="22897">
                  <c:v>23.895499999999998</c:v>
                </c:pt>
                <c:pt idx="22898">
                  <c:v>23.8965</c:v>
                </c:pt>
                <c:pt idx="22899">
                  <c:v>23.897500000000001</c:v>
                </c:pt>
                <c:pt idx="22900">
                  <c:v>23.898499999999999</c:v>
                </c:pt>
                <c:pt idx="22901">
                  <c:v>23.8995</c:v>
                </c:pt>
                <c:pt idx="22902">
                  <c:v>23.900500000000001</c:v>
                </c:pt>
                <c:pt idx="22903">
                  <c:v>23.901499999999999</c:v>
                </c:pt>
                <c:pt idx="22904">
                  <c:v>23.9025</c:v>
                </c:pt>
                <c:pt idx="22905">
                  <c:v>23.903500000000001</c:v>
                </c:pt>
                <c:pt idx="22906">
                  <c:v>23.904499999999999</c:v>
                </c:pt>
                <c:pt idx="22907">
                  <c:v>23.9055</c:v>
                </c:pt>
                <c:pt idx="22908">
                  <c:v>23.906500000000001</c:v>
                </c:pt>
                <c:pt idx="22909">
                  <c:v>23.907499999999999</c:v>
                </c:pt>
                <c:pt idx="22910">
                  <c:v>23.9085</c:v>
                </c:pt>
                <c:pt idx="22911">
                  <c:v>23.909500000000001</c:v>
                </c:pt>
                <c:pt idx="22912">
                  <c:v>23.910499999999999</c:v>
                </c:pt>
                <c:pt idx="22913">
                  <c:v>23.9115</c:v>
                </c:pt>
                <c:pt idx="22914">
                  <c:v>23.912500000000001</c:v>
                </c:pt>
                <c:pt idx="22915">
                  <c:v>23.913499999999999</c:v>
                </c:pt>
                <c:pt idx="22916">
                  <c:v>23.9145</c:v>
                </c:pt>
                <c:pt idx="22917">
                  <c:v>23.915500000000002</c:v>
                </c:pt>
                <c:pt idx="22918">
                  <c:v>23.916499999999999</c:v>
                </c:pt>
                <c:pt idx="22919">
                  <c:v>23.9175</c:v>
                </c:pt>
                <c:pt idx="22920">
                  <c:v>23.918500000000002</c:v>
                </c:pt>
                <c:pt idx="22921">
                  <c:v>23.919499999999999</c:v>
                </c:pt>
                <c:pt idx="22922">
                  <c:v>23.920500000000001</c:v>
                </c:pt>
                <c:pt idx="22923">
                  <c:v>23.921500000000002</c:v>
                </c:pt>
                <c:pt idx="22924">
                  <c:v>23.922499999999999</c:v>
                </c:pt>
                <c:pt idx="22925">
                  <c:v>23.923500000000001</c:v>
                </c:pt>
                <c:pt idx="22926">
                  <c:v>23.924499999999998</c:v>
                </c:pt>
                <c:pt idx="22927">
                  <c:v>23.9255</c:v>
                </c:pt>
                <c:pt idx="22928">
                  <c:v>23.926500000000001</c:v>
                </c:pt>
                <c:pt idx="22929">
                  <c:v>23.927499999999998</c:v>
                </c:pt>
                <c:pt idx="22930">
                  <c:v>23.9285</c:v>
                </c:pt>
                <c:pt idx="22931">
                  <c:v>23.929500000000001</c:v>
                </c:pt>
                <c:pt idx="22932">
                  <c:v>23.930499999999999</c:v>
                </c:pt>
                <c:pt idx="22933">
                  <c:v>23.9315</c:v>
                </c:pt>
                <c:pt idx="22934">
                  <c:v>23.932500000000001</c:v>
                </c:pt>
                <c:pt idx="22935">
                  <c:v>23.933499999999999</c:v>
                </c:pt>
                <c:pt idx="22936">
                  <c:v>23.9345</c:v>
                </c:pt>
                <c:pt idx="22937">
                  <c:v>23.935500000000001</c:v>
                </c:pt>
                <c:pt idx="22938">
                  <c:v>23.936499999999999</c:v>
                </c:pt>
                <c:pt idx="22939">
                  <c:v>23.9375</c:v>
                </c:pt>
                <c:pt idx="22940">
                  <c:v>23.938500000000001</c:v>
                </c:pt>
                <c:pt idx="22941">
                  <c:v>23.939499999999999</c:v>
                </c:pt>
                <c:pt idx="22942">
                  <c:v>23.9405</c:v>
                </c:pt>
                <c:pt idx="22943">
                  <c:v>23.941500000000001</c:v>
                </c:pt>
                <c:pt idx="22944">
                  <c:v>23.942499999999999</c:v>
                </c:pt>
                <c:pt idx="22945">
                  <c:v>23.9435</c:v>
                </c:pt>
                <c:pt idx="22946">
                  <c:v>23.944500000000001</c:v>
                </c:pt>
                <c:pt idx="22947">
                  <c:v>23.945499999999999</c:v>
                </c:pt>
                <c:pt idx="22948">
                  <c:v>23.9465</c:v>
                </c:pt>
                <c:pt idx="22949">
                  <c:v>23.947500000000002</c:v>
                </c:pt>
                <c:pt idx="22950">
                  <c:v>23.948499999999999</c:v>
                </c:pt>
                <c:pt idx="22951">
                  <c:v>23.9495</c:v>
                </c:pt>
                <c:pt idx="22952">
                  <c:v>23.950500000000002</c:v>
                </c:pt>
                <c:pt idx="22953">
                  <c:v>23.951499999999999</c:v>
                </c:pt>
                <c:pt idx="22954">
                  <c:v>23.952500000000001</c:v>
                </c:pt>
                <c:pt idx="22955">
                  <c:v>23.953499999999998</c:v>
                </c:pt>
                <c:pt idx="22956">
                  <c:v>23.954499999999999</c:v>
                </c:pt>
                <c:pt idx="22957">
                  <c:v>23.955500000000001</c:v>
                </c:pt>
                <c:pt idx="22958">
                  <c:v>23.956499999999998</c:v>
                </c:pt>
                <c:pt idx="22959">
                  <c:v>23.9575</c:v>
                </c:pt>
                <c:pt idx="22960">
                  <c:v>23.958500000000001</c:v>
                </c:pt>
                <c:pt idx="22961">
                  <c:v>23.959499999999998</c:v>
                </c:pt>
                <c:pt idx="22962">
                  <c:v>23.9605</c:v>
                </c:pt>
                <c:pt idx="22963">
                  <c:v>23.961500000000001</c:v>
                </c:pt>
                <c:pt idx="22964">
                  <c:v>23.962499999999999</c:v>
                </c:pt>
                <c:pt idx="22965">
                  <c:v>23.9635</c:v>
                </c:pt>
                <c:pt idx="22966">
                  <c:v>23.964500000000001</c:v>
                </c:pt>
                <c:pt idx="22967">
                  <c:v>23.965499999999999</c:v>
                </c:pt>
                <c:pt idx="22968">
                  <c:v>23.9665</c:v>
                </c:pt>
                <c:pt idx="22969">
                  <c:v>23.967500000000001</c:v>
                </c:pt>
                <c:pt idx="22970">
                  <c:v>23.968499999999999</c:v>
                </c:pt>
                <c:pt idx="22971">
                  <c:v>23.9695</c:v>
                </c:pt>
                <c:pt idx="22972">
                  <c:v>23.970500000000001</c:v>
                </c:pt>
                <c:pt idx="22973">
                  <c:v>23.971499999999999</c:v>
                </c:pt>
                <c:pt idx="22974">
                  <c:v>23.9725</c:v>
                </c:pt>
                <c:pt idx="22975">
                  <c:v>23.973500000000001</c:v>
                </c:pt>
                <c:pt idx="22976">
                  <c:v>23.974499999999999</c:v>
                </c:pt>
                <c:pt idx="22977">
                  <c:v>23.9755</c:v>
                </c:pt>
                <c:pt idx="22978">
                  <c:v>23.976500000000001</c:v>
                </c:pt>
                <c:pt idx="22979">
                  <c:v>23.977499999999999</c:v>
                </c:pt>
                <c:pt idx="22980">
                  <c:v>23.9785</c:v>
                </c:pt>
                <c:pt idx="22981">
                  <c:v>23.979500000000002</c:v>
                </c:pt>
                <c:pt idx="22982">
                  <c:v>23.980499999999999</c:v>
                </c:pt>
                <c:pt idx="22983">
                  <c:v>23.9815</c:v>
                </c:pt>
                <c:pt idx="22984">
                  <c:v>23.982500000000002</c:v>
                </c:pt>
                <c:pt idx="22985">
                  <c:v>23.983499999999999</c:v>
                </c:pt>
                <c:pt idx="22986">
                  <c:v>23.984500000000001</c:v>
                </c:pt>
                <c:pt idx="22987">
                  <c:v>23.985499999999998</c:v>
                </c:pt>
                <c:pt idx="22988">
                  <c:v>23.986499999999999</c:v>
                </c:pt>
                <c:pt idx="22989">
                  <c:v>23.987500000000001</c:v>
                </c:pt>
                <c:pt idx="22990">
                  <c:v>23.988499999999998</c:v>
                </c:pt>
                <c:pt idx="22991">
                  <c:v>23.9895</c:v>
                </c:pt>
                <c:pt idx="22992">
                  <c:v>23.990500000000001</c:v>
                </c:pt>
                <c:pt idx="22993">
                  <c:v>23.991499999999998</c:v>
                </c:pt>
                <c:pt idx="22994">
                  <c:v>23.9925</c:v>
                </c:pt>
                <c:pt idx="22995">
                  <c:v>23.993500000000001</c:v>
                </c:pt>
                <c:pt idx="22996">
                  <c:v>23.994499999999999</c:v>
                </c:pt>
                <c:pt idx="22997">
                  <c:v>23.9955</c:v>
                </c:pt>
                <c:pt idx="22998">
                  <c:v>23.996500000000001</c:v>
                </c:pt>
                <c:pt idx="22999">
                  <c:v>23.997399999999999</c:v>
                </c:pt>
                <c:pt idx="23000">
                  <c:v>23.9984</c:v>
                </c:pt>
                <c:pt idx="23001">
                  <c:v>23.999400000000001</c:v>
                </c:pt>
                <c:pt idx="23002">
                  <c:v>24.000399999999999</c:v>
                </c:pt>
                <c:pt idx="23003">
                  <c:v>24.0014</c:v>
                </c:pt>
                <c:pt idx="23004">
                  <c:v>24.002400000000002</c:v>
                </c:pt>
                <c:pt idx="23005">
                  <c:v>24.003399999999999</c:v>
                </c:pt>
                <c:pt idx="23006">
                  <c:v>24.0044</c:v>
                </c:pt>
                <c:pt idx="23007">
                  <c:v>24.005400000000002</c:v>
                </c:pt>
                <c:pt idx="23008">
                  <c:v>24.006399999999999</c:v>
                </c:pt>
                <c:pt idx="23009">
                  <c:v>24.007400000000001</c:v>
                </c:pt>
                <c:pt idx="23010">
                  <c:v>24.008400000000002</c:v>
                </c:pt>
                <c:pt idx="23011">
                  <c:v>24.009399999999999</c:v>
                </c:pt>
                <c:pt idx="23012">
                  <c:v>24.010400000000001</c:v>
                </c:pt>
                <c:pt idx="23013">
                  <c:v>24.011399999999998</c:v>
                </c:pt>
                <c:pt idx="23014">
                  <c:v>24.0124</c:v>
                </c:pt>
                <c:pt idx="23015">
                  <c:v>24.013400000000001</c:v>
                </c:pt>
                <c:pt idx="23016">
                  <c:v>24.014399999999998</c:v>
                </c:pt>
                <c:pt idx="23017">
                  <c:v>24.0154</c:v>
                </c:pt>
                <c:pt idx="23018">
                  <c:v>24.016400000000001</c:v>
                </c:pt>
                <c:pt idx="23019">
                  <c:v>24.017399999999999</c:v>
                </c:pt>
                <c:pt idx="23020">
                  <c:v>24.0184</c:v>
                </c:pt>
                <c:pt idx="23021">
                  <c:v>24.019400000000001</c:v>
                </c:pt>
                <c:pt idx="23022">
                  <c:v>24.020399999999999</c:v>
                </c:pt>
                <c:pt idx="23023">
                  <c:v>24.0214</c:v>
                </c:pt>
                <c:pt idx="23024">
                  <c:v>24.022400000000001</c:v>
                </c:pt>
                <c:pt idx="23025">
                  <c:v>24.023399999999999</c:v>
                </c:pt>
                <c:pt idx="23026">
                  <c:v>24.0244</c:v>
                </c:pt>
                <c:pt idx="23027">
                  <c:v>24.025400000000001</c:v>
                </c:pt>
                <c:pt idx="23028">
                  <c:v>24.026399999999999</c:v>
                </c:pt>
                <c:pt idx="23029">
                  <c:v>24.0274</c:v>
                </c:pt>
                <c:pt idx="23030">
                  <c:v>24.028400000000001</c:v>
                </c:pt>
                <c:pt idx="23031">
                  <c:v>24.029399999999999</c:v>
                </c:pt>
                <c:pt idx="23032">
                  <c:v>24.0304</c:v>
                </c:pt>
                <c:pt idx="23033">
                  <c:v>24.031400000000001</c:v>
                </c:pt>
                <c:pt idx="23034">
                  <c:v>24.032399999999999</c:v>
                </c:pt>
                <c:pt idx="23035">
                  <c:v>24.0334</c:v>
                </c:pt>
                <c:pt idx="23036">
                  <c:v>24.034400000000002</c:v>
                </c:pt>
                <c:pt idx="23037">
                  <c:v>24.035399999999999</c:v>
                </c:pt>
                <c:pt idx="23038">
                  <c:v>24.0364</c:v>
                </c:pt>
                <c:pt idx="23039">
                  <c:v>24.037400000000002</c:v>
                </c:pt>
                <c:pt idx="23040">
                  <c:v>24.038399999999999</c:v>
                </c:pt>
                <c:pt idx="23041">
                  <c:v>24.039400000000001</c:v>
                </c:pt>
                <c:pt idx="23042">
                  <c:v>24.040400000000002</c:v>
                </c:pt>
                <c:pt idx="23043">
                  <c:v>24.041399999999999</c:v>
                </c:pt>
                <c:pt idx="23044">
                  <c:v>24.042400000000001</c:v>
                </c:pt>
                <c:pt idx="23045">
                  <c:v>24.043399999999998</c:v>
                </c:pt>
                <c:pt idx="23046">
                  <c:v>24.0444</c:v>
                </c:pt>
                <c:pt idx="23047">
                  <c:v>24.045400000000001</c:v>
                </c:pt>
                <c:pt idx="23048">
                  <c:v>24.046399999999998</c:v>
                </c:pt>
                <c:pt idx="23049">
                  <c:v>24.0474</c:v>
                </c:pt>
                <c:pt idx="23050">
                  <c:v>24.048400000000001</c:v>
                </c:pt>
                <c:pt idx="23051">
                  <c:v>24.049399999999999</c:v>
                </c:pt>
                <c:pt idx="23052">
                  <c:v>24.0504</c:v>
                </c:pt>
                <c:pt idx="23053">
                  <c:v>24.051400000000001</c:v>
                </c:pt>
                <c:pt idx="23054">
                  <c:v>24.052399999999999</c:v>
                </c:pt>
                <c:pt idx="23055">
                  <c:v>24.0534</c:v>
                </c:pt>
                <c:pt idx="23056">
                  <c:v>24.054400000000001</c:v>
                </c:pt>
                <c:pt idx="23057">
                  <c:v>24.055399999999999</c:v>
                </c:pt>
                <c:pt idx="23058">
                  <c:v>24.0564</c:v>
                </c:pt>
                <c:pt idx="23059">
                  <c:v>24.057400000000001</c:v>
                </c:pt>
                <c:pt idx="23060">
                  <c:v>24.058399999999999</c:v>
                </c:pt>
                <c:pt idx="23061">
                  <c:v>24.0594</c:v>
                </c:pt>
                <c:pt idx="23062">
                  <c:v>24.060400000000001</c:v>
                </c:pt>
                <c:pt idx="23063">
                  <c:v>24.061399999999999</c:v>
                </c:pt>
                <c:pt idx="23064">
                  <c:v>24.0624</c:v>
                </c:pt>
                <c:pt idx="23065">
                  <c:v>24.063400000000001</c:v>
                </c:pt>
                <c:pt idx="23066">
                  <c:v>24.064399999999999</c:v>
                </c:pt>
                <c:pt idx="23067">
                  <c:v>24.0654</c:v>
                </c:pt>
                <c:pt idx="23068">
                  <c:v>24.066400000000002</c:v>
                </c:pt>
                <c:pt idx="23069">
                  <c:v>24.067399999999999</c:v>
                </c:pt>
                <c:pt idx="23070">
                  <c:v>24.0684</c:v>
                </c:pt>
                <c:pt idx="23071">
                  <c:v>24.069400000000002</c:v>
                </c:pt>
                <c:pt idx="23072">
                  <c:v>24.070399999999999</c:v>
                </c:pt>
                <c:pt idx="23073">
                  <c:v>24.071400000000001</c:v>
                </c:pt>
                <c:pt idx="23074">
                  <c:v>24.072399999999998</c:v>
                </c:pt>
                <c:pt idx="23075">
                  <c:v>24.073399999999999</c:v>
                </c:pt>
                <c:pt idx="23076">
                  <c:v>24.074400000000001</c:v>
                </c:pt>
                <c:pt idx="23077">
                  <c:v>24.075399999999998</c:v>
                </c:pt>
                <c:pt idx="23078">
                  <c:v>24.0764</c:v>
                </c:pt>
                <c:pt idx="23079">
                  <c:v>24.077400000000001</c:v>
                </c:pt>
                <c:pt idx="23080">
                  <c:v>24.078399999999998</c:v>
                </c:pt>
                <c:pt idx="23081">
                  <c:v>24.0794</c:v>
                </c:pt>
                <c:pt idx="23082">
                  <c:v>24.080400000000001</c:v>
                </c:pt>
                <c:pt idx="23083">
                  <c:v>24.081399999999999</c:v>
                </c:pt>
                <c:pt idx="23084">
                  <c:v>24.0824</c:v>
                </c:pt>
                <c:pt idx="23085">
                  <c:v>24.083400000000001</c:v>
                </c:pt>
                <c:pt idx="23086">
                  <c:v>24.084399999999999</c:v>
                </c:pt>
                <c:pt idx="23087">
                  <c:v>24.0854</c:v>
                </c:pt>
                <c:pt idx="23088">
                  <c:v>24.086400000000001</c:v>
                </c:pt>
                <c:pt idx="23089">
                  <c:v>24.087399999999999</c:v>
                </c:pt>
                <c:pt idx="23090">
                  <c:v>24.0884</c:v>
                </c:pt>
                <c:pt idx="23091">
                  <c:v>24.089400000000001</c:v>
                </c:pt>
                <c:pt idx="23092">
                  <c:v>24.090399999999999</c:v>
                </c:pt>
                <c:pt idx="23093">
                  <c:v>24.0914</c:v>
                </c:pt>
                <c:pt idx="23094">
                  <c:v>24.092400000000001</c:v>
                </c:pt>
                <c:pt idx="23095">
                  <c:v>24.093399999999999</c:v>
                </c:pt>
                <c:pt idx="23096">
                  <c:v>24.0944</c:v>
                </c:pt>
                <c:pt idx="23097">
                  <c:v>24.095400000000001</c:v>
                </c:pt>
                <c:pt idx="23098">
                  <c:v>24.096399999999999</c:v>
                </c:pt>
                <c:pt idx="23099">
                  <c:v>24.0974</c:v>
                </c:pt>
                <c:pt idx="23100">
                  <c:v>24.098400000000002</c:v>
                </c:pt>
                <c:pt idx="23101">
                  <c:v>24.099399999999999</c:v>
                </c:pt>
                <c:pt idx="23102">
                  <c:v>24.1004</c:v>
                </c:pt>
                <c:pt idx="23103">
                  <c:v>24.101400000000002</c:v>
                </c:pt>
                <c:pt idx="23104">
                  <c:v>24.102399999999999</c:v>
                </c:pt>
                <c:pt idx="23105">
                  <c:v>24.103400000000001</c:v>
                </c:pt>
                <c:pt idx="23106">
                  <c:v>24.104399999999998</c:v>
                </c:pt>
                <c:pt idx="23107">
                  <c:v>24.105399999999999</c:v>
                </c:pt>
                <c:pt idx="23108">
                  <c:v>24.106400000000001</c:v>
                </c:pt>
                <c:pt idx="23109">
                  <c:v>24.107399999999998</c:v>
                </c:pt>
                <c:pt idx="23110">
                  <c:v>24.1084</c:v>
                </c:pt>
                <c:pt idx="23111">
                  <c:v>24.109400000000001</c:v>
                </c:pt>
                <c:pt idx="23112">
                  <c:v>24.110399999999998</c:v>
                </c:pt>
                <c:pt idx="23113">
                  <c:v>24.1114</c:v>
                </c:pt>
                <c:pt idx="23114">
                  <c:v>24.112400000000001</c:v>
                </c:pt>
                <c:pt idx="23115">
                  <c:v>24.113399999999999</c:v>
                </c:pt>
                <c:pt idx="23116">
                  <c:v>24.1144</c:v>
                </c:pt>
                <c:pt idx="23117">
                  <c:v>24.115400000000001</c:v>
                </c:pt>
                <c:pt idx="23118">
                  <c:v>24.116399999999999</c:v>
                </c:pt>
                <c:pt idx="23119">
                  <c:v>24.1174</c:v>
                </c:pt>
                <c:pt idx="23120">
                  <c:v>24.118400000000001</c:v>
                </c:pt>
                <c:pt idx="23121">
                  <c:v>24.119399999999999</c:v>
                </c:pt>
                <c:pt idx="23122">
                  <c:v>24.1204</c:v>
                </c:pt>
                <c:pt idx="23123">
                  <c:v>24.121400000000001</c:v>
                </c:pt>
                <c:pt idx="23124">
                  <c:v>24.122399999999999</c:v>
                </c:pt>
                <c:pt idx="23125">
                  <c:v>24.1234</c:v>
                </c:pt>
                <c:pt idx="23126">
                  <c:v>24.124400000000001</c:v>
                </c:pt>
                <c:pt idx="23127">
                  <c:v>24.125399999999999</c:v>
                </c:pt>
                <c:pt idx="23128">
                  <c:v>24.1264</c:v>
                </c:pt>
                <c:pt idx="23129">
                  <c:v>24.127400000000002</c:v>
                </c:pt>
                <c:pt idx="23130">
                  <c:v>24.128399999999999</c:v>
                </c:pt>
                <c:pt idx="23131">
                  <c:v>24.1294</c:v>
                </c:pt>
                <c:pt idx="23132">
                  <c:v>24.130400000000002</c:v>
                </c:pt>
                <c:pt idx="23133">
                  <c:v>24.131399999999999</c:v>
                </c:pt>
                <c:pt idx="23134">
                  <c:v>24.132400000000001</c:v>
                </c:pt>
                <c:pt idx="23135">
                  <c:v>24.133400000000002</c:v>
                </c:pt>
                <c:pt idx="23136">
                  <c:v>24.134399999999999</c:v>
                </c:pt>
                <c:pt idx="23137">
                  <c:v>24.135400000000001</c:v>
                </c:pt>
                <c:pt idx="23138">
                  <c:v>24.136399999999998</c:v>
                </c:pt>
                <c:pt idx="23139">
                  <c:v>24.1374</c:v>
                </c:pt>
                <c:pt idx="23140">
                  <c:v>24.138400000000001</c:v>
                </c:pt>
                <c:pt idx="23141">
                  <c:v>24.139399999999998</c:v>
                </c:pt>
                <c:pt idx="23142">
                  <c:v>24.1404</c:v>
                </c:pt>
                <c:pt idx="23143">
                  <c:v>24.141400000000001</c:v>
                </c:pt>
                <c:pt idx="23144">
                  <c:v>24.142399999999999</c:v>
                </c:pt>
                <c:pt idx="23145">
                  <c:v>24.1434</c:v>
                </c:pt>
                <c:pt idx="23146">
                  <c:v>24.144400000000001</c:v>
                </c:pt>
                <c:pt idx="23147">
                  <c:v>24.145399999999999</c:v>
                </c:pt>
                <c:pt idx="23148">
                  <c:v>24.1464</c:v>
                </c:pt>
                <c:pt idx="23149">
                  <c:v>24.147400000000001</c:v>
                </c:pt>
                <c:pt idx="23150">
                  <c:v>24.148399999999999</c:v>
                </c:pt>
                <c:pt idx="23151">
                  <c:v>24.1494</c:v>
                </c:pt>
                <c:pt idx="23152">
                  <c:v>24.150400000000001</c:v>
                </c:pt>
                <c:pt idx="23153">
                  <c:v>24.151399999999999</c:v>
                </c:pt>
                <c:pt idx="23154">
                  <c:v>24.1524</c:v>
                </c:pt>
                <c:pt idx="23155">
                  <c:v>24.153400000000001</c:v>
                </c:pt>
                <c:pt idx="23156">
                  <c:v>24.154399999999999</c:v>
                </c:pt>
                <c:pt idx="23157">
                  <c:v>24.1554</c:v>
                </c:pt>
                <c:pt idx="23158">
                  <c:v>24.156400000000001</c:v>
                </c:pt>
                <c:pt idx="23159">
                  <c:v>24.157399999999999</c:v>
                </c:pt>
                <c:pt idx="23160">
                  <c:v>24.1584</c:v>
                </c:pt>
                <c:pt idx="23161">
                  <c:v>24.159400000000002</c:v>
                </c:pt>
                <c:pt idx="23162">
                  <c:v>24.160399999999999</c:v>
                </c:pt>
                <c:pt idx="23163">
                  <c:v>24.1614</c:v>
                </c:pt>
                <c:pt idx="23164">
                  <c:v>24.162400000000002</c:v>
                </c:pt>
                <c:pt idx="23165">
                  <c:v>24.163399999999999</c:v>
                </c:pt>
                <c:pt idx="23166">
                  <c:v>24.164400000000001</c:v>
                </c:pt>
                <c:pt idx="23167">
                  <c:v>24.165400000000002</c:v>
                </c:pt>
                <c:pt idx="23168">
                  <c:v>24.166399999999999</c:v>
                </c:pt>
                <c:pt idx="23169">
                  <c:v>24.167400000000001</c:v>
                </c:pt>
                <c:pt idx="23170">
                  <c:v>24.168399999999998</c:v>
                </c:pt>
                <c:pt idx="23171">
                  <c:v>24.1694</c:v>
                </c:pt>
                <c:pt idx="23172">
                  <c:v>24.170400000000001</c:v>
                </c:pt>
                <c:pt idx="23173">
                  <c:v>24.171399999999998</c:v>
                </c:pt>
                <c:pt idx="23174">
                  <c:v>24.1724</c:v>
                </c:pt>
                <c:pt idx="23175">
                  <c:v>24.173400000000001</c:v>
                </c:pt>
                <c:pt idx="23176">
                  <c:v>24.174399999999999</c:v>
                </c:pt>
                <c:pt idx="23177">
                  <c:v>24.1754</c:v>
                </c:pt>
                <c:pt idx="23178">
                  <c:v>24.176400000000001</c:v>
                </c:pt>
                <c:pt idx="23179">
                  <c:v>24.177399999999999</c:v>
                </c:pt>
                <c:pt idx="23180">
                  <c:v>24.1784</c:v>
                </c:pt>
                <c:pt idx="23181">
                  <c:v>24.179300000000001</c:v>
                </c:pt>
                <c:pt idx="23182">
                  <c:v>24.180299999999999</c:v>
                </c:pt>
                <c:pt idx="23183">
                  <c:v>24.1813</c:v>
                </c:pt>
                <c:pt idx="23184">
                  <c:v>24.182300000000001</c:v>
                </c:pt>
                <c:pt idx="23185">
                  <c:v>24.183299999999999</c:v>
                </c:pt>
                <c:pt idx="23186">
                  <c:v>24.1843</c:v>
                </c:pt>
                <c:pt idx="23187">
                  <c:v>24.185300000000002</c:v>
                </c:pt>
                <c:pt idx="23188">
                  <c:v>24.186299999999999</c:v>
                </c:pt>
                <c:pt idx="23189">
                  <c:v>24.1873</c:v>
                </c:pt>
                <c:pt idx="23190">
                  <c:v>24.188300000000002</c:v>
                </c:pt>
                <c:pt idx="23191">
                  <c:v>24.189299999999999</c:v>
                </c:pt>
                <c:pt idx="23192">
                  <c:v>24.190300000000001</c:v>
                </c:pt>
                <c:pt idx="23193">
                  <c:v>24.191299999999998</c:v>
                </c:pt>
                <c:pt idx="23194">
                  <c:v>24.192299999999999</c:v>
                </c:pt>
                <c:pt idx="23195">
                  <c:v>24.193300000000001</c:v>
                </c:pt>
                <c:pt idx="23196">
                  <c:v>24.194299999999998</c:v>
                </c:pt>
                <c:pt idx="23197">
                  <c:v>24.1953</c:v>
                </c:pt>
                <c:pt idx="23198">
                  <c:v>24.196300000000001</c:v>
                </c:pt>
                <c:pt idx="23199">
                  <c:v>24.197299999999998</c:v>
                </c:pt>
                <c:pt idx="23200">
                  <c:v>24.1983</c:v>
                </c:pt>
                <c:pt idx="23201">
                  <c:v>24.199300000000001</c:v>
                </c:pt>
                <c:pt idx="23202">
                  <c:v>24.200299999999999</c:v>
                </c:pt>
                <c:pt idx="23203">
                  <c:v>24.2013</c:v>
                </c:pt>
                <c:pt idx="23204">
                  <c:v>24.202300000000001</c:v>
                </c:pt>
                <c:pt idx="23205">
                  <c:v>24.203299999999999</c:v>
                </c:pt>
                <c:pt idx="23206">
                  <c:v>24.2043</c:v>
                </c:pt>
                <c:pt idx="23207">
                  <c:v>24.205300000000001</c:v>
                </c:pt>
                <c:pt idx="23208">
                  <c:v>24.206299999999999</c:v>
                </c:pt>
                <c:pt idx="23209">
                  <c:v>24.2073</c:v>
                </c:pt>
                <c:pt idx="23210">
                  <c:v>24.208300000000001</c:v>
                </c:pt>
                <c:pt idx="23211">
                  <c:v>24.209299999999999</c:v>
                </c:pt>
                <c:pt idx="23212">
                  <c:v>24.2103</c:v>
                </c:pt>
                <c:pt idx="23213">
                  <c:v>24.211300000000001</c:v>
                </c:pt>
                <c:pt idx="23214">
                  <c:v>24.212299999999999</c:v>
                </c:pt>
                <c:pt idx="23215">
                  <c:v>24.2133</c:v>
                </c:pt>
                <c:pt idx="23216">
                  <c:v>24.214300000000001</c:v>
                </c:pt>
                <c:pt idx="23217">
                  <c:v>24.215299999999999</c:v>
                </c:pt>
                <c:pt idx="23218">
                  <c:v>24.2163</c:v>
                </c:pt>
                <c:pt idx="23219">
                  <c:v>24.217300000000002</c:v>
                </c:pt>
                <c:pt idx="23220">
                  <c:v>24.218299999999999</c:v>
                </c:pt>
                <c:pt idx="23221">
                  <c:v>24.2193</c:v>
                </c:pt>
                <c:pt idx="23222">
                  <c:v>24.220300000000002</c:v>
                </c:pt>
                <c:pt idx="23223">
                  <c:v>24.221299999999999</c:v>
                </c:pt>
                <c:pt idx="23224">
                  <c:v>24.222300000000001</c:v>
                </c:pt>
                <c:pt idx="23225">
                  <c:v>24.223299999999998</c:v>
                </c:pt>
                <c:pt idx="23226">
                  <c:v>24.224299999999999</c:v>
                </c:pt>
                <c:pt idx="23227">
                  <c:v>24.225300000000001</c:v>
                </c:pt>
                <c:pt idx="23228">
                  <c:v>24.226299999999998</c:v>
                </c:pt>
                <c:pt idx="23229">
                  <c:v>24.2273</c:v>
                </c:pt>
                <c:pt idx="23230">
                  <c:v>24.228300000000001</c:v>
                </c:pt>
                <c:pt idx="23231">
                  <c:v>24.229299999999999</c:v>
                </c:pt>
                <c:pt idx="23232">
                  <c:v>24.2303</c:v>
                </c:pt>
                <c:pt idx="23233">
                  <c:v>24.231300000000001</c:v>
                </c:pt>
                <c:pt idx="23234">
                  <c:v>24.232299999999999</c:v>
                </c:pt>
                <c:pt idx="23235">
                  <c:v>24.2333</c:v>
                </c:pt>
                <c:pt idx="23236">
                  <c:v>24.234300000000001</c:v>
                </c:pt>
                <c:pt idx="23237">
                  <c:v>24.235299999999999</c:v>
                </c:pt>
                <c:pt idx="23238">
                  <c:v>24.2363</c:v>
                </c:pt>
                <c:pt idx="23239">
                  <c:v>24.237300000000001</c:v>
                </c:pt>
                <c:pt idx="23240">
                  <c:v>24.238299999999999</c:v>
                </c:pt>
                <c:pt idx="23241">
                  <c:v>24.2393</c:v>
                </c:pt>
                <c:pt idx="23242">
                  <c:v>24.240300000000001</c:v>
                </c:pt>
                <c:pt idx="23243">
                  <c:v>24.241299999999999</c:v>
                </c:pt>
                <c:pt idx="23244">
                  <c:v>24.2423</c:v>
                </c:pt>
                <c:pt idx="23245">
                  <c:v>24.243300000000001</c:v>
                </c:pt>
                <c:pt idx="23246">
                  <c:v>24.244299999999999</c:v>
                </c:pt>
                <c:pt idx="23247">
                  <c:v>24.2453</c:v>
                </c:pt>
                <c:pt idx="23248">
                  <c:v>24.246300000000002</c:v>
                </c:pt>
                <c:pt idx="23249">
                  <c:v>24.247299999999999</c:v>
                </c:pt>
                <c:pt idx="23250">
                  <c:v>24.2483</c:v>
                </c:pt>
                <c:pt idx="23251">
                  <c:v>24.249300000000002</c:v>
                </c:pt>
                <c:pt idx="23252">
                  <c:v>24.250299999999999</c:v>
                </c:pt>
                <c:pt idx="23253">
                  <c:v>24.251300000000001</c:v>
                </c:pt>
                <c:pt idx="23254">
                  <c:v>24.252300000000002</c:v>
                </c:pt>
                <c:pt idx="23255">
                  <c:v>24.253299999999999</c:v>
                </c:pt>
                <c:pt idx="23256">
                  <c:v>24.254300000000001</c:v>
                </c:pt>
                <c:pt idx="23257">
                  <c:v>24.255299999999998</c:v>
                </c:pt>
                <c:pt idx="23258">
                  <c:v>24.2563</c:v>
                </c:pt>
                <c:pt idx="23259">
                  <c:v>24.257300000000001</c:v>
                </c:pt>
                <c:pt idx="23260">
                  <c:v>24.258299999999998</c:v>
                </c:pt>
                <c:pt idx="23261">
                  <c:v>24.2593</c:v>
                </c:pt>
                <c:pt idx="23262">
                  <c:v>24.260300000000001</c:v>
                </c:pt>
                <c:pt idx="23263">
                  <c:v>24.261299999999999</c:v>
                </c:pt>
                <c:pt idx="23264">
                  <c:v>24.2623</c:v>
                </c:pt>
                <c:pt idx="23265">
                  <c:v>24.263300000000001</c:v>
                </c:pt>
                <c:pt idx="23266">
                  <c:v>24.264299999999999</c:v>
                </c:pt>
                <c:pt idx="23267">
                  <c:v>24.2653</c:v>
                </c:pt>
                <c:pt idx="23268">
                  <c:v>24.266300000000001</c:v>
                </c:pt>
                <c:pt idx="23269">
                  <c:v>24.267299999999999</c:v>
                </c:pt>
                <c:pt idx="23270">
                  <c:v>24.2683</c:v>
                </c:pt>
                <c:pt idx="23271">
                  <c:v>24.269300000000001</c:v>
                </c:pt>
                <c:pt idx="23272">
                  <c:v>24.270299999999999</c:v>
                </c:pt>
                <c:pt idx="23273">
                  <c:v>24.2713</c:v>
                </c:pt>
                <c:pt idx="23274">
                  <c:v>24.272300000000001</c:v>
                </c:pt>
                <c:pt idx="23275">
                  <c:v>24.273299999999999</c:v>
                </c:pt>
                <c:pt idx="23276">
                  <c:v>24.2743</c:v>
                </c:pt>
                <c:pt idx="23277">
                  <c:v>24.275300000000001</c:v>
                </c:pt>
                <c:pt idx="23278">
                  <c:v>24.276299999999999</c:v>
                </c:pt>
                <c:pt idx="23279">
                  <c:v>24.2773</c:v>
                </c:pt>
                <c:pt idx="23280">
                  <c:v>24.278300000000002</c:v>
                </c:pt>
                <c:pt idx="23281">
                  <c:v>24.279299999999999</c:v>
                </c:pt>
                <c:pt idx="23282">
                  <c:v>24.2803</c:v>
                </c:pt>
                <c:pt idx="23283">
                  <c:v>24.281300000000002</c:v>
                </c:pt>
                <c:pt idx="23284">
                  <c:v>24.282299999999999</c:v>
                </c:pt>
                <c:pt idx="23285">
                  <c:v>24.283300000000001</c:v>
                </c:pt>
                <c:pt idx="23286">
                  <c:v>24.284300000000002</c:v>
                </c:pt>
                <c:pt idx="23287">
                  <c:v>24.285299999999999</c:v>
                </c:pt>
                <c:pt idx="23288">
                  <c:v>24.286300000000001</c:v>
                </c:pt>
                <c:pt idx="23289">
                  <c:v>24.287299999999998</c:v>
                </c:pt>
                <c:pt idx="23290">
                  <c:v>24.2883</c:v>
                </c:pt>
                <c:pt idx="23291">
                  <c:v>24.289300000000001</c:v>
                </c:pt>
                <c:pt idx="23292">
                  <c:v>24.290299999999998</c:v>
                </c:pt>
                <c:pt idx="23293">
                  <c:v>24.2913</c:v>
                </c:pt>
                <c:pt idx="23294">
                  <c:v>24.292300000000001</c:v>
                </c:pt>
                <c:pt idx="23295">
                  <c:v>24.293299999999999</c:v>
                </c:pt>
                <c:pt idx="23296">
                  <c:v>24.2943</c:v>
                </c:pt>
                <c:pt idx="23297">
                  <c:v>24.295300000000001</c:v>
                </c:pt>
                <c:pt idx="23298">
                  <c:v>24.296299999999999</c:v>
                </c:pt>
                <c:pt idx="23299">
                  <c:v>24.2973</c:v>
                </c:pt>
                <c:pt idx="23300">
                  <c:v>24.298300000000001</c:v>
                </c:pt>
                <c:pt idx="23301">
                  <c:v>24.299299999999999</c:v>
                </c:pt>
                <c:pt idx="23302">
                  <c:v>24.3003</c:v>
                </c:pt>
                <c:pt idx="23303">
                  <c:v>24.301300000000001</c:v>
                </c:pt>
                <c:pt idx="23304">
                  <c:v>24.302299999999999</c:v>
                </c:pt>
                <c:pt idx="23305">
                  <c:v>24.3033</c:v>
                </c:pt>
                <c:pt idx="23306">
                  <c:v>24.304300000000001</c:v>
                </c:pt>
                <c:pt idx="23307">
                  <c:v>24.305299999999999</c:v>
                </c:pt>
                <c:pt idx="23308">
                  <c:v>24.3063</c:v>
                </c:pt>
                <c:pt idx="23309">
                  <c:v>24.307300000000001</c:v>
                </c:pt>
                <c:pt idx="23310">
                  <c:v>24.308299999999999</c:v>
                </c:pt>
                <c:pt idx="23311">
                  <c:v>24.3093</c:v>
                </c:pt>
                <c:pt idx="23312">
                  <c:v>24.310300000000002</c:v>
                </c:pt>
                <c:pt idx="23313">
                  <c:v>24.311299999999999</c:v>
                </c:pt>
                <c:pt idx="23314">
                  <c:v>24.3123</c:v>
                </c:pt>
                <c:pt idx="23315">
                  <c:v>24.313300000000002</c:v>
                </c:pt>
                <c:pt idx="23316">
                  <c:v>24.314299999999999</c:v>
                </c:pt>
                <c:pt idx="23317">
                  <c:v>24.315300000000001</c:v>
                </c:pt>
                <c:pt idx="23318">
                  <c:v>24.316299999999998</c:v>
                </c:pt>
                <c:pt idx="23319">
                  <c:v>24.317299999999999</c:v>
                </c:pt>
                <c:pt idx="23320">
                  <c:v>24.318300000000001</c:v>
                </c:pt>
                <c:pt idx="23321">
                  <c:v>24.319299999999998</c:v>
                </c:pt>
                <c:pt idx="23322">
                  <c:v>24.3203</c:v>
                </c:pt>
                <c:pt idx="23323">
                  <c:v>24.321300000000001</c:v>
                </c:pt>
                <c:pt idx="23324">
                  <c:v>24.322299999999998</c:v>
                </c:pt>
                <c:pt idx="23325">
                  <c:v>24.3233</c:v>
                </c:pt>
                <c:pt idx="23326">
                  <c:v>24.324300000000001</c:v>
                </c:pt>
                <c:pt idx="23327">
                  <c:v>24.325299999999999</c:v>
                </c:pt>
                <c:pt idx="23328">
                  <c:v>24.3263</c:v>
                </c:pt>
                <c:pt idx="23329">
                  <c:v>24.327300000000001</c:v>
                </c:pt>
                <c:pt idx="23330">
                  <c:v>24.328299999999999</c:v>
                </c:pt>
                <c:pt idx="23331">
                  <c:v>24.3293</c:v>
                </c:pt>
                <c:pt idx="23332">
                  <c:v>24.330300000000001</c:v>
                </c:pt>
                <c:pt idx="23333">
                  <c:v>24.331299999999999</c:v>
                </c:pt>
                <c:pt idx="23334">
                  <c:v>24.3323</c:v>
                </c:pt>
                <c:pt idx="23335">
                  <c:v>24.333300000000001</c:v>
                </c:pt>
                <c:pt idx="23336">
                  <c:v>24.334299999999999</c:v>
                </c:pt>
                <c:pt idx="23337">
                  <c:v>24.3353</c:v>
                </c:pt>
                <c:pt idx="23338">
                  <c:v>24.336300000000001</c:v>
                </c:pt>
                <c:pt idx="23339">
                  <c:v>24.337299999999999</c:v>
                </c:pt>
                <c:pt idx="23340">
                  <c:v>24.3383</c:v>
                </c:pt>
                <c:pt idx="23341">
                  <c:v>24.339300000000001</c:v>
                </c:pt>
                <c:pt idx="23342">
                  <c:v>24.340299999999999</c:v>
                </c:pt>
                <c:pt idx="23343">
                  <c:v>24.3413</c:v>
                </c:pt>
                <c:pt idx="23344">
                  <c:v>24.342300000000002</c:v>
                </c:pt>
                <c:pt idx="23345">
                  <c:v>24.343299999999999</c:v>
                </c:pt>
                <c:pt idx="23346">
                  <c:v>24.3443</c:v>
                </c:pt>
                <c:pt idx="23347">
                  <c:v>24.345300000000002</c:v>
                </c:pt>
                <c:pt idx="23348">
                  <c:v>24.346299999999999</c:v>
                </c:pt>
                <c:pt idx="23349">
                  <c:v>24.347300000000001</c:v>
                </c:pt>
                <c:pt idx="23350">
                  <c:v>24.348299999999998</c:v>
                </c:pt>
                <c:pt idx="23351">
                  <c:v>24.349299999999999</c:v>
                </c:pt>
                <c:pt idx="23352">
                  <c:v>24.350300000000001</c:v>
                </c:pt>
                <c:pt idx="23353">
                  <c:v>24.351299999999998</c:v>
                </c:pt>
                <c:pt idx="23354">
                  <c:v>24.3523</c:v>
                </c:pt>
                <c:pt idx="23355">
                  <c:v>24.353300000000001</c:v>
                </c:pt>
                <c:pt idx="23356">
                  <c:v>24.354299999999999</c:v>
                </c:pt>
                <c:pt idx="23357">
                  <c:v>24.3553</c:v>
                </c:pt>
                <c:pt idx="23358">
                  <c:v>24.356300000000001</c:v>
                </c:pt>
                <c:pt idx="23359">
                  <c:v>24.357299999999999</c:v>
                </c:pt>
                <c:pt idx="23360">
                  <c:v>24.3583</c:v>
                </c:pt>
                <c:pt idx="23361">
                  <c:v>24.359300000000001</c:v>
                </c:pt>
                <c:pt idx="23362">
                  <c:v>24.360299999999999</c:v>
                </c:pt>
                <c:pt idx="23363">
                  <c:v>24.3612</c:v>
                </c:pt>
                <c:pt idx="23364">
                  <c:v>24.362200000000001</c:v>
                </c:pt>
                <c:pt idx="23365">
                  <c:v>24.363199999999999</c:v>
                </c:pt>
                <c:pt idx="23366">
                  <c:v>24.3642</c:v>
                </c:pt>
                <c:pt idx="23367">
                  <c:v>24.365200000000002</c:v>
                </c:pt>
                <c:pt idx="23368">
                  <c:v>24.366199999999999</c:v>
                </c:pt>
                <c:pt idx="23369">
                  <c:v>24.3672</c:v>
                </c:pt>
                <c:pt idx="23370">
                  <c:v>24.368200000000002</c:v>
                </c:pt>
                <c:pt idx="23371">
                  <c:v>24.369199999999999</c:v>
                </c:pt>
                <c:pt idx="23372">
                  <c:v>24.370200000000001</c:v>
                </c:pt>
                <c:pt idx="23373">
                  <c:v>24.371200000000002</c:v>
                </c:pt>
                <c:pt idx="23374">
                  <c:v>24.372199999999999</c:v>
                </c:pt>
                <c:pt idx="23375">
                  <c:v>24.373200000000001</c:v>
                </c:pt>
                <c:pt idx="23376">
                  <c:v>24.374199999999998</c:v>
                </c:pt>
                <c:pt idx="23377">
                  <c:v>24.3752</c:v>
                </c:pt>
                <c:pt idx="23378">
                  <c:v>24.376200000000001</c:v>
                </c:pt>
                <c:pt idx="23379">
                  <c:v>24.377199999999998</c:v>
                </c:pt>
                <c:pt idx="23380">
                  <c:v>24.3782</c:v>
                </c:pt>
                <c:pt idx="23381">
                  <c:v>24.379200000000001</c:v>
                </c:pt>
                <c:pt idx="23382">
                  <c:v>24.380199999999999</c:v>
                </c:pt>
                <c:pt idx="23383">
                  <c:v>24.3812</c:v>
                </c:pt>
                <c:pt idx="23384">
                  <c:v>24.382200000000001</c:v>
                </c:pt>
                <c:pt idx="23385">
                  <c:v>24.383199999999999</c:v>
                </c:pt>
                <c:pt idx="23386">
                  <c:v>24.3842</c:v>
                </c:pt>
                <c:pt idx="23387">
                  <c:v>24.385200000000001</c:v>
                </c:pt>
                <c:pt idx="23388">
                  <c:v>24.386199999999999</c:v>
                </c:pt>
                <c:pt idx="23389">
                  <c:v>24.3872</c:v>
                </c:pt>
                <c:pt idx="23390">
                  <c:v>24.388200000000001</c:v>
                </c:pt>
                <c:pt idx="23391">
                  <c:v>24.389199999999999</c:v>
                </c:pt>
                <c:pt idx="23392">
                  <c:v>24.3902</c:v>
                </c:pt>
                <c:pt idx="23393">
                  <c:v>24.391200000000001</c:v>
                </c:pt>
                <c:pt idx="23394">
                  <c:v>24.392199999999999</c:v>
                </c:pt>
                <c:pt idx="23395">
                  <c:v>24.3932</c:v>
                </c:pt>
                <c:pt idx="23396">
                  <c:v>24.394200000000001</c:v>
                </c:pt>
                <c:pt idx="23397">
                  <c:v>24.395199999999999</c:v>
                </c:pt>
                <c:pt idx="23398">
                  <c:v>24.3962</c:v>
                </c:pt>
                <c:pt idx="23399">
                  <c:v>24.397200000000002</c:v>
                </c:pt>
                <c:pt idx="23400">
                  <c:v>24.398199999999999</c:v>
                </c:pt>
                <c:pt idx="23401">
                  <c:v>24.3992</c:v>
                </c:pt>
                <c:pt idx="23402">
                  <c:v>24.400200000000002</c:v>
                </c:pt>
                <c:pt idx="23403">
                  <c:v>24.401199999999999</c:v>
                </c:pt>
                <c:pt idx="23404">
                  <c:v>24.402200000000001</c:v>
                </c:pt>
                <c:pt idx="23405">
                  <c:v>24.403199999999998</c:v>
                </c:pt>
                <c:pt idx="23406">
                  <c:v>24.404199999999999</c:v>
                </c:pt>
                <c:pt idx="23407">
                  <c:v>24.405200000000001</c:v>
                </c:pt>
                <c:pt idx="23408">
                  <c:v>24.406199999999998</c:v>
                </c:pt>
                <c:pt idx="23409">
                  <c:v>24.4072</c:v>
                </c:pt>
                <c:pt idx="23410">
                  <c:v>24.408200000000001</c:v>
                </c:pt>
                <c:pt idx="23411">
                  <c:v>24.409199999999998</c:v>
                </c:pt>
                <c:pt idx="23412">
                  <c:v>24.4102</c:v>
                </c:pt>
                <c:pt idx="23413">
                  <c:v>24.411200000000001</c:v>
                </c:pt>
                <c:pt idx="23414">
                  <c:v>24.412199999999999</c:v>
                </c:pt>
                <c:pt idx="23415">
                  <c:v>24.4132</c:v>
                </c:pt>
                <c:pt idx="23416">
                  <c:v>24.414200000000001</c:v>
                </c:pt>
                <c:pt idx="23417">
                  <c:v>24.415199999999999</c:v>
                </c:pt>
                <c:pt idx="23418">
                  <c:v>24.4162</c:v>
                </c:pt>
                <c:pt idx="23419">
                  <c:v>24.417200000000001</c:v>
                </c:pt>
                <c:pt idx="23420">
                  <c:v>24.418199999999999</c:v>
                </c:pt>
                <c:pt idx="23421">
                  <c:v>24.4192</c:v>
                </c:pt>
                <c:pt idx="23422">
                  <c:v>24.420200000000001</c:v>
                </c:pt>
                <c:pt idx="23423">
                  <c:v>24.421199999999999</c:v>
                </c:pt>
                <c:pt idx="23424">
                  <c:v>24.4222</c:v>
                </c:pt>
                <c:pt idx="23425">
                  <c:v>24.423200000000001</c:v>
                </c:pt>
                <c:pt idx="23426">
                  <c:v>24.424199999999999</c:v>
                </c:pt>
                <c:pt idx="23427">
                  <c:v>24.4252</c:v>
                </c:pt>
                <c:pt idx="23428">
                  <c:v>24.426200000000001</c:v>
                </c:pt>
                <c:pt idx="23429">
                  <c:v>24.427199999999999</c:v>
                </c:pt>
                <c:pt idx="23430">
                  <c:v>24.4282</c:v>
                </c:pt>
                <c:pt idx="23431">
                  <c:v>24.429200000000002</c:v>
                </c:pt>
                <c:pt idx="23432">
                  <c:v>24.430199999999999</c:v>
                </c:pt>
                <c:pt idx="23433">
                  <c:v>24.4312</c:v>
                </c:pt>
                <c:pt idx="23434">
                  <c:v>24.432200000000002</c:v>
                </c:pt>
                <c:pt idx="23435">
                  <c:v>24.433199999999999</c:v>
                </c:pt>
                <c:pt idx="23436">
                  <c:v>24.434200000000001</c:v>
                </c:pt>
                <c:pt idx="23437">
                  <c:v>24.435199999999998</c:v>
                </c:pt>
                <c:pt idx="23438">
                  <c:v>24.436199999999999</c:v>
                </c:pt>
                <c:pt idx="23439">
                  <c:v>24.437200000000001</c:v>
                </c:pt>
                <c:pt idx="23440">
                  <c:v>24.438199999999998</c:v>
                </c:pt>
                <c:pt idx="23441">
                  <c:v>24.4392</c:v>
                </c:pt>
                <c:pt idx="23442">
                  <c:v>24.440200000000001</c:v>
                </c:pt>
                <c:pt idx="23443">
                  <c:v>24.441199999999998</c:v>
                </c:pt>
                <c:pt idx="23444">
                  <c:v>24.4422</c:v>
                </c:pt>
                <c:pt idx="23445">
                  <c:v>24.443200000000001</c:v>
                </c:pt>
                <c:pt idx="23446">
                  <c:v>24.444199999999999</c:v>
                </c:pt>
                <c:pt idx="23447">
                  <c:v>24.4452</c:v>
                </c:pt>
                <c:pt idx="23448">
                  <c:v>24.446200000000001</c:v>
                </c:pt>
                <c:pt idx="23449">
                  <c:v>24.447199999999999</c:v>
                </c:pt>
                <c:pt idx="23450">
                  <c:v>24.4482</c:v>
                </c:pt>
                <c:pt idx="23451">
                  <c:v>24.449200000000001</c:v>
                </c:pt>
                <c:pt idx="23452">
                  <c:v>24.450199999999999</c:v>
                </c:pt>
                <c:pt idx="23453">
                  <c:v>24.4512</c:v>
                </c:pt>
                <c:pt idx="23454">
                  <c:v>24.452200000000001</c:v>
                </c:pt>
                <c:pt idx="23455">
                  <c:v>24.453199999999999</c:v>
                </c:pt>
                <c:pt idx="23456">
                  <c:v>24.4542</c:v>
                </c:pt>
                <c:pt idx="23457">
                  <c:v>24.455200000000001</c:v>
                </c:pt>
                <c:pt idx="23458">
                  <c:v>24.456199999999999</c:v>
                </c:pt>
                <c:pt idx="23459">
                  <c:v>24.4572</c:v>
                </c:pt>
                <c:pt idx="23460">
                  <c:v>24.458200000000001</c:v>
                </c:pt>
                <c:pt idx="23461">
                  <c:v>24.459199999999999</c:v>
                </c:pt>
                <c:pt idx="23462">
                  <c:v>24.4602</c:v>
                </c:pt>
                <c:pt idx="23463">
                  <c:v>24.461200000000002</c:v>
                </c:pt>
                <c:pt idx="23464">
                  <c:v>24.462199999999999</c:v>
                </c:pt>
                <c:pt idx="23465">
                  <c:v>24.463200000000001</c:v>
                </c:pt>
                <c:pt idx="23466">
                  <c:v>24.464200000000002</c:v>
                </c:pt>
                <c:pt idx="23467">
                  <c:v>24.465199999999999</c:v>
                </c:pt>
                <c:pt idx="23468">
                  <c:v>24.466200000000001</c:v>
                </c:pt>
                <c:pt idx="23469">
                  <c:v>24.467199999999998</c:v>
                </c:pt>
                <c:pt idx="23470">
                  <c:v>24.4682</c:v>
                </c:pt>
                <c:pt idx="23471">
                  <c:v>24.469200000000001</c:v>
                </c:pt>
                <c:pt idx="23472">
                  <c:v>24.470199999999998</c:v>
                </c:pt>
                <c:pt idx="23473">
                  <c:v>24.4712</c:v>
                </c:pt>
                <c:pt idx="23474">
                  <c:v>24.472200000000001</c:v>
                </c:pt>
                <c:pt idx="23475">
                  <c:v>24.473199999999999</c:v>
                </c:pt>
                <c:pt idx="23476">
                  <c:v>24.4742</c:v>
                </c:pt>
                <c:pt idx="23477">
                  <c:v>24.475200000000001</c:v>
                </c:pt>
                <c:pt idx="23478">
                  <c:v>24.476199999999999</c:v>
                </c:pt>
                <c:pt idx="23479">
                  <c:v>24.4772</c:v>
                </c:pt>
                <c:pt idx="23480">
                  <c:v>24.478200000000001</c:v>
                </c:pt>
                <c:pt idx="23481">
                  <c:v>24.479199999999999</c:v>
                </c:pt>
                <c:pt idx="23482">
                  <c:v>24.4802</c:v>
                </c:pt>
                <c:pt idx="23483">
                  <c:v>24.481200000000001</c:v>
                </c:pt>
                <c:pt idx="23484">
                  <c:v>24.482199999999999</c:v>
                </c:pt>
                <c:pt idx="23485">
                  <c:v>24.4832</c:v>
                </c:pt>
                <c:pt idx="23486">
                  <c:v>24.484200000000001</c:v>
                </c:pt>
                <c:pt idx="23487">
                  <c:v>24.485199999999999</c:v>
                </c:pt>
                <c:pt idx="23488">
                  <c:v>24.4862</c:v>
                </c:pt>
                <c:pt idx="23489">
                  <c:v>24.487200000000001</c:v>
                </c:pt>
                <c:pt idx="23490">
                  <c:v>24.488199999999999</c:v>
                </c:pt>
                <c:pt idx="23491">
                  <c:v>24.4892</c:v>
                </c:pt>
                <c:pt idx="23492">
                  <c:v>24.490200000000002</c:v>
                </c:pt>
                <c:pt idx="23493">
                  <c:v>24.491199999999999</c:v>
                </c:pt>
                <c:pt idx="23494">
                  <c:v>24.4922</c:v>
                </c:pt>
                <c:pt idx="23495">
                  <c:v>24.493200000000002</c:v>
                </c:pt>
                <c:pt idx="23496">
                  <c:v>24.494199999999999</c:v>
                </c:pt>
                <c:pt idx="23497">
                  <c:v>24.495200000000001</c:v>
                </c:pt>
                <c:pt idx="23498">
                  <c:v>24.496200000000002</c:v>
                </c:pt>
                <c:pt idx="23499">
                  <c:v>24.497199999999999</c:v>
                </c:pt>
                <c:pt idx="23500">
                  <c:v>24.498200000000001</c:v>
                </c:pt>
                <c:pt idx="23501">
                  <c:v>24.499199999999998</c:v>
                </c:pt>
                <c:pt idx="23502">
                  <c:v>24.5002</c:v>
                </c:pt>
                <c:pt idx="23503">
                  <c:v>24.501200000000001</c:v>
                </c:pt>
                <c:pt idx="23504">
                  <c:v>24.502199999999998</c:v>
                </c:pt>
                <c:pt idx="23505">
                  <c:v>24.5032</c:v>
                </c:pt>
                <c:pt idx="23506">
                  <c:v>24.504200000000001</c:v>
                </c:pt>
                <c:pt idx="23507">
                  <c:v>24.505199999999999</c:v>
                </c:pt>
                <c:pt idx="23508">
                  <c:v>24.5062</c:v>
                </c:pt>
                <c:pt idx="23509">
                  <c:v>24.507200000000001</c:v>
                </c:pt>
                <c:pt idx="23510">
                  <c:v>24.508199999999999</c:v>
                </c:pt>
                <c:pt idx="23511">
                  <c:v>24.5092</c:v>
                </c:pt>
                <c:pt idx="23512">
                  <c:v>24.510200000000001</c:v>
                </c:pt>
                <c:pt idx="23513">
                  <c:v>24.511199999999999</c:v>
                </c:pt>
                <c:pt idx="23514">
                  <c:v>24.5122</c:v>
                </c:pt>
                <c:pt idx="23515">
                  <c:v>24.513200000000001</c:v>
                </c:pt>
                <c:pt idx="23516">
                  <c:v>24.514199999999999</c:v>
                </c:pt>
                <c:pt idx="23517">
                  <c:v>24.5152</c:v>
                </c:pt>
                <c:pt idx="23518">
                  <c:v>24.516200000000001</c:v>
                </c:pt>
                <c:pt idx="23519">
                  <c:v>24.517199999999999</c:v>
                </c:pt>
                <c:pt idx="23520">
                  <c:v>24.5182</c:v>
                </c:pt>
                <c:pt idx="23521">
                  <c:v>24.519200000000001</c:v>
                </c:pt>
                <c:pt idx="23522">
                  <c:v>24.520199999999999</c:v>
                </c:pt>
                <c:pt idx="23523">
                  <c:v>24.5212</c:v>
                </c:pt>
                <c:pt idx="23524">
                  <c:v>24.522200000000002</c:v>
                </c:pt>
                <c:pt idx="23525">
                  <c:v>24.523199999999999</c:v>
                </c:pt>
                <c:pt idx="23526">
                  <c:v>24.5242</c:v>
                </c:pt>
                <c:pt idx="23527">
                  <c:v>24.525200000000002</c:v>
                </c:pt>
                <c:pt idx="23528">
                  <c:v>24.526199999999999</c:v>
                </c:pt>
                <c:pt idx="23529">
                  <c:v>24.527200000000001</c:v>
                </c:pt>
                <c:pt idx="23530">
                  <c:v>24.528199999999998</c:v>
                </c:pt>
                <c:pt idx="23531">
                  <c:v>24.529199999999999</c:v>
                </c:pt>
                <c:pt idx="23532">
                  <c:v>24.530200000000001</c:v>
                </c:pt>
                <c:pt idx="23533">
                  <c:v>24.531199999999998</c:v>
                </c:pt>
                <c:pt idx="23534">
                  <c:v>24.5322</c:v>
                </c:pt>
                <c:pt idx="23535">
                  <c:v>24.533200000000001</c:v>
                </c:pt>
                <c:pt idx="23536">
                  <c:v>24.534199999999998</c:v>
                </c:pt>
                <c:pt idx="23537">
                  <c:v>24.5352</c:v>
                </c:pt>
                <c:pt idx="23538">
                  <c:v>24.536200000000001</c:v>
                </c:pt>
                <c:pt idx="23539">
                  <c:v>24.537199999999999</c:v>
                </c:pt>
                <c:pt idx="23540">
                  <c:v>24.5382</c:v>
                </c:pt>
                <c:pt idx="23541">
                  <c:v>24.539200000000001</c:v>
                </c:pt>
                <c:pt idx="23542">
                  <c:v>24.540199999999999</c:v>
                </c:pt>
                <c:pt idx="23543">
                  <c:v>24.5412</c:v>
                </c:pt>
                <c:pt idx="23544">
                  <c:v>24.542200000000001</c:v>
                </c:pt>
                <c:pt idx="23545">
                  <c:v>24.543099999999999</c:v>
                </c:pt>
                <c:pt idx="23546">
                  <c:v>24.5441</c:v>
                </c:pt>
                <c:pt idx="23547">
                  <c:v>24.545100000000001</c:v>
                </c:pt>
                <c:pt idx="23548">
                  <c:v>24.546099999999999</c:v>
                </c:pt>
                <c:pt idx="23549">
                  <c:v>24.5471</c:v>
                </c:pt>
                <c:pt idx="23550">
                  <c:v>24.548100000000002</c:v>
                </c:pt>
                <c:pt idx="23551">
                  <c:v>24.549099999999999</c:v>
                </c:pt>
                <c:pt idx="23552">
                  <c:v>24.5501</c:v>
                </c:pt>
                <c:pt idx="23553">
                  <c:v>24.551100000000002</c:v>
                </c:pt>
                <c:pt idx="23554">
                  <c:v>24.552099999999999</c:v>
                </c:pt>
                <c:pt idx="23555">
                  <c:v>24.553100000000001</c:v>
                </c:pt>
                <c:pt idx="23556">
                  <c:v>24.554099999999998</c:v>
                </c:pt>
                <c:pt idx="23557">
                  <c:v>24.555099999999999</c:v>
                </c:pt>
                <c:pt idx="23558">
                  <c:v>24.556100000000001</c:v>
                </c:pt>
                <c:pt idx="23559">
                  <c:v>24.557099999999998</c:v>
                </c:pt>
                <c:pt idx="23560">
                  <c:v>24.5581</c:v>
                </c:pt>
                <c:pt idx="23561">
                  <c:v>24.559100000000001</c:v>
                </c:pt>
                <c:pt idx="23562">
                  <c:v>24.560099999999998</c:v>
                </c:pt>
                <c:pt idx="23563">
                  <c:v>24.5611</c:v>
                </c:pt>
                <c:pt idx="23564">
                  <c:v>24.562100000000001</c:v>
                </c:pt>
                <c:pt idx="23565">
                  <c:v>24.563099999999999</c:v>
                </c:pt>
                <c:pt idx="23566">
                  <c:v>24.5641</c:v>
                </c:pt>
                <c:pt idx="23567">
                  <c:v>24.565100000000001</c:v>
                </c:pt>
                <c:pt idx="23568">
                  <c:v>24.566099999999999</c:v>
                </c:pt>
                <c:pt idx="23569">
                  <c:v>24.5671</c:v>
                </c:pt>
                <c:pt idx="23570">
                  <c:v>24.568100000000001</c:v>
                </c:pt>
                <c:pt idx="23571">
                  <c:v>24.569099999999999</c:v>
                </c:pt>
                <c:pt idx="23572">
                  <c:v>24.5701</c:v>
                </c:pt>
                <c:pt idx="23573">
                  <c:v>24.571100000000001</c:v>
                </c:pt>
                <c:pt idx="23574">
                  <c:v>24.572099999999999</c:v>
                </c:pt>
                <c:pt idx="23575">
                  <c:v>24.5731</c:v>
                </c:pt>
                <c:pt idx="23576">
                  <c:v>24.574100000000001</c:v>
                </c:pt>
                <c:pt idx="23577">
                  <c:v>24.575099999999999</c:v>
                </c:pt>
                <c:pt idx="23578">
                  <c:v>24.5761</c:v>
                </c:pt>
                <c:pt idx="23579">
                  <c:v>24.577100000000002</c:v>
                </c:pt>
                <c:pt idx="23580">
                  <c:v>24.578099999999999</c:v>
                </c:pt>
                <c:pt idx="23581">
                  <c:v>24.5791</c:v>
                </c:pt>
                <c:pt idx="23582">
                  <c:v>24.580100000000002</c:v>
                </c:pt>
                <c:pt idx="23583">
                  <c:v>24.581099999999999</c:v>
                </c:pt>
                <c:pt idx="23584">
                  <c:v>24.582100000000001</c:v>
                </c:pt>
                <c:pt idx="23585">
                  <c:v>24.583100000000002</c:v>
                </c:pt>
                <c:pt idx="23586">
                  <c:v>24.584099999999999</c:v>
                </c:pt>
                <c:pt idx="23587">
                  <c:v>24.585100000000001</c:v>
                </c:pt>
                <c:pt idx="23588">
                  <c:v>24.586099999999998</c:v>
                </c:pt>
                <c:pt idx="23589">
                  <c:v>24.5871</c:v>
                </c:pt>
                <c:pt idx="23590">
                  <c:v>24.588100000000001</c:v>
                </c:pt>
                <c:pt idx="23591">
                  <c:v>24.589099999999998</c:v>
                </c:pt>
                <c:pt idx="23592">
                  <c:v>24.5901</c:v>
                </c:pt>
                <c:pt idx="23593">
                  <c:v>24.591100000000001</c:v>
                </c:pt>
                <c:pt idx="23594">
                  <c:v>24.592099999999999</c:v>
                </c:pt>
                <c:pt idx="23595">
                  <c:v>24.5931</c:v>
                </c:pt>
                <c:pt idx="23596">
                  <c:v>24.594100000000001</c:v>
                </c:pt>
                <c:pt idx="23597">
                  <c:v>24.595099999999999</c:v>
                </c:pt>
                <c:pt idx="23598">
                  <c:v>24.5961</c:v>
                </c:pt>
                <c:pt idx="23599">
                  <c:v>24.597100000000001</c:v>
                </c:pt>
                <c:pt idx="23600">
                  <c:v>24.598099999999999</c:v>
                </c:pt>
                <c:pt idx="23601">
                  <c:v>24.5991</c:v>
                </c:pt>
                <c:pt idx="23602">
                  <c:v>24.600100000000001</c:v>
                </c:pt>
                <c:pt idx="23603">
                  <c:v>24.601099999999999</c:v>
                </c:pt>
                <c:pt idx="23604">
                  <c:v>24.6021</c:v>
                </c:pt>
                <c:pt idx="23605">
                  <c:v>24.603100000000001</c:v>
                </c:pt>
                <c:pt idx="23606">
                  <c:v>24.604099999999999</c:v>
                </c:pt>
                <c:pt idx="23607">
                  <c:v>24.6051</c:v>
                </c:pt>
                <c:pt idx="23608">
                  <c:v>24.606100000000001</c:v>
                </c:pt>
                <c:pt idx="23609">
                  <c:v>24.607099999999999</c:v>
                </c:pt>
                <c:pt idx="23610">
                  <c:v>24.6081</c:v>
                </c:pt>
                <c:pt idx="23611">
                  <c:v>24.609100000000002</c:v>
                </c:pt>
                <c:pt idx="23612">
                  <c:v>24.610099999999999</c:v>
                </c:pt>
                <c:pt idx="23613">
                  <c:v>24.6111</c:v>
                </c:pt>
                <c:pt idx="23614">
                  <c:v>24.612100000000002</c:v>
                </c:pt>
                <c:pt idx="23615">
                  <c:v>24.613099999999999</c:v>
                </c:pt>
                <c:pt idx="23616">
                  <c:v>24.614100000000001</c:v>
                </c:pt>
                <c:pt idx="23617">
                  <c:v>24.615100000000002</c:v>
                </c:pt>
                <c:pt idx="23618">
                  <c:v>24.616099999999999</c:v>
                </c:pt>
                <c:pt idx="23619">
                  <c:v>24.617100000000001</c:v>
                </c:pt>
                <c:pt idx="23620">
                  <c:v>24.618099999999998</c:v>
                </c:pt>
                <c:pt idx="23621">
                  <c:v>24.6191</c:v>
                </c:pt>
                <c:pt idx="23622">
                  <c:v>24.620100000000001</c:v>
                </c:pt>
                <c:pt idx="23623">
                  <c:v>24.621099999999998</c:v>
                </c:pt>
                <c:pt idx="23624">
                  <c:v>24.6221</c:v>
                </c:pt>
                <c:pt idx="23625">
                  <c:v>24.623100000000001</c:v>
                </c:pt>
                <c:pt idx="23626">
                  <c:v>24.624099999999999</c:v>
                </c:pt>
                <c:pt idx="23627">
                  <c:v>24.6251</c:v>
                </c:pt>
                <c:pt idx="23628">
                  <c:v>24.626100000000001</c:v>
                </c:pt>
                <c:pt idx="23629">
                  <c:v>24.627099999999999</c:v>
                </c:pt>
                <c:pt idx="23630">
                  <c:v>24.6281</c:v>
                </c:pt>
                <c:pt idx="23631">
                  <c:v>24.629100000000001</c:v>
                </c:pt>
                <c:pt idx="23632">
                  <c:v>24.630099999999999</c:v>
                </c:pt>
                <c:pt idx="23633">
                  <c:v>24.6311</c:v>
                </c:pt>
                <c:pt idx="23634">
                  <c:v>24.632100000000001</c:v>
                </c:pt>
                <c:pt idx="23635">
                  <c:v>24.633099999999999</c:v>
                </c:pt>
                <c:pt idx="23636">
                  <c:v>24.6341</c:v>
                </c:pt>
                <c:pt idx="23637">
                  <c:v>24.635100000000001</c:v>
                </c:pt>
                <c:pt idx="23638">
                  <c:v>24.636099999999999</c:v>
                </c:pt>
                <c:pt idx="23639">
                  <c:v>24.6371</c:v>
                </c:pt>
                <c:pt idx="23640">
                  <c:v>24.638100000000001</c:v>
                </c:pt>
                <c:pt idx="23641">
                  <c:v>24.639099999999999</c:v>
                </c:pt>
                <c:pt idx="23642">
                  <c:v>24.6401</c:v>
                </c:pt>
                <c:pt idx="23643">
                  <c:v>24.641100000000002</c:v>
                </c:pt>
                <c:pt idx="23644">
                  <c:v>24.642099999999999</c:v>
                </c:pt>
                <c:pt idx="23645">
                  <c:v>24.6431</c:v>
                </c:pt>
                <c:pt idx="23646">
                  <c:v>24.644100000000002</c:v>
                </c:pt>
                <c:pt idx="23647">
                  <c:v>24.645099999999999</c:v>
                </c:pt>
                <c:pt idx="23648">
                  <c:v>24.646100000000001</c:v>
                </c:pt>
                <c:pt idx="23649">
                  <c:v>24.647099999999998</c:v>
                </c:pt>
                <c:pt idx="23650">
                  <c:v>24.648099999999999</c:v>
                </c:pt>
                <c:pt idx="23651">
                  <c:v>24.649100000000001</c:v>
                </c:pt>
                <c:pt idx="23652">
                  <c:v>24.650099999999998</c:v>
                </c:pt>
                <c:pt idx="23653">
                  <c:v>24.6511</c:v>
                </c:pt>
                <c:pt idx="23654">
                  <c:v>24.652100000000001</c:v>
                </c:pt>
                <c:pt idx="23655">
                  <c:v>24.653099999999998</c:v>
                </c:pt>
                <c:pt idx="23656">
                  <c:v>24.6541</c:v>
                </c:pt>
                <c:pt idx="23657">
                  <c:v>24.655100000000001</c:v>
                </c:pt>
                <c:pt idx="23658">
                  <c:v>24.656099999999999</c:v>
                </c:pt>
                <c:pt idx="23659">
                  <c:v>24.6571</c:v>
                </c:pt>
                <c:pt idx="23660">
                  <c:v>24.658100000000001</c:v>
                </c:pt>
                <c:pt idx="23661">
                  <c:v>24.659099999999999</c:v>
                </c:pt>
                <c:pt idx="23662">
                  <c:v>24.6601</c:v>
                </c:pt>
                <c:pt idx="23663">
                  <c:v>24.661100000000001</c:v>
                </c:pt>
                <c:pt idx="23664">
                  <c:v>24.662099999999999</c:v>
                </c:pt>
                <c:pt idx="23665">
                  <c:v>24.6631</c:v>
                </c:pt>
                <c:pt idx="23666">
                  <c:v>24.664100000000001</c:v>
                </c:pt>
                <c:pt idx="23667">
                  <c:v>24.665099999999999</c:v>
                </c:pt>
                <c:pt idx="23668">
                  <c:v>24.6661</c:v>
                </c:pt>
                <c:pt idx="23669">
                  <c:v>24.667100000000001</c:v>
                </c:pt>
                <c:pt idx="23670">
                  <c:v>24.668099999999999</c:v>
                </c:pt>
                <c:pt idx="23671">
                  <c:v>24.6691</c:v>
                </c:pt>
                <c:pt idx="23672">
                  <c:v>24.670100000000001</c:v>
                </c:pt>
                <c:pt idx="23673">
                  <c:v>24.671099999999999</c:v>
                </c:pt>
                <c:pt idx="23674">
                  <c:v>24.6721</c:v>
                </c:pt>
                <c:pt idx="23675">
                  <c:v>24.673100000000002</c:v>
                </c:pt>
                <c:pt idx="23676">
                  <c:v>24.674099999999999</c:v>
                </c:pt>
                <c:pt idx="23677">
                  <c:v>24.6751</c:v>
                </c:pt>
                <c:pt idx="23678">
                  <c:v>24.676100000000002</c:v>
                </c:pt>
                <c:pt idx="23679">
                  <c:v>24.677099999999999</c:v>
                </c:pt>
                <c:pt idx="23680">
                  <c:v>24.678100000000001</c:v>
                </c:pt>
                <c:pt idx="23681">
                  <c:v>24.679099999999998</c:v>
                </c:pt>
                <c:pt idx="23682">
                  <c:v>24.680099999999999</c:v>
                </c:pt>
                <c:pt idx="23683">
                  <c:v>24.681100000000001</c:v>
                </c:pt>
                <c:pt idx="23684">
                  <c:v>24.682099999999998</c:v>
                </c:pt>
                <c:pt idx="23685">
                  <c:v>24.6831</c:v>
                </c:pt>
                <c:pt idx="23686">
                  <c:v>24.684100000000001</c:v>
                </c:pt>
                <c:pt idx="23687">
                  <c:v>24.685099999999998</c:v>
                </c:pt>
                <c:pt idx="23688">
                  <c:v>24.6861</c:v>
                </c:pt>
                <c:pt idx="23689">
                  <c:v>24.687100000000001</c:v>
                </c:pt>
                <c:pt idx="23690">
                  <c:v>24.688099999999999</c:v>
                </c:pt>
                <c:pt idx="23691">
                  <c:v>24.6891</c:v>
                </c:pt>
                <c:pt idx="23692">
                  <c:v>24.690100000000001</c:v>
                </c:pt>
                <c:pt idx="23693">
                  <c:v>24.691099999999999</c:v>
                </c:pt>
                <c:pt idx="23694">
                  <c:v>24.6921</c:v>
                </c:pt>
                <c:pt idx="23695">
                  <c:v>24.693100000000001</c:v>
                </c:pt>
                <c:pt idx="23696">
                  <c:v>24.694099999999999</c:v>
                </c:pt>
                <c:pt idx="23697">
                  <c:v>24.6951</c:v>
                </c:pt>
                <c:pt idx="23698">
                  <c:v>24.696100000000001</c:v>
                </c:pt>
                <c:pt idx="23699">
                  <c:v>24.697099999999999</c:v>
                </c:pt>
                <c:pt idx="23700">
                  <c:v>24.6981</c:v>
                </c:pt>
                <c:pt idx="23701">
                  <c:v>24.699100000000001</c:v>
                </c:pt>
                <c:pt idx="23702">
                  <c:v>24.700099999999999</c:v>
                </c:pt>
                <c:pt idx="23703">
                  <c:v>24.7011</c:v>
                </c:pt>
                <c:pt idx="23704">
                  <c:v>24.702100000000002</c:v>
                </c:pt>
                <c:pt idx="23705">
                  <c:v>24.703099999999999</c:v>
                </c:pt>
                <c:pt idx="23706">
                  <c:v>24.7041</c:v>
                </c:pt>
                <c:pt idx="23707">
                  <c:v>24.705100000000002</c:v>
                </c:pt>
                <c:pt idx="23708">
                  <c:v>24.706099999999999</c:v>
                </c:pt>
                <c:pt idx="23709">
                  <c:v>24.707100000000001</c:v>
                </c:pt>
                <c:pt idx="23710">
                  <c:v>24.708100000000002</c:v>
                </c:pt>
                <c:pt idx="23711">
                  <c:v>24.709099999999999</c:v>
                </c:pt>
                <c:pt idx="23712">
                  <c:v>24.710100000000001</c:v>
                </c:pt>
                <c:pt idx="23713">
                  <c:v>24.711099999999998</c:v>
                </c:pt>
                <c:pt idx="23714">
                  <c:v>24.7121</c:v>
                </c:pt>
                <c:pt idx="23715">
                  <c:v>24.713100000000001</c:v>
                </c:pt>
                <c:pt idx="23716">
                  <c:v>24.714099999999998</c:v>
                </c:pt>
                <c:pt idx="23717">
                  <c:v>24.7151</c:v>
                </c:pt>
                <c:pt idx="23718">
                  <c:v>24.716100000000001</c:v>
                </c:pt>
                <c:pt idx="23719">
                  <c:v>24.717099999999999</c:v>
                </c:pt>
                <c:pt idx="23720">
                  <c:v>24.7181</c:v>
                </c:pt>
                <c:pt idx="23721">
                  <c:v>24.719100000000001</c:v>
                </c:pt>
                <c:pt idx="23722">
                  <c:v>24.720099999999999</c:v>
                </c:pt>
                <c:pt idx="23723">
                  <c:v>24.7211</c:v>
                </c:pt>
                <c:pt idx="23724">
                  <c:v>24.722100000000001</c:v>
                </c:pt>
                <c:pt idx="23725">
                  <c:v>24.723099999999999</c:v>
                </c:pt>
                <c:pt idx="23726">
                  <c:v>24.7241</c:v>
                </c:pt>
                <c:pt idx="23727">
                  <c:v>24.725000000000001</c:v>
                </c:pt>
                <c:pt idx="23728">
                  <c:v>24.725999999999999</c:v>
                </c:pt>
                <c:pt idx="23729">
                  <c:v>24.727</c:v>
                </c:pt>
                <c:pt idx="23730">
                  <c:v>24.728000000000002</c:v>
                </c:pt>
                <c:pt idx="23731">
                  <c:v>24.728999999999999</c:v>
                </c:pt>
                <c:pt idx="23732">
                  <c:v>24.73</c:v>
                </c:pt>
                <c:pt idx="23733">
                  <c:v>24.731000000000002</c:v>
                </c:pt>
                <c:pt idx="23734">
                  <c:v>24.731999999999999</c:v>
                </c:pt>
                <c:pt idx="23735">
                  <c:v>24.733000000000001</c:v>
                </c:pt>
                <c:pt idx="23736">
                  <c:v>24.734000000000002</c:v>
                </c:pt>
                <c:pt idx="23737">
                  <c:v>24.734999999999999</c:v>
                </c:pt>
                <c:pt idx="23738">
                  <c:v>24.736000000000001</c:v>
                </c:pt>
                <c:pt idx="23739">
                  <c:v>24.736999999999998</c:v>
                </c:pt>
                <c:pt idx="23740">
                  <c:v>24.738</c:v>
                </c:pt>
                <c:pt idx="23741">
                  <c:v>24.739000000000001</c:v>
                </c:pt>
                <c:pt idx="23742">
                  <c:v>24.74</c:v>
                </c:pt>
                <c:pt idx="23743">
                  <c:v>24.741</c:v>
                </c:pt>
                <c:pt idx="23744">
                  <c:v>24.742000000000001</c:v>
                </c:pt>
                <c:pt idx="23745">
                  <c:v>24.742999999999999</c:v>
                </c:pt>
                <c:pt idx="23746">
                  <c:v>24.744</c:v>
                </c:pt>
                <c:pt idx="23747">
                  <c:v>24.745000000000001</c:v>
                </c:pt>
                <c:pt idx="23748">
                  <c:v>24.745999999999999</c:v>
                </c:pt>
                <c:pt idx="23749">
                  <c:v>24.747</c:v>
                </c:pt>
                <c:pt idx="23750">
                  <c:v>24.748000000000001</c:v>
                </c:pt>
                <c:pt idx="23751">
                  <c:v>24.748999999999999</c:v>
                </c:pt>
                <c:pt idx="23752">
                  <c:v>24.75</c:v>
                </c:pt>
                <c:pt idx="23753">
                  <c:v>24.751000000000001</c:v>
                </c:pt>
                <c:pt idx="23754">
                  <c:v>24.751999999999999</c:v>
                </c:pt>
                <c:pt idx="23755">
                  <c:v>24.753</c:v>
                </c:pt>
                <c:pt idx="23756">
                  <c:v>24.754000000000001</c:v>
                </c:pt>
                <c:pt idx="23757">
                  <c:v>24.754999999999999</c:v>
                </c:pt>
                <c:pt idx="23758">
                  <c:v>24.756</c:v>
                </c:pt>
                <c:pt idx="23759">
                  <c:v>24.757000000000001</c:v>
                </c:pt>
                <c:pt idx="23760">
                  <c:v>24.757999999999999</c:v>
                </c:pt>
                <c:pt idx="23761">
                  <c:v>24.759</c:v>
                </c:pt>
                <c:pt idx="23762">
                  <c:v>24.76</c:v>
                </c:pt>
                <c:pt idx="23763">
                  <c:v>24.760999999999999</c:v>
                </c:pt>
                <c:pt idx="23764">
                  <c:v>24.762</c:v>
                </c:pt>
                <c:pt idx="23765">
                  <c:v>24.763000000000002</c:v>
                </c:pt>
                <c:pt idx="23766">
                  <c:v>24.763999999999999</c:v>
                </c:pt>
                <c:pt idx="23767">
                  <c:v>24.765000000000001</c:v>
                </c:pt>
                <c:pt idx="23768">
                  <c:v>24.765999999999998</c:v>
                </c:pt>
                <c:pt idx="23769">
                  <c:v>24.766999999999999</c:v>
                </c:pt>
                <c:pt idx="23770">
                  <c:v>24.768000000000001</c:v>
                </c:pt>
                <c:pt idx="23771">
                  <c:v>24.768999999999998</c:v>
                </c:pt>
                <c:pt idx="23772">
                  <c:v>24.77</c:v>
                </c:pt>
                <c:pt idx="23773">
                  <c:v>24.771000000000001</c:v>
                </c:pt>
                <c:pt idx="23774">
                  <c:v>24.771999999999998</c:v>
                </c:pt>
                <c:pt idx="23775">
                  <c:v>24.773</c:v>
                </c:pt>
                <c:pt idx="23776">
                  <c:v>24.774000000000001</c:v>
                </c:pt>
                <c:pt idx="23777">
                  <c:v>24.774999999999999</c:v>
                </c:pt>
                <c:pt idx="23778">
                  <c:v>24.776</c:v>
                </c:pt>
                <c:pt idx="23779">
                  <c:v>24.777000000000001</c:v>
                </c:pt>
                <c:pt idx="23780">
                  <c:v>24.777999999999999</c:v>
                </c:pt>
                <c:pt idx="23781">
                  <c:v>24.779</c:v>
                </c:pt>
                <c:pt idx="23782">
                  <c:v>24.78</c:v>
                </c:pt>
                <c:pt idx="23783">
                  <c:v>24.780999999999999</c:v>
                </c:pt>
                <c:pt idx="23784">
                  <c:v>24.782</c:v>
                </c:pt>
                <c:pt idx="23785">
                  <c:v>24.783000000000001</c:v>
                </c:pt>
                <c:pt idx="23786">
                  <c:v>24.783999999999999</c:v>
                </c:pt>
                <c:pt idx="23787">
                  <c:v>24.785</c:v>
                </c:pt>
                <c:pt idx="23788">
                  <c:v>24.786000000000001</c:v>
                </c:pt>
                <c:pt idx="23789">
                  <c:v>24.786999999999999</c:v>
                </c:pt>
                <c:pt idx="23790">
                  <c:v>24.788</c:v>
                </c:pt>
                <c:pt idx="23791">
                  <c:v>24.789000000000001</c:v>
                </c:pt>
                <c:pt idx="23792">
                  <c:v>24.79</c:v>
                </c:pt>
                <c:pt idx="23793">
                  <c:v>24.791</c:v>
                </c:pt>
                <c:pt idx="23794">
                  <c:v>24.792000000000002</c:v>
                </c:pt>
                <c:pt idx="23795">
                  <c:v>24.792999999999999</c:v>
                </c:pt>
                <c:pt idx="23796">
                  <c:v>24.794</c:v>
                </c:pt>
                <c:pt idx="23797">
                  <c:v>24.795000000000002</c:v>
                </c:pt>
                <c:pt idx="23798">
                  <c:v>24.795999999999999</c:v>
                </c:pt>
                <c:pt idx="23799">
                  <c:v>24.797000000000001</c:v>
                </c:pt>
                <c:pt idx="23800">
                  <c:v>24.797999999999998</c:v>
                </c:pt>
                <c:pt idx="23801">
                  <c:v>24.798999999999999</c:v>
                </c:pt>
                <c:pt idx="23802">
                  <c:v>24.8</c:v>
                </c:pt>
                <c:pt idx="23803">
                  <c:v>24.800999999999998</c:v>
                </c:pt>
                <c:pt idx="23804">
                  <c:v>24.802</c:v>
                </c:pt>
                <c:pt idx="23805">
                  <c:v>24.803000000000001</c:v>
                </c:pt>
                <c:pt idx="23806">
                  <c:v>24.803999999999998</c:v>
                </c:pt>
                <c:pt idx="23807">
                  <c:v>24.805</c:v>
                </c:pt>
                <c:pt idx="23808">
                  <c:v>24.806000000000001</c:v>
                </c:pt>
                <c:pt idx="23809">
                  <c:v>24.806999999999999</c:v>
                </c:pt>
                <c:pt idx="23810">
                  <c:v>24.808</c:v>
                </c:pt>
                <c:pt idx="23811">
                  <c:v>24.809000000000001</c:v>
                </c:pt>
                <c:pt idx="23812">
                  <c:v>24.81</c:v>
                </c:pt>
                <c:pt idx="23813">
                  <c:v>24.811</c:v>
                </c:pt>
                <c:pt idx="23814">
                  <c:v>24.812000000000001</c:v>
                </c:pt>
                <c:pt idx="23815">
                  <c:v>24.812999999999999</c:v>
                </c:pt>
                <c:pt idx="23816">
                  <c:v>24.814</c:v>
                </c:pt>
                <c:pt idx="23817">
                  <c:v>24.815000000000001</c:v>
                </c:pt>
                <c:pt idx="23818">
                  <c:v>24.815999999999999</c:v>
                </c:pt>
                <c:pt idx="23819">
                  <c:v>24.817</c:v>
                </c:pt>
                <c:pt idx="23820">
                  <c:v>24.818000000000001</c:v>
                </c:pt>
                <c:pt idx="23821">
                  <c:v>24.818999999999999</c:v>
                </c:pt>
                <c:pt idx="23822">
                  <c:v>24.82</c:v>
                </c:pt>
                <c:pt idx="23823">
                  <c:v>24.821000000000002</c:v>
                </c:pt>
                <c:pt idx="23824">
                  <c:v>24.821999999999999</c:v>
                </c:pt>
                <c:pt idx="23825">
                  <c:v>24.823</c:v>
                </c:pt>
                <c:pt idx="23826">
                  <c:v>24.824000000000002</c:v>
                </c:pt>
                <c:pt idx="23827">
                  <c:v>24.824999999999999</c:v>
                </c:pt>
                <c:pt idx="23828">
                  <c:v>24.826000000000001</c:v>
                </c:pt>
                <c:pt idx="23829">
                  <c:v>24.827000000000002</c:v>
                </c:pt>
                <c:pt idx="23830">
                  <c:v>24.827999999999999</c:v>
                </c:pt>
                <c:pt idx="23831">
                  <c:v>24.829000000000001</c:v>
                </c:pt>
                <c:pt idx="23832">
                  <c:v>24.83</c:v>
                </c:pt>
                <c:pt idx="23833">
                  <c:v>24.831</c:v>
                </c:pt>
                <c:pt idx="23834">
                  <c:v>24.832000000000001</c:v>
                </c:pt>
                <c:pt idx="23835">
                  <c:v>24.832999999999998</c:v>
                </c:pt>
                <c:pt idx="23836">
                  <c:v>24.834</c:v>
                </c:pt>
                <c:pt idx="23837">
                  <c:v>24.835000000000001</c:v>
                </c:pt>
                <c:pt idx="23838">
                  <c:v>24.835999999999999</c:v>
                </c:pt>
                <c:pt idx="23839">
                  <c:v>24.837</c:v>
                </c:pt>
                <c:pt idx="23840">
                  <c:v>24.838000000000001</c:v>
                </c:pt>
                <c:pt idx="23841">
                  <c:v>24.838999999999999</c:v>
                </c:pt>
                <c:pt idx="23842">
                  <c:v>24.84</c:v>
                </c:pt>
                <c:pt idx="23843">
                  <c:v>24.841000000000001</c:v>
                </c:pt>
                <c:pt idx="23844">
                  <c:v>24.841999999999999</c:v>
                </c:pt>
                <c:pt idx="23845">
                  <c:v>24.843</c:v>
                </c:pt>
                <c:pt idx="23846">
                  <c:v>24.844000000000001</c:v>
                </c:pt>
                <c:pt idx="23847">
                  <c:v>24.844999999999999</c:v>
                </c:pt>
                <c:pt idx="23848">
                  <c:v>24.846</c:v>
                </c:pt>
                <c:pt idx="23849">
                  <c:v>24.847000000000001</c:v>
                </c:pt>
                <c:pt idx="23850">
                  <c:v>24.847999999999999</c:v>
                </c:pt>
                <c:pt idx="23851">
                  <c:v>24.849</c:v>
                </c:pt>
                <c:pt idx="23852">
                  <c:v>24.85</c:v>
                </c:pt>
                <c:pt idx="23853">
                  <c:v>24.850999999999999</c:v>
                </c:pt>
                <c:pt idx="23854">
                  <c:v>24.852</c:v>
                </c:pt>
                <c:pt idx="23855">
                  <c:v>24.853000000000002</c:v>
                </c:pt>
                <c:pt idx="23856">
                  <c:v>24.853999999999999</c:v>
                </c:pt>
                <c:pt idx="23857">
                  <c:v>24.855</c:v>
                </c:pt>
                <c:pt idx="23858">
                  <c:v>24.856000000000002</c:v>
                </c:pt>
                <c:pt idx="23859">
                  <c:v>24.856999999999999</c:v>
                </c:pt>
                <c:pt idx="23860">
                  <c:v>24.858000000000001</c:v>
                </c:pt>
                <c:pt idx="23861">
                  <c:v>24.859000000000002</c:v>
                </c:pt>
                <c:pt idx="23862">
                  <c:v>24.86</c:v>
                </c:pt>
                <c:pt idx="23863">
                  <c:v>24.861000000000001</c:v>
                </c:pt>
                <c:pt idx="23864">
                  <c:v>24.861999999999998</c:v>
                </c:pt>
                <c:pt idx="23865">
                  <c:v>24.863</c:v>
                </c:pt>
                <c:pt idx="23866">
                  <c:v>24.864000000000001</c:v>
                </c:pt>
                <c:pt idx="23867">
                  <c:v>24.864999999999998</c:v>
                </c:pt>
                <c:pt idx="23868">
                  <c:v>24.866</c:v>
                </c:pt>
                <c:pt idx="23869">
                  <c:v>24.867000000000001</c:v>
                </c:pt>
                <c:pt idx="23870">
                  <c:v>24.867999999999999</c:v>
                </c:pt>
                <c:pt idx="23871">
                  <c:v>24.869</c:v>
                </c:pt>
                <c:pt idx="23872">
                  <c:v>24.87</c:v>
                </c:pt>
                <c:pt idx="23873">
                  <c:v>24.870999999999999</c:v>
                </c:pt>
                <c:pt idx="23874">
                  <c:v>24.872</c:v>
                </c:pt>
                <c:pt idx="23875">
                  <c:v>24.873000000000001</c:v>
                </c:pt>
                <c:pt idx="23876">
                  <c:v>24.873999999999999</c:v>
                </c:pt>
                <c:pt idx="23877">
                  <c:v>24.875</c:v>
                </c:pt>
                <c:pt idx="23878">
                  <c:v>24.876000000000001</c:v>
                </c:pt>
                <c:pt idx="23879">
                  <c:v>24.876999999999999</c:v>
                </c:pt>
                <c:pt idx="23880">
                  <c:v>24.878</c:v>
                </c:pt>
                <c:pt idx="23881">
                  <c:v>24.879000000000001</c:v>
                </c:pt>
                <c:pt idx="23882">
                  <c:v>24.88</c:v>
                </c:pt>
                <c:pt idx="23883">
                  <c:v>24.881</c:v>
                </c:pt>
                <c:pt idx="23884">
                  <c:v>24.882000000000001</c:v>
                </c:pt>
                <c:pt idx="23885">
                  <c:v>24.882999999999999</c:v>
                </c:pt>
                <c:pt idx="23886">
                  <c:v>24.884</c:v>
                </c:pt>
                <c:pt idx="23887">
                  <c:v>24.885000000000002</c:v>
                </c:pt>
                <c:pt idx="23888">
                  <c:v>24.885999999999999</c:v>
                </c:pt>
                <c:pt idx="23889">
                  <c:v>24.887</c:v>
                </c:pt>
                <c:pt idx="23890">
                  <c:v>24.888000000000002</c:v>
                </c:pt>
                <c:pt idx="23891">
                  <c:v>24.888999999999999</c:v>
                </c:pt>
                <c:pt idx="23892">
                  <c:v>24.89</c:v>
                </c:pt>
                <c:pt idx="23893">
                  <c:v>24.890999999999998</c:v>
                </c:pt>
                <c:pt idx="23894">
                  <c:v>24.891999999999999</c:v>
                </c:pt>
                <c:pt idx="23895">
                  <c:v>24.893000000000001</c:v>
                </c:pt>
                <c:pt idx="23896">
                  <c:v>24.893999999999998</c:v>
                </c:pt>
                <c:pt idx="23897">
                  <c:v>24.895</c:v>
                </c:pt>
                <c:pt idx="23898">
                  <c:v>24.896000000000001</c:v>
                </c:pt>
                <c:pt idx="23899">
                  <c:v>24.896999999999998</c:v>
                </c:pt>
                <c:pt idx="23900">
                  <c:v>24.898</c:v>
                </c:pt>
                <c:pt idx="23901">
                  <c:v>24.899000000000001</c:v>
                </c:pt>
                <c:pt idx="23902">
                  <c:v>24.9</c:v>
                </c:pt>
                <c:pt idx="23903">
                  <c:v>24.901</c:v>
                </c:pt>
                <c:pt idx="23904">
                  <c:v>24.902000000000001</c:v>
                </c:pt>
                <c:pt idx="23905">
                  <c:v>24.902999999999999</c:v>
                </c:pt>
                <c:pt idx="23906">
                  <c:v>24.904</c:v>
                </c:pt>
                <c:pt idx="23907">
                  <c:v>24.905000000000001</c:v>
                </c:pt>
                <c:pt idx="23908">
                  <c:v>24.905999999999999</c:v>
                </c:pt>
                <c:pt idx="23909">
                  <c:v>24.9069</c:v>
                </c:pt>
                <c:pt idx="23910">
                  <c:v>24.907900000000001</c:v>
                </c:pt>
                <c:pt idx="23911">
                  <c:v>24.908899999999999</c:v>
                </c:pt>
                <c:pt idx="23912">
                  <c:v>24.9099</c:v>
                </c:pt>
                <c:pt idx="23913">
                  <c:v>24.910900000000002</c:v>
                </c:pt>
                <c:pt idx="23914">
                  <c:v>24.911899999999999</c:v>
                </c:pt>
                <c:pt idx="23915">
                  <c:v>24.9129</c:v>
                </c:pt>
                <c:pt idx="23916">
                  <c:v>24.913900000000002</c:v>
                </c:pt>
                <c:pt idx="23917">
                  <c:v>24.914899999999999</c:v>
                </c:pt>
                <c:pt idx="23918">
                  <c:v>24.915900000000001</c:v>
                </c:pt>
                <c:pt idx="23919">
                  <c:v>24.916899999999998</c:v>
                </c:pt>
                <c:pt idx="23920">
                  <c:v>24.917899999999999</c:v>
                </c:pt>
                <c:pt idx="23921">
                  <c:v>24.918900000000001</c:v>
                </c:pt>
                <c:pt idx="23922">
                  <c:v>24.919899999999998</c:v>
                </c:pt>
                <c:pt idx="23923">
                  <c:v>24.9209</c:v>
                </c:pt>
                <c:pt idx="23924">
                  <c:v>24.921900000000001</c:v>
                </c:pt>
                <c:pt idx="23925">
                  <c:v>24.922899999999998</c:v>
                </c:pt>
                <c:pt idx="23926">
                  <c:v>24.9239</c:v>
                </c:pt>
                <c:pt idx="23927">
                  <c:v>24.924900000000001</c:v>
                </c:pt>
                <c:pt idx="23928">
                  <c:v>24.925899999999999</c:v>
                </c:pt>
                <c:pt idx="23929">
                  <c:v>24.9269</c:v>
                </c:pt>
                <c:pt idx="23930">
                  <c:v>24.927900000000001</c:v>
                </c:pt>
                <c:pt idx="23931">
                  <c:v>24.928899999999999</c:v>
                </c:pt>
                <c:pt idx="23932">
                  <c:v>24.9299</c:v>
                </c:pt>
                <c:pt idx="23933">
                  <c:v>24.930900000000001</c:v>
                </c:pt>
                <c:pt idx="23934">
                  <c:v>24.931899999999999</c:v>
                </c:pt>
                <c:pt idx="23935">
                  <c:v>24.9329</c:v>
                </c:pt>
                <c:pt idx="23936">
                  <c:v>24.933900000000001</c:v>
                </c:pt>
                <c:pt idx="23937">
                  <c:v>24.934899999999999</c:v>
                </c:pt>
                <c:pt idx="23938">
                  <c:v>24.9359</c:v>
                </c:pt>
                <c:pt idx="23939">
                  <c:v>24.936900000000001</c:v>
                </c:pt>
                <c:pt idx="23940">
                  <c:v>24.937899999999999</c:v>
                </c:pt>
                <c:pt idx="23941">
                  <c:v>24.9389</c:v>
                </c:pt>
                <c:pt idx="23942">
                  <c:v>24.939900000000002</c:v>
                </c:pt>
                <c:pt idx="23943">
                  <c:v>24.940899999999999</c:v>
                </c:pt>
                <c:pt idx="23944">
                  <c:v>24.9419</c:v>
                </c:pt>
                <c:pt idx="23945">
                  <c:v>24.942900000000002</c:v>
                </c:pt>
                <c:pt idx="23946">
                  <c:v>24.943899999999999</c:v>
                </c:pt>
                <c:pt idx="23947">
                  <c:v>24.944900000000001</c:v>
                </c:pt>
                <c:pt idx="23948">
                  <c:v>24.945900000000002</c:v>
                </c:pt>
                <c:pt idx="23949">
                  <c:v>24.946899999999999</c:v>
                </c:pt>
                <c:pt idx="23950">
                  <c:v>24.947900000000001</c:v>
                </c:pt>
                <c:pt idx="23951">
                  <c:v>24.948899999999998</c:v>
                </c:pt>
                <c:pt idx="23952">
                  <c:v>24.9499</c:v>
                </c:pt>
                <c:pt idx="23953">
                  <c:v>24.950900000000001</c:v>
                </c:pt>
                <c:pt idx="23954">
                  <c:v>24.951899999999998</c:v>
                </c:pt>
                <c:pt idx="23955">
                  <c:v>24.9529</c:v>
                </c:pt>
                <c:pt idx="23956">
                  <c:v>24.953900000000001</c:v>
                </c:pt>
                <c:pt idx="23957">
                  <c:v>24.954899999999999</c:v>
                </c:pt>
                <c:pt idx="23958">
                  <c:v>24.9559</c:v>
                </c:pt>
                <c:pt idx="23959">
                  <c:v>24.956900000000001</c:v>
                </c:pt>
                <c:pt idx="23960">
                  <c:v>24.957899999999999</c:v>
                </c:pt>
                <c:pt idx="23961">
                  <c:v>24.9589</c:v>
                </c:pt>
                <c:pt idx="23962">
                  <c:v>24.959900000000001</c:v>
                </c:pt>
                <c:pt idx="23963">
                  <c:v>24.960899999999999</c:v>
                </c:pt>
                <c:pt idx="23964">
                  <c:v>24.9619</c:v>
                </c:pt>
                <c:pt idx="23965">
                  <c:v>24.962900000000001</c:v>
                </c:pt>
                <c:pt idx="23966">
                  <c:v>24.963899999999999</c:v>
                </c:pt>
                <c:pt idx="23967">
                  <c:v>24.9649</c:v>
                </c:pt>
                <c:pt idx="23968">
                  <c:v>24.965900000000001</c:v>
                </c:pt>
                <c:pt idx="23969">
                  <c:v>24.966899999999999</c:v>
                </c:pt>
                <c:pt idx="23970">
                  <c:v>24.9679</c:v>
                </c:pt>
                <c:pt idx="23971">
                  <c:v>24.968900000000001</c:v>
                </c:pt>
                <c:pt idx="23972">
                  <c:v>24.969899999999999</c:v>
                </c:pt>
                <c:pt idx="23973">
                  <c:v>24.9709</c:v>
                </c:pt>
                <c:pt idx="23974">
                  <c:v>24.971900000000002</c:v>
                </c:pt>
                <c:pt idx="23975">
                  <c:v>24.972899999999999</c:v>
                </c:pt>
                <c:pt idx="23976">
                  <c:v>24.9739</c:v>
                </c:pt>
                <c:pt idx="23977">
                  <c:v>24.974900000000002</c:v>
                </c:pt>
                <c:pt idx="23978">
                  <c:v>24.975899999999999</c:v>
                </c:pt>
                <c:pt idx="23979">
                  <c:v>24.976900000000001</c:v>
                </c:pt>
                <c:pt idx="23980">
                  <c:v>24.977900000000002</c:v>
                </c:pt>
                <c:pt idx="23981">
                  <c:v>24.978899999999999</c:v>
                </c:pt>
                <c:pt idx="23982">
                  <c:v>24.979900000000001</c:v>
                </c:pt>
                <c:pt idx="23983">
                  <c:v>24.980899999999998</c:v>
                </c:pt>
                <c:pt idx="23984">
                  <c:v>24.9819</c:v>
                </c:pt>
                <c:pt idx="23985">
                  <c:v>24.982900000000001</c:v>
                </c:pt>
                <c:pt idx="23986">
                  <c:v>24.983899999999998</c:v>
                </c:pt>
                <c:pt idx="23987">
                  <c:v>24.9849</c:v>
                </c:pt>
                <c:pt idx="23988">
                  <c:v>24.985900000000001</c:v>
                </c:pt>
                <c:pt idx="23989">
                  <c:v>24.986899999999999</c:v>
                </c:pt>
                <c:pt idx="23990">
                  <c:v>24.9879</c:v>
                </c:pt>
                <c:pt idx="23991">
                  <c:v>24.988900000000001</c:v>
                </c:pt>
                <c:pt idx="23992">
                  <c:v>24.989899999999999</c:v>
                </c:pt>
                <c:pt idx="23993">
                  <c:v>24.9909</c:v>
                </c:pt>
                <c:pt idx="23994">
                  <c:v>24.991900000000001</c:v>
                </c:pt>
                <c:pt idx="23995">
                  <c:v>24.992899999999999</c:v>
                </c:pt>
                <c:pt idx="23996">
                  <c:v>24.9939</c:v>
                </c:pt>
                <c:pt idx="23997">
                  <c:v>24.994900000000001</c:v>
                </c:pt>
                <c:pt idx="23998">
                  <c:v>24.995899999999999</c:v>
                </c:pt>
                <c:pt idx="23999">
                  <c:v>24.9969</c:v>
                </c:pt>
                <c:pt idx="24000">
                  <c:v>24.997900000000001</c:v>
                </c:pt>
                <c:pt idx="24001">
                  <c:v>24.998899999999999</c:v>
                </c:pt>
                <c:pt idx="24002">
                  <c:v>24.9999</c:v>
                </c:pt>
                <c:pt idx="24003">
                  <c:v>25.000900000000001</c:v>
                </c:pt>
                <c:pt idx="24004">
                  <c:v>25.001899999999999</c:v>
                </c:pt>
                <c:pt idx="24005">
                  <c:v>25.0029</c:v>
                </c:pt>
                <c:pt idx="24006">
                  <c:v>25.003900000000002</c:v>
                </c:pt>
                <c:pt idx="24007">
                  <c:v>25.004899999999999</c:v>
                </c:pt>
                <c:pt idx="24008">
                  <c:v>25.0059</c:v>
                </c:pt>
                <c:pt idx="24009">
                  <c:v>25.006900000000002</c:v>
                </c:pt>
                <c:pt idx="24010">
                  <c:v>25.007899999999999</c:v>
                </c:pt>
                <c:pt idx="24011">
                  <c:v>25.008900000000001</c:v>
                </c:pt>
                <c:pt idx="24012">
                  <c:v>25.009899999999998</c:v>
                </c:pt>
                <c:pt idx="24013">
                  <c:v>25.010899999999999</c:v>
                </c:pt>
                <c:pt idx="24014">
                  <c:v>25.011900000000001</c:v>
                </c:pt>
                <c:pt idx="24015">
                  <c:v>25.012899999999998</c:v>
                </c:pt>
                <c:pt idx="24016">
                  <c:v>25.0139</c:v>
                </c:pt>
                <c:pt idx="24017">
                  <c:v>25.014900000000001</c:v>
                </c:pt>
                <c:pt idx="24018">
                  <c:v>25.015899999999998</c:v>
                </c:pt>
                <c:pt idx="24019">
                  <c:v>25.0169</c:v>
                </c:pt>
                <c:pt idx="24020">
                  <c:v>25.017900000000001</c:v>
                </c:pt>
                <c:pt idx="24021">
                  <c:v>25.018899999999999</c:v>
                </c:pt>
                <c:pt idx="24022">
                  <c:v>25.0199</c:v>
                </c:pt>
                <c:pt idx="24023">
                  <c:v>25.020900000000001</c:v>
                </c:pt>
                <c:pt idx="24024">
                  <c:v>25.021899999999999</c:v>
                </c:pt>
                <c:pt idx="24025">
                  <c:v>25.0229</c:v>
                </c:pt>
                <c:pt idx="24026">
                  <c:v>25.023900000000001</c:v>
                </c:pt>
                <c:pt idx="24027">
                  <c:v>25.024899999999999</c:v>
                </c:pt>
                <c:pt idx="24028">
                  <c:v>25.0259</c:v>
                </c:pt>
                <c:pt idx="24029">
                  <c:v>25.026900000000001</c:v>
                </c:pt>
                <c:pt idx="24030">
                  <c:v>25.027899999999999</c:v>
                </c:pt>
                <c:pt idx="24031">
                  <c:v>25.0289</c:v>
                </c:pt>
                <c:pt idx="24032">
                  <c:v>25.029900000000001</c:v>
                </c:pt>
                <c:pt idx="24033">
                  <c:v>25.030899999999999</c:v>
                </c:pt>
                <c:pt idx="24034">
                  <c:v>25.0319</c:v>
                </c:pt>
                <c:pt idx="24035">
                  <c:v>25.032900000000001</c:v>
                </c:pt>
                <c:pt idx="24036">
                  <c:v>25.033899999999999</c:v>
                </c:pt>
                <c:pt idx="24037">
                  <c:v>25.0349</c:v>
                </c:pt>
                <c:pt idx="24038">
                  <c:v>25.035900000000002</c:v>
                </c:pt>
                <c:pt idx="24039">
                  <c:v>25.036899999999999</c:v>
                </c:pt>
                <c:pt idx="24040">
                  <c:v>25.0379</c:v>
                </c:pt>
                <c:pt idx="24041">
                  <c:v>25.038900000000002</c:v>
                </c:pt>
                <c:pt idx="24042">
                  <c:v>25.039899999999999</c:v>
                </c:pt>
                <c:pt idx="24043">
                  <c:v>25.040900000000001</c:v>
                </c:pt>
                <c:pt idx="24044">
                  <c:v>25.041899999999998</c:v>
                </c:pt>
                <c:pt idx="24045">
                  <c:v>25.042899999999999</c:v>
                </c:pt>
                <c:pt idx="24046">
                  <c:v>25.043900000000001</c:v>
                </c:pt>
                <c:pt idx="24047">
                  <c:v>25.044899999999998</c:v>
                </c:pt>
                <c:pt idx="24048">
                  <c:v>25.0459</c:v>
                </c:pt>
                <c:pt idx="24049">
                  <c:v>25.046900000000001</c:v>
                </c:pt>
                <c:pt idx="24050">
                  <c:v>25.047899999999998</c:v>
                </c:pt>
                <c:pt idx="24051">
                  <c:v>25.0489</c:v>
                </c:pt>
                <c:pt idx="24052">
                  <c:v>25.049900000000001</c:v>
                </c:pt>
                <c:pt idx="24053">
                  <c:v>25.050899999999999</c:v>
                </c:pt>
                <c:pt idx="24054">
                  <c:v>25.0519</c:v>
                </c:pt>
                <c:pt idx="24055">
                  <c:v>25.052900000000001</c:v>
                </c:pt>
                <c:pt idx="24056">
                  <c:v>25.053899999999999</c:v>
                </c:pt>
                <c:pt idx="24057">
                  <c:v>25.0549</c:v>
                </c:pt>
                <c:pt idx="24058">
                  <c:v>25.055900000000001</c:v>
                </c:pt>
                <c:pt idx="24059">
                  <c:v>25.056899999999999</c:v>
                </c:pt>
                <c:pt idx="24060">
                  <c:v>25.0579</c:v>
                </c:pt>
                <c:pt idx="24061">
                  <c:v>25.058900000000001</c:v>
                </c:pt>
                <c:pt idx="24062">
                  <c:v>25.059899999999999</c:v>
                </c:pt>
                <c:pt idx="24063">
                  <c:v>25.0609</c:v>
                </c:pt>
                <c:pt idx="24064">
                  <c:v>25.061900000000001</c:v>
                </c:pt>
                <c:pt idx="24065">
                  <c:v>25.062899999999999</c:v>
                </c:pt>
                <c:pt idx="24066">
                  <c:v>25.0639</c:v>
                </c:pt>
                <c:pt idx="24067">
                  <c:v>25.064900000000002</c:v>
                </c:pt>
                <c:pt idx="24068">
                  <c:v>25.065899999999999</c:v>
                </c:pt>
                <c:pt idx="24069">
                  <c:v>25.0669</c:v>
                </c:pt>
                <c:pt idx="24070">
                  <c:v>25.067900000000002</c:v>
                </c:pt>
                <c:pt idx="24071">
                  <c:v>25.068899999999999</c:v>
                </c:pt>
                <c:pt idx="24072">
                  <c:v>25.069900000000001</c:v>
                </c:pt>
                <c:pt idx="24073">
                  <c:v>25.070900000000002</c:v>
                </c:pt>
                <c:pt idx="24074">
                  <c:v>25.071899999999999</c:v>
                </c:pt>
                <c:pt idx="24075">
                  <c:v>25.072900000000001</c:v>
                </c:pt>
                <c:pt idx="24076">
                  <c:v>25.073899999999998</c:v>
                </c:pt>
                <c:pt idx="24077">
                  <c:v>25.0749</c:v>
                </c:pt>
                <c:pt idx="24078">
                  <c:v>25.075900000000001</c:v>
                </c:pt>
                <c:pt idx="24079">
                  <c:v>25.076899999999998</c:v>
                </c:pt>
                <c:pt idx="24080">
                  <c:v>25.0779</c:v>
                </c:pt>
                <c:pt idx="24081">
                  <c:v>25.078900000000001</c:v>
                </c:pt>
                <c:pt idx="24082">
                  <c:v>25.079899999999999</c:v>
                </c:pt>
                <c:pt idx="24083">
                  <c:v>25.0809</c:v>
                </c:pt>
                <c:pt idx="24084">
                  <c:v>25.081900000000001</c:v>
                </c:pt>
                <c:pt idx="24085">
                  <c:v>25.082899999999999</c:v>
                </c:pt>
                <c:pt idx="24086">
                  <c:v>25.0839</c:v>
                </c:pt>
                <c:pt idx="24087">
                  <c:v>25.084900000000001</c:v>
                </c:pt>
                <c:pt idx="24088">
                  <c:v>25.085899999999999</c:v>
                </c:pt>
                <c:pt idx="24089">
                  <c:v>25.0869</c:v>
                </c:pt>
                <c:pt idx="24090">
                  <c:v>25.087900000000001</c:v>
                </c:pt>
                <c:pt idx="24091">
                  <c:v>25.088899999999999</c:v>
                </c:pt>
                <c:pt idx="24092">
                  <c:v>25.0898</c:v>
                </c:pt>
                <c:pt idx="24093">
                  <c:v>25.090800000000002</c:v>
                </c:pt>
                <c:pt idx="24094">
                  <c:v>25.091799999999999</c:v>
                </c:pt>
                <c:pt idx="24095">
                  <c:v>25.0928</c:v>
                </c:pt>
                <c:pt idx="24096">
                  <c:v>25.093800000000002</c:v>
                </c:pt>
                <c:pt idx="24097">
                  <c:v>25.094799999999999</c:v>
                </c:pt>
                <c:pt idx="24098">
                  <c:v>25.095800000000001</c:v>
                </c:pt>
                <c:pt idx="24099">
                  <c:v>25.096800000000002</c:v>
                </c:pt>
                <c:pt idx="24100">
                  <c:v>25.097799999999999</c:v>
                </c:pt>
                <c:pt idx="24101">
                  <c:v>25.098800000000001</c:v>
                </c:pt>
                <c:pt idx="24102">
                  <c:v>25.099799999999998</c:v>
                </c:pt>
                <c:pt idx="24103">
                  <c:v>25.1008</c:v>
                </c:pt>
                <c:pt idx="24104">
                  <c:v>25.101800000000001</c:v>
                </c:pt>
                <c:pt idx="24105">
                  <c:v>25.102799999999998</c:v>
                </c:pt>
                <c:pt idx="24106">
                  <c:v>25.1038</c:v>
                </c:pt>
                <c:pt idx="24107">
                  <c:v>25.104800000000001</c:v>
                </c:pt>
                <c:pt idx="24108">
                  <c:v>25.105799999999999</c:v>
                </c:pt>
                <c:pt idx="24109">
                  <c:v>25.1068</c:v>
                </c:pt>
                <c:pt idx="24110">
                  <c:v>25.107800000000001</c:v>
                </c:pt>
                <c:pt idx="24111">
                  <c:v>25.108799999999999</c:v>
                </c:pt>
                <c:pt idx="24112">
                  <c:v>25.1098</c:v>
                </c:pt>
                <c:pt idx="24113">
                  <c:v>25.110800000000001</c:v>
                </c:pt>
                <c:pt idx="24114">
                  <c:v>25.111799999999999</c:v>
                </c:pt>
                <c:pt idx="24115">
                  <c:v>25.1128</c:v>
                </c:pt>
                <c:pt idx="24116">
                  <c:v>25.113800000000001</c:v>
                </c:pt>
                <c:pt idx="24117">
                  <c:v>25.114799999999999</c:v>
                </c:pt>
                <c:pt idx="24118">
                  <c:v>25.1158</c:v>
                </c:pt>
                <c:pt idx="24119">
                  <c:v>25.116800000000001</c:v>
                </c:pt>
                <c:pt idx="24120">
                  <c:v>25.117799999999999</c:v>
                </c:pt>
                <c:pt idx="24121">
                  <c:v>25.1188</c:v>
                </c:pt>
                <c:pt idx="24122">
                  <c:v>25.119800000000001</c:v>
                </c:pt>
                <c:pt idx="24123">
                  <c:v>25.120799999999999</c:v>
                </c:pt>
                <c:pt idx="24124">
                  <c:v>25.1218</c:v>
                </c:pt>
                <c:pt idx="24125">
                  <c:v>25.122800000000002</c:v>
                </c:pt>
                <c:pt idx="24126">
                  <c:v>25.123799999999999</c:v>
                </c:pt>
                <c:pt idx="24127">
                  <c:v>25.1248</c:v>
                </c:pt>
                <c:pt idx="24128">
                  <c:v>25.125800000000002</c:v>
                </c:pt>
                <c:pt idx="24129">
                  <c:v>25.126799999999999</c:v>
                </c:pt>
                <c:pt idx="24130">
                  <c:v>25.127800000000001</c:v>
                </c:pt>
                <c:pt idx="24131">
                  <c:v>25.128799999999998</c:v>
                </c:pt>
                <c:pt idx="24132">
                  <c:v>25.129799999999999</c:v>
                </c:pt>
                <c:pt idx="24133">
                  <c:v>25.130800000000001</c:v>
                </c:pt>
                <c:pt idx="24134">
                  <c:v>25.131799999999998</c:v>
                </c:pt>
                <c:pt idx="24135">
                  <c:v>25.1328</c:v>
                </c:pt>
                <c:pt idx="24136">
                  <c:v>25.133800000000001</c:v>
                </c:pt>
                <c:pt idx="24137">
                  <c:v>25.134799999999998</c:v>
                </c:pt>
                <c:pt idx="24138">
                  <c:v>25.1358</c:v>
                </c:pt>
                <c:pt idx="24139">
                  <c:v>25.136800000000001</c:v>
                </c:pt>
                <c:pt idx="24140">
                  <c:v>25.137799999999999</c:v>
                </c:pt>
                <c:pt idx="24141">
                  <c:v>25.1388</c:v>
                </c:pt>
                <c:pt idx="24142">
                  <c:v>25.139800000000001</c:v>
                </c:pt>
                <c:pt idx="24143">
                  <c:v>25.140799999999999</c:v>
                </c:pt>
                <c:pt idx="24144">
                  <c:v>25.1418</c:v>
                </c:pt>
                <c:pt idx="24145">
                  <c:v>25.142800000000001</c:v>
                </c:pt>
                <c:pt idx="24146">
                  <c:v>25.143799999999999</c:v>
                </c:pt>
                <c:pt idx="24147">
                  <c:v>25.1448</c:v>
                </c:pt>
                <c:pt idx="24148">
                  <c:v>25.145800000000001</c:v>
                </c:pt>
                <c:pt idx="24149">
                  <c:v>25.146799999999999</c:v>
                </c:pt>
                <c:pt idx="24150">
                  <c:v>25.1478</c:v>
                </c:pt>
                <c:pt idx="24151">
                  <c:v>25.148800000000001</c:v>
                </c:pt>
                <c:pt idx="24152">
                  <c:v>25.149799999999999</c:v>
                </c:pt>
                <c:pt idx="24153">
                  <c:v>25.1508</c:v>
                </c:pt>
                <c:pt idx="24154">
                  <c:v>25.151800000000001</c:v>
                </c:pt>
                <c:pt idx="24155">
                  <c:v>25.152799999999999</c:v>
                </c:pt>
                <c:pt idx="24156">
                  <c:v>25.1538</c:v>
                </c:pt>
                <c:pt idx="24157">
                  <c:v>25.154800000000002</c:v>
                </c:pt>
                <c:pt idx="24158">
                  <c:v>25.155799999999999</c:v>
                </c:pt>
                <c:pt idx="24159">
                  <c:v>25.1568</c:v>
                </c:pt>
                <c:pt idx="24160">
                  <c:v>25.157800000000002</c:v>
                </c:pt>
                <c:pt idx="24161">
                  <c:v>25.158799999999999</c:v>
                </c:pt>
                <c:pt idx="24162">
                  <c:v>25.159800000000001</c:v>
                </c:pt>
                <c:pt idx="24163">
                  <c:v>25.160799999999998</c:v>
                </c:pt>
                <c:pt idx="24164">
                  <c:v>25.161799999999999</c:v>
                </c:pt>
                <c:pt idx="24165">
                  <c:v>25.162800000000001</c:v>
                </c:pt>
                <c:pt idx="24166">
                  <c:v>25.163799999999998</c:v>
                </c:pt>
                <c:pt idx="24167">
                  <c:v>25.1648</c:v>
                </c:pt>
                <c:pt idx="24168">
                  <c:v>25.165800000000001</c:v>
                </c:pt>
                <c:pt idx="24169">
                  <c:v>25.166799999999999</c:v>
                </c:pt>
                <c:pt idx="24170">
                  <c:v>25.1678</c:v>
                </c:pt>
                <c:pt idx="24171">
                  <c:v>25.168800000000001</c:v>
                </c:pt>
                <c:pt idx="24172">
                  <c:v>25.169799999999999</c:v>
                </c:pt>
                <c:pt idx="24173">
                  <c:v>25.1708</c:v>
                </c:pt>
                <c:pt idx="24174">
                  <c:v>25.171800000000001</c:v>
                </c:pt>
                <c:pt idx="24175">
                  <c:v>25.172799999999999</c:v>
                </c:pt>
                <c:pt idx="24176">
                  <c:v>25.1738</c:v>
                </c:pt>
                <c:pt idx="24177">
                  <c:v>25.174800000000001</c:v>
                </c:pt>
                <c:pt idx="24178">
                  <c:v>25.175799999999999</c:v>
                </c:pt>
                <c:pt idx="24179">
                  <c:v>25.1768</c:v>
                </c:pt>
                <c:pt idx="24180">
                  <c:v>25.177800000000001</c:v>
                </c:pt>
                <c:pt idx="24181">
                  <c:v>25.178799999999999</c:v>
                </c:pt>
                <c:pt idx="24182">
                  <c:v>25.1798</c:v>
                </c:pt>
                <c:pt idx="24183">
                  <c:v>25.180800000000001</c:v>
                </c:pt>
                <c:pt idx="24184">
                  <c:v>25.181799999999999</c:v>
                </c:pt>
                <c:pt idx="24185">
                  <c:v>25.1828</c:v>
                </c:pt>
                <c:pt idx="24186">
                  <c:v>25.183800000000002</c:v>
                </c:pt>
                <c:pt idx="24187">
                  <c:v>25.184799999999999</c:v>
                </c:pt>
                <c:pt idx="24188">
                  <c:v>25.1858</c:v>
                </c:pt>
                <c:pt idx="24189">
                  <c:v>25.186800000000002</c:v>
                </c:pt>
                <c:pt idx="24190">
                  <c:v>25.187799999999999</c:v>
                </c:pt>
                <c:pt idx="24191">
                  <c:v>25.188800000000001</c:v>
                </c:pt>
                <c:pt idx="24192">
                  <c:v>25.189800000000002</c:v>
                </c:pt>
                <c:pt idx="24193">
                  <c:v>25.190799999999999</c:v>
                </c:pt>
                <c:pt idx="24194">
                  <c:v>25.191800000000001</c:v>
                </c:pt>
                <c:pt idx="24195">
                  <c:v>25.192799999999998</c:v>
                </c:pt>
                <c:pt idx="24196">
                  <c:v>25.1938</c:v>
                </c:pt>
                <c:pt idx="24197">
                  <c:v>25.194800000000001</c:v>
                </c:pt>
                <c:pt idx="24198">
                  <c:v>25.195799999999998</c:v>
                </c:pt>
                <c:pt idx="24199">
                  <c:v>25.1968</c:v>
                </c:pt>
                <c:pt idx="24200">
                  <c:v>25.197800000000001</c:v>
                </c:pt>
                <c:pt idx="24201">
                  <c:v>25.198799999999999</c:v>
                </c:pt>
                <c:pt idx="24202">
                  <c:v>25.1998</c:v>
                </c:pt>
                <c:pt idx="24203">
                  <c:v>25.200800000000001</c:v>
                </c:pt>
                <c:pt idx="24204">
                  <c:v>25.201799999999999</c:v>
                </c:pt>
                <c:pt idx="24205">
                  <c:v>25.2028</c:v>
                </c:pt>
                <c:pt idx="24206">
                  <c:v>25.203800000000001</c:v>
                </c:pt>
                <c:pt idx="24207">
                  <c:v>25.204799999999999</c:v>
                </c:pt>
                <c:pt idx="24208">
                  <c:v>25.2058</c:v>
                </c:pt>
                <c:pt idx="24209">
                  <c:v>25.206800000000001</c:v>
                </c:pt>
                <c:pt idx="24210">
                  <c:v>25.207799999999999</c:v>
                </c:pt>
                <c:pt idx="24211">
                  <c:v>25.2088</c:v>
                </c:pt>
                <c:pt idx="24212">
                  <c:v>25.209800000000001</c:v>
                </c:pt>
                <c:pt idx="24213">
                  <c:v>25.210799999999999</c:v>
                </c:pt>
                <c:pt idx="24214">
                  <c:v>25.2118</c:v>
                </c:pt>
                <c:pt idx="24215">
                  <c:v>25.212800000000001</c:v>
                </c:pt>
                <c:pt idx="24216">
                  <c:v>25.213799999999999</c:v>
                </c:pt>
                <c:pt idx="24217">
                  <c:v>25.2148</c:v>
                </c:pt>
                <c:pt idx="24218">
                  <c:v>25.215800000000002</c:v>
                </c:pt>
                <c:pt idx="24219">
                  <c:v>25.216799999999999</c:v>
                </c:pt>
                <c:pt idx="24220">
                  <c:v>25.2178</c:v>
                </c:pt>
                <c:pt idx="24221">
                  <c:v>25.218800000000002</c:v>
                </c:pt>
                <c:pt idx="24222">
                  <c:v>25.219799999999999</c:v>
                </c:pt>
                <c:pt idx="24223">
                  <c:v>25.220800000000001</c:v>
                </c:pt>
                <c:pt idx="24224">
                  <c:v>25.221800000000002</c:v>
                </c:pt>
                <c:pt idx="24225">
                  <c:v>25.222799999999999</c:v>
                </c:pt>
                <c:pt idx="24226">
                  <c:v>25.223800000000001</c:v>
                </c:pt>
                <c:pt idx="24227">
                  <c:v>25.224799999999998</c:v>
                </c:pt>
                <c:pt idx="24228">
                  <c:v>25.2258</c:v>
                </c:pt>
                <c:pt idx="24229">
                  <c:v>25.226800000000001</c:v>
                </c:pt>
                <c:pt idx="24230">
                  <c:v>25.227799999999998</c:v>
                </c:pt>
                <c:pt idx="24231">
                  <c:v>25.2288</c:v>
                </c:pt>
                <c:pt idx="24232">
                  <c:v>25.229800000000001</c:v>
                </c:pt>
                <c:pt idx="24233">
                  <c:v>25.230799999999999</c:v>
                </c:pt>
                <c:pt idx="24234">
                  <c:v>25.2318</c:v>
                </c:pt>
                <c:pt idx="24235">
                  <c:v>25.232800000000001</c:v>
                </c:pt>
                <c:pt idx="24236">
                  <c:v>25.233799999999999</c:v>
                </c:pt>
                <c:pt idx="24237">
                  <c:v>25.2348</c:v>
                </c:pt>
                <c:pt idx="24238">
                  <c:v>25.235800000000001</c:v>
                </c:pt>
                <c:pt idx="24239">
                  <c:v>25.236799999999999</c:v>
                </c:pt>
                <c:pt idx="24240">
                  <c:v>25.2378</c:v>
                </c:pt>
                <c:pt idx="24241">
                  <c:v>25.238800000000001</c:v>
                </c:pt>
                <c:pt idx="24242">
                  <c:v>25.239799999999999</c:v>
                </c:pt>
                <c:pt idx="24243">
                  <c:v>25.2408</c:v>
                </c:pt>
                <c:pt idx="24244">
                  <c:v>25.241800000000001</c:v>
                </c:pt>
                <c:pt idx="24245">
                  <c:v>25.242799999999999</c:v>
                </c:pt>
                <c:pt idx="24246">
                  <c:v>25.2438</c:v>
                </c:pt>
                <c:pt idx="24247">
                  <c:v>25.244800000000001</c:v>
                </c:pt>
                <c:pt idx="24248">
                  <c:v>25.245799999999999</c:v>
                </c:pt>
                <c:pt idx="24249">
                  <c:v>25.2468</c:v>
                </c:pt>
                <c:pt idx="24250">
                  <c:v>25.247800000000002</c:v>
                </c:pt>
                <c:pt idx="24251">
                  <c:v>25.248799999999999</c:v>
                </c:pt>
                <c:pt idx="24252">
                  <c:v>25.2498</c:v>
                </c:pt>
                <c:pt idx="24253">
                  <c:v>25.250800000000002</c:v>
                </c:pt>
                <c:pt idx="24254">
                  <c:v>25.251799999999999</c:v>
                </c:pt>
                <c:pt idx="24255">
                  <c:v>25.252800000000001</c:v>
                </c:pt>
                <c:pt idx="24256">
                  <c:v>25.253799999999998</c:v>
                </c:pt>
                <c:pt idx="24257">
                  <c:v>25.254799999999999</c:v>
                </c:pt>
                <c:pt idx="24258">
                  <c:v>25.255800000000001</c:v>
                </c:pt>
                <c:pt idx="24259">
                  <c:v>25.256799999999998</c:v>
                </c:pt>
                <c:pt idx="24260">
                  <c:v>25.2578</c:v>
                </c:pt>
                <c:pt idx="24261">
                  <c:v>25.258800000000001</c:v>
                </c:pt>
                <c:pt idx="24262">
                  <c:v>25.259799999999998</c:v>
                </c:pt>
                <c:pt idx="24263">
                  <c:v>25.2608</c:v>
                </c:pt>
                <c:pt idx="24264">
                  <c:v>25.261800000000001</c:v>
                </c:pt>
                <c:pt idx="24265">
                  <c:v>25.262799999999999</c:v>
                </c:pt>
                <c:pt idx="24266">
                  <c:v>25.2638</c:v>
                </c:pt>
                <c:pt idx="24267">
                  <c:v>25.264800000000001</c:v>
                </c:pt>
                <c:pt idx="24268">
                  <c:v>25.265799999999999</c:v>
                </c:pt>
                <c:pt idx="24269">
                  <c:v>25.2668</c:v>
                </c:pt>
                <c:pt idx="24270">
                  <c:v>25.267800000000001</c:v>
                </c:pt>
                <c:pt idx="24271">
                  <c:v>25.268799999999999</c:v>
                </c:pt>
                <c:pt idx="24272">
                  <c:v>25.2698</c:v>
                </c:pt>
                <c:pt idx="24273">
                  <c:v>25.270800000000001</c:v>
                </c:pt>
                <c:pt idx="24274">
                  <c:v>25.271699999999999</c:v>
                </c:pt>
                <c:pt idx="24275">
                  <c:v>25.2727</c:v>
                </c:pt>
                <c:pt idx="24276">
                  <c:v>25.273700000000002</c:v>
                </c:pt>
                <c:pt idx="24277">
                  <c:v>25.274699999999999</c:v>
                </c:pt>
                <c:pt idx="24278">
                  <c:v>25.275700000000001</c:v>
                </c:pt>
                <c:pt idx="24279">
                  <c:v>25.276700000000002</c:v>
                </c:pt>
                <c:pt idx="24280">
                  <c:v>25.277699999999999</c:v>
                </c:pt>
                <c:pt idx="24281">
                  <c:v>25.278700000000001</c:v>
                </c:pt>
                <c:pt idx="24282">
                  <c:v>25.279699999999998</c:v>
                </c:pt>
                <c:pt idx="24283">
                  <c:v>25.2807</c:v>
                </c:pt>
                <c:pt idx="24284">
                  <c:v>25.281700000000001</c:v>
                </c:pt>
                <c:pt idx="24285">
                  <c:v>25.282699999999998</c:v>
                </c:pt>
                <c:pt idx="24286">
                  <c:v>25.2837</c:v>
                </c:pt>
                <c:pt idx="24287">
                  <c:v>25.284700000000001</c:v>
                </c:pt>
                <c:pt idx="24288">
                  <c:v>25.285699999999999</c:v>
                </c:pt>
                <c:pt idx="24289">
                  <c:v>25.2867</c:v>
                </c:pt>
                <c:pt idx="24290">
                  <c:v>25.287700000000001</c:v>
                </c:pt>
                <c:pt idx="24291">
                  <c:v>25.288699999999999</c:v>
                </c:pt>
                <c:pt idx="24292">
                  <c:v>25.2897</c:v>
                </c:pt>
                <c:pt idx="24293">
                  <c:v>25.290700000000001</c:v>
                </c:pt>
                <c:pt idx="24294">
                  <c:v>25.291699999999999</c:v>
                </c:pt>
                <c:pt idx="24295">
                  <c:v>25.2927</c:v>
                </c:pt>
                <c:pt idx="24296">
                  <c:v>25.293700000000001</c:v>
                </c:pt>
                <c:pt idx="24297">
                  <c:v>25.294699999999999</c:v>
                </c:pt>
                <c:pt idx="24298">
                  <c:v>25.2957</c:v>
                </c:pt>
                <c:pt idx="24299">
                  <c:v>25.296700000000001</c:v>
                </c:pt>
                <c:pt idx="24300">
                  <c:v>25.297699999999999</c:v>
                </c:pt>
                <c:pt idx="24301">
                  <c:v>25.2987</c:v>
                </c:pt>
                <c:pt idx="24302">
                  <c:v>25.299700000000001</c:v>
                </c:pt>
                <c:pt idx="24303">
                  <c:v>25.300699999999999</c:v>
                </c:pt>
                <c:pt idx="24304">
                  <c:v>25.3017</c:v>
                </c:pt>
                <c:pt idx="24305">
                  <c:v>25.302700000000002</c:v>
                </c:pt>
                <c:pt idx="24306">
                  <c:v>25.303699999999999</c:v>
                </c:pt>
                <c:pt idx="24307">
                  <c:v>25.3047</c:v>
                </c:pt>
                <c:pt idx="24308">
                  <c:v>25.305700000000002</c:v>
                </c:pt>
                <c:pt idx="24309">
                  <c:v>25.306699999999999</c:v>
                </c:pt>
                <c:pt idx="24310">
                  <c:v>25.307700000000001</c:v>
                </c:pt>
                <c:pt idx="24311">
                  <c:v>25.308700000000002</c:v>
                </c:pt>
                <c:pt idx="24312">
                  <c:v>25.309699999999999</c:v>
                </c:pt>
                <c:pt idx="24313">
                  <c:v>25.310700000000001</c:v>
                </c:pt>
                <c:pt idx="24314">
                  <c:v>25.311699999999998</c:v>
                </c:pt>
                <c:pt idx="24315">
                  <c:v>25.3127</c:v>
                </c:pt>
                <c:pt idx="24316">
                  <c:v>25.313700000000001</c:v>
                </c:pt>
                <c:pt idx="24317">
                  <c:v>25.314699999999998</c:v>
                </c:pt>
                <c:pt idx="24318">
                  <c:v>25.3157</c:v>
                </c:pt>
                <c:pt idx="24319">
                  <c:v>25.316700000000001</c:v>
                </c:pt>
                <c:pt idx="24320">
                  <c:v>25.317699999999999</c:v>
                </c:pt>
                <c:pt idx="24321">
                  <c:v>25.3187</c:v>
                </c:pt>
                <c:pt idx="24322">
                  <c:v>25.319700000000001</c:v>
                </c:pt>
                <c:pt idx="24323">
                  <c:v>25.320699999999999</c:v>
                </c:pt>
                <c:pt idx="24324">
                  <c:v>25.3217</c:v>
                </c:pt>
                <c:pt idx="24325">
                  <c:v>25.322700000000001</c:v>
                </c:pt>
                <c:pt idx="24326">
                  <c:v>25.323699999999999</c:v>
                </c:pt>
                <c:pt idx="24327">
                  <c:v>25.3247</c:v>
                </c:pt>
                <c:pt idx="24328">
                  <c:v>25.325700000000001</c:v>
                </c:pt>
                <c:pt idx="24329">
                  <c:v>25.326699999999999</c:v>
                </c:pt>
                <c:pt idx="24330">
                  <c:v>25.3277</c:v>
                </c:pt>
                <c:pt idx="24331">
                  <c:v>25.328700000000001</c:v>
                </c:pt>
                <c:pt idx="24332">
                  <c:v>25.329699999999999</c:v>
                </c:pt>
                <c:pt idx="24333">
                  <c:v>25.3307</c:v>
                </c:pt>
                <c:pt idx="24334">
                  <c:v>25.331700000000001</c:v>
                </c:pt>
                <c:pt idx="24335">
                  <c:v>25.332699999999999</c:v>
                </c:pt>
                <c:pt idx="24336">
                  <c:v>25.3337</c:v>
                </c:pt>
                <c:pt idx="24337">
                  <c:v>25.334700000000002</c:v>
                </c:pt>
                <c:pt idx="24338">
                  <c:v>25.335699999999999</c:v>
                </c:pt>
                <c:pt idx="24339">
                  <c:v>25.3367</c:v>
                </c:pt>
                <c:pt idx="24340">
                  <c:v>25.337700000000002</c:v>
                </c:pt>
                <c:pt idx="24341">
                  <c:v>25.338699999999999</c:v>
                </c:pt>
                <c:pt idx="24342">
                  <c:v>25.339700000000001</c:v>
                </c:pt>
                <c:pt idx="24343">
                  <c:v>25.340699999999998</c:v>
                </c:pt>
                <c:pt idx="24344">
                  <c:v>25.341699999999999</c:v>
                </c:pt>
                <c:pt idx="24345">
                  <c:v>25.342700000000001</c:v>
                </c:pt>
                <c:pt idx="24346">
                  <c:v>25.343699999999998</c:v>
                </c:pt>
                <c:pt idx="24347">
                  <c:v>25.3447</c:v>
                </c:pt>
                <c:pt idx="24348">
                  <c:v>25.345700000000001</c:v>
                </c:pt>
                <c:pt idx="24349">
                  <c:v>25.346699999999998</c:v>
                </c:pt>
                <c:pt idx="24350">
                  <c:v>25.3477</c:v>
                </c:pt>
                <c:pt idx="24351">
                  <c:v>25.348700000000001</c:v>
                </c:pt>
                <c:pt idx="24352">
                  <c:v>25.349699999999999</c:v>
                </c:pt>
                <c:pt idx="24353">
                  <c:v>25.3507</c:v>
                </c:pt>
                <c:pt idx="24354">
                  <c:v>25.351700000000001</c:v>
                </c:pt>
                <c:pt idx="24355">
                  <c:v>25.352699999999999</c:v>
                </c:pt>
                <c:pt idx="24356">
                  <c:v>25.3537</c:v>
                </c:pt>
                <c:pt idx="24357">
                  <c:v>25.354700000000001</c:v>
                </c:pt>
                <c:pt idx="24358">
                  <c:v>25.355699999999999</c:v>
                </c:pt>
                <c:pt idx="24359">
                  <c:v>25.3567</c:v>
                </c:pt>
                <c:pt idx="24360">
                  <c:v>25.357700000000001</c:v>
                </c:pt>
                <c:pt idx="24361">
                  <c:v>25.358699999999999</c:v>
                </c:pt>
                <c:pt idx="24362">
                  <c:v>25.3597</c:v>
                </c:pt>
                <c:pt idx="24363">
                  <c:v>25.360700000000001</c:v>
                </c:pt>
                <c:pt idx="24364">
                  <c:v>25.361699999999999</c:v>
                </c:pt>
                <c:pt idx="24365">
                  <c:v>25.3627</c:v>
                </c:pt>
                <c:pt idx="24366">
                  <c:v>25.363700000000001</c:v>
                </c:pt>
                <c:pt idx="24367">
                  <c:v>25.364699999999999</c:v>
                </c:pt>
                <c:pt idx="24368">
                  <c:v>25.3657</c:v>
                </c:pt>
                <c:pt idx="24369">
                  <c:v>25.366700000000002</c:v>
                </c:pt>
                <c:pt idx="24370">
                  <c:v>25.367699999999999</c:v>
                </c:pt>
                <c:pt idx="24371">
                  <c:v>25.3687</c:v>
                </c:pt>
                <c:pt idx="24372">
                  <c:v>25.369700000000002</c:v>
                </c:pt>
                <c:pt idx="24373">
                  <c:v>25.370699999999999</c:v>
                </c:pt>
                <c:pt idx="24374">
                  <c:v>25.371700000000001</c:v>
                </c:pt>
                <c:pt idx="24375">
                  <c:v>25.372699999999998</c:v>
                </c:pt>
                <c:pt idx="24376">
                  <c:v>25.373699999999999</c:v>
                </c:pt>
                <c:pt idx="24377">
                  <c:v>25.374700000000001</c:v>
                </c:pt>
                <c:pt idx="24378">
                  <c:v>25.375699999999998</c:v>
                </c:pt>
                <c:pt idx="24379">
                  <c:v>25.3767</c:v>
                </c:pt>
                <c:pt idx="24380">
                  <c:v>25.377700000000001</c:v>
                </c:pt>
                <c:pt idx="24381">
                  <c:v>25.378699999999998</c:v>
                </c:pt>
                <c:pt idx="24382">
                  <c:v>25.3797</c:v>
                </c:pt>
                <c:pt idx="24383">
                  <c:v>25.380700000000001</c:v>
                </c:pt>
                <c:pt idx="24384">
                  <c:v>25.381699999999999</c:v>
                </c:pt>
                <c:pt idx="24385">
                  <c:v>25.3827</c:v>
                </c:pt>
                <c:pt idx="24386">
                  <c:v>25.383700000000001</c:v>
                </c:pt>
                <c:pt idx="24387">
                  <c:v>25.384699999999999</c:v>
                </c:pt>
                <c:pt idx="24388">
                  <c:v>25.3857</c:v>
                </c:pt>
                <c:pt idx="24389">
                  <c:v>25.386700000000001</c:v>
                </c:pt>
                <c:pt idx="24390">
                  <c:v>25.387699999999999</c:v>
                </c:pt>
                <c:pt idx="24391">
                  <c:v>25.3887</c:v>
                </c:pt>
                <c:pt idx="24392">
                  <c:v>25.389700000000001</c:v>
                </c:pt>
                <c:pt idx="24393">
                  <c:v>25.390699999999999</c:v>
                </c:pt>
                <c:pt idx="24394">
                  <c:v>25.3917</c:v>
                </c:pt>
                <c:pt idx="24395">
                  <c:v>25.392700000000001</c:v>
                </c:pt>
                <c:pt idx="24396">
                  <c:v>25.393699999999999</c:v>
                </c:pt>
                <c:pt idx="24397">
                  <c:v>25.3947</c:v>
                </c:pt>
                <c:pt idx="24398">
                  <c:v>25.395700000000001</c:v>
                </c:pt>
                <c:pt idx="24399">
                  <c:v>25.396699999999999</c:v>
                </c:pt>
                <c:pt idx="24400">
                  <c:v>25.3977</c:v>
                </c:pt>
                <c:pt idx="24401">
                  <c:v>25.398700000000002</c:v>
                </c:pt>
                <c:pt idx="24402">
                  <c:v>25.399699999999999</c:v>
                </c:pt>
                <c:pt idx="24403">
                  <c:v>25.400700000000001</c:v>
                </c:pt>
                <c:pt idx="24404">
                  <c:v>25.401700000000002</c:v>
                </c:pt>
                <c:pt idx="24405">
                  <c:v>25.402699999999999</c:v>
                </c:pt>
                <c:pt idx="24406">
                  <c:v>25.403700000000001</c:v>
                </c:pt>
                <c:pt idx="24407">
                  <c:v>25.404699999999998</c:v>
                </c:pt>
                <c:pt idx="24408">
                  <c:v>25.4057</c:v>
                </c:pt>
                <c:pt idx="24409">
                  <c:v>25.406700000000001</c:v>
                </c:pt>
                <c:pt idx="24410">
                  <c:v>25.407699999999998</c:v>
                </c:pt>
                <c:pt idx="24411">
                  <c:v>25.4087</c:v>
                </c:pt>
                <c:pt idx="24412">
                  <c:v>25.409700000000001</c:v>
                </c:pt>
                <c:pt idx="24413">
                  <c:v>25.410699999999999</c:v>
                </c:pt>
                <c:pt idx="24414">
                  <c:v>25.4117</c:v>
                </c:pt>
                <c:pt idx="24415">
                  <c:v>25.412700000000001</c:v>
                </c:pt>
                <c:pt idx="24416">
                  <c:v>25.413699999999999</c:v>
                </c:pt>
                <c:pt idx="24417">
                  <c:v>25.4147</c:v>
                </c:pt>
                <c:pt idx="24418">
                  <c:v>25.415700000000001</c:v>
                </c:pt>
                <c:pt idx="24419">
                  <c:v>25.416699999999999</c:v>
                </c:pt>
                <c:pt idx="24420">
                  <c:v>25.4177</c:v>
                </c:pt>
                <c:pt idx="24421">
                  <c:v>25.418700000000001</c:v>
                </c:pt>
                <c:pt idx="24422">
                  <c:v>25.419699999999999</c:v>
                </c:pt>
                <c:pt idx="24423">
                  <c:v>25.4207</c:v>
                </c:pt>
                <c:pt idx="24424">
                  <c:v>25.421700000000001</c:v>
                </c:pt>
                <c:pt idx="24425">
                  <c:v>25.422699999999999</c:v>
                </c:pt>
                <c:pt idx="24426">
                  <c:v>25.4237</c:v>
                </c:pt>
                <c:pt idx="24427">
                  <c:v>25.424700000000001</c:v>
                </c:pt>
                <c:pt idx="24428">
                  <c:v>25.425699999999999</c:v>
                </c:pt>
                <c:pt idx="24429">
                  <c:v>25.4267</c:v>
                </c:pt>
                <c:pt idx="24430">
                  <c:v>25.427700000000002</c:v>
                </c:pt>
                <c:pt idx="24431">
                  <c:v>25.428699999999999</c:v>
                </c:pt>
                <c:pt idx="24432">
                  <c:v>25.4297</c:v>
                </c:pt>
                <c:pt idx="24433">
                  <c:v>25.430700000000002</c:v>
                </c:pt>
                <c:pt idx="24434">
                  <c:v>25.431699999999999</c:v>
                </c:pt>
                <c:pt idx="24435">
                  <c:v>25.432700000000001</c:v>
                </c:pt>
                <c:pt idx="24436">
                  <c:v>25.433700000000002</c:v>
                </c:pt>
                <c:pt idx="24437">
                  <c:v>25.434699999999999</c:v>
                </c:pt>
                <c:pt idx="24438">
                  <c:v>25.435700000000001</c:v>
                </c:pt>
                <c:pt idx="24439">
                  <c:v>25.436699999999998</c:v>
                </c:pt>
                <c:pt idx="24440">
                  <c:v>25.4377</c:v>
                </c:pt>
                <c:pt idx="24441">
                  <c:v>25.438700000000001</c:v>
                </c:pt>
                <c:pt idx="24442">
                  <c:v>25.439699999999998</c:v>
                </c:pt>
                <c:pt idx="24443">
                  <c:v>25.4407</c:v>
                </c:pt>
                <c:pt idx="24444">
                  <c:v>25.441700000000001</c:v>
                </c:pt>
                <c:pt idx="24445">
                  <c:v>25.442699999999999</c:v>
                </c:pt>
                <c:pt idx="24446">
                  <c:v>25.4437</c:v>
                </c:pt>
                <c:pt idx="24447">
                  <c:v>25.444700000000001</c:v>
                </c:pt>
                <c:pt idx="24448">
                  <c:v>25.445699999999999</c:v>
                </c:pt>
                <c:pt idx="24449">
                  <c:v>25.4467</c:v>
                </c:pt>
                <c:pt idx="24450">
                  <c:v>25.447700000000001</c:v>
                </c:pt>
                <c:pt idx="24451">
                  <c:v>25.448699999999999</c:v>
                </c:pt>
                <c:pt idx="24452">
                  <c:v>25.4497</c:v>
                </c:pt>
                <c:pt idx="24453">
                  <c:v>25.450700000000001</c:v>
                </c:pt>
                <c:pt idx="24454">
                  <c:v>25.451699999999999</c:v>
                </c:pt>
                <c:pt idx="24455">
                  <c:v>25.4527</c:v>
                </c:pt>
                <c:pt idx="24456">
                  <c:v>25.453600000000002</c:v>
                </c:pt>
                <c:pt idx="24457">
                  <c:v>25.454599999999999</c:v>
                </c:pt>
                <c:pt idx="24458">
                  <c:v>25.4556</c:v>
                </c:pt>
                <c:pt idx="24459">
                  <c:v>25.456600000000002</c:v>
                </c:pt>
                <c:pt idx="24460">
                  <c:v>25.457599999999999</c:v>
                </c:pt>
                <c:pt idx="24461">
                  <c:v>25.458600000000001</c:v>
                </c:pt>
                <c:pt idx="24462">
                  <c:v>25.459599999999998</c:v>
                </c:pt>
                <c:pt idx="24463">
                  <c:v>25.460599999999999</c:v>
                </c:pt>
                <c:pt idx="24464">
                  <c:v>25.461600000000001</c:v>
                </c:pt>
                <c:pt idx="24465">
                  <c:v>25.462599999999998</c:v>
                </c:pt>
                <c:pt idx="24466">
                  <c:v>25.4636</c:v>
                </c:pt>
                <c:pt idx="24467">
                  <c:v>25.464600000000001</c:v>
                </c:pt>
                <c:pt idx="24468">
                  <c:v>25.465599999999998</c:v>
                </c:pt>
                <c:pt idx="24469">
                  <c:v>25.4666</c:v>
                </c:pt>
                <c:pt idx="24470">
                  <c:v>25.467600000000001</c:v>
                </c:pt>
                <c:pt idx="24471">
                  <c:v>25.468599999999999</c:v>
                </c:pt>
                <c:pt idx="24472">
                  <c:v>25.4696</c:v>
                </c:pt>
                <c:pt idx="24473">
                  <c:v>25.470600000000001</c:v>
                </c:pt>
                <c:pt idx="24474">
                  <c:v>25.471599999999999</c:v>
                </c:pt>
                <c:pt idx="24475">
                  <c:v>25.4726</c:v>
                </c:pt>
                <c:pt idx="24476">
                  <c:v>25.473600000000001</c:v>
                </c:pt>
                <c:pt idx="24477">
                  <c:v>25.474599999999999</c:v>
                </c:pt>
                <c:pt idx="24478">
                  <c:v>25.4756</c:v>
                </c:pt>
                <c:pt idx="24479">
                  <c:v>25.476600000000001</c:v>
                </c:pt>
                <c:pt idx="24480">
                  <c:v>25.477599999999999</c:v>
                </c:pt>
                <c:pt idx="24481">
                  <c:v>25.4786</c:v>
                </c:pt>
                <c:pt idx="24482">
                  <c:v>25.479600000000001</c:v>
                </c:pt>
                <c:pt idx="24483">
                  <c:v>25.480599999999999</c:v>
                </c:pt>
                <c:pt idx="24484">
                  <c:v>25.4816</c:v>
                </c:pt>
                <c:pt idx="24485">
                  <c:v>25.482600000000001</c:v>
                </c:pt>
                <c:pt idx="24486">
                  <c:v>25.483599999999999</c:v>
                </c:pt>
                <c:pt idx="24487">
                  <c:v>25.4846</c:v>
                </c:pt>
                <c:pt idx="24488">
                  <c:v>25.485600000000002</c:v>
                </c:pt>
                <c:pt idx="24489">
                  <c:v>25.486599999999999</c:v>
                </c:pt>
                <c:pt idx="24490">
                  <c:v>25.4876</c:v>
                </c:pt>
                <c:pt idx="24491">
                  <c:v>25.488600000000002</c:v>
                </c:pt>
                <c:pt idx="24492">
                  <c:v>25.489599999999999</c:v>
                </c:pt>
                <c:pt idx="24493">
                  <c:v>25.490600000000001</c:v>
                </c:pt>
                <c:pt idx="24494">
                  <c:v>25.491599999999998</c:v>
                </c:pt>
                <c:pt idx="24495">
                  <c:v>25.492599999999999</c:v>
                </c:pt>
                <c:pt idx="24496">
                  <c:v>25.493600000000001</c:v>
                </c:pt>
                <c:pt idx="24497">
                  <c:v>25.494599999999998</c:v>
                </c:pt>
                <c:pt idx="24498">
                  <c:v>25.4956</c:v>
                </c:pt>
                <c:pt idx="24499">
                  <c:v>25.496600000000001</c:v>
                </c:pt>
                <c:pt idx="24500">
                  <c:v>25.497599999999998</c:v>
                </c:pt>
                <c:pt idx="24501">
                  <c:v>25.4986</c:v>
                </c:pt>
                <c:pt idx="24502">
                  <c:v>25.499600000000001</c:v>
                </c:pt>
                <c:pt idx="24503">
                  <c:v>25.500599999999999</c:v>
                </c:pt>
                <c:pt idx="24504">
                  <c:v>25.5016</c:v>
                </c:pt>
                <c:pt idx="24505">
                  <c:v>25.502600000000001</c:v>
                </c:pt>
                <c:pt idx="24506">
                  <c:v>25.503599999999999</c:v>
                </c:pt>
                <c:pt idx="24507">
                  <c:v>25.5046</c:v>
                </c:pt>
                <c:pt idx="24508">
                  <c:v>25.505600000000001</c:v>
                </c:pt>
                <c:pt idx="24509">
                  <c:v>25.506599999999999</c:v>
                </c:pt>
                <c:pt idx="24510">
                  <c:v>25.5076</c:v>
                </c:pt>
                <c:pt idx="24511">
                  <c:v>25.508600000000001</c:v>
                </c:pt>
                <c:pt idx="24512">
                  <c:v>25.509599999999999</c:v>
                </c:pt>
                <c:pt idx="24513">
                  <c:v>25.5106</c:v>
                </c:pt>
                <c:pt idx="24514">
                  <c:v>25.511600000000001</c:v>
                </c:pt>
                <c:pt idx="24515">
                  <c:v>25.512599999999999</c:v>
                </c:pt>
                <c:pt idx="24516">
                  <c:v>25.5136</c:v>
                </c:pt>
                <c:pt idx="24517">
                  <c:v>25.514600000000002</c:v>
                </c:pt>
                <c:pt idx="24518">
                  <c:v>25.515599999999999</c:v>
                </c:pt>
                <c:pt idx="24519">
                  <c:v>25.5166</c:v>
                </c:pt>
                <c:pt idx="24520">
                  <c:v>25.517600000000002</c:v>
                </c:pt>
                <c:pt idx="24521">
                  <c:v>25.518599999999999</c:v>
                </c:pt>
                <c:pt idx="24522">
                  <c:v>25.519600000000001</c:v>
                </c:pt>
                <c:pt idx="24523">
                  <c:v>25.520600000000002</c:v>
                </c:pt>
                <c:pt idx="24524">
                  <c:v>25.521599999999999</c:v>
                </c:pt>
                <c:pt idx="24525">
                  <c:v>25.522600000000001</c:v>
                </c:pt>
                <c:pt idx="24526">
                  <c:v>25.523599999999998</c:v>
                </c:pt>
                <c:pt idx="24527">
                  <c:v>25.5246</c:v>
                </c:pt>
                <c:pt idx="24528">
                  <c:v>25.525600000000001</c:v>
                </c:pt>
                <c:pt idx="24529">
                  <c:v>25.526599999999998</c:v>
                </c:pt>
                <c:pt idx="24530">
                  <c:v>25.5276</c:v>
                </c:pt>
                <c:pt idx="24531">
                  <c:v>25.528600000000001</c:v>
                </c:pt>
                <c:pt idx="24532">
                  <c:v>25.529599999999999</c:v>
                </c:pt>
                <c:pt idx="24533">
                  <c:v>25.5306</c:v>
                </c:pt>
                <c:pt idx="24534">
                  <c:v>25.531600000000001</c:v>
                </c:pt>
                <c:pt idx="24535">
                  <c:v>25.532599999999999</c:v>
                </c:pt>
                <c:pt idx="24536">
                  <c:v>25.5336</c:v>
                </c:pt>
                <c:pt idx="24537">
                  <c:v>25.534600000000001</c:v>
                </c:pt>
                <c:pt idx="24538">
                  <c:v>25.535599999999999</c:v>
                </c:pt>
                <c:pt idx="24539">
                  <c:v>25.5366</c:v>
                </c:pt>
                <c:pt idx="24540">
                  <c:v>25.537600000000001</c:v>
                </c:pt>
                <c:pt idx="24541">
                  <c:v>25.538599999999999</c:v>
                </c:pt>
                <c:pt idx="24542">
                  <c:v>25.5396</c:v>
                </c:pt>
                <c:pt idx="24543">
                  <c:v>25.540600000000001</c:v>
                </c:pt>
                <c:pt idx="24544">
                  <c:v>25.541599999999999</c:v>
                </c:pt>
                <c:pt idx="24545">
                  <c:v>25.5426</c:v>
                </c:pt>
                <c:pt idx="24546">
                  <c:v>25.543600000000001</c:v>
                </c:pt>
                <c:pt idx="24547">
                  <c:v>25.544599999999999</c:v>
                </c:pt>
                <c:pt idx="24548">
                  <c:v>25.5456</c:v>
                </c:pt>
                <c:pt idx="24549">
                  <c:v>25.546600000000002</c:v>
                </c:pt>
                <c:pt idx="24550">
                  <c:v>25.547599999999999</c:v>
                </c:pt>
                <c:pt idx="24551">
                  <c:v>25.5486</c:v>
                </c:pt>
                <c:pt idx="24552">
                  <c:v>25.549600000000002</c:v>
                </c:pt>
                <c:pt idx="24553">
                  <c:v>25.550599999999999</c:v>
                </c:pt>
                <c:pt idx="24554">
                  <c:v>25.551600000000001</c:v>
                </c:pt>
                <c:pt idx="24555">
                  <c:v>25.552600000000002</c:v>
                </c:pt>
                <c:pt idx="24556">
                  <c:v>25.553599999999999</c:v>
                </c:pt>
                <c:pt idx="24557">
                  <c:v>25.554600000000001</c:v>
                </c:pt>
                <c:pt idx="24558">
                  <c:v>25.555599999999998</c:v>
                </c:pt>
                <c:pt idx="24559">
                  <c:v>25.5566</c:v>
                </c:pt>
                <c:pt idx="24560">
                  <c:v>25.557600000000001</c:v>
                </c:pt>
                <c:pt idx="24561">
                  <c:v>25.558599999999998</c:v>
                </c:pt>
                <c:pt idx="24562">
                  <c:v>25.5596</c:v>
                </c:pt>
                <c:pt idx="24563">
                  <c:v>25.560600000000001</c:v>
                </c:pt>
                <c:pt idx="24564">
                  <c:v>25.561599999999999</c:v>
                </c:pt>
                <c:pt idx="24565">
                  <c:v>25.5626</c:v>
                </c:pt>
                <c:pt idx="24566">
                  <c:v>25.563600000000001</c:v>
                </c:pt>
                <c:pt idx="24567">
                  <c:v>25.564599999999999</c:v>
                </c:pt>
                <c:pt idx="24568">
                  <c:v>25.5656</c:v>
                </c:pt>
                <c:pt idx="24569">
                  <c:v>25.566600000000001</c:v>
                </c:pt>
                <c:pt idx="24570">
                  <c:v>25.567599999999999</c:v>
                </c:pt>
                <c:pt idx="24571">
                  <c:v>25.5686</c:v>
                </c:pt>
                <c:pt idx="24572">
                  <c:v>25.569600000000001</c:v>
                </c:pt>
                <c:pt idx="24573">
                  <c:v>25.570599999999999</c:v>
                </c:pt>
                <c:pt idx="24574">
                  <c:v>25.5716</c:v>
                </c:pt>
                <c:pt idx="24575">
                  <c:v>25.572600000000001</c:v>
                </c:pt>
                <c:pt idx="24576">
                  <c:v>25.573599999999999</c:v>
                </c:pt>
                <c:pt idx="24577">
                  <c:v>25.5746</c:v>
                </c:pt>
                <c:pt idx="24578">
                  <c:v>25.575600000000001</c:v>
                </c:pt>
                <c:pt idx="24579">
                  <c:v>25.576599999999999</c:v>
                </c:pt>
                <c:pt idx="24580">
                  <c:v>25.5776</c:v>
                </c:pt>
                <c:pt idx="24581">
                  <c:v>25.578600000000002</c:v>
                </c:pt>
                <c:pt idx="24582">
                  <c:v>25.579599999999999</c:v>
                </c:pt>
                <c:pt idx="24583">
                  <c:v>25.5806</c:v>
                </c:pt>
                <c:pt idx="24584">
                  <c:v>25.581600000000002</c:v>
                </c:pt>
                <c:pt idx="24585">
                  <c:v>25.582599999999999</c:v>
                </c:pt>
                <c:pt idx="24586">
                  <c:v>25.583600000000001</c:v>
                </c:pt>
                <c:pt idx="24587">
                  <c:v>25.584599999999998</c:v>
                </c:pt>
                <c:pt idx="24588">
                  <c:v>25.585599999999999</c:v>
                </c:pt>
                <c:pt idx="24589">
                  <c:v>25.586600000000001</c:v>
                </c:pt>
                <c:pt idx="24590">
                  <c:v>25.587599999999998</c:v>
                </c:pt>
                <c:pt idx="24591">
                  <c:v>25.5886</c:v>
                </c:pt>
                <c:pt idx="24592">
                  <c:v>25.589600000000001</c:v>
                </c:pt>
                <c:pt idx="24593">
                  <c:v>25.590599999999998</c:v>
                </c:pt>
                <c:pt idx="24594">
                  <c:v>25.5916</c:v>
                </c:pt>
                <c:pt idx="24595">
                  <c:v>25.592600000000001</c:v>
                </c:pt>
                <c:pt idx="24596">
                  <c:v>25.593599999999999</c:v>
                </c:pt>
                <c:pt idx="24597">
                  <c:v>25.5946</c:v>
                </c:pt>
                <c:pt idx="24598">
                  <c:v>25.595600000000001</c:v>
                </c:pt>
                <c:pt idx="24599">
                  <c:v>25.596599999999999</c:v>
                </c:pt>
                <c:pt idx="24600">
                  <c:v>25.5976</c:v>
                </c:pt>
                <c:pt idx="24601">
                  <c:v>25.598600000000001</c:v>
                </c:pt>
                <c:pt idx="24602">
                  <c:v>25.599599999999999</c:v>
                </c:pt>
                <c:pt idx="24603">
                  <c:v>25.6006</c:v>
                </c:pt>
                <c:pt idx="24604">
                  <c:v>25.601600000000001</c:v>
                </c:pt>
                <c:pt idx="24605">
                  <c:v>25.602599999999999</c:v>
                </c:pt>
                <c:pt idx="24606">
                  <c:v>25.6036</c:v>
                </c:pt>
                <c:pt idx="24607">
                  <c:v>25.604600000000001</c:v>
                </c:pt>
                <c:pt idx="24608">
                  <c:v>25.605599999999999</c:v>
                </c:pt>
                <c:pt idx="24609">
                  <c:v>25.6066</c:v>
                </c:pt>
                <c:pt idx="24610">
                  <c:v>25.607600000000001</c:v>
                </c:pt>
                <c:pt idx="24611">
                  <c:v>25.608599999999999</c:v>
                </c:pt>
                <c:pt idx="24612">
                  <c:v>25.6096</c:v>
                </c:pt>
                <c:pt idx="24613">
                  <c:v>25.610600000000002</c:v>
                </c:pt>
                <c:pt idx="24614">
                  <c:v>25.611599999999999</c:v>
                </c:pt>
                <c:pt idx="24615">
                  <c:v>25.6126</c:v>
                </c:pt>
                <c:pt idx="24616">
                  <c:v>25.613600000000002</c:v>
                </c:pt>
                <c:pt idx="24617">
                  <c:v>25.614599999999999</c:v>
                </c:pt>
                <c:pt idx="24618">
                  <c:v>25.615600000000001</c:v>
                </c:pt>
                <c:pt idx="24619">
                  <c:v>25.616599999999998</c:v>
                </c:pt>
                <c:pt idx="24620">
                  <c:v>25.617599999999999</c:v>
                </c:pt>
                <c:pt idx="24621">
                  <c:v>25.618600000000001</c:v>
                </c:pt>
                <c:pt idx="24622">
                  <c:v>25.619599999999998</c:v>
                </c:pt>
                <c:pt idx="24623">
                  <c:v>25.6206</c:v>
                </c:pt>
                <c:pt idx="24624">
                  <c:v>25.621600000000001</c:v>
                </c:pt>
                <c:pt idx="24625">
                  <c:v>25.622599999999998</c:v>
                </c:pt>
                <c:pt idx="24626">
                  <c:v>25.6236</c:v>
                </c:pt>
                <c:pt idx="24627">
                  <c:v>25.624600000000001</c:v>
                </c:pt>
                <c:pt idx="24628">
                  <c:v>25.625599999999999</c:v>
                </c:pt>
                <c:pt idx="24629">
                  <c:v>25.6266</c:v>
                </c:pt>
                <c:pt idx="24630">
                  <c:v>25.627600000000001</c:v>
                </c:pt>
                <c:pt idx="24631">
                  <c:v>25.628599999999999</c:v>
                </c:pt>
                <c:pt idx="24632">
                  <c:v>25.6296</c:v>
                </c:pt>
                <c:pt idx="24633">
                  <c:v>25.630600000000001</c:v>
                </c:pt>
                <c:pt idx="24634">
                  <c:v>25.631599999999999</c:v>
                </c:pt>
                <c:pt idx="24635">
                  <c:v>25.6326</c:v>
                </c:pt>
                <c:pt idx="24636">
                  <c:v>25.633600000000001</c:v>
                </c:pt>
                <c:pt idx="24637">
                  <c:v>25.634599999999999</c:v>
                </c:pt>
                <c:pt idx="24638">
                  <c:v>25.6355</c:v>
                </c:pt>
                <c:pt idx="24639">
                  <c:v>25.636500000000002</c:v>
                </c:pt>
                <c:pt idx="24640">
                  <c:v>25.637499999999999</c:v>
                </c:pt>
                <c:pt idx="24641">
                  <c:v>25.638500000000001</c:v>
                </c:pt>
                <c:pt idx="24642">
                  <c:v>25.639500000000002</c:v>
                </c:pt>
                <c:pt idx="24643">
                  <c:v>25.640499999999999</c:v>
                </c:pt>
                <c:pt idx="24644">
                  <c:v>25.641500000000001</c:v>
                </c:pt>
                <c:pt idx="24645">
                  <c:v>25.642499999999998</c:v>
                </c:pt>
                <c:pt idx="24646">
                  <c:v>25.6435</c:v>
                </c:pt>
                <c:pt idx="24647">
                  <c:v>25.644500000000001</c:v>
                </c:pt>
                <c:pt idx="24648">
                  <c:v>25.645499999999998</c:v>
                </c:pt>
                <c:pt idx="24649">
                  <c:v>25.6465</c:v>
                </c:pt>
                <c:pt idx="24650">
                  <c:v>25.647500000000001</c:v>
                </c:pt>
                <c:pt idx="24651">
                  <c:v>25.648499999999999</c:v>
                </c:pt>
                <c:pt idx="24652">
                  <c:v>25.6495</c:v>
                </c:pt>
                <c:pt idx="24653">
                  <c:v>25.650500000000001</c:v>
                </c:pt>
                <c:pt idx="24654">
                  <c:v>25.651499999999999</c:v>
                </c:pt>
                <c:pt idx="24655">
                  <c:v>25.6525</c:v>
                </c:pt>
                <c:pt idx="24656">
                  <c:v>25.653500000000001</c:v>
                </c:pt>
                <c:pt idx="24657">
                  <c:v>25.654499999999999</c:v>
                </c:pt>
                <c:pt idx="24658">
                  <c:v>25.6555</c:v>
                </c:pt>
                <c:pt idx="24659">
                  <c:v>25.656500000000001</c:v>
                </c:pt>
                <c:pt idx="24660">
                  <c:v>25.657499999999999</c:v>
                </c:pt>
                <c:pt idx="24661">
                  <c:v>25.6585</c:v>
                </c:pt>
                <c:pt idx="24662">
                  <c:v>25.659500000000001</c:v>
                </c:pt>
                <c:pt idx="24663">
                  <c:v>25.660499999999999</c:v>
                </c:pt>
                <c:pt idx="24664">
                  <c:v>25.6615</c:v>
                </c:pt>
                <c:pt idx="24665">
                  <c:v>25.662500000000001</c:v>
                </c:pt>
                <c:pt idx="24666">
                  <c:v>25.663499999999999</c:v>
                </c:pt>
                <c:pt idx="24667">
                  <c:v>25.6645</c:v>
                </c:pt>
                <c:pt idx="24668">
                  <c:v>25.665500000000002</c:v>
                </c:pt>
                <c:pt idx="24669">
                  <c:v>25.666499999999999</c:v>
                </c:pt>
                <c:pt idx="24670">
                  <c:v>25.6675</c:v>
                </c:pt>
                <c:pt idx="24671">
                  <c:v>25.668500000000002</c:v>
                </c:pt>
                <c:pt idx="24672">
                  <c:v>25.669499999999999</c:v>
                </c:pt>
                <c:pt idx="24673">
                  <c:v>25.670500000000001</c:v>
                </c:pt>
                <c:pt idx="24674">
                  <c:v>25.671500000000002</c:v>
                </c:pt>
                <c:pt idx="24675">
                  <c:v>25.672499999999999</c:v>
                </c:pt>
                <c:pt idx="24676">
                  <c:v>25.673500000000001</c:v>
                </c:pt>
                <c:pt idx="24677">
                  <c:v>25.674499999999998</c:v>
                </c:pt>
                <c:pt idx="24678">
                  <c:v>25.6755</c:v>
                </c:pt>
                <c:pt idx="24679">
                  <c:v>25.676500000000001</c:v>
                </c:pt>
                <c:pt idx="24680">
                  <c:v>25.677499999999998</c:v>
                </c:pt>
                <c:pt idx="24681">
                  <c:v>25.6785</c:v>
                </c:pt>
                <c:pt idx="24682">
                  <c:v>25.679500000000001</c:v>
                </c:pt>
                <c:pt idx="24683">
                  <c:v>25.680499999999999</c:v>
                </c:pt>
                <c:pt idx="24684">
                  <c:v>25.6815</c:v>
                </c:pt>
                <c:pt idx="24685">
                  <c:v>25.682500000000001</c:v>
                </c:pt>
                <c:pt idx="24686">
                  <c:v>25.683499999999999</c:v>
                </c:pt>
                <c:pt idx="24687">
                  <c:v>25.6845</c:v>
                </c:pt>
                <c:pt idx="24688">
                  <c:v>25.685500000000001</c:v>
                </c:pt>
                <c:pt idx="24689">
                  <c:v>25.686499999999999</c:v>
                </c:pt>
                <c:pt idx="24690">
                  <c:v>25.6875</c:v>
                </c:pt>
                <c:pt idx="24691">
                  <c:v>25.688500000000001</c:v>
                </c:pt>
                <c:pt idx="24692">
                  <c:v>25.689499999999999</c:v>
                </c:pt>
                <c:pt idx="24693">
                  <c:v>25.6905</c:v>
                </c:pt>
                <c:pt idx="24694">
                  <c:v>25.691500000000001</c:v>
                </c:pt>
                <c:pt idx="24695">
                  <c:v>25.692499999999999</c:v>
                </c:pt>
                <c:pt idx="24696">
                  <c:v>25.6935</c:v>
                </c:pt>
                <c:pt idx="24697">
                  <c:v>25.694500000000001</c:v>
                </c:pt>
                <c:pt idx="24698">
                  <c:v>25.695499999999999</c:v>
                </c:pt>
                <c:pt idx="24699">
                  <c:v>25.6965</c:v>
                </c:pt>
                <c:pt idx="24700">
                  <c:v>25.697500000000002</c:v>
                </c:pt>
                <c:pt idx="24701">
                  <c:v>25.698499999999999</c:v>
                </c:pt>
                <c:pt idx="24702">
                  <c:v>25.6995</c:v>
                </c:pt>
                <c:pt idx="24703">
                  <c:v>25.700500000000002</c:v>
                </c:pt>
                <c:pt idx="24704">
                  <c:v>25.701499999999999</c:v>
                </c:pt>
                <c:pt idx="24705">
                  <c:v>25.702500000000001</c:v>
                </c:pt>
                <c:pt idx="24706">
                  <c:v>25.703499999999998</c:v>
                </c:pt>
                <c:pt idx="24707">
                  <c:v>25.704499999999999</c:v>
                </c:pt>
                <c:pt idx="24708">
                  <c:v>25.705500000000001</c:v>
                </c:pt>
                <c:pt idx="24709">
                  <c:v>25.706499999999998</c:v>
                </c:pt>
                <c:pt idx="24710">
                  <c:v>25.7075</c:v>
                </c:pt>
                <c:pt idx="24711">
                  <c:v>25.708500000000001</c:v>
                </c:pt>
                <c:pt idx="24712">
                  <c:v>25.709499999999998</c:v>
                </c:pt>
                <c:pt idx="24713">
                  <c:v>25.7105</c:v>
                </c:pt>
                <c:pt idx="24714">
                  <c:v>25.711500000000001</c:v>
                </c:pt>
                <c:pt idx="24715">
                  <c:v>25.712499999999999</c:v>
                </c:pt>
                <c:pt idx="24716">
                  <c:v>25.7135</c:v>
                </c:pt>
                <c:pt idx="24717">
                  <c:v>25.714500000000001</c:v>
                </c:pt>
                <c:pt idx="24718">
                  <c:v>25.715499999999999</c:v>
                </c:pt>
                <c:pt idx="24719">
                  <c:v>25.7165</c:v>
                </c:pt>
                <c:pt idx="24720">
                  <c:v>25.717500000000001</c:v>
                </c:pt>
                <c:pt idx="24721">
                  <c:v>25.718499999999999</c:v>
                </c:pt>
                <c:pt idx="24722">
                  <c:v>25.7195</c:v>
                </c:pt>
                <c:pt idx="24723">
                  <c:v>25.720500000000001</c:v>
                </c:pt>
                <c:pt idx="24724">
                  <c:v>25.721499999999999</c:v>
                </c:pt>
                <c:pt idx="24725">
                  <c:v>25.7225</c:v>
                </c:pt>
                <c:pt idx="24726">
                  <c:v>25.723500000000001</c:v>
                </c:pt>
                <c:pt idx="24727">
                  <c:v>25.724499999999999</c:v>
                </c:pt>
                <c:pt idx="24728">
                  <c:v>25.7255</c:v>
                </c:pt>
                <c:pt idx="24729">
                  <c:v>25.726500000000001</c:v>
                </c:pt>
                <c:pt idx="24730">
                  <c:v>25.727499999999999</c:v>
                </c:pt>
                <c:pt idx="24731">
                  <c:v>25.7285</c:v>
                </c:pt>
                <c:pt idx="24732">
                  <c:v>25.729500000000002</c:v>
                </c:pt>
                <c:pt idx="24733">
                  <c:v>25.730499999999999</c:v>
                </c:pt>
                <c:pt idx="24734">
                  <c:v>25.7315</c:v>
                </c:pt>
                <c:pt idx="24735">
                  <c:v>25.732500000000002</c:v>
                </c:pt>
                <c:pt idx="24736">
                  <c:v>25.733499999999999</c:v>
                </c:pt>
                <c:pt idx="24737">
                  <c:v>25.734500000000001</c:v>
                </c:pt>
                <c:pt idx="24738">
                  <c:v>25.735499999999998</c:v>
                </c:pt>
                <c:pt idx="24739">
                  <c:v>25.736499999999999</c:v>
                </c:pt>
                <c:pt idx="24740">
                  <c:v>25.737500000000001</c:v>
                </c:pt>
                <c:pt idx="24741">
                  <c:v>25.738499999999998</c:v>
                </c:pt>
                <c:pt idx="24742">
                  <c:v>25.7395</c:v>
                </c:pt>
                <c:pt idx="24743">
                  <c:v>25.740500000000001</c:v>
                </c:pt>
                <c:pt idx="24744">
                  <c:v>25.741499999999998</c:v>
                </c:pt>
                <c:pt idx="24745">
                  <c:v>25.7425</c:v>
                </c:pt>
                <c:pt idx="24746">
                  <c:v>25.743500000000001</c:v>
                </c:pt>
                <c:pt idx="24747">
                  <c:v>25.744499999999999</c:v>
                </c:pt>
                <c:pt idx="24748">
                  <c:v>25.7455</c:v>
                </c:pt>
                <c:pt idx="24749">
                  <c:v>25.746500000000001</c:v>
                </c:pt>
                <c:pt idx="24750">
                  <c:v>25.747499999999999</c:v>
                </c:pt>
                <c:pt idx="24751">
                  <c:v>25.7485</c:v>
                </c:pt>
                <c:pt idx="24752">
                  <c:v>25.749500000000001</c:v>
                </c:pt>
                <c:pt idx="24753">
                  <c:v>25.750499999999999</c:v>
                </c:pt>
                <c:pt idx="24754">
                  <c:v>25.7515</c:v>
                </c:pt>
                <c:pt idx="24755">
                  <c:v>25.752500000000001</c:v>
                </c:pt>
                <c:pt idx="24756">
                  <c:v>25.753499999999999</c:v>
                </c:pt>
                <c:pt idx="24757">
                  <c:v>25.7545</c:v>
                </c:pt>
                <c:pt idx="24758">
                  <c:v>25.755500000000001</c:v>
                </c:pt>
                <c:pt idx="24759">
                  <c:v>25.756499999999999</c:v>
                </c:pt>
                <c:pt idx="24760">
                  <c:v>25.7575</c:v>
                </c:pt>
                <c:pt idx="24761">
                  <c:v>25.758500000000002</c:v>
                </c:pt>
                <c:pt idx="24762">
                  <c:v>25.759499999999999</c:v>
                </c:pt>
                <c:pt idx="24763">
                  <c:v>25.7605</c:v>
                </c:pt>
                <c:pt idx="24764">
                  <c:v>25.761500000000002</c:v>
                </c:pt>
                <c:pt idx="24765">
                  <c:v>25.762499999999999</c:v>
                </c:pt>
                <c:pt idx="24766">
                  <c:v>25.763500000000001</c:v>
                </c:pt>
                <c:pt idx="24767">
                  <c:v>25.764500000000002</c:v>
                </c:pt>
                <c:pt idx="24768">
                  <c:v>25.765499999999999</c:v>
                </c:pt>
                <c:pt idx="24769">
                  <c:v>25.766500000000001</c:v>
                </c:pt>
                <c:pt idx="24770">
                  <c:v>25.767499999999998</c:v>
                </c:pt>
                <c:pt idx="24771">
                  <c:v>25.7685</c:v>
                </c:pt>
                <c:pt idx="24772">
                  <c:v>25.769500000000001</c:v>
                </c:pt>
                <c:pt idx="24773">
                  <c:v>25.770499999999998</c:v>
                </c:pt>
                <c:pt idx="24774">
                  <c:v>25.7715</c:v>
                </c:pt>
                <c:pt idx="24775">
                  <c:v>25.772500000000001</c:v>
                </c:pt>
                <c:pt idx="24776">
                  <c:v>25.773499999999999</c:v>
                </c:pt>
                <c:pt idx="24777">
                  <c:v>25.7745</c:v>
                </c:pt>
                <c:pt idx="24778">
                  <c:v>25.775500000000001</c:v>
                </c:pt>
                <c:pt idx="24779">
                  <c:v>25.776499999999999</c:v>
                </c:pt>
                <c:pt idx="24780">
                  <c:v>25.7775</c:v>
                </c:pt>
                <c:pt idx="24781">
                  <c:v>25.778500000000001</c:v>
                </c:pt>
                <c:pt idx="24782">
                  <c:v>25.779499999999999</c:v>
                </c:pt>
                <c:pt idx="24783">
                  <c:v>25.7805</c:v>
                </c:pt>
                <c:pt idx="24784">
                  <c:v>25.781500000000001</c:v>
                </c:pt>
                <c:pt idx="24785">
                  <c:v>25.782499999999999</c:v>
                </c:pt>
                <c:pt idx="24786">
                  <c:v>25.7835</c:v>
                </c:pt>
                <c:pt idx="24787">
                  <c:v>25.784500000000001</c:v>
                </c:pt>
                <c:pt idx="24788">
                  <c:v>25.785499999999999</c:v>
                </c:pt>
                <c:pt idx="24789">
                  <c:v>25.7865</c:v>
                </c:pt>
                <c:pt idx="24790">
                  <c:v>25.787500000000001</c:v>
                </c:pt>
                <c:pt idx="24791">
                  <c:v>25.788499999999999</c:v>
                </c:pt>
                <c:pt idx="24792">
                  <c:v>25.7895</c:v>
                </c:pt>
                <c:pt idx="24793">
                  <c:v>25.790500000000002</c:v>
                </c:pt>
                <c:pt idx="24794">
                  <c:v>25.791499999999999</c:v>
                </c:pt>
                <c:pt idx="24795">
                  <c:v>25.7925</c:v>
                </c:pt>
                <c:pt idx="24796">
                  <c:v>25.793500000000002</c:v>
                </c:pt>
                <c:pt idx="24797">
                  <c:v>25.794499999999999</c:v>
                </c:pt>
                <c:pt idx="24798">
                  <c:v>25.795500000000001</c:v>
                </c:pt>
                <c:pt idx="24799">
                  <c:v>25.796500000000002</c:v>
                </c:pt>
                <c:pt idx="24800">
                  <c:v>25.797499999999999</c:v>
                </c:pt>
                <c:pt idx="24801">
                  <c:v>25.798500000000001</c:v>
                </c:pt>
                <c:pt idx="24802">
                  <c:v>25.799499999999998</c:v>
                </c:pt>
                <c:pt idx="24803">
                  <c:v>25.8005</c:v>
                </c:pt>
                <c:pt idx="24804">
                  <c:v>25.801500000000001</c:v>
                </c:pt>
                <c:pt idx="24805">
                  <c:v>25.802499999999998</c:v>
                </c:pt>
                <c:pt idx="24806">
                  <c:v>25.8035</c:v>
                </c:pt>
                <c:pt idx="24807">
                  <c:v>25.804500000000001</c:v>
                </c:pt>
                <c:pt idx="24808">
                  <c:v>25.805499999999999</c:v>
                </c:pt>
                <c:pt idx="24809">
                  <c:v>25.8065</c:v>
                </c:pt>
                <c:pt idx="24810">
                  <c:v>25.807500000000001</c:v>
                </c:pt>
                <c:pt idx="24811">
                  <c:v>25.808499999999999</c:v>
                </c:pt>
                <c:pt idx="24812">
                  <c:v>25.8095</c:v>
                </c:pt>
                <c:pt idx="24813">
                  <c:v>25.810500000000001</c:v>
                </c:pt>
                <c:pt idx="24814">
                  <c:v>25.811499999999999</c:v>
                </c:pt>
                <c:pt idx="24815">
                  <c:v>25.8125</c:v>
                </c:pt>
                <c:pt idx="24816">
                  <c:v>25.813500000000001</c:v>
                </c:pt>
                <c:pt idx="24817">
                  <c:v>25.814499999999999</c:v>
                </c:pt>
                <c:pt idx="24818">
                  <c:v>25.8155</c:v>
                </c:pt>
                <c:pt idx="24819">
                  <c:v>25.816500000000001</c:v>
                </c:pt>
                <c:pt idx="24820">
                  <c:v>25.817399999999999</c:v>
                </c:pt>
                <c:pt idx="24821">
                  <c:v>25.8184</c:v>
                </c:pt>
                <c:pt idx="24822">
                  <c:v>25.819400000000002</c:v>
                </c:pt>
                <c:pt idx="24823">
                  <c:v>25.820399999999999</c:v>
                </c:pt>
                <c:pt idx="24824">
                  <c:v>25.821400000000001</c:v>
                </c:pt>
                <c:pt idx="24825">
                  <c:v>25.822399999999998</c:v>
                </c:pt>
                <c:pt idx="24826">
                  <c:v>25.823399999999999</c:v>
                </c:pt>
                <c:pt idx="24827">
                  <c:v>25.824400000000001</c:v>
                </c:pt>
                <c:pt idx="24828">
                  <c:v>25.825399999999998</c:v>
                </c:pt>
                <c:pt idx="24829">
                  <c:v>25.8264</c:v>
                </c:pt>
                <c:pt idx="24830">
                  <c:v>25.827400000000001</c:v>
                </c:pt>
                <c:pt idx="24831">
                  <c:v>25.828399999999998</c:v>
                </c:pt>
                <c:pt idx="24832">
                  <c:v>25.8294</c:v>
                </c:pt>
                <c:pt idx="24833">
                  <c:v>25.830400000000001</c:v>
                </c:pt>
                <c:pt idx="24834">
                  <c:v>25.831399999999999</c:v>
                </c:pt>
                <c:pt idx="24835">
                  <c:v>25.8324</c:v>
                </c:pt>
                <c:pt idx="24836">
                  <c:v>25.833400000000001</c:v>
                </c:pt>
                <c:pt idx="24837">
                  <c:v>25.834399999999999</c:v>
                </c:pt>
                <c:pt idx="24838">
                  <c:v>25.8354</c:v>
                </c:pt>
                <c:pt idx="24839">
                  <c:v>25.836400000000001</c:v>
                </c:pt>
                <c:pt idx="24840">
                  <c:v>25.837399999999999</c:v>
                </c:pt>
                <c:pt idx="24841">
                  <c:v>25.8384</c:v>
                </c:pt>
                <c:pt idx="24842">
                  <c:v>25.839400000000001</c:v>
                </c:pt>
                <c:pt idx="24843">
                  <c:v>25.840399999999999</c:v>
                </c:pt>
                <c:pt idx="24844">
                  <c:v>25.8414</c:v>
                </c:pt>
                <c:pt idx="24845">
                  <c:v>25.842400000000001</c:v>
                </c:pt>
                <c:pt idx="24846">
                  <c:v>25.843399999999999</c:v>
                </c:pt>
                <c:pt idx="24847">
                  <c:v>25.8444</c:v>
                </c:pt>
                <c:pt idx="24848">
                  <c:v>25.845400000000001</c:v>
                </c:pt>
                <c:pt idx="24849">
                  <c:v>25.846399999999999</c:v>
                </c:pt>
                <c:pt idx="24850">
                  <c:v>25.8474</c:v>
                </c:pt>
                <c:pt idx="24851">
                  <c:v>25.848400000000002</c:v>
                </c:pt>
                <c:pt idx="24852">
                  <c:v>25.849399999999999</c:v>
                </c:pt>
                <c:pt idx="24853">
                  <c:v>25.8504</c:v>
                </c:pt>
                <c:pt idx="24854">
                  <c:v>25.851400000000002</c:v>
                </c:pt>
                <c:pt idx="24855">
                  <c:v>25.852399999999999</c:v>
                </c:pt>
                <c:pt idx="24856">
                  <c:v>25.853400000000001</c:v>
                </c:pt>
                <c:pt idx="24857">
                  <c:v>25.854399999999998</c:v>
                </c:pt>
                <c:pt idx="24858">
                  <c:v>25.855399999999999</c:v>
                </c:pt>
                <c:pt idx="24859">
                  <c:v>25.856400000000001</c:v>
                </c:pt>
                <c:pt idx="24860">
                  <c:v>25.857399999999998</c:v>
                </c:pt>
                <c:pt idx="24861">
                  <c:v>25.8584</c:v>
                </c:pt>
                <c:pt idx="24862">
                  <c:v>25.859400000000001</c:v>
                </c:pt>
                <c:pt idx="24863">
                  <c:v>25.860399999999998</c:v>
                </c:pt>
                <c:pt idx="24864">
                  <c:v>25.8614</c:v>
                </c:pt>
                <c:pt idx="24865">
                  <c:v>25.862400000000001</c:v>
                </c:pt>
                <c:pt idx="24866">
                  <c:v>25.863399999999999</c:v>
                </c:pt>
                <c:pt idx="24867">
                  <c:v>25.8644</c:v>
                </c:pt>
                <c:pt idx="24868">
                  <c:v>25.865400000000001</c:v>
                </c:pt>
                <c:pt idx="24869">
                  <c:v>25.866399999999999</c:v>
                </c:pt>
                <c:pt idx="24870">
                  <c:v>25.8674</c:v>
                </c:pt>
                <c:pt idx="24871">
                  <c:v>25.868400000000001</c:v>
                </c:pt>
                <c:pt idx="24872">
                  <c:v>25.869399999999999</c:v>
                </c:pt>
                <c:pt idx="24873">
                  <c:v>25.8704</c:v>
                </c:pt>
                <c:pt idx="24874">
                  <c:v>25.871400000000001</c:v>
                </c:pt>
                <c:pt idx="24875">
                  <c:v>25.872399999999999</c:v>
                </c:pt>
                <c:pt idx="24876">
                  <c:v>25.8734</c:v>
                </c:pt>
                <c:pt idx="24877">
                  <c:v>25.874400000000001</c:v>
                </c:pt>
                <c:pt idx="24878">
                  <c:v>25.875399999999999</c:v>
                </c:pt>
                <c:pt idx="24879">
                  <c:v>25.8764</c:v>
                </c:pt>
                <c:pt idx="24880">
                  <c:v>25.877400000000002</c:v>
                </c:pt>
                <c:pt idx="24881">
                  <c:v>25.878399999999999</c:v>
                </c:pt>
                <c:pt idx="24882">
                  <c:v>25.8794</c:v>
                </c:pt>
                <c:pt idx="24883">
                  <c:v>25.880400000000002</c:v>
                </c:pt>
                <c:pt idx="24884">
                  <c:v>25.881399999999999</c:v>
                </c:pt>
                <c:pt idx="24885">
                  <c:v>25.882400000000001</c:v>
                </c:pt>
                <c:pt idx="24886">
                  <c:v>25.883400000000002</c:v>
                </c:pt>
                <c:pt idx="24887">
                  <c:v>25.884399999999999</c:v>
                </c:pt>
                <c:pt idx="24888">
                  <c:v>25.885400000000001</c:v>
                </c:pt>
                <c:pt idx="24889">
                  <c:v>25.886399999999998</c:v>
                </c:pt>
                <c:pt idx="24890">
                  <c:v>25.8874</c:v>
                </c:pt>
                <c:pt idx="24891">
                  <c:v>25.888400000000001</c:v>
                </c:pt>
                <c:pt idx="24892">
                  <c:v>25.889399999999998</c:v>
                </c:pt>
                <c:pt idx="24893">
                  <c:v>25.8904</c:v>
                </c:pt>
                <c:pt idx="24894">
                  <c:v>25.891400000000001</c:v>
                </c:pt>
                <c:pt idx="24895">
                  <c:v>25.892399999999999</c:v>
                </c:pt>
                <c:pt idx="24896">
                  <c:v>25.8934</c:v>
                </c:pt>
                <c:pt idx="24897">
                  <c:v>25.894400000000001</c:v>
                </c:pt>
                <c:pt idx="24898">
                  <c:v>25.895399999999999</c:v>
                </c:pt>
                <c:pt idx="24899">
                  <c:v>25.8964</c:v>
                </c:pt>
                <c:pt idx="24900">
                  <c:v>25.897400000000001</c:v>
                </c:pt>
                <c:pt idx="24901">
                  <c:v>25.898399999999999</c:v>
                </c:pt>
                <c:pt idx="24902">
                  <c:v>25.8994</c:v>
                </c:pt>
                <c:pt idx="24903">
                  <c:v>25.900400000000001</c:v>
                </c:pt>
                <c:pt idx="24904">
                  <c:v>25.901399999999999</c:v>
                </c:pt>
                <c:pt idx="24905">
                  <c:v>25.9024</c:v>
                </c:pt>
                <c:pt idx="24906">
                  <c:v>25.903400000000001</c:v>
                </c:pt>
                <c:pt idx="24907">
                  <c:v>25.904399999999999</c:v>
                </c:pt>
                <c:pt idx="24908">
                  <c:v>25.9054</c:v>
                </c:pt>
                <c:pt idx="24909">
                  <c:v>25.906400000000001</c:v>
                </c:pt>
                <c:pt idx="24910">
                  <c:v>25.907399999999999</c:v>
                </c:pt>
                <c:pt idx="24911">
                  <c:v>25.9084</c:v>
                </c:pt>
                <c:pt idx="24912">
                  <c:v>25.909400000000002</c:v>
                </c:pt>
                <c:pt idx="24913">
                  <c:v>25.910399999999999</c:v>
                </c:pt>
                <c:pt idx="24914">
                  <c:v>25.9114</c:v>
                </c:pt>
                <c:pt idx="24915">
                  <c:v>25.912400000000002</c:v>
                </c:pt>
                <c:pt idx="24916">
                  <c:v>25.913399999999999</c:v>
                </c:pt>
                <c:pt idx="24917">
                  <c:v>25.914400000000001</c:v>
                </c:pt>
                <c:pt idx="24918">
                  <c:v>25.915400000000002</c:v>
                </c:pt>
                <c:pt idx="24919">
                  <c:v>25.916399999999999</c:v>
                </c:pt>
                <c:pt idx="24920">
                  <c:v>25.917400000000001</c:v>
                </c:pt>
                <c:pt idx="24921">
                  <c:v>25.918399999999998</c:v>
                </c:pt>
                <c:pt idx="24922">
                  <c:v>25.9194</c:v>
                </c:pt>
                <c:pt idx="24923">
                  <c:v>25.920400000000001</c:v>
                </c:pt>
                <c:pt idx="24924">
                  <c:v>25.921399999999998</c:v>
                </c:pt>
                <c:pt idx="24925">
                  <c:v>25.9224</c:v>
                </c:pt>
                <c:pt idx="24926">
                  <c:v>25.923400000000001</c:v>
                </c:pt>
                <c:pt idx="24927">
                  <c:v>25.924399999999999</c:v>
                </c:pt>
                <c:pt idx="24928">
                  <c:v>25.9254</c:v>
                </c:pt>
                <c:pt idx="24929">
                  <c:v>25.926400000000001</c:v>
                </c:pt>
                <c:pt idx="24930">
                  <c:v>25.927399999999999</c:v>
                </c:pt>
                <c:pt idx="24931">
                  <c:v>25.9284</c:v>
                </c:pt>
                <c:pt idx="24932">
                  <c:v>25.929400000000001</c:v>
                </c:pt>
                <c:pt idx="24933">
                  <c:v>25.930399999999999</c:v>
                </c:pt>
                <c:pt idx="24934">
                  <c:v>25.9314</c:v>
                </c:pt>
                <c:pt idx="24935">
                  <c:v>25.932400000000001</c:v>
                </c:pt>
                <c:pt idx="24936">
                  <c:v>25.933399999999999</c:v>
                </c:pt>
                <c:pt idx="24937">
                  <c:v>25.9344</c:v>
                </c:pt>
                <c:pt idx="24938">
                  <c:v>25.935400000000001</c:v>
                </c:pt>
                <c:pt idx="24939">
                  <c:v>25.936399999999999</c:v>
                </c:pt>
                <c:pt idx="24940">
                  <c:v>25.9374</c:v>
                </c:pt>
                <c:pt idx="24941">
                  <c:v>25.938400000000001</c:v>
                </c:pt>
                <c:pt idx="24942">
                  <c:v>25.939399999999999</c:v>
                </c:pt>
                <c:pt idx="24943">
                  <c:v>25.9404</c:v>
                </c:pt>
                <c:pt idx="24944">
                  <c:v>25.941400000000002</c:v>
                </c:pt>
                <c:pt idx="24945">
                  <c:v>25.942399999999999</c:v>
                </c:pt>
                <c:pt idx="24946">
                  <c:v>25.9434</c:v>
                </c:pt>
                <c:pt idx="24947">
                  <c:v>25.944400000000002</c:v>
                </c:pt>
                <c:pt idx="24948">
                  <c:v>25.945399999999999</c:v>
                </c:pt>
                <c:pt idx="24949">
                  <c:v>25.946400000000001</c:v>
                </c:pt>
                <c:pt idx="24950">
                  <c:v>25.947399999999998</c:v>
                </c:pt>
                <c:pt idx="24951">
                  <c:v>25.948399999999999</c:v>
                </c:pt>
                <c:pt idx="24952">
                  <c:v>25.949400000000001</c:v>
                </c:pt>
                <c:pt idx="24953">
                  <c:v>25.950399999999998</c:v>
                </c:pt>
                <c:pt idx="24954">
                  <c:v>25.9514</c:v>
                </c:pt>
                <c:pt idx="24955">
                  <c:v>25.952400000000001</c:v>
                </c:pt>
                <c:pt idx="24956">
                  <c:v>25.953399999999998</c:v>
                </c:pt>
                <c:pt idx="24957">
                  <c:v>25.9544</c:v>
                </c:pt>
                <c:pt idx="24958">
                  <c:v>25.955400000000001</c:v>
                </c:pt>
                <c:pt idx="24959">
                  <c:v>25.956399999999999</c:v>
                </c:pt>
                <c:pt idx="24960">
                  <c:v>25.9574</c:v>
                </c:pt>
                <c:pt idx="24961">
                  <c:v>25.958400000000001</c:v>
                </c:pt>
                <c:pt idx="24962">
                  <c:v>25.959399999999999</c:v>
                </c:pt>
                <c:pt idx="24963">
                  <c:v>25.9604</c:v>
                </c:pt>
                <c:pt idx="24964">
                  <c:v>25.961400000000001</c:v>
                </c:pt>
                <c:pt idx="24965">
                  <c:v>25.962399999999999</c:v>
                </c:pt>
                <c:pt idx="24966">
                  <c:v>25.9634</c:v>
                </c:pt>
                <c:pt idx="24967">
                  <c:v>25.964400000000001</c:v>
                </c:pt>
                <c:pt idx="24968">
                  <c:v>25.965399999999999</c:v>
                </c:pt>
                <c:pt idx="24969">
                  <c:v>25.9664</c:v>
                </c:pt>
                <c:pt idx="24970">
                  <c:v>25.967400000000001</c:v>
                </c:pt>
                <c:pt idx="24971">
                  <c:v>25.968399999999999</c:v>
                </c:pt>
                <c:pt idx="24972">
                  <c:v>25.9694</c:v>
                </c:pt>
                <c:pt idx="24973">
                  <c:v>25.970400000000001</c:v>
                </c:pt>
                <c:pt idx="24974">
                  <c:v>25.971399999999999</c:v>
                </c:pt>
                <c:pt idx="24975">
                  <c:v>25.9724</c:v>
                </c:pt>
                <c:pt idx="24976">
                  <c:v>25.973400000000002</c:v>
                </c:pt>
                <c:pt idx="24977">
                  <c:v>25.974399999999999</c:v>
                </c:pt>
                <c:pt idx="24978">
                  <c:v>25.9754</c:v>
                </c:pt>
                <c:pt idx="24979">
                  <c:v>25.976400000000002</c:v>
                </c:pt>
                <c:pt idx="24980">
                  <c:v>25.977399999999999</c:v>
                </c:pt>
                <c:pt idx="24981">
                  <c:v>25.978400000000001</c:v>
                </c:pt>
                <c:pt idx="24982">
                  <c:v>25.979399999999998</c:v>
                </c:pt>
                <c:pt idx="24983">
                  <c:v>25.980399999999999</c:v>
                </c:pt>
                <c:pt idx="24984">
                  <c:v>25.981400000000001</c:v>
                </c:pt>
                <c:pt idx="24985">
                  <c:v>25.982399999999998</c:v>
                </c:pt>
                <c:pt idx="24986">
                  <c:v>25.9834</c:v>
                </c:pt>
                <c:pt idx="24987">
                  <c:v>25.984400000000001</c:v>
                </c:pt>
                <c:pt idx="24988">
                  <c:v>25.985399999999998</c:v>
                </c:pt>
                <c:pt idx="24989">
                  <c:v>25.9864</c:v>
                </c:pt>
                <c:pt idx="24990">
                  <c:v>25.987400000000001</c:v>
                </c:pt>
                <c:pt idx="24991">
                  <c:v>25.988399999999999</c:v>
                </c:pt>
                <c:pt idx="24992">
                  <c:v>25.9894</c:v>
                </c:pt>
                <c:pt idx="24993">
                  <c:v>25.990400000000001</c:v>
                </c:pt>
                <c:pt idx="24994">
                  <c:v>25.991399999999999</c:v>
                </c:pt>
                <c:pt idx="24995">
                  <c:v>25.9924</c:v>
                </c:pt>
                <c:pt idx="24996">
                  <c:v>25.993400000000001</c:v>
                </c:pt>
                <c:pt idx="24997">
                  <c:v>25.994399999999999</c:v>
                </c:pt>
                <c:pt idx="24998">
                  <c:v>25.9954</c:v>
                </c:pt>
                <c:pt idx="24999">
                  <c:v>25.996400000000001</c:v>
                </c:pt>
                <c:pt idx="25000">
                  <c:v>25.997399999999999</c:v>
                </c:pt>
                <c:pt idx="25001">
                  <c:v>25.9984</c:v>
                </c:pt>
                <c:pt idx="25002">
                  <c:v>25.999300000000002</c:v>
                </c:pt>
                <c:pt idx="25003">
                  <c:v>26.000299999999999</c:v>
                </c:pt>
                <c:pt idx="25004">
                  <c:v>26.001300000000001</c:v>
                </c:pt>
                <c:pt idx="25005">
                  <c:v>26.002300000000002</c:v>
                </c:pt>
                <c:pt idx="25006">
                  <c:v>26.003299999999999</c:v>
                </c:pt>
                <c:pt idx="25007">
                  <c:v>26.004300000000001</c:v>
                </c:pt>
                <c:pt idx="25008">
                  <c:v>26.005299999999998</c:v>
                </c:pt>
                <c:pt idx="25009">
                  <c:v>26.0063</c:v>
                </c:pt>
                <c:pt idx="25010">
                  <c:v>26.007300000000001</c:v>
                </c:pt>
                <c:pt idx="25011">
                  <c:v>26.008299999999998</c:v>
                </c:pt>
                <c:pt idx="25012">
                  <c:v>26.0093</c:v>
                </c:pt>
                <c:pt idx="25013">
                  <c:v>26.010300000000001</c:v>
                </c:pt>
                <c:pt idx="25014">
                  <c:v>26.011299999999999</c:v>
                </c:pt>
                <c:pt idx="25015">
                  <c:v>26.0123</c:v>
                </c:pt>
                <c:pt idx="25016">
                  <c:v>26.013300000000001</c:v>
                </c:pt>
                <c:pt idx="25017">
                  <c:v>26.014299999999999</c:v>
                </c:pt>
                <c:pt idx="25018">
                  <c:v>26.0153</c:v>
                </c:pt>
                <c:pt idx="25019">
                  <c:v>26.016300000000001</c:v>
                </c:pt>
                <c:pt idx="25020">
                  <c:v>26.017299999999999</c:v>
                </c:pt>
                <c:pt idx="25021">
                  <c:v>26.0183</c:v>
                </c:pt>
                <c:pt idx="25022">
                  <c:v>26.019300000000001</c:v>
                </c:pt>
                <c:pt idx="25023">
                  <c:v>26.020299999999999</c:v>
                </c:pt>
                <c:pt idx="25024">
                  <c:v>26.0213</c:v>
                </c:pt>
                <c:pt idx="25025">
                  <c:v>26.022300000000001</c:v>
                </c:pt>
                <c:pt idx="25026">
                  <c:v>26.023299999999999</c:v>
                </c:pt>
                <c:pt idx="25027">
                  <c:v>26.0243</c:v>
                </c:pt>
                <c:pt idx="25028">
                  <c:v>26.025300000000001</c:v>
                </c:pt>
                <c:pt idx="25029">
                  <c:v>26.026299999999999</c:v>
                </c:pt>
                <c:pt idx="25030">
                  <c:v>26.0273</c:v>
                </c:pt>
                <c:pt idx="25031">
                  <c:v>26.028300000000002</c:v>
                </c:pt>
                <c:pt idx="25032">
                  <c:v>26.029299999999999</c:v>
                </c:pt>
                <c:pt idx="25033">
                  <c:v>26.0303</c:v>
                </c:pt>
                <c:pt idx="25034">
                  <c:v>26.031300000000002</c:v>
                </c:pt>
                <c:pt idx="25035">
                  <c:v>26.032299999999999</c:v>
                </c:pt>
                <c:pt idx="25036">
                  <c:v>26.033300000000001</c:v>
                </c:pt>
                <c:pt idx="25037">
                  <c:v>26.034300000000002</c:v>
                </c:pt>
                <c:pt idx="25038">
                  <c:v>26.035299999999999</c:v>
                </c:pt>
                <c:pt idx="25039">
                  <c:v>26.036300000000001</c:v>
                </c:pt>
                <c:pt idx="25040">
                  <c:v>26.037299999999998</c:v>
                </c:pt>
                <c:pt idx="25041">
                  <c:v>26.0383</c:v>
                </c:pt>
                <c:pt idx="25042">
                  <c:v>26.039300000000001</c:v>
                </c:pt>
                <c:pt idx="25043">
                  <c:v>26.040299999999998</c:v>
                </c:pt>
                <c:pt idx="25044">
                  <c:v>26.0413</c:v>
                </c:pt>
                <c:pt idx="25045">
                  <c:v>26.042300000000001</c:v>
                </c:pt>
                <c:pt idx="25046">
                  <c:v>26.043299999999999</c:v>
                </c:pt>
                <c:pt idx="25047">
                  <c:v>26.0443</c:v>
                </c:pt>
                <c:pt idx="25048">
                  <c:v>26.045300000000001</c:v>
                </c:pt>
                <c:pt idx="25049">
                  <c:v>26.046299999999999</c:v>
                </c:pt>
                <c:pt idx="25050">
                  <c:v>26.0473</c:v>
                </c:pt>
                <c:pt idx="25051">
                  <c:v>26.048300000000001</c:v>
                </c:pt>
                <c:pt idx="25052">
                  <c:v>26.049299999999999</c:v>
                </c:pt>
                <c:pt idx="25053">
                  <c:v>26.0503</c:v>
                </c:pt>
                <c:pt idx="25054">
                  <c:v>26.051300000000001</c:v>
                </c:pt>
                <c:pt idx="25055">
                  <c:v>26.052299999999999</c:v>
                </c:pt>
                <c:pt idx="25056">
                  <c:v>26.0533</c:v>
                </c:pt>
                <c:pt idx="25057">
                  <c:v>26.054300000000001</c:v>
                </c:pt>
                <c:pt idx="25058">
                  <c:v>26.055299999999999</c:v>
                </c:pt>
                <c:pt idx="25059">
                  <c:v>26.0563</c:v>
                </c:pt>
                <c:pt idx="25060">
                  <c:v>26.057300000000001</c:v>
                </c:pt>
                <c:pt idx="25061">
                  <c:v>26.058299999999999</c:v>
                </c:pt>
                <c:pt idx="25062">
                  <c:v>26.0593</c:v>
                </c:pt>
                <c:pt idx="25063">
                  <c:v>26.060300000000002</c:v>
                </c:pt>
                <c:pt idx="25064">
                  <c:v>26.061299999999999</c:v>
                </c:pt>
                <c:pt idx="25065">
                  <c:v>26.0623</c:v>
                </c:pt>
                <c:pt idx="25066">
                  <c:v>26.063300000000002</c:v>
                </c:pt>
                <c:pt idx="25067">
                  <c:v>26.064299999999999</c:v>
                </c:pt>
                <c:pt idx="25068">
                  <c:v>26.065300000000001</c:v>
                </c:pt>
                <c:pt idx="25069">
                  <c:v>26.066299999999998</c:v>
                </c:pt>
                <c:pt idx="25070">
                  <c:v>26.067299999999999</c:v>
                </c:pt>
                <c:pt idx="25071">
                  <c:v>26.068300000000001</c:v>
                </c:pt>
                <c:pt idx="25072">
                  <c:v>26.069299999999998</c:v>
                </c:pt>
                <c:pt idx="25073">
                  <c:v>26.0703</c:v>
                </c:pt>
                <c:pt idx="25074">
                  <c:v>26.071300000000001</c:v>
                </c:pt>
                <c:pt idx="25075">
                  <c:v>26.072299999999998</c:v>
                </c:pt>
                <c:pt idx="25076">
                  <c:v>26.0733</c:v>
                </c:pt>
                <c:pt idx="25077">
                  <c:v>26.074300000000001</c:v>
                </c:pt>
                <c:pt idx="25078">
                  <c:v>26.075299999999999</c:v>
                </c:pt>
                <c:pt idx="25079">
                  <c:v>26.0763</c:v>
                </c:pt>
                <c:pt idx="25080">
                  <c:v>26.077300000000001</c:v>
                </c:pt>
                <c:pt idx="25081">
                  <c:v>26.078299999999999</c:v>
                </c:pt>
                <c:pt idx="25082">
                  <c:v>26.0793</c:v>
                </c:pt>
                <c:pt idx="25083">
                  <c:v>26.080300000000001</c:v>
                </c:pt>
                <c:pt idx="25084">
                  <c:v>26.081299999999999</c:v>
                </c:pt>
                <c:pt idx="25085">
                  <c:v>26.0823</c:v>
                </c:pt>
                <c:pt idx="25086">
                  <c:v>26.083300000000001</c:v>
                </c:pt>
                <c:pt idx="25087">
                  <c:v>26.084299999999999</c:v>
                </c:pt>
                <c:pt idx="25088">
                  <c:v>26.0853</c:v>
                </c:pt>
                <c:pt idx="25089">
                  <c:v>26.086300000000001</c:v>
                </c:pt>
                <c:pt idx="25090">
                  <c:v>26.087299999999999</c:v>
                </c:pt>
                <c:pt idx="25091">
                  <c:v>26.0883</c:v>
                </c:pt>
                <c:pt idx="25092">
                  <c:v>26.089300000000001</c:v>
                </c:pt>
                <c:pt idx="25093">
                  <c:v>26.090299999999999</c:v>
                </c:pt>
                <c:pt idx="25094">
                  <c:v>26.0913</c:v>
                </c:pt>
                <c:pt idx="25095">
                  <c:v>26.092300000000002</c:v>
                </c:pt>
                <c:pt idx="25096">
                  <c:v>26.093299999999999</c:v>
                </c:pt>
                <c:pt idx="25097">
                  <c:v>26.0943</c:v>
                </c:pt>
                <c:pt idx="25098">
                  <c:v>26.095300000000002</c:v>
                </c:pt>
                <c:pt idx="25099">
                  <c:v>26.096299999999999</c:v>
                </c:pt>
                <c:pt idx="25100">
                  <c:v>26.097300000000001</c:v>
                </c:pt>
                <c:pt idx="25101">
                  <c:v>26.098299999999998</c:v>
                </c:pt>
                <c:pt idx="25102">
                  <c:v>26.099299999999999</c:v>
                </c:pt>
                <c:pt idx="25103">
                  <c:v>26.100300000000001</c:v>
                </c:pt>
                <c:pt idx="25104">
                  <c:v>26.101299999999998</c:v>
                </c:pt>
                <c:pt idx="25105">
                  <c:v>26.1023</c:v>
                </c:pt>
                <c:pt idx="25106">
                  <c:v>26.103300000000001</c:v>
                </c:pt>
                <c:pt idx="25107">
                  <c:v>26.104299999999999</c:v>
                </c:pt>
                <c:pt idx="25108">
                  <c:v>26.1053</c:v>
                </c:pt>
                <c:pt idx="25109">
                  <c:v>26.106300000000001</c:v>
                </c:pt>
                <c:pt idx="25110">
                  <c:v>26.107299999999999</c:v>
                </c:pt>
                <c:pt idx="25111">
                  <c:v>26.1083</c:v>
                </c:pt>
                <c:pt idx="25112">
                  <c:v>26.109300000000001</c:v>
                </c:pt>
                <c:pt idx="25113">
                  <c:v>26.110299999999999</c:v>
                </c:pt>
                <c:pt idx="25114">
                  <c:v>26.1113</c:v>
                </c:pt>
                <c:pt idx="25115">
                  <c:v>26.112300000000001</c:v>
                </c:pt>
                <c:pt idx="25116">
                  <c:v>26.113299999999999</c:v>
                </c:pt>
                <c:pt idx="25117">
                  <c:v>26.1143</c:v>
                </c:pt>
                <c:pt idx="25118">
                  <c:v>26.115300000000001</c:v>
                </c:pt>
                <c:pt idx="25119">
                  <c:v>26.116299999999999</c:v>
                </c:pt>
                <c:pt idx="25120">
                  <c:v>26.1173</c:v>
                </c:pt>
                <c:pt idx="25121">
                  <c:v>26.118300000000001</c:v>
                </c:pt>
                <c:pt idx="25122">
                  <c:v>26.119299999999999</c:v>
                </c:pt>
                <c:pt idx="25123">
                  <c:v>26.1203</c:v>
                </c:pt>
                <c:pt idx="25124">
                  <c:v>26.121300000000002</c:v>
                </c:pt>
                <c:pt idx="25125">
                  <c:v>26.122299999999999</c:v>
                </c:pt>
                <c:pt idx="25126">
                  <c:v>26.1233</c:v>
                </c:pt>
                <c:pt idx="25127">
                  <c:v>26.124300000000002</c:v>
                </c:pt>
                <c:pt idx="25128">
                  <c:v>26.125299999999999</c:v>
                </c:pt>
                <c:pt idx="25129">
                  <c:v>26.126300000000001</c:v>
                </c:pt>
                <c:pt idx="25130">
                  <c:v>26.127300000000002</c:v>
                </c:pt>
                <c:pt idx="25131">
                  <c:v>26.128299999999999</c:v>
                </c:pt>
                <c:pt idx="25132">
                  <c:v>26.129300000000001</c:v>
                </c:pt>
                <c:pt idx="25133">
                  <c:v>26.130299999999998</c:v>
                </c:pt>
                <c:pt idx="25134">
                  <c:v>26.1313</c:v>
                </c:pt>
                <c:pt idx="25135">
                  <c:v>26.132300000000001</c:v>
                </c:pt>
                <c:pt idx="25136">
                  <c:v>26.133299999999998</c:v>
                </c:pt>
                <c:pt idx="25137">
                  <c:v>26.1343</c:v>
                </c:pt>
                <c:pt idx="25138">
                  <c:v>26.135300000000001</c:v>
                </c:pt>
                <c:pt idx="25139">
                  <c:v>26.136299999999999</c:v>
                </c:pt>
                <c:pt idx="25140">
                  <c:v>26.1373</c:v>
                </c:pt>
                <c:pt idx="25141">
                  <c:v>26.138300000000001</c:v>
                </c:pt>
                <c:pt idx="25142">
                  <c:v>26.139299999999999</c:v>
                </c:pt>
                <c:pt idx="25143">
                  <c:v>26.1403</c:v>
                </c:pt>
                <c:pt idx="25144">
                  <c:v>26.141300000000001</c:v>
                </c:pt>
                <c:pt idx="25145">
                  <c:v>26.142299999999999</c:v>
                </c:pt>
                <c:pt idx="25146">
                  <c:v>26.1433</c:v>
                </c:pt>
                <c:pt idx="25147">
                  <c:v>26.144300000000001</c:v>
                </c:pt>
                <c:pt idx="25148">
                  <c:v>26.145299999999999</c:v>
                </c:pt>
                <c:pt idx="25149">
                  <c:v>26.1463</c:v>
                </c:pt>
                <c:pt idx="25150">
                  <c:v>26.147300000000001</c:v>
                </c:pt>
                <c:pt idx="25151">
                  <c:v>26.148299999999999</c:v>
                </c:pt>
                <c:pt idx="25152">
                  <c:v>26.1493</c:v>
                </c:pt>
                <c:pt idx="25153">
                  <c:v>26.150300000000001</c:v>
                </c:pt>
                <c:pt idx="25154">
                  <c:v>26.151299999999999</c:v>
                </c:pt>
                <c:pt idx="25155">
                  <c:v>26.1523</c:v>
                </c:pt>
                <c:pt idx="25156">
                  <c:v>26.153300000000002</c:v>
                </c:pt>
                <c:pt idx="25157">
                  <c:v>26.154299999999999</c:v>
                </c:pt>
                <c:pt idx="25158">
                  <c:v>26.1553</c:v>
                </c:pt>
                <c:pt idx="25159">
                  <c:v>26.156300000000002</c:v>
                </c:pt>
                <c:pt idx="25160">
                  <c:v>26.157299999999999</c:v>
                </c:pt>
                <c:pt idx="25161">
                  <c:v>26.158300000000001</c:v>
                </c:pt>
                <c:pt idx="25162">
                  <c:v>26.159300000000002</c:v>
                </c:pt>
                <c:pt idx="25163">
                  <c:v>26.160299999999999</c:v>
                </c:pt>
                <c:pt idx="25164">
                  <c:v>26.161300000000001</c:v>
                </c:pt>
                <c:pt idx="25165">
                  <c:v>26.162299999999998</c:v>
                </c:pt>
                <c:pt idx="25166">
                  <c:v>26.1633</c:v>
                </c:pt>
                <c:pt idx="25167">
                  <c:v>26.164300000000001</c:v>
                </c:pt>
                <c:pt idx="25168">
                  <c:v>26.165299999999998</c:v>
                </c:pt>
                <c:pt idx="25169">
                  <c:v>26.1663</c:v>
                </c:pt>
                <c:pt idx="25170">
                  <c:v>26.167300000000001</c:v>
                </c:pt>
                <c:pt idx="25171">
                  <c:v>26.168299999999999</c:v>
                </c:pt>
                <c:pt idx="25172">
                  <c:v>26.1693</c:v>
                </c:pt>
                <c:pt idx="25173">
                  <c:v>26.170300000000001</c:v>
                </c:pt>
                <c:pt idx="25174">
                  <c:v>26.171299999999999</c:v>
                </c:pt>
                <c:pt idx="25175">
                  <c:v>26.1723</c:v>
                </c:pt>
                <c:pt idx="25176">
                  <c:v>26.173300000000001</c:v>
                </c:pt>
                <c:pt idx="25177">
                  <c:v>26.174299999999999</c:v>
                </c:pt>
                <c:pt idx="25178">
                  <c:v>26.1753</c:v>
                </c:pt>
                <c:pt idx="25179">
                  <c:v>26.176300000000001</c:v>
                </c:pt>
                <c:pt idx="25180">
                  <c:v>26.177299999999999</c:v>
                </c:pt>
                <c:pt idx="25181">
                  <c:v>26.1783</c:v>
                </c:pt>
                <c:pt idx="25182">
                  <c:v>26.179300000000001</c:v>
                </c:pt>
                <c:pt idx="25183">
                  <c:v>26.180299999999999</c:v>
                </c:pt>
                <c:pt idx="25184">
                  <c:v>26.1812</c:v>
                </c:pt>
                <c:pt idx="25185">
                  <c:v>26.182200000000002</c:v>
                </c:pt>
                <c:pt idx="25186">
                  <c:v>26.183199999999999</c:v>
                </c:pt>
                <c:pt idx="25187">
                  <c:v>26.184200000000001</c:v>
                </c:pt>
                <c:pt idx="25188">
                  <c:v>26.185199999999998</c:v>
                </c:pt>
                <c:pt idx="25189">
                  <c:v>26.186199999999999</c:v>
                </c:pt>
                <c:pt idx="25190">
                  <c:v>26.187200000000001</c:v>
                </c:pt>
                <c:pt idx="25191">
                  <c:v>26.188199999999998</c:v>
                </c:pt>
                <c:pt idx="25192">
                  <c:v>26.1892</c:v>
                </c:pt>
                <c:pt idx="25193">
                  <c:v>26.190200000000001</c:v>
                </c:pt>
                <c:pt idx="25194">
                  <c:v>26.191199999999998</c:v>
                </c:pt>
                <c:pt idx="25195">
                  <c:v>26.1922</c:v>
                </c:pt>
                <c:pt idx="25196">
                  <c:v>26.193200000000001</c:v>
                </c:pt>
                <c:pt idx="25197">
                  <c:v>26.194199999999999</c:v>
                </c:pt>
                <c:pt idx="25198">
                  <c:v>26.1952</c:v>
                </c:pt>
                <c:pt idx="25199">
                  <c:v>26.196200000000001</c:v>
                </c:pt>
                <c:pt idx="25200">
                  <c:v>26.197199999999999</c:v>
                </c:pt>
                <c:pt idx="25201">
                  <c:v>26.1982</c:v>
                </c:pt>
                <c:pt idx="25202">
                  <c:v>26.199200000000001</c:v>
                </c:pt>
                <c:pt idx="25203">
                  <c:v>26.200199999999999</c:v>
                </c:pt>
                <c:pt idx="25204">
                  <c:v>26.2012</c:v>
                </c:pt>
                <c:pt idx="25205">
                  <c:v>26.202200000000001</c:v>
                </c:pt>
                <c:pt idx="25206">
                  <c:v>26.203199999999999</c:v>
                </c:pt>
                <c:pt idx="25207">
                  <c:v>26.2042</c:v>
                </c:pt>
                <c:pt idx="25208">
                  <c:v>26.205200000000001</c:v>
                </c:pt>
                <c:pt idx="25209">
                  <c:v>26.206199999999999</c:v>
                </c:pt>
                <c:pt idx="25210">
                  <c:v>26.2072</c:v>
                </c:pt>
                <c:pt idx="25211">
                  <c:v>26.208200000000001</c:v>
                </c:pt>
                <c:pt idx="25212">
                  <c:v>26.209199999999999</c:v>
                </c:pt>
                <c:pt idx="25213">
                  <c:v>26.2102</c:v>
                </c:pt>
                <c:pt idx="25214">
                  <c:v>26.211200000000002</c:v>
                </c:pt>
                <c:pt idx="25215">
                  <c:v>26.212199999999999</c:v>
                </c:pt>
                <c:pt idx="25216">
                  <c:v>26.213200000000001</c:v>
                </c:pt>
                <c:pt idx="25217">
                  <c:v>26.214200000000002</c:v>
                </c:pt>
                <c:pt idx="25218">
                  <c:v>26.215199999999999</c:v>
                </c:pt>
                <c:pt idx="25219">
                  <c:v>26.216200000000001</c:v>
                </c:pt>
                <c:pt idx="25220">
                  <c:v>26.217199999999998</c:v>
                </c:pt>
                <c:pt idx="25221">
                  <c:v>26.2182</c:v>
                </c:pt>
                <c:pt idx="25222">
                  <c:v>26.219200000000001</c:v>
                </c:pt>
                <c:pt idx="25223">
                  <c:v>26.220199999999998</c:v>
                </c:pt>
                <c:pt idx="25224">
                  <c:v>26.2212</c:v>
                </c:pt>
                <c:pt idx="25225">
                  <c:v>26.222200000000001</c:v>
                </c:pt>
                <c:pt idx="25226">
                  <c:v>26.223199999999999</c:v>
                </c:pt>
                <c:pt idx="25227">
                  <c:v>26.2242</c:v>
                </c:pt>
                <c:pt idx="25228">
                  <c:v>26.225200000000001</c:v>
                </c:pt>
                <c:pt idx="25229">
                  <c:v>26.226199999999999</c:v>
                </c:pt>
                <c:pt idx="25230">
                  <c:v>26.2272</c:v>
                </c:pt>
                <c:pt idx="25231">
                  <c:v>26.228200000000001</c:v>
                </c:pt>
                <c:pt idx="25232">
                  <c:v>26.229199999999999</c:v>
                </c:pt>
                <c:pt idx="25233">
                  <c:v>26.2302</c:v>
                </c:pt>
                <c:pt idx="25234">
                  <c:v>26.231200000000001</c:v>
                </c:pt>
                <c:pt idx="25235">
                  <c:v>26.232199999999999</c:v>
                </c:pt>
                <c:pt idx="25236">
                  <c:v>26.2332</c:v>
                </c:pt>
                <c:pt idx="25237">
                  <c:v>26.234200000000001</c:v>
                </c:pt>
                <c:pt idx="25238">
                  <c:v>26.235199999999999</c:v>
                </c:pt>
                <c:pt idx="25239">
                  <c:v>26.2362</c:v>
                </c:pt>
                <c:pt idx="25240">
                  <c:v>26.237200000000001</c:v>
                </c:pt>
                <c:pt idx="25241">
                  <c:v>26.238199999999999</c:v>
                </c:pt>
                <c:pt idx="25242">
                  <c:v>26.2392</c:v>
                </c:pt>
                <c:pt idx="25243">
                  <c:v>26.240200000000002</c:v>
                </c:pt>
                <c:pt idx="25244">
                  <c:v>26.241199999999999</c:v>
                </c:pt>
                <c:pt idx="25245">
                  <c:v>26.2422</c:v>
                </c:pt>
                <c:pt idx="25246">
                  <c:v>26.243200000000002</c:v>
                </c:pt>
                <c:pt idx="25247">
                  <c:v>26.244199999999999</c:v>
                </c:pt>
                <c:pt idx="25248">
                  <c:v>26.245200000000001</c:v>
                </c:pt>
                <c:pt idx="25249">
                  <c:v>26.246200000000002</c:v>
                </c:pt>
                <c:pt idx="25250">
                  <c:v>26.247199999999999</c:v>
                </c:pt>
                <c:pt idx="25251">
                  <c:v>26.248200000000001</c:v>
                </c:pt>
                <c:pt idx="25252">
                  <c:v>26.249199999999998</c:v>
                </c:pt>
                <c:pt idx="25253">
                  <c:v>26.2502</c:v>
                </c:pt>
                <c:pt idx="25254">
                  <c:v>26.251200000000001</c:v>
                </c:pt>
                <c:pt idx="25255">
                  <c:v>26.252199999999998</c:v>
                </c:pt>
                <c:pt idx="25256">
                  <c:v>26.2532</c:v>
                </c:pt>
                <c:pt idx="25257">
                  <c:v>26.254200000000001</c:v>
                </c:pt>
                <c:pt idx="25258">
                  <c:v>26.255199999999999</c:v>
                </c:pt>
                <c:pt idx="25259">
                  <c:v>26.2562</c:v>
                </c:pt>
                <c:pt idx="25260">
                  <c:v>26.257200000000001</c:v>
                </c:pt>
                <c:pt idx="25261">
                  <c:v>26.258199999999999</c:v>
                </c:pt>
                <c:pt idx="25262">
                  <c:v>26.2592</c:v>
                </c:pt>
                <c:pt idx="25263">
                  <c:v>26.260200000000001</c:v>
                </c:pt>
                <c:pt idx="25264">
                  <c:v>26.261199999999999</c:v>
                </c:pt>
                <c:pt idx="25265">
                  <c:v>26.2622</c:v>
                </c:pt>
                <c:pt idx="25266">
                  <c:v>26.263200000000001</c:v>
                </c:pt>
                <c:pt idx="25267">
                  <c:v>26.264199999999999</c:v>
                </c:pt>
                <c:pt idx="25268">
                  <c:v>26.2652</c:v>
                </c:pt>
                <c:pt idx="25269">
                  <c:v>26.266200000000001</c:v>
                </c:pt>
                <c:pt idx="25270">
                  <c:v>26.267199999999999</c:v>
                </c:pt>
                <c:pt idx="25271">
                  <c:v>26.2682</c:v>
                </c:pt>
                <c:pt idx="25272">
                  <c:v>26.269200000000001</c:v>
                </c:pt>
                <c:pt idx="25273">
                  <c:v>26.270199999999999</c:v>
                </c:pt>
                <c:pt idx="25274">
                  <c:v>26.2712</c:v>
                </c:pt>
                <c:pt idx="25275">
                  <c:v>26.272200000000002</c:v>
                </c:pt>
                <c:pt idx="25276">
                  <c:v>26.273199999999999</c:v>
                </c:pt>
                <c:pt idx="25277">
                  <c:v>26.2742</c:v>
                </c:pt>
                <c:pt idx="25278">
                  <c:v>26.275200000000002</c:v>
                </c:pt>
                <c:pt idx="25279">
                  <c:v>26.276199999999999</c:v>
                </c:pt>
                <c:pt idx="25280">
                  <c:v>26.277200000000001</c:v>
                </c:pt>
                <c:pt idx="25281">
                  <c:v>26.278199999999998</c:v>
                </c:pt>
                <c:pt idx="25282">
                  <c:v>26.279199999999999</c:v>
                </c:pt>
                <c:pt idx="25283">
                  <c:v>26.280200000000001</c:v>
                </c:pt>
                <c:pt idx="25284">
                  <c:v>26.281199999999998</c:v>
                </c:pt>
                <c:pt idx="25285">
                  <c:v>26.2822</c:v>
                </c:pt>
                <c:pt idx="25286">
                  <c:v>26.283200000000001</c:v>
                </c:pt>
                <c:pt idx="25287">
                  <c:v>26.284199999999998</c:v>
                </c:pt>
                <c:pt idx="25288">
                  <c:v>26.2852</c:v>
                </c:pt>
                <c:pt idx="25289">
                  <c:v>26.286200000000001</c:v>
                </c:pt>
                <c:pt idx="25290">
                  <c:v>26.287199999999999</c:v>
                </c:pt>
                <c:pt idx="25291">
                  <c:v>26.2882</c:v>
                </c:pt>
                <c:pt idx="25292">
                  <c:v>26.289200000000001</c:v>
                </c:pt>
                <c:pt idx="25293">
                  <c:v>26.290199999999999</c:v>
                </c:pt>
                <c:pt idx="25294">
                  <c:v>26.2912</c:v>
                </c:pt>
                <c:pt idx="25295">
                  <c:v>26.292200000000001</c:v>
                </c:pt>
                <c:pt idx="25296">
                  <c:v>26.293199999999999</c:v>
                </c:pt>
                <c:pt idx="25297">
                  <c:v>26.2942</c:v>
                </c:pt>
                <c:pt idx="25298">
                  <c:v>26.295200000000001</c:v>
                </c:pt>
                <c:pt idx="25299">
                  <c:v>26.296199999999999</c:v>
                </c:pt>
                <c:pt idx="25300">
                  <c:v>26.2972</c:v>
                </c:pt>
                <c:pt idx="25301">
                  <c:v>26.298200000000001</c:v>
                </c:pt>
                <c:pt idx="25302">
                  <c:v>26.299199999999999</c:v>
                </c:pt>
                <c:pt idx="25303">
                  <c:v>26.3002</c:v>
                </c:pt>
                <c:pt idx="25304">
                  <c:v>26.301200000000001</c:v>
                </c:pt>
                <c:pt idx="25305">
                  <c:v>26.302199999999999</c:v>
                </c:pt>
                <c:pt idx="25306">
                  <c:v>26.3032</c:v>
                </c:pt>
                <c:pt idx="25307">
                  <c:v>26.304200000000002</c:v>
                </c:pt>
                <c:pt idx="25308">
                  <c:v>26.305199999999999</c:v>
                </c:pt>
                <c:pt idx="25309">
                  <c:v>26.3062</c:v>
                </c:pt>
                <c:pt idx="25310">
                  <c:v>26.307200000000002</c:v>
                </c:pt>
                <c:pt idx="25311">
                  <c:v>26.308199999999999</c:v>
                </c:pt>
                <c:pt idx="25312">
                  <c:v>26.309200000000001</c:v>
                </c:pt>
                <c:pt idx="25313">
                  <c:v>26.310199999999998</c:v>
                </c:pt>
                <c:pt idx="25314">
                  <c:v>26.311199999999999</c:v>
                </c:pt>
                <c:pt idx="25315">
                  <c:v>26.312200000000001</c:v>
                </c:pt>
                <c:pt idx="25316">
                  <c:v>26.313199999999998</c:v>
                </c:pt>
                <c:pt idx="25317">
                  <c:v>26.3142</c:v>
                </c:pt>
                <c:pt idx="25318">
                  <c:v>26.315200000000001</c:v>
                </c:pt>
                <c:pt idx="25319">
                  <c:v>26.316199999999998</c:v>
                </c:pt>
                <c:pt idx="25320">
                  <c:v>26.3172</c:v>
                </c:pt>
                <c:pt idx="25321">
                  <c:v>26.318200000000001</c:v>
                </c:pt>
                <c:pt idx="25322">
                  <c:v>26.319199999999999</c:v>
                </c:pt>
                <c:pt idx="25323">
                  <c:v>26.3202</c:v>
                </c:pt>
                <c:pt idx="25324">
                  <c:v>26.321200000000001</c:v>
                </c:pt>
                <c:pt idx="25325">
                  <c:v>26.322199999999999</c:v>
                </c:pt>
                <c:pt idx="25326">
                  <c:v>26.3232</c:v>
                </c:pt>
                <c:pt idx="25327">
                  <c:v>26.324200000000001</c:v>
                </c:pt>
                <c:pt idx="25328">
                  <c:v>26.325199999999999</c:v>
                </c:pt>
                <c:pt idx="25329">
                  <c:v>26.3262</c:v>
                </c:pt>
                <c:pt idx="25330">
                  <c:v>26.327200000000001</c:v>
                </c:pt>
                <c:pt idx="25331">
                  <c:v>26.328199999999999</c:v>
                </c:pt>
                <c:pt idx="25332">
                  <c:v>26.3292</c:v>
                </c:pt>
                <c:pt idx="25333">
                  <c:v>26.330200000000001</c:v>
                </c:pt>
                <c:pt idx="25334">
                  <c:v>26.331199999999999</c:v>
                </c:pt>
                <c:pt idx="25335">
                  <c:v>26.3322</c:v>
                </c:pt>
                <c:pt idx="25336">
                  <c:v>26.333200000000001</c:v>
                </c:pt>
                <c:pt idx="25337">
                  <c:v>26.334199999999999</c:v>
                </c:pt>
                <c:pt idx="25338">
                  <c:v>26.3352</c:v>
                </c:pt>
                <c:pt idx="25339">
                  <c:v>26.336200000000002</c:v>
                </c:pt>
                <c:pt idx="25340">
                  <c:v>26.337199999999999</c:v>
                </c:pt>
                <c:pt idx="25341">
                  <c:v>26.338200000000001</c:v>
                </c:pt>
                <c:pt idx="25342">
                  <c:v>26.339200000000002</c:v>
                </c:pt>
                <c:pt idx="25343">
                  <c:v>26.340199999999999</c:v>
                </c:pt>
                <c:pt idx="25344">
                  <c:v>26.341200000000001</c:v>
                </c:pt>
                <c:pt idx="25345">
                  <c:v>26.342199999999998</c:v>
                </c:pt>
                <c:pt idx="25346">
                  <c:v>26.3432</c:v>
                </c:pt>
                <c:pt idx="25347">
                  <c:v>26.344200000000001</c:v>
                </c:pt>
                <c:pt idx="25348">
                  <c:v>26.345199999999998</c:v>
                </c:pt>
                <c:pt idx="25349">
                  <c:v>26.3462</c:v>
                </c:pt>
                <c:pt idx="25350">
                  <c:v>26.347200000000001</c:v>
                </c:pt>
                <c:pt idx="25351">
                  <c:v>26.348199999999999</c:v>
                </c:pt>
                <c:pt idx="25352">
                  <c:v>26.3492</c:v>
                </c:pt>
                <c:pt idx="25353">
                  <c:v>26.350200000000001</c:v>
                </c:pt>
                <c:pt idx="25354">
                  <c:v>26.351199999999999</c:v>
                </c:pt>
                <c:pt idx="25355">
                  <c:v>26.3522</c:v>
                </c:pt>
                <c:pt idx="25356">
                  <c:v>26.353200000000001</c:v>
                </c:pt>
                <c:pt idx="25357">
                  <c:v>26.354199999999999</c:v>
                </c:pt>
                <c:pt idx="25358">
                  <c:v>26.3552</c:v>
                </c:pt>
                <c:pt idx="25359">
                  <c:v>26.356200000000001</c:v>
                </c:pt>
                <c:pt idx="25360">
                  <c:v>26.357199999999999</c:v>
                </c:pt>
                <c:pt idx="25361">
                  <c:v>26.3582</c:v>
                </c:pt>
                <c:pt idx="25362">
                  <c:v>26.359200000000001</c:v>
                </c:pt>
                <c:pt idx="25363">
                  <c:v>26.360199999999999</c:v>
                </c:pt>
                <c:pt idx="25364">
                  <c:v>26.3612</c:v>
                </c:pt>
                <c:pt idx="25365">
                  <c:v>26.362200000000001</c:v>
                </c:pt>
                <c:pt idx="25366">
                  <c:v>26.363099999999999</c:v>
                </c:pt>
                <c:pt idx="25367">
                  <c:v>26.364100000000001</c:v>
                </c:pt>
                <c:pt idx="25368">
                  <c:v>26.365100000000002</c:v>
                </c:pt>
                <c:pt idx="25369">
                  <c:v>26.366099999999999</c:v>
                </c:pt>
                <c:pt idx="25370">
                  <c:v>26.367100000000001</c:v>
                </c:pt>
                <c:pt idx="25371">
                  <c:v>26.368099999999998</c:v>
                </c:pt>
                <c:pt idx="25372">
                  <c:v>26.3691</c:v>
                </c:pt>
                <c:pt idx="25373">
                  <c:v>26.370100000000001</c:v>
                </c:pt>
                <c:pt idx="25374">
                  <c:v>26.371099999999998</c:v>
                </c:pt>
                <c:pt idx="25375">
                  <c:v>26.3721</c:v>
                </c:pt>
                <c:pt idx="25376">
                  <c:v>26.373100000000001</c:v>
                </c:pt>
                <c:pt idx="25377">
                  <c:v>26.374099999999999</c:v>
                </c:pt>
                <c:pt idx="25378">
                  <c:v>26.3751</c:v>
                </c:pt>
                <c:pt idx="25379">
                  <c:v>26.376100000000001</c:v>
                </c:pt>
                <c:pt idx="25380">
                  <c:v>26.377099999999999</c:v>
                </c:pt>
                <c:pt idx="25381">
                  <c:v>26.3781</c:v>
                </c:pt>
                <c:pt idx="25382">
                  <c:v>26.379100000000001</c:v>
                </c:pt>
                <c:pt idx="25383">
                  <c:v>26.380099999999999</c:v>
                </c:pt>
                <c:pt idx="25384">
                  <c:v>26.3811</c:v>
                </c:pt>
                <c:pt idx="25385">
                  <c:v>26.382100000000001</c:v>
                </c:pt>
                <c:pt idx="25386">
                  <c:v>26.383099999999999</c:v>
                </c:pt>
                <c:pt idx="25387">
                  <c:v>26.3841</c:v>
                </c:pt>
                <c:pt idx="25388">
                  <c:v>26.385100000000001</c:v>
                </c:pt>
                <c:pt idx="25389">
                  <c:v>26.386099999999999</c:v>
                </c:pt>
                <c:pt idx="25390">
                  <c:v>26.3871</c:v>
                </c:pt>
                <c:pt idx="25391">
                  <c:v>26.388100000000001</c:v>
                </c:pt>
                <c:pt idx="25392">
                  <c:v>26.389099999999999</c:v>
                </c:pt>
                <c:pt idx="25393">
                  <c:v>26.3901</c:v>
                </c:pt>
                <c:pt idx="25394">
                  <c:v>26.391100000000002</c:v>
                </c:pt>
                <c:pt idx="25395">
                  <c:v>26.392099999999999</c:v>
                </c:pt>
                <c:pt idx="25396">
                  <c:v>26.3931</c:v>
                </c:pt>
                <c:pt idx="25397">
                  <c:v>26.394100000000002</c:v>
                </c:pt>
                <c:pt idx="25398">
                  <c:v>26.395099999999999</c:v>
                </c:pt>
                <c:pt idx="25399">
                  <c:v>26.396100000000001</c:v>
                </c:pt>
                <c:pt idx="25400">
                  <c:v>26.397099999999998</c:v>
                </c:pt>
                <c:pt idx="25401">
                  <c:v>26.398099999999999</c:v>
                </c:pt>
                <c:pt idx="25402">
                  <c:v>26.399100000000001</c:v>
                </c:pt>
                <c:pt idx="25403">
                  <c:v>26.400099999999998</c:v>
                </c:pt>
                <c:pt idx="25404">
                  <c:v>26.4011</c:v>
                </c:pt>
                <c:pt idx="25405">
                  <c:v>26.402100000000001</c:v>
                </c:pt>
                <c:pt idx="25406">
                  <c:v>26.403099999999998</c:v>
                </c:pt>
                <c:pt idx="25407">
                  <c:v>26.4041</c:v>
                </c:pt>
                <c:pt idx="25408">
                  <c:v>26.405100000000001</c:v>
                </c:pt>
                <c:pt idx="25409">
                  <c:v>26.406099999999999</c:v>
                </c:pt>
                <c:pt idx="25410">
                  <c:v>26.4071</c:v>
                </c:pt>
                <c:pt idx="25411">
                  <c:v>26.408100000000001</c:v>
                </c:pt>
                <c:pt idx="25412">
                  <c:v>26.409099999999999</c:v>
                </c:pt>
                <c:pt idx="25413">
                  <c:v>26.4101</c:v>
                </c:pt>
                <c:pt idx="25414">
                  <c:v>26.411100000000001</c:v>
                </c:pt>
                <c:pt idx="25415">
                  <c:v>26.412099999999999</c:v>
                </c:pt>
                <c:pt idx="25416">
                  <c:v>26.4131</c:v>
                </c:pt>
                <c:pt idx="25417">
                  <c:v>26.414100000000001</c:v>
                </c:pt>
                <c:pt idx="25418">
                  <c:v>26.415099999999999</c:v>
                </c:pt>
                <c:pt idx="25419">
                  <c:v>26.4161</c:v>
                </c:pt>
                <c:pt idx="25420">
                  <c:v>26.417100000000001</c:v>
                </c:pt>
                <c:pt idx="25421">
                  <c:v>26.418099999999999</c:v>
                </c:pt>
                <c:pt idx="25422">
                  <c:v>26.4191</c:v>
                </c:pt>
                <c:pt idx="25423">
                  <c:v>26.420100000000001</c:v>
                </c:pt>
                <c:pt idx="25424">
                  <c:v>26.421099999999999</c:v>
                </c:pt>
                <c:pt idx="25425">
                  <c:v>26.4221</c:v>
                </c:pt>
                <c:pt idx="25426">
                  <c:v>26.423100000000002</c:v>
                </c:pt>
                <c:pt idx="25427">
                  <c:v>26.424099999999999</c:v>
                </c:pt>
                <c:pt idx="25428">
                  <c:v>26.4251</c:v>
                </c:pt>
                <c:pt idx="25429">
                  <c:v>26.426100000000002</c:v>
                </c:pt>
                <c:pt idx="25430">
                  <c:v>26.427099999999999</c:v>
                </c:pt>
                <c:pt idx="25431">
                  <c:v>26.428100000000001</c:v>
                </c:pt>
                <c:pt idx="25432">
                  <c:v>26.429099999999998</c:v>
                </c:pt>
                <c:pt idx="25433">
                  <c:v>26.430099999999999</c:v>
                </c:pt>
                <c:pt idx="25434">
                  <c:v>26.431100000000001</c:v>
                </c:pt>
                <c:pt idx="25435">
                  <c:v>26.432099999999998</c:v>
                </c:pt>
                <c:pt idx="25436">
                  <c:v>26.4331</c:v>
                </c:pt>
                <c:pt idx="25437">
                  <c:v>26.434100000000001</c:v>
                </c:pt>
                <c:pt idx="25438">
                  <c:v>26.435099999999998</c:v>
                </c:pt>
                <c:pt idx="25439">
                  <c:v>26.4361</c:v>
                </c:pt>
                <c:pt idx="25440">
                  <c:v>26.437100000000001</c:v>
                </c:pt>
                <c:pt idx="25441">
                  <c:v>26.438099999999999</c:v>
                </c:pt>
                <c:pt idx="25442">
                  <c:v>26.4391</c:v>
                </c:pt>
                <c:pt idx="25443">
                  <c:v>26.440100000000001</c:v>
                </c:pt>
                <c:pt idx="25444">
                  <c:v>26.441099999999999</c:v>
                </c:pt>
                <c:pt idx="25445">
                  <c:v>26.4421</c:v>
                </c:pt>
                <c:pt idx="25446">
                  <c:v>26.443100000000001</c:v>
                </c:pt>
                <c:pt idx="25447">
                  <c:v>26.444099999999999</c:v>
                </c:pt>
                <c:pt idx="25448">
                  <c:v>26.4451</c:v>
                </c:pt>
                <c:pt idx="25449">
                  <c:v>26.446100000000001</c:v>
                </c:pt>
                <c:pt idx="25450">
                  <c:v>26.447099999999999</c:v>
                </c:pt>
                <c:pt idx="25451">
                  <c:v>26.4481</c:v>
                </c:pt>
                <c:pt idx="25452">
                  <c:v>26.449100000000001</c:v>
                </c:pt>
                <c:pt idx="25453">
                  <c:v>26.450099999999999</c:v>
                </c:pt>
                <c:pt idx="25454">
                  <c:v>26.4511</c:v>
                </c:pt>
                <c:pt idx="25455">
                  <c:v>26.452100000000002</c:v>
                </c:pt>
                <c:pt idx="25456">
                  <c:v>26.453099999999999</c:v>
                </c:pt>
                <c:pt idx="25457">
                  <c:v>26.4541</c:v>
                </c:pt>
                <c:pt idx="25458">
                  <c:v>26.455100000000002</c:v>
                </c:pt>
                <c:pt idx="25459">
                  <c:v>26.456099999999999</c:v>
                </c:pt>
                <c:pt idx="25460">
                  <c:v>26.457100000000001</c:v>
                </c:pt>
                <c:pt idx="25461">
                  <c:v>26.458100000000002</c:v>
                </c:pt>
                <c:pt idx="25462">
                  <c:v>26.459099999999999</c:v>
                </c:pt>
                <c:pt idx="25463">
                  <c:v>26.460100000000001</c:v>
                </c:pt>
                <c:pt idx="25464">
                  <c:v>26.461099999999998</c:v>
                </c:pt>
                <c:pt idx="25465">
                  <c:v>26.4621</c:v>
                </c:pt>
                <c:pt idx="25466">
                  <c:v>26.463100000000001</c:v>
                </c:pt>
                <c:pt idx="25467">
                  <c:v>26.464099999999998</c:v>
                </c:pt>
                <c:pt idx="25468">
                  <c:v>26.4651</c:v>
                </c:pt>
                <c:pt idx="25469">
                  <c:v>26.466100000000001</c:v>
                </c:pt>
                <c:pt idx="25470">
                  <c:v>26.467099999999999</c:v>
                </c:pt>
                <c:pt idx="25471">
                  <c:v>26.4681</c:v>
                </c:pt>
                <c:pt idx="25472">
                  <c:v>26.469100000000001</c:v>
                </c:pt>
                <c:pt idx="25473">
                  <c:v>26.470099999999999</c:v>
                </c:pt>
                <c:pt idx="25474">
                  <c:v>26.4711</c:v>
                </c:pt>
                <c:pt idx="25475">
                  <c:v>26.472100000000001</c:v>
                </c:pt>
                <c:pt idx="25476">
                  <c:v>26.473099999999999</c:v>
                </c:pt>
                <c:pt idx="25477">
                  <c:v>26.4741</c:v>
                </c:pt>
                <c:pt idx="25478">
                  <c:v>26.475100000000001</c:v>
                </c:pt>
                <c:pt idx="25479">
                  <c:v>26.476099999999999</c:v>
                </c:pt>
                <c:pt idx="25480">
                  <c:v>26.4771</c:v>
                </c:pt>
                <c:pt idx="25481">
                  <c:v>26.478100000000001</c:v>
                </c:pt>
                <c:pt idx="25482">
                  <c:v>26.479099999999999</c:v>
                </c:pt>
                <c:pt idx="25483">
                  <c:v>26.4801</c:v>
                </c:pt>
                <c:pt idx="25484">
                  <c:v>26.481100000000001</c:v>
                </c:pt>
                <c:pt idx="25485">
                  <c:v>26.482099999999999</c:v>
                </c:pt>
                <c:pt idx="25486">
                  <c:v>26.4831</c:v>
                </c:pt>
                <c:pt idx="25487">
                  <c:v>26.484100000000002</c:v>
                </c:pt>
                <c:pt idx="25488">
                  <c:v>26.485099999999999</c:v>
                </c:pt>
                <c:pt idx="25489">
                  <c:v>26.4861</c:v>
                </c:pt>
                <c:pt idx="25490">
                  <c:v>26.487100000000002</c:v>
                </c:pt>
                <c:pt idx="25491">
                  <c:v>26.488099999999999</c:v>
                </c:pt>
                <c:pt idx="25492">
                  <c:v>26.489100000000001</c:v>
                </c:pt>
                <c:pt idx="25493">
                  <c:v>26.490100000000002</c:v>
                </c:pt>
                <c:pt idx="25494">
                  <c:v>26.491099999999999</c:v>
                </c:pt>
                <c:pt idx="25495">
                  <c:v>26.492100000000001</c:v>
                </c:pt>
                <c:pt idx="25496">
                  <c:v>26.493099999999998</c:v>
                </c:pt>
                <c:pt idx="25497">
                  <c:v>26.4941</c:v>
                </c:pt>
                <c:pt idx="25498">
                  <c:v>26.495100000000001</c:v>
                </c:pt>
                <c:pt idx="25499">
                  <c:v>26.496099999999998</c:v>
                </c:pt>
                <c:pt idx="25500">
                  <c:v>26.4971</c:v>
                </c:pt>
                <c:pt idx="25501">
                  <c:v>26.498100000000001</c:v>
                </c:pt>
                <c:pt idx="25502">
                  <c:v>26.499099999999999</c:v>
                </c:pt>
                <c:pt idx="25503">
                  <c:v>26.5001</c:v>
                </c:pt>
                <c:pt idx="25504">
                  <c:v>26.501100000000001</c:v>
                </c:pt>
                <c:pt idx="25505">
                  <c:v>26.502099999999999</c:v>
                </c:pt>
                <c:pt idx="25506">
                  <c:v>26.5031</c:v>
                </c:pt>
                <c:pt idx="25507">
                  <c:v>26.504100000000001</c:v>
                </c:pt>
                <c:pt idx="25508">
                  <c:v>26.505099999999999</c:v>
                </c:pt>
                <c:pt idx="25509">
                  <c:v>26.5061</c:v>
                </c:pt>
                <c:pt idx="25510">
                  <c:v>26.507100000000001</c:v>
                </c:pt>
                <c:pt idx="25511">
                  <c:v>26.508099999999999</c:v>
                </c:pt>
                <c:pt idx="25512">
                  <c:v>26.5091</c:v>
                </c:pt>
                <c:pt idx="25513">
                  <c:v>26.510100000000001</c:v>
                </c:pt>
                <c:pt idx="25514">
                  <c:v>26.511099999999999</c:v>
                </c:pt>
                <c:pt idx="25515">
                  <c:v>26.5121</c:v>
                </c:pt>
                <c:pt idx="25516">
                  <c:v>26.513100000000001</c:v>
                </c:pt>
                <c:pt idx="25517">
                  <c:v>26.514099999999999</c:v>
                </c:pt>
                <c:pt idx="25518">
                  <c:v>26.5151</c:v>
                </c:pt>
                <c:pt idx="25519">
                  <c:v>26.516100000000002</c:v>
                </c:pt>
                <c:pt idx="25520">
                  <c:v>26.517099999999999</c:v>
                </c:pt>
                <c:pt idx="25521">
                  <c:v>26.5181</c:v>
                </c:pt>
                <c:pt idx="25522">
                  <c:v>26.519100000000002</c:v>
                </c:pt>
                <c:pt idx="25523">
                  <c:v>26.520099999999999</c:v>
                </c:pt>
                <c:pt idx="25524">
                  <c:v>26.521100000000001</c:v>
                </c:pt>
                <c:pt idx="25525">
                  <c:v>26.522099999999998</c:v>
                </c:pt>
                <c:pt idx="25526">
                  <c:v>26.523099999999999</c:v>
                </c:pt>
                <c:pt idx="25527">
                  <c:v>26.524100000000001</c:v>
                </c:pt>
                <c:pt idx="25528">
                  <c:v>26.525099999999998</c:v>
                </c:pt>
                <c:pt idx="25529">
                  <c:v>26.5261</c:v>
                </c:pt>
                <c:pt idx="25530">
                  <c:v>26.527100000000001</c:v>
                </c:pt>
                <c:pt idx="25531">
                  <c:v>26.528099999999998</c:v>
                </c:pt>
                <c:pt idx="25532">
                  <c:v>26.5291</c:v>
                </c:pt>
                <c:pt idx="25533">
                  <c:v>26.530100000000001</c:v>
                </c:pt>
                <c:pt idx="25534">
                  <c:v>26.531099999999999</c:v>
                </c:pt>
                <c:pt idx="25535">
                  <c:v>26.5321</c:v>
                </c:pt>
                <c:pt idx="25536">
                  <c:v>26.533100000000001</c:v>
                </c:pt>
                <c:pt idx="25537">
                  <c:v>26.534099999999999</c:v>
                </c:pt>
                <c:pt idx="25538">
                  <c:v>26.5351</c:v>
                </c:pt>
                <c:pt idx="25539">
                  <c:v>26.536100000000001</c:v>
                </c:pt>
                <c:pt idx="25540">
                  <c:v>26.537099999999999</c:v>
                </c:pt>
                <c:pt idx="25541">
                  <c:v>26.5381</c:v>
                </c:pt>
                <c:pt idx="25542">
                  <c:v>26.539100000000001</c:v>
                </c:pt>
                <c:pt idx="25543">
                  <c:v>26.540099999999999</c:v>
                </c:pt>
                <c:pt idx="25544">
                  <c:v>26.5411</c:v>
                </c:pt>
                <c:pt idx="25545">
                  <c:v>26.542100000000001</c:v>
                </c:pt>
                <c:pt idx="25546">
                  <c:v>26.543099999999999</c:v>
                </c:pt>
                <c:pt idx="25547">
                  <c:v>26.5441</c:v>
                </c:pt>
                <c:pt idx="25548">
                  <c:v>26.545000000000002</c:v>
                </c:pt>
                <c:pt idx="25549">
                  <c:v>26.545999999999999</c:v>
                </c:pt>
                <c:pt idx="25550">
                  <c:v>26.547000000000001</c:v>
                </c:pt>
                <c:pt idx="25551">
                  <c:v>26.547999999999998</c:v>
                </c:pt>
                <c:pt idx="25552">
                  <c:v>26.548999999999999</c:v>
                </c:pt>
                <c:pt idx="25553">
                  <c:v>26.55</c:v>
                </c:pt>
                <c:pt idx="25554">
                  <c:v>26.550999999999998</c:v>
                </c:pt>
                <c:pt idx="25555">
                  <c:v>26.552</c:v>
                </c:pt>
                <c:pt idx="25556">
                  <c:v>26.553000000000001</c:v>
                </c:pt>
                <c:pt idx="25557">
                  <c:v>26.553999999999998</c:v>
                </c:pt>
                <c:pt idx="25558">
                  <c:v>26.555</c:v>
                </c:pt>
                <c:pt idx="25559">
                  <c:v>26.556000000000001</c:v>
                </c:pt>
                <c:pt idx="25560">
                  <c:v>26.556999999999999</c:v>
                </c:pt>
                <c:pt idx="25561">
                  <c:v>26.558</c:v>
                </c:pt>
                <c:pt idx="25562">
                  <c:v>26.559000000000001</c:v>
                </c:pt>
                <c:pt idx="25563">
                  <c:v>26.56</c:v>
                </c:pt>
                <c:pt idx="25564">
                  <c:v>26.561</c:v>
                </c:pt>
                <c:pt idx="25565">
                  <c:v>26.562000000000001</c:v>
                </c:pt>
                <c:pt idx="25566">
                  <c:v>26.562999999999999</c:v>
                </c:pt>
                <c:pt idx="25567">
                  <c:v>26.564</c:v>
                </c:pt>
                <c:pt idx="25568">
                  <c:v>26.565000000000001</c:v>
                </c:pt>
                <c:pt idx="25569">
                  <c:v>26.565999999999999</c:v>
                </c:pt>
                <c:pt idx="25570">
                  <c:v>26.567</c:v>
                </c:pt>
                <c:pt idx="25571">
                  <c:v>26.568000000000001</c:v>
                </c:pt>
                <c:pt idx="25572">
                  <c:v>26.568999999999999</c:v>
                </c:pt>
                <c:pt idx="25573">
                  <c:v>26.57</c:v>
                </c:pt>
                <c:pt idx="25574">
                  <c:v>26.571000000000002</c:v>
                </c:pt>
                <c:pt idx="25575">
                  <c:v>26.571999999999999</c:v>
                </c:pt>
                <c:pt idx="25576">
                  <c:v>26.573</c:v>
                </c:pt>
                <c:pt idx="25577">
                  <c:v>26.574000000000002</c:v>
                </c:pt>
                <c:pt idx="25578">
                  <c:v>26.574999999999999</c:v>
                </c:pt>
                <c:pt idx="25579">
                  <c:v>26.576000000000001</c:v>
                </c:pt>
                <c:pt idx="25580">
                  <c:v>26.577000000000002</c:v>
                </c:pt>
                <c:pt idx="25581">
                  <c:v>26.577999999999999</c:v>
                </c:pt>
                <c:pt idx="25582">
                  <c:v>26.579000000000001</c:v>
                </c:pt>
                <c:pt idx="25583">
                  <c:v>26.58</c:v>
                </c:pt>
                <c:pt idx="25584">
                  <c:v>26.581</c:v>
                </c:pt>
                <c:pt idx="25585">
                  <c:v>26.582000000000001</c:v>
                </c:pt>
                <c:pt idx="25586">
                  <c:v>26.582999999999998</c:v>
                </c:pt>
                <c:pt idx="25587">
                  <c:v>26.584</c:v>
                </c:pt>
                <c:pt idx="25588">
                  <c:v>26.585000000000001</c:v>
                </c:pt>
                <c:pt idx="25589">
                  <c:v>26.585999999999999</c:v>
                </c:pt>
                <c:pt idx="25590">
                  <c:v>26.587</c:v>
                </c:pt>
                <c:pt idx="25591">
                  <c:v>26.588000000000001</c:v>
                </c:pt>
                <c:pt idx="25592">
                  <c:v>26.588999999999999</c:v>
                </c:pt>
                <c:pt idx="25593">
                  <c:v>26.59</c:v>
                </c:pt>
                <c:pt idx="25594">
                  <c:v>26.591000000000001</c:v>
                </c:pt>
                <c:pt idx="25595">
                  <c:v>26.591999999999999</c:v>
                </c:pt>
                <c:pt idx="25596">
                  <c:v>26.593</c:v>
                </c:pt>
                <c:pt idx="25597">
                  <c:v>26.594000000000001</c:v>
                </c:pt>
                <c:pt idx="25598">
                  <c:v>26.594999999999999</c:v>
                </c:pt>
                <c:pt idx="25599">
                  <c:v>26.596</c:v>
                </c:pt>
                <c:pt idx="25600">
                  <c:v>26.597000000000001</c:v>
                </c:pt>
                <c:pt idx="25601">
                  <c:v>26.597999999999999</c:v>
                </c:pt>
                <c:pt idx="25602">
                  <c:v>26.599</c:v>
                </c:pt>
                <c:pt idx="25603">
                  <c:v>26.6</c:v>
                </c:pt>
                <c:pt idx="25604">
                  <c:v>26.600999999999999</c:v>
                </c:pt>
                <c:pt idx="25605">
                  <c:v>26.602</c:v>
                </c:pt>
                <c:pt idx="25606">
                  <c:v>26.603000000000002</c:v>
                </c:pt>
                <c:pt idx="25607">
                  <c:v>26.603999999999999</c:v>
                </c:pt>
                <c:pt idx="25608">
                  <c:v>26.605</c:v>
                </c:pt>
                <c:pt idx="25609">
                  <c:v>26.606000000000002</c:v>
                </c:pt>
                <c:pt idx="25610">
                  <c:v>26.606999999999999</c:v>
                </c:pt>
                <c:pt idx="25611">
                  <c:v>26.608000000000001</c:v>
                </c:pt>
                <c:pt idx="25612">
                  <c:v>26.609000000000002</c:v>
                </c:pt>
                <c:pt idx="25613">
                  <c:v>26.61</c:v>
                </c:pt>
                <c:pt idx="25614">
                  <c:v>26.611000000000001</c:v>
                </c:pt>
                <c:pt idx="25615">
                  <c:v>26.611999999999998</c:v>
                </c:pt>
                <c:pt idx="25616">
                  <c:v>26.613</c:v>
                </c:pt>
                <c:pt idx="25617">
                  <c:v>26.614000000000001</c:v>
                </c:pt>
                <c:pt idx="25618">
                  <c:v>26.614999999999998</c:v>
                </c:pt>
                <c:pt idx="25619">
                  <c:v>26.616</c:v>
                </c:pt>
                <c:pt idx="25620">
                  <c:v>26.617000000000001</c:v>
                </c:pt>
                <c:pt idx="25621">
                  <c:v>26.617999999999999</c:v>
                </c:pt>
                <c:pt idx="25622">
                  <c:v>26.619</c:v>
                </c:pt>
                <c:pt idx="25623">
                  <c:v>26.62</c:v>
                </c:pt>
                <c:pt idx="25624">
                  <c:v>26.620999999999999</c:v>
                </c:pt>
                <c:pt idx="25625">
                  <c:v>26.622</c:v>
                </c:pt>
                <c:pt idx="25626">
                  <c:v>26.623000000000001</c:v>
                </c:pt>
                <c:pt idx="25627">
                  <c:v>26.623999999999999</c:v>
                </c:pt>
                <c:pt idx="25628">
                  <c:v>26.625</c:v>
                </c:pt>
                <c:pt idx="25629">
                  <c:v>26.626000000000001</c:v>
                </c:pt>
                <c:pt idx="25630">
                  <c:v>26.626999999999999</c:v>
                </c:pt>
                <c:pt idx="25631">
                  <c:v>26.628</c:v>
                </c:pt>
                <c:pt idx="25632">
                  <c:v>26.629000000000001</c:v>
                </c:pt>
                <c:pt idx="25633">
                  <c:v>26.63</c:v>
                </c:pt>
                <c:pt idx="25634">
                  <c:v>26.631</c:v>
                </c:pt>
                <c:pt idx="25635">
                  <c:v>26.632000000000001</c:v>
                </c:pt>
                <c:pt idx="25636">
                  <c:v>26.632999999999999</c:v>
                </c:pt>
                <c:pt idx="25637">
                  <c:v>26.634</c:v>
                </c:pt>
                <c:pt idx="25638">
                  <c:v>26.635000000000002</c:v>
                </c:pt>
                <c:pt idx="25639">
                  <c:v>26.635999999999999</c:v>
                </c:pt>
                <c:pt idx="25640">
                  <c:v>26.637</c:v>
                </c:pt>
                <c:pt idx="25641">
                  <c:v>26.638000000000002</c:v>
                </c:pt>
                <c:pt idx="25642">
                  <c:v>26.638999999999999</c:v>
                </c:pt>
                <c:pt idx="25643">
                  <c:v>26.64</c:v>
                </c:pt>
                <c:pt idx="25644">
                  <c:v>26.640999999999998</c:v>
                </c:pt>
                <c:pt idx="25645">
                  <c:v>26.641999999999999</c:v>
                </c:pt>
                <c:pt idx="25646">
                  <c:v>26.643000000000001</c:v>
                </c:pt>
                <c:pt idx="25647">
                  <c:v>26.643999999999998</c:v>
                </c:pt>
                <c:pt idx="25648">
                  <c:v>26.645</c:v>
                </c:pt>
                <c:pt idx="25649">
                  <c:v>26.646000000000001</c:v>
                </c:pt>
                <c:pt idx="25650">
                  <c:v>26.646999999999998</c:v>
                </c:pt>
                <c:pt idx="25651">
                  <c:v>26.648</c:v>
                </c:pt>
                <c:pt idx="25652">
                  <c:v>26.649000000000001</c:v>
                </c:pt>
                <c:pt idx="25653">
                  <c:v>26.65</c:v>
                </c:pt>
                <c:pt idx="25654">
                  <c:v>26.651</c:v>
                </c:pt>
                <c:pt idx="25655">
                  <c:v>26.652000000000001</c:v>
                </c:pt>
                <c:pt idx="25656">
                  <c:v>26.652999999999999</c:v>
                </c:pt>
                <c:pt idx="25657">
                  <c:v>26.654</c:v>
                </c:pt>
                <c:pt idx="25658">
                  <c:v>26.655000000000001</c:v>
                </c:pt>
                <c:pt idx="25659">
                  <c:v>26.655999999999999</c:v>
                </c:pt>
                <c:pt idx="25660">
                  <c:v>26.657</c:v>
                </c:pt>
                <c:pt idx="25661">
                  <c:v>26.658000000000001</c:v>
                </c:pt>
                <c:pt idx="25662">
                  <c:v>26.658999999999999</c:v>
                </c:pt>
                <c:pt idx="25663">
                  <c:v>26.66</c:v>
                </c:pt>
                <c:pt idx="25664">
                  <c:v>26.661000000000001</c:v>
                </c:pt>
                <c:pt idx="25665">
                  <c:v>26.661999999999999</c:v>
                </c:pt>
                <c:pt idx="25666">
                  <c:v>26.663</c:v>
                </c:pt>
                <c:pt idx="25667">
                  <c:v>26.664000000000001</c:v>
                </c:pt>
                <c:pt idx="25668">
                  <c:v>26.664999999999999</c:v>
                </c:pt>
                <c:pt idx="25669">
                  <c:v>26.666</c:v>
                </c:pt>
                <c:pt idx="25670">
                  <c:v>26.667000000000002</c:v>
                </c:pt>
                <c:pt idx="25671">
                  <c:v>26.667999999999999</c:v>
                </c:pt>
                <c:pt idx="25672">
                  <c:v>26.669</c:v>
                </c:pt>
                <c:pt idx="25673">
                  <c:v>26.67</c:v>
                </c:pt>
                <c:pt idx="25674">
                  <c:v>26.670999999999999</c:v>
                </c:pt>
                <c:pt idx="25675">
                  <c:v>26.672000000000001</c:v>
                </c:pt>
                <c:pt idx="25676">
                  <c:v>26.672999999999998</c:v>
                </c:pt>
                <c:pt idx="25677">
                  <c:v>26.673999999999999</c:v>
                </c:pt>
                <c:pt idx="25678">
                  <c:v>26.675000000000001</c:v>
                </c:pt>
                <c:pt idx="25679">
                  <c:v>26.675999999999998</c:v>
                </c:pt>
                <c:pt idx="25680">
                  <c:v>26.677</c:v>
                </c:pt>
                <c:pt idx="25681">
                  <c:v>26.678000000000001</c:v>
                </c:pt>
                <c:pt idx="25682">
                  <c:v>26.678999999999998</c:v>
                </c:pt>
                <c:pt idx="25683">
                  <c:v>26.68</c:v>
                </c:pt>
                <c:pt idx="25684">
                  <c:v>26.681000000000001</c:v>
                </c:pt>
                <c:pt idx="25685">
                  <c:v>26.681999999999999</c:v>
                </c:pt>
                <c:pt idx="25686">
                  <c:v>26.683</c:v>
                </c:pt>
                <c:pt idx="25687">
                  <c:v>26.684000000000001</c:v>
                </c:pt>
                <c:pt idx="25688">
                  <c:v>26.684999999999999</c:v>
                </c:pt>
                <c:pt idx="25689">
                  <c:v>26.686</c:v>
                </c:pt>
                <c:pt idx="25690">
                  <c:v>26.687000000000001</c:v>
                </c:pt>
                <c:pt idx="25691">
                  <c:v>26.687999999999999</c:v>
                </c:pt>
                <c:pt idx="25692">
                  <c:v>26.689</c:v>
                </c:pt>
                <c:pt idx="25693">
                  <c:v>26.69</c:v>
                </c:pt>
                <c:pt idx="25694">
                  <c:v>26.690999999999999</c:v>
                </c:pt>
                <c:pt idx="25695">
                  <c:v>26.692</c:v>
                </c:pt>
                <c:pt idx="25696">
                  <c:v>26.693000000000001</c:v>
                </c:pt>
                <c:pt idx="25697">
                  <c:v>26.693999999999999</c:v>
                </c:pt>
                <c:pt idx="25698">
                  <c:v>26.695</c:v>
                </c:pt>
                <c:pt idx="25699">
                  <c:v>26.696000000000002</c:v>
                </c:pt>
                <c:pt idx="25700">
                  <c:v>26.696999999999999</c:v>
                </c:pt>
                <c:pt idx="25701">
                  <c:v>26.698</c:v>
                </c:pt>
                <c:pt idx="25702">
                  <c:v>26.699000000000002</c:v>
                </c:pt>
                <c:pt idx="25703">
                  <c:v>26.7</c:v>
                </c:pt>
                <c:pt idx="25704">
                  <c:v>26.701000000000001</c:v>
                </c:pt>
                <c:pt idx="25705">
                  <c:v>26.702000000000002</c:v>
                </c:pt>
                <c:pt idx="25706">
                  <c:v>26.702999999999999</c:v>
                </c:pt>
                <c:pt idx="25707">
                  <c:v>26.704000000000001</c:v>
                </c:pt>
                <c:pt idx="25708">
                  <c:v>26.704999999999998</c:v>
                </c:pt>
                <c:pt idx="25709">
                  <c:v>26.706</c:v>
                </c:pt>
                <c:pt idx="25710">
                  <c:v>26.707000000000001</c:v>
                </c:pt>
                <c:pt idx="25711">
                  <c:v>26.707999999999998</c:v>
                </c:pt>
                <c:pt idx="25712">
                  <c:v>26.709</c:v>
                </c:pt>
                <c:pt idx="25713">
                  <c:v>26.71</c:v>
                </c:pt>
                <c:pt idx="25714">
                  <c:v>26.710999999999999</c:v>
                </c:pt>
                <c:pt idx="25715">
                  <c:v>26.712</c:v>
                </c:pt>
                <c:pt idx="25716">
                  <c:v>26.713000000000001</c:v>
                </c:pt>
                <c:pt idx="25717">
                  <c:v>26.713999999999999</c:v>
                </c:pt>
                <c:pt idx="25718">
                  <c:v>26.715</c:v>
                </c:pt>
                <c:pt idx="25719">
                  <c:v>26.716000000000001</c:v>
                </c:pt>
                <c:pt idx="25720">
                  <c:v>26.716999999999999</c:v>
                </c:pt>
                <c:pt idx="25721">
                  <c:v>26.718</c:v>
                </c:pt>
                <c:pt idx="25722">
                  <c:v>26.719000000000001</c:v>
                </c:pt>
                <c:pt idx="25723">
                  <c:v>26.72</c:v>
                </c:pt>
                <c:pt idx="25724">
                  <c:v>26.721</c:v>
                </c:pt>
                <c:pt idx="25725">
                  <c:v>26.722000000000001</c:v>
                </c:pt>
                <c:pt idx="25726">
                  <c:v>26.722999999999999</c:v>
                </c:pt>
                <c:pt idx="25727">
                  <c:v>26.724</c:v>
                </c:pt>
                <c:pt idx="25728">
                  <c:v>26.725000000000001</c:v>
                </c:pt>
                <c:pt idx="25729">
                  <c:v>26.725999999999999</c:v>
                </c:pt>
                <c:pt idx="25730">
                  <c:v>26.726900000000001</c:v>
                </c:pt>
                <c:pt idx="25731">
                  <c:v>26.727900000000002</c:v>
                </c:pt>
                <c:pt idx="25732">
                  <c:v>26.728899999999999</c:v>
                </c:pt>
                <c:pt idx="25733">
                  <c:v>26.729900000000001</c:v>
                </c:pt>
                <c:pt idx="25734">
                  <c:v>26.730899999999998</c:v>
                </c:pt>
                <c:pt idx="25735">
                  <c:v>26.7319</c:v>
                </c:pt>
                <c:pt idx="25736">
                  <c:v>26.732900000000001</c:v>
                </c:pt>
                <c:pt idx="25737">
                  <c:v>26.733899999999998</c:v>
                </c:pt>
                <c:pt idx="25738">
                  <c:v>26.7349</c:v>
                </c:pt>
                <c:pt idx="25739">
                  <c:v>26.735900000000001</c:v>
                </c:pt>
                <c:pt idx="25740">
                  <c:v>26.736899999999999</c:v>
                </c:pt>
                <c:pt idx="25741">
                  <c:v>26.7379</c:v>
                </c:pt>
                <c:pt idx="25742">
                  <c:v>26.738900000000001</c:v>
                </c:pt>
                <c:pt idx="25743">
                  <c:v>26.739899999999999</c:v>
                </c:pt>
                <c:pt idx="25744">
                  <c:v>26.7409</c:v>
                </c:pt>
                <c:pt idx="25745">
                  <c:v>26.741900000000001</c:v>
                </c:pt>
                <c:pt idx="25746">
                  <c:v>26.742899999999999</c:v>
                </c:pt>
                <c:pt idx="25747">
                  <c:v>26.7439</c:v>
                </c:pt>
                <c:pt idx="25748">
                  <c:v>26.744900000000001</c:v>
                </c:pt>
                <c:pt idx="25749">
                  <c:v>26.745899999999999</c:v>
                </c:pt>
                <c:pt idx="25750">
                  <c:v>26.7469</c:v>
                </c:pt>
                <c:pt idx="25751">
                  <c:v>26.747900000000001</c:v>
                </c:pt>
                <c:pt idx="25752">
                  <c:v>26.748899999999999</c:v>
                </c:pt>
                <c:pt idx="25753">
                  <c:v>26.7499</c:v>
                </c:pt>
                <c:pt idx="25754">
                  <c:v>26.750900000000001</c:v>
                </c:pt>
                <c:pt idx="25755">
                  <c:v>26.751899999999999</c:v>
                </c:pt>
                <c:pt idx="25756">
                  <c:v>26.7529</c:v>
                </c:pt>
                <c:pt idx="25757">
                  <c:v>26.753900000000002</c:v>
                </c:pt>
                <c:pt idx="25758">
                  <c:v>26.754899999999999</c:v>
                </c:pt>
                <c:pt idx="25759">
                  <c:v>26.7559</c:v>
                </c:pt>
                <c:pt idx="25760">
                  <c:v>26.756900000000002</c:v>
                </c:pt>
                <c:pt idx="25761">
                  <c:v>26.757899999999999</c:v>
                </c:pt>
                <c:pt idx="25762">
                  <c:v>26.758900000000001</c:v>
                </c:pt>
                <c:pt idx="25763">
                  <c:v>26.759899999999998</c:v>
                </c:pt>
                <c:pt idx="25764">
                  <c:v>26.760899999999999</c:v>
                </c:pt>
                <c:pt idx="25765">
                  <c:v>26.761900000000001</c:v>
                </c:pt>
                <c:pt idx="25766">
                  <c:v>26.762899999999998</c:v>
                </c:pt>
                <c:pt idx="25767">
                  <c:v>26.7639</c:v>
                </c:pt>
                <c:pt idx="25768">
                  <c:v>26.764900000000001</c:v>
                </c:pt>
                <c:pt idx="25769">
                  <c:v>26.765899999999998</c:v>
                </c:pt>
                <c:pt idx="25770">
                  <c:v>26.7669</c:v>
                </c:pt>
                <c:pt idx="25771">
                  <c:v>26.767900000000001</c:v>
                </c:pt>
                <c:pt idx="25772">
                  <c:v>26.768899999999999</c:v>
                </c:pt>
                <c:pt idx="25773">
                  <c:v>26.7699</c:v>
                </c:pt>
                <c:pt idx="25774">
                  <c:v>26.770900000000001</c:v>
                </c:pt>
                <c:pt idx="25775">
                  <c:v>26.771899999999999</c:v>
                </c:pt>
                <c:pt idx="25776">
                  <c:v>26.7729</c:v>
                </c:pt>
                <c:pt idx="25777">
                  <c:v>26.773900000000001</c:v>
                </c:pt>
                <c:pt idx="25778">
                  <c:v>26.774899999999999</c:v>
                </c:pt>
                <c:pt idx="25779">
                  <c:v>26.7759</c:v>
                </c:pt>
                <c:pt idx="25780">
                  <c:v>26.776900000000001</c:v>
                </c:pt>
                <c:pt idx="25781">
                  <c:v>26.777899999999999</c:v>
                </c:pt>
                <c:pt idx="25782">
                  <c:v>26.7789</c:v>
                </c:pt>
                <c:pt idx="25783">
                  <c:v>26.779900000000001</c:v>
                </c:pt>
                <c:pt idx="25784">
                  <c:v>26.780899999999999</c:v>
                </c:pt>
                <c:pt idx="25785">
                  <c:v>26.7819</c:v>
                </c:pt>
                <c:pt idx="25786">
                  <c:v>26.782900000000001</c:v>
                </c:pt>
                <c:pt idx="25787">
                  <c:v>26.783899999999999</c:v>
                </c:pt>
                <c:pt idx="25788">
                  <c:v>26.7849</c:v>
                </c:pt>
                <c:pt idx="25789">
                  <c:v>26.785900000000002</c:v>
                </c:pt>
                <c:pt idx="25790">
                  <c:v>26.786899999999999</c:v>
                </c:pt>
                <c:pt idx="25791">
                  <c:v>26.7879</c:v>
                </c:pt>
                <c:pt idx="25792">
                  <c:v>26.788900000000002</c:v>
                </c:pt>
                <c:pt idx="25793">
                  <c:v>26.789899999999999</c:v>
                </c:pt>
                <c:pt idx="25794">
                  <c:v>26.790900000000001</c:v>
                </c:pt>
                <c:pt idx="25795">
                  <c:v>26.791899999999998</c:v>
                </c:pt>
                <c:pt idx="25796">
                  <c:v>26.792899999999999</c:v>
                </c:pt>
                <c:pt idx="25797">
                  <c:v>26.793900000000001</c:v>
                </c:pt>
                <c:pt idx="25798">
                  <c:v>26.794899999999998</c:v>
                </c:pt>
                <c:pt idx="25799">
                  <c:v>26.7959</c:v>
                </c:pt>
                <c:pt idx="25800">
                  <c:v>26.796900000000001</c:v>
                </c:pt>
                <c:pt idx="25801">
                  <c:v>26.797899999999998</c:v>
                </c:pt>
                <c:pt idx="25802">
                  <c:v>26.7989</c:v>
                </c:pt>
                <c:pt idx="25803">
                  <c:v>26.799900000000001</c:v>
                </c:pt>
                <c:pt idx="25804">
                  <c:v>26.800899999999999</c:v>
                </c:pt>
                <c:pt idx="25805">
                  <c:v>26.8019</c:v>
                </c:pt>
                <c:pt idx="25806">
                  <c:v>26.802900000000001</c:v>
                </c:pt>
                <c:pt idx="25807">
                  <c:v>26.803899999999999</c:v>
                </c:pt>
                <c:pt idx="25808">
                  <c:v>26.8049</c:v>
                </c:pt>
                <c:pt idx="25809">
                  <c:v>26.805900000000001</c:v>
                </c:pt>
                <c:pt idx="25810">
                  <c:v>26.806899999999999</c:v>
                </c:pt>
                <c:pt idx="25811">
                  <c:v>26.8079</c:v>
                </c:pt>
                <c:pt idx="25812">
                  <c:v>26.808900000000001</c:v>
                </c:pt>
                <c:pt idx="25813">
                  <c:v>26.809899999999999</c:v>
                </c:pt>
                <c:pt idx="25814">
                  <c:v>26.8109</c:v>
                </c:pt>
                <c:pt idx="25815">
                  <c:v>26.811900000000001</c:v>
                </c:pt>
                <c:pt idx="25816">
                  <c:v>26.812899999999999</c:v>
                </c:pt>
                <c:pt idx="25817">
                  <c:v>26.8139</c:v>
                </c:pt>
                <c:pt idx="25818">
                  <c:v>26.814900000000002</c:v>
                </c:pt>
                <c:pt idx="25819">
                  <c:v>26.815899999999999</c:v>
                </c:pt>
                <c:pt idx="25820">
                  <c:v>26.8169</c:v>
                </c:pt>
                <c:pt idx="25821">
                  <c:v>26.817900000000002</c:v>
                </c:pt>
                <c:pt idx="25822">
                  <c:v>26.818899999999999</c:v>
                </c:pt>
                <c:pt idx="25823">
                  <c:v>26.819900000000001</c:v>
                </c:pt>
                <c:pt idx="25824">
                  <c:v>26.820900000000002</c:v>
                </c:pt>
                <c:pt idx="25825">
                  <c:v>26.821899999999999</c:v>
                </c:pt>
                <c:pt idx="25826">
                  <c:v>26.822900000000001</c:v>
                </c:pt>
                <c:pt idx="25827">
                  <c:v>26.823899999999998</c:v>
                </c:pt>
                <c:pt idx="25828">
                  <c:v>26.8249</c:v>
                </c:pt>
                <c:pt idx="25829">
                  <c:v>26.825900000000001</c:v>
                </c:pt>
                <c:pt idx="25830">
                  <c:v>26.826899999999998</c:v>
                </c:pt>
                <c:pt idx="25831">
                  <c:v>26.8279</c:v>
                </c:pt>
                <c:pt idx="25832">
                  <c:v>26.828900000000001</c:v>
                </c:pt>
                <c:pt idx="25833">
                  <c:v>26.829899999999999</c:v>
                </c:pt>
                <c:pt idx="25834">
                  <c:v>26.8309</c:v>
                </c:pt>
                <c:pt idx="25835">
                  <c:v>26.831900000000001</c:v>
                </c:pt>
                <c:pt idx="25836">
                  <c:v>26.832899999999999</c:v>
                </c:pt>
                <c:pt idx="25837">
                  <c:v>26.8339</c:v>
                </c:pt>
                <c:pt idx="25838">
                  <c:v>26.834900000000001</c:v>
                </c:pt>
                <c:pt idx="25839">
                  <c:v>26.835899999999999</c:v>
                </c:pt>
                <c:pt idx="25840">
                  <c:v>26.8369</c:v>
                </c:pt>
                <c:pt idx="25841">
                  <c:v>26.837900000000001</c:v>
                </c:pt>
                <c:pt idx="25842">
                  <c:v>26.838899999999999</c:v>
                </c:pt>
                <c:pt idx="25843">
                  <c:v>26.8399</c:v>
                </c:pt>
                <c:pt idx="25844">
                  <c:v>26.840900000000001</c:v>
                </c:pt>
                <c:pt idx="25845">
                  <c:v>26.841899999999999</c:v>
                </c:pt>
                <c:pt idx="25846">
                  <c:v>26.8429</c:v>
                </c:pt>
                <c:pt idx="25847">
                  <c:v>26.843900000000001</c:v>
                </c:pt>
                <c:pt idx="25848">
                  <c:v>26.844899999999999</c:v>
                </c:pt>
                <c:pt idx="25849">
                  <c:v>26.8459</c:v>
                </c:pt>
                <c:pt idx="25850">
                  <c:v>26.846900000000002</c:v>
                </c:pt>
                <c:pt idx="25851">
                  <c:v>26.847899999999999</c:v>
                </c:pt>
                <c:pt idx="25852">
                  <c:v>26.8489</c:v>
                </c:pt>
                <c:pt idx="25853">
                  <c:v>26.849900000000002</c:v>
                </c:pt>
                <c:pt idx="25854">
                  <c:v>26.850899999999999</c:v>
                </c:pt>
                <c:pt idx="25855">
                  <c:v>26.851900000000001</c:v>
                </c:pt>
                <c:pt idx="25856">
                  <c:v>26.852900000000002</c:v>
                </c:pt>
                <c:pt idx="25857">
                  <c:v>26.853899999999999</c:v>
                </c:pt>
                <c:pt idx="25858">
                  <c:v>26.854900000000001</c:v>
                </c:pt>
                <c:pt idx="25859">
                  <c:v>26.855899999999998</c:v>
                </c:pt>
                <c:pt idx="25860">
                  <c:v>26.8569</c:v>
                </c:pt>
                <c:pt idx="25861">
                  <c:v>26.857900000000001</c:v>
                </c:pt>
                <c:pt idx="25862">
                  <c:v>26.858899999999998</c:v>
                </c:pt>
                <c:pt idx="25863">
                  <c:v>26.8599</c:v>
                </c:pt>
                <c:pt idx="25864">
                  <c:v>26.860900000000001</c:v>
                </c:pt>
                <c:pt idx="25865">
                  <c:v>26.861899999999999</c:v>
                </c:pt>
                <c:pt idx="25866">
                  <c:v>26.8629</c:v>
                </c:pt>
                <c:pt idx="25867">
                  <c:v>26.863900000000001</c:v>
                </c:pt>
                <c:pt idx="25868">
                  <c:v>26.864899999999999</c:v>
                </c:pt>
                <c:pt idx="25869">
                  <c:v>26.8659</c:v>
                </c:pt>
                <c:pt idx="25870">
                  <c:v>26.866900000000001</c:v>
                </c:pt>
                <c:pt idx="25871">
                  <c:v>26.867899999999999</c:v>
                </c:pt>
                <c:pt idx="25872">
                  <c:v>26.8689</c:v>
                </c:pt>
                <c:pt idx="25873">
                  <c:v>26.869900000000001</c:v>
                </c:pt>
                <c:pt idx="25874">
                  <c:v>26.870899999999999</c:v>
                </c:pt>
                <c:pt idx="25875">
                  <c:v>26.8719</c:v>
                </c:pt>
                <c:pt idx="25876">
                  <c:v>26.872900000000001</c:v>
                </c:pt>
                <c:pt idx="25877">
                  <c:v>26.873899999999999</c:v>
                </c:pt>
                <c:pt idx="25878">
                  <c:v>26.8749</c:v>
                </c:pt>
                <c:pt idx="25879">
                  <c:v>26.875900000000001</c:v>
                </c:pt>
                <c:pt idx="25880">
                  <c:v>26.876899999999999</c:v>
                </c:pt>
                <c:pt idx="25881">
                  <c:v>26.8779</c:v>
                </c:pt>
                <c:pt idx="25882">
                  <c:v>26.878900000000002</c:v>
                </c:pt>
                <c:pt idx="25883">
                  <c:v>26.879899999999999</c:v>
                </c:pt>
                <c:pt idx="25884">
                  <c:v>26.8809</c:v>
                </c:pt>
                <c:pt idx="25885">
                  <c:v>26.881900000000002</c:v>
                </c:pt>
                <c:pt idx="25886">
                  <c:v>26.882899999999999</c:v>
                </c:pt>
                <c:pt idx="25887">
                  <c:v>26.883900000000001</c:v>
                </c:pt>
                <c:pt idx="25888">
                  <c:v>26.884899999999998</c:v>
                </c:pt>
                <c:pt idx="25889">
                  <c:v>26.885899999999999</c:v>
                </c:pt>
                <c:pt idx="25890">
                  <c:v>26.886900000000001</c:v>
                </c:pt>
                <c:pt idx="25891">
                  <c:v>26.887899999999998</c:v>
                </c:pt>
                <c:pt idx="25892">
                  <c:v>26.8889</c:v>
                </c:pt>
                <c:pt idx="25893">
                  <c:v>26.889900000000001</c:v>
                </c:pt>
                <c:pt idx="25894">
                  <c:v>26.890899999999998</c:v>
                </c:pt>
                <c:pt idx="25895">
                  <c:v>26.8919</c:v>
                </c:pt>
                <c:pt idx="25896">
                  <c:v>26.892900000000001</c:v>
                </c:pt>
                <c:pt idx="25897">
                  <c:v>26.893899999999999</c:v>
                </c:pt>
                <c:pt idx="25898">
                  <c:v>26.8949</c:v>
                </c:pt>
                <c:pt idx="25899">
                  <c:v>26.895900000000001</c:v>
                </c:pt>
                <c:pt idx="25900">
                  <c:v>26.896899999999999</c:v>
                </c:pt>
                <c:pt idx="25901">
                  <c:v>26.8979</c:v>
                </c:pt>
                <c:pt idx="25902">
                  <c:v>26.898900000000001</c:v>
                </c:pt>
                <c:pt idx="25903">
                  <c:v>26.899899999999999</c:v>
                </c:pt>
                <c:pt idx="25904">
                  <c:v>26.9009</c:v>
                </c:pt>
                <c:pt idx="25905">
                  <c:v>26.901900000000001</c:v>
                </c:pt>
                <c:pt idx="25906">
                  <c:v>26.902899999999999</c:v>
                </c:pt>
                <c:pt idx="25907">
                  <c:v>26.9039</c:v>
                </c:pt>
                <c:pt idx="25908">
                  <c:v>26.904900000000001</c:v>
                </c:pt>
                <c:pt idx="25909">
                  <c:v>26.905899999999999</c:v>
                </c:pt>
                <c:pt idx="25910">
                  <c:v>26.9069</c:v>
                </c:pt>
                <c:pt idx="25911">
                  <c:v>26.907900000000001</c:v>
                </c:pt>
                <c:pt idx="25912">
                  <c:v>26.908799999999999</c:v>
                </c:pt>
                <c:pt idx="25913">
                  <c:v>26.909800000000001</c:v>
                </c:pt>
                <c:pt idx="25914">
                  <c:v>26.910799999999998</c:v>
                </c:pt>
                <c:pt idx="25915">
                  <c:v>26.911799999999999</c:v>
                </c:pt>
                <c:pt idx="25916">
                  <c:v>26.912800000000001</c:v>
                </c:pt>
                <c:pt idx="25917">
                  <c:v>26.913799999999998</c:v>
                </c:pt>
                <c:pt idx="25918">
                  <c:v>26.9148</c:v>
                </c:pt>
                <c:pt idx="25919">
                  <c:v>26.915800000000001</c:v>
                </c:pt>
                <c:pt idx="25920">
                  <c:v>26.916799999999999</c:v>
                </c:pt>
                <c:pt idx="25921">
                  <c:v>26.9178</c:v>
                </c:pt>
                <c:pt idx="25922">
                  <c:v>26.918800000000001</c:v>
                </c:pt>
                <c:pt idx="25923">
                  <c:v>26.919799999999999</c:v>
                </c:pt>
                <c:pt idx="25924">
                  <c:v>26.9208</c:v>
                </c:pt>
                <c:pt idx="25925">
                  <c:v>26.921800000000001</c:v>
                </c:pt>
                <c:pt idx="25926">
                  <c:v>26.922799999999999</c:v>
                </c:pt>
                <c:pt idx="25927">
                  <c:v>26.9238</c:v>
                </c:pt>
                <c:pt idx="25928">
                  <c:v>26.924800000000001</c:v>
                </c:pt>
                <c:pt idx="25929">
                  <c:v>26.925799999999999</c:v>
                </c:pt>
                <c:pt idx="25930">
                  <c:v>26.9268</c:v>
                </c:pt>
                <c:pt idx="25931">
                  <c:v>26.927800000000001</c:v>
                </c:pt>
                <c:pt idx="25932">
                  <c:v>26.928799999999999</c:v>
                </c:pt>
                <c:pt idx="25933">
                  <c:v>26.9298</c:v>
                </c:pt>
                <c:pt idx="25934">
                  <c:v>26.930800000000001</c:v>
                </c:pt>
                <c:pt idx="25935">
                  <c:v>26.931799999999999</c:v>
                </c:pt>
                <c:pt idx="25936">
                  <c:v>26.9328</c:v>
                </c:pt>
                <c:pt idx="25937">
                  <c:v>26.933800000000002</c:v>
                </c:pt>
                <c:pt idx="25938">
                  <c:v>26.934799999999999</c:v>
                </c:pt>
                <c:pt idx="25939">
                  <c:v>26.9358</c:v>
                </c:pt>
                <c:pt idx="25940">
                  <c:v>26.936800000000002</c:v>
                </c:pt>
                <c:pt idx="25941">
                  <c:v>26.937799999999999</c:v>
                </c:pt>
                <c:pt idx="25942">
                  <c:v>26.938800000000001</c:v>
                </c:pt>
                <c:pt idx="25943">
                  <c:v>26.939800000000002</c:v>
                </c:pt>
                <c:pt idx="25944">
                  <c:v>26.940799999999999</c:v>
                </c:pt>
                <c:pt idx="25945">
                  <c:v>26.941800000000001</c:v>
                </c:pt>
                <c:pt idx="25946">
                  <c:v>26.942799999999998</c:v>
                </c:pt>
                <c:pt idx="25947">
                  <c:v>26.9438</c:v>
                </c:pt>
                <c:pt idx="25948">
                  <c:v>26.944800000000001</c:v>
                </c:pt>
                <c:pt idx="25949">
                  <c:v>26.945799999999998</c:v>
                </c:pt>
                <c:pt idx="25950">
                  <c:v>26.9468</c:v>
                </c:pt>
                <c:pt idx="25951">
                  <c:v>26.947800000000001</c:v>
                </c:pt>
                <c:pt idx="25952">
                  <c:v>26.948799999999999</c:v>
                </c:pt>
                <c:pt idx="25953">
                  <c:v>26.9498</c:v>
                </c:pt>
                <c:pt idx="25954">
                  <c:v>26.950800000000001</c:v>
                </c:pt>
                <c:pt idx="25955">
                  <c:v>26.951799999999999</c:v>
                </c:pt>
                <c:pt idx="25956">
                  <c:v>26.9528</c:v>
                </c:pt>
                <c:pt idx="25957">
                  <c:v>26.953800000000001</c:v>
                </c:pt>
                <c:pt idx="25958">
                  <c:v>26.954799999999999</c:v>
                </c:pt>
                <c:pt idx="25959">
                  <c:v>26.9558</c:v>
                </c:pt>
                <c:pt idx="25960">
                  <c:v>26.956800000000001</c:v>
                </c:pt>
                <c:pt idx="25961">
                  <c:v>26.957799999999999</c:v>
                </c:pt>
                <c:pt idx="25962">
                  <c:v>26.9588</c:v>
                </c:pt>
                <c:pt idx="25963">
                  <c:v>26.959800000000001</c:v>
                </c:pt>
                <c:pt idx="25964">
                  <c:v>26.960799999999999</c:v>
                </c:pt>
                <c:pt idx="25965">
                  <c:v>26.9618</c:v>
                </c:pt>
                <c:pt idx="25966">
                  <c:v>26.962800000000001</c:v>
                </c:pt>
                <c:pt idx="25967">
                  <c:v>26.963799999999999</c:v>
                </c:pt>
                <c:pt idx="25968">
                  <c:v>26.9648</c:v>
                </c:pt>
                <c:pt idx="25969">
                  <c:v>26.965800000000002</c:v>
                </c:pt>
                <c:pt idx="25970">
                  <c:v>26.966799999999999</c:v>
                </c:pt>
                <c:pt idx="25971">
                  <c:v>26.9678</c:v>
                </c:pt>
                <c:pt idx="25972">
                  <c:v>26.968800000000002</c:v>
                </c:pt>
                <c:pt idx="25973">
                  <c:v>26.969799999999999</c:v>
                </c:pt>
                <c:pt idx="25974">
                  <c:v>26.970800000000001</c:v>
                </c:pt>
                <c:pt idx="25975">
                  <c:v>26.971800000000002</c:v>
                </c:pt>
                <c:pt idx="25976">
                  <c:v>26.972799999999999</c:v>
                </c:pt>
                <c:pt idx="25977">
                  <c:v>26.973800000000001</c:v>
                </c:pt>
                <c:pt idx="25978">
                  <c:v>26.974799999999998</c:v>
                </c:pt>
                <c:pt idx="25979">
                  <c:v>26.9758</c:v>
                </c:pt>
                <c:pt idx="25980">
                  <c:v>26.976800000000001</c:v>
                </c:pt>
                <c:pt idx="25981">
                  <c:v>26.977799999999998</c:v>
                </c:pt>
                <c:pt idx="25982">
                  <c:v>26.9788</c:v>
                </c:pt>
                <c:pt idx="25983">
                  <c:v>26.979800000000001</c:v>
                </c:pt>
                <c:pt idx="25984">
                  <c:v>26.980799999999999</c:v>
                </c:pt>
                <c:pt idx="25985">
                  <c:v>26.9818</c:v>
                </c:pt>
                <c:pt idx="25986">
                  <c:v>26.982800000000001</c:v>
                </c:pt>
                <c:pt idx="25987">
                  <c:v>26.983799999999999</c:v>
                </c:pt>
                <c:pt idx="25988">
                  <c:v>26.9848</c:v>
                </c:pt>
                <c:pt idx="25989">
                  <c:v>26.985800000000001</c:v>
                </c:pt>
                <c:pt idx="25990">
                  <c:v>26.986799999999999</c:v>
                </c:pt>
                <c:pt idx="25991">
                  <c:v>26.9878</c:v>
                </c:pt>
                <c:pt idx="25992">
                  <c:v>26.988800000000001</c:v>
                </c:pt>
                <c:pt idx="25993">
                  <c:v>26.989799999999999</c:v>
                </c:pt>
                <c:pt idx="25994">
                  <c:v>26.9908</c:v>
                </c:pt>
                <c:pt idx="25995">
                  <c:v>26.991800000000001</c:v>
                </c:pt>
                <c:pt idx="25996">
                  <c:v>26.992799999999999</c:v>
                </c:pt>
                <c:pt idx="25997">
                  <c:v>26.9938</c:v>
                </c:pt>
                <c:pt idx="25998">
                  <c:v>26.994800000000001</c:v>
                </c:pt>
                <c:pt idx="25999">
                  <c:v>26.995799999999999</c:v>
                </c:pt>
                <c:pt idx="26000">
                  <c:v>26.9968</c:v>
                </c:pt>
                <c:pt idx="26001">
                  <c:v>26.997800000000002</c:v>
                </c:pt>
                <c:pt idx="26002">
                  <c:v>26.998799999999999</c:v>
                </c:pt>
                <c:pt idx="26003">
                  <c:v>26.9998</c:v>
                </c:pt>
                <c:pt idx="26004">
                  <c:v>27.000800000000002</c:v>
                </c:pt>
                <c:pt idx="26005">
                  <c:v>27.001799999999999</c:v>
                </c:pt>
                <c:pt idx="26006">
                  <c:v>27.002800000000001</c:v>
                </c:pt>
                <c:pt idx="26007">
                  <c:v>27.003799999999998</c:v>
                </c:pt>
                <c:pt idx="26008">
                  <c:v>27.004799999999999</c:v>
                </c:pt>
                <c:pt idx="26009">
                  <c:v>27.005800000000001</c:v>
                </c:pt>
                <c:pt idx="26010">
                  <c:v>27.006799999999998</c:v>
                </c:pt>
                <c:pt idx="26011">
                  <c:v>27.0078</c:v>
                </c:pt>
                <c:pt idx="26012">
                  <c:v>27.008800000000001</c:v>
                </c:pt>
                <c:pt idx="26013">
                  <c:v>27.009799999999998</c:v>
                </c:pt>
                <c:pt idx="26014">
                  <c:v>27.0108</c:v>
                </c:pt>
                <c:pt idx="26015">
                  <c:v>27.011800000000001</c:v>
                </c:pt>
                <c:pt idx="26016">
                  <c:v>27.012799999999999</c:v>
                </c:pt>
                <c:pt idx="26017">
                  <c:v>27.0138</c:v>
                </c:pt>
                <c:pt idx="26018">
                  <c:v>27.014800000000001</c:v>
                </c:pt>
                <c:pt idx="26019">
                  <c:v>27.015799999999999</c:v>
                </c:pt>
                <c:pt idx="26020">
                  <c:v>27.0168</c:v>
                </c:pt>
                <c:pt idx="26021">
                  <c:v>27.017800000000001</c:v>
                </c:pt>
                <c:pt idx="26022">
                  <c:v>27.018799999999999</c:v>
                </c:pt>
                <c:pt idx="26023">
                  <c:v>27.0198</c:v>
                </c:pt>
                <c:pt idx="26024">
                  <c:v>27.020800000000001</c:v>
                </c:pt>
                <c:pt idx="26025">
                  <c:v>27.021799999999999</c:v>
                </c:pt>
                <c:pt idx="26026">
                  <c:v>27.0228</c:v>
                </c:pt>
                <c:pt idx="26027">
                  <c:v>27.023800000000001</c:v>
                </c:pt>
                <c:pt idx="26028">
                  <c:v>27.024799999999999</c:v>
                </c:pt>
                <c:pt idx="26029">
                  <c:v>27.0258</c:v>
                </c:pt>
                <c:pt idx="26030">
                  <c:v>27.026800000000001</c:v>
                </c:pt>
                <c:pt idx="26031">
                  <c:v>27.027799999999999</c:v>
                </c:pt>
                <c:pt idx="26032">
                  <c:v>27.0288</c:v>
                </c:pt>
                <c:pt idx="26033">
                  <c:v>27.029800000000002</c:v>
                </c:pt>
                <c:pt idx="26034">
                  <c:v>27.030799999999999</c:v>
                </c:pt>
                <c:pt idx="26035">
                  <c:v>27.0318</c:v>
                </c:pt>
                <c:pt idx="26036">
                  <c:v>27.032800000000002</c:v>
                </c:pt>
                <c:pt idx="26037">
                  <c:v>27.033799999999999</c:v>
                </c:pt>
                <c:pt idx="26038">
                  <c:v>27.034800000000001</c:v>
                </c:pt>
                <c:pt idx="26039">
                  <c:v>27.035799999999998</c:v>
                </c:pt>
                <c:pt idx="26040">
                  <c:v>27.036799999999999</c:v>
                </c:pt>
                <c:pt idx="26041">
                  <c:v>27.037800000000001</c:v>
                </c:pt>
                <c:pt idx="26042">
                  <c:v>27.038799999999998</c:v>
                </c:pt>
                <c:pt idx="26043">
                  <c:v>27.0398</c:v>
                </c:pt>
                <c:pt idx="26044">
                  <c:v>27.040800000000001</c:v>
                </c:pt>
                <c:pt idx="26045">
                  <c:v>27.041799999999999</c:v>
                </c:pt>
                <c:pt idx="26046">
                  <c:v>27.0428</c:v>
                </c:pt>
                <c:pt idx="26047">
                  <c:v>27.043800000000001</c:v>
                </c:pt>
                <c:pt idx="26048">
                  <c:v>27.044799999999999</c:v>
                </c:pt>
                <c:pt idx="26049">
                  <c:v>27.0458</c:v>
                </c:pt>
                <c:pt idx="26050">
                  <c:v>27.046800000000001</c:v>
                </c:pt>
                <c:pt idx="26051">
                  <c:v>27.047799999999999</c:v>
                </c:pt>
                <c:pt idx="26052">
                  <c:v>27.0488</c:v>
                </c:pt>
                <c:pt idx="26053">
                  <c:v>27.049800000000001</c:v>
                </c:pt>
                <c:pt idx="26054">
                  <c:v>27.050799999999999</c:v>
                </c:pt>
                <c:pt idx="26055">
                  <c:v>27.0518</c:v>
                </c:pt>
                <c:pt idx="26056">
                  <c:v>27.052800000000001</c:v>
                </c:pt>
                <c:pt idx="26057">
                  <c:v>27.053799999999999</c:v>
                </c:pt>
                <c:pt idx="26058">
                  <c:v>27.0548</c:v>
                </c:pt>
                <c:pt idx="26059">
                  <c:v>27.055800000000001</c:v>
                </c:pt>
                <c:pt idx="26060">
                  <c:v>27.056799999999999</c:v>
                </c:pt>
                <c:pt idx="26061">
                  <c:v>27.0578</c:v>
                </c:pt>
                <c:pt idx="26062">
                  <c:v>27.058800000000002</c:v>
                </c:pt>
                <c:pt idx="26063">
                  <c:v>27.059799999999999</c:v>
                </c:pt>
                <c:pt idx="26064">
                  <c:v>27.0608</c:v>
                </c:pt>
                <c:pt idx="26065">
                  <c:v>27.061800000000002</c:v>
                </c:pt>
                <c:pt idx="26066">
                  <c:v>27.062799999999999</c:v>
                </c:pt>
                <c:pt idx="26067">
                  <c:v>27.063800000000001</c:v>
                </c:pt>
                <c:pt idx="26068">
                  <c:v>27.064800000000002</c:v>
                </c:pt>
                <c:pt idx="26069">
                  <c:v>27.065799999999999</c:v>
                </c:pt>
                <c:pt idx="26070">
                  <c:v>27.066800000000001</c:v>
                </c:pt>
                <c:pt idx="26071">
                  <c:v>27.067799999999998</c:v>
                </c:pt>
                <c:pt idx="26072">
                  <c:v>27.0688</c:v>
                </c:pt>
                <c:pt idx="26073">
                  <c:v>27.069800000000001</c:v>
                </c:pt>
                <c:pt idx="26074">
                  <c:v>27.070799999999998</c:v>
                </c:pt>
                <c:pt idx="26075">
                  <c:v>27.0718</c:v>
                </c:pt>
                <c:pt idx="26076">
                  <c:v>27.072800000000001</c:v>
                </c:pt>
                <c:pt idx="26077">
                  <c:v>27.073799999999999</c:v>
                </c:pt>
                <c:pt idx="26078">
                  <c:v>27.0748</c:v>
                </c:pt>
                <c:pt idx="26079">
                  <c:v>27.075800000000001</c:v>
                </c:pt>
                <c:pt idx="26080">
                  <c:v>27.076799999999999</c:v>
                </c:pt>
                <c:pt idx="26081">
                  <c:v>27.0778</c:v>
                </c:pt>
                <c:pt idx="26082">
                  <c:v>27.078800000000001</c:v>
                </c:pt>
                <c:pt idx="26083">
                  <c:v>27.079799999999999</c:v>
                </c:pt>
                <c:pt idx="26084">
                  <c:v>27.0808</c:v>
                </c:pt>
                <c:pt idx="26085">
                  <c:v>27.081800000000001</c:v>
                </c:pt>
                <c:pt idx="26086">
                  <c:v>27.082799999999999</c:v>
                </c:pt>
                <c:pt idx="26087">
                  <c:v>27.0838</c:v>
                </c:pt>
                <c:pt idx="26088">
                  <c:v>27.084800000000001</c:v>
                </c:pt>
                <c:pt idx="26089">
                  <c:v>27.085799999999999</c:v>
                </c:pt>
                <c:pt idx="26090">
                  <c:v>27.0868</c:v>
                </c:pt>
                <c:pt idx="26091">
                  <c:v>27.087800000000001</c:v>
                </c:pt>
                <c:pt idx="26092">
                  <c:v>27.088799999999999</c:v>
                </c:pt>
                <c:pt idx="26093">
                  <c:v>27.0898</c:v>
                </c:pt>
                <c:pt idx="26094">
                  <c:v>27.090699999999998</c:v>
                </c:pt>
                <c:pt idx="26095">
                  <c:v>27.091699999999999</c:v>
                </c:pt>
                <c:pt idx="26096">
                  <c:v>27.092700000000001</c:v>
                </c:pt>
                <c:pt idx="26097">
                  <c:v>27.093699999999998</c:v>
                </c:pt>
                <c:pt idx="26098">
                  <c:v>27.0947</c:v>
                </c:pt>
                <c:pt idx="26099">
                  <c:v>27.095700000000001</c:v>
                </c:pt>
                <c:pt idx="26100">
                  <c:v>27.096699999999998</c:v>
                </c:pt>
                <c:pt idx="26101">
                  <c:v>27.0977</c:v>
                </c:pt>
                <c:pt idx="26102">
                  <c:v>27.098700000000001</c:v>
                </c:pt>
                <c:pt idx="26103">
                  <c:v>27.099699999999999</c:v>
                </c:pt>
                <c:pt idx="26104">
                  <c:v>27.1007</c:v>
                </c:pt>
                <c:pt idx="26105">
                  <c:v>27.101700000000001</c:v>
                </c:pt>
                <c:pt idx="26106">
                  <c:v>27.102699999999999</c:v>
                </c:pt>
                <c:pt idx="26107">
                  <c:v>27.1037</c:v>
                </c:pt>
                <c:pt idx="26108">
                  <c:v>27.104700000000001</c:v>
                </c:pt>
                <c:pt idx="26109">
                  <c:v>27.105699999999999</c:v>
                </c:pt>
                <c:pt idx="26110">
                  <c:v>27.1067</c:v>
                </c:pt>
                <c:pt idx="26111">
                  <c:v>27.107700000000001</c:v>
                </c:pt>
                <c:pt idx="26112">
                  <c:v>27.108699999999999</c:v>
                </c:pt>
                <c:pt idx="26113">
                  <c:v>27.1097</c:v>
                </c:pt>
                <c:pt idx="26114">
                  <c:v>27.110700000000001</c:v>
                </c:pt>
                <c:pt idx="26115">
                  <c:v>27.111699999999999</c:v>
                </c:pt>
                <c:pt idx="26116">
                  <c:v>27.1127</c:v>
                </c:pt>
                <c:pt idx="26117">
                  <c:v>27.113700000000001</c:v>
                </c:pt>
                <c:pt idx="26118">
                  <c:v>27.114699999999999</c:v>
                </c:pt>
                <c:pt idx="26119">
                  <c:v>27.1157</c:v>
                </c:pt>
                <c:pt idx="26120">
                  <c:v>27.116700000000002</c:v>
                </c:pt>
                <c:pt idx="26121">
                  <c:v>27.117699999999999</c:v>
                </c:pt>
                <c:pt idx="26122">
                  <c:v>27.1187</c:v>
                </c:pt>
                <c:pt idx="26123">
                  <c:v>27.119700000000002</c:v>
                </c:pt>
                <c:pt idx="26124">
                  <c:v>27.120699999999999</c:v>
                </c:pt>
                <c:pt idx="26125">
                  <c:v>27.121700000000001</c:v>
                </c:pt>
                <c:pt idx="26126">
                  <c:v>27.122699999999998</c:v>
                </c:pt>
                <c:pt idx="26127">
                  <c:v>27.123699999999999</c:v>
                </c:pt>
                <c:pt idx="26128">
                  <c:v>27.124700000000001</c:v>
                </c:pt>
                <c:pt idx="26129">
                  <c:v>27.125699999999998</c:v>
                </c:pt>
                <c:pt idx="26130">
                  <c:v>27.1267</c:v>
                </c:pt>
                <c:pt idx="26131">
                  <c:v>27.127700000000001</c:v>
                </c:pt>
                <c:pt idx="26132">
                  <c:v>27.128699999999998</c:v>
                </c:pt>
                <c:pt idx="26133">
                  <c:v>27.1297</c:v>
                </c:pt>
                <c:pt idx="26134">
                  <c:v>27.130700000000001</c:v>
                </c:pt>
                <c:pt idx="26135">
                  <c:v>27.131699999999999</c:v>
                </c:pt>
                <c:pt idx="26136">
                  <c:v>27.1327</c:v>
                </c:pt>
                <c:pt idx="26137">
                  <c:v>27.133700000000001</c:v>
                </c:pt>
                <c:pt idx="26138">
                  <c:v>27.134699999999999</c:v>
                </c:pt>
                <c:pt idx="26139">
                  <c:v>27.1357</c:v>
                </c:pt>
                <c:pt idx="26140">
                  <c:v>27.136700000000001</c:v>
                </c:pt>
                <c:pt idx="26141">
                  <c:v>27.137699999999999</c:v>
                </c:pt>
                <c:pt idx="26142">
                  <c:v>27.1387</c:v>
                </c:pt>
                <c:pt idx="26143">
                  <c:v>27.139700000000001</c:v>
                </c:pt>
                <c:pt idx="26144">
                  <c:v>27.140699999999999</c:v>
                </c:pt>
                <c:pt idx="26145">
                  <c:v>27.1417</c:v>
                </c:pt>
                <c:pt idx="26146">
                  <c:v>27.142700000000001</c:v>
                </c:pt>
                <c:pt idx="26147">
                  <c:v>27.143699999999999</c:v>
                </c:pt>
                <c:pt idx="26148">
                  <c:v>27.1447</c:v>
                </c:pt>
                <c:pt idx="26149">
                  <c:v>27.145700000000001</c:v>
                </c:pt>
                <c:pt idx="26150">
                  <c:v>27.146699999999999</c:v>
                </c:pt>
                <c:pt idx="26151">
                  <c:v>27.1477</c:v>
                </c:pt>
                <c:pt idx="26152">
                  <c:v>27.148700000000002</c:v>
                </c:pt>
                <c:pt idx="26153">
                  <c:v>27.149699999999999</c:v>
                </c:pt>
                <c:pt idx="26154">
                  <c:v>27.150700000000001</c:v>
                </c:pt>
                <c:pt idx="26155">
                  <c:v>27.151700000000002</c:v>
                </c:pt>
                <c:pt idx="26156">
                  <c:v>27.152699999999999</c:v>
                </c:pt>
                <c:pt idx="26157">
                  <c:v>27.153700000000001</c:v>
                </c:pt>
                <c:pt idx="26158">
                  <c:v>27.154699999999998</c:v>
                </c:pt>
                <c:pt idx="26159">
                  <c:v>27.1557</c:v>
                </c:pt>
                <c:pt idx="26160">
                  <c:v>27.156700000000001</c:v>
                </c:pt>
                <c:pt idx="26161">
                  <c:v>27.157699999999998</c:v>
                </c:pt>
                <c:pt idx="26162">
                  <c:v>27.1587</c:v>
                </c:pt>
                <c:pt idx="26163">
                  <c:v>27.159700000000001</c:v>
                </c:pt>
                <c:pt idx="26164">
                  <c:v>27.160699999999999</c:v>
                </c:pt>
                <c:pt idx="26165">
                  <c:v>27.1617</c:v>
                </c:pt>
                <c:pt idx="26166">
                  <c:v>27.162700000000001</c:v>
                </c:pt>
                <c:pt idx="26167">
                  <c:v>27.163699999999999</c:v>
                </c:pt>
                <c:pt idx="26168">
                  <c:v>27.1647</c:v>
                </c:pt>
                <c:pt idx="26169">
                  <c:v>27.165700000000001</c:v>
                </c:pt>
                <c:pt idx="26170">
                  <c:v>27.166699999999999</c:v>
                </c:pt>
                <c:pt idx="26171">
                  <c:v>27.1677</c:v>
                </c:pt>
                <c:pt idx="26172">
                  <c:v>27.168700000000001</c:v>
                </c:pt>
                <c:pt idx="26173">
                  <c:v>27.169699999999999</c:v>
                </c:pt>
                <c:pt idx="26174">
                  <c:v>27.1707</c:v>
                </c:pt>
                <c:pt idx="26175">
                  <c:v>27.171700000000001</c:v>
                </c:pt>
                <c:pt idx="26176">
                  <c:v>27.172699999999999</c:v>
                </c:pt>
                <c:pt idx="26177">
                  <c:v>27.1737</c:v>
                </c:pt>
                <c:pt idx="26178">
                  <c:v>27.174700000000001</c:v>
                </c:pt>
                <c:pt idx="26179">
                  <c:v>27.175699999999999</c:v>
                </c:pt>
                <c:pt idx="26180">
                  <c:v>27.1767</c:v>
                </c:pt>
                <c:pt idx="26181">
                  <c:v>27.177700000000002</c:v>
                </c:pt>
                <c:pt idx="26182">
                  <c:v>27.178699999999999</c:v>
                </c:pt>
                <c:pt idx="26183">
                  <c:v>27.1797</c:v>
                </c:pt>
                <c:pt idx="26184">
                  <c:v>27.180700000000002</c:v>
                </c:pt>
                <c:pt idx="26185">
                  <c:v>27.181699999999999</c:v>
                </c:pt>
                <c:pt idx="26186">
                  <c:v>27.182700000000001</c:v>
                </c:pt>
                <c:pt idx="26187">
                  <c:v>27.183700000000002</c:v>
                </c:pt>
                <c:pt idx="26188">
                  <c:v>27.184699999999999</c:v>
                </c:pt>
                <c:pt idx="26189">
                  <c:v>27.185700000000001</c:v>
                </c:pt>
                <c:pt idx="26190">
                  <c:v>27.186699999999998</c:v>
                </c:pt>
                <c:pt idx="26191">
                  <c:v>27.1877</c:v>
                </c:pt>
                <c:pt idx="26192">
                  <c:v>27.188700000000001</c:v>
                </c:pt>
                <c:pt idx="26193">
                  <c:v>27.189699999999998</c:v>
                </c:pt>
                <c:pt idx="26194">
                  <c:v>27.1907</c:v>
                </c:pt>
                <c:pt idx="26195">
                  <c:v>27.191700000000001</c:v>
                </c:pt>
                <c:pt idx="26196">
                  <c:v>27.192699999999999</c:v>
                </c:pt>
                <c:pt idx="26197">
                  <c:v>27.1937</c:v>
                </c:pt>
                <c:pt idx="26198">
                  <c:v>27.194700000000001</c:v>
                </c:pt>
                <c:pt idx="26199">
                  <c:v>27.195699999999999</c:v>
                </c:pt>
                <c:pt idx="26200">
                  <c:v>27.1967</c:v>
                </c:pt>
                <c:pt idx="26201">
                  <c:v>27.197700000000001</c:v>
                </c:pt>
                <c:pt idx="26202">
                  <c:v>27.198699999999999</c:v>
                </c:pt>
                <c:pt idx="26203">
                  <c:v>27.1997</c:v>
                </c:pt>
                <c:pt idx="26204">
                  <c:v>27.200700000000001</c:v>
                </c:pt>
                <c:pt idx="26205">
                  <c:v>27.201699999999999</c:v>
                </c:pt>
                <c:pt idx="26206">
                  <c:v>27.2027</c:v>
                </c:pt>
                <c:pt idx="26207">
                  <c:v>27.203700000000001</c:v>
                </c:pt>
                <c:pt idx="26208">
                  <c:v>27.204699999999999</c:v>
                </c:pt>
                <c:pt idx="26209">
                  <c:v>27.2057</c:v>
                </c:pt>
                <c:pt idx="26210">
                  <c:v>27.206700000000001</c:v>
                </c:pt>
                <c:pt idx="26211">
                  <c:v>27.207699999999999</c:v>
                </c:pt>
                <c:pt idx="26212">
                  <c:v>27.2087</c:v>
                </c:pt>
                <c:pt idx="26213">
                  <c:v>27.209700000000002</c:v>
                </c:pt>
                <c:pt idx="26214">
                  <c:v>27.210699999999999</c:v>
                </c:pt>
                <c:pt idx="26215">
                  <c:v>27.2117</c:v>
                </c:pt>
                <c:pt idx="26216">
                  <c:v>27.212700000000002</c:v>
                </c:pt>
                <c:pt idx="26217">
                  <c:v>27.213699999999999</c:v>
                </c:pt>
                <c:pt idx="26218">
                  <c:v>27.214700000000001</c:v>
                </c:pt>
                <c:pt idx="26219">
                  <c:v>27.215699999999998</c:v>
                </c:pt>
                <c:pt idx="26220">
                  <c:v>27.216699999999999</c:v>
                </c:pt>
                <c:pt idx="26221">
                  <c:v>27.217700000000001</c:v>
                </c:pt>
                <c:pt idx="26222">
                  <c:v>27.218699999999998</c:v>
                </c:pt>
                <c:pt idx="26223">
                  <c:v>27.2197</c:v>
                </c:pt>
                <c:pt idx="26224">
                  <c:v>27.220700000000001</c:v>
                </c:pt>
                <c:pt idx="26225">
                  <c:v>27.221699999999998</c:v>
                </c:pt>
                <c:pt idx="26226">
                  <c:v>27.2227</c:v>
                </c:pt>
                <c:pt idx="26227">
                  <c:v>27.223700000000001</c:v>
                </c:pt>
                <c:pt idx="26228">
                  <c:v>27.224699999999999</c:v>
                </c:pt>
                <c:pt idx="26229">
                  <c:v>27.2257</c:v>
                </c:pt>
                <c:pt idx="26230">
                  <c:v>27.226700000000001</c:v>
                </c:pt>
                <c:pt idx="26231">
                  <c:v>27.227699999999999</c:v>
                </c:pt>
                <c:pt idx="26232">
                  <c:v>27.2287</c:v>
                </c:pt>
                <c:pt idx="26233">
                  <c:v>27.229700000000001</c:v>
                </c:pt>
                <c:pt idx="26234">
                  <c:v>27.230699999999999</c:v>
                </c:pt>
                <c:pt idx="26235">
                  <c:v>27.2317</c:v>
                </c:pt>
                <c:pt idx="26236">
                  <c:v>27.232700000000001</c:v>
                </c:pt>
                <c:pt idx="26237">
                  <c:v>27.233699999999999</c:v>
                </c:pt>
                <c:pt idx="26238">
                  <c:v>27.2347</c:v>
                </c:pt>
                <c:pt idx="26239">
                  <c:v>27.235700000000001</c:v>
                </c:pt>
                <c:pt idx="26240">
                  <c:v>27.236699999999999</c:v>
                </c:pt>
                <c:pt idx="26241">
                  <c:v>27.2377</c:v>
                </c:pt>
                <c:pt idx="26242">
                  <c:v>27.238700000000001</c:v>
                </c:pt>
                <c:pt idx="26243">
                  <c:v>27.239699999999999</c:v>
                </c:pt>
                <c:pt idx="26244">
                  <c:v>27.2407</c:v>
                </c:pt>
                <c:pt idx="26245">
                  <c:v>27.241700000000002</c:v>
                </c:pt>
                <c:pt idx="26246">
                  <c:v>27.242699999999999</c:v>
                </c:pt>
                <c:pt idx="26247">
                  <c:v>27.2437</c:v>
                </c:pt>
                <c:pt idx="26248">
                  <c:v>27.244700000000002</c:v>
                </c:pt>
                <c:pt idx="26249">
                  <c:v>27.245699999999999</c:v>
                </c:pt>
                <c:pt idx="26250">
                  <c:v>27.246700000000001</c:v>
                </c:pt>
                <c:pt idx="26251">
                  <c:v>27.247699999999998</c:v>
                </c:pt>
                <c:pt idx="26252">
                  <c:v>27.248699999999999</c:v>
                </c:pt>
                <c:pt idx="26253">
                  <c:v>27.249700000000001</c:v>
                </c:pt>
                <c:pt idx="26254">
                  <c:v>27.250699999999998</c:v>
                </c:pt>
                <c:pt idx="26255">
                  <c:v>27.2517</c:v>
                </c:pt>
                <c:pt idx="26256">
                  <c:v>27.252700000000001</c:v>
                </c:pt>
                <c:pt idx="26257">
                  <c:v>27.253699999999998</c:v>
                </c:pt>
                <c:pt idx="26258">
                  <c:v>27.2547</c:v>
                </c:pt>
                <c:pt idx="26259">
                  <c:v>27.255700000000001</c:v>
                </c:pt>
                <c:pt idx="26260">
                  <c:v>27.256699999999999</c:v>
                </c:pt>
                <c:pt idx="26261">
                  <c:v>27.2577</c:v>
                </c:pt>
                <c:pt idx="26262">
                  <c:v>27.258700000000001</c:v>
                </c:pt>
                <c:pt idx="26263">
                  <c:v>27.259699999999999</c:v>
                </c:pt>
                <c:pt idx="26264">
                  <c:v>27.2607</c:v>
                </c:pt>
                <c:pt idx="26265">
                  <c:v>27.261700000000001</c:v>
                </c:pt>
                <c:pt idx="26266">
                  <c:v>27.262699999999999</c:v>
                </c:pt>
                <c:pt idx="26267">
                  <c:v>27.2637</c:v>
                </c:pt>
                <c:pt idx="26268">
                  <c:v>27.264700000000001</c:v>
                </c:pt>
                <c:pt idx="26269">
                  <c:v>27.265699999999999</c:v>
                </c:pt>
                <c:pt idx="26270">
                  <c:v>27.2667</c:v>
                </c:pt>
                <c:pt idx="26271">
                  <c:v>27.267700000000001</c:v>
                </c:pt>
                <c:pt idx="26272">
                  <c:v>27.268699999999999</c:v>
                </c:pt>
                <c:pt idx="26273">
                  <c:v>27.2697</c:v>
                </c:pt>
                <c:pt idx="26274">
                  <c:v>27.270700000000001</c:v>
                </c:pt>
                <c:pt idx="26275">
                  <c:v>27.271699999999999</c:v>
                </c:pt>
                <c:pt idx="26276">
                  <c:v>27.272600000000001</c:v>
                </c:pt>
                <c:pt idx="26277">
                  <c:v>27.273599999999998</c:v>
                </c:pt>
                <c:pt idx="26278">
                  <c:v>27.2746</c:v>
                </c:pt>
                <c:pt idx="26279">
                  <c:v>27.275600000000001</c:v>
                </c:pt>
                <c:pt idx="26280">
                  <c:v>27.276599999999998</c:v>
                </c:pt>
                <c:pt idx="26281">
                  <c:v>27.2776</c:v>
                </c:pt>
                <c:pt idx="26282">
                  <c:v>27.278600000000001</c:v>
                </c:pt>
                <c:pt idx="26283">
                  <c:v>27.279599999999999</c:v>
                </c:pt>
                <c:pt idx="26284">
                  <c:v>27.2806</c:v>
                </c:pt>
                <c:pt idx="26285">
                  <c:v>27.281600000000001</c:v>
                </c:pt>
                <c:pt idx="26286">
                  <c:v>27.282599999999999</c:v>
                </c:pt>
                <c:pt idx="26287">
                  <c:v>27.2836</c:v>
                </c:pt>
                <c:pt idx="26288">
                  <c:v>27.284600000000001</c:v>
                </c:pt>
                <c:pt idx="26289">
                  <c:v>27.285599999999999</c:v>
                </c:pt>
                <c:pt idx="26290">
                  <c:v>27.2866</c:v>
                </c:pt>
                <c:pt idx="26291">
                  <c:v>27.287600000000001</c:v>
                </c:pt>
                <c:pt idx="26292">
                  <c:v>27.288599999999999</c:v>
                </c:pt>
                <c:pt idx="26293">
                  <c:v>27.2896</c:v>
                </c:pt>
                <c:pt idx="26294">
                  <c:v>27.290600000000001</c:v>
                </c:pt>
                <c:pt idx="26295">
                  <c:v>27.291599999999999</c:v>
                </c:pt>
                <c:pt idx="26296">
                  <c:v>27.2926</c:v>
                </c:pt>
                <c:pt idx="26297">
                  <c:v>27.293600000000001</c:v>
                </c:pt>
                <c:pt idx="26298">
                  <c:v>27.294599999999999</c:v>
                </c:pt>
                <c:pt idx="26299">
                  <c:v>27.2956</c:v>
                </c:pt>
                <c:pt idx="26300">
                  <c:v>27.296600000000002</c:v>
                </c:pt>
                <c:pt idx="26301">
                  <c:v>27.297599999999999</c:v>
                </c:pt>
                <c:pt idx="26302">
                  <c:v>27.2986</c:v>
                </c:pt>
                <c:pt idx="26303">
                  <c:v>27.299600000000002</c:v>
                </c:pt>
                <c:pt idx="26304">
                  <c:v>27.300599999999999</c:v>
                </c:pt>
                <c:pt idx="26305">
                  <c:v>27.301600000000001</c:v>
                </c:pt>
                <c:pt idx="26306">
                  <c:v>27.302600000000002</c:v>
                </c:pt>
                <c:pt idx="26307">
                  <c:v>27.303599999999999</c:v>
                </c:pt>
                <c:pt idx="26308">
                  <c:v>27.304600000000001</c:v>
                </c:pt>
                <c:pt idx="26309">
                  <c:v>27.305599999999998</c:v>
                </c:pt>
                <c:pt idx="26310">
                  <c:v>27.3066</c:v>
                </c:pt>
                <c:pt idx="26311">
                  <c:v>27.307600000000001</c:v>
                </c:pt>
                <c:pt idx="26312">
                  <c:v>27.308599999999998</c:v>
                </c:pt>
                <c:pt idx="26313">
                  <c:v>27.3096</c:v>
                </c:pt>
                <c:pt idx="26314">
                  <c:v>27.310600000000001</c:v>
                </c:pt>
                <c:pt idx="26315">
                  <c:v>27.311599999999999</c:v>
                </c:pt>
                <c:pt idx="26316">
                  <c:v>27.3126</c:v>
                </c:pt>
                <c:pt idx="26317">
                  <c:v>27.313600000000001</c:v>
                </c:pt>
                <c:pt idx="26318">
                  <c:v>27.314599999999999</c:v>
                </c:pt>
                <c:pt idx="26319">
                  <c:v>27.3156</c:v>
                </c:pt>
                <c:pt idx="26320">
                  <c:v>27.316600000000001</c:v>
                </c:pt>
                <c:pt idx="26321">
                  <c:v>27.317599999999999</c:v>
                </c:pt>
                <c:pt idx="26322">
                  <c:v>27.3186</c:v>
                </c:pt>
                <c:pt idx="26323">
                  <c:v>27.319600000000001</c:v>
                </c:pt>
                <c:pt idx="26324">
                  <c:v>27.320599999999999</c:v>
                </c:pt>
                <c:pt idx="26325">
                  <c:v>27.3216</c:v>
                </c:pt>
                <c:pt idx="26326">
                  <c:v>27.322600000000001</c:v>
                </c:pt>
                <c:pt idx="26327">
                  <c:v>27.323599999999999</c:v>
                </c:pt>
                <c:pt idx="26328">
                  <c:v>27.3246</c:v>
                </c:pt>
                <c:pt idx="26329">
                  <c:v>27.325600000000001</c:v>
                </c:pt>
                <c:pt idx="26330">
                  <c:v>27.326599999999999</c:v>
                </c:pt>
                <c:pt idx="26331">
                  <c:v>27.3276</c:v>
                </c:pt>
                <c:pt idx="26332">
                  <c:v>27.328600000000002</c:v>
                </c:pt>
                <c:pt idx="26333">
                  <c:v>27.329599999999999</c:v>
                </c:pt>
                <c:pt idx="26334">
                  <c:v>27.3306</c:v>
                </c:pt>
                <c:pt idx="26335">
                  <c:v>27.331600000000002</c:v>
                </c:pt>
                <c:pt idx="26336">
                  <c:v>27.332599999999999</c:v>
                </c:pt>
                <c:pt idx="26337">
                  <c:v>27.333600000000001</c:v>
                </c:pt>
                <c:pt idx="26338">
                  <c:v>27.334599999999998</c:v>
                </c:pt>
                <c:pt idx="26339">
                  <c:v>27.335599999999999</c:v>
                </c:pt>
                <c:pt idx="26340">
                  <c:v>27.336600000000001</c:v>
                </c:pt>
                <c:pt idx="26341">
                  <c:v>27.337599999999998</c:v>
                </c:pt>
                <c:pt idx="26342">
                  <c:v>27.3386</c:v>
                </c:pt>
                <c:pt idx="26343">
                  <c:v>27.339600000000001</c:v>
                </c:pt>
                <c:pt idx="26344">
                  <c:v>27.340599999999998</c:v>
                </c:pt>
                <c:pt idx="26345">
                  <c:v>27.3416</c:v>
                </c:pt>
                <c:pt idx="26346">
                  <c:v>27.342600000000001</c:v>
                </c:pt>
                <c:pt idx="26347">
                  <c:v>27.343599999999999</c:v>
                </c:pt>
                <c:pt idx="26348">
                  <c:v>27.3446</c:v>
                </c:pt>
                <c:pt idx="26349">
                  <c:v>27.345600000000001</c:v>
                </c:pt>
                <c:pt idx="26350">
                  <c:v>27.346599999999999</c:v>
                </c:pt>
                <c:pt idx="26351">
                  <c:v>27.3476</c:v>
                </c:pt>
                <c:pt idx="26352">
                  <c:v>27.348600000000001</c:v>
                </c:pt>
                <c:pt idx="26353">
                  <c:v>27.349599999999999</c:v>
                </c:pt>
                <c:pt idx="26354">
                  <c:v>27.3506</c:v>
                </c:pt>
                <c:pt idx="26355">
                  <c:v>27.351600000000001</c:v>
                </c:pt>
                <c:pt idx="26356">
                  <c:v>27.352599999999999</c:v>
                </c:pt>
                <c:pt idx="26357">
                  <c:v>27.3536</c:v>
                </c:pt>
                <c:pt idx="26358">
                  <c:v>27.354600000000001</c:v>
                </c:pt>
                <c:pt idx="26359">
                  <c:v>27.355599999999999</c:v>
                </c:pt>
                <c:pt idx="26360">
                  <c:v>27.3566</c:v>
                </c:pt>
                <c:pt idx="26361">
                  <c:v>27.357600000000001</c:v>
                </c:pt>
                <c:pt idx="26362">
                  <c:v>27.358599999999999</c:v>
                </c:pt>
                <c:pt idx="26363">
                  <c:v>27.3596</c:v>
                </c:pt>
                <c:pt idx="26364">
                  <c:v>27.360600000000002</c:v>
                </c:pt>
                <c:pt idx="26365">
                  <c:v>27.361599999999999</c:v>
                </c:pt>
                <c:pt idx="26366">
                  <c:v>27.3626</c:v>
                </c:pt>
                <c:pt idx="26367">
                  <c:v>27.363600000000002</c:v>
                </c:pt>
                <c:pt idx="26368">
                  <c:v>27.364599999999999</c:v>
                </c:pt>
                <c:pt idx="26369">
                  <c:v>27.365600000000001</c:v>
                </c:pt>
                <c:pt idx="26370">
                  <c:v>27.366599999999998</c:v>
                </c:pt>
                <c:pt idx="26371">
                  <c:v>27.367599999999999</c:v>
                </c:pt>
                <c:pt idx="26372">
                  <c:v>27.368600000000001</c:v>
                </c:pt>
                <c:pt idx="26373">
                  <c:v>27.369599999999998</c:v>
                </c:pt>
                <c:pt idx="26374">
                  <c:v>27.3706</c:v>
                </c:pt>
                <c:pt idx="26375">
                  <c:v>27.371600000000001</c:v>
                </c:pt>
                <c:pt idx="26376">
                  <c:v>27.372599999999998</c:v>
                </c:pt>
                <c:pt idx="26377">
                  <c:v>27.3736</c:v>
                </c:pt>
                <c:pt idx="26378">
                  <c:v>27.374600000000001</c:v>
                </c:pt>
                <c:pt idx="26379">
                  <c:v>27.375599999999999</c:v>
                </c:pt>
                <c:pt idx="26380">
                  <c:v>27.3766</c:v>
                </c:pt>
                <c:pt idx="26381">
                  <c:v>27.377600000000001</c:v>
                </c:pt>
                <c:pt idx="26382">
                  <c:v>27.378599999999999</c:v>
                </c:pt>
                <c:pt idx="26383">
                  <c:v>27.3796</c:v>
                </c:pt>
                <c:pt idx="26384">
                  <c:v>27.380600000000001</c:v>
                </c:pt>
                <c:pt idx="26385">
                  <c:v>27.381599999999999</c:v>
                </c:pt>
                <c:pt idx="26386">
                  <c:v>27.3826</c:v>
                </c:pt>
                <c:pt idx="26387">
                  <c:v>27.383600000000001</c:v>
                </c:pt>
                <c:pt idx="26388">
                  <c:v>27.384599999999999</c:v>
                </c:pt>
                <c:pt idx="26389">
                  <c:v>27.3856</c:v>
                </c:pt>
                <c:pt idx="26390">
                  <c:v>27.386600000000001</c:v>
                </c:pt>
                <c:pt idx="26391">
                  <c:v>27.387599999999999</c:v>
                </c:pt>
                <c:pt idx="26392">
                  <c:v>27.3886</c:v>
                </c:pt>
                <c:pt idx="26393">
                  <c:v>27.389600000000002</c:v>
                </c:pt>
                <c:pt idx="26394">
                  <c:v>27.390599999999999</c:v>
                </c:pt>
                <c:pt idx="26395">
                  <c:v>27.3916</c:v>
                </c:pt>
                <c:pt idx="26396">
                  <c:v>27.392600000000002</c:v>
                </c:pt>
                <c:pt idx="26397">
                  <c:v>27.393599999999999</c:v>
                </c:pt>
                <c:pt idx="26398">
                  <c:v>27.394600000000001</c:v>
                </c:pt>
                <c:pt idx="26399">
                  <c:v>27.395600000000002</c:v>
                </c:pt>
                <c:pt idx="26400">
                  <c:v>27.396599999999999</c:v>
                </c:pt>
                <c:pt idx="26401">
                  <c:v>27.397600000000001</c:v>
                </c:pt>
                <c:pt idx="26402">
                  <c:v>27.398599999999998</c:v>
                </c:pt>
                <c:pt idx="26403">
                  <c:v>27.3996</c:v>
                </c:pt>
                <c:pt idx="26404">
                  <c:v>27.400600000000001</c:v>
                </c:pt>
                <c:pt idx="26405">
                  <c:v>27.401599999999998</c:v>
                </c:pt>
                <c:pt idx="26406">
                  <c:v>27.4026</c:v>
                </c:pt>
                <c:pt idx="26407">
                  <c:v>27.403600000000001</c:v>
                </c:pt>
                <c:pt idx="26408">
                  <c:v>27.404599999999999</c:v>
                </c:pt>
                <c:pt idx="26409">
                  <c:v>27.4056</c:v>
                </c:pt>
                <c:pt idx="26410">
                  <c:v>27.406600000000001</c:v>
                </c:pt>
                <c:pt idx="26411">
                  <c:v>27.407599999999999</c:v>
                </c:pt>
                <c:pt idx="26412">
                  <c:v>27.4086</c:v>
                </c:pt>
                <c:pt idx="26413">
                  <c:v>27.409600000000001</c:v>
                </c:pt>
                <c:pt idx="26414">
                  <c:v>27.410599999999999</c:v>
                </c:pt>
                <c:pt idx="26415">
                  <c:v>27.4116</c:v>
                </c:pt>
                <c:pt idx="26416">
                  <c:v>27.412600000000001</c:v>
                </c:pt>
                <c:pt idx="26417">
                  <c:v>27.413599999999999</c:v>
                </c:pt>
                <c:pt idx="26418">
                  <c:v>27.4146</c:v>
                </c:pt>
                <c:pt idx="26419">
                  <c:v>27.415600000000001</c:v>
                </c:pt>
                <c:pt idx="26420">
                  <c:v>27.416599999999999</c:v>
                </c:pt>
                <c:pt idx="26421">
                  <c:v>27.4176</c:v>
                </c:pt>
                <c:pt idx="26422">
                  <c:v>27.418600000000001</c:v>
                </c:pt>
                <c:pt idx="26423">
                  <c:v>27.419599999999999</c:v>
                </c:pt>
                <c:pt idx="26424">
                  <c:v>27.4206</c:v>
                </c:pt>
                <c:pt idx="26425">
                  <c:v>27.421600000000002</c:v>
                </c:pt>
                <c:pt idx="26426">
                  <c:v>27.422599999999999</c:v>
                </c:pt>
                <c:pt idx="26427">
                  <c:v>27.4236</c:v>
                </c:pt>
                <c:pt idx="26428">
                  <c:v>27.424600000000002</c:v>
                </c:pt>
                <c:pt idx="26429">
                  <c:v>27.425599999999999</c:v>
                </c:pt>
                <c:pt idx="26430">
                  <c:v>27.426600000000001</c:v>
                </c:pt>
                <c:pt idx="26431">
                  <c:v>27.427600000000002</c:v>
                </c:pt>
                <c:pt idx="26432">
                  <c:v>27.428599999999999</c:v>
                </c:pt>
                <c:pt idx="26433">
                  <c:v>27.429600000000001</c:v>
                </c:pt>
                <c:pt idx="26434">
                  <c:v>27.430599999999998</c:v>
                </c:pt>
                <c:pt idx="26435">
                  <c:v>27.4316</c:v>
                </c:pt>
                <c:pt idx="26436">
                  <c:v>27.432600000000001</c:v>
                </c:pt>
                <c:pt idx="26437">
                  <c:v>27.433599999999998</c:v>
                </c:pt>
                <c:pt idx="26438">
                  <c:v>27.4346</c:v>
                </c:pt>
                <c:pt idx="26439">
                  <c:v>27.435600000000001</c:v>
                </c:pt>
                <c:pt idx="26440">
                  <c:v>27.436599999999999</c:v>
                </c:pt>
                <c:pt idx="26441">
                  <c:v>27.4376</c:v>
                </c:pt>
                <c:pt idx="26442">
                  <c:v>27.438600000000001</c:v>
                </c:pt>
                <c:pt idx="26443">
                  <c:v>27.439599999999999</c:v>
                </c:pt>
                <c:pt idx="26444">
                  <c:v>27.4406</c:v>
                </c:pt>
                <c:pt idx="26445">
                  <c:v>27.441600000000001</c:v>
                </c:pt>
                <c:pt idx="26446">
                  <c:v>27.442599999999999</c:v>
                </c:pt>
                <c:pt idx="26447">
                  <c:v>27.4436</c:v>
                </c:pt>
                <c:pt idx="26448">
                  <c:v>27.444600000000001</c:v>
                </c:pt>
                <c:pt idx="26449">
                  <c:v>27.445599999999999</c:v>
                </c:pt>
                <c:pt idx="26450">
                  <c:v>27.4466</c:v>
                </c:pt>
                <c:pt idx="26451">
                  <c:v>27.447600000000001</c:v>
                </c:pt>
                <c:pt idx="26452">
                  <c:v>27.448599999999999</c:v>
                </c:pt>
                <c:pt idx="26453">
                  <c:v>27.4496</c:v>
                </c:pt>
                <c:pt idx="26454">
                  <c:v>27.450600000000001</c:v>
                </c:pt>
                <c:pt idx="26455">
                  <c:v>27.451599999999999</c:v>
                </c:pt>
                <c:pt idx="26456">
                  <c:v>27.4526</c:v>
                </c:pt>
                <c:pt idx="26457">
                  <c:v>27.453600000000002</c:v>
                </c:pt>
                <c:pt idx="26458">
                  <c:v>27.454499999999999</c:v>
                </c:pt>
                <c:pt idx="26459">
                  <c:v>27.455500000000001</c:v>
                </c:pt>
                <c:pt idx="26460">
                  <c:v>27.456499999999998</c:v>
                </c:pt>
                <c:pt idx="26461">
                  <c:v>27.4575</c:v>
                </c:pt>
                <c:pt idx="26462">
                  <c:v>27.458500000000001</c:v>
                </c:pt>
                <c:pt idx="26463">
                  <c:v>27.459499999999998</c:v>
                </c:pt>
                <c:pt idx="26464">
                  <c:v>27.4605</c:v>
                </c:pt>
                <c:pt idx="26465">
                  <c:v>27.461500000000001</c:v>
                </c:pt>
                <c:pt idx="26466">
                  <c:v>27.462499999999999</c:v>
                </c:pt>
                <c:pt idx="26467">
                  <c:v>27.4635</c:v>
                </c:pt>
                <c:pt idx="26468">
                  <c:v>27.464500000000001</c:v>
                </c:pt>
                <c:pt idx="26469">
                  <c:v>27.465499999999999</c:v>
                </c:pt>
                <c:pt idx="26470">
                  <c:v>27.4665</c:v>
                </c:pt>
                <c:pt idx="26471">
                  <c:v>27.467500000000001</c:v>
                </c:pt>
                <c:pt idx="26472">
                  <c:v>27.468499999999999</c:v>
                </c:pt>
                <c:pt idx="26473">
                  <c:v>27.4695</c:v>
                </c:pt>
                <c:pt idx="26474">
                  <c:v>27.470500000000001</c:v>
                </c:pt>
                <c:pt idx="26475">
                  <c:v>27.471499999999999</c:v>
                </c:pt>
                <c:pt idx="26476">
                  <c:v>27.4725</c:v>
                </c:pt>
                <c:pt idx="26477">
                  <c:v>27.473500000000001</c:v>
                </c:pt>
                <c:pt idx="26478">
                  <c:v>27.474499999999999</c:v>
                </c:pt>
                <c:pt idx="26479">
                  <c:v>27.4755</c:v>
                </c:pt>
                <c:pt idx="26480">
                  <c:v>27.476500000000001</c:v>
                </c:pt>
                <c:pt idx="26481">
                  <c:v>27.477499999999999</c:v>
                </c:pt>
                <c:pt idx="26482">
                  <c:v>27.4785</c:v>
                </c:pt>
                <c:pt idx="26483">
                  <c:v>27.479500000000002</c:v>
                </c:pt>
                <c:pt idx="26484">
                  <c:v>27.480499999999999</c:v>
                </c:pt>
                <c:pt idx="26485">
                  <c:v>27.4815</c:v>
                </c:pt>
                <c:pt idx="26486">
                  <c:v>27.482500000000002</c:v>
                </c:pt>
                <c:pt idx="26487">
                  <c:v>27.483499999999999</c:v>
                </c:pt>
                <c:pt idx="26488">
                  <c:v>27.484500000000001</c:v>
                </c:pt>
                <c:pt idx="26489">
                  <c:v>27.485499999999998</c:v>
                </c:pt>
                <c:pt idx="26490">
                  <c:v>27.486499999999999</c:v>
                </c:pt>
                <c:pt idx="26491">
                  <c:v>27.487500000000001</c:v>
                </c:pt>
                <c:pt idx="26492">
                  <c:v>27.488499999999998</c:v>
                </c:pt>
                <c:pt idx="26493">
                  <c:v>27.4895</c:v>
                </c:pt>
                <c:pt idx="26494">
                  <c:v>27.490500000000001</c:v>
                </c:pt>
                <c:pt idx="26495">
                  <c:v>27.491499999999998</c:v>
                </c:pt>
                <c:pt idx="26496">
                  <c:v>27.4925</c:v>
                </c:pt>
                <c:pt idx="26497">
                  <c:v>27.493500000000001</c:v>
                </c:pt>
                <c:pt idx="26498">
                  <c:v>27.494499999999999</c:v>
                </c:pt>
                <c:pt idx="26499">
                  <c:v>27.4955</c:v>
                </c:pt>
                <c:pt idx="26500">
                  <c:v>27.496500000000001</c:v>
                </c:pt>
                <c:pt idx="26501">
                  <c:v>27.497499999999999</c:v>
                </c:pt>
                <c:pt idx="26502">
                  <c:v>27.4985</c:v>
                </c:pt>
                <c:pt idx="26503">
                  <c:v>27.499500000000001</c:v>
                </c:pt>
                <c:pt idx="26504">
                  <c:v>27.500499999999999</c:v>
                </c:pt>
                <c:pt idx="26505">
                  <c:v>27.5015</c:v>
                </c:pt>
                <c:pt idx="26506">
                  <c:v>27.502500000000001</c:v>
                </c:pt>
                <c:pt idx="26507">
                  <c:v>27.503499999999999</c:v>
                </c:pt>
                <c:pt idx="26508">
                  <c:v>27.5045</c:v>
                </c:pt>
                <c:pt idx="26509">
                  <c:v>27.505500000000001</c:v>
                </c:pt>
                <c:pt idx="26510">
                  <c:v>27.506499999999999</c:v>
                </c:pt>
                <c:pt idx="26511">
                  <c:v>27.5075</c:v>
                </c:pt>
                <c:pt idx="26512">
                  <c:v>27.508500000000002</c:v>
                </c:pt>
                <c:pt idx="26513">
                  <c:v>27.509499999999999</c:v>
                </c:pt>
                <c:pt idx="26514">
                  <c:v>27.5105</c:v>
                </c:pt>
                <c:pt idx="26515">
                  <c:v>27.511500000000002</c:v>
                </c:pt>
                <c:pt idx="26516">
                  <c:v>27.512499999999999</c:v>
                </c:pt>
                <c:pt idx="26517">
                  <c:v>27.513500000000001</c:v>
                </c:pt>
                <c:pt idx="26518">
                  <c:v>27.514500000000002</c:v>
                </c:pt>
                <c:pt idx="26519">
                  <c:v>27.515499999999999</c:v>
                </c:pt>
                <c:pt idx="26520">
                  <c:v>27.516500000000001</c:v>
                </c:pt>
                <c:pt idx="26521">
                  <c:v>27.517499999999998</c:v>
                </c:pt>
                <c:pt idx="26522">
                  <c:v>27.5185</c:v>
                </c:pt>
                <c:pt idx="26523">
                  <c:v>27.519500000000001</c:v>
                </c:pt>
                <c:pt idx="26524">
                  <c:v>27.520499999999998</c:v>
                </c:pt>
                <c:pt idx="26525">
                  <c:v>27.5215</c:v>
                </c:pt>
                <c:pt idx="26526">
                  <c:v>27.522500000000001</c:v>
                </c:pt>
                <c:pt idx="26527">
                  <c:v>27.523499999999999</c:v>
                </c:pt>
                <c:pt idx="26528">
                  <c:v>27.5245</c:v>
                </c:pt>
                <c:pt idx="26529">
                  <c:v>27.525500000000001</c:v>
                </c:pt>
                <c:pt idx="26530">
                  <c:v>27.526499999999999</c:v>
                </c:pt>
                <c:pt idx="26531">
                  <c:v>27.5275</c:v>
                </c:pt>
                <c:pt idx="26532">
                  <c:v>27.528500000000001</c:v>
                </c:pt>
                <c:pt idx="26533">
                  <c:v>27.529499999999999</c:v>
                </c:pt>
                <c:pt idx="26534">
                  <c:v>27.5305</c:v>
                </c:pt>
                <c:pt idx="26535">
                  <c:v>27.531500000000001</c:v>
                </c:pt>
                <c:pt idx="26536">
                  <c:v>27.532499999999999</c:v>
                </c:pt>
                <c:pt idx="26537">
                  <c:v>27.5335</c:v>
                </c:pt>
                <c:pt idx="26538">
                  <c:v>27.534500000000001</c:v>
                </c:pt>
                <c:pt idx="26539">
                  <c:v>27.535499999999999</c:v>
                </c:pt>
                <c:pt idx="26540">
                  <c:v>27.5365</c:v>
                </c:pt>
                <c:pt idx="26541">
                  <c:v>27.537500000000001</c:v>
                </c:pt>
                <c:pt idx="26542">
                  <c:v>27.538499999999999</c:v>
                </c:pt>
                <c:pt idx="26543">
                  <c:v>27.5395</c:v>
                </c:pt>
                <c:pt idx="26544">
                  <c:v>27.540500000000002</c:v>
                </c:pt>
                <c:pt idx="26545">
                  <c:v>27.541499999999999</c:v>
                </c:pt>
                <c:pt idx="26546">
                  <c:v>27.5425</c:v>
                </c:pt>
                <c:pt idx="26547">
                  <c:v>27.543500000000002</c:v>
                </c:pt>
                <c:pt idx="26548">
                  <c:v>27.544499999999999</c:v>
                </c:pt>
                <c:pt idx="26549">
                  <c:v>27.545500000000001</c:v>
                </c:pt>
                <c:pt idx="26550">
                  <c:v>27.546500000000002</c:v>
                </c:pt>
                <c:pt idx="26551">
                  <c:v>27.547499999999999</c:v>
                </c:pt>
                <c:pt idx="26552">
                  <c:v>27.548500000000001</c:v>
                </c:pt>
                <c:pt idx="26553">
                  <c:v>27.549499999999998</c:v>
                </c:pt>
                <c:pt idx="26554">
                  <c:v>27.5505</c:v>
                </c:pt>
                <c:pt idx="26555">
                  <c:v>27.551500000000001</c:v>
                </c:pt>
                <c:pt idx="26556">
                  <c:v>27.552499999999998</c:v>
                </c:pt>
                <c:pt idx="26557">
                  <c:v>27.5535</c:v>
                </c:pt>
                <c:pt idx="26558">
                  <c:v>27.554500000000001</c:v>
                </c:pt>
                <c:pt idx="26559">
                  <c:v>27.555499999999999</c:v>
                </c:pt>
                <c:pt idx="26560">
                  <c:v>27.5565</c:v>
                </c:pt>
                <c:pt idx="26561">
                  <c:v>27.557500000000001</c:v>
                </c:pt>
                <c:pt idx="26562">
                  <c:v>27.558499999999999</c:v>
                </c:pt>
                <c:pt idx="26563">
                  <c:v>27.5595</c:v>
                </c:pt>
                <c:pt idx="26564">
                  <c:v>27.560500000000001</c:v>
                </c:pt>
                <c:pt idx="26565">
                  <c:v>27.561499999999999</c:v>
                </c:pt>
                <c:pt idx="26566">
                  <c:v>27.5625</c:v>
                </c:pt>
                <c:pt idx="26567">
                  <c:v>27.563500000000001</c:v>
                </c:pt>
                <c:pt idx="26568">
                  <c:v>27.564499999999999</c:v>
                </c:pt>
                <c:pt idx="26569">
                  <c:v>27.5655</c:v>
                </c:pt>
                <c:pt idx="26570">
                  <c:v>27.566500000000001</c:v>
                </c:pt>
                <c:pt idx="26571">
                  <c:v>27.567499999999999</c:v>
                </c:pt>
                <c:pt idx="26572">
                  <c:v>27.5685</c:v>
                </c:pt>
                <c:pt idx="26573">
                  <c:v>27.569500000000001</c:v>
                </c:pt>
                <c:pt idx="26574">
                  <c:v>27.570499999999999</c:v>
                </c:pt>
                <c:pt idx="26575">
                  <c:v>27.5715</c:v>
                </c:pt>
                <c:pt idx="26576">
                  <c:v>27.572500000000002</c:v>
                </c:pt>
                <c:pt idx="26577">
                  <c:v>27.573499999999999</c:v>
                </c:pt>
                <c:pt idx="26578">
                  <c:v>27.5745</c:v>
                </c:pt>
                <c:pt idx="26579">
                  <c:v>27.575500000000002</c:v>
                </c:pt>
                <c:pt idx="26580">
                  <c:v>27.576499999999999</c:v>
                </c:pt>
                <c:pt idx="26581">
                  <c:v>27.577500000000001</c:v>
                </c:pt>
                <c:pt idx="26582">
                  <c:v>27.578499999999998</c:v>
                </c:pt>
                <c:pt idx="26583">
                  <c:v>27.579499999999999</c:v>
                </c:pt>
                <c:pt idx="26584">
                  <c:v>27.580500000000001</c:v>
                </c:pt>
                <c:pt idx="26585">
                  <c:v>27.581499999999998</c:v>
                </c:pt>
                <c:pt idx="26586">
                  <c:v>27.5825</c:v>
                </c:pt>
                <c:pt idx="26587">
                  <c:v>27.583500000000001</c:v>
                </c:pt>
                <c:pt idx="26588">
                  <c:v>27.584499999999998</c:v>
                </c:pt>
                <c:pt idx="26589">
                  <c:v>27.5855</c:v>
                </c:pt>
                <c:pt idx="26590">
                  <c:v>27.586500000000001</c:v>
                </c:pt>
                <c:pt idx="26591">
                  <c:v>27.587499999999999</c:v>
                </c:pt>
                <c:pt idx="26592">
                  <c:v>27.5885</c:v>
                </c:pt>
                <c:pt idx="26593">
                  <c:v>27.589500000000001</c:v>
                </c:pt>
                <c:pt idx="26594">
                  <c:v>27.590499999999999</c:v>
                </c:pt>
                <c:pt idx="26595">
                  <c:v>27.5915</c:v>
                </c:pt>
                <c:pt idx="26596">
                  <c:v>27.592500000000001</c:v>
                </c:pt>
                <c:pt idx="26597">
                  <c:v>27.593499999999999</c:v>
                </c:pt>
                <c:pt idx="26598">
                  <c:v>27.5945</c:v>
                </c:pt>
                <c:pt idx="26599">
                  <c:v>27.595500000000001</c:v>
                </c:pt>
                <c:pt idx="26600">
                  <c:v>27.596499999999999</c:v>
                </c:pt>
                <c:pt idx="26601">
                  <c:v>27.5975</c:v>
                </c:pt>
                <c:pt idx="26602">
                  <c:v>27.598500000000001</c:v>
                </c:pt>
                <c:pt idx="26603">
                  <c:v>27.599499999999999</c:v>
                </c:pt>
                <c:pt idx="26604">
                  <c:v>27.6005</c:v>
                </c:pt>
                <c:pt idx="26605">
                  <c:v>27.601500000000001</c:v>
                </c:pt>
                <c:pt idx="26606">
                  <c:v>27.602499999999999</c:v>
                </c:pt>
                <c:pt idx="26607">
                  <c:v>27.6035</c:v>
                </c:pt>
                <c:pt idx="26608">
                  <c:v>27.604500000000002</c:v>
                </c:pt>
                <c:pt idx="26609">
                  <c:v>27.605499999999999</c:v>
                </c:pt>
                <c:pt idx="26610">
                  <c:v>27.6065</c:v>
                </c:pt>
                <c:pt idx="26611">
                  <c:v>27.607500000000002</c:v>
                </c:pt>
                <c:pt idx="26612">
                  <c:v>27.608499999999999</c:v>
                </c:pt>
                <c:pt idx="26613">
                  <c:v>27.609500000000001</c:v>
                </c:pt>
                <c:pt idx="26614">
                  <c:v>27.610499999999998</c:v>
                </c:pt>
                <c:pt idx="26615">
                  <c:v>27.611499999999999</c:v>
                </c:pt>
                <c:pt idx="26616">
                  <c:v>27.612500000000001</c:v>
                </c:pt>
                <c:pt idx="26617">
                  <c:v>27.613499999999998</c:v>
                </c:pt>
                <c:pt idx="26618">
                  <c:v>27.6145</c:v>
                </c:pt>
                <c:pt idx="26619">
                  <c:v>27.615500000000001</c:v>
                </c:pt>
                <c:pt idx="26620">
                  <c:v>27.616499999999998</c:v>
                </c:pt>
                <c:pt idx="26621">
                  <c:v>27.6175</c:v>
                </c:pt>
                <c:pt idx="26622">
                  <c:v>27.618500000000001</c:v>
                </c:pt>
                <c:pt idx="26623">
                  <c:v>27.619499999999999</c:v>
                </c:pt>
                <c:pt idx="26624">
                  <c:v>27.6205</c:v>
                </c:pt>
                <c:pt idx="26625">
                  <c:v>27.621500000000001</c:v>
                </c:pt>
                <c:pt idx="26626">
                  <c:v>27.622499999999999</c:v>
                </c:pt>
                <c:pt idx="26627">
                  <c:v>27.6235</c:v>
                </c:pt>
                <c:pt idx="26628">
                  <c:v>27.624500000000001</c:v>
                </c:pt>
                <c:pt idx="26629">
                  <c:v>27.625499999999999</c:v>
                </c:pt>
                <c:pt idx="26630">
                  <c:v>27.6265</c:v>
                </c:pt>
                <c:pt idx="26631">
                  <c:v>27.627500000000001</c:v>
                </c:pt>
                <c:pt idx="26632">
                  <c:v>27.628499999999999</c:v>
                </c:pt>
                <c:pt idx="26633">
                  <c:v>27.6295</c:v>
                </c:pt>
                <c:pt idx="26634">
                  <c:v>27.630500000000001</c:v>
                </c:pt>
                <c:pt idx="26635">
                  <c:v>27.631499999999999</c:v>
                </c:pt>
                <c:pt idx="26636">
                  <c:v>27.6325</c:v>
                </c:pt>
                <c:pt idx="26637">
                  <c:v>27.633500000000002</c:v>
                </c:pt>
                <c:pt idx="26638">
                  <c:v>27.634499999999999</c:v>
                </c:pt>
                <c:pt idx="26639">
                  <c:v>27.6355</c:v>
                </c:pt>
                <c:pt idx="26640">
                  <c:v>27.636399999999998</c:v>
                </c:pt>
                <c:pt idx="26641">
                  <c:v>27.6374</c:v>
                </c:pt>
                <c:pt idx="26642">
                  <c:v>27.638400000000001</c:v>
                </c:pt>
                <c:pt idx="26643">
                  <c:v>27.639399999999998</c:v>
                </c:pt>
                <c:pt idx="26644">
                  <c:v>27.6404</c:v>
                </c:pt>
                <c:pt idx="26645">
                  <c:v>27.641400000000001</c:v>
                </c:pt>
                <c:pt idx="26646">
                  <c:v>27.642399999999999</c:v>
                </c:pt>
                <c:pt idx="26647">
                  <c:v>27.6434</c:v>
                </c:pt>
                <c:pt idx="26648">
                  <c:v>27.644400000000001</c:v>
                </c:pt>
                <c:pt idx="26649">
                  <c:v>27.645399999999999</c:v>
                </c:pt>
                <c:pt idx="26650">
                  <c:v>27.6464</c:v>
                </c:pt>
                <c:pt idx="26651">
                  <c:v>27.647400000000001</c:v>
                </c:pt>
                <c:pt idx="26652">
                  <c:v>27.648399999999999</c:v>
                </c:pt>
                <c:pt idx="26653">
                  <c:v>27.6494</c:v>
                </c:pt>
                <c:pt idx="26654">
                  <c:v>27.650400000000001</c:v>
                </c:pt>
                <c:pt idx="26655">
                  <c:v>27.651399999999999</c:v>
                </c:pt>
                <c:pt idx="26656">
                  <c:v>27.6524</c:v>
                </c:pt>
                <c:pt idx="26657">
                  <c:v>27.653400000000001</c:v>
                </c:pt>
                <c:pt idx="26658">
                  <c:v>27.654399999999999</c:v>
                </c:pt>
                <c:pt idx="26659">
                  <c:v>27.6554</c:v>
                </c:pt>
                <c:pt idx="26660">
                  <c:v>27.656400000000001</c:v>
                </c:pt>
                <c:pt idx="26661">
                  <c:v>27.657399999999999</c:v>
                </c:pt>
                <c:pt idx="26662">
                  <c:v>27.6584</c:v>
                </c:pt>
                <c:pt idx="26663">
                  <c:v>27.659400000000002</c:v>
                </c:pt>
                <c:pt idx="26664">
                  <c:v>27.660399999999999</c:v>
                </c:pt>
                <c:pt idx="26665">
                  <c:v>27.6614</c:v>
                </c:pt>
                <c:pt idx="26666">
                  <c:v>27.662400000000002</c:v>
                </c:pt>
                <c:pt idx="26667">
                  <c:v>27.663399999999999</c:v>
                </c:pt>
                <c:pt idx="26668">
                  <c:v>27.664400000000001</c:v>
                </c:pt>
                <c:pt idx="26669">
                  <c:v>27.665400000000002</c:v>
                </c:pt>
                <c:pt idx="26670">
                  <c:v>27.666399999999999</c:v>
                </c:pt>
                <c:pt idx="26671">
                  <c:v>27.667400000000001</c:v>
                </c:pt>
                <c:pt idx="26672">
                  <c:v>27.668399999999998</c:v>
                </c:pt>
                <c:pt idx="26673">
                  <c:v>27.6694</c:v>
                </c:pt>
                <c:pt idx="26674">
                  <c:v>27.670400000000001</c:v>
                </c:pt>
                <c:pt idx="26675">
                  <c:v>27.671399999999998</c:v>
                </c:pt>
                <c:pt idx="26676">
                  <c:v>27.6724</c:v>
                </c:pt>
                <c:pt idx="26677">
                  <c:v>27.673400000000001</c:v>
                </c:pt>
                <c:pt idx="26678">
                  <c:v>27.674399999999999</c:v>
                </c:pt>
                <c:pt idx="26679">
                  <c:v>27.6754</c:v>
                </c:pt>
                <c:pt idx="26680">
                  <c:v>27.676400000000001</c:v>
                </c:pt>
                <c:pt idx="26681">
                  <c:v>27.677399999999999</c:v>
                </c:pt>
                <c:pt idx="26682">
                  <c:v>27.6784</c:v>
                </c:pt>
                <c:pt idx="26683">
                  <c:v>27.679400000000001</c:v>
                </c:pt>
                <c:pt idx="26684">
                  <c:v>27.680399999999999</c:v>
                </c:pt>
                <c:pt idx="26685">
                  <c:v>27.6814</c:v>
                </c:pt>
                <c:pt idx="26686">
                  <c:v>27.682400000000001</c:v>
                </c:pt>
                <c:pt idx="26687">
                  <c:v>27.683399999999999</c:v>
                </c:pt>
                <c:pt idx="26688">
                  <c:v>27.6844</c:v>
                </c:pt>
                <c:pt idx="26689">
                  <c:v>27.685400000000001</c:v>
                </c:pt>
                <c:pt idx="26690">
                  <c:v>27.686399999999999</c:v>
                </c:pt>
                <c:pt idx="26691">
                  <c:v>27.6874</c:v>
                </c:pt>
                <c:pt idx="26692">
                  <c:v>27.688400000000001</c:v>
                </c:pt>
                <c:pt idx="26693">
                  <c:v>27.689399999999999</c:v>
                </c:pt>
                <c:pt idx="26694">
                  <c:v>27.6904</c:v>
                </c:pt>
                <c:pt idx="26695">
                  <c:v>27.691400000000002</c:v>
                </c:pt>
                <c:pt idx="26696">
                  <c:v>27.692399999999999</c:v>
                </c:pt>
                <c:pt idx="26697">
                  <c:v>27.6934</c:v>
                </c:pt>
                <c:pt idx="26698">
                  <c:v>27.694400000000002</c:v>
                </c:pt>
                <c:pt idx="26699">
                  <c:v>27.695399999999999</c:v>
                </c:pt>
                <c:pt idx="26700">
                  <c:v>27.696400000000001</c:v>
                </c:pt>
                <c:pt idx="26701">
                  <c:v>27.697399999999998</c:v>
                </c:pt>
                <c:pt idx="26702">
                  <c:v>27.698399999999999</c:v>
                </c:pt>
                <c:pt idx="26703">
                  <c:v>27.699400000000001</c:v>
                </c:pt>
                <c:pt idx="26704">
                  <c:v>27.700399999999998</c:v>
                </c:pt>
                <c:pt idx="26705">
                  <c:v>27.7014</c:v>
                </c:pt>
                <c:pt idx="26706">
                  <c:v>27.702400000000001</c:v>
                </c:pt>
                <c:pt idx="26707">
                  <c:v>27.703399999999998</c:v>
                </c:pt>
                <c:pt idx="26708">
                  <c:v>27.7044</c:v>
                </c:pt>
                <c:pt idx="26709">
                  <c:v>27.705400000000001</c:v>
                </c:pt>
                <c:pt idx="26710">
                  <c:v>27.706399999999999</c:v>
                </c:pt>
                <c:pt idx="26711">
                  <c:v>27.7074</c:v>
                </c:pt>
                <c:pt idx="26712">
                  <c:v>27.708400000000001</c:v>
                </c:pt>
                <c:pt idx="26713">
                  <c:v>27.709399999999999</c:v>
                </c:pt>
                <c:pt idx="26714">
                  <c:v>27.7104</c:v>
                </c:pt>
                <c:pt idx="26715">
                  <c:v>27.711400000000001</c:v>
                </c:pt>
                <c:pt idx="26716">
                  <c:v>27.712399999999999</c:v>
                </c:pt>
                <c:pt idx="26717">
                  <c:v>27.7134</c:v>
                </c:pt>
                <c:pt idx="26718">
                  <c:v>27.714400000000001</c:v>
                </c:pt>
                <c:pt idx="26719">
                  <c:v>27.715399999999999</c:v>
                </c:pt>
                <c:pt idx="26720">
                  <c:v>27.7164</c:v>
                </c:pt>
                <c:pt idx="26721">
                  <c:v>27.717400000000001</c:v>
                </c:pt>
                <c:pt idx="26722">
                  <c:v>27.718399999999999</c:v>
                </c:pt>
                <c:pt idx="26723">
                  <c:v>27.7194</c:v>
                </c:pt>
                <c:pt idx="26724">
                  <c:v>27.720400000000001</c:v>
                </c:pt>
                <c:pt idx="26725">
                  <c:v>27.721399999999999</c:v>
                </c:pt>
                <c:pt idx="26726">
                  <c:v>27.7224</c:v>
                </c:pt>
                <c:pt idx="26727">
                  <c:v>27.723400000000002</c:v>
                </c:pt>
                <c:pt idx="26728">
                  <c:v>27.724399999999999</c:v>
                </c:pt>
                <c:pt idx="26729">
                  <c:v>27.7254</c:v>
                </c:pt>
                <c:pt idx="26730">
                  <c:v>27.726400000000002</c:v>
                </c:pt>
                <c:pt idx="26731">
                  <c:v>27.727399999999999</c:v>
                </c:pt>
                <c:pt idx="26732">
                  <c:v>27.728400000000001</c:v>
                </c:pt>
                <c:pt idx="26733">
                  <c:v>27.729399999999998</c:v>
                </c:pt>
                <c:pt idx="26734">
                  <c:v>27.730399999999999</c:v>
                </c:pt>
                <c:pt idx="26735">
                  <c:v>27.731400000000001</c:v>
                </c:pt>
                <c:pt idx="26736">
                  <c:v>27.732399999999998</c:v>
                </c:pt>
                <c:pt idx="26737">
                  <c:v>27.7334</c:v>
                </c:pt>
                <c:pt idx="26738">
                  <c:v>27.734400000000001</c:v>
                </c:pt>
                <c:pt idx="26739">
                  <c:v>27.735399999999998</c:v>
                </c:pt>
                <c:pt idx="26740">
                  <c:v>27.7364</c:v>
                </c:pt>
                <c:pt idx="26741">
                  <c:v>27.737400000000001</c:v>
                </c:pt>
                <c:pt idx="26742">
                  <c:v>27.738399999999999</c:v>
                </c:pt>
                <c:pt idx="26743">
                  <c:v>27.7394</c:v>
                </c:pt>
                <c:pt idx="26744">
                  <c:v>27.740400000000001</c:v>
                </c:pt>
                <c:pt idx="26745">
                  <c:v>27.741399999999999</c:v>
                </c:pt>
                <c:pt idx="26746">
                  <c:v>27.7424</c:v>
                </c:pt>
                <c:pt idx="26747">
                  <c:v>27.743400000000001</c:v>
                </c:pt>
                <c:pt idx="26748">
                  <c:v>27.744399999999999</c:v>
                </c:pt>
                <c:pt idx="26749">
                  <c:v>27.7454</c:v>
                </c:pt>
                <c:pt idx="26750">
                  <c:v>27.746400000000001</c:v>
                </c:pt>
                <c:pt idx="26751">
                  <c:v>27.747399999999999</c:v>
                </c:pt>
                <c:pt idx="26752">
                  <c:v>27.7484</c:v>
                </c:pt>
                <c:pt idx="26753">
                  <c:v>27.749400000000001</c:v>
                </c:pt>
                <c:pt idx="26754">
                  <c:v>27.750399999999999</c:v>
                </c:pt>
                <c:pt idx="26755">
                  <c:v>27.7514</c:v>
                </c:pt>
                <c:pt idx="26756">
                  <c:v>27.752400000000002</c:v>
                </c:pt>
                <c:pt idx="26757">
                  <c:v>27.753399999999999</c:v>
                </c:pt>
                <c:pt idx="26758">
                  <c:v>27.7544</c:v>
                </c:pt>
                <c:pt idx="26759">
                  <c:v>27.755400000000002</c:v>
                </c:pt>
                <c:pt idx="26760">
                  <c:v>27.756399999999999</c:v>
                </c:pt>
                <c:pt idx="26761">
                  <c:v>27.757400000000001</c:v>
                </c:pt>
                <c:pt idx="26762">
                  <c:v>27.758400000000002</c:v>
                </c:pt>
                <c:pt idx="26763">
                  <c:v>27.759399999999999</c:v>
                </c:pt>
                <c:pt idx="26764">
                  <c:v>27.760400000000001</c:v>
                </c:pt>
                <c:pt idx="26765">
                  <c:v>27.761399999999998</c:v>
                </c:pt>
                <c:pt idx="26766">
                  <c:v>27.7624</c:v>
                </c:pt>
                <c:pt idx="26767">
                  <c:v>27.763400000000001</c:v>
                </c:pt>
                <c:pt idx="26768">
                  <c:v>27.764399999999998</c:v>
                </c:pt>
                <c:pt idx="26769">
                  <c:v>27.7654</c:v>
                </c:pt>
                <c:pt idx="26770">
                  <c:v>27.766400000000001</c:v>
                </c:pt>
                <c:pt idx="26771">
                  <c:v>27.767399999999999</c:v>
                </c:pt>
                <c:pt idx="26772">
                  <c:v>27.7684</c:v>
                </c:pt>
                <c:pt idx="26773">
                  <c:v>27.769400000000001</c:v>
                </c:pt>
                <c:pt idx="26774">
                  <c:v>27.770399999999999</c:v>
                </c:pt>
                <c:pt idx="26775">
                  <c:v>27.7714</c:v>
                </c:pt>
                <c:pt idx="26776">
                  <c:v>27.772400000000001</c:v>
                </c:pt>
                <c:pt idx="26777">
                  <c:v>27.773399999999999</c:v>
                </c:pt>
                <c:pt idx="26778">
                  <c:v>27.7744</c:v>
                </c:pt>
                <c:pt idx="26779">
                  <c:v>27.775400000000001</c:v>
                </c:pt>
                <c:pt idx="26780">
                  <c:v>27.776399999999999</c:v>
                </c:pt>
                <c:pt idx="26781">
                  <c:v>27.7774</c:v>
                </c:pt>
                <c:pt idx="26782">
                  <c:v>27.778400000000001</c:v>
                </c:pt>
                <c:pt idx="26783">
                  <c:v>27.779399999999999</c:v>
                </c:pt>
                <c:pt idx="26784">
                  <c:v>27.7804</c:v>
                </c:pt>
                <c:pt idx="26785">
                  <c:v>27.781400000000001</c:v>
                </c:pt>
                <c:pt idx="26786">
                  <c:v>27.782399999999999</c:v>
                </c:pt>
                <c:pt idx="26787">
                  <c:v>27.7834</c:v>
                </c:pt>
                <c:pt idx="26788">
                  <c:v>27.784400000000002</c:v>
                </c:pt>
                <c:pt idx="26789">
                  <c:v>27.785399999999999</c:v>
                </c:pt>
                <c:pt idx="26790">
                  <c:v>27.7864</c:v>
                </c:pt>
                <c:pt idx="26791">
                  <c:v>27.787400000000002</c:v>
                </c:pt>
                <c:pt idx="26792">
                  <c:v>27.788399999999999</c:v>
                </c:pt>
                <c:pt idx="26793">
                  <c:v>27.789400000000001</c:v>
                </c:pt>
                <c:pt idx="26794">
                  <c:v>27.790400000000002</c:v>
                </c:pt>
                <c:pt idx="26795">
                  <c:v>27.791399999999999</c:v>
                </c:pt>
                <c:pt idx="26796">
                  <c:v>27.792400000000001</c:v>
                </c:pt>
                <c:pt idx="26797">
                  <c:v>27.793399999999998</c:v>
                </c:pt>
                <c:pt idx="26798">
                  <c:v>27.7944</c:v>
                </c:pt>
                <c:pt idx="26799">
                  <c:v>27.795400000000001</c:v>
                </c:pt>
                <c:pt idx="26800">
                  <c:v>27.796399999999998</c:v>
                </c:pt>
                <c:pt idx="26801">
                  <c:v>27.7974</c:v>
                </c:pt>
                <c:pt idx="26802">
                  <c:v>27.798400000000001</c:v>
                </c:pt>
                <c:pt idx="26803">
                  <c:v>27.799399999999999</c:v>
                </c:pt>
                <c:pt idx="26804">
                  <c:v>27.8004</c:v>
                </c:pt>
                <c:pt idx="26805">
                  <c:v>27.801400000000001</c:v>
                </c:pt>
                <c:pt idx="26806">
                  <c:v>27.802399999999999</c:v>
                </c:pt>
                <c:pt idx="26807">
                  <c:v>27.8034</c:v>
                </c:pt>
                <c:pt idx="26808">
                  <c:v>27.804400000000001</c:v>
                </c:pt>
                <c:pt idx="26809">
                  <c:v>27.805399999999999</c:v>
                </c:pt>
                <c:pt idx="26810">
                  <c:v>27.8064</c:v>
                </c:pt>
                <c:pt idx="26811">
                  <c:v>27.807400000000001</c:v>
                </c:pt>
                <c:pt idx="26812">
                  <c:v>27.808399999999999</c:v>
                </c:pt>
                <c:pt idx="26813">
                  <c:v>27.8094</c:v>
                </c:pt>
                <c:pt idx="26814">
                  <c:v>27.810400000000001</c:v>
                </c:pt>
                <c:pt idx="26815">
                  <c:v>27.811399999999999</c:v>
                </c:pt>
                <c:pt idx="26816">
                  <c:v>27.8124</c:v>
                </c:pt>
                <c:pt idx="26817">
                  <c:v>27.813400000000001</c:v>
                </c:pt>
                <c:pt idx="26818">
                  <c:v>27.814399999999999</c:v>
                </c:pt>
                <c:pt idx="26819">
                  <c:v>27.8154</c:v>
                </c:pt>
                <c:pt idx="26820">
                  <c:v>27.816400000000002</c:v>
                </c:pt>
                <c:pt idx="26821">
                  <c:v>27.817399999999999</c:v>
                </c:pt>
                <c:pt idx="26822">
                  <c:v>27.818300000000001</c:v>
                </c:pt>
                <c:pt idx="26823">
                  <c:v>27.819299999999998</c:v>
                </c:pt>
                <c:pt idx="26824">
                  <c:v>27.8203</c:v>
                </c:pt>
                <c:pt idx="26825">
                  <c:v>27.821300000000001</c:v>
                </c:pt>
                <c:pt idx="26826">
                  <c:v>27.822299999999998</c:v>
                </c:pt>
                <c:pt idx="26827">
                  <c:v>27.8233</c:v>
                </c:pt>
                <c:pt idx="26828">
                  <c:v>27.824300000000001</c:v>
                </c:pt>
                <c:pt idx="26829">
                  <c:v>27.825299999999999</c:v>
                </c:pt>
                <c:pt idx="26830">
                  <c:v>27.8263</c:v>
                </c:pt>
                <c:pt idx="26831">
                  <c:v>27.827300000000001</c:v>
                </c:pt>
                <c:pt idx="26832">
                  <c:v>27.828299999999999</c:v>
                </c:pt>
                <c:pt idx="26833">
                  <c:v>27.8293</c:v>
                </c:pt>
                <c:pt idx="26834">
                  <c:v>27.830300000000001</c:v>
                </c:pt>
                <c:pt idx="26835">
                  <c:v>27.831299999999999</c:v>
                </c:pt>
                <c:pt idx="26836">
                  <c:v>27.8323</c:v>
                </c:pt>
                <c:pt idx="26837">
                  <c:v>27.833300000000001</c:v>
                </c:pt>
                <c:pt idx="26838">
                  <c:v>27.834299999999999</c:v>
                </c:pt>
                <c:pt idx="26839">
                  <c:v>27.8353</c:v>
                </c:pt>
                <c:pt idx="26840">
                  <c:v>27.836300000000001</c:v>
                </c:pt>
                <c:pt idx="26841">
                  <c:v>27.837299999999999</c:v>
                </c:pt>
                <c:pt idx="26842">
                  <c:v>27.8383</c:v>
                </c:pt>
                <c:pt idx="26843">
                  <c:v>27.839300000000001</c:v>
                </c:pt>
                <c:pt idx="26844">
                  <c:v>27.840299999999999</c:v>
                </c:pt>
                <c:pt idx="26845">
                  <c:v>27.8413</c:v>
                </c:pt>
                <c:pt idx="26846">
                  <c:v>27.842300000000002</c:v>
                </c:pt>
                <c:pt idx="26847">
                  <c:v>27.843299999999999</c:v>
                </c:pt>
                <c:pt idx="26848">
                  <c:v>27.8443</c:v>
                </c:pt>
                <c:pt idx="26849">
                  <c:v>27.845300000000002</c:v>
                </c:pt>
                <c:pt idx="26850">
                  <c:v>27.846299999999999</c:v>
                </c:pt>
                <c:pt idx="26851">
                  <c:v>27.847300000000001</c:v>
                </c:pt>
                <c:pt idx="26852">
                  <c:v>27.848299999999998</c:v>
                </c:pt>
                <c:pt idx="26853">
                  <c:v>27.849299999999999</c:v>
                </c:pt>
                <c:pt idx="26854">
                  <c:v>27.850300000000001</c:v>
                </c:pt>
                <c:pt idx="26855">
                  <c:v>27.851299999999998</c:v>
                </c:pt>
                <c:pt idx="26856">
                  <c:v>27.8523</c:v>
                </c:pt>
                <c:pt idx="26857">
                  <c:v>27.853300000000001</c:v>
                </c:pt>
                <c:pt idx="26858">
                  <c:v>27.854299999999999</c:v>
                </c:pt>
                <c:pt idx="26859">
                  <c:v>27.8553</c:v>
                </c:pt>
                <c:pt idx="26860">
                  <c:v>27.856300000000001</c:v>
                </c:pt>
                <c:pt idx="26861">
                  <c:v>27.857299999999999</c:v>
                </c:pt>
                <c:pt idx="26862">
                  <c:v>27.8583</c:v>
                </c:pt>
                <c:pt idx="26863">
                  <c:v>27.859300000000001</c:v>
                </c:pt>
                <c:pt idx="26864">
                  <c:v>27.860299999999999</c:v>
                </c:pt>
                <c:pt idx="26865">
                  <c:v>27.8613</c:v>
                </c:pt>
                <c:pt idx="26866">
                  <c:v>27.862300000000001</c:v>
                </c:pt>
                <c:pt idx="26867">
                  <c:v>27.863299999999999</c:v>
                </c:pt>
                <c:pt idx="26868">
                  <c:v>27.8643</c:v>
                </c:pt>
                <c:pt idx="26869">
                  <c:v>27.865300000000001</c:v>
                </c:pt>
                <c:pt idx="26870">
                  <c:v>27.866299999999999</c:v>
                </c:pt>
                <c:pt idx="26871">
                  <c:v>27.8673</c:v>
                </c:pt>
                <c:pt idx="26872">
                  <c:v>27.868300000000001</c:v>
                </c:pt>
                <c:pt idx="26873">
                  <c:v>27.869299999999999</c:v>
                </c:pt>
                <c:pt idx="26874">
                  <c:v>27.8703</c:v>
                </c:pt>
                <c:pt idx="26875">
                  <c:v>27.871300000000002</c:v>
                </c:pt>
                <c:pt idx="26876">
                  <c:v>27.872299999999999</c:v>
                </c:pt>
                <c:pt idx="26877">
                  <c:v>27.8733</c:v>
                </c:pt>
                <c:pt idx="26878">
                  <c:v>27.874300000000002</c:v>
                </c:pt>
                <c:pt idx="26879">
                  <c:v>27.875299999999999</c:v>
                </c:pt>
                <c:pt idx="26880">
                  <c:v>27.876300000000001</c:v>
                </c:pt>
                <c:pt idx="26881">
                  <c:v>27.877300000000002</c:v>
                </c:pt>
                <c:pt idx="26882">
                  <c:v>27.878299999999999</c:v>
                </c:pt>
                <c:pt idx="26883">
                  <c:v>27.879300000000001</c:v>
                </c:pt>
                <c:pt idx="26884">
                  <c:v>27.880299999999998</c:v>
                </c:pt>
                <c:pt idx="26885">
                  <c:v>27.8813</c:v>
                </c:pt>
                <c:pt idx="26886">
                  <c:v>27.882300000000001</c:v>
                </c:pt>
                <c:pt idx="26887">
                  <c:v>27.883299999999998</c:v>
                </c:pt>
                <c:pt idx="26888">
                  <c:v>27.8843</c:v>
                </c:pt>
                <c:pt idx="26889">
                  <c:v>27.885300000000001</c:v>
                </c:pt>
                <c:pt idx="26890">
                  <c:v>27.886299999999999</c:v>
                </c:pt>
                <c:pt idx="26891">
                  <c:v>27.8873</c:v>
                </c:pt>
                <c:pt idx="26892">
                  <c:v>27.888300000000001</c:v>
                </c:pt>
                <c:pt idx="26893">
                  <c:v>27.889299999999999</c:v>
                </c:pt>
                <c:pt idx="26894">
                  <c:v>27.8903</c:v>
                </c:pt>
                <c:pt idx="26895">
                  <c:v>27.891300000000001</c:v>
                </c:pt>
                <c:pt idx="26896">
                  <c:v>27.892299999999999</c:v>
                </c:pt>
                <c:pt idx="26897">
                  <c:v>27.8933</c:v>
                </c:pt>
                <c:pt idx="26898">
                  <c:v>27.894300000000001</c:v>
                </c:pt>
                <c:pt idx="26899">
                  <c:v>27.895299999999999</c:v>
                </c:pt>
                <c:pt idx="26900">
                  <c:v>27.8963</c:v>
                </c:pt>
                <c:pt idx="26901">
                  <c:v>27.897300000000001</c:v>
                </c:pt>
                <c:pt idx="26902">
                  <c:v>27.898299999999999</c:v>
                </c:pt>
                <c:pt idx="26903">
                  <c:v>27.8993</c:v>
                </c:pt>
                <c:pt idx="26904">
                  <c:v>27.900300000000001</c:v>
                </c:pt>
                <c:pt idx="26905">
                  <c:v>27.901299999999999</c:v>
                </c:pt>
                <c:pt idx="26906">
                  <c:v>27.9023</c:v>
                </c:pt>
                <c:pt idx="26907">
                  <c:v>27.903300000000002</c:v>
                </c:pt>
                <c:pt idx="26908">
                  <c:v>27.904299999999999</c:v>
                </c:pt>
                <c:pt idx="26909">
                  <c:v>27.9053</c:v>
                </c:pt>
                <c:pt idx="26910">
                  <c:v>27.906300000000002</c:v>
                </c:pt>
                <c:pt idx="26911">
                  <c:v>27.907299999999999</c:v>
                </c:pt>
                <c:pt idx="26912">
                  <c:v>27.908300000000001</c:v>
                </c:pt>
                <c:pt idx="26913">
                  <c:v>27.909300000000002</c:v>
                </c:pt>
                <c:pt idx="26914">
                  <c:v>27.910299999999999</c:v>
                </c:pt>
                <c:pt idx="26915">
                  <c:v>27.911300000000001</c:v>
                </c:pt>
                <c:pt idx="26916">
                  <c:v>27.912299999999998</c:v>
                </c:pt>
                <c:pt idx="26917">
                  <c:v>27.9133</c:v>
                </c:pt>
                <c:pt idx="26918">
                  <c:v>27.914300000000001</c:v>
                </c:pt>
                <c:pt idx="26919">
                  <c:v>27.915299999999998</c:v>
                </c:pt>
                <c:pt idx="26920">
                  <c:v>27.9163</c:v>
                </c:pt>
                <c:pt idx="26921">
                  <c:v>27.917300000000001</c:v>
                </c:pt>
                <c:pt idx="26922">
                  <c:v>27.918299999999999</c:v>
                </c:pt>
                <c:pt idx="26923">
                  <c:v>27.9193</c:v>
                </c:pt>
                <c:pt idx="26924">
                  <c:v>27.920300000000001</c:v>
                </c:pt>
                <c:pt idx="26925">
                  <c:v>27.921299999999999</c:v>
                </c:pt>
                <c:pt idx="26926">
                  <c:v>27.9223</c:v>
                </c:pt>
                <c:pt idx="26927">
                  <c:v>27.923300000000001</c:v>
                </c:pt>
                <c:pt idx="26928">
                  <c:v>27.924299999999999</c:v>
                </c:pt>
                <c:pt idx="26929">
                  <c:v>27.9253</c:v>
                </c:pt>
                <c:pt idx="26930">
                  <c:v>27.926300000000001</c:v>
                </c:pt>
                <c:pt idx="26931">
                  <c:v>27.927299999999999</c:v>
                </c:pt>
                <c:pt idx="26932">
                  <c:v>27.9283</c:v>
                </c:pt>
                <c:pt idx="26933">
                  <c:v>27.929300000000001</c:v>
                </c:pt>
                <c:pt idx="26934">
                  <c:v>27.930299999999999</c:v>
                </c:pt>
                <c:pt idx="26935">
                  <c:v>27.9313</c:v>
                </c:pt>
                <c:pt idx="26936">
                  <c:v>27.932300000000001</c:v>
                </c:pt>
                <c:pt idx="26937">
                  <c:v>27.933299999999999</c:v>
                </c:pt>
                <c:pt idx="26938">
                  <c:v>27.9343</c:v>
                </c:pt>
                <c:pt idx="26939">
                  <c:v>27.935300000000002</c:v>
                </c:pt>
                <c:pt idx="26940">
                  <c:v>27.936299999999999</c:v>
                </c:pt>
                <c:pt idx="26941">
                  <c:v>27.9373</c:v>
                </c:pt>
                <c:pt idx="26942">
                  <c:v>27.938300000000002</c:v>
                </c:pt>
                <c:pt idx="26943">
                  <c:v>27.939299999999999</c:v>
                </c:pt>
                <c:pt idx="26944">
                  <c:v>27.940300000000001</c:v>
                </c:pt>
                <c:pt idx="26945">
                  <c:v>27.941299999999998</c:v>
                </c:pt>
                <c:pt idx="26946">
                  <c:v>27.942299999999999</c:v>
                </c:pt>
                <c:pt idx="26947">
                  <c:v>27.943300000000001</c:v>
                </c:pt>
                <c:pt idx="26948">
                  <c:v>27.944299999999998</c:v>
                </c:pt>
                <c:pt idx="26949">
                  <c:v>27.9453</c:v>
                </c:pt>
                <c:pt idx="26950">
                  <c:v>27.946300000000001</c:v>
                </c:pt>
                <c:pt idx="26951">
                  <c:v>27.947299999999998</c:v>
                </c:pt>
                <c:pt idx="26952">
                  <c:v>27.9483</c:v>
                </c:pt>
                <c:pt idx="26953">
                  <c:v>27.949300000000001</c:v>
                </c:pt>
                <c:pt idx="26954">
                  <c:v>27.950299999999999</c:v>
                </c:pt>
                <c:pt idx="26955">
                  <c:v>27.9513</c:v>
                </c:pt>
                <c:pt idx="26956">
                  <c:v>27.952300000000001</c:v>
                </c:pt>
                <c:pt idx="26957">
                  <c:v>27.953299999999999</c:v>
                </c:pt>
                <c:pt idx="26958">
                  <c:v>27.9543</c:v>
                </c:pt>
                <c:pt idx="26959">
                  <c:v>27.955300000000001</c:v>
                </c:pt>
                <c:pt idx="26960">
                  <c:v>27.956299999999999</c:v>
                </c:pt>
                <c:pt idx="26961">
                  <c:v>27.9573</c:v>
                </c:pt>
                <c:pt idx="26962">
                  <c:v>27.958300000000001</c:v>
                </c:pt>
                <c:pt idx="26963">
                  <c:v>27.959299999999999</c:v>
                </c:pt>
                <c:pt idx="26964">
                  <c:v>27.9603</c:v>
                </c:pt>
                <c:pt idx="26965">
                  <c:v>27.961300000000001</c:v>
                </c:pt>
                <c:pt idx="26966">
                  <c:v>27.962299999999999</c:v>
                </c:pt>
                <c:pt idx="26967">
                  <c:v>27.9633</c:v>
                </c:pt>
                <c:pt idx="26968">
                  <c:v>27.964300000000001</c:v>
                </c:pt>
                <c:pt idx="26969">
                  <c:v>27.965299999999999</c:v>
                </c:pt>
                <c:pt idx="26970">
                  <c:v>27.9663</c:v>
                </c:pt>
                <c:pt idx="26971">
                  <c:v>27.967300000000002</c:v>
                </c:pt>
                <c:pt idx="26972">
                  <c:v>27.968299999999999</c:v>
                </c:pt>
                <c:pt idx="26973">
                  <c:v>27.9693</c:v>
                </c:pt>
                <c:pt idx="26974">
                  <c:v>27.970300000000002</c:v>
                </c:pt>
                <c:pt idx="26975">
                  <c:v>27.971299999999999</c:v>
                </c:pt>
                <c:pt idx="26976">
                  <c:v>27.972300000000001</c:v>
                </c:pt>
                <c:pt idx="26977">
                  <c:v>27.973299999999998</c:v>
                </c:pt>
                <c:pt idx="26978">
                  <c:v>27.974299999999999</c:v>
                </c:pt>
                <c:pt idx="26979">
                  <c:v>27.975300000000001</c:v>
                </c:pt>
                <c:pt idx="26980">
                  <c:v>27.976299999999998</c:v>
                </c:pt>
                <c:pt idx="26981">
                  <c:v>27.9773</c:v>
                </c:pt>
                <c:pt idx="26982">
                  <c:v>27.978300000000001</c:v>
                </c:pt>
                <c:pt idx="26983">
                  <c:v>27.979299999999999</c:v>
                </c:pt>
                <c:pt idx="26984">
                  <c:v>27.9803</c:v>
                </c:pt>
                <c:pt idx="26985">
                  <c:v>27.981300000000001</c:v>
                </c:pt>
                <c:pt idx="26986">
                  <c:v>27.982299999999999</c:v>
                </c:pt>
                <c:pt idx="26987">
                  <c:v>27.9833</c:v>
                </c:pt>
                <c:pt idx="26988">
                  <c:v>27.984300000000001</c:v>
                </c:pt>
                <c:pt idx="26989">
                  <c:v>27.985299999999999</c:v>
                </c:pt>
                <c:pt idx="26990">
                  <c:v>27.9863</c:v>
                </c:pt>
                <c:pt idx="26991">
                  <c:v>27.987300000000001</c:v>
                </c:pt>
                <c:pt idx="26992">
                  <c:v>27.988299999999999</c:v>
                </c:pt>
                <c:pt idx="26993">
                  <c:v>27.9893</c:v>
                </c:pt>
                <c:pt idx="26994">
                  <c:v>27.990300000000001</c:v>
                </c:pt>
                <c:pt idx="26995">
                  <c:v>27.991299999999999</c:v>
                </c:pt>
                <c:pt idx="26996">
                  <c:v>27.9923</c:v>
                </c:pt>
                <c:pt idx="26997">
                  <c:v>27.993300000000001</c:v>
                </c:pt>
                <c:pt idx="26998">
                  <c:v>27.994299999999999</c:v>
                </c:pt>
                <c:pt idx="26999">
                  <c:v>27.9953</c:v>
                </c:pt>
                <c:pt idx="27000">
                  <c:v>27.996300000000002</c:v>
                </c:pt>
                <c:pt idx="27001">
                  <c:v>27.997299999999999</c:v>
                </c:pt>
                <c:pt idx="27002">
                  <c:v>27.9983</c:v>
                </c:pt>
                <c:pt idx="27003">
                  <c:v>27.999300000000002</c:v>
                </c:pt>
                <c:pt idx="27004">
                  <c:v>28.0002</c:v>
                </c:pt>
                <c:pt idx="27005">
                  <c:v>28.001200000000001</c:v>
                </c:pt>
                <c:pt idx="27006">
                  <c:v>28.002199999999998</c:v>
                </c:pt>
                <c:pt idx="27007">
                  <c:v>28.0032</c:v>
                </c:pt>
                <c:pt idx="27008">
                  <c:v>28.004200000000001</c:v>
                </c:pt>
                <c:pt idx="27009">
                  <c:v>28.005199999999999</c:v>
                </c:pt>
                <c:pt idx="27010">
                  <c:v>28.0062</c:v>
                </c:pt>
                <c:pt idx="27011">
                  <c:v>28.007200000000001</c:v>
                </c:pt>
                <c:pt idx="27012">
                  <c:v>28.008199999999999</c:v>
                </c:pt>
                <c:pt idx="27013">
                  <c:v>28.0092</c:v>
                </c:pt>
                <c:pt idx="27014">
                  <c:v>28.010200000000001</c:v>
                </c:pt>
                <c:pt idx="27015">
                  <c:v>28.011199999999999</c:v>
                </c:pt>
                <c:pt idx="27016">
                  <c:v>28.0122</c:v>
                </c:pt>
                <c:pt idx="27017">
                  <c:v>28.013200000000001</c:v>
                </c:pt>
                <c:pt idx="27018">
                  <c:v>28.014199999999999</c:v>
                </c:pt>
                <c:pt idx="27019">
                  <c:v>28.0152</c:v>
                </c:pt>
                <c:pt idx="27020">
                  <c:v>28.016200000000001</c:v>
                </c:pt>
                <c:pt idx="27021">
                  <c:v>28.017199999999999</c:v>
                </c:pt>
                <c:pt idx="27022">
                  <c:v>28.0182</c:v>
                </c:pt>
                <c:pt idx="27023">
                  <c:v>28.019200000000001</c:v>
                </c:pt>
                <c:pt idx="27024">
                  <c:v>28.020199999999999</c:v>
                </c:pt>
                <c:pt idx="27025">
                  <c:v>28.0212</c:v>
                </c:pt>
                <c:pt idx="27026">
                  <c:v>28.022200000000002</c:v>
                </c:pt>
                <c:pt idx="27027">
                  <c:v>28.023199999999999</c:v>
                </c:pt>
                <c:pt idx="27028">
                  <c:v>28.0242</c:v>
                </c:pt>
                <c:pt idx="27029">
                  <c:v>28.025200000000002</c:v>
                </c:pt>
                <c:pt idx="27030">
                  <c:v>28.026199999999999</c:v>
                </c:pt>
                <c:pt idx="27031">
                  <c:v>28.027200000000001</c:v>
                </c:pt>
                <c:pt idx="27032">
                  <c:v>28.028199999999998</c:v>
                </c:pt>
                <c:pt idx="27033">
                  <c:v>28.029199999999999</c:v>
                </c:pt>
                <c:pt idx="27034">
                  <c:v>28.030200000000001</c:v>
                </c:pt>
                <c:pt idx="27035">
                  <c:v>28.031199999999998</c:v>
                </c:pt>
                <c:pt idx="27036">
                  <c:v>28.0322</c:v>
                </c:pt>
                <c:pt idx="27037">
                  <c:v>28.033200000000001</c:v>
                </c:pt>
                <c:pt idx="27038">
                  <c:v>28.034199999999998</c:v>
                </c:pt>
                <c:pt idx="27039">
                  <c:v>28.0352</c:v>
                </c:pt>
                <c:pt idx="27040">
                  <c:v>28.036200000000001</c:v>
                </c:pt>
                <c:pt idx="27041">
                  <c:v>28.037199999999999</c:v>
                </c:pt>
                <c:pt idx="27042">
                  <c:v>28.0382</c:v>
                </c:pt>
                <c:pt idx="27043">
                  <c:v>28.039200000000001</c:v>
                </c:pt>
                <c:pt idx="27044">
                  <c:v>28.040199999999999</c:v>
                </c:pt>
                <c:pt idx="27045">
                  <c:v>28.0412</c:v>
                </c:pt>
                <c:pt idx="27046">
                  <c:v>28.042200000000001</c:v>
                </c:pt>
                <c:pt idx="27047">
                  <c:v>28.043199999999999</c:v>
                </c:pt>
                <c:pt idx="27048">
                  <c:v>28.0442</c:v>
                </c:pt>
                <c:pt idx="27049">
                  <c:v>28.045200000000001</c:v>
                </c:pt>
                <c:pt idx="27050">
                  <c:v>28.046199999999999</c:v>
                </c:pt>
                <c:pt idx="27051">
                  <c:v>28.0472</c:v>
                </c:pt>
                <c:pt idx="27052">
                  <c:v>28.048200000000001</c:v>
                </c:pt>
                <c:pt idx="27053">
                  <c:v>28.049199999999999</c:v>
                </c:pt>
                <c:pt idx="27054">
                  <c:v>28.0502</c:v>
                </c:pt>
                <c:pt idx="27055">
                  <c:v>28.051200000000001</c:v>
                </c:pt>
                <c:pt idx="27056">
                  <c:v>28.052199999999999</c:v>
                </c:pt>
                <c:pt idx="27057">
                  <c:v>28.0532</c:v>
                </c:pt>
                <c:pt idx="27058">
                  <c:v>28.054200000000002</c:v>
                </c:pt>
                <c:pt idx="27059">
                  <c:v>28.055199999999999</c:v>
                </c:pt>
                <c:pt idx="27060">
                  <c:v>28.0562</c:v>
                </c:pt>
                <c:pt idx="27061">
                  <c:v>28.057200000000002</c:v>
                </c:pt>
                <c:pt idx="27062">
                  <c:v>28.058199999999999</c:v>
                </c:pt>
                <c:pt idx="27063">
                  <c:v>28.059200000000001</c:v>
                </c:pt>
                <c:pt idx="27064">
                  <c:v>28.060199999999998</c:v>
                </c:pt>
                <c:pt idx="27065">
                  <c:v>28.061199999999999</c:v>
                </c:pt>
                <c:pt idx="27066">
                  <c:v>28.062200000000001</c:v>
                </c:pt>
                <c:pt idx="27067">
                  <c:v>28.063199999999998</c:v>
                </c:pt>
                <c:pt idx="27068">
                  <c:v>28.0642</c:v>
                </c:pt>
                <c:pt idx="27069">
                  <c:v>28.065200000000001</c:v>
                </c:pt>
                <c:pt idx="27070">
                  <c:v>28.066199999999998</c:v>
                </c:pt>
                <c:pt idx="27071">
                  <c:v>28.0672</c:v>
                </c:pt>
                <c:pt idx="27072">
                  <c:v>28.068200000000001</c:v>
                </c:pt>
                <c:pt idx="27073">
                  <c:v>28.069199999999999</c:v>
                </c:pt>
                <c:pt idx="27074">
                  <c:v>28.0702</c:v>
                </c:pt>
                <c:pt idx="27075">
                  <c:v>28.071200000000001</c:v>
                </c:pt>
                <c:pt idx="27076">
                  <c:v>28.072199999999999</c:v>
                </c:pt>
                <c:pt idx="27077">
                  <c:v>28.0732</c:v>
                </c:pt>
                <c:pt idx="27078">
                  <c:v>28.074200000000001</c:v>
                </c:pt>
                <c:pt idx="27079">
                  <c:v>28.075199999999999</c:v>
                </c:pt>
                <c:pt idx="27080">
                  <c:v>28.0762</c:v>
                </c:pt>
                <c:pt idx="27081">
                  <c:v>28.077200000000001</c:v>
                </c:pt>
                <c:pt idx="27082">
                  <c:v>28.078199999999999</c:v>
                </c:pt>
                <c:pt idx="27083">
                  <c:v>28.0792</c:v>
                </c:pt>
                <c:pt idx="27084">
                  <c:v>28.080200000000001</c:v>
                </c:pt>
                <c:pt idx="27085">
                  <c:v>28.081199999999999</c:v>
                </c:pt>
                <c:pt idx="27086">
                  <c:v>28.0822</c:v>
                </c:pt>
                <c:pt idx="27087">
                  <c:v>28.083200000000001</c:v>
                </c:pt>
                <c:pt idx="27088">
                  <c:v>28.084199999999999</c:v>
                </c:pt>
                <c:pt idx="27089">
                  <c:v>28.0852</c:v>
                </c:pt>
                <c:pt idx="27090">
                  <c:v>28.086200000000002</c:v>
                </c:pt>
                <c:pt idx="27091">
                  <c:v>28.087199999999999</c:v>
                </c:pt>
                <c:pt idx="27092">
                  <c:v>28.088200000000001</c:v>
                </c:pt>
                <c:pt idx="27093">
                  <c:v>28.089200000000002</c:v>
                </c:pt>
                <c:pt idx="27094">
                  <c:v>28.090199999999999</c:v>
                </c:pt>
                <c:pt idx="27095">
                  <c:v>28.091200000000001</c:v>
                </c:pt>
                <c:pt idx="27096">
                  <c:v>28.092199999999998</c:v>
                </c:pt>
                <c:pt idx="27097">
                  <c:v>28.0932</c:v>
                </c:pt>
                <c:pt idx="27098">
                  <c:v>28.094200000000001</c:v>
                </c:pt>
                <c:pt idx="27099">
                  <c:v>28.095199999999998</c:v>
                </c:pt>
                <c:pt idx="27100">
                  <c:v>28.0962</c:v>
                </c:pt>
                <c:pt idx="27101">
                  <c:v>28.097200000000001</c:v>
                </c:pt>
                <c:pt idx="27102">
                  <c:v>28.098199999999999</c:v>
                </c:pt>
                <c:pt idx="27103">
                  <c:v>28.0992</c:v>
                </c:pt>
                <c:pt idx="27104">
                  <c:v>28.100200000000001</c:v>
                </c:pt>
                <c:pt idx="27105">
                  <c:v>28.101199999999999</c:v>
                </c:pt>
                <c:pt idx="27106">
                  <c:v>28.1022</c:v>
                </c:pt>
                <c:pt idx="27107">
                  <c:v>28.103200000000001</c:v>
                </c:pt>
                <c:pt idx="27108">
                  <c:v>28.104199999999999</c:v>
                </c:pt>
                <c:pt idx="27109">
                  <c:v>28.1052</c:v>
                </c:pt>
                <c:pt idx="27110">
                  <c:v>28.106200000000001</c:v>
                </c:pt>
                <c:pt idx="27111">
                  <c:v>28.107199999999999</c:v>
                </c:pt>
                <c:pt idx="27112">
                  <c:v>28.1082</c:v>
                </c:pt>
                <c:pt idx="27113">
                  <c:v>28.109200000000001</c:v>
                </c:pt>
                <c:pt idx="27114">
                  <c:v>28.110199999999999</c:v>
                </c:pt>
                <c:pt idx="27115">
                  <c:v>28.1112</c:v>
                </c:pt>
                <c:pt idx="27116">
                  <c:v>28.112200000000001</c:v>
                </c:pt>
                <c:pt idx="27117">
                  <c:v>28.113199999999999</c:v>
                </c:pt>
                <c:pt idx="27118">
                  <c:v>28.1142</c:v>
                </c:pt>
                <c:pt idx="27119">
                  <c:v>28.115200000000002</c:v>
                </c:pt>
                <c:pt idx="27120">
                  <c:v>28.116199999999999</c:v>
                </c:pt>
                <c:pt idx="27121">
                  <c:v>28.1172</c:v>
                </c:pt>
                <c:pt idx="27122">
                  <c:v>28.118200000000002</c:v>
                </c:pt>
                <c:pt idx="27123">
                  <c:v>28.119199999999999</c:v>
                </c:pt>
                <c:pt idx="27124">
                  <c:v>28.120200000000001</c:v>
                </c:pt>
                <c:pt idx="27125">
                  <c:v>28.121200000000002</c:v>
                </c:pt>
                <c:pt idx="27126">
                  <c:v>28.122199999999999</c:v>
                </c:pt>
                <c:pt idx="27127">
                  <c:v>28.123200000000001</c:v>
                </c:pt>
                <c:pt idx="27128">
                  <c:v>28.124199999999998</c:v>
                </c:pt>
                <c:pt idx="27129">
                  <c:v>28.1252</c:v>
                </c:pt>
                <c:pt idx="27130">
                  <c:v>28.126200000000001</c:v>
                </c:pt>
                <c:pt idx="27131">
                  <c:v>28.127199999999998</c:v>
                </c:pt>
                <c:pt idx="27132">
                  <c:v>28.1282</c:v>
                </c:pt>
                <c:pt idx="27133">
                  <c:v>28.129200000000001</c:v>
                </c:pt>
                <c:pt idx="27134">
                  <c:v>28.130199999999999</c:v>
                </c:pt>
                <c:pt idx="27135">
                  <c:v>28.1312</c:v>
                </c:pt>
                <c:pt idx="27136">
                  <c:v>28.132200000000001</c:v>
                </c:pt>
                <c:pt idx="27137">
                  <c:v>28.133199999999999</c:v>
                </c:pt>
                <c:pt idx="27138">
                  <c:v>28.1342</c:v>
                </c:pt>
                <c:pt idx="27139">
                  <c:v>28.135200000000001</c:v>
                </c:pt>
                <c:pt idx="27140">
                  <c:v>28.136199999999999</c:v>
                </c:pt>
                <c:pt idx="27141">
                  <c:v>28.1372</c:v>
                </c:pt>
                <c:pt idx="27142">
                  <c:v>28.138200000000001</c:v>
                </c:pt>
                <c:pt idx="27143">
                  <c:v>28.139199999999999</c:v>
                </c:pt>
                <c:pt idx="27144">
                  <c:v>28.1402</c:v>
                </c:pt>
                <c:pt idx="27145">
                  <c:v>28.141200000000001</c:v>
                </c:pt>
                <c:pt idx="27146">
                  <c:v>28.142199999999999</c:v>
                </c:pt>
                <c:pt idx="27147">
                  <c:v>28.1432</c:v>
                </c:pt>
                <c:pt idx="27148">
                  <c:v>28.144200000000001</c:v>
                </c:pt>
                <c:pt idx="27149">
                  <c:v>28.145199999999999</c:v>
                </c:pt>
                <c:pt idx="27150">
                  <c:v>28.1462</c:v>
                </c:pt>
                <c:pt idx="27151">
                  <c:v>28.147200000000002</c:v>
                </c:pt>
                <c:pt idx="27152">
                  <c:v>28.148199999999999</c:v>
                </c:pt>
                <c:pt idx="27153">
                  <c:v>28.1492</c:v>
                </c:pt>
                <c:pt idx="27154">
                  <c:v>28.150200000000002</c:v>
                </c:pt>
                <c:pt idx="27155">
                  <c:v>28.151199999999999</c:v>
                </c:pt>
                <c:pt idx="27156">
                  <c:v>28.152200000000001</c:v>
                </c:pt>
                <c:pt idx="27157">
                  <c:v>28.153199999999998</c:v>
                </c:pt>
                <c:pt idx="27158">
                  <c:v>28.154199999999999</c:v>
                </c:pt>
                <c:pt idx="27159">
                  <c:v>28.155200000000001</c:v>
                </c:pt>
                <c:pt idx="27160">
                  <c:v>28.156199999999998</c:v>
                </c:pt>
                <c:pt idx="27161">
                  <c:v>28.1572</c:v>
                </c:pt>
                <c:pt idx="27162">
                  <c:v>28.158200000000001</c:v>
                </c:pt>
                <c:pt idx="27163">
                  <c:v>28.159199999999998</c:v>
                </c:pt>
                <c:pt idx="27164">
                  <c:v>28.1602</c:v>
                </c:pt>
                <c:pt idx="27165">
                  <c:v>28.161200000000001</c:v>
                </c:pt>
                <c:pt idx="27166">
                  <c:v>28.162199999999999</c:v>
                </c:pt>
                <c:pt idx="27167">
                  <c:v>28.1632</c:v>
                </c:pt>
                <c:pt idx="27168">
                  <c:v>28.164200000000001</c:v>
                </c:pt>
                <c:pt idx="27169">
                  <c:v>28.165199999999999</c:v>
                </c:pt>
                <c:pt idx="27170">
                  <c:v>28.1662</c:v>
                </c:pt>
                <c:pt idx="27171">
                  <c:v>28.167200000000001</c:v>
                </c:pt>
                <c:pt idx="27172">
                  <c:v>28.168199999999999</c:v>
                </c:pt>
                <c:pt idx="27173">
                  <c:v>28.1692</c:v>
                </c:pt>
                <c:pt idx="27174">
                  <c:v>28.170200000000001</c:v>
                </c:pt>
                <c:pt idx="27175">
                  <c:v>28.171199999999999</c:v>
                </c:pt>
                <c:pt idx="27176">
                  <c:v>28.1722</c:v>
                </c:pt>
                <c:pt idx="27177">
                  <c:v>28.173200000000001</c:v>
                </c:pt>
                <c:pt idx="27178">
                  <c:v>28.174199999999999</c:v>
                </c:pt>
                <c:pt idx="27179">
                  <c:v>28.1752</c:v>
                </c:pt>
                <c:pt idx="27180">
                  <c:v>28.176200000000001</c:v>
                </c:pt>
                <c:pt idx="27181">
                  <c:v>28.177199999999999</c:v>
                </c:pt>
                <c:pt idx="27182">
                  <c:v>28.1782</c:v>
                </c:pt>
                <c:pt idx="27183">
                  <c:v>28.179200000000002</c:v>
                </c:pt>
                <c:pt idx="27184">
                  <c:v>28.180199999999999</c:v>
                </c:pt>
                <c:pt idx="27185">
                  <c:v>28.1812</c:v>
                </c:pt>
                <c:pt idx="27186">
                  <c:v>28.182099999999998</c:v>
                </c:pt>
                <c:pt idx="27187">
                  <c:v>28.1831</c:v>
                </c:pt>
                <c:pt idx="27188">
                  <c:v>28.184100000000001</c:v>
                </c:pt>
                <c:pt idx="27189">
                  <c:v>28.185099999999998</c:v>
                </c:pt>
                <c:pt idx="27190">
                  <c:v>28.1861</c:v>
                </c:pt>
                <c:pt idx="27191">
                  <c:v>28.187100000000001</c:v>
                </c:pt>
                <c:pt idx="27192">
                  <c:v>28.188099999999999</c:v>
                </c:pt>
                <c:pt idx="27193">
                  <c:v>28.1891</c:v>
                </c:pt>
                <c:pt idx="27194">
                  <c:v>28.190100000000001</c:v>
                </c:pt>
                <c:pt idx="27195">
                  <c:v>28.191099999999999</c:v>
                </c:pt>
                <c:pt idx="27196">
                  <c:v>28.1921</c:v>
                </c:pt>
                <c:pt idx="27197">
                  <c:v>28.193100000000001</c:v>
                </c:pt>
                <c:pt idx="27198">
                  <c:v>28.194099999999999</c:v>
                </c:pt>
                <c:pt idx="27199">
                  <c:v>28.1951</c:v>
                </c:pt>
                <c:pt idx="27200">
                  <c:v>28.196100000000001</c:v>
                </c:pt>
                <c:pt idx="27201">
                  <c:v>28.197099999999999</c:v>
                </c:pt>
                <c:pt idx="27202">
                  <c:v>28.1981</c:v>
                </c:pt>
                <c:pt idx="27203">
                  <c:v>28.199100000000001</c:v>
                </c:pt>
                <c:pt idx="27204">
                  <c:v>28.200099999999999</c:v>
                </c:pt>
                <c:pt idx="27205">
                  <c:v>28.2011</c:v>
                </c:pt>
                <c:pt idx="27206">
                  <c:v>28.202100000000002</c:v>
                </c:pt>
                <c:pt idx="27207">
                  <c:v>28.203099999999999</c:v>
                </c:pt>
                <c:pt idx="27208">
                  <c:v>28.2041</c:v>
                </c:pt>
                <c:pt idx="27209">
                  <c:v>28.205100000000002</c:v>
                </c:pt>
                <c:pt idx="27210">
                  <c:v>28.206099999999999</c:v>
                </c:pt>
                <c:pt idx="27211">
                  <c:v>28.207100000000001</c:v>
                </c:pt>
                <c:pt idx="27212">
                  <c:v>28.208100000000002</c:v>
                </c:pt>
                <c:pt idx="27213">
                  <c:v>28.209099999999999</c:v>
                </c:pt>
                <c:pt idx="27214">
                  <c:v>28.210100000000001</c:v>
                </c:pt>
                <c:pt idx="27215">
                  <c:v>28.211099999999998</c:v>
                </c:pt>
                <c:pt idx="27216">
                  <c:v>28.2121</c:v>
                </c:pt>
                <c:pt idx="27217">
                  <c:v>28.213100000000001</c:v>
                </c:pt>
                <c:pt idx="27218">
                  <c:v>28.214099999999998</c:v>
                </c:pt>
                <c:pt idx="27219">
                  <c:v>28.2151</c:v>
                </c:pt>
                <c:pt idx="27220">
                  <c:v>28.216100000000001</c:v>
                </c:pt>
                <c:pt idx="27221">
                  <c:v>28.217099999999999</c:v>
                </c:pt>
                <c:pt idx="27222">
                  <c:v>28.2181</c:v>
                </c:pt>
                <c:pt idx="27223">
                  <c:v>28.219100000000001</c:v>
                </c:pt>
                <c:pt idx="27224">
                  <c:v>28.220099999999999</c:v>
                </c:pt>
                <c:pt idx="27225">
                  <c:v>28.2211</c:v>
                </c:pt>
                <c:pt idx="27226">
                  <c:v>28.222100000000001</c:v>
                </c:pt>
                <c:pt idx="27227">
                  <c:v>28.223099999999999</c:v>
                </c:pt>
                <c:pt idx="27228">
                  <c:v>28.2241</c:v>
                </c:pt>
                <c:pt idx="27229">
                  <c:v>28.225100000000001</c:v>
                </c:pt>
                <c:pt idx="27230">
                  <c:v>28.226099999999999</c:v>
                </c:pt>
                <c:pt idx="27231">
                  <c:v>28.2271</c:v>
                </c:pt>
                <c:pt idx="27232">
                  <c:v>28.228100000000001</c:v>
                </c:pt>
                <c:pt idx="27233">
                  <c:v>28.229099999999999</c:v>
                </c:pt>
                <c:pt idx="27234">
                  <c:v>28.2301</c:v>
                </c:pt>
                <c:pt idx="27235">
                  <c:v>28.231100000000001</c:v>
                </c:pt>
                <c:pt idx="27236">
                  <c:v>28.232099999999999</c:v>
                </c:pt>
                <c:pt idx="27237">
                  <c:v>28.2331</c:v>
                </c:pt>
                <c:pt idx="27238">
                  <c:v>28.234100000000002</c:v>
                </c:pt>
                <c:pt idx="27239">
                  <c:v>28.235099999999999</c:v>
                </c:pt>
                <c:pt idx="27240">
                  <c:v>28.2361</c:v>
                </c:pt>
                <c:pt idx="27241">
                  <c:v>28.237100000000002</c:v>
                </c:pt>
                <c:pt idx="27242">
                  <c:v>28.238099999999999</c:v>
                </c:pt>
                <c:pt idx="27243">
                  <c:v>28.239100000000001</c:v>
                </c:pt>
                <c:pt idx="27244">
                  <c:v>28.240100000000002</c:v>
                </c:pt>
                <c:pt idx="27245">
                  <c:v>28.241099999999999</c:v>
                </c:pt>
                <c:pt idx="27246">
                  <c:v>28.242100000000001</c:v>
                </c:pt>
                <c:pt idx="27247">
                  <c:v>28.243099999999998</c:v>
                </c:pt>
                <c:pt idx="27248">
                  <c:v>28.2441</c:v>
                </c:pt>
                <c:pt idx="27249">
                  <c:v>28.245100000000001</c:v>
                </c:pt>
                <c:pt idx="27250">
                  <c:v>28.246099999999998</c:v>
                </c:pt>
                <c:pt idx="27251">
                  <c:v>28.2471</c:v>
                </c:pt>
                <c:pt idx="27252">
                  <c:v>28.248100000000001</c:v>
                </c:pt>
                <c:pt idx="27253">
                  <c:v>28.249099999999999</c:v>
                </c:pt>
                <c:pt idx="27254">
                  <c:v>28.2501</c:v>
                </c:pt>
                <c:pt idx="27255">
                  <c:v>28.251100000000001</c:v>
                </c:pt>
                <c:pt idx="27256">
                  <c:v>28.252099999999999</c:v>
                </c:pt>
                <c:pt idx="27257">
                  <c:v>28.2531</c:v>
                </c:pt>
                <c:pt idx="27258">
                  <c:v>28.254100000000001</c:v>
                </c:pt>
                <c:pt idx="27259">
                  <c:v>28.255099999999999</c:v>
                </c:pt>
                <c:pt idx="27260">
                  <c:v>28.2561</c:v>
                </c:pt>
                <c:pt idx="27261">
                  <c:v>28.257100000000001</c:v>
                </c:pt>
                <c:pt idx="27262">
                  <c:v>28.258099999999999</c:v>
                </c:pt>
                <c:pt idx="27263">
                  <c:v>28.2591</c:v>
                </c:pt>
                <c:pt idx="27264">
                  <c:v>28.260100000000001</c:v>
                </c:pt>
                <c:pt idx="27265">
                  <c:v>28.261099999999999</c:v>
                </c:pt>
                <c:pt idx="27266">
                  <c:v>28.2621</c:v>
                </c:pt>
                <c:pt idx="27267">
                  <c:v>28.263100000000001</c:v>
                </c:pt>
                <c:pt idx="27268">
                  <c:v>28.264099999999999</c:v>
                </c:pt>
                <c:pt idx="27269">
                  <c:v>28.2651</c:v>
                </c:pt>
                <c:pt idx="27270">
                  <c:v>28.266100000000002</c:v>
                </c:pt>
                <c:pt idx="27271">
                  <c:v>28.267099999999999</c:v>
                </c:pt>
                <c:pt idx="27272">
                  <c:v>28.2681</c:v>
                </c:pt>
                <c:pt idx="27273">
                  <c:v>28.269100000000002</c:v>
                </c:pt>
                <c:pt idx="27274">
                  <c:v>28.270099999999999</c:v>
                </c:pt>
                <c:pt idx="27275">
                  <c:v>28.271100000000001</c:v>
                </c:pt>
                <c:pt idx="27276">
                  <c:v>28.272099999999998</c:v>
                </c:pt>
                <c:pt idx="27277">
                  <c:v>28.273099999999999</c:v>
                </c:pt>
                <c:pt idx="27278">
                  <c:v>28.274100000000001</c:v>
                </c:pt>
                <c:pt idx="27279">
                  <c:v>28.275099999999998</c:v>
                </c:pt>
                <c:pt idx="27280">
                  <c:v>28.2761</c:v>
                </c:pt>
                <c:pt idx="27281">
                  <c:v>28.277100000000001</c:v>
                </c:pt>
                <c:pt idx="27282">
                  <c:v>28.278099999999998</c:v>
                </c:pt>
                <c:pt idx="27283">
                  <c:v>28.2791</c:v>
                </c:pt>
                <c:pt idx="27284">
                  <c:v>28.280100000000001</c:v>
                </c:pt>
                <c:pt idx="27285">
                  <c:v>28.281099999999999</c:v>
                </c:pt>
                <c:pt idx="27286">
                  <c:v>28.2821</c:v>
                </c:pt>
                <c:pt idx="27287">
                  <c:v>28.283100000000001</c:v>
                </c:pt>
                <c:pt idx="27288">
                  <c:v>28.284099999999999</c:v>
                </c:pt>
                <c:pt idx="27289">
                  <c:v>28.2851</c:v>
                </c:pt>
                <c:pt idx="27290">
                  <c:v>28.286100000000001</c:v>
                </c:pt>
                <c:pt idx="27291">
                  <c:v>28.287099999999999</c:v>
                </c:pt>
                <c:pt idx="27292">
                  <c:v>28.2881</c:v>
                </c:pt>
                <c:pt idx="27293">
                  <c:v>28.289100000000001</c:v>
                </c:pt>
                <c:pt idx="27294">
                  <c:v>28.290099999999999</c:v>
                </c:pt>
                <c:pt idx="27295">
                  <c:v>28.2911</c:v>
                </c:pt>
                <c:pt idx="27296">
                  <c:v>28.292100000000001</c:v>
                </c:pt>
                <c:pt idx="27297">
                  <c:v>28.293099999999999</c:v>
                </c:pt>
                <c:pt idx="27298">
                  <c:v>28.2941</c:v>
                </c:pt>
                <c:pt idx="27299">
                  <c:v>28.295100000000001</c:v>
                </c:pt>
                <c:pt idx="27300">
                  <c:v>28.296099999999999</c:v>
                </c:pt>
                <c:pt idx="27301">
                  <c:v>28.2971</c:v>
                </c:pt>
                <c:pt idx="27302">
                  <c:v>28.298100000000002</c:v>
                </c:pt>
                <c:pt idx="27303">
                  <c:v>28.299099999999999</c:v>
                </c:pt>
                <c:pt idx="27304">
                  <c:v>28.3001</c:v>
                </c:pt>
                <c:pt idx="27305">
                  <c:v>28.301100000000002</c:v>
                </c:pt>
                <c:pt idx="27306">
                  <c:v>28.302099999999999</c:v>
                </c:pt>
                <c:pt idx="27307">
                  <c:v>28.303100000000001</c:v>
                </c:pt>
                <c:pt idx="27308">
                  <c:v>28.304099999999998</c:v>
                </c:pt>
                <c:pt idx="27309">
                  <c:v>28.305099999999999</c:v>
                </c:pt>
                <c:pt idx="27310">
                  <c:v>28.306100000000001</c:v>
                </c:pt>
                <c:pt idx="27311">
                  <c:v>28.307099999999998</c:v>
                </c:pt>
                <c:pt idx="27312">
                  <c:v>28.3081</c:v>
                </c:pt>
                <c:pt idx="27313">
                  <c:v>28.309100000000001</c:v>
                </c:pt>
                <c:pt idx="27314">
                  <c:v>28.310099999999998</c:v>
                </c:pt>
                <c:pt idx="27315">
                  <c:v>28.3111</c:v>
                </c:pt>
                <c:pt idx="27316">
                  <c:v>28.312100000000001</c:v>
                </c:pt>
                <c:pt idx="27317">
                  <c:v>28.313099999999999</c:v>
                </c:pt>
                <c:pt idx="27318">
                  <c:v>28.3141</c:v>
                </c:pt>
                <c:pt idx="27319">
                  <c:v>28.315100000000001</c:v>
                </c:pt>
                <c:pt idx="27320">
                  <c:v>28.316099999999999</c:v>
                </c:pt>
                <c:pt idx="27321">
                  <c:v>28.3171</c:v>
                </c:pt>
                <c:pt idx="27322">
                  <c:v>28.318100000000001</c:v>
                </c:pt>
                <c:pt idx="27323">
                  <c:v>28.319099999999999</c:v>
                </c:pt>
                <c:pt idx="27324">
                  <c:v>28.3201</c:v>
                </c:pt>
                <c:pt idx="27325">
                  <c:v>28.321100000000001</c:v>
                </c:pt>
                <c:pt idx="27326">
                  <c:v>28.322099999999999</c:v>
                </c:pt>
                <c:pt idx="27327">
                  <c:v>28.3231</c:v>
                </c:pt>
                <c:pt idx="27328">
                  <c:v>28.324100000000001</c:v>
                </c:pt>
                <c:pt idx="27329">
                  <c:v>28.325099999999999</c:v>
                </c:pt>
                <c:pt idx="27330">
                  <c:v>28.3261</c:v>
                </c:pt>
                <c:pt idx="27331">
                  <c:v>28.327100000000002</c:v>
                </c:pt>
                <c:pt idx="27332">
                  <c:v>28.328099999999999</c:v>
                </c:pt>
                <c:pt idx="27333">
                  <c:v>28.3291</c:v>
                </c:pt>
                <c:pt idx="27334">
                  <c:v>28.330100000000002</c:v>
                </c:pt>
                <c:pt idx="27335">
                  <c:v>28.331099999999999</c:v>
                </c:pt>
                <c:pt idx="27336">
                  <c:v>28.332100000000001</c:v>
                </c:pt>
                <c:pt idx="27337">
                  <c:v>28.333100000000002</c:v>
                </c:pt>
                <c:pt idx="27338">
                  <c:v>28.334099999999999</c:v>
                </c:pt>
                <c:pt idx="27339">
                  <c:v>28.335100000000001</c:v>
                </c:pt>
                <c:pt idx="27340">
                  <c:v>28.336099999999998</c:v>
                </c:pt>
                <c:pt idx="27341">
                  <c:v>28.3371</c:v>
                </c:pt>
                <c:pt idx="27342">
                  <c:v>28.338100000000001</c:v>
                </c:pt>
                <c:pt idx="27343">
                  <c:v>28.339099999999998</c:v>
                </c:pt>
                <c:pt idx="27344">
                  <c:v>28.3401</c:v>
                </c:pt>
                <c:pt idx="27345">
                  <c:v>28.341100000000001</c:v>
                </c:pt>
                <c:pt idx="27346">
                  <c:v>28.342099999999999</c:v>
                </c:pt>
                <c:pt idx="27347">
                  <c:v>28.3431</c:v>
                </c:pt>
                <c:pt idx="27348">
                  <c:v>28.344100000000001</c:v>
                </c:pt>
                <c:pt idx="27349">
                  <c:v>28.345099999999999</c:v>
                </c:pt>
                <c:pt idx="27350">
                  <c:v>28.3461</c:v>
                </c:pt>
                <c:pt idx="27351">
                  <c:v>28.347100000000001</c:v>
                </c:pt>
                <c:pt idx="27352">
                  <c:v>28.348099999999999</c:v>
                </c:pt>
                <c:pt idx="27353">
                  <c:v>28.3491</c:v>
                </c:pt>
                <c:pt idx="27354">
                  <c:v>28.350100000000001</c:v>
                </c:pt>
                <c:pt idx="27355">
                  <c:v>28.351099999999999</c:v>
                </c:pt>
                <c:pt idx="27356">
                  <c:v>28.3521</c:v>
                </c:pt>
                <c:pt idx="27357">
                  <c:v>28.353100000000001</c:v>
                </c:pt>
                <c:pt idx="27358">
                  <c:v>28.354099999999999</c:v>
                </c:pt>
                <c:pt idx="27359">
                  <c:v>28.3551</c:v>
                </c:pt>
                <c:pt idx="27360">
                  <c:v>28.356100000000001</c:v>
                </c:pt>
                <c:pt idx="27361">
                  <c:v>28.357099999999999</c:v>
                </c:pt>
                <c:pt idx="27362">
                  <c:v>28.3581</c:v>
                </c:pt>
                <c:pt idx="27363">
                  <c:v>28.359100000000002</c:v>
                </c:pt>
                <c:pt idx="27364">
                  <c:v>28.360099999999999</c:v>
                </c:pt>
                <c:pt idx="27365">
                  <c:v>28.3611</c:v>
                </c:pt>
                <c:pt idx="27366">
                  <c:v>28.362100000000002</c:v>
                </c:pt>
                <c:pt idx="27367">
                  <c:v>28.363099999999999</c:v>
                </c:pt>
                <c:pt idx="27368">
                  <c:v>28.364000000000001</c:v>
                </c:pt>
                <c:pt idx="27369">
                  <c:v>28.364999999999998</c:v>
                </c:pt>
                <c:pt idx="27370">
                  <c:v>28.366</c:v>
                </c:pt>
                <c:pt idx="27371">
                  <c:v>28.367000000000001</c:v>
                </c:pt>
                <c:pt idx="27372">
                  <c:v>28.367999999999999</c:v>
                </c:pt>
                <c:pt idx="27373">
                  <c:v>28.369</c:v>
                </c:pt>
                <c:pt idx="27374">
                  <c:v>28.37</c:v>
                </c:pt>
                <c:pt idx="27375">
                  <c:v>28.370999999999999</c:v>
                </c:pt>
                <c:pt idx="27376">
                  <c:v>28.372</c:v>
                </c:pt>
                <c:pt idx="27377">
                  <c:v>28.373000000000001</c:v>
                </c:pt>
                <c:pt idx="27378">
                  <c:v>28.373999999999999</c:v>
                </c:pt>
                <c:pt idx="27379">
                  <c:v>28.375</c:v>
                </c:pt>
                <c:pt idx="27380">
                  <c:v>28.376000000000001</c:v>
                </c:pt>
                <c:pt idx="27381">
                  <c:v>28.376999999999999</c:v>
                </c:pt>
                <c:pt idx="27382">
                  <c:v>28.378</c:v>
                </c:pt>
                <c:pt idx="27383">
                  <c:v>28.379000000000001</c:v>
                </c:pt>
                <c:pt idx="27384">
                  <c:v>28.38</c:v>
                </c:pt>
                <c:pt idx="27385">
                  <c:v>28.381</c:v>
                </c:pt>
                <c:pt idx="27386">
                  <c:v>28.382000000000001</c:v>
                </c:pt>
                <c:pt idx="27387">
                  <c:v>28.382999999999999</c:v>
                </c:pt>
                <c:pt idx="27388">
                  <c:v>28.384</c:v>
                </c:pt>
                <c:pt idx="27389">
                  <c:v>28.385000000000002</c:v>
                </c:pt>
                <c:pt idx="27390">
                  <c:v>28.385999999999999</c:v>
                </c:pt>
                <c:pt idx="27391">
                  <c:v>28.387</c:v>
                </c:pt>
                <c:pt idx="27392">
                  <c:v>28.388000000000002</c:v>
                </c:pt>
                <c:pt idx="27393">
                  <c:v>28.388999999999999</c:v>
                </c:pt>
                <c:pt idx="27394">
                  <c:v>28.39</c:v>
                </c:pt>
                <c:pt idx="27395">
                  <c:v>28.390999999999998</c:v>
                </c:pt>
                <c:pt idx="27396">
                  <c:v>28.391999999999999</c:v>
                </c:pt>
                <c:pt idx="27397">
                  <c:v>28.393000000000001</c:v>
                </c:pt>
                <c:pt idx="27398">
                  <c:v>28.393999999999998</c:v>
                </c:pt>
                <c:pt idx="27399">
                  <c:v>28.395</c:v>
                </c:pt>
                <c:pt idx="27400">
                  <c:v>28.396000000000001</c:v>
                </c:pt>
                <c:pt idx="27401">
                  <c:v>28.396999999999998</c:v>
                </c:pt>
                <c:pt idx="27402">
                  <c:v>28.398</c:v>
                </c:pt>
                <c:pt idx="27403">
                  <c:v>28.399000000000001</c:v>
                </c:pt>
                <c:pt idx="27404">
                  <c:v>28.4</c:v>
                </c:pt>
                <c:pt idx="27405">
                  <c:v>28.401</c:v>
                </c:pt>
                <c:pt idx="27406">
                  <c:v>28.402000000000001</c:v>
                </c:pt>
                <c:pt idx="27407">
                  <c:v>28.402999999999999</c:v>
                </c:pt>
                <c:pt idx="27408">
                  <c:v>28.404</c:v>
                </c:pt>
                <c:pt idx="27409">
                  <c:v>28.405000000000001</c:v>
                </c:pt>
                <c:pt idx="27410">
                  <c:v>28.405999999999999</c:v>
                </c:pt>
                <c:pt idx="27411">
                  <c:v>28.407</c:v>
                </c:pt>
                <c:pt idx="27412">
                  <c:v>28.408000000000001</c:v>
                </c:pt>
                <c:pt idx="27413">
                  <c:v>28.408999999999999</c:v>
                </c:pt>
                <c:pt idx="27414">
                  <c:v>28.41</c:v>
                </c:pt>
                <c:pt idx="27415">
                  <c:v>28.411000000000001</c:v>
                </c:pt>
                <c:pt idx="27416">
                  <c:v>28.411999999999999</c:v>
                </c:pt>
                <c:pt idx="27417">
                  <c:v>28.413</c:v>
                </c:pt>
                <c:pt idx="27418">
                  <c:v>28.414000000000001</c:v>
                </c:pt>
                <c:pt idx="27419">
                  <c:v>28.414999999999999</c:v>
                </c:pt>
                <c:pt idx="27420">
                  <c:v>28.416</c:v>
                </c:pt>
                <c:pt idx="27421">
                  <c:v>28.417000000000002</c:v>
                </c:pt>
                <c:pt idx="27422">
                  <c:v>28.417999999999999</c:v>
                </c:pt>
                <c:pt idx="27423">
                  <c:v>28.419</c:v>
                </c:pt>
                <c:pt idx="27424">
                  <c:v>28.42</c:v>
                </c:pt>
                <c:pt idx="27425">
                  <c:v>28.420999999999999</c:v>
                </c:pt>
                <c:pt idx="27426">
                  <c:v>28.422000000000001</c:v>
                </c:pt>
                <c:pt idx="27427">
                  <c:v>28.422999999999998</c:v>
                </c:pt>
                <c:pt idx="27428">
                  <c:v>28.423999999999999</c:v>
                </c:pt>
                <c:pt idx="27429">
                  <c:v>28.425000000000001</c:v>
                </c:pt>
                <c:pt idx="27430">
                  <c:v>28.425999999999998</c:v>
                </c:pt>
                <c:pt idx="27431">
                  <c:v>28.427</c:v>
                </c:pt>
                <c:pt idx="27432">
                  <c:v>28.428000000000001</c:v>
                </c:pt>
                <c:pt idx="27433">
                  <c:v>28.428999999999998</c:v>
                </c:pt>
                <c:pt idx="27434">
                  <c:v>28.43</c:v>
                </c:pt>
                <c:pt idx="27435">
                  <c:v>28.431000000000001</c:v>
                </c:pt>
                <c:pt idx="27436">
                  <c:v>28.431999999999999</c:v>
                </c:pt>
                <c:pt idx="27437">
                  <c:v>28.433</c:v>
                </c:pt>
                <c:pt idx="27438">
                  <c:v>28.434000000000001</c:v>
                </c:pt>
                <c:pt idx="27439">
                  <c:v>28.434999999999999</c:v>
                </c:pt>
                <c:pt idx="27440">
                  <c:v>28.436</c:v>
                </c:pt>
                <c:pt idx="27441">
                  <c:v>28.437000000000001</c:v>
                </c:pt>
                <c:pt idx="27442">
                  <c:v>28.437999999999999</c:v>
                </c:pt>
                <c:pt idx="27443">
                  <c:v>28.439</c:v>
                </c:pt>
                <c:pt idx="27444">
                  <c:v>28.44</c:v>
                </c:pt>
                <c:pt idx="27445">
                  <c:v>28.440999999999999</c:v>
                </c:pt>
                <c:pt idx="27446">
                  <c:v>28.442</c:v>
                </c:pt>
                <c:pt idx="27447">
                  <c:v>28.443000000000001</c:v>
                </c:pt>
                <c:pt idx="27448">
                  <c:v>28.443999999999999</c:v>
                </c:pt>
                <c:pt idx="27449">
                  <c:v>28.445</c:v>
                </c:pt>
                <c:pt idx="27450">
                  <c:v>28.446000000000002</c:v>
                </c:pt>
                <c:pt idx="27451">
                  <c:v>28.446999999999999</c:v>
                </c:pt>
                <c:pt idx="27452">
                  <c:v>28.448</c:v>
                </c:pt>
                <c:pt idx="27453">
                  <c:v>28.449000000000002</c:v>
                </c:pt>
                <c:pt idx="27454">
                  <c:v>28.45</c:v>
                </c:pt>
                <c:pt idx="27455">
                  <c:v>28.451000000000001</c:v>
                </c:pt>
                <c:pt idx="27456">
                  <c:v>28.452000000000002</c:v>
                </c:pt>
                <c:pt idx="27457">
                  <c:v>28.452999999999999</c:v>
                </c:pt>
                <c:pt idx="27458">
                  <c:v>28.454000000000001</c:v>
                </c:pt>
                <c:pt idx="27459">
                  <c:v>28.454999999999998</c:v>
                </c:pt>
                <c:pt idx="27460">
                  <c:v>28.456</c:v>
                </c:pt>
                <c:pt idx="27461">
                  <c:v>28.457000000000001</c:v>
                </c:pt>
                <c:pt idx="27462">
                  <c:v>28.457999999999998</c:v>
                </c:pt>
                <c:pt idx="27463">
                  <c:v>28.459</c:v>
                </c:pt>
                <c:pt idx="27464">
                  <c:v>28.46</c:v>
                </c:pt>
                <c:pt idx="27465">
                  <c:v>28.460999999999999</c:v>
                </c:pt>
                <c:pt idx="27466">
                  <c:v>28.462</c:v>
                </c:pt>
                <c:pt idx="27467">
                  <c:v>28.463000000000001</c:v>
                </c:pt>
                <c:pt idx="27468">
                  <c:v>28.463999999999999</c:v>
                </c:pt>
                <c:pt idx="27469">
                  <c:v>28.465</c:v>
                </c:pt>
                <c:pt idx="27470">
                  <c:v>28.466000000000001</c:v>
                </c:pt>
                <c:pt idx="27471">
                  <c:v>28.466999999999999</c:v>
                </c:pt>
                <c:pt idx="27472">
                  <c:v>28.468</c:v>
                </c:pt>
                <c:pt idx="27473">
                  <c:v>28.469000000000001</c:v>
                </c:pt>
                <c:pt idx="27474">
                  <c:v>28.47</c:v>
                </c:pt>
                <c:pt idx="27475">
                  <c:v>28.471</c:v>
                </c:pt>
                <c:pt idx="27476">
                  <c:v>28.472000000000001</c:v>
                </c:pt>
                <c:pt idx="27477">
                  <c:v>28.472999999999999</c:v>
                </c:pt>
                <c:pt idx="27478">
                  <c:v>28.474</c:v>
                </c:pt>
                <c:pt idx="27479">
                  <c:v>28.475000000000001</c:v>
                </c:pt>
                <c:pt idx="27480">
                  <c:v>28.475999999999999</c:v>
                </c:pt>
                <c:pt idx="27481">
                  <c:v>28.477</c:v>
                </c:pt>
                <c:pt idx="27482">
                  <c:v>28.478000000000002</c:v>
                </c:pt>
                <c:pt idx="27483">
                  <c:v>28.478999999999999</c:v>
                </c:pt>
                <c:pt idx="27484">
                  <c:v>28.48</c:v>
                </c:pt>
                <c:pt idx="27485">
                  <c:v>28.481000000000002</c:v>
                </c:pt>
                <c:pt idx="27486">
                  <c:v>28.481999999999999</c:v>
                </c:pt>
                <c:pt idx="27487">
                  <c:v>28.483000000000001</c:v>
                </c:pt>
                <c:pt idx="27488">
                  <c:v>28.484000000000002</c:v>
                </c:pt>
                <c:pt idx="27489">
                  <c:v>28.484999999999999</c:v>
                </c:pt>
                <c:pt idx="27490">
                  <c:v>28.486000000000001</c:v>
                </c:pt>
                <c:pt idx="27491">
                  <c:v>28.486999999999998</c:v>
                </c:pt>
                <c:pt idx="27492">
                  <c:v>28.488</c:v>
                </c:pt>
                <c:pt idx="27493">
                  <c:v>28.489000000000001</c:v>
                </c:pt>
                <c:pt idx="27494">
                  <c:v>28.49</c:v>
                </c:pt>
                <c:pt idx="27495">
                  <c:v>28.491</c:v>
                </c:pt>
                <c:pt idx="27496">
                  <c:v>28.492000000000001</c:v>
                </c:pt>
                <c:pt idx="27497">
                  <c:v>28.492999999999999</c:v>
                </c:pt>
                <c:pt idx="27498">
                  <c:v>28.494</c:v>
                </c:pt>
                <c:pt idx="27499">
                  <c:v>28.495000000000001</c:v>
                </c:pt>
                <c:pt idx="27500">
                  <c:v>28.495999999999999</c:v>
                </c:pt>
                <c:pt idx="27501">
                  <c:v>28.497</c:v>
                </c:pt>
                <c:pt idx="27502">
                  <c:v>28.498000000000001</c:v>
                </c:pt>
                <c:pt idx="27503">
                  <c:v>28.498999999999999</c:v>
                </c:pt>
                <c:pt idx="27504">
                  <c:v>28.5</c:v>
                </c:pt>
                <c:pt idx="27505">
                  <c:v>28.501000000000001</c:v>
                </c:pt>
                <c:pt idx="27506">
                  <c:v>28.501999999999999</c:v>
                </c:pt>
                <c:pt idx="27507">
                  <c:v>28.503</c:v>
                </c:pt>
                <c:pt idx="27508">
                  <c:v>28.504000000000001</c:v>
                </c:pt>
                <c:pt idx="27509">
                  <c:v>28.504999999999999</c:v>
                </c:pt>
                <c:pt idx="27510">
                  <c:v>28.506</c:v>
                </c:pt>
                <c:pt idx="27511">
                  <c:v>28.507000000000001</c:v>
                </c:pt>
                <c:pt idx="27512">
                  <c:v>28.507999999999999</c:v>
                </c:pt>
                <c:pt idx="27513">
                  <c:v>28.509</c:v>
                </c:pt>
                <c:pt idx="27514">
                  <c:v>28.51</c:v>
                </c:pt>
                <c:pt idx="27515">
                  <c:v>28.510999999999999</c:v>
                </c:pt>
                <c:pt idx="27516">
                  <c:v>28.512</c:v>
                </c:pt>
                <c:pt idx="27517">
                  <c:v>28.513000000000002</c:v>
                </c:pt>
                <c:pt idx="27518">
                  <c:v>28.513999999999999</c:v>
                </c:pt>
                <c:pt idx="27519">
                  <c:v>28.515000000000001</c:v>
                </c:pt>
                <c:pt idx="27520">
                  <c:v>28.515999999999998</c:v>
                </c:pt>
                <c:pt idx="27521">
                  <c:v>28.516999999999999</c:v>
                </c:pt>
                <c:pt idx="27522">
                  <c:v>28.518000000000001</c:v>
                </c:pt>
                <c:pt idx="27523">
                  <c:v>28.518999999999998</c:v>
                </c:pt>
                <c:pt idx="27524">
                  <c:v>28.52</c:v>
                </c:pt>
                <c:pt idx="27525">
                  <c:v>28.521000000000001</c:v>
                </c:pt>
                <c:pt idx="27526">
                  <c:v>28.521999999999998</c:v>
                </c:pt>
                <c:pt idx="27527">
                  <c:v>28.523</c:v>
                </c:pt>
                <c:pt idx="27528">
                  <c:v>28.524000000000001</c:v>
                </c:pt>
                <c:pt idx="27529">
                  <c:v>28.524999999999999</c:v>
                </c:pt>
                <c:pt idx="27530">
                  <c:v>28.526</c:v>
                </c:pt>
                <c:pt idx="27531">
                  <c:v>28.527000000000001</c:v>
                </c:pt>
                <c:pt idx="27532">
                  <c:v>28.527999999999999</c:v>
                </c:pt>
                <c:pt idx="27533">
                  <c:v>28.529</c:v>
                </c:pt>
                <c:pt idx="27534">
                  <c:v>28.53</c:v>
                </c:pt>
                <c:pt idx="27535">
                  <c:v>28.530999999999999</c:v>
                </c:pt>
                <c:pt idx="27536">
                  <c:v>28.532</c:v>
                </c:pt>
                <c:pt idx="27537">
                  <c:v>28.533000000000001</c:v>
                </c:pt>
                <c:pt idx="27538">
                  <c:v>28.533999999999999</c:v>
                </c:pt>
                <c:pt idx="27539">
                  <c:v>28.535</c:v>
                </c:pt>
                <c:pt idx="27540">
                  <c:v>28.536000000000001</c:v>
                </c:pt>
                <c:pt idx="27541">
                  <c:v>28.536999999999999</c:v>
                </c:pt>
                <c:pt idx="27542">
                  <c:v>28.538</c:v>
                </c:pt>
                <c:pt idx="27543">
                  <c:v>28.539000000000001</c:v>
                </c:pt>
                <c:pt idx="27544">
                  <c:v>28.54</c:v>
                </c:pt>
                <c:pt idx="27545">
                  <c:v>28.541</c:v>
                </c:pt>
                <c:pt idx="27546">
                  <c:v>28.542000000000002</c:v>
                </c:pt>
                <c:pt idx="27547">
                  <c:v>28.542999999999999</c:v>
                </c:pt>
                <c:pt idx="27548">
                  <c:v>28.544</c:v>
                </c:pt>
                <c:pt idx="27549">
                  <c:v>28.545000000000002</c:v>
                </c:pt>
                <c:pt idx="27550">
                  <c:v>28.5459</c:v>
                </c:pt>
                <c:pt idx="27551">
                  <c:v>28.546900000000001</c:v>
                </c:pt>
                <c:pt idx="27552">
                  <c:v>28.547899999999998</c:v>
                </c:pt>
                <c:pt idx="27553">
                  <c:v>28.5489</c:v>
                </c:pt>
                <c:pt idx="27554">
                  <c:v>28.549900000000001</c:v>
                </c:pt>
                <c:pt idx="27555">
                  <c:v>28.550899999999999</c:v>
                </c:pt>
                <c:pt idx="27556">
                  <c:v>28.5519</c:v>
                </c:pt>
                <c:pt idx="27557">
                  <c:v>28.552900000000001</c:v>
                </c:pt>
                <c:pt idx="27558">
                  <c:v>28.553899999999999</c:v>
                </c:pt>
                <c:pt idx="27559">
                  <c:v>28.5549</c:v>
                </c:pt>
                <c:pt idx="27560">
                  <c:v>28.555900000000001</c:v>
                </c:pt>
                <c:pt idx="27561">
                  <c:v>28.556899999999999</c:v>
                </c:pt>
                <c:pt idx="27562">
                  <c:v>28.5579</c:v>
                </c:pt>
                <c:pt idx="27563">
                  <c:v>28.558900000000001</c:v>
                </c:pt>
                <c:pt idx="27564">
                  <c:v>28.559899999999999</c:v>
                </c:pt>
                <c:pt idx="27565">
                  <c:v>28.5609</c:v>
                </c:pt>
                <c:pt idx="27566">
                  <c:v>28.561900000000001</c:v>
                </c:pt>
                <c:pt idx="27567">
                  <c:v>28.562899999999999</c:v>
                </c:pt>
                <c:pt idx="27568">
                  <c:v>28.5639</c:v>
                </c:pt>
                <c:pt idx="27569">
                  <c:v>28.564900000000002</c:v>
                </c:pt>
                <c:pt idx="27570">
                  <c:v>28.565899999999999</c:v>
                </c:pt>
                <c:pt idx="27571">
                  <c:v>28.5669</c:v>
                </c:pt>
                <c:pt idx="27572">
                  <c:v>28.567900000000002</c:v>
                </c:pt>
                <c:pt idx="27573">
                  <c:v>28.568899999999999</c:v>
                </c:pt>
                <c:pt idx="27574">
                  <c:v>28.569900000000001</c:v>
                </c:pt>
                <c:pt idx="27575">
                  <c:v>28.570900000000002</c:v>
                </c:pt>
                <c:pt idx="27576">
                  <c:v>28.571899999999999</c:v>
                </c:pt>
                <c:pt idx="27577">
                  <c:v>28.572900000000001</c:v>
                </c:pt>
                <c:pt idx="27578">
                  <c:v>28.573899999999998</c:v>
                </c:pt>
                <c:pt idx="27579">
                  <c:v>28.5749</c:v>
                </c:pt>
                <c:pt idx="27580">
                  <c:v>28.575900000000001</c:v>
                </c:pt>
                <c:pt idx="27581">
                  <c:v>28.576899999999998</c:v>
                </c:pt>
                <c:pt idx="27582">
                  <c:v>28.5779</c:v>
                </c:pt>
                <c:pt idx="27583">
                  <c:v>28.578900000000001</c:v>
                </c:pt>
                <c:pt idx="27584">
                  <c:v>28.579899999999999</c:v>
                </c:pt>
                <c:pt idx="27585">
                  <c:v>28.5809</c:v>
                </c:pt>
                <c:pt idx="27586">
                  <c:v>28.581900000000001</c:v>
                </c:pt>
                <c:pt idx="27587">
                  <c:v>28.582899999999999</c:v>
                </c:pt>
                <c:pt idx="27588">
                  <c:v>28.5839</c:v>
                </c:pt>
                <c:pt idx="27589">
                  <c:v>28.584900000000001</c:v>
                </c:pt>
                <c:pt idx="27590">
                  <c:v>28.585899999999999</c:v>
                </c:pt>
                <c:pt idx="27591">
                  <c:v>28.5869</c:v>
                </c:pt>
                <c:pt idx="27592">
                  <c:v>28.587900000000001</c:v>
                </c:pt>
                <c:pt idx="27593">
                  <c:v>28.588899999999999</c:v>
                </c:pt>
                <c:pt idx="27594">
                  <c:v>28.5899</c:v>
                </c:pt>
                <c:pt idx="27595">
                  <c:v>28.590900000000001</c:v>
                </c:pt>
                <c:pt idx="27596">
                  <c:v>28.591899999999999</c:v>
                </c:pt>
                <c:pt idx="27597">
                  <c:v>28.5929</c:v>
                </c:pt>
                <c:pt idx="27598">
                  <c:v>28.593900000000001</c:v>
                </c:pt>
                <c:pt idx="27599">
                  <c:v>28.594899999999999</c:v>
                </c:pt>
                <c:pt idx="27600">
                  <c:v>28.5959</c:v>
                </c:pt>
                <c:pt idx="27601">
                  <c:v>28.596900000000002</c:v>
                </c:pt>
                <c:pt idx="27602">
                  <c:v>28.597899999999999</c:v>
                </c:pt>
                <c:pt idx="27603">
                  <c:v>28.5989</c:v>
                </c:pt>
                <c:pt idx="27604">
                  <c:v>28.599900000000002</c:v>
                </c:pt>
                <c:pt idx="27605">
                  <c:v>28.600899999999999</c:v>
                </c:pt>
                <c:pt idx="27606">
                  <c:v>28.601900000000001</c:v>
                </c:pt>
                <c:pt idx="27607">
                  <c:v>28.602900000000002</c:v>
                </c:pt>
                <c:pt idx="27608">
                  <c:v>28.603899999999999</c:v>
                </c:pt>
                <c:pt idx="27609">
                  <c:v>28.604900000000001</c:v>
                </c:pt>
                <c:pt idx="27610">
                  <c:v>28.605899999999998</c:v>
                </c:pt>
                <c:pt idx="27611">
                  <c:v>28.6069</c:v>
                </c:pt>
                <c:pt idx="27612">
                  <c:v>28.607900000000001</c:v>
                </c:pt>
                <c:pt idx="27613">
                  <c:v>28.608899999999998</c:v>
                </c:pt>
                <c:pt idx="27614">
                  <c:v>28.6099</c:v>
                </c:pt>
                <c:pt idx="27615">
                  <c:v>28.610900000000001</c:v>
                </c:pt>
                <c:pt idx="27616">
                  <c:v>28.611899999999999</c:v>
                </c:pt>
                <c:pt idx="27617">
                  <c:v>28.6129</c:v>
                </c:pt>
                <c:pt idx="27618">
                  <c:v>28.613900000000001</c:v>
                </c:pt>
                <c:pt idx="27619">
                  <c:v>28.614899999999999</c:v>
                </c:pt>
                <c:pt idx="27620">
                  <c:v>28.6159</c:v>
                </c:pt>
                <c:pt idx="27621">
                  <c:v>28.616900000000001</c:v>
                </c:pt>
                <c:pt idx="27622">
                  <c:v>28.617899999999999</c:v>
                </c:pt>
                <c:pt idx="27623">
                  <c:v>28.6189</c:v>
                </c:pt>
                <c:pt idx="27624">
                  <c:v>28.619900000000001</c:v>
                </c:pt>
                <c:pt idx="27625">
                  <c:v>28.620899999999999</c:v>
                </c:pt>
                <c:pt idx="27626">
                  <c:v>28.6219</c:v>
                </c:pt>
                <c:pt idx="27627">
                  <c:v>28.622900000000001</c:v>
                </c:pt>
                <c:pt idx="27628">
                  <c:v>28.623899999999999</c:v>
                </c:pt>
                <c:pt idx="27629">
                  <c:v>28.6249</c:v>
                </c:pt>
                <c:pt idx="27630">
                  <c:v>28.625900000000001</c:v>
                </c:pt>
                <c:pt idx="27631">
                  <c:v>28.626899999999999</c:v>
                </c:pt>
                <c:pt idx="27632">
                  <c:v>28.6279</c:v>
                </c:pt>
                <c:pt idx="27633">
                  <c:v>28.628900000000002</c:v>
                </c:pt>
                <c:pt idx="27634">
                  <c:v>28.629899999999999</c:v>
                </c:pt>
                <c:pt idx="27635">
                  <c:v>28.6309</c:v>
                </c:pt>
                <c:pt idx="27636">
                  <c:v>28.631900000000002</c:v>
                </c:pt>
                <c:pt idx="27637">
                  <c:v>28.632899999999999</c:v>
                </c:pt>
                <c:pt idx="27638">
                  <c:v>28.633900000000001</c:v>
                </c:pt>
                <c:pt idx="27639">
                  <c:v>28.634899999999998</c:v>
                </c:pt>
                <c:pt idx="27640">
                  <c:v>28.635899999999999</c:v>
                </c:pt>
                <c:pt idx="27641">
                  <c:v>28.636900000000001</c:v>
                </c:pt>
                <c:pt idx="27642">
                  <c:v>28.637899999999998</c:v>
                </c:pt>
                <c:pt idx="27643">
                  <c:v>28.6389</c:v>
                </c:pt>
                <c:pt idx="27644">
                  <c:v>28.639900000000001</c:v>
                </c:pt>
                <c:pt idx="27645">
                  <c:v>28.640899999999998</c:v>
                </c:pt>
                <c:pt idx="27646">
                  <c:v>28.6419</c:v>
                </c:pt>
                <c:pt idx="27647">
                  <c:v>28.642900000000001</c:v>
                </c:pt>
                <c:pt idx="27648">
                  <c:v>28.643899999999999</c:v>
                </c:pt>
                <c:pt idx="27649">
                  <c:v>28.6449</c:v>
                </c:pt>
                <c:pt idx="27650">
                  <c:v>28.645900000000001</c:v>
                </c:pt>
                <c:pt idx="27651">
                  <c:v>28.646899999999999</c:v>
                </c:pt>
                <c:pt idx="27652">
                  <c:v>28.6479</c:v>
                </c:pt>
                <c:pt idx="27653">
                  <c:v>28.648900000000001</c:v>
                </c:pt>
                <c:pt idx="27654">
                  <c:v>28.649899999999999</c:v>
                </c:pt>
                <c:pt idx="27655">
                  <c:v>28.6509</c:v>
                </c:pt>
                <c:pt idx="27656">
                  <c:v>28.651900000000001</c:v>
                </c:pt>
                <c:pt idx="27657">
                  <c:v>28.652899999999999</c:v>
                </c:pt>
                <c:pt idx="27658">
                  <c:v>28.6539</c:v>
                </c:pt>
                <c:pt idx="27659">
                  <c:v>28.654900000000001</c:v>
                </c:pt>
                <c:pt idx="27660">
                  <c:v>28.655899999999999</c:v>
                </c:pt>
                <c:pt idx="27661">
                  <c:v>28.6569</c:v>
                </c:pt>
                <c:pt idx="27662">
                  <c:v>28.657900000000001</c:v>
                </c:pt>
                <c:pt idx="27663">
                  <c:v>28.658899999999999</c:v>
                </c:pt>
                <c:pt idx="27664">
                  <c:v>28.6599</c:v>
                </c:pt>
                <c:pt idx="27665">
                  <c:v>28.660900000000002</c:v>
                </c:pt>
                <c:pt idx="27666">
                  <c:v>28.661899999999999</c:v>
                </c:pt>
                <c:pt idx="27667">
                  <c:v>28.6629</c:v>
                </c:pt>
                <c:pt idx="27668">
                  <c:v>28.663900000000002</c:v>
                </c:pt>
                <c:pt idx="27669">
                  <c:v>28.664899999999999</c:v>
                </c:pt>
                <c:pt idx="27670">
                  <c:v>28.665900000000001</c:v>
                </c:pt>
                <c:pt idx="27671">
                  <c:v>28.666899999999998</c:v>
                </c:pt>
                <c:pt idx="27672">
                  <c:v>28.667899999999999</c:v>
                </c:pt>
                <c:pt idx="27673">
                  <c:v>28.668900000000001</c:v>
                </c:pt>
                <c:pt idx="27674">
                  <c:v>28.669899999999998</c:v>
                </c:pt>
                <c:pt idx="27675">
                  <c:v>28.6709</c:v>
                </c:pt>
                <c:pt idx="27676">
                  <c:v>28.671900000000001</c:v>
                </c:pt>
                <c:pt idx="27677">
                  <c:v>28.672899999999998</c:v>
                </c:pt>
                <c:pt idx="27678">
                  <c:v>28.6739</c:v>
                </c:pt>
                <c:pt idx="27679">
                  <c:v>28.674900000000001</c:v>
                </c:pt>
                <c:pt idx="27680">
                  <c:v>28.675899999999999</c:v>
                </c:pt>
                <c:pt idx="27681">
                  <c:v>28.6769</c:v>
                </c:pt>
                <c:pt idx="27682">
                  <c:v>28.677900000000001</c:v>
                </c:pt>
                <c:pt idx="27683">
                  <c:v>28.678899999999999</c:v>
                </c:pt>
                <c:pt idx="27684">
                  <c:v>28.6799</c:v>
                </c:pt>
                <c:pt idx="27685">
                  <c:v>28.680900000000001</c:v>
                </c:pt>
                <c:pt idx="27686">
                  <c:v>28.681899999999999</c:v>
                </c:pt>
                <c:pt idx="27687">
                  <c:v>28.6829</c:v>
                </c:pt>
                <c:pt idx="27688">
                  <c:v>28.683900000000001</c:v>
                </c:pt>
                <c:pt idx="27689">
                  <c:v>28.684899999999999</c:v>
                </c:pt>
                <c:pt idx="27690">
                  <c:v>28.6859</c:v>
                </c:pt>
                <c:pt idx="27691">
                  <c:v>28.686900000000001</c:v>
                </c:pt>
                <c:pt idx="27692">
                  <c:v>28.687899999999999</c:v>
                </c:pt>
                <c:pt idx="27693">
                  <c:v>28.6889</c:v>
                </c:pt>
                <c:pt idx="27694">
                  <c:v>28.689900000000002</c:v>
                </c:pt>
                <c:pt idx="27695">
                  <c:v>28.690899999999999</c:v>
                </c:pt>
                <c:pt idx="27696">
                  <c:v>28.6919</c:v>
                </c:pt>
                <c:pt idx="27697">
                  <c:v>28.692900000000002</c:v>
                </c:pt>
                <c:pt idx="27698">
                  <c:v>28.693899999999999</c:v>
                </c:pt>
                <c:pt idx="27699">
                  <c:v>28.694900000000001</c:v>
                </c:pt>
                <c:pt idx="27700">
                  <c:v>28.695900000000002</c:v>
                </c:pt>
                <c:pt idx="27701">
                  <c:v>28.696899999999999</c:v>
                </c:pt>
                <c:pt idx="27702">
                  <c:v>28.697900000000001</c:v>
                </c:pt>
                <c:pt idx="27703">
                  <c:v>28.698899999999998</c:v>
                </c:pt>
                <c:pt idx="27704">
                  <c:v>28.6999</c:v>
                </c:pt>
                <c:pt idx="27705">
                  <c:v>28.700900000000001</c:v>
                </c:pt>
                <c:pt idx="27706">
                  <c:v>28.701899999999998</c:v>
                </c:pt>
                <c:pt idx="27707">
                  <c:v>28.7029</c:v>
                </c:pt>
                <c:pt idx="27708">
                  <c:v>28.703900000000001</c:v>
                </c:pt>
                <c:pt idx="27709">
                  <c:v>28.704899999999999</c:v>
                </c:pt>
                <c:pt idx="27710">
                  <c:v>28.7059</c:v>
                </c:pt>
                <c:pt idx="27711">
                  <c:v>28.706900000000001</c:v>
                </c:pt>
                <c:pt idx="27712">
                  <c:v>28.707899999999999</c:v>
                </c:pt>
                <c:pt idx="27713">
                  <c:v>28.7089</c:v>
                </c:pt>
                <c:pt idx="27714">
                  <c:v>28.709900000000001</c:v>
                </c:pt>
                <c:pt idx="27715">
                  <c:v>28.710899999999999</c:v>
                </c:pt>
                <c:pt idx="27716">
                  <c:v>28.7119</c:v>
                </c:pt>
                <c:pt idx="27717">
                  <c:v>28.712900000000001</c:v>
                </c:pt>
                <c:pt idx="27718">
                  <c:v>28.713899999999999</c:v>
                </c:pt>
                <c:pt idx="27719">
                  <c:v>28.7149</c:v>
                </c:pt>
                <c:pt idx="27720">
                  <c:v>28.715900000000001</c:v>
                </c:pt>
                <c:pt idx="27721">
                  <c:v>28.716899999999999</c:v>
                </c:pt>
                <c:pt idx="27722">
                  <c:v>28.7179</c:v>
                </c:pt>
                <c:pt idx="27723">
                  <c:v>28.718900000000001</c:v>
                </c:pt>
                <c:pt idx="27724">
                  <c:v>28.719899999999999</c:v>
                </c:pt>
                <c:pt idx="27725">
                  <c:v>28.7209</c:v>
                </c:pt>
                <c:pt idx="27726">
                  <c:v>28.721900000000002</c:v>
                </c:pt>
                <c:pt idx="27727">
                  <c:v>28.722899999999999</c:v>
                </c:pt>
                <c:pt idx="27728">
                  <c:v>28.7239</c:v>
                </c:pt>
                <c:pt idx="27729">
                  <c:v>28.724900000000002</c:v>
                </c:pt>
                <c:pt idx="27730">
                  <c:v>28.725899999999999</c:v>
                </c:pt>
                <c:pt idx="27731">
                  <c:v>28.726900000000001</c:v>
                </c:pt>
                <c:pt idx="27732">
                  <c:v>28.727799999999998</c:v>
                </c:pt>
                <c:pt idx="27733">
                  <c:v>28.7288</c:v>
                </c:pt>
                <c:pt idx="27734">
                  <c:v>28.729800000000001</c:v>
                </c:pt>
                <c:pt idx="27735">
                  <c:v>28.730799999999999</c:v>
                </c:pt>
                <c:pt idx="27736">
                  <c:v>28.7318</c:v>
                </c:pt>
                <c:pt idx="27737">
                  <c:v>28.732800000000001</c:v>
                </c:pt>
                <c:pt idx="27738">
                  <c:v>28.733799999999999</c:v>
                </c:pt>
                <c:pt idx="27739">
                  <c:v>28.7348</c:v>
                </c:pt>
                <c:pt idx="27740">
                  <c:v>28.735800000000001</c:v>
                </c:pt>
                <c:pt idx="27741">
                  <c:v>28.736799999999999</c:v>
                </c:pt>
                <c:pt idx="27742">
                  <c:v>28.7378</c:v>
                </c:pt>
                <c:pt idx="27743">
                  <c:v>28.738800000000001</c:v>
                </c:pt>
                <c:pt idx="27744">
                  <c:v>28.739799999999999</c:v>
                </c:pt>
                <c:pt idx="27745">
                  <c:v>28.7408</c:v>
                </c:pt>
                <c:pt idx="27746">
                  <c:v>28.741800000000001</c:v>
                </c:pt>
                <c:pt idx="27747">
                  <c:v>28.742799999999999</c:v>
                </c:pt>
                <c:pt idx="27748">
                  <c:v>28.7438</c:v>
                </c:pt>
                <c:pt idx="27749">
                  <c:v>28.744800000000001</c:v>
                </c:pt>
                <c:pt idx="27750">
                  <c:v>28.745799999999999</c:v>
                </c:pt>
                <c:pt idx="27751">
                  <c:v>28.7468</c:v>
                </c:pt>
                <c:pt idx="27752">
                  <c:v>28.747800000000002</c:v>
                </c:pt>
                <c:pt idx="27753">
                  <c:v>28.748799999999999</c:v>
                </c:pt>
                <c:pt idx="27754">
                  <c:v>28.7498</c:v>
                </c:pt>
                <c:pt idx="27755">
                  <c:v>28.750800000000002</c:v>
                </c:pt>
                <c:pt idx="27756">
                  <c:v>28.751799999999999</c:v>
                </c:pt>
                <c:pt idx="27757">
                  <c:v>28.752800000000001</c:v>
                </c:pt>
                <c:pt idx="27758">
                  <c:v>28.753799999999998</c:v>
                </c:pt>
                <c:pt idx="27759">
                  <c:v>28.754799999999999</c:v>
                </c:pt>
                <c:pt idx="27760">
                  <c:v>28.755800000000001</c:v>
                </c:pt>
                <c:pt idx="27761">
                  <c:v>28.756799999999998</c:v>
                </c:pt>
                <c:pt idx="27762">
                  <c:v>28.7578</c:v>
                </c:pt>
                <c:pt idx="27763">
                  <c:v>28.758800000000001</c:v>
                </c:pt>
                <c:pt idx="27764">
                  <c:v>28.759799999999998</c:v>
                </c:pt>
                <c:pt idx="27765">
                  <c:v>28.7608</c:v>
                </c:pt>
                <c:pt idx="27766">
                  <c:v>28.761800000000001</c:v>
                </c:pt>
                <c:pt idx="27767">
                  <c:v>28.762799999999999</c:v>
                </c:pt>
                <c:pt idx="27768">
                  <c:v>28.7638</c:v>
                </c:pt>
                <c:pt idx="27769">
                  <c:v>28.764800000000001</c:v>
                </c:pt>
                <c:pt idx="27770">
                  <c:v>28.765799999999999</c:v>
                </c:pt>
                <c:pt idx="27771">
                  <c:v>28.7668</c:v>
                </c:pt>
                <c:pt idx="27772">
                  <c:v>28.767800000000001</c:v>
                </c:pt>
                <c:pt idx="27773">
                  <c:v>28.768799999999999</c:v>
                </c:pt>
                <c:pt idx="27774">
                  <c:v>28.7698</c:v>
                </c:pt>
                <c:pt idx="27775">
                  <c:v>28.770800000000001</c:v>
                </c:pt>
                <c:pt idx="27776">
                  <c:v>28.771799999999999</c:v>
                </c:pt>
                <c:pt idx="27777">
                  <c:v>28.7728</c:v>
                </c:pt>
                <c:pt idx="27778">
                  <c:v>28.773800000000001</c:v>
                </c:pt>
                <c:pt idx="27779">
                  <c:v>28.774799999999999</c:v>
                </c:pt>
                <c:pt idx="27780">
                  <c:v>28.7758</c:v>
                </c:pt>
                <c:pt idx="27781">
                  <c:v>28.776800000000001</c:v>
                </c:pt>
                <c:pt idx="27782">
                  <c:v>28.777799999999999</c:v>
                </c:pt>
                <c:pt idx="27783">
                  <c:v>28.7788</c:v>
                </c:pt>
                <c:pt idx="27784">
                  <c:v>28.779800000000002</c:v>
                </c:pt>
                <c:pt idx="27785">
                  <c:v>28.780799999999999</c:v>
                </c:pt>
                <c:pt idx="27786">
                  <c:v>28.7818</c:v>
                </c:pt>
                <c:pt idx="27787">
                  <c:v>28.782800000000002</c:v>
                </c:pt>
                <c:pt idx="27788">
                  <c:v>28.783799999999999</c:v>
                </c:pt>
                <c:pt idx="27789">
                  <c:v>28.784800000000001</c:v>
                </c:pt>
                <c:pt idx="27790">
                  <c:v>28.785799999999998</c:v>
                </c:pt>
                <c:pt idx="27791">
                  <c:v>28.786799999999999</c:v>
                </c:pt>
                <c:pt idx="27792">
                  <c:v>28.787800000000001</c:v>
                </c:pt>
                <c:pt idx="27793">
                  <c:v>28.788799999999998</c:v>
                </c:pt>
                <c:pt idx="27794">
                  <c:v>28.7898</c:v>
                </c:pt>
                <c:pt idx="27795">
                  <c:v>28.790800000000001</c:v>
                </c:pt>
                <c:pt idx="27796">
                  <c:v>28.791799999999999</c:v>
                </c:pt>
                <c:pt idx="27797">
                  <c:v>28.7928</c:v>
                </c:pt>
                <c:pt idx="27798">
                  <c:v>28.793800000000001</c:v>
                </c:pt>
                <c:pt idx="27799">
                  <c:v>28.794799999999999</c:v>
                </c:pt>
                <c:pt idx="27800">
                  <c:v>28.7958</c:v>
                </c:pt>
                <c:pt idx="27801">
                  <c:v>28.796800000000001</c:v>
                </c:pt>
                <c:pt idx="27802">
                  <c:v>28.797799999999999</c:v>
                </c:pt>
                <c:pt idx="27803">
                  <c:v>28.7988</c:v>
                </c:pt>
                <c:pt idx="27804">
                  <c:v>28.799800000000001</c:v>
                </c:pt>
                <c:pt idx="27805">
                  <c:v>28.800799999999999</c:v>
                </c:pt>
                <c:pt idx="27806">
                  <c:v>28.8018</c:v>
                </c:pt>
                <c:pt idx="27807">
                  <c:v>28.802800000000001</c:v>
                </c:pt>
                <c:pt idx="27808">
                  <c:v>28.803799999999999</c:v>
                </c:pt>
                <c:pt idx="27809">
                  <c:v>28.8048</c:v>
                </c:pt>
                <c:pt idx="27810">
                  <c:v>28.805800000000001</c:v>
                </c:pt>
                <c:pt idx="27811">
                  <c:v>28.806799999999999</c:v>
                </c:pt>
                <c:pt idx="27812">
                  <c:v>28.8078</c:v>
                </c:pt>
                <c:pt idx="27813">
                  <c:v>28.808800000000002</c:v>
                </c:pt>
                <c:pt idx="27814">
                  <c:v>28.809799999999999</c:v>
                </c:pt>
                <c:pt idx="27815">
                  <c:v>28.8108</c:v>
                </c:pt>
                <c:pt idx="27816">
                  <c:v>28.811800000000002</c:v>
                </c:pt>
                <c:pt idx="27817">
                  <c:v>28.812799999999999</c:v>
                </c:pt>
                <c:pt idx="27818">
                  <c:v>28.813800000000001</c:v>
                </c:pt>
                <c:pt idx="27819">
                  <c:v>28.814800000000002</c:v>
                </c:pt>
                <c:pt idx="27820">
                  <c:v>28.815799999999999</c:v>
                </c:pt>
                <c:pt idx="27821">
                  <c:v>28.816800000000001</c:v>
                </c:pt>
                <c:pt idx="27822">
                  <c:v>28.817799999999998</c:v>
                </c:pt>
                <c:pt idx="27823">
                  <c:v>28.8188</c:v>
                </c:pt>
                <c:pt idx="27824">
                  <c:v>28.819800000000001</c:v>
                </c:pt>
                <c:pt idx="27825">
                  <c:v>28.820799999999998</c:v>
                </c:pt>
                <c:pt idx="27826">
                  <c:v>28.8218</c:v>
                </c:pt>
                <c:pt idx="27827">
                  <c:v>28.822800000000001</c:v>
                </c:pt>
                <c:pt idx="27828">
                  <c:v>28.823799999999999</c:v>
                </c:pt>
                <c:pt idx="27829">
                  <c:v>28.8248</c:v>
                </c:pt>
                <c:pt idx="27830">
                  <c:v>28.825800000000001</c:v>
                </c:pt>
                <c:pt idx="27831">
                  <c:v>28.826799999999999</c:v>
                </c:pt>
                <c:pt idx="27832">
                  <c:v>28.8278</c:v>
                </c:pt>
                <c:pt idx="27833">
                  <c:v>28.828800000000001</c:v>
                </c:pt>
                <c:pt idx="27834">
                  <c:v>28.829799999999999</c:v>
                </c:pt>
                <c:pt idx="27835">
                  <c:v>28.8308</c:v>
                </c:pt>
                <c:pt idx="27836">
                  <c:v>28.831800000000001</c:v>
                </c:pt>
                <c:pt idx="27837">
                  <c:v>28.832799999999999</c:v>
                </c:pt>
                <c:pt idx="27838">
                  <c:v>28.8338</c:v>
                </c:pt>
                <c:pt idx="27839">
                  <c:v>28.834800000000001</c:v>
                </c:pt>
                <c:pt idx="27840">
                  <c:v>28.835799999999999</c:v>
                </c:pt>
                <c:pt idx="27841">
                  <c:v>28.8368</c:v>
                </c:pt>
                <c:pt idx="27842">
                  <c:v>28.837800000000001</c:v>
                </c:pt>
                <c:pt idx="27843">
                  <c:v>28.838799999999999</c:v>
                </c:pt>
                <c:pt idx="27844">
                  <c:v>28.8398</c:v>
                </c:pt>
                <c:pt idx="27845">
                  <c:v>28.840800000000002</c:v>
                </c:pt>
                <c:pt idx="27846">
                  <c:v>28.841799999999999</c:v>
                </c:pt>
                <c:pt idx="27847">
                  <c:v>28.8428</c:v>
                </c:pt>
                <c:pt idx="27848">
                  <c:v>28.843800000000002</c:v>
                </c:pt>
                <c:pt idx="27849">
                  <c:v>28.844799999999999</c:v>
                </c:pt>
                <c:pt idx="27850">
                  <c:v>28.845800000000001</c:v>
                </c:pt>
                <c:pt idx="27851">
                  <c:v>28.846800000000002</c:v>
                </c:pt>
                <c:pt idx="27852">
                  <c:v>28.847799999999999</c:v>
                </c:pt>
                <c:pt idx="27853">
                  <c:v>28.848800000000001</c:v>
                </c:pt>
                <c:pt idx="27854">
                  <c:v>28.849799999999998</c:v>
                </c:pt>
                <c:pt idx="27855">
                  <c:v>28.8508</c:v>
                </c:pt>
                <c:pt idx="27856">
                  <c:v>28.851800000000001</c:v>
                </c:pt>
                <c:pt idx="27857">
                  <c:v>28.852799999999998</c:v>
                </c:pt>
                <c:pt idx="27858">
                  <c:v>28.8538</c:v>
                </c:pt>
                <c:pt idx="27859">
                  <c:v>28.854800000000001</c:v>
                </c:pt>
                <c:pt idx="27860">
                  <c:v>28.855799999999999</c:v>
                </c:pt>
                <c:pt idx="27861">
                  <c:v>28.8568</c:v>
                </c:pt>
                <c:pt idx="27862">
                  <c:v>28.857800000000001</c:v>
                </c:pt>
                <c:pt idx="27863">
                  <c:v>28.858799999999999</c:v>
                </c:pt>
                <c:pt idx="27864">
                  <c:v>28.8598</c:v>
                </c:pt>
                <c:pt idx="27865">
                  <c:v>28.860800000000001</c:v>
                </c:pt>
                <c:pt idx="27866">
                  <c:v>28.861799999999999</c:v>
                </c:pt>
                <c:pt idx="27867">
                  <c:v>28.8628</c:v>
                </c:pt>
                <c:pt idx="27868">
                  <c:v>28.863800000000001</c:v>
                </c:pt>
                <c:pt idx="27869">
                  <c:v>28.864799999999999</c:v>
                </c:pt>
                <c:pt idx="27870">
                  <c:v>28.8658</c:v>
                </c:pt>
                <c:pt idx="27871">
                  <c:v>28.866800000000001</c:v>
                </c:pt>
                <c:pt idx="27872">
                  <c:v>28.867799999999999</c:v>
                </c:pt>
                <c:pt idx="27873">
                  <c:v>28.8688</c:v>
                </c:pt>
                <c:pt idx="27874">
                  <c:v>28.869800000000001</c:v>
                </c:pt>
                <c:pt idx="27875">
                  <c:v>28.870799999999999</c:v>
                </c:pt>
                <c:pt idx="27876">
                  <c:v>28.8718</c:v>
                </c:pt>
                <c:pt idx="27877">
                  <c:v>28.872800000000002</c:v>
                </c:pt>
                <c:pt idx="27878">
                  <c:v>28.873799999999999</c:v>
                </c:pt>
                <c:pt idx="27879">
                  <c:v>28.8748</c:v>
                </c:pt>
                <c:pt idx="27880">
                  <c:v>28.875800000000002</c:v>
                </c:pt>
                <c:pt idx="27881">
                  <c:v>28.876799999999999</c:v>
                </c:pt>
                <c:pt idx="27882">
                  <c:v>28.877800000000001</c:v>
                </c:pt>
                <c:pt idx="27883">
                  <c:v>28.878799999999998</c:v>
                </c:pt>
                <c:pt idx="27884">
                  <c:v>28.879799999999999</c:v>
                </c:pt>
                <c:pt idx="27885">
                  <c:v>28.880800000000001</c:v>
                </c:pt>
                <c:pt idx="27886">
                  <c:v>28.881799999999998</c:v>
                </c:pt>
                <c:pt idx="27887">
                  <c:v>28.8828</c:v>
                </c:pt>
                <c:pt idx="27888">
                  <c:v>28.883800000000001</c:v>
                </c:pt>
                <c:pt idx="27889">
                  <c:v>28.884799999999998</c:v>
                </c:pt>
                <c:pt idx="27890">
                  <c:v>28.8858</c:v>
                </c:pt>
                <c:pt idx="27891">
                  <c:v>28.886800000000001</c:v>
                </c:pt>
                <c:pt idx="27892">
                  <c:v>28.887799999999999</c:v>
                </c:pt>
                <c:pt idx="27893">
                  <c:v>28.8888</c:v>
                </c:pt>
                <c:pt idx="27894">
                  <c:v>28.889800000000001</c:v>
                </c:pt>
                <c:pt idx="27895">
                  <c:v>28.890799999999999</c:v>
                </c:pt>
                <c:pt idx="27896">
                  <c:v>28.8918</c:v>
                </c:pt>
                <c:pt idx="27897">
                  <c:v>28.892800000000001</c:v>
                </c:pt>
                <c:pt idx="27898">
                  <c:v>28.893799999999999</c:v>
                </c:pt>
                <c:pt idx="27899">
                  <c:v>28.8948</c:v>
                </c:pt>
                <c:pt idx="27900">
                  <c:v>28.895800000000001</c:v>
                </c:pt>
                <c:pt idx="27901">
                  <c:v>28.896799999999999</c:v>
                </c:pt>
                <c:pt idx="27902">
                  <c:v>28.8978</c:v>
                </c:pt>
                <c:pt idx="27903">
                  <c:v>28.898800000000001</c:v>
                </c:pt>
                <c:pt idx="27904">
                  <c:v>28.899799999999999</c:v>
                </c:pt>
                <c:pt idx="27905">
                  <c:v>28.9008</c:v>
                </c:pt>
                <c:pt idx="27906">
                  <c:v>28.901800000000001</c:v>
                </c:pt>
                <c:pt idx="27907">
                  <c:v>28.902799999999999</c:v>
                </c:pt>
                <c:pt idx="27908">
                  <c:v>28.9038</c:v>
                </c:pt>
                <c:pt idx="27909">
                  <c:v>28.904800000000002</c:v>
                </c:pt>
                <c:pt idx="27910">
                  <c:v>28.905799999999999</c:v>
                </c:pt>
                <c:pt idx="27911">
                  <c:v>28.9068</c:v>
                </c:pt>
                <c:pt idx="27912">
                  <c:v>28.907800000000002</c:v>
                </c:pt>
                <c:pt idx="27913">
                  <c:v>28.908799999999999</c:v>
                </c:pt>
                <c:pt idx="27914">
                  <c:v>28.909700000000001</c:v>
                </c:pt>
                <c:pt idx="27915">
                  <c:v>28.910699999999999</c:v>
                </c:pt>
                <c:pt idx="27916">
                  <c:v>28.9117</c:v>
                </c:pt>
                <c:pt idx="27917">
                  <c:v>28.912700000000001</c:v>
                </c:pt>
                <c:pt idx="27918">
                  <c:v>28.913699999999999</c:v>
                </c:pt>
                <c:pt idx="27919">
                  <c:v>28.9147</c:v>
                </c:pt>
                <c:pt idx="27920">
                  <c:v>28.915700000000001</c:v>
                </c:pt>
                <c:pt idx="27921">
                  <c:v>28.916699999999999</c:v>
                </c:pt>
                <c:pt idx="27922">
                  <c:v>28.9177</c:v>
                </c:pt>
                <c:pt idx="27923">
                  <c:v>28.918700000000001</c:v>
                </c:pt>
                <c:pt idx="27924">
                  <c:v>28.919699999999999</c:v>
                </c:pt>
                <c:pt idx="27925">
                  <c:v>28.9207</c:v>
                </c:pt>
                <c:pt idx="27926">
                  <c:v>28.921700000000001</c:v>
                </c:pt>
                <c:pt idx="27927">
                  <c:v>28.922699999999999</c:v>
                </c:pt>
                <c:pt idx="27928">
                  <c:v>28.9237</c:v>
                </c:pt>
                <c:pt idx="27929">
                  <c:v>28.924700000000001</c:v>
                </c:pt>
                <c:pt idx="27930">
                  <c:v>28.925699999999999</c:v>
                </c:pt>
                <c:pt idx="27931">
                  <c:v>28.9267</c:v>
                </c:pt>
                <c:pt idx="27932">
                  <c:v>28.927700000000002</c:v>
                </c:pt>
                <c:pt idx="27933">
                  <c:v>28.928699999999999</c:v>
                </c:pt>
                <c:pt idx="27934">
                  <c:v>28.9297</c:v>
                </c:pt>
                <c:pt idx="27935">
                  <c:v>28.930700000000002</c:v>
                </c:pt>
                <c:pt idx="27936">
                  <c:v>28.931699999999999</c:v>
                </c:pt>
                <c:pt idx="27937">
                  <c:v>28.932700000000001</c:v>
                </c:pt>
                <c:pt idx="27938">
                  <c:v>28.933700000000002</c:v>
                </c:pt>
                <c:pt idx="27939">
                  <c:v>28.934699999999999</c:v>
                </c:pt>
                <c:pt idx="27940">
                  <c:v>28.935700000000001</c:v>
                </c:pt>
                <c:pt idx="27941">
                  <c:v>28.936699999999998</c:v>
                </c:pt>
                <c:pt idx="27942">
                  <c:v>28.9377</c:v>
                </c:pt>
                <c:pt idx="27943">
                  <c:v>28.938700000000001</c:v>
                </c:pt>
                <c:pt idx="27944">
                  <c:v>28.939699999999998</c:v>
                </c:pt>
                <c:pt idx="27945">
                  <c:v>28.9407</c:v>
                </c:pt>
                <c:pt idx="27946">
                  <c:v>28.941700000000001</c:v>
                </c:pt>
                <c:pt idx="27947">
                  <c:v>28.942699999999999</c:v>
                </c:pt>
                <c:pt idx="27948">
                  <c:v>28.9437</c:v>
                </c:pt>
                <c:pt idx="27949">
                  <c:v>28.944700000000001</c:v>
                </c:pt>
                <c:pt idx="27950">
                  <c:v>28.945699999999999</c:v>
                </c:pt>
                <c:pt idx="27951">
                  <c:v>28.9467</c:v>
                </c:pt>
                <c:pt idx="27952">
                  <c:v>28.947700000000001</c:v>
                </c:pt>
                <c:pt idx="27953">
                  <c:v>28.948699999999999</c:v>
                </c:pt>
                <c:pt idx="27954">
                  <c:v>28.9497</c:v>
                </c:pt>
                <c:pt idx="27955">
                  <c:v>28.950700000000001</c:v>
                </c:pt>
                <c:pt idx="27956">
                  <c:v>28.951699999999999</c:v>
                </c:pt>
                <c:pt idx="27957">
                  <c:v>28.9527</c:v>
                </c:pt>
                <c:pt idx="27958">
                  <c:v>28.953700000000001</c:v>
                </c:pt>
                <c:pt idx="27959">
                  <c:v>28.954699999999999</c:v>
                </c:pt>
                <c:pt idx="27960">
                  <c:v>28.9557</c:v>
                </c:pt>
                <c:pt idx="27961">
                  <c:v>28.956700000000001</c:v>
                </c:pt>
                <c:pt idx="27962">
                  <c:v>28.957699999999999</c:v>
                </c:pt>
                <c:pt idx="27963">
                  <c:v>28.9587</c:v>
                </c:pt>
                <c:pt idx="27964">
                  <c:v>28.959700000000002</c:v>
                </c:pt>
                <c:pt idx="27965">
                  <c:v>28.960699999999999</c:v>
                </c:pt>
                <c:pt idx="27966">
                  <c:v>28.9617</c:v>
                </c:pt>
                <c:pt idx="27967">
                  <c:v>28.962700000000002</c:v>
                </c:pt>
                <c:pt idx="27968">
                  <c:v>28.963699999999999</c:v>
                </c:pt>
                <c:pt idx="27969">
                  <c:v>28.964700000000001</c:v>
                </c:pt>
                <c:pt idx="27970">
                  <c:v>28.965699999999998</c:v>
                </c:pt>
                <c:pt idx="27971">
                  <c:v>28.966699999999999</c:v>
                </c:pt>
                <c:pt idx="27972">
                  <c:v>28.967700000000001</c:v>
                </c:pt>
                <c:pt idx="27973">
                  <c:v>28.968699999999998</c:v>
                </c:pt>
                <c:pt idx="27974">
                  <c:v>28.9697</c:v>
                </c:pt>
                <c:pt idx="27975">
                  <c:v>28.970700000000001</c:v>
                </c:pt>
                <c:pt idx="27976">
                  <c:v>28.971699999999998</c:v>
                </c:pt>
                <c:pt idx="27977">
                  <c:v>28.9727</c:v>
                </c:pt>
                <c:pt idx="27978">
                  <c:v>28.973700000000001</c:v>
                </c:pt>
                <c:pt idx="27979">
                  <c:v>28.974699999999999</c:v>
                </c:pt>
                <c:pt idx="27980">
                  <c:v>28.9757</c:v>
                </c:pt>
                <c:pt idx="27981">
                  <c:v>28.976700000000001</c:v>
                </c:pt>
                <c:pt idx="27982">
                  <c:v>28.977699999999999</c:v>
                </c:pt>
                <c:pt idx="27983">
                  <c:v>28.9787</c:v>
                </c:pt>
                <c:pt idx="27984">
                  <c:v>28.979700000000001</c:v>
                </c:pt>
                <c:pt idx="27985">
                  <c:v>28.980699999999999</c:v>
                </c:pt>
                <c:pt idx="27986">
                  <c:v>28.9817</c:v>
                </c:pt>
                <c:pt idx="27987">
                  <c:v>28.982700000000001</c:v>
                </c:pt>
                <c:pt idx="27988">
                  <c:v>28.983699999999999</c:v>
                </c:pt>
                <c:pt idx="27989">
                  <c:v>28.9847</c:v>
                </c:pt>
                <c:pt idx="27990">
                  <c:v>28.985700000000001</c:v>
                </c:pt>
                <c:pt idx="27991">
                  <c:v>28.986699999999999</c:v>
                </c:pt>
                <c:pt idx="27992">
                  <c:v>28.9877</c:v>
                </c:pt>
                <c:pt idx="27993">
                  <c:v>28.988700000000001</c:v>
                </c:pt>
                <c:pt idx="27994">
                  <c:v>28.989699999999999</c:v>
                </c:pt>
                <c:pt idx="27995">
                  <c:v>28.9907</c:v>
                </c:pt>
                <c:pt idx="27996">
                  <c:v>28.991700000000002</c:v>
                </c:pt>
                <c:pt idx="27997">
                  <c:v>28.992699999999999</c:v>
                </c:pt>
                <c:pt idx="27998">
                  <c:v>28.9937</c:v>
                </c:pt>
                <c:pt idx="27999">
                  <c:v>28.994700000000002</c:v>
                </c:pt>
                <c:pt idx="28000">
                  <c:v>28.995699999999999</c:v>
                </c:pt>
                <c:pt idx="28001">
                  <c:v>28.996700000000001</c:v>
                </c:pt>
                <c:pt idx="28002">
                  <c:v>28.997699999999998</c:v>
                </c:pt>
                <c:pt idx="28003">
                  <c:v>28.998699999999999</c:v>
                </c:pt>
                <c:pt idx="28004">
                  <c:v>28.999700000000001</c:v>
                </c:pt>
                <c:pt idx="28005">
                  <c:v>29.000699999999998</c:v>
                </c:pt>
                <c:pt idx="28006">
                  <c:v>29.0017</c:v>
                </c:pt>
                <c:pt idx="28007">
                  <c:v>29.002700000000001</c:v>
                </c:pt>
                <c:pt idx="28008">
                  <c:v>29.003699999999998</c:v>
                </c:pt>
                <c:pt idx="28009">
                  <c:v>29.0047</c:v>
                </c:pt>
                <c:pt idx="28010">
                  <c:v>29.005700000000001</c:v>
                </c:pt>
                <c:pt idx="28011">
                  <c:v>29.006699999999999</c:v>
                </c:pt>
                <c:pt idx="28012">
                  <c:v>29.0077</c:v>
                </c:pt>
                <c:pt idx="28013">
                  <c:v>29.008700000000001</c:v>
                </c:pt>
                <c:pt idx="28014">
                  <c:v>29.009699999999999</c:v>
                </c:pt>
                <c:pt idx="28015">
                  <c:v>29.0107</c:v>
                </c:pt>
                <c:pt idx="28016">
                  <c:v>29.011700000000001</c:v>
                </c:pt>
                <c:pt idx="28017">
                  <c:v>29.012699999999999</c:v>
                </c:pt>
                <c:pt idx="28018">
                  <c:v>29.0137</c:v>
                </c:pt>
                <c:pt idx="28019">
                  <c:v>29.014700000000001</c:v>
                </c:pt>
                <c:pt idx="28020">
                  <c:v>29.015699999999999</c:v>
                </c:pt>
                <c:pt idx="28021">
                  <c:v>29.0167</c:v>
                </c:pt>
                <c:pt idx="28022">
                  <c:v>29.017700000000001</c:v>
                </c:pt>
                <c:pt idx="28023">
                  <c:v>29.018699999999999</c:v>
                </c:pt>
                <c:pt idx="28024">
                  <c:v>29.0197</c:v>
                </c:pt>
                <c:pt idx="28025">
                  <c:v>29.020700000000001</c:v>
                </c:pt>
                <c:pt idx="28026">
                  <c:v>29.021699999999999</c:v>
                </c:pt>
                <c:pt idx="28027">
                  <c:v>29.0227</c:v>
                </c:pt>
                <c:pt idx="28028">
                  <c:v>29.023700000000002</c:v>
                </c:pt>
                <c:pt idx="28029">
                  <c:v>29.024699999999999</c:v>
                </c:pt>
                <c:pt idx="28030">
                  <c:v>29.025700000000001</c:v>
                </c:pt>
                <c:pt idx="28031">
                  <c:v>29.026700000000002</c:v>
                </c:pt>
                <c:pt idx="28032">
                  <c:v>29.027699999999999</c:v>
                </c:pt>
                <c:pt idx="28033">
                  <c:v>29.028700000000001</c:v>
                </c:pt>
                <c:pt idx="28034">
                  <c:v>29.029699999999998</c:v>
                </c:pt>
                <c:pt idx="28035">
                  <c:v>29.0307</c:v>
                </c:pt>
                <c:pt idx="28036">
                  <c:v>29.031700000000001</c:v>
                </c:pt>
                <c:pt idx="28037">
                  <c:v>29.032699999999998</c:v>
                </c:pt>
                <c:pt idx="28038">
                  <c:v>29.0337</c:v>
                </c:pt>
                <c:pt idx="28039">
                  <c:v>29.034700000000001</c:v>
                </c:pt>
                <c:pt idx="28040">
                  <c:v>29.035699999999999</c:v>
                </c:pt>
                <c:pt idx="28041">
                  <c:v>29.0367</c:v>
                </c:pt>
                <c:pt idx="28042">
                  <c:v>29.037700000000001</c:v>
                </c:pt>
                <c:pt idx="28043">
                  <c:v>29.038699999999999</c:v>
                </c:pt>
                <c:pt idx="28044">
                  <c:v>29.0397</c:v>
                </c:pt>
                <c:pt idx="28045">
                  <c:v>29.040700000000001</c:v>
                </c:pt>
                <c:pt idx="28046">
                  <c:v>29.041699999999999</c:v>
                </c:pt>
                <c:pt idx="28047">
                  <c:v>29.0427</c:v>
                </c:pt>
                <c:pt idx="28048">
                  <c:v>29.043700000000001</c:v>
                </c:pt>
                <c:pt idx="28049">
                  <c:v>29.044699999999999</c:v>
                </c:pt>
                <c:pt idx="28050">
                  <c:v>29.0457</c:v>
                </c:pt>
                <c:pt idx="28051">
                  <c:v>29.046700000000001</c:v>
                </c:pt>
                <c:pt idx="28052">
                  <c:v>29.047699999999999</c:v>
                </c:pt>
                <c:pt idx="28053">
                  <c:v>29.0487</c:v>
                </c:pt>
                <c:pt idx="28054">
                  <c:v>29.049700000000001</c:v>
                </c:pt>
                <c:pt idx="28055">
                  <c:v>29.050699999999999</c:v>
                </c:pt>
                <c:pt idx="28056">
                  <c:v>29.0517</c:v>
                </c:pt>
                <c:pt idx="28057">
                  <c:v>29.052700000000002</c:v>
                </c:pt>
                <c:pt idx="28058">
                  <c:v>29.053699999999999</c:v>
                </c:pt>
                <c:pt idx="28059">
                  <c:v>29.0547</c:v>
                </c:pt>
                <c:pt idx="28060">
                  <c:v>29.055700000000002</c:v>
                </c:pt>
                <c:pt idx="28061">
                  <c:v>29.056699999999999</c:v>
                </c:pt>
                <c:pt idx="28062">
                  <c:v>29.057700000000001</c:v>
                </c:pt>
                <c:pt idx="28063">
                  <c:v>29.058700000000002</c:v>
                </c:pt>
                <c:pt idx="28064">
                  <c:v>29.059699999999999</c:v>
                </c:pt>
                <c:pt idx="28065">
                  <c:v>29.060700000000001</c:v>
                </c:pt>
                <c:pt idx="28066">
                  <c:v>29.061699999999998</c:v>
                </c:pt>
                <c:pt idx="28067">
                  <c:v>29.0627</c:v>
                </c:pt>
                <c:pt idx="28068">
                  <c:v>29.063700000000001</c:v>
                </c:pt>
                <c:pt idx="28069">
                  <c:v>29.064699999999998</c:v>
                </c:pt>
                <c:pt idx="28070">
                  <c:v>29.0657</c:v>
                </c:pt>
                <c:pt idx="28071">
                  <c:v>29.066700000000001</c:v>
                </c:pt>
                <c:pt idx="28072">
                  <c:v>29.067699999999999</c:v>
                </c:pt>
                <c:pt idx="28073">
                  <c:v>29.0687</c:v>
                </c:pt>
                <c:pt idx="28074">
                  <c:v>29.069700000000001</c:v>
                </c:pt>
                <c:pt idx="28075">
                  <c:v>29.070699999999999</c:v>
                </c:pt>
                <c:pt idx="28076">
                  <c:v>29.0717</c:v>
                </c:pt>
                <c:pt idx="28077">
                  <c:v>29.072700000000001</c:v>
                </c:pt>
                <c:pt idx="28078">
                  <c:v>29.073699999999999</c:v>
                </c:pt>
                <c:pt idx="28079">
                  <c:v>29.0747</c:v>
                </c:pt>
                <c:pt idx="28080">
                  <c:v>29.075700000000001</c:v>
                </c:pt>
                <c:pt idx="28081">
                  <c:v>29.076699999999999</c:v>
                </c:pt>
                <c:pt idx="28082">
                  <c:v>29.0777</c:v>
                </c:pt>
                <c:pt idx="28083">
                  <c:v>29.078700000000001</c:v>
                </c:pt>
                <c:pt idx="28084">
                  <c:v>29.079699999999999</c:v>
                </c:pt>
                <c:pt idx="28085">
                  <c:v>29.0807</c:v>
                </c:pt>
                <c:pt idx="28086">
                  <c:v>29.081700000000001</c:v>
                </c:pt>
                <c:pt idx="28087">
                  <c:v>29.082699999999999</c:v>
                </c:pt>
                <c:pt idx="28088">
                  <c:v>29.0837</c:v>
                </c:pt>
                <c:pt idx="28089">
                  <c:v>29.084700000000002</c:v>
                </c:pt>
                <c:pt idx="28090">
                  <c:v>29.085699999999999</c:v>
                </c:pt>
                <c:pt idx="28091">
                  <c:v>29.0867</c:v>
                </c:pt>
                <c:pt idx="28092">
                  <c:v>29.087700000000002</c:v>
                </c:pt>
                <c:pt idx="28093">
                  <c:v>29.088699999999999</c:v>
                </c:pt>
                <c:pt idx="28094">
                  <c:v>29.089700000000001</c:v>
                </c:pt>
                <c:pt idx="28095">
                  <c:v>29.090699999999998</c:v>
                </c:pt>
                <c:pt idx="28096">
                  <c:v>29.091699999999999</c:v>
                </c:pt>
                <c:pt idx="28097">
                  <c:v>29.092600000000001</c:v>
                </c:pt>
                <c:pt idx="28098">
                  <c:v>29.093599999999999</c:v>
                </c:pt>
                <c:pt idx="28099">
                  <c:v>29.0946</c:v>
                </c:pt>
                <c:pt idx="28100">
                  <c:v>29.095600000000001</c:v>
                </c:pt>
                <c:pt idx="28101">
                  <c:v>29.096599999999999</c:v>
                </c:pt>
                <c:pt idx="28102">
                  <c:v>29.0976</c:v>
                </c:pt>
                <c:pt idx="28103">
                  <c:v>29.098600000000001</c:v>
                </c:pt>
                <c:pt idx="28104">
                  <c:v>29.099599999999999</c:v>
                </c:pt>
                <c:pt idx="28105">
                  <c:v>29.1006</c:v>
                </c:pt>
                <c:pt idx="28106">
                  <c:v>29.101600000000001</c:v>
                </c:pt>
                <c:pt idx="28107">
                  <c:v>29.102599999999999</c:v>
                </c:pt>
                <c:pt idx="28108">
                  <c:v>29.1036</c:v>
                </c:pt>
                <c:pt idx="28109">
                  <c:v>29.104600000000001</c:v>
                </c:pt>
                <c:pt idx="28110">
                  <c:v>29.105599999999999</c:v>
                </c:pt>
                <c:pt idx="28111">
                  <c:v>29.1066</c:v>
                </c:pt>
                <c:pt idx="28112">
                  <c:v>29.107600000000001</c:v>
                </c:pt>
                <c:pt idx="28113">
                  <c:v>29.108599999999999</c:v>
                </c:pt>
                <c:pt idx="28114">
                  <c:v>29.1096</c:v>
                </c:pt>
                <c:pt idx="28115">
                  <c:v>29.110600000000002</c:v>
                </c:pt>
                <c:pt idx="28116">
                  <c:v>29.111599999999999</c:v>
                </c:pt>
                <c:pt idx="28117">
                  <c:v>29.1126</c:v>
                </c:pt>
                <c:pt idx="28118">
                  <c:v>29.113600000000002</c:v>
                </c:pt>
                <c:pt idx="28119">
                  <c:v>29.114599999999999</c:v>
                </c:pt>
                <c:pt idx="28120">
                  <c:v>29.115600000000001</c:v>
                </c:pt>
                <c:pt idx="28121">
                  <c:v>29.116599999999998</c:v>
                </c:pt>
                <c:pt idx="28122">
                  <c:v>29.117599999999999</c:v>
                </c:pt>
                <c:pt idx="28123">
                  <c:v>29.118600000000001</c:v>
                </c:pt>
                <c:pt idx="28124">
                  <c:v>29.119599999999998</c:v>
                </c:pt>
                <c:pt idx="28125">
                  <c:v>29.1206</c:v>
                </c:pt>
                <c:pt idx="28126">
                  <c:v>29.121600000000001</c:v>
                </c:pt>
                <c:pt idx="28127">
                  <c:v>29.122599999999998</c:v>
                </c:pt>
                <c:pt idx="28128">
                  <c:v>29.1236</c:v>
                </c:pt>
                <c:pt idx="28129">
                  <c:v>29.124600000000001</c:v>
                </c:pt>
                <c:pt idx="28130">
                  <c:v>29.125599999999999</c:v>
                </c:pt>
                <c:pt idx="28131">
                  <c:v>29.1266</c:v>
                </c:pt>
                <c:pt idx="28132">
                  <c:v>29.127600000000001</c:v>
                </c:pt>
                <c:pt idx="28133">
                  <c:v>29.128599999999999</c:v>
                </c:pt>
                <c:pt idx="28134">
                  <c:v>29.1296</c:v>
                </c:pt>
                <c:pt idx="28135">
                  <c:v>29.130600000000001</c:v>
                </c:pt>
                <c:pt idx="28136">
                  <c:v>29.131599999999999</c:v>
                </c:pt>
                <c:pt idx="28137">
                  <c:v>29.1326</c:v>
                </c:pt>
                <c:pt idx="28138">
                  <c:v>29.133600000000001</c:v>
                </c:pt>
                <c:pt idx="28139">
                  <c:v>29.134599999999999</c:v>
                </c:pt>
                <c:pt idx="28140">
                  <c:v>29.1356</c:v>
                </c:pt>
                <c:pt idx="28141">
                  <c:v>29.136600000000001</c:v>
                </c:pt>
                <c:pt idx="28142">
                  <c:v>29.137599999999999</c:v>
                </c:pt>
                <c:pt idx="28143">
                  <c:v>29.1386</c:v>
                </c:pt>
                <c:pt idx="28144">
                  <c:v>29.139600000000002</c:v>
                </c:pt>
                <c:pt idx="28145">
                  <c:v>29.140599999999999</c:v>
                </c:pt>
                <c:pt idx="28146">
                  <c:v>29.1416</c:v>
                </c:pt>
                <c:pt idx="28147">
                  <c:v>29.142600000000002</c:v>
                </c:pt>
                <c:pt idx="28148">
                  <c:v>29.143599999999999</c:v>
                </c:pt>
                <c:pt idx="28149">
                  <c:v>29.144600000000001</c:v>
                </c:pt>
                <c:pt idx="28150">
                  <c:v>29.145600000000002</c:v>
                </c:pt>
                <c:pt idx="28151">
                  <c:v>29.146599999999999</c:v>
                </c:pt>
                <c:pt idx="28152">
                  <c:v>29.147600000000001</c:v>
                </c:pt>
                <c:pt idx="28153">
                  <c:v>29.148599999999998</c:v>
                </c:pt>
                <c:pt idx="28154">
                  <c:v>29.1496</c:v>
                </c:pt>
                <c:pt idx="28155">
                  <c:v>29.150600000000001</c:v>
                </c:pt>
                <c:pt idx="28156">
                  <c:v>29.151599999999998</c:v>
                </c:pt>
                <c:pt idx="28157">
                  <c:v>29.1526</c:v>
                </c:pt>
                <c:pt idx="28158">
                  <c:v>29.153600000000001</c:v>
                </c:pt>
                <c:pt idx="28159">
                  <c:v>29.154599999999999</c:v>
                </c:pt>
                <c:pt idx="28160">
                  <c:v>29.1556</c:v>
                </c:pt>
                <c:pt idx="28161">
                  <c:v>29.156600000000001</c:v>
                </c:pt>
                <c:pt idx="28162">
                  <c:v>29.157599999999999</c:v>
                </c:pt>
                <c:pt idx="28163">
                  <c:v>29.1586</c:v>
                </c:pt>
                <c:pt idx="28164">
                  <c:v>29.159600000000001</c:v>
                </c:pt>
                <c:pt idx="28165">
                  <c:v>29.160599999999999</c:v>
                </c:pt>
                <c:pt idx="28166">
                  <c:v>29.1616</c:v>
                </c:pt>
                <c:pt idx="28167">
                  <c:v>29.162600000000001</c:v>
                </c:pt>
                <c:pt idx="28168">
                  <c:v>29.163599999999999</c:v>
                </c:pt>
                <c:pt idx="28169">
                  <c:v>29.1646</c:v>
                </c:pt>
                <c:pt idx="28170">
                  <c:v>29.165600000000001</c:v>
                </c:pt>
                <c:pt idx="28171">
                  <c:v>29.166599999999999</c:v>
                </c:pt>
                <c:pt idx="28172">
                  <c:v>29.1676</c:v>
                </c:pt>
                <c:pt idx="28173">
                  <c:v>29.168600000000001</c:v>
                </c:pt>
                <c:pt idx="28174">
                  <c:v>29.169599999999999</c:v>
                </c:pt>
                <c:pt idx="28175">
                  <c:v>29.1706</c:v>
                </c:pt>
                <c:pt idx="28176">
                  <c:v>29.171600000000002</c:v>
                </c:pt>
                <c:pt idx="28177">
                  <c:v>29.172599999999999</c:v>
                </c:pt>
                <c:pt idx="28178">
                  <c:v>29.1736</c:v>
                </c:pt>
                <c:pt idx="28179">
                  <c:v>29.174600000000002</c:v>
                </c:pt>
                <c:pt idx="28180">
                  <c:v>29.175599999999999</c:v>
                </c:pt>
                <c:pt idx="28181">
                  <c:v>29.176600000000001</c:v>
                </c:pt>
                <c:pt idx="28182">
                  <c:v>29.177600000000002</c:v>
                </c:pt>
                <c:pt idx="28183">
                  <c:v>29.178599999999999</c:v>
                </c:pt>
                <c:pt idx="28184">
                  <c:v>29.179600000000001</c:v>
                </c:pt>
                <c:pt idx="28185">
                  <c:v>29.180599999999998</c:v>
                </c:pt>
                <c:pt idx="28186">
                  <c:v>29.1816</c:v>
                </c:pt>
                <c:pt idx="28187">
                  <c:v>29.182600000000001</c:v>
                </c:pt>
                <c:pt idx="28188">
                  <c:v>29.183599999999998</c:v>
                </c:pt>
                <c:pt idx="28189">
                  <c:v>29.1846</c:v>
                </c:pt>
                <c:pt idx="28190">
                  <c:v>29.185600000000001</c:v>
                </c:pt>
                <c:pt idx="28191">
                  <c:v>29.186599999999999</c:v>
                </c:pt>
                <c:pt idx="28192">
                  <c:v>29.1876</c:v>
                </c:pt>
                <c:pt idx="28193">
                  <c:v>29.188600000000001</c:v>
                </c:pt>
                <c:pt idx="28194">
                  <c:v>29.189599999999999</c:v>
                </c:pt>
                <c:pt idx="28195">
                  <c:v>29.1906</c:v>
                </c:pt>
                <c:pt idx="28196">
                  <c:v>29.191600000000001</c:v>
                </c:pt>
                <c:pt idx="28197">
                  <c:v>29.192599999999999</c:v>
                </c:pt>
                <c:pt idx="28198">
                  <c:v>29.1936</c:v>
                </c:pt>
                <c:pt idx="28199">
                  <c:v>29.194600000000001</c:v>
                </c:pt>
                <c:pt idx="28200">
                  <c:v>29.195599999999999</c:v>
                </c:pt>
                <c:pt idx="28201">
                  <c:v>29.1966</c:v>
                </c:pt>
                <c:pt idx="28202">
                  <c:v>29.197600000000001</c:v>
                </c:pt>
                <c:pt idx="28203">
                  <c:v>29.198599999999999</c:v>
                </c:pt>
                <c:pt idx="28204">
                  <c:v>29.1996</c:v>
                </c:pt>
                <c:pt idx="28205">
                  <c:v>29.200600000000001</c:v>
                </c:pt>
                <c:pt idx="28206">
                  <c:v>29.201599999999999</c:v>
                </c:pt>
                <c:pt idx="28207">
                  <c:v>29.2026</c:v>
                </c:pt>
                <c:pt idx="28208">
                  <c:v>29.203600000000002</c:v>
                </c:pt>
                <c:pt idx="28209">
                  <c:v>29.204599999999999</c:v>
                </c:pt>
                <c:pt idx="28210">
                  <c:v>29.2056</c:v>
                </c:pt>
                <c:pt idx="28211">
                  <c:v>29.206600000000002</c:v>
                </c:pt>
                <c:pt idx="28212">
                  <c:v>29.207599999999999</c:v>
                </c:pt>
                <c:pt idx="28213">
                  <c:v>29.208600000000001</c:v>
                </c:pt>
                <c:pt idx="28214">
                  <c:v>29.209599999999998</c:v>
                </c:pt>
                <c:pt idx="28215">
                  <c:v>29.210599999999999</c:v>
                </c:pt>
                <c:pt idx="28216">
                  <c:v>29.211600000000001</c:v>
                </c:pt>
                <c:pt idx="28217">
                  <c:v>29.212599999999998</c:v>
                </c:pt>
                <c:pt idx="28218">
                  <c:v>29.2136</c:v>
                </c:pt>
                <c:pt idx="28219">
                  <c:v>29.214600000000001</c:v>
                </c:pt>
                <c:pt idx="28220">
                  <c:v>29.215599999999998</c:v>
                </c:pt>
                <c:pt idx="28221">
                  <c:v>29.2166</c:v>
                </c:pt>
                <c:pt idx="28222">
                  <c:v>29.217600000000001</c:v>
                </c:pt>
                <c:pt idx="28223">
                  <c:v>29.218599999999999</c:v>
                </c:pt>
                <c:pt idx="28224">
                  <c:v>29.2196</c:v>
                </c:pt>
                <c:pt idx="28225">
                  <c:v>29.220600000000001</c:v>
                </c:pt>
                <c:pt idx="28226">
                  <c:v>29.221599999999999</c:v>
                </c:pt>
                <c:pt idx="28227">
                  <c:v>29.2226</c:v>
                </c:pt>
                <c:pt idx="28228">
                  <c:v>29.223600000000001</c:v>
                </c:pt>
                <c:pt idx="28229">
                  <c:v>29.224599999999999</c:v>
                </c:pt>
                <c:pt idx="28230">
                  <c:v>29.2256</c:v>
                </c:pt>
                <c:pt idx="28231">
                  <c:v>29.226600000000001</c:v>
                </c:pt>
                <c:pt idx="28232">
                  <c:v>29.227599999999999</c:v>
                </c:pt>
                <c:pt idx="28233">
                  <c:v>29.2286</c:v>
                </c:pt>
                <c:pt idx="28234">
                  <c:v>29.229600000000001</c:v>
                </c:pt>
                <c:pt idx="28235">
                  <c:v>29.230599999999999</c:v>
                </c:pt>
                <c:pt idx="28236">
                  <c:v>29.2316</c:v>
                </c:pt>
                <c:pt idx="28237">
                  <c:v>29.232600000000001</c:v>
                </c:pt>
                <c:pt idx="28238">
                  <c:v>29.233599999999999</c:v>
                </c:pt>
                <c:pt idx="28239">
                  <c:v>29.2346</c:v>
                </c:pt>
                <c:pt idx="28240">
                  <c:v>29.235600000000002</c:v>
                </c:pt>
                <c:pt idx="28241">
                  <c:v>29.236599999999999</c:v>
                </c:pt>
                <c:pt idx="28242">
                  <c:v>29.2376</c:v>
                </c:pt>
                <c:pt idx="28243">
                  <c:v>29.238600000000002</c:v>
                </c:pt>
                <c:pt idx="28244">
                  <c:v>29.239599999999999</c:v>
                </c:pt>
                <c:pt idx="28245">
                  <c:v>29.240600000000001</c:v>
                </c:pt>
                <c:pt idx="28246">
                  <c:v>29.241599999999998</c:v>
                </c:pt>
                <c:pt idx="28247">
                  <c:v>29.242599999999999</c:v>
                </c:pt>
                <c:pt idx="28248">
                  <c:v>29.243600000000001</c:v>
                </c:pt>
                <c:pt idx="28249">
                  <c:v>29.244599999999998</c:v>
                </c:pt>
                <c:pt idx="28250">
                  <c:v>29.2456</c:v>
                </c:pt>
                <c:pt idx="28251">
                  <c:v>29.246600000000001</c:v>
                </c:pt>
                <c:pt idx="28252">
                  <c:v>29.247599999999998</c:v>
                </c:pt>
                <c:pt idx="28253">
                  <c:v>29.2486</c:v>
                </c:pt>
                <c:pt idx="28254">
                  <c:v>29.249600000000001</c:v>
                </c:pt>
                <c:pt idx="28255">
                  <c:v>29.250599999999999</c:v>
                </c:pt>
                <c:pt idx="28256">
                  <c:v>29.2516</c:v>
                </c:pt>
                <c:pt idx="28257">
                  <c:v>29.252600000000001</c:v>
                </c:pt>
                <c:pt idx="28258">
                  <c:v>29.253599999999999</c:v>
                </c:pt>
                <c:pt idx="28259">
                  <c:v>29.2546</c:v>
                </c:pt>
                <c:pt idx="28260">
                  <c:v>29.255600000000001</c:v>
                </c:pt>
                <c:pt idx="28261">
                  <c:v>29.256599999999999</c:v>
                </c:pt>
                <c:pt idx="28262">
                  <c:v>29.2576</c:v>
                </c:pt>
                <c:pt idx="28263">
                  <c:v>29.258600000000001</c:v>
                </c:pt>
                <c:pt idx="28264">
                  <c:v>29.259599999999999</c:v>
                </c:pt>
                <c:pt idx="28265">
                  <c:v>29.2606</c:v>
                </c:pt>
                <c:pt idx="28266">
                  <c:v>29.261600000000001</c:v>
                </c:pt>
                <c:pt idx="28267">
                  <c:v>29.262599999999999</c:v>
                </c:pt>
                <c:pt idx="28268">
                  <c:v>29.2636</c:v>
                </c:pt>
                <c:pt idx="28269">
                  <c:v>29.264600000000002</c:v>
                </c:pt>
                <c:pt idx="28270">
                  <c:v>29.265599999999999</c:v>
                </c:pt>
                <c:pt idx="28271">
                  <c:v>29.2666</c:v>
                </c:pt>
                <c:pt idx="28272">
                  <c:v>29.267600000000002</c:v>
                </c:pt>
                <c:pt idx="28273">
                  <c:v>29.268599999999999</c:v>
                </c:pt>
                <c:pt idx="28274">
                  <c:v>29.269600000000001</c:v>
                </c:pt>
                <c:pt idx="28275">
                  <c:v>29.270600000000002</c:v>
                </c:pt>
                <c:pt idx="28276">
                  <c:v>29.271599999999999</c:v>
                </c:pt>
                <c:pt idx="28277">
                  <c:v>29.272600000000001</c:v>
                </c:pt>
                <c:pt idx="28278">
                  <c:v>29.273599999999998</c:v>
                </c:pt>
                <c:pt idx="28279">
                  <c:v>29.2745</c:v>
                </c:pt>
                <c:pt idx="28280">
                  <c:v>29.275500000000001</c:v>
                </c:pt>
                <c:pt idx="28281">
                  <c:v>29.276499999999999</c:v>
                </c:pt>
                <c:pt idx="28282">
                  <c:v>29.2775</c:v>
                </c:pt>
                <c:pt idx="28283">
                  <c:v>29.278500000000001</c:v>
                </c:pt>
                <c:pt idx="28284">
                  <c:v>29.279499999999999</c:v>
                </c:pt>
                <c:pt idx="28285">
                  <c:v>29.2805</c:v>
                </c:pt>
                <c:pt idx="28286">
                  <c:v>29.281500000000001</c:v>
                </c:pt>
                <c:pt idx="28287">
                  <c:v>29.282499999999999</c:v>
                </c:pt>
                <c:pt idx="28288">
                  <c:v>29.2835</c:v>
                </c:pt>
                <c:pt idx="28289">
                  <c:v>29.284500000000001</c:v>
                </c:pt>
                <c:pt idx="28290">
                  <c:v>29.285499999999999</c:v>
                </c:pt>
                <c:pt idx="28291">
                  <c:v>29.2865</c:v>
                </c:pt>
                <c:pt idx="28292">
                  <c:v>29.287500000000001</c:v>
                </c:pt>
                <c:pt idx="28293">
                  <c:v>29.288499999999999</c:v>
                </c:pt>
                <c:pt idx="28294">
                  <c:v>29.2895</c:v>
                </c:pt>
                <c:pt idx="28295">
                  <c:v>29.290500000000002</c:v>
                </c:pt>
                <c:pt idx="28296">
                  <c:v>29.291499999999999</c:v>
                </c:pt>
                <c:pt idx="28297">
                  <c:v>29.2925</c:v>
                </c:pt>
                <c:pt idx="28298">
                  <c:v>29.293500000000002</c:v>
                </c:pt>
                <c:pt idx="28299">
                  <c:v>29.294499999999999</c:v>
                </c:pt>
                <c:pt idx="28300">
                  <c:v>29.295500000000001</c:v>
                </c:pt>
                <c:pt idx="28301">
                  <c:v>29.296500000000002</c:v>
                </c:pt>
                <c:pt idx="28302">
                  <c:v>29.297499999999999</c:v>
                </c:pt>
                <c:pt idx="28303">
                  <c:v>29.298500000000001</c:v>
                </c:pt>
                <c:pt idx="28304">
                  <c:v>29.299499999999998</c:v>
                </c:pt>
                <c:pt idx="28305">
                  <c:v>29.3005</c:v>
                </c:pt>
                <c:pt idx="28306">
                  <c:v>29.301500000000001</c:v>
                </c:pt>
                <c:pt idx="28307">
                  <c:v>29.302499999999998</c:v>
                </c:pt>
                <c:pt idx="28308">
                  <c:v>29.3035</c:v>
                </c:pt>
                <c:pt idx="28309">
                  <c:v>29.304500000000001</c:v>
                </c:pt>
                <c:pt idx="28310">
                  <c:v>29.305499999999999</c:v>
                </c:pt>
                <c:pt idx="28311">
                  <c:v>29.3065</c:v>
                </c:pt>
                <c:pt idx="28312">
                  <c:v>29.307500000000001</c:v>
                </c:pt>
                <c:pt idx="28313">
                  <c:v>29.308499999999999</c:v>
                </c:pt>
                <c:pt idx="28314">
                  <c:v>29.3095</c:v>
                </c:pt>
                <c:pt idx="28315">
                  <c:v>29.310500000000001</c:v>
                </c:pt>
                <c:pt idx="28316">
                  <c:v>29.311499999999999</c:v>
                </c:pt>
                <c:pt idx="28317">
                  <c:v>29.3125</c:v>
                </c:pt>
                <c:pt idx="28318">
                  <c:v>29.313500000000001</c:v>
                </c:pt>
                <c:pt idx="28319">
                  <c:v>29.314499999999999</c:v>
                </c:pt>
                <c:pt idx="28320">
                  <c:v>29.3155</c:v>
                </c:pt>
                <c:pt idx="28321">
                  <c:v>29.316500000000001</c:v>
                </c:pt>
                <c:pt idx="28322">
                  <c:v>29.317499999999999</c:v>
                </c:pt>
                <c:pt idx="28323">
                  <c:v>29.3185</c:v>
                </c:pt>
                <c:pt idx="28324">
                  <c:v>29.319500000000001</c:v>
                </c:pt>
                <c:pt idx="28325">
                  <c:v>29.320499999999999</c:v>
                </c:pt>
                <c:pt idx="28326">
                  <c:v>29.3215</c:v>
                </c:pt>
                <c:pt idx="28327">
                  <c:v>29.322500000000002</c:v>
                </c:pt>
                <c:pt idx="28328">
                  <c:v>29.323499999999999</c:v>
                </c:pt>
                <c:pt idx="28329">
                  <c:v>29.3245</c:v>
                </c:pt>
                <c:pt idx="28330">
                  <c:v>29.325500000000002</c:v>
                </c:pt>
                <c:pt idx="28331">
                  <c:v>29.326499999999999</c:v>
                </c:pt>
                <c:pt idx="28332">
                  <c:v>29.327500000000001</c:v>
                </c:pt>
                <c:pt idx="28333">
                  <c:v>29.328499999999998</c:v>
                </c:pt>
                <c:pt idx="28334">
                  <c:v>29.329499999999999</c:v>
                </c:pt>
                <c:pt idx="28335">
                  <c:v>29.330500000000001</c:v>
                </c:pt>
                <c:pt idx="28336">
                  <c:v>29.331499999999998</c:v>
                </c:pt>
                <c:pt idx="28337">
                  <c:v>29.3325</c:v>
                </c:pt>
                <c:pt idx="28338">
                  <c:v>29.333500000000001</c:v>
                </c:pt>
                <c:pt idx="28339">
                  <c:v>29.334499999999998</c:v>
                </c:pt>
                <c:pt idx="28340">
                  <c:v>29.3355</c:v>
                </c:pt>
                <c:pt idx="28341">
                  <c:v>29.336500000000001</c:v>
                </c:pt>
                <c:pt idx="28342">
                  <c:v>29.337499999999999</c:v>
                </c:pt>
                <c:pt idx="28343">
                  <c:v>29.3385</c:v>
                </c:pt>
                <c:pt idx="28344">
                  <c:v>29.339500000000001</c:v>
                </c:pt>
                <c:pt idx="28345">
                  <c:v>29.340499999999999</c:v>
                </c:pt>
                <c:pt idx="28346">
                  <c:v>29.3415</c:v>
                </c:pt>
                <c:pt idx="28347">
                  <c:v>29.342500000000001</c:v>
                </c:pt>
                <c:pt idx="28348">
                  <c:v>29.343499999999999</c:v>
                </c:pt>
                <c:pt idx="28349">
                  <c:v>29.3445</c:v>
                </c:pt>
                <c:pt idx="28350">
                  <c:v>29.345500000000001</c:v>
                </c:pt>
                <c:pt idx="28351">
                  <c:v>29.346499999999999</c:v>
                </c:pt>
                <c:pt idx="28352">
                  <c:v>29.3475</c:v>
                </c:pt>
                <c:pt idx="28353">
                  <c:v>29.348500000000001</c:v>
                </c:pt>
                <c:pt idx="28354">
                  <c:v>29.349499999999999</c:v>
                </c:pt>
                <c:pt idx="28355">
                  <c:v>29.3505</c:v>
                </c:pt>
                <c:pt idx="28356">
                  <c:v>29.351500000000001</c:v>
                </c:pt>
                <c:pt idx="28357">
                  <c:v>29.352499999999999</c:v>
                </c:pt>
                <c:pt idx="28358">
                  <c:v>29.3535</c:v>
                </c:pt>
                <c:pt idx="28359">
                  <c:v>29.354500000000002</c:v>
                </c:pt>
                <c:pt idx="28360">
                  <c:v>29.355499999999999</c:v>
                </c:pt>
                <c:pt idx="28361">
                  <c:v>29.3565</c:v>
                </c:pt>
                <c:pt idx="28362">
                  <c:v>29.357500000000002</c:v>
                </c:pt>
                <c:pt idx="28363">
                  <c:v>29.358499999999999</c:v>
                </c:pt>
                <c:pt idx="28364">
                  <c:v>29.359500000000001</c:v>
                </c:pt>
                <c:pt idx="28365">
                  <c:v>29.360499999999998</c:v>
                </c:pt>
                <c:pt idx="28366">
                  <c:v>29.361499999999999</c:v>
                </c:pt>
                <c:pt idx="28367">
                  <c:v>29.362500000000001</c:v>
                </c:pt>
                <c:pt idx="28368">
                  <c:v>29.363499999999998</c:v>
                </c:pt>
                <c:pt idx="28369">
                  <c:v>29.3645</c:v>
                </c:pt>
                <c:pt idx="28370">
                  <c:v>29.365500000000001</c:v>
                </c:pt>
                <c:pt idx="28371">
                  <c:v>29.366499999999998</c:v>
                </c:pt>
                <c:pt idx="28372">
                  <c:v>29.3675</c:v>
                </c:pt>
                <c:pt idx="28373">
                  <c:v>29.368500000000001</c:v>
                </c:pt>
                <c:pt idx="28374">
                  <c:v>29.369499999999999</c:v>
                </c:pt>
                <c:pt idx="28375">
                  <c:v>29.3705</c:v>
                </c:pt>
                <c:pt idx="28376">
                  <c:v>29.371500000000001</c:v>
                </c:pt>
                <c:pt idx="28377">
                  <c:v>29.372499999999999</c:v>
                </c:pt>
                <c:pt idx="28378">
                  <c:v>29.3735</c:v>
                </c:pt>
                <c:pt idx="28379">
                  <c:v>29.374500000000001</c:v>
                </c:pt>
                <c:pt idx="28380">
                  <c:v>29.375499999999999</c:v>
                </c:pt>
                <c:pt idx="28381">
                  <c:v>29.3765</c:v>
                </c:pt>
                <c:pt idx="28382">
                  <c:v>29.377500000000001</c:v>
                </c:pt>
                <c:pt idx="28383">
                  <c:v>29.378499999999999</c:v>
                </c:pt>
                <c:pt idx="28384">
                  <c:v>29.3795</c:v>
                </c:pt>
                <c:pt idx="28385">
                  <c:v>29.380500000000001</c:v>
                </c:pt>
                <c:pt idx="28386">
                  <c:v>29.381499999999999</c:v>
                </c:pt>
                <c:pt idx="28387">
                  <c:v>29.3825</c:v>
                </c:pt>
                <c:pt idx="28388">
                  <c:v>29.383500000000002</c:v>
                </c:pt>
                <c:pt idx="28389">
                  <c:v>29.384499999999999</c:v>
                </c:pt>
                <c:pt idx="28390">
                  <c:v>29.3855</c:v>
                </c:pt>
                <c:pt idx="28391">
                  <c:v>29.386500000000002</c:v>
                </c:pt>
                <c:pt idx="28392">
                  <c:v>29.387499999999999</c:v>
                </c:pt>
                <c:pt idx="28393">
                  <c:v>29.388500000000001</c:v>
                </c:pt>
                <c:pt idx="28394">
                  <c:v>29.389500000000002</c:v>
                </c:pt>
                <c:pt idx="28395">
                  <c:v>29.390499999999999</c:v>
                </c:pt>
                <c:pt idx="28396">
                  <c:v>29.391500000000001</c:v>
                </c:pt>
                <c:pt idx="28397">
                  <c:v>29.392499999999998</c:v>
                </c:pt>
                <c:pt idx="28398">
                  <c:v>29.3935</c:v>
                </c:pt>
                <c:pt idx="28399">
                  <c:v>29.394500000000001</c:v>
                </c:pt>
                <c:pt idx="28400">
                  <c:v>29.395499999999998</c:v>
                </c:pt>
                <c:pt idx="28401">
                  <c:v>29.3965</c:v>
                </c:pt>
                <c:pt idx="28402">
                  <c:v>29.397500000000001</c:v>
                </c:pt>
                <c:pt idx="28403">
                  <c:v>29.398499999999999</c:v>
                </c:pt>
                <c:pt idx="28404">
                  <c:v>29.3995</c:v>
                </c:pt>
                <c:pt idx="28405">
                  <c:v>29.400500000000001</c:v>
                </c:pt>
                <c:pt idx="28406">
                  <c:v>29.401499999999999</c:v>
                </c:pt>
                <c:pt idx="28407">
                  <c:v>29.4025</c:v>
                </c:pt>
                <c:pt idx="28408">
                  <c:v>29.403500000000001</c:v>
                </c:pt>
                <c:pt idx="28409">
                  <c:v>29.404499999999999</c:v>
                </c:pt>
                <c:pt idx="28410">
                  <c:v>29.4055</c:v>
                </c:pt>
                <c:pt idx="28411">
                  <c:v>29.406500000000001</c:v>
                </c:pt>
                <c:pt idx="28412">
                  <c:v>29.407499999999999</c:v>
                </c:pt>
                <c:pt idx="28413">
                  <c:v>29.4085</c:v>
                </c:pt>
                <c:pt idx="28414">
                  <c:v>29.409500000000001</c:v>
                </c:pt>
                <c:pt idx="28415">
                  <c:v>29.410499999999999</c:v>
                </c:pt>
                <c:pt idx="28416">
                  <c:v>29.4115</c:v>
                </c:pt>
                <c:pt idx="28417">
                  <c:v>29.412500000000001</c:v>
                </c:pt>
                <c:pt idx="28418">
                  <c:v>29.413499999999999</c:v>
                </c:pt>
                <c:pt idx="28419">
                  <c:v>29.4145</c:v>
                </c:pt>
                <c:pt idx="28420">
                  <c:v>29.415500000000002</c:v>
                </c:pt>
                <c:pt idx="28421">
                  <c:v>29.416499999999999</c:v>
                </c:pt>
                <c:pt idx="28422">
                  <c:v>29.4175</c:v>
                </c:pt>
                <c:pt idx="28423">
                  <c:v>29.418500000000002</c:v>
                </c:pt>
                <c:pt idx="28424">
                  <c:v>29.419499999999999</c:v>
                </c:pt>
                <c:pt idx="28425">
                  <c:v>29.420500000000001</c:v>
                </c:pt>
                <c:pt idx="28426">
                  <c:v>29.421500000000002</c:v>
                </c:pt>
                <c:pt idx="28427">
                  <c:v>29.422499999999999</c:v>
                </c:pt>
                <c:pt idx="28428">
                  <c:v>29.423500000000001</c:v>
                </c:pt>
                <c:pt idx="28429">
                  <c:v>29.424499999999998</c:v>
                </c:pt>
                <c:pt idx="28430">
                  <c:v>29.4255</c:v>
                </c:pt>
                <c:pt idx="28431">
                  <c:v>29.426500000000001</c:v>
                </c:pt>
                <c:pt idx="28432">
                  <c:v>29.427499999999998</c:v>
                </c:pt>
                <c:pt idx="28433">
                  <c:v>29.4285</c:v>
                </c:pt>
                <c:pt idx="28434">
                  <c:v>29.429500000000001</c:v>
                </c:pt>
                <c:pt idx="28435">
                  <c:v>29.430499999999999</c:v>
                </c:pt>
                <c:pt idx="28436">
                  <c:v>29.4315</c:v>
                </c:pt>
                <c:pt idx="28437">
                  <c:v>29.432500000000001</c:v>
                </c:pt>
                <c:pt idx="28438">
                  <c:v>29.433499999999999</c:v>
                </c:pt>
                <c:pt idx="28439">
                  <c:v>29.4345</c:v>
                </c:pt>
                <c:pt idx="28440">
                  <c:v>29.435500000000001</c:v>
                </c:pt>
                <c:pt idx="28441">
                  <c:v>29.436499999999999</c:v>
                </c:pt>
                <c:pt idx="28442">
                  <c:v>29.4375</c:v>
                </c:pt>
                <c:pt idx="28443">
                  <c:v>29.438500000000001</c:v>
                </c:pt>
                <c:pt idx="28444">
                  <c:v>29.439499999999999</c:v>
                </c:pt>
                <c:pt idx="28445">
                  <c:v>29.4405</c:v>
                </c:pt>
                <c:pt idx="28446">
                  <c:v>29.441500000000001</c:v>
                </c:pt>
                <c:pt idx="28447">
                  <c:v>29.442499999999999</c:v>
                </c:pt>
                <c:pt idx="28448">
                  <c:v>29.4435</c:v>
                </c:pt>
                <c:pt idx="28449">
                  <c:v>29.444500000000001</c:v>
                </c:pt>
                <c:pt idx="28450">
                  <c:v>29.445499999999999</c:v>
                </c:pt>
                <c:pt idx="28451">
                  <c:v>29.4465</c:v>
                </c:pt>
                <c:pt idx="28452">
                  <c:v>29.447500000000002</c:v>
                </c:pt>
                <c:pt idx="28453">
                  <c:v>29.448499999999999</c:v>
                </c:pt>
                <c:pt idx="28454">
                  <c:v>29.4495</c:v>
                </c:pt>
                <c:pt idx="28455">
                  <c:v>29.450500000000002</c:v>
                </c:pt>
                <c:pt idx="28456">
                  <c:v>29.451499999999999</c:v>
                </c:pt>
                <c:pt idx="28457">
                  <c:v>29.452500000000001</c:v>
                </c:pt>
                <c:pt idx="28458">
                  <c:v>29.453499999999998</c:v>
                </c:pt>
                <c:pt idx="28459">
                  <c:v>29.454499999999999</c:v>
                </c:pt>
                <c:pt idx="28460">
                  <c:v>29.455500000000001</c:v>
                </c:pt>
                <c:pt idx="28461">
                  <c:v>29.456399999999999</c:v>
                </c:pt>
                <c:pt idx="28462">
                  <c:v>29.4574</c:v>
                </c:pt>
                <c:pt idx="28463">
                  <c:v>29.458400000000001</c:v>
                </c:pt>
                <c:pt idx="28464">
                  <c:v>29.459399999999999</c:v>
                </c:pt>
                <c:pt idx="28465">
                  <c:v>29.4604</c:v>
                </c:pt>
                <c:pt idx="28466">
                  <c:v>29.461400000000001</c:v>
                </c:pt>
                <c:pt idx="28467">
                  <c:v>29.462399999999999</c:v>
                </c:pt>
                <c:pt idx="28468">
                  <c:v>29.4634</c:v>
                </c:pt>
                <c:pt idx="28469">
                  <c:v>29.464400000000001</c:v>
                </c:pt>
                <c:pt idx="28470">
                  <c:v>29.465399999999999</c:v>
                </c:pt>
                <c:pt idx="28471">
                  <c:v>29.4664</c:v>
                </c:pt>
                <c:pt idx="28472">
                  <c:v>29.467400000000001</c:v>
                </c:pt>
                <c:pt idx="28473">
                  <c:v>29.468399999999999</c:v>
                </c:pt>
                <c:pt idx="28474">
                  <c:v>29.4694</c:v>
                </c:pt>
                <c:pt idx="28475">
                  <c:v>29.470400000000001</c:v>
                </c:pt>
                <c:pt idx="28476">
                  <c:v>29.471399999999999</c:v>
                </c:pt>
                <c:pt idx="28477">
                  <c:v>29.4724</c:v>
                </c:pt>
                <c:pt idx="28478">
                  <c:v>29.473400000000002</c:v>
                </c:pt>
                <c:pt idx="28479">
                  <c:v>29.474399999999999</c:v>
                </c:pt>
                <c:pt idx="28480">
                  <c:v>29.4754</c:v>
                </c:pt>
                <c:pt idx="28481">
                  <c:v>29.476400000000002</c:v>
                </c:pt>
                <c:pt idx="28482">
                  <c:v>29.477399999999999</c:v>
                </c:pt>
                <c:pt idx="28483">
                  <c:v>29.478400000000001</c:v>
                </c:pt>
                <c:pt idx="28484">
                  <c:v>29.479399999999998</c:v>
                </c:pt>
                <c:pt idx="28485">
                  <c:v>29.480399999999999</c:v>
                </c:pt>
                <c:pt idx="28486">
                  <c:v>29.481400000000001</c:v>
                </c:pt>
                <c:pt idx="28487">
                  <c:v>29.482399999999998</c:v>
                </c:pt>
                <c:pt idx="28488">
                  <c:v>29.4834</c:v>
                </c:pt>
                <c:pt idx="28489">
                  <c:v>29.484400000000001</c:v>
                </c:pt>
                <c:pt idx="28490">
                  <c:v>29.485399999999998</c:v>
                </c:pt>
                <c:pt idx="28491">
                  <c:v>29.4864</c:v>
                </c:pt>
                <c:pt idx="28492">
                  <c:v>29.487400000000001</c:v>
                </c:pt>
                <c:pt idx="28493">
                  <c:v>29.488399999999999</c:v>
                </c:pt>
                <c:pt idx="28494">
                  <c:v>29.4894</c:v>
                </c:pt>
                <c:pt idx="28495">
                  <c:v>29.490400000000001</c:v>
                </c:pt>
                <c:pt idx="28496">
                  <c:v>29.491399999999999</c:v>
                </c:pt>
                <c:pt idx="28497">
                  <c:v>29.4924</c:v>
                </c:pt>
                <c:pt idx="28498">
                  <c:v>29.493400000000001</c:v>
                </c:pt>
                <c:pt idx="28499">
                  <c:v>29.494399999999999</c:v>
                </c:pt>
                <c:pt idx="28500">
                  <c:v>29.4954</c:v>
                </c:pt>
                <c:pt idx="28501">
                  <c:v>29.496400000000001</c:v>
                </c:pt>
                <c:pt idx="28502">
                  <c:v>29.497399999999999</c:v>
                </c:pt>
                <c:pt idx="28503">
                  <c:v>29.4984</c:v>
                </c:pt>
                <c:pt idx="28504">
                  <c:v>29.499400000000001</c:v>
                </c:pt>
                <c:pt idx="28505">
                  <c:v>29.500399999999999</c:v>
                </c:pt>
                <c:pt idx="28506">
                  <c:v>29.5014</c:v>
                </c:pt>
                <c:pt idx="28507">
                  <c:v>29.502400000000002</c:v>
                </c:pt>
                <c:pt idx="28508">
                  <c:v>29.503399999999999</c:v>
                </c:pt>
                <c:pt idx="28509">
                  <c:v>29.5044</c:v>
                </c:pt>
                <c:pt idx="28510">
                  <c:v>29.505400000000002</c:v>
                </c:pt>
                <c:pt idx="28511">
                  <c:v>29.506399999999999</c:v>
                </c:pt>
                <c:pt idx="28512">
                  <c:v>29.507400000000001</c:v>
                </c:pt>
                <c:pt idx="28513">
                  <c:v>29.508400000000002</c:v>
                </c:pt>
                <c:pt idx="28514">
                  <c:v>29.509399999999999</c:v>
                </c:pt>
                <c:pt idx="28515">
                  <c:v>29.510400000000001</c:v>
                </c:pt>
                <c:pt idx="28516">
                  <c:v>29.511399999999998</c:v>
                </c:pt>
                <c:pt idx="28517">
                  <c:v>29.5124</c:v>
                </c:pt>
                <c:pt idx="28518">
                  <c:v>29.513400000000001</c:v>
                </c:pt>
                <c:pt idx="28519">
                  <c:v>29.514399999999998</c:v>
                </c:pt>
                <c:pt idx="28520">
                  <c:v>29.5154</c:v>
                </c:pt>
                <c:pt idx="28521">
                  <c:v>29.516400000000001</c:v>
                </c:pt>
                <c:pt idx="28522">
                  <c:v>29.517399999999999</c:v>
                </c:pt>
                <c:pt idx="28523">
                  <c:v>29.5184</c:v>
                </c:pt>
                <c:pt idx="28524">
                  <c:v>29.519400000000001</c:v>
                </c:pt>
                <c:pt idx="28525">
                  <c:v>29.520399999999999</c:v>
                </c:pt>
                <c:pt idx="28526">
                  <c:v>29.5214</c:v>
                </c:pt>
                <c:pt idx="28527">
                  <c:v>29.522400000000001</c:v>
                </c:pt>
                <c:pt idx="28528">
                  <c:v>29.523399999999999</c:v>
                </c:pt>
                <c:pt idx="28529">
                  <c:v>29.5244</c:v>
                </c:pt>
                <c:pt idx="28530">
                  <c:v>29.525400000000001</c:v>
                </c:pt>
                <c:pt idx="28531">
                  <c:v>29.526399999999999</c:v>
                </c:pt>
                <c:pt idx="28532">
                  <c:v>29.5274</c:v>
                </c:pt>
                <c:pt idx="28533">
                  <c:v>29.528400000000001</c:v>
                </c:pt>
                <c:pt idx="28534">
                  <c:v>29.529399999999999</c:v>
                </c:pt>
                <c:pt idx="28535">
                  <c:v>29.5304</c:v>
                </c:pt>
                <c:pt idx="28536">
                  <c:v>29.531400000000001</c:v>
                </c:pt>
                <c:pt idx="28537">
                  <c:v>29.532399999999999</c:v>
                </c:pt>
                <c:pt idx="28538">
                  <c:v>29.5334</c:v>
                </c:pt>
                <c:pt idx="28539">
                  <c:v>29.534400000000002</c:v>
                </c:pt>
                <c:pt idx="28540">
                  <c:v>29.535399999999999</c:v>
                </c:pt>
                <c:pt idx="28541">
                  <c:v>29.5364</c:v>
                </c:pt>
                <c:pt idx="28542">
                  <c:v>29.537400000000002</c:v>
                </c:pt>
                <c:pt idx="28543">
                  <c:v>29.538399999999999</c:v>
                </c:pt>
                <c:pt idx="28544">
                  <c:v>29.539400000000001</c:v>
                </c:pt>
                <c:pt idx="28545">
                  <c:v>29.540400000000002</c:v>
                </c:pt>
                <c:pt idx="28546">
                  <c:v>29.541399999999999</c:v>
                </c:pt>
                <c:pt idx="28547">
                  <c:v>29.542400000000001</c:v>
                </c:pt>
                <c:pt idx="28548">
                  <c:v>29.543399999999998</c:v>
                </c:pt>
                <c:pt idx="28549">
                  <c:v>29.5444</c:v>
                </c:pt>
                <c:pt idx="28550">
                  <c:v>29.545400000000001</c:v>
                </c:pt>
                <c:pt idx="28551">
                  <c:v>29.546399999999998</c:v>
                </c:pt>
                <c:pt idx="28552">
                  <c:v>29.5474</c:v>
                </c:pt>
                <c:pt idx="28553">
                  <c:v>29.548400000000001</c:v>
                </c:pt>
                <c:pt idx="28554">
                  <c:v>29.549399999999999</c:v>
                </c:pt>
                <c:pt idx="28555">
                  <c:v>29.5504</c:v>
                </c:pt>
                <c:pt idx="28556">
                  <c:v>29.551400000000001</c:v>
                </c:pt>
                <c:pt idx="28557">
                  <c:v>29.552399999999999</c:v>
                </c:pt>
                <c:pt idx="28558">
                  <c:v>29.5534</c:v>
                </c:pt>
                <c:pt idx="28559">
                  <c:v>29.554400000000001</c:v>
                </c:pt>
                <c:pt idx="28560">
                  <c:v>29.555399999999999</c:v>
                </c:pt>
                <c:pt idx="28561">
                  <c:v>29.5564</c:v>
                </c:pt>
                <c:pt idx="28562">
                  <c:v>29.557400000000001</c:v>
                </c:pt>
                <c:pt idx="28563">
                  <c:v>29.558399999999999</c:v>
                </c:pt>
                <c:pt idx="28564">
                  <c:v>29.5594</c:v>
                </c:pt>
                <c:pt idx="28565">
                  <c:v>29.560400000000001</c:v>
                </c:pt>
                <c:pt idx="28566">
                  <c:v>29.561399999999999</c:v>
                </c:pt>
                <c:pt idx="28567">
                  <c:v>29.5624</c:v>
                </c:pt>
                <c:pt idx="28568">
                  <c:v>29.563400000000001</c:v>
                </c:pt>
                <c:pt idx="28569">
                  <c:v>29.564399999999999</c:v>
                </c:pt>
                <c:pt idx="28570">
                  <c:v>29.5654</c:v>
                </c:pt>
                <c:pt idx="28571">
                  <c:v>29.566400000000002</c:v>
                </c:pt>
                <c:pt idx="28572">
                  <c:v>29.567399999999999</c:v>
                </c:pt>
                <c:pt idx="28573">
                  <c:v>29.5684</c:v>
                </c:pt>
                <c:pt idx="28574">
                  <c:v>29.569400000000002</c:v>
                </c:pt>
                <c:pt idx="28575">
                  <c:v>29.570399999999999</c:v>
                </c:pt>
                <c:pt idx="28576">
                  <c:v>29.571400000000001</c:v>
                </c:pt>
                <c:pt idx="28577">
                  <c:v>29.572399999999998</c:v>
                </c:pt>
                <c:pt idx="28578">
                  <c:v>29.573399999999999</c:v>
                </c:pt>
                <c:pt idx="28579">
                  <c:v>29.574400000000001</c:v>
                </c:pt>
                <c:pt idx="28580">
                  <c:v>29.575399999999998</c:v>
                </c:pt>
                <c:pt idx="28581">
                  <c:v>29.5764</c:v>
                </c:pt>
                <c:pt idx="28582">
                  <c:v>29.577400000000001</c:v>
                </c:pt>
                <c:pt idx="28583">
                  <c:v>29.578399999999998</c:v>
                </c:pt>
                <c:pt idx="28584">
                  <c:v>29.5794</c:v>
                </c:pt>
                <c:pt idx="28585">
                  <c:v>29.580400000000001</c:v>
                </c:pt>
                <c:pt idx="28586">
                  <c:v>29.581399999999999</c:v>
                </c:pt>
                <c:pt idx="28587">
                  <c:v>29.5824</c:v>
                </c:pt>
                <c:pt idx="28588">
                  <c:v>29.583400000000001</c:v>
                </c:pt>
                <c:pt idx="28589">
                  <c:v>29.584399999999999</c:v>
                </c:pt>
                <c:pt idx="28590">
                  <c:v>29.5854</c:v>
                </c:pt>
                <c:pt idx="28591">
                  <c:v>29.586400000000001</c:v>
                </c:pt>
                <c:pt idx="28592">
                  <c:v>29.587399999999999</c:v>
                </c:pt>
                <c:pt idx="28593">
                  <c:v>29.5884</c:v>
                </c:pt>
                <c:pt idx="28594">
                  <c:v>29.589400000000001</c:v>
                </c:pt>
                <c:pt idx="28595">
                  <c:v>29.590399999999999</c:v>
                </c:pt>
                <c:pt idx="28596">
                  <c:v>29.5914</c:v>
                </c:pt>
                <c:pt idx="28597">
                  <c:v>29.592400000000001</c:v>
                </c:pt>
                <c:pt idx="28598">
                  <c:v>29.593399999999999</c:v>
                </c:pt>
                <c:pt idx="28599">
                  <c:v>29.5944</c:v>
                </c:pt>
                <c:pt idx="28600">
                  <c:v>29.595400000000001</c:v>
                </c:pt>
                <c:pt idx="28601">
                  <c:v>29.596399999999999</c:v>
                </c:pt>
                <c:pt idx="28602">
                  <c:v>29.5974</c:v>
                </c:pt>
                <c:pt idx="28603">
                  <c:v>29.598400000000002</c:v>
                </c:pt>
                <c:pt idx="28604">
                  <c:v>29.599399999999999</c:v>
                </c:pt>
                <c:pt idx="28605">
                  <c:v>29.6004</c:v>
                </c:pt>
                <c:pt idx="28606">
                  <c:v>29.601400000000002</c:v>
                </c:pt>
                <c:pt idx="28607">
                  <c:v>29.602399999999999</c:v>
                </c:pt>
                <c:pt idx="28608">
                  <c:v>29.603400000000001</c:v>
                </c:pt>
                <c:pt idx="28609">
                  <c:v>29.604399999999998</c:v>
                </c:pt>
                <c:pt idx="28610">
                  <c:v>29.605399999999999</c:v>
                </c:pt>
                <c:pt idx="28611">
                  <c:v>29.606400000000001</c:v>
                </c:pt>
                <c:pt idx="28612">
                  <c:v>29.607399999999998</c:v>
                </c:pt>
                <c:pt idx="28613">
                  <c:v>29.6084</c:v>
                </c:pt>
                <c:pt idx="28614">
                  <c:v>29.609400000000001</c:v>
                </c:pt>
                <c:pt idx="28615">
                  <c:v>29.610399999999998</c:v>
                </c:pt>
                <c:pt idx="28616">
                  <c:v>29.6114</c:v>
                </c:pt>
                <c:pt idx="28617">
                  <c:v>29.612400000000001</c:v>
                </c:pt>
                <c:pt idx="28618">
                  <c:v>29.613399999999999</c:v>
                </c:pt>
                <c:pt idx="28619">
                  <c:v>29.6144</c:v>
                </c:pt>
                <c:pt idx="28620">
                  <c:v>29.615400000000001</c:v>
                </c:pt>
                <c:pt idx="28621">
                  <c:v>29.616399999999999</c:v>
                </c:pt>
                <c:pt idx="28622">
                  <c:v>29.6174</c:v>
                </c:pt>
                <c:pt idx="28623">
                  <c:v>29.618400000000001</c:v>
                </c:pt>
                <c:pt idx="28624">
                  <c:v>29.619399999999999</c:v>
                </c:pt>
                <c:pt idx="28625">
                  <c:v>29.6204</c:v>
                </c:pt>
                <c:pt idx="28626">
                  <c:v>29.621400000000001</c:v>
                </c:pt>
                <c:pt idx="28627">
                  <c:v>29.622399999999999</c:v>
                </c:pt>
                <c:pt idx="28628">
                  <c:v>29.6234</c:v>
                </c:pt>
                <c:pt idx="28629">
                  <c:v>29.624400000000001</c:v>
                </c:pt>
                <c:pt idx="28630">
                  <c:v>29.625399999999999</c:v>
                </c:pt>
                <c:pt idx="28631">
                  <c:v>29.6264</c:v>
                </c:pt>
                <c:pt idx="28632">
                  <c:v>29.627400000000002</c:v>
                </c:pt>
                <c:pt idx="28633">
                  <c:v>29.628399999999999</c:v>
                </c:pt>
                <c:pt idx="28634">
                  <c:v>29.6294</c:v>
                </c:pt>
                <c:pt idx="28635">
                  <c:v>29.630400000000002</c:v>
                </c:pt>
                <c:pt idx="28636">
                  <c:v>29.631399999999999</c:v>
                </c:pt>
                <c:pt idx="28637">
                  <c:v>29.632400000000001</c:v>
                </c:pt>
                <c:pt idx="28638">
                  <c:v>29.633400000000002</c:v>
                </c:pt>
                <c:pt idx="28639">
                  <c:v>29.634399999999999</c:v>
                </c:pt>
                <c:pt idx="28640">
                  <c:v>29.635400000000001</c:v>
                </c:pt>
                <c:pt idx="28641">
                  <c:v>29.636399999999998</c:v>
                </c:pt>
                <c:pt idx="28642">
                  <c:v>29.6374</c:v>
                </c:pt>
                <c:pt idx="28643">
                  <c:v>29.638300000000001</c:v>
                </c:pt>
                <c:pt idx="28644">
                  <c:v>29.639299999999999</c:v>
                </c:pt>
                <c:pt idx="28645">
                  <c:v>29.6403</c:v>
                </c:pt>
                <c:pt idx="28646">
                  <c:v>29.641300000000001</c:v>
                </c:pt>
                <c:pt idx="28647">
                  <c:v>29.642299999999999</c:v>
                </c:pt>
                <c:pt idx="28648">
                  <c:v>29.6433</c:v>
                </c:pt>
                <c:pt idx="28649">
                  <c:v>29.644300000000001</c:v>
                </c:pt>
                <c:pt idx="28650">
                  <c:v>29.645299999999999</c:v>
                </c:pt>
                <c:pt idx="28651">
                  <c:v>29.6463</c:v>
                </c:pt>
                <c:pt idx="28652">
                  <c:v>29.647300000000001</c:v>
                </c:pt>
                <c:pt idx="28653">
                  <c:v>29.648299999999999</c:v>
                </c:pt>
                <c:pt idx="28654">
                  <c:v>29.6493</c:v>
                </c:pt>
                <c:pt idx="28655">
                  <c:v>29.650300000000001</c:v>
                </c:pt>
                <c:pt idx="28656">
                  <c:v>29.651299999999999</c:v>
                </c:pt>
                <c:pt idx="28657">
                  <c:v>29.6523</c:v>
                </c:pt>
                <c:pt idx="28658">
                  <c:v>29.653300000000002</c:v>
                </c:pt>
                <c:pt idx="28659">
                  <c:v>29.654299999999999</c:v>
                </c:pt>
                <c:pt idx="28660">
                  <c:v>29.6553</c:v>
                </c:pt>
                <c:pt idx="28661">
                  <c:v>29.656300000000002</c:v>
                </c:pt>
                <c:pt idx="28662">
                  <c:v>29.657299999999999</c:v>
                </c:pt>
                <c:pt idx="28663">
                  <c:v>29.658300000000001</c:v>
                </c:pt>
                <c:pt idx="28664">
                  <c:v>29.659300000000002</c:v>
                </c:pt>
                <c:pt idx="28665">
                  <c:v>29.660299999999999</c:v>
                </c:pt>
                <c:pt idx="28666">
                  <c:v>29.661300000000001</c:v>
                </c:pt>
                <c:pt idx="28667">
                  <c:v>29.662299999999998</c:v>
                </c:pt>
                <c:pt idx="28668">
                  <c:v>29.6633</c:v>
                </c:pt>
                <c:pt idx="28669">
                  <c:v>29.664300000000001</c:v>
                </c:pt>
                <c:pt idx="28670">
                  <c:v>29.665299999999998</c:v>
                </c:pt>
                <c:pt idx="28671">
                  <c:v>29.6663</c:v>
                </c:pt>
                <c:pt idx="28672">
                  <c:v>29.667300000000001</c:v>
                </c:pt>
                <c:pt idx="28673">
                  <c:v>29.668299999999999</c:v>
                </c:pt>
                <c:pt idx="28674">
                  <c:v>29.6693</c:v>
                </c:pt>
                <c:pt idx="28675">
                  <c:v>29.670300000000001</c:v>
                </c:pt>
                <c:pt idx="28676">
                  <c:v>29.671299999999999</c:v>
                </c:pt>
                <c:pt idx="28677">
                  <c:v>29.6723</c:v>
                </c:pt>
                <c:pt idx="28678">
                  <c:v>29.673300000000001</c:v>
                </c:pt>
                <c:pt idx="28679">
                  <c:v>29.674299999999999</c:v>
                </c:pt>
                <c:pt idx="28680">
                  <c:v>29.6753</c:v>
                </c:pt>
                <c:pt idx="28681">
                  <c:v>29.676300000000001</c:v>
                </c:pt>
                <c:pt idx="28682">
                  <c:v>29.677299999999999</c:v>
                </c:pt>
                <c:pt idx="28683">
                  <c:v>29.6783</c:v>
                </c:pt>
                <c:pt idx="28684">
                  <c:v>29.679300000000001</c:v>
                </c:pt>
                <c:pt idx="28685">
                  <c:v>29.680299999999999</c:v>
                </c:pt>
                <c:pt idx="28686">
                  <c:v>29.6813</c:v>
                </c:pt>
                <c:pt idx="28687">
                  <c:v>29.682300000000001</c:v>
                </c:pt>
                <c:pt idx="28688">
                  <c:v>29.683299999999999</c:v>
                </c:pt>
                <c:pt idx="28689">
                  <c:v>29.6843</c:v>
                </c:pt>
                <c:pt idx="28690">
                  <c:v>29.685300000000002</c:v>
                </c:pt>
                <c:pt idx="28691">
                  <c:v>29.686299999999999</c:v>
                </c:pt>
                <c:pt idx="28692">
                  <c:v>29.6873</c:v>
                </c:pt>
                <c:pt idx="28693">
                  <c:v>29.688300000000002</c:v>
                </c:pt>
                <c:pt idx="28694">
                  <c:v>29.689299999999999</c:v>
                </c:pt>
                <c:pt idx="28695">
                  <c:v>29.690300000000001</c:v>
                </c:pt>
                <c:pt idx="28696">
                  <c:v>29.691299999999998</c:v>
                </c:pt>
                <c:pt idx="28697">
                  <c:v>29.692299999999999</c:v>
                </c:pt>
                <c:pt idx="28698">
                  <c:v>29.693300000000001</c:v>
                </c:pt>
                <c:pt idx="28699">
                  <c:v>29.694299999999998</c:v>
                </c:pt>
                <c:pt idx="28700">
                  <c:v>29.6953</c:v>
                </c:pt>
                <c:pt idx="28701">
                  <c:v>29.696300000000001</c:v>
                </c:pt>
                <c:pt idx="28702">
                  <c:v>29.697299999999998</c:v>
                </c:pt>
                <c:pt idx="28703">
                  <c:v>29.6983</c:v>
                </c:pt>
                <c:pt idx="28704">
                  <c:v>29.699300000000001</c:v>
                </c:pt>
                <c:pt idx="28705">
                  <c:v>29.700299999999999</c:v>
                </c:pt>
                <c:pt idx="28706">
                  <c:v>29.7013</c:v>
                </c:pt>
                <c:pt idx="28707">
                  <c:v>29.702300000000001</c:v>
                </c:pt>
                <c:pt idx="28708">
                  <c:v>29.703299999999999</c:v>
                </c:pt>
                <c:pt idx="28709">
                  <c:v>29.7043</c:v>
                </c:pt>
                <c:pt idx="28710">
                  <c:v>29.705300000000001</c:v>
                </c:pt>
                <c:pt idx="28711">
                  <c:v>29.706299999999999</c:v>
                </c:pt>
                <c:pt idx="28712">
                  <c:v>29.7073</c:v>
                </c:pt>
                <c:pt idx="28713">
                  <c:v>29.708300000000001</c:v>
                </c:pt>
                <c:pt idx="28714">
                  <c:v>29.709299999999999</c:v>
                </c:pt>
                <c:pt idx="28715">
                  <c:v>29.7103</c:v>
                </c:pt>
                <c:pt idx="28716">
                  <c:v>29.711300000000001</c:v>
                </c:pt>
                <c:pt idx="28717">
                  <c:v>29.712299999999999</c:v>
                </c:pt>
                <c:pt idx="28718">
                  <c:v>29.7133</c:v>
                </c:pt>
                <c:pt idx="28719">
                  <c:v>29.714300000000001</c:v>
                </c:pt>
                <c:pt idx="28720">
                  <c:v>29.715299999999999</c:v>
                </c:pt>
                <c:pt idx="28721">
                  <c:v>29.7163</c:v>
                </c:pt>
                <c:pt idx="28722">
                  <c:v>29.717300000000002</c:v>
                </c:pt>
                <c:pt idx="28723">
                  <c:v>29.718299999999999</c:v>
                </c:pt>
                <c:pt idx="28724">
                  <c:v>29.7193</c:v>
                </c:pt>
                <c:pt idx="28725">
                  <c:v>29.720300000000002</c:v>
                </c:pt>
                <c:pt idx="28726">
                  <c:v>29.721299999999999</c:v>
                </c:pt>
                <c:pt idx="28727">
                  <c:v>29.722300000000001</c:v>
                </c:pt>
                <c:pt idx="28728">
                  <c:v>29.723299999999998</c:v>
                </c:pt>
                <c:pt idx="28729">
                  <c:v>29.724299999999999</c:v>
                </c:pt>
                <c:pt idx="28730">
                  <c:v>29.725300000000001</c:v>
                </c:pt>
                <c:pt idx="28731">
                  <c:v>29.726299999999998</c:v>
                </c:pt>
                <c:pt idx="28732">
                  <c:v>29.7273</c:v>
                </c:pt>
                <c:pt idx="28733">
                  <c:v>29.728300000000001</c:v>
                </c:pt>
                <c:pt idx="28734">
                  <c:v>29.729299999999999</c:v>
                </c:pt>
                <c:pt idx="28735">
                  <c:v>29.7303</c:v>
                </c:pt>
                <c:pt idx="28736">
                  <c:v>29.731300000000001</c:v>
                </c:pt>
                <c:pt idx="28737">
                  <c:v>29.732299999999999</c:v>
                </c:pt>
                <c:pt idx="28738">
                  <c:v>29.7333</c:v>
                </c:pt>
                <c:pt idx="28739">
                  <c:v>29.734300000000001</c:v>
                </c:pt>
                <c:pt idx="28740">
                  <c:v>29.735299999999999</c:v>
                </c:pt>
                <c:pt idx="28741">
                  <c:v>29.7363</c:v>
                </c:pt>
                <c:pt idx="28742">
                  <c:v>29.737300000000001</c:v>
                </c:pt>
                <c:pt idx="28743">
                  <c:v>29.738299999999999</c:v>
                </c:pt>
                <c:pt idx="28744">
                  <c:v>29.7393</c:v>
                </c:pt>
                <c:pt idx="28745">
                  <c:v>29.740300000000001</c:v>
                </c:pt>
                <c:pt idx="28746">
                  <c:v>29.741299999999999</c:v>
                </c:pt>
                <c:pt idx="28747">
                  <c:v>29.7423</c:v>
                </c:pt>
                <c:pt idx="28748">
                  <c:v>29.743300000000001</c:v>
                </c:pt>
                <c:pt idx="28749">
                  <c:v>29.744299999999999</c:v>
                </c:pt>
                <c:pt idx="28750">
                  <c:v>29.7453</c:v>
                </c:pt>
                <c:pt idx="28751">
                  <c:v>29.746300000000002</c:v>
                </c:pt>
                <c:pt idx="28752">
                  <c:v>29.747299999999999</c:v>
                </c:pt>
                <c:pt idx="28753">
                  <c:v>29.7483</c:v>
                </c:pt>
                <c:pt idx="28754">
                  <c:v>29.749300000000002</c:v>
                </c:pt>
                <c:pt idx="28755">
                  <c:v>29.750299999999999</c:v>
                </c:pt>
                <c:pt idx="28756">
                  <c:v>29.751300000000001</c:v>
                </c:pt>
                <c:pt idx="28757">
                  <c:v>29.752300000000002</c:v>
                </c:pt>
                <c:pt idx="28758">
                  <c:v>29.753299999999999</c:v>
                </c:pt>
                <c:pt idx="28759">
                  <c:v>29.754300000000001</c:v>
                </c:pt>
                <c:pt idx="28760">
                  <c:v>29.755299999999998</c:v>
                </c:pt>
                <c:pt idx="28761">
                  <c:v>29.7563</c:v>
                </c:pt>
                <c:pt idx="28762">
                  <c:v>29.757300000000001</c:v>
                </c:pt>
                <c:pt idx="28763">
                  <c:v>29.758299999999998</c:v>
                </c:pt>
                <c:pt idx="28764">
                  <c:v>29.7593</c:v>
                </c:pt>
                <c:pt idx="28765">
                  <c:v>29.760300000000001</c:v>
                </c:pt>
                <c:pt idx="28766">
                  <c:v>29.761299999999999</c:v>
                </c:pt>
                <c:pt idx="28767">
                  <c:v>29.7623</c:v>
                </c:pt>
                <c:pt idx="28768">
                  <c:v>29.763300000000001</c:v>
                </c:pt>
                <c:pt idx="28769">
                  <c:v>29.764299999999999</c:v>
                </c:pt>
                <c:pt idx="28770">
                  <c:v>29.7653</c:v>
                </c:pt>
                <c:pt idx="28771">
                  <c:v>29.766300000000001</c:v>
                </c:pt>
                <c:pt idx="28772">
                  <c:v>29.767299999999999</c:v>
                </c:pt>
                <c:pt idx="28773">
                  <c:v>29.7683</c:v>
                </c:pt>
                <c:pt idx="28774">
                  <c:v>29.769300000000001</c:v>
                </c:pt>
                <c:pt idx="28775">
                  <c:v>29.770299999999999</c:v>
                </c:pt>
                <c:pt idx="28776">
                  <c:v>29.7713</c:v>
                </c:pt>
                <c:pt idx="28777">
                  <c:v>29.772300000000001</c:v>
                </c:pt>
                <c:pt idx="28778">
                  <c:v>29.773299999999999</c:v>
                </c:pt>
                <c:pt idx="28779">
                  <c:v>29.7743</c:v>
                </c:pt>
                <c:pt idx="28780">
                  <c:v>29.775300000000001</c:v>
                </c:pt>
                <c:pt idx="28781">
                  <c:v>29.776299999999999</c:v>
                </c:pt>
                <c:pt idx="28782">
                  <c:v>29.7773</c:v>
                </c:pt>
                <c:pt idx="28783">
                  <c:v>29.778300000000002</c:v>
                </c:pt>
                <c:pt idx="28784">
                  <c:v>29.779299999999999</c:v>
                </c:pt>
                <c:pt idx="28785">
                  <c:v>29.7803</c:v>
                </c:pt>
                <c:pt idx="28786">
                  <c:v>29.781300000000002</c:v>
                </c:pt>
                <c:pt idx="28787">
                  <c:v>29.782299999999999</c:v>
                </c:pt>
                <c:pt idx="28788">
                  <c:v>29.783300000000001</c:v>
                </c:pt>
                <c:pt idx="28789">
                  <c:v>29.784300000000002</c:v>
                </c:pt>
                <c:pt idx="28790">
                  <c:v>29.785299999999999</c:v>
                </c:pt>
                <c:pt idx="28791">
                  <c:v>29.786300000000001</c:v>
                </c:pt>
                <c:pt idx="28792">
                  <c:v>29.787299999999998</c:v>
                </c:pt>
                <c:pt idx="28793">
                  <c:v>29.7883</c:v>
                </c:pt>
                <c:pt idx="28794">
                  <c:v>29.789300000000001</c:v>
                </c:pt>
                <c:pt idx="28795">
                  <c:v>29.790299999999998</c:v>
                </c:pt>
                <c:pt idx="28796">
                  <c:v>29.7913</c:v>
                </c:pt>
                <c:pt idx="28797">
                  <c:v>29.792300000000001</c:v>
                </c:pt>
                <c:pt idx="28798">
                  <c:v>29.793299999999999</c:v>
                </c:pt>
                <c:pt idx="28799">
                  <c:v>29.7943</c:v>
                </c:pt>
                <c:pt idx="28800">
                  <c:v>29.795300000000001</c:v>
                </c:pt>
                <c:pt idx="28801">
                  <c:v>29.796299999999999</c:v>
                </c:pt>
                <c:pt idx="28802">
                  <c:v>29.7973</c:v>
                </c:pt>
                <c:pt idx="28803">
                  <c:v>29.798300000000001</c:v>
                </c:pt>
                <c:pt idx="28804">
                  <c:v>29.799299999999999</c:v>
                </c:pt>
                <c:pt idx="28805">
                  <c:v>29.8003</c:v>
                </c:pt>
                <c:pt idx="28806">
                  <c:v>29.801300000000001</c:v>
                </c:pt>
                <c:pt idx="28807">
                  <c:v>29.802299999999999</c:v>
                </c:pt>
                <c:pt idx="28808">
                  <c:v>29.8033</c:v>
                </c:pt>
                <c:pt idx="28809">
                  <c:v>29.804300000000001</c:v>
                </c:pt>
                <c:pt idx="28810">
                  <c:v>29.805299999999999</c:v>
                </c:pt>
                <c:pt idx="28811">
                  <c:v>29.8063</c:v>
                </c:pt>
                <c:pt idx="28812">
                  <c:v>29.807300000000001</c:v>
                </c:pt>
                <c:pt idx="28813">
                  <c:v>29.808299999999999</c:v>
                </c:pt>
                <c:pt idx="28814">
                  <c:v>29.8093</c:v>
                </c:pt>
                <c:pt idx="28815">
                  <c:v>29.810300000000002</c:v>
                </c:pt>
                <c:pt idx="28816">
                  <c:v>29.811299999999999</c:v>
                </c:pt>
                <c:pt idx="28817">
                  <c:v>29.8123</c:v>
                </c:pt>
                <c:pt idx="28818">
                  <c:v>29.813300000000002</c:v>
                </c:pt>
                <c:pt idx="28819">
                  <c:v>29.814299999999999</c:v>
                </c:pt>
                <c:pt idx="28820">
                  <c:v>29.815300000000001</c:v>
                </c:pt>
                <c:pt idx="28821">
                  <c:v>29.816299999999998</c:v>
                </c:pt>
                <c:pt idx="28822">
                  <c:v>29.817299999999999</c:v>
                </c:pt>
                <c:pt idx="28823">
                  <c:v>29.818300000000001</c:v>
                </c:pt>
                <c:pt idx="28824">
                  <c:v>29.819299999999998</c:v>
                </c:pt>
                <c:pt idx="28825">
                  <c:v>29.8202</c:v>
                </c:pt>
                <c:pt idx="28826">
                  <c:v>29.821200000000001</c:v>
                </c:pt>
                <c:pt idx="28827">
                  <c:v>29.822199999999999</c:v>
                </c:pt>
                <c:pt idx="28828">
                  <c:v>29.8232</c:v>
                </c:pt>
                <c:pt idx="28829">
                  <c:v>29.824200000000001</c:v>
                </c:pt>
                <c:pt idx="28830">
                  <c:v>29.825199999999999</c:v>
                </c:pt>
                <c:pt idx="28831">
                  <c:v>29.8262</c:v>
                </c:pt>
                <c:pt idx="28832">
                  <c:v>29.827200000000001</c:v>
                </c:pt>
                <c:pt idx="28833">
                  <c:v>29.828199999999999</c:v>
                </c:pt>
                <c:pt idx="28834">
                  <c:v>29.8292</c:v>
                </c:pt>
                <c:pt idx="28835">
                  <c:v>29.830200000000001</c:v>
                </c:pt>
                <c:pt idx="28836">
                  <c:v>29.831199999999999</c:v>
                </c:pt>
                <c:pt idx="28837">
                  <c:v>29.8322</c:v>
                </c:pt>
                <c:pt idx="28838">
                  <c:v>29.833200000000001</c:v>
                </c:pt>
                <c:pt idx="28839">
                  <c:v>29.834199999999999</c:v>
                </c:pt>
                <c:pt idx="28840">
                  <c:v>29.8352</c:v>
                </c:pt>
                <c:pt idx="28841">
                  <c:v>29.836200000000002</c:v>
                </c:pt>
                <c:pt idx="28842">
                  <c:v>29.837199999999999</c:v>
                </c:pt>
                <c:pt idx="28843">
                  <c:v>29.838200000000001</c:v>
                </c:pt>
                <c:pt idx="28844">
                  <c:v>29.839200000000002</c:v>
                </c:pt>
                <c:pt idx="28845">
                  <c:v>29.840199999999999</c:v>
                </c:pt>
                <c:pt idx="28846">
                  <c:v>29.841200000000001</c:v>
                </c:pt>
                <c:pt idx="28847">
                  <c:v>29.842199999999998</c:v>
                </c:pt>
                <c:pt idx="28848">
                  <c:v>29.8432</c:v>
                </c:pt>
                <c:pt idx="28849">
                  <c:v>29.844200000000001</c:v>
                </c:pt>
                <c:pt idx="28850">
                  <c:v>29.845199999999998</c:v>
                </c:pt>
                <c:pt idx="28851">
                  <c:v>29.8462</c:v>
                </c:pt>
                <c:pt idx="28852">
                  <c:v>29.847200000000001</c:v>
                </c:pt>
                <c:pt idx="28853">
                  <c:v>29.848199999999999</c:v>
                </c:pt>
                <c:pt idx="28854">
                  <c:v>29.8492</c:v>
                </c:pt>
                <c:pt idx="28855">
                  <c:v>29.850200000000001</c:v>
                </c:pt>
                <c:pt idx="28856">
                  <c:v>29.851199999999999</c:v>
                </c:pt>
                <c:pt idx="28857">
                  <c:v>29.8522</c:v>
                </c:pt>
                <c:pt idx="28858">
                  <c:v>29.853200000000001</c:v>
                </c:pt>
                <c:pt idx="28859">
                  <c:v>29.854199999999999</c:v>
                </c:pt>
                <c:pt idx="28860">
                  <c:v>29.8552</c:v>
                </c:pt>
                <c:pt idx="28861">
                  <c:v>29.856200000000001</c:v>
                </c:pt>
                <c:pt idx="28862">
                  <c:v>29.857199999999999</c:v>
                </c:pt>
                <c:pt idx="28863">
                  <c:v>29.8582</c:v>
                </c:pt>
                <c:pt idx="28864">
                  <c:v>29.859200000000001</c:v>
                </c:pt>
                <c:pt idx="28865">
                  <c:v>29.860199999999999</c:v>
                </c:pt>
                <c:pt idx="28866">
                  <c:v>29.8612</c:v>
                </c:pt>
                <c:pt idx="28867">
                  <c:v>29.862200000000001</c:v>
                </c:pt>
                <c:pt idx="28868">
                  <c:v>29.863199999999999</c:v>
                </c:pt>
                <c:pt idx="28869">
                  <c:v>29.8642</c:v>
                </c:pt>
                <c:pt idx="28870">
                  <c:v>29.865200000000002</c:v>
                </c:pt>
                <c:pt idx="28871">
                  <c:v>29.866199999999999</c:v>
                </c:pt>
                <c:pt idx="28872">
                  <c:v>29.8672</c:v>
                </c:pt>
                <c:pt idx="28873">
                  <c:v>29.868200000000002</c:v>
                </c:pt>
                <c:pt idx="28874">
                  <c:v>29.869199999999999</c:v>
                </c:pt>
                <c:pt idx="28875">
                  <c:v>29.870200000000001</c:v>
                </c:pt>
                <c:pt idx="28876">
                  <c:v>29.871200000000002</c:v>
                </c:pt>
                <c:pt idx="28877">
                  <c:v>29.872199999999999</c:v>
                </c:pt>
                <c:pt idx="28878">
                  <c:v>29.873200000000001</c:v>
                </c:pt>
                <c:pt idx="28879">
                  <c:v>29.874199999999998</c:v>
                </c:pt>
                <c:pt idx="28880">
                  <c:v>29.8752</c:v>
                </c:pt>
                <c:pt idx="28881">
                  <c:v>29.876200000000001</c:v>
                </c:pt>
                <c:pt idx="28882">
                  <c:v>29.877199999999998</c:v>
                </c:pt>
                <c:pt idx="28883">
                  <c:v>29.8782</c:v>
                </c:pt>
                <c:pt idx="28884">
                  <c:v>29.879200000000001</c:v>
                </c:pt>
                <c:pt idx="28885">
                  <c:v>29.880199999999999</c:v>
                </c:pt>
                <c:pt idx="28886">
                  <c:v>29.8812</c:v>
                </c:pt>
                <c:pt idx="28887">
                  <c:v>29.882200000000001</c:v>
                </c:pt>
                <c:pt idx="28888">
                  <c:v>29.883199999999999</c:v>
                </c:pt>
                <c:pt idx="28889">
                  <c:v>29.8842</c:v>
                </c:pt>
                <c:pt idx="28890">
                  <c:v>29.885200000000001</c:v>
                </c:pt>
                <c:pt idx="28891">
                  <c:v>29.886199999999999</c:v>
                </c:pt>
                <c:pt idx="28892">
                  <c:v>29.8872</c:v>
                </c:pt>
                <c:pt idx="28893">
                  <c:v>29.888200000000001</c:v>
                </c:pt>
                <c:pt idx="28894">
                  <c:v>29.889199999999999</c:v>
                </c:pt>
                <c:pt idx="28895">
                  <c:v>29.8902</c:v>
                </c:pt>
                <c:pt idx="28896">
                  <c:v>29.891200000000001</c:v>
                </c:pt>
                <c:pt idx="28897">
                  <c:v>29.892199999999999</c:v>
                </c:pt>
                <c:pt idx="28898">
                  <c:v>29.8932</c:v>
                </c:pt>
                <c:pt idx="28899">
                  <c:v>29.894200000000001</c:v>
                </c:pt>
                <c:pt idx="28900">
                  <c:v>29.895199999999999</c:v>
                </c:pt>
                <c:pt idx="28901">
                  <c:v>29.8962</c:v>
                </c:pt>
                <c:pt idx="28902">
                  <c:v>29.897200000000002</c:v>
                </c:pt>
                <c:pt idx="28903">
                  <c:v>29.898199999999999</c:v>
                </c:pt>
                <c:pt idx="28904">
                  <c:v>29.8992</c:v>
                </c:pt>
                <c:pt idx="28905">
                  <c:v>29.900200000000002</c:v>
                </c:pt>
                <c:pt idx="28906">
                  <c:v>29.901199999999999</c:v>
                </c:pt>
                <c:pt idx="28907">
                  <c:v>29.902200000000001</c:v>
                </c:pt>
                <c:pt idx="28908">
                  <c:v>29.903199999999998</c:v>
                </c:pt>
                <c:pt idx="28909">
                  <c:v>29.904199999999999</c:v>
                </c:pt>
                <c:pt idx="28910">
                  <c:v>29.905200000000001</c:v>
                </c:pt>
                <c:pt idx="28911">
                  <c:v>29.906199999999998</c:v>
                </c:pt>
                <c:pt idx="28912">
                  <c:v>29.9072</c:v>
                </c:pt>
                <c:pt idx="28913">
                  <c:v>29.908200000000001</c:v>
                </c:pt>
                <c:pt idx="28914">
                  <c:v>29.909199999999998</c:v>
                </c:pt>
                <c:pt idx="28915">
                  <c:v>29.9102</c:v>
                </c:pt>
                <c:pt idx="28916">
                  <c:v>29.911200000000001</c:v>
                </c:pt>
                <c:pt idx="28917">
                  <c:v>29.912199999999999</c:v>
                </c:pt>
                <c:pt idx="28918">
                  <c:v>29.9132</c:v>
                </c:pt>
                <c:pt idx="28919">
                  <c:v>29.914200000000001</c:v>
                </c:pt>
                <c:pt idx="28920">
                  <c:v>29.915199999999999</c:v>
                </c:pt>
                <c:pt idx="28921">
                  <c:v>29.9162</c:v>
                </c:pt>
                <c:pt idx="28922">
                  <c:v>29.917200000000001</c:v>
                </c:pt>
                <c:pt idx="28923">
                  <c:v>29.918199999999999</c:v>
                </c:pt>
                <c:pt idx="28924">
                  <c:v>29.9192</c:v>
                </c:pt>
                <c:pt idx="28925">
                  <c:v>29.920200000000001</c:v>
                </c:pt>
                <c:pt idx="28926">
                  <c:v>29.921199999999999</c:v>
                </c:pt>
                <c:pt idx="28927">
                  <c:v>29.9222</c:v>
                </c:pt>
                <c:pt idx="28928">
                  <c:v>29.923200000000001</c:v>
                </c:pt>
                <c:pt idx="28929">
                  <c:v>29.924199999999999</c:v>
                </c:pt>
                <c:pt idx="28930">
                  <c:v>29.9252</c:v>
                </c:pt>
                <c:pt idx="28931">
                  <c:v>29.926200000000001</c:v>
                </c:pt>
                <c:pt idx="28932">
                  <c:v>29.927199999999999</c:v>
                </c:pt>
                <c:pt idx="28933">
                  <c:v>29.9282</c:v>
                </c:pt>
                <c:pt idx="28934">
                  <c:v>29.929200000000002</c:v>
                </c:pt>
                <c:pt idx="28935">
                  <c:v>29.930199999999999</c:v>
                </c:pt>
                <c:pt idx="28936">
                  <c:v>29.9312</c:v>
                </c:pt>
                <c:pt idx="28937">
                  <c:v>29.932200000000002</c:v>
                </c:pt>
                <c:pt idx="28938">
                  <c:v>29.933199999999999</c:v>
                </c:pt>
                <c:pt idx="28939">
                  <c:v>29.934200000000001</c:v>
                </c:pt>
                <c:pt idx="28940">
                  <c:v>29.935199999999998</c:v>
                </c:pt>
                <c:pt idx="28941">
                  <c:v>29.936199999999999</c:v>
                </c:pt>
                <c:pt idx="28942">
                  <c:v>29.937200000000001</c:v>
                </c:pt>
                <c:pt idx="28943">
                  <c:v>29.938199999999998</c:v>
                </c:pt>
                <c:pt idx="28944">
                  <c:v>29.9392</c:v>
                </c:pt>
                <c:pt idx="28945">
                  <c:v>29.940200000000001</c:v>
                </c:pt>
                <c:pt idx="28946">
                  <c:v>29.941199999999998</c:v>
                </c:pt>
                <c:pt idx="28947">
                  <c:v>29.9422</c:v>
                </c:pt>
                <c:pt idx="28948">
                  <c:v>29.943200000000001</c:v>
                </c:pt>
                <c:pt idx="28949">
                  <c:v>29.944199999999999</c:v>
                </c:pt>
                <c:pt idx="28950">
                  <c:v>29.9452</c:v>
                </c:pt>
                <c:pt idx="28951">
                  <c:v>29.946200000000001</c:v>
                </c:pt>
                <c:pt idx="28952">
                  <c:v>29.947199999999999</c:v>
                </c:pt>
                <c:pt idx="28953">
                  <c:v>29.9482</c:v>
                </c:pt>
                <c:pt idx="28954">
                  <c:v>29.949200000000001</c:v>
                </c:pt>
                <c:pt idx="28955">
                  <c:v>29.950199999999999</c:v>
                </c:pt>
                <c:pt idx="28956">
                  <c:v>29.9512</c:v>
                </c:pt>
                <c:pt idx="28957">
                  <c:v>29.952200000000001</c:v>
                </c:pt>
                <c:pt idx="28958">
                  <c:v>29.953199999999999</c:v>
                </c:pt>
                <c:pt idx="28959">
                  <c:v>29.9542</c:v>
                </c:pt>
                <c:pt idx="28960">
                  <c:v>29.955200000000001</c:v>
                </c:pt>
                <c:pt idx="28961">
                  <c:v>29.956199999999999</c:v>
                </c:pt>
                <c:pt idx="28962">
                  <c:v>29.9572</c:v>
                </c:pt>
                <c:pt idx="28963">
                  <c:v>29.958200000000001</c:v>
                </c:pt>
                <c:pt idx="28964">
                  <c:v>29.959199999999999</c:v>
                </c:pt>
                <c:pt idx="28965">
                  <c:v>29.9602</c:v>
                </c:pt>
                <c:pt idx="28966">
                  <c:v>29.961200000000002</c:v>
                </c:pt>
                <c:pt idx="28967">
                  <c:v>29.962199999999999</c:v>
                </c:pt>
                <c:pt idx="28968">
                  <c:v>29.963200000000001</c:v>
                </c:pt>
                <c:pt idx="28969">
                  <c:v>29.964200000000002</c:v>
                </c:pt>
                <c:pt idx="28970">
                  <c:v>29.965199999999999</c:v>
                </c:pt>
                <c:pt idx="28971">
                  <c:v>29.966200000000001</c:v>
                </c:pt>
                <c:pt idx="28972">
                  <c:v>29.967199999999998</c:v>
                </c:pt>
                <c:pt idx="28973">
                  <c:v>29.9682</c:v>
                </c:pt>
                <c:pt idx="28974">
                  <c:v>29.969200000000001</c:v>
                </c:pt>
                <c:pt idx="28975">
                  <c:v>29.970199999999998</c:v>
                </c:pt>
                <c:pt idx="28976">
                  <c:v>29.9712</c:v>
                </c:pt>
                <c:pt idx="28977">
                  <c:v>29.972200000000001</c:v>
                </c:pt>
                <c:pt idx="28978">
                  <c:v>29.973199999999999</c:v>
                </c:pt>
                <c:pt idx="28979">
                  <c:v>29.9742</c:v>
                </c:pt>
                <c:pt idx="28980">
                  <c:v>29.975200000000001</c:v>
                </c:pt>
                <c:pt idx="28981">
                  <c:v>29.976199999999999</c:v>
                </c:pt>
                <c:pt idx="28982">
                  <c:v>29.9772</c:v>
                </c:pt>
                <c:pt idx="28983">
                  <c:v>29.978200000000001</c:v>
                </c:pt>
                <c:pt idx="28984">
                  <c:v>29.979199999999999</c:v>
                </c:pt>
                <c:pt idx="28985">
                  <c:v>29.9802</c:v>
                </c:pt>
                <c:pt idx="28986">
                  <c:v>29.981200000000001</c:v>
                </c:pt>
                <c:pt idx="28987">
                  <c:v>29.982199999999999</c:v>
                </c:pt>
                <c:pt idx="28988">
                  <c:v>29.9832</c:v>
                </c:pt>
                <c:pt idx="28989">
                  <c:v>29.984200000000001</c:v>
                </c:pt>
                <c:pt idx="28990">
                  <c:v>29.985199999999999</c:v>
                </c:pt>
                <c:pt idx="28991">
                  <c:v>29.9862</c:v>
                </c:pt>
                <c:pt idx="28992">
                  <c:v>29.987200000000001</c:v>
                </c:pt>
                <c:pt idx="28993">
                  <c:v>29.988199999999999</c:v>
                </c:pt>
                <c:pt idx="28994">
                  <c:v>29.9892</c:v>
                </c:pt>
                <c:pt idx="28995">
                  <c:v>29.990200000000002</c:v>
                </c:pt>
                <c:pt idx="28996">
                  <c:v>29.991199999999999</c:v>
                </c:pt>
                <c:pt idx="28997">
                  <c:v>29.9922</c:v>
                </c:pt>
                <c:pt idx="28998">
                  <c:v>29.993200000000002</c:v>
                </c:pt>
                <c:pt idx="28999">
                  <c:v>29.994199999999999</c:v>
                </c:pt>
                <c:pt idx="29000">
                  <c:v>29.995200000000001</c:v>
                </c:pt>
                <c:pt idx="29001">
                  <c:v>29.996200000000002</c:v>
                </c:pt>
                <c:pt idx="29002">
                  <c:v>29.997199999999999</c:v>
                </c:pt>
                <c:pt idx="29003">
                  <c:v>29.998200000000001</c:v>
                </c:pt>
                <c:pt idx="29004">
                  <c:v>29.999199999999998</c:v>
                </c:pt>
              </c:numCache>
            </c:numRef>
          </c:cat>
          <c:val>
            <c:numRef>
              <c:f>Аркуш1!$D$2:$D$29008</c:f>
              <c:numCache>
                <c:formatCode>0.0000000</c:formatCode>
                <c:ptCount val="29007"/>
                <c:pt idx="0">
                  <c:v>1.0046300000000001E-6</c:v>
                </c:pt>
                <c:pt idx="1">
                  <c:v>1.0209400000000001E-6</c:v>
                </c:pt>
                <c:pt idx="2">
                  <c:v>1.0490799999999999E-6</c:v>
                </c:pt>
                <c:pt idx="3">
                  <c:v>1.09051E-6</c:v>
                </c:pt>
                <c:pt idx="4">
                  <c:v>1.1449499999999999E-6</c:v>
                </c:pt>
                <c:pt idx="5">
                  <c:v>1.21434E-6</c:v>
                </c:pt>
                <c:pt idx="6">
                  <c:v>1.29878E-6</c:v>
                </c:pt>
                <c:pt idx="7">
                  <c:v>1.3995699999999999E-6</c:v>
                </c:pt>
                <c:pt idx="8">
                  <c:v>1.5205399999999999E-6</c:v>
                </c:pt>
                <c:pt idx="9">
                  <c:v>1.6600100000000001E-6</c:v>
                </c:pt>
                <c:pt idx="10">
                  <c:v>1.8235899999999999E-6</c:v>
                </c:pt>
                <c:pt idx="11">
                  <c:v>2.0096900000000002E-6</c:v>
                </c:pt>
                <c:pt idx="12">
                  <c:v>2.2232900000000001E-6</c:v>
                </c:pt>
                <c:pt idx="13">
                  <c:v>2.46561E-6</c:v>
                </c:pt>
                <c:pt idx="14">
                  <c:v>2.7409400000000001E-6</c:v>
                </c:pt>
                <c:pt idx="15">
                  <c:v>3.0508000000000001E-6</c:v>
                </c:pt>
                <c:pt idx="16">
                  <c:v>3.3983199999999998E-6</c:v>
                </c:pt>
                <c:pt idx="17">
                  <c:v>3.7868100000000002E-6</c:v>
                </c:pt>
                <c:pt idx="18">
                  <c:v>4.2217599999999997E-6</c:v>
                </c:pt>
                <c:pt idx="19">
                  <c:v>4.7051299999999996E-6</c:v>
                </c:pt>
                <c:pt idx="20">
                  <c:v>5.2408699999999997E-6</c:v>
                </c:pt>
                <c:pt idx="21">
                  <c:v>5.8354000000000001E-6</c:v>
                </c:pt>
                <c:pt idx="22">
                  <c:v>6.4909799999999996E-6</c:v>
                </c:pt>
                <c:pt idx="23">
                  <c:v>7.2121599999999999E-6</c:v>
                </c:pt>
                <c:pt idx="24">
                  <c:v>8.0036599999999999E-6</c:v>
                </c:pt>
                <c:pt idx="25">
                  <c:v>8.8675799999999999E-6</c:v>
                </c:pt>
                <c:pt idx="26">
                  <c:v>9.8175500000000006E-6</c:v>
                </c:pt>
                <c:pt idx="27">
                  <c:v>1.08535E-5</c:v>
                </c:pt>
                <c:pt idx="28">
                  <c:v>1.1980999999999999E-5</c:v>
                </c:pt>
                <c:pt idx="29">
                  <c:v>1.32058E-5</c:v>
                </c:pt>
                <c:pt idx="30">
                  <c:v>1.4533699999999999E-5</c:v>
                </c:pt>
                <c:pt idx="31">
                  <c:v>1.5971E-5</c:v>
                </c:pt>
                <c:pt idx="32">
                  <c:v>1.7519900000000001E-5</c:v>
                </c:pt>
                <c:pt idx="33">
                  <c:v>1.9194700000000001E-5</c:v>
                </c:pt>
                <c:pt idx="34">
                  <c:v>2.1002800000000002E-5</c:v>
                </c:pt>
                <c:pt idx="35">
                  <c:v>2.2946999999999999E-5</c:v>
                </c:pt>
                <c:pt idx="36">
                  <c:v>2.5029799999999999E-5</c:v>
                </c:pt>
                <c:pt idx="37">
                  <c:v>2.72677E-5</c:v>
                </c:pt>
                <c:pt idx="38">
                  <c:v>2.9658400000000001E-5</c:v>
                </c:pt>
                <c:pt idx="39">
                  <c:v>3.222E-5</c:v>
                </c:pt>
                <c:pt idx="40">
                  <c:v>3.4949700000000002E-5</c:v>
                </c:pt>
                <c:pt idx="41">
                  <c:v>3.7866600000000001E-5</c:v>
                </c:pt>
                <c:pt idx="42">
                  <c:v>4.0967499999999997E-5</c:v>
                </c:pt>
                <c:pt idx="43">
                  <c:v>4.42665E-5</c:v>
                </c:pt>
                <c:pt idx="44">
                  <c:v>4.7778899999999998E-5</c:v>
                </c:pt>
                <c:pt idx="45">
                  <c:v>5.1493899999999998E-5</c:v>
                </c:pt>
                <c:pt idx="46">
                  <c:v>5.5433000000000003E-5</c:v>
                </c:pt>
                <c:pt idx="47">
                  <c:v>5.9605699999999998E-5</c:v>
                </c:pt>
                <c:pt idx="48">
                  <c:v>6.4021200000000003E-5</c:v>
                </c:pt>
                <c:pt idx="49">
                  <c:v>6.8681499999999996E-5</c:v>
                </c:pt>
                <c:pt idx="50">
                  <c:v>7.3611799999999999E-5</c:v>
                </c:pt>
                <c:pt idx="51">
                  <c:v>7.8814500000000002E-5</c:v>
                </c:pt>
                <c:pt idx="52">
                  <c:v>8.4291199999999997E-5</c:v>
                </c:pt>
                <c:pt idx="53">
                  <c:v>9.0051300000000003E-5</c:v>
                </c:pt>
                <c:pt idx="54">
                  <c:v>9.6123299999999995E-5</c:v>
                </c:pt>
                <c:pt idx="55">
                  <c:v>1.025E-4</c:v>
                </c:pt>
                <c:pt idx="56">
                  <c:v>1.092E-4</c:v>
                </c:pt>
                <c:pt idx="57">
                  <c:v>1.16236E-4</c:v>
                </c:pt>
                <c:pt idx="58">
                  <c:v>1.2360800000000001E-4</c:v>
                </c:pt>
                <c:pt idx="59">
                  <c:v>1.3133900000000001E-4</c:v>
                </c:pt>
                <c:pt idx="60">
                  <c:v>1.39438E-4</c:v>
                </c:pt>
                <c:pt idx="61">
                  <c:v>1.4790800000000001E-4</c:v>
                </c:pt>
                <c:pt idx="62">
                  <c:v>1.5677000000000001E-4</c:v>
                </c:pt>
                <c:pt idx="63">
                  <c:v>1.66026E-4</c:v>
                </c:pt>
                <c:pt idx="64">
                  <c:v>1.7569800000000001E-4</c:v>
                </c:pt>
                <c:pt idx="65">
                  <c:v>1.8580100000000001E-4</c:v>
                </c:pt>
                <c:pt idx="66">
                  <c:v>1.9633199999999999E-4</c:v>
                </c:pt>
                <c:pt idx="67">
                  <c:v>2.07319E-4</c:v>
                </c:pt>
                <c:pt idx="68">
                  <c:v>2.1876E-4</c:v>
                </c:pt>
                <c:pt idx="69">
                  <c:v>2.3066699999999999E-4</c:v>
                </c:pt>
                <c:pt idx="70">
                  <c:v>2.43069E-4</c:v>
                </c:pt>
                <c:pt idx="71">
                  <c:v>2.5597800000000002E-4</c:v>
                </c:pt>
                <c:pt idx="72">
                  <c:v>2.69394E-4</c:v>
                </c:pt>
                <c:pt idx="73">
                  <c:v>2.8332800000000001E-4</c:v>
                </c:pt>
                <c:pt idx="74">
                  <c:v>2.9781099999999999E-4</c:v>
                </c:pt>
                <c:pt idx="75">
                  <c:v>3.1284100000000001E-4</c:v>
                </c:pt>
                <c:pt idx="76">
                  <c:v>3.2844900000000003E-4</c:v>
                </c:pt>
                <c:pt idx="77">
                  <c:v>3.4463000000000001E-4</c:v>
                </c:pt>
                <c:pt idx="78">
                  <c:v>3.6140100000000002E-4</c:v>
                </c:pt>
                <c:pt idx="79">
                  <c:v>3.7879199999999997E-4</c:v>
                </c:pt>
                <c:pt idx="80">
                  <c:v>3.9680100000000001E-4</c:v>
                </c:pt>
                <c:pt idx="81">
                  <c:v>4.1544200000000002E-4</c:v>
                </c:pt>
                <c:pt idx="82">
                  <c:v>4.3475000000000002E-4</c:v>
                </c:pt>
                <c:pt idx="83">
                  <c:v>4.5469899999999998E-4</c:v>
                </c:pt>
                <c:pt idx="84">
                  <c:v>4.7536699999999998E-4</c:v>
                </c:pt>
                <c:pt idx="85">
                  <c:v>4.9670599999999997E-4</c:v>
                </c:pt>
                <c:pt idx="86">
                  <c:v>5.1877399999999995E-4</c:v>
                </c:pt>
                <c:pt idx="87">
                  <c:v>5.4154300000000002E-4</c:v>
                </c:pt>
                <c:pt idx="88">
                  <c:v>5.6507400000000005E-4</c:v>
                </c:pt>
                <c:pt idx="89">
                  <c:v>5.8936000000000004E-4</c:v>
                </c:pt>
                <c:pt idx="90">
                  <c:v>6.1441600000000001E-4</c:v>
                </c:pt>
                <c:pt idx="91">
                  <c:v>6.4028399999999997E-4</c:v>
                </c:pt>
                <c:pt idx="92">
                  <c:v>6.6695600000000002E-4</c:v>
                </c:pt>
                <c:pt idx="93">
                  <c:v>6.9442400000000002E-4</c:v>
                </c:pt>
                <c:pt idx="94">
                  <c:v>7.2275400000000004E-4</c:v>
                </c:pt>
                <c:pt idx="95">
                  <c:v>7.5193700000000005E-4</c:v>
                </c:pt>
                <c:pt idx="96">
                  <c:v>7.8199200000000002E-4</c:v>
                </c:pt>
                <c:pt idx="97">
                  <c:v>8.1296099999999996E-4</c:v>
                </c:pt>
                <c:pt idx="98">
                  <c:v>8.4480999999999998E-4</c:v>
                </c:pt>
                <c:pt idx="99">
                  <c:v>8.7757999999999998E-4</c:v>
                </c:pt>
                <c:pt idx="100">
                  <c:v>9.1129199999999996E-4</c:v>
                </c:pt>
                <c:pt idx="101">
                  <c:v>9.4596100000000005E-4</c:v>
                </c:pt>
                <c:pt idx="102">
                  <c:v>9.816060000000001E-4</c:v>
                </c:pt>
                <c:pt idx="103">
                  <c:v>1.0182699999999999E-3</c:v>
                </c:pt>
                <c:pt idx="104">
                  <c:v>1.0559600000000001E-3</c:v>
                </c:pt>
                <c:pt idx="105">
                  <c:v>1.09464E-3</c:v>
                </c:pt>
                <c:pt idx="106">
                  <c:v>1.13437E-3</c:v>
                </c:pt>
                <c:pt idx="107">
                  <c:v>1.1751699999999999E-3</c:v>
                </c:pt>
                <c:pt idx="108">
                  <c:v>1.2170900000000001E-3</c:v>
                </c:pt>
                <c:pt idx="109">
                  <c:v>1.26008E-3</c:v>
                </c:pt>
                <c:pt idx="110">
                  <c:v>1.3041699999999999E-3</c:v>
                </c:pt>
                <c:pt idx="111">
                  <c:v>1.34943E-3</c:v>
                </c:pt>
                <c:pt idx="112">
                  <c:v>1.3958200000000001E-3</c:v>
                </c:pt>
                <c:pt idx="113">
                  <c:v>1.4434300000000001E-3</c:v>
                </c:pt>
                <c:pt idx="114">
                  <c:v>1.4922E-3</c:v>
                </c:pt>
                <c:pt idx="115">
                  <c:v>1.5422400000000001E-3</c:v>
                </c:pt>
                <c:pt idx="116">
                  <c:v>1.59348E-3</c:v>
                </c:pt>
                <c:pt idx="117">
                  <c:v>1.64595E-3</c:v>
                </c:pt>
                <c:pt idx="118">
                  <c:v>1.69969E-3</c:v>
                </c:pt>
                <c:pt idx="119">
                  <c:v>1.7547400000000001E-3</c:v>
                </c:pt>
                <c:pt idx="120">
                  <c:v>1.81112E-3</c:v>
                </c:pt>
                <c:pt idx="121">
                  <c:v>1.8688000000000001E-3</c:v>
                </c:pt>
                <c:pt idx="122">
                  <c:v>1.9278399999999999E-3</c:v>
                </c:pt>
                <c:pt idx="123">
                  <c:v>1.9883100000000001E-3</c:v>
                </c:pt>
                <c:pt idx="124">
                  <c:v>2.0501500000000001E-3</c:v>
                </c:pt>
                <c:pt idx="125">
                  <c:v>2.11341E-3</c:v>
                </c:pt>
                <c:pt idx="126">
                  <c:v>2.1781299999999999E-3</c:v>
                </c:pt>
                <c:pt idx="127">
                  <c:v>2.24427E-3</c:v>
                </c:pt>
                <c:pt idx="128">
                  <c:v>2.3119099999999999E-3</c:v>
                </c:pt>
                <c:pt idx="129">
                  <c:v>2.3810699999999999E-3</c:v>
                </c:pt>
                <c:pt idx="130">
                  <c:v>2.45167E-3</c:v>
                </c:pt>
                <c:pt idx="131">
                  <c:v>2.52382E-3</c:v>
                </c:pt>
                <c:pt idx="132">
                  <c:v>2.5975099999999999E-3</c:v>
                </c:pt>
                <c:pt idx="133">
                  <c:v>2.6727999999999999E-3</c:v>
                </c:pt>
                <c:pt idx="134">
                  <c:v>2.7497200000000002E-3</c:v>
                </c:pt>
                <c:pt idx="135">
                  <c:v>2.8282400000000001E-3</c:v>
                </c:pt>
                <c:pt idx="136">
                  <c:v>2.9084200000000001E-3</c:v>
                </c:pt>
                <c:pt idx="137">
                  <c:v>2.9903099999999999E-3</c:v>
                </c:pt>
                <c:pt idx="138">
                  <c:v>3.0738499999999999E-3</c:v>
                </c:pt>
                <c:pt idx="139">
                  <c:v>3.15914E-3</c:v>
                </c:pt>
                <c:pt idx="140">
                  <c:v>3.2461899999999999E-3</c:v>
                </c:pt>
                <c:pt idx="141">
                  <c:v>3.3349199999999999E-3</c:v>
                </c:pt>
                <c:pt idx="142">
                  <c:v>3.42546E-3</c:v>
                </c:pt>
                <c:pt idx="143">
                  <c:v>3.5177799999999999E-3</c:v>
                </c:pt>
                <c:pt idx="144">
                  <c:v>3.61196E-3</c:v>
                </c:pt>
                <c:pt idx="145">
                  <c:v>3.7079600000000002E-3</c:v>
                </c:pt>
                <c:pt idx="146">
                  <c:v>3.8058699999999998E-3</c:v>
                </c:pt>
                <c:pt idx="147">
                  <c:v>3.90559E-3</c:v>
                </c:pt>
                <c:pt idx="148">
                  <c:v>4.0073299999999999E-3</c:v>
                </c:pt>
                <c:pt idx="149">
                  <c:v>4.1109800000000002E-3</c:v>
                </c:pt>
                <c:pt idx="150">
                  <c:v>4.2165199999999996E-3</c:v>
                </c:pt>
                <c:pt idx="151">
                  <c:v>4.3240800000000001E-3</c:v>
                </c:pt>
                <c:pt idx="152">
                  <c:v>4.4336999999999996E-3</c:v>
                </c:pt>
                <c:pt idx="153">
                  <c:v>4.5453300000000002E-3</c:v>
                </c:pt>
                <c:pt idx="154">
                  <c:v>4.6589999999999999E-3</c:v>
                </c:pt>
                <c:pt idx="155">
                  <c:v>4.7748000000000001E-3</c:v>
                </c:pt>
                <c:pt idx="156">
                  <c:v>4.8926799999999999E-3</c:v>
                </c:pt>
                <c:pt idx="157">
                  <c:v>5.0126199999999997E-3</c:v>
                </c:pt>
                <c:pt idx="158">
                  <c:v>5.1347500000000004E-3</c:v>
                </c:pt>
                <c:pt idx="159">
                  <c:v>5.2591199999999999E-3</c:v>
                </c:pt>
                <c:pt idx="160">
                  <c:v>5.3855999999999999E-3</c:v>
                </c:pt>
                <c:pt idx="161">
                  <c:v>5.5143700000000002E-3</c:v>
                </c:pt>
                <c:pt idx="162">
                  <c:v>5.6453700000000002E-3</c:v>
                </c:pt>
                <c:pt idx="163">
                  <c:v>5.7786399999999998E-3</c:v>
                </c:pt>
                <c:pt idx="164">
                  <c:v>5.9142700000000001E-3</c:v>
                </c:pt>
                <c:pt idx="165">
                  <c:v>6.0521400000000001E-3</c:v>
                </c:pt>
                <c:pt idx="166">
                  <c:v>6.1923500000000001E-3</c:v>
                </c:pt>
                <c:pt idx="167">
                  <c:v>6.3350000000000004E-3</c:v>
                </c:pt>
                <c:pt idx="168">
                  <c:v>6.4800400000000003E-3</c:v>
                </c:pt>
                <c:pt idx="169">
                  <c:v>6.6274999999999997E-3</c:v>
                </c:pt>
                <c:pt idx="170">
                  <c:v>6.7774000000000003E-3</c:v>
                </c:pt>
                <c:pt idx="171">
                  <c:v>6.92978E-3</c:v>
                </c:pt>
                <c:pt idx="172">
                  <c:v>7.0846499999999996E-3</c:v>
                </c:pt>
                <c:pt idx="173">
                  <c:v>7.2420399999999999E-3</c:v>
                </c:pt>
                <c:pt idx="174">
                  <c:v>7.4019799999999998E-3</c:v>
                </c:pt>
                <c:pt idx="175">
                  <c:v>7.5645799999999996E-3</c:v>
                </c:pt>
                <c:pt idx="176">
                  <c:v>7.7296200000000004E-3</c:v>
                </c:pt>
                <c:pt idx="177">
                  <c:v>7.8974600000000002E-3</c:v>
                </c:pt>
                <c:pt idx="178">
                  <c:v>8.0678699999999996E-3</c:v>
                </c:pt>
                <c:pt idx="179">
                  <c:v>8.2409700000000002E-3</c:v>
                </c:pt>
                <c:pt idx="180">
                  <c:v>8.4167800000000004E-3</c:v>
                </c:pt>
                <c:pt idx="181">
                  <c:v>8.59532E-3</c:v>
                </c:pt>
                <c:pt idx="182">
                  <c:v>8.7765499999999993E-3</c:v>
                </c:pt>
                <c:pt idx="183">
                  <c:v>8.9606600000000005E-3</c:v>
                </c:pt>
                <c:pt idx="184">
                  <c:v>9.1475900000000006E-3</c:v>
                </c:pt>
                <c:pt idx="185">
                  <c:v>9.3372799999999999E-3</c:v>
                </c:pt>
                <c:pt idx="186">
                  <c:v>9.5298499999999994E-3</c:v>
                </c:pt>
                <c:pt idx="187">
                  <c:v>9.7254200000000002E-3</c:v>
                </c:pt>
                <c:pt idx="188">
                  <c:v>9.9238299999999998E-3</c:v>
                </c:pt>
                <c:pt idx="189">
                  <c:v>1.01251E-2</c:v>
                </c:pt>
                <c:pt idx="190">
                  <c:v>1.03295E-2</c:v>
                </c:pt>
                <c:pt idx="191">
                  <c:v>1.0536800000000001E-2</c:v>
                </c:pt>
                <c:pt idx="192">
                  <c:v>1.0747100000000001E-2</c:v>
                </c:pt>
                <c:pt idx="193">
                  <c:v>1.09605E-2</c:v>
                </c:pt>
                <c:pt idx="194">
                  <c:v>1.1176999999999999E-2</c:v>
                </c:pt>
                <c:pt idx="195">
                  <c:v>1.13966E-2</c:v>
                </c:pt>
                <c:pt idx="196">
                  <c:v>1.16194E-2</c:v>
                </c:pt>
                <c:pt idx="197">
                  <c:v>1.18453E-2</c:v>
                </c:pt>
                <c:pt idx="198">
                  <c:v>1.2074400000000001E-2</c:v>
                </c:pt>
                <c:pt idx="199">
                  <c:v>1.23067E-2</c:v>
                </c:pt>
                <c:pt idx="200">
                  <c:v>1.2542299999999999E-2</c:v>
                </c:pt>
                <c:pt idx="201">
                  <c:v>1.27812E-2</c:v>
                </c:pt>
                <c:pt idx="202">
                  <c:v>1.30233E-2</c:v>
                </c:pt>
                <c:pt idx="203">
                  <c:v>1.32687E-2</c:v>
                </c:pt>
                <c:pt idx="204">
                  <c:v>1.35175E-2</c:v>
                </c:pt>
                <c:pt idx="205">
                  <c:v>1.3769699999999999E-2</c:v>
                </c:pt>
                <c:pt idx="206">
                  <c:v>1.40255E-2</c:v>
                </c:pt>
                <c:pt idx="207">
                  <c:v>1.42845E-2</c:v>
                </c:pt>
                <c:pt idx="208">
                  <c:v>1.45471E-2</c:v>
                </c:pt>
                <c:pt idx="209">
                  <c:v>1.48132E-2</c:v>
                </c:pt>
                <c:pt idx="210">
                  <c:v>1.5082699999999999E-2</c:v>
                </c:pt>
                <c:pt idx="211">
                  <c:v>1.53559E-2</c:v>
                </c:pt>
                <c:pt idx="212">
                  <c:v>1.56326E-2</c:v>
                </c:pt>
                <c:pt idx="213">
                  <c:v>1.5913E-2</c:v>
                </c:pt>
                <c:pt idx="214">
                  <c:v>1.6197099999999999E-2</c:v>
                </c:pt>
                <c:pt idx="215">
                  <c:v>1.6484800000000001E-2</c:v>
                </c:pt>
                <c:pt idx="216">
                  <c:v>1.6776200000000002E-2</c:v>
                </c:pt>
                <c:pt idx="217">
                  <c:v>1.7071300000000001E-2</c:v>
                </c:pt>
                <c:pt idx="218">
                  <c:v>1.7370300000000002E-2</c:v>
                </c:pt>
                <c:pt idx="219">
                  <c:v>1.7673000000000001E-2</c:v>
                </c:pt>
                <c:pt idx="220">
                  <c:v>1.7979499999999999E-2</c:v>
                </c:pt>
                <c:pt idx="221">
                  <c:v>1.8289900000000001E-2</c:v>
                </c:pt>
                <c:pt idx="222">
                  <c:v>1.8604099999999998E-2</c:v>
                </c:pt>
                <c:pt idx="223">
                  <c:v>1.89222E-2</c:v>
                </c:pt>
                <c:pt idx="224">
                  <c:v>1.9244299999999999E-2</c:v>
                </c:pt>
                <c:pt idx="225">
                  <c:v>1.9570299999999999E-2</c:v>
                </c:pt>
                <c:pt idx="226">
                  <c:v>1.9900399999999999E-2</c:v>
                </c:pt>
                <c:pt idx="227">
                  <c:v>2.0234499999999999E-2</c:v>
                </c:pt>
                <c:pt idx="228">
                  <c:v>2.05726E-2</c:v>
                </c:pt>
                <c:pt idx="229">
                  <c:v>2.09149E-2</c:v>
                </c:pt>
                <c:pt idx="230">
                  <c:v>2.12614E-2</c:v>
                </c:pt>
                <c:pt idx="231">
                  <c:v>2.16119E-2</c:v>
                </c:pt>
                <c:pt idx="232">
                  <c:v>2.19665E-2</c:v>
                </c:pt>
                <c:pt idx="233">
                  <c:v>2.2325399999999999E-2</c:v>
                </c:pt>
                <c:pt idx="234">
                  <c:v>2.2688400000000001E-2</c:v>
                </c:pt>
                <c:pt idx="235">
                  <c:v>2.3055699999999998E-2</c:v>
                </c:pt>
                <c:pt idx="236">
                  <c:v>2.34275E-2</c:v>
                </c:pt>
                <c:pt idx="237">
                  <c:v>2.3803600000000001E-2</c:v>
                </c:pt>
                <c:pt idx="238">
                  <c:v>2.4183900000000001E-2</c:v>
                </c:pt>
                <c:pt idx="239">
                  <c:v>2.4568799999999998E-2</c:v>
                </c:pt>
                <c:pt idx="240">
                  <c:v>2.4958000000000001E-2</c:v>
                </c:pt>
                <c:pt idx="241">
                  <c:v>2.5351499999999999E-2</c:v>
                </c:pt>
                <c:pt idx="242">
                  <c:v>2.57497E-2</c:v>
                </c:pt>
                <c:pt idx="243">
                  <c:v>2.6152399999999999E-2</c:v>
                </c:pt>
                <c:pt idx="244">
                  <c:v>2.6559599999999999E-2</c:v>
                </c:pt>
                <c:pt idx="245">
                  <c:v>2.69713E-2</c:v>
                </c:pt>
                <c:pt idx="246">
                  <c:v>2.7387600000000002E-2</c:v>
                </c:pt>
                <c:pt idx="247">
                  <c:v>2.7808699999999999E-2</c:v>
                </c:pt>
                <c:pt idx="248">
                  <c:v>2.8234499999999999E-2</c:v>
                </c:pt>
                <c:pt idx="249">
                  <c:v>2.8664800000000001E-2</c:v>
                </c:pt>
                <c:pt idx="250">
                  <c:v>2.9099799999999999E-2</c:v>
                </c:pt>
                <c:pt idx="251">
                  <c:v>2.9539699999999999E-2</c:v>
                </c:pt>
                <c:pt idx="252">
                  <c:v>2.99846E-2</c:v>
                </c:pt>
                <c:pt idx="253">
                  <c:v>3.04339E-2</c:v>
                </c:pt>
                <c:pt idx="254">
                  <c:v>3.08883E-2</c:v>
                </c:pt>
                <c:pt idx="255">
                  <c:v>3.1347600000000003E-2</c:v>
                </c:pt>
                <c:pt idx="256">
                  <c:v>3.1811800000000001E-2</c:v>
                </c:pt>
                <c:pt idx="257">
                  <c:v>3.2280900000000001E-2</c:v>
                </c:pt>
                <c:pt idx="258">
                  <c:v>3.2754999999999999E-2</c:v>
                </c:pt>
                <c:pt idx="259">
                  <c:v>3.3234E-2</c:v>
                </c:pt>
                <c:pt idx="260">
                  <c:v>3.3718199999999997E-2</c:v>
                </c:pt>
                <c:pt idx="261">
                  <c:v>3.4207700000000001E-2</c:v>
                </c:pt>
                <c:pt idx="262">
                  <c:v>3.4701900000000001E-2</c:v>
                </c:pt>
                <c:pt idx="263">
                  <c:v>3.5201499999999997E-2</c:v>
                </c:pt>
                <c:pt idx="264">
                  <c:v>3.5706099999999998E-2</c:v>
                </c:pt>
                <c:pt idx="265">
                  <c:v>3.6216100000000001E-2</c:v>
                </c:pt>
                <c:pt idx="266">
                  <c:v>3.6731E-2</c:v>
                </c:pt>
                <c:pt idx="267">
                  <c:v>3.7251300000000001E-2</c:v>
                </c:pt>
                <c:pt idx="268">
                  <c:v>3.7777199999999997E-2</c:v>
                </c:pt>
                <c:pt idx="269">
                  <c:v>3.8308099999999998E-2</c:v>
                </c:pt>
                <c:pt idx="270">
                  <c:v>3.8844499999999997E-2</c:v>
                </c:pt>
                <c:pt idx="271">
                  <c:v>3.9386400000000002E-2</c:v>
                </c:pt>
                <c:pt idx="272">
                  <c:v>3.99336E-2</c:v>
                </c:pt>
                <c:pt idx="273">
                  <c:v>4.04862E-2</c:v>
                </c:pt>
                <c:pt idx="274">
                  <c:v>4.1044400000000002E-2</c:v>
                </c:pt>
                <c:pt idx="275">
                  <c:v>4.1608199999999998E-2</c:v>
                </c:pt>
                <c:pt idx="276">
                  <c:v>4.2177600000000003E-2</c:v>
                </c:pt>
                <c:pt idx="277">
                  <c:v>4.2752400000000003E-2</c:v>
                </c:pt>
                <c:pt idx="278">
                  <c:v>4.3332900000000001E-2</c:v>
                </c:pt>
                <c:pt idx="279">
                  <c:v>4.3919199999999999E-2</c:v>
                </c:pt>
                <c:pt idx="280">
                  <c:v>4.4510899999999999E-2</c:v>
                </c:pt>
                <c:pt idx="281">
                  <c:v>4.5108700000000002E-2</c:v>
                </c:pt>
                <c:pt idx="282">
                  <c:v>4.5711799999999997E-2</c:v>
                </c:pt>
                <c:pt idx="283">
                  <c:v>4.6321099999999997E-2</c:v>
                </c:pt>
                <c:pt idx="284">
                  <c:v>4.6935999999999999E-2</c:v>
                </c:pt>
                <c:pt idx="285">
                  <c:v>4.7556800000000003E-2</c:v>
                </c:pt>
                <c:pt idx="286">
                  <c:v>4.81836E-2</c:v>
                </c:pt>
                <c:pt idx="287">
                  <c:v>4.8816199999999997E-2</c:v>
                </c:pt>
                <c:pt idx="288">
                  <c:v>4.94548E-2</c:v>
                </c:pt>
                <c:pt idx="289">
                  <c:v>5.0099299999999999E-2</c:v>
                </c:pt>
                <c:pt idx="290">
                  <c:v>5.0750099999999999E-2</c:v>
                </c:pt>
                <c:pt idx="291">
                  <c:v>5.14067E-2</c:v>
                </c:pt>
                <c:pt idx="292">
                  <c:v>5.2069600000000001E-2</c:v>
                </c:pt>
                <c:pt idx="293">
                  <c:v>5.2738500000000001E-2</c:v>
                </c:pt>
                <c:pt idx="294">
                  <c:v>5.3413599999999999E-2</c:v>
                </c:pt>
                <c:pt idx="295">
                  <c:v>5.40946E-2</c:v>
                </c:pt>
                <c:pt idx="296">
                  <c:v>5.4782200000000003E-2</c:v>
                </c:pt>
                <c:pt idx="297">
                  <c:v>5.5475900000000002E-2</c:v>
                </c:pt>
                <c:pt idx="298">
                  <c:v>5.6175999999999997E-2</c:v>
                </c:pt>
                <c:pt idx="299">
                  <c:v>5.6882299999999997E-2</c:v>
                </c:pt>
                <c:pt idx="300">
                  <c:v>5.7595100000000003E-2</c:v>
                </c:pt>
                <c:pt idx="301">
                  <c:v>5.8314100000000001E-2</c:v>
                </c:pt>
                <c:pt idx="302">
                  <c:v>5.9039700000000001E-2</c:v>
                </c:pt>
                <c:pt idx="303">
                  <c:v>5.9771499999999998E-2</c:v>
                </c:pt>
                <c:pt idx="304">
                  <c:v>6.0510000000000001E-2</c:v>
                </c:pt>
                <c:pt idx="305">
                  <c:v>6.1254999999999997E-2</c:v>
                </c:pt>
                <c:pt idx="306">
                  <c:v>6.2006499999999999E-2</c:v>
                </c:pt>
                <c:pt idx="307">
                  <c:v>6.2764700000000007E-2</c:v>
                </c:pt>
                <c:pt idx="308">
                  <c:v>6.35294E-2</c:v>
                </c:pt>
                <c:pt idx="309">
                  <c:v>6.4300700000000002E-2</c:v>
                </c:pt>
                <c:pt idx="310">
                  <c:v>6.5079100000000001E-2</c:v>
                </c:pt>
                <c:pt idx="311">
                  <c:v>6.5864099999999995E-2</c:v>
                </c:pt>
                <c:pt idx="312">
                  <c:v>6.6655500000000006E-2</c:v>
                </c:pt>
                <c:pt idx="313">
                  <c:v>6.7454200000000006E-2</c:v>
                </c:pt>
                <c:pt idx="314">
                  <c:v>6.8259299999999995E-2</c:v>
                </c:pt>
                <c:pt idx="315">
                  <c:v>6.9071199999999999E-2</c:v>
                </c:pt>
                <c:pt idx="316">
                  <c:v>6.98902E-2</c:v>
                </c:pt>
                <c:pt idx="317">
                  <c:v>7.0716299999999996E-2</c:v>
                </c:pt>
                <c:pt idx="318">
                  <c:v>7.1549299999999996E-2</c:v>
                </c:pt>
                <c:pt idx="319">
                  <c:v>7.2389499999999996E-2</c:v>
                </c:pt>
                <c:pt idx="320">
                  <c:v>7.3236399999999993E-2</c:v>
                </c:pt>
                <c:pt idx="321">
                  <c:v>7.4090600000000006E-2</c:v>
                </c:pt>
                <c:pt idx="322">
                  <c:v>7.4951799999999999E-2</c:v>
                </c:pt>
                <c:pt idx="323">
                  <c:v>7.5819999999999999E-2</c:v>
                </c:pt>
                <c:pt idx="324">
                  <c:v>7.6695700000000006E-2</c:v>
                </c:pt>
                <c:pt idx="325">
                  <c:v>7.75782E-2</c:v>
                </c:pt>
                <c:pt idx="326">
                  <c:v>7.8468200000000002E-2</c:v>
                </c:pt>
                <c:pt idx="327">
                  <c:v>7.9365400000000003E-2</c:v>
                </c:pt>
                <c:pt idx="328">
                  <c:v>8.0269900000000005E-2</c:v>
                </c:pt>
                <c:pt idx="329">
                  <c:v>8.1182000000000004E-2</c:v>
                </c:pt>
                <c:pt idx="330">
                  <c:v>8.2101099999999996E-2</c:v>
                </c:pt>
                <c:pt idx="331">
                  <c:v>8.3027900000000002E-2</c:v>
                </c:pt>
                <c:pt idx="332">
                  <c:v>8.3961999999999995E-2</c:v>
                </c:pt>
                <c:pt idx="333">
                  <c:v>8.4903599999999996E-2</c:v>
                </c:pt>
                <c:pt idx="334">
                  <c:v>8.5852800000000007E-2</c:v>
                </c:pt>
                <c:pt idx="335">
                  <c:v>8.6809700000000004E-2</c:v>
                </c:pt>
                <c:pt idx="336">
                  <c:v>8.7773900000000002E-2</c:v>
                </c:pt>
                <c:pt idx="337">
                  <c:v>8.8746000000000005E-2</c:v>
                </c:pt>
                <c:pt idx="338">
                  <c:v>8.9725700000000005E-2</c:v>
                </c:pt>
                <c:pt idx="339">
                  <c:v>9.0713100000000005E-2</c:v>
                </c:pt>
                <c:pt idx="340">
                  <c:v>9.1707899999999995E-2</c:v>
                </c:pt>
                <c:pt idx="341">
                  <c:v>9.2710699999999993E-2</c:v>
                </c:pt>
                <c:pt idx="342">
                  <c:v>9.3721399999999996E-2</c:v>
                </c:pt>
                <c:pt idx="343">
                  <c:v>9.4739599999999993E-2</c:v>
                </c:pt>
                <c:pt idx="344">
                  <c:v>9.5765900000000001E-2</c:v>
                </c:pt>
                <c:pt idx="345">
                  <c:v>9.6800399999999995E-2</c:v>
                </c:pt>
                <c:pt idx="346">
                  <c:v>9.7842600000000002E-2</c:v>
                </c:pt>
                <c:pt idx="347">
                  <c:v>9.8892499999999994E-2</c:v>
                </c:pt>
                <c:pt idx="348">
                  <c:v>9.9950600000000001E-2</c:v>
                </c:pt>
                <c:pt idx="349">
                  <c:v>0.101017</c:v>
                </c:pt>
                <c:pt idx="350">
                  <c:v>0.102091</c:v>
                </c:pt>
                <c:pt idx="351">
                  <c:v>0.103174</c:v>
                </c:pt>
                <c:pt idx="352">
                  <c:v>0.104264</c:v>
                </c:pt>
                <c:pt idx="353">
                  <c:v>0.105363</c:v>
                </c:pt>
                <c:pt idx="354">
                  <c:v>0.10647</c:v>
                </c:pt>
                <c:pt idx="355">
                  <c:v>0.107585</c:v>
                </c:pt>
                <c:pt idx="356">
                  <c:v>0.108708</c:v>
                </c:pt>
                <c:pt idx="357">
                  <c:v>0.10983999999999999</c:v>
                </c:pt>
                <c:pt idx="358">
                  <c:v>0.11098</c:v>
                </c:pt>
                <c:pt idx="359">
                  <c:v>0.11212900000000001</c:v>
                </c:pt>
                <c:pt idx="360">
                  <c:v>0.113286</c:v>
                </c:pt>
                <c:pt idx="361">
                  <c:v>0.114452</c:v>
                </c:pt>
                <c:pt idx="362">
                  <c:v>0.11562600000000001</c:v>
                </c:pt>
                <c:pt idx="363">
                  <c:v>0.116808</c:v>
                </c:pt>
                <c:pt idx="364">
                  <c:v>0.11799999999999999</c:v>
                </c:pt>
                <c:pt idx="365">
                  <c:v>0.119199</c:v>
                </c:pt>
                <c:pt idx="366">
                  <c:v>0.120408</c:v>
                </c:pt>
                <c:pt idx="367">
                  <c:v>0.121625</c:v>
                </c:pt>
                <c:pt idx="368">
                  <c:v>0.12285</c:v>
                </c:pt>
                <c:pt idx="369">
                  <c:v>0.124085</c:v>
                </c:pt>
                <c:pt idx="370">
                  <c:v>0.125329</c:v>
                </c:pt>
                <c:pt idx="371">
                  <c:v>0.126581</c:v>
                </c:pt>
                <c:pt idx="372">
                  <c:v>0.12784100000000001</c:v>
                </c:pt>
                <c:pt idx="373">
                  <c:v>0.129111</c:v>
                </c:pt>
                <c:pt idx="374">
                  <c:v>0.13039000000000001</c:v>
                </c:pt>
                <c:pt idx="375">
                  <c:v>0.13167799999999999</c:v>
                </c:pt>
                <c:pt idx="376">
                  <c:v>0.13297500000000001</c:v>
                </c:pt>
                <c:pt idx="377">
                  <c:v>0.13428100000000001</c:v>
                </c:pt>
                <c:pt idx="378">
                  <c:v>0.13559599999999999</c:v>
                </c:pt>
                <c:pt idx="379">
                  <c:v>0.13691999999999999</c:v>
                </c:pt>
                <c:pt idx="380">
                  <c:v>0.13825299999999999</c:v>
                </c:pt>
                <c:pt idx="381">
                  <c:v>0.139595</c:v>
                </c:pt>
                <c:pt idx="382">
                  <c:v>0.14094699999999999</c:v>
                </c:pt>
                <c:pt idx="383">
                  <c:v>0.14230799999999999</c:v>
                </c:pt>
                <c:pt idx="384">
                  <c:v>0.143678</c:v>
                </c:pt>
                <c:pt idx="385">
                  <c:v>0.14505699999999999</c:v>
                </c:pt>
                <c:pt idx="386">
                  <c:v>0.14644599999999999</c:v>
                </c:pt>
                <c:pt idx="387">
                  <c:v>0.147845</c:v>
                </c:pt>
                <c:pt idx="388">
                  <c:v>0.149252</c:v>
                </c:pt>
                <c:pt idx="389">
                  <c:v>0.150669</c:v>
                </c:pt>
                <c:pt idx="390">
                  <c:v>0.15209600000000001</c:v>
                </c:pt>
                <c:pt idx="391">
                  <c:v>0.153532</c:v>
                </c:pt>
                <c:pt idx="392">
                  <c:v>0.154978</c:v>
                </c:pt>
                <c:pt idx="393">
                  <c:v>0.15643299999999999</c:v>
                </c:pt>
                <c:pt idx="394">
                  <c:v>0.15789800000000001</c:v>
                </c:pt>
                <c:pt idx="395">
                  <c:v>0.15937299999999999</c:v>
                </c:pt>
                <c:pt idx="396">
                  <c:v>0.160857</c:v>
                </c:pt>
                <c:pt idx="397">
                  <c:v>0.162351</c:v>
                </c:pt>
                <c:pt idx="398">
                  <c:v>0.163855</c:v>
                </c:pt>
                <c:pt idx="399">
                  <c:v>0.16536899999999999</c:v>
                </c:pt>
                <c:pt idx="400">
                  <c:v>0.16689300000000001</c:v>
                </c:pt>
                <c:pt idx="401">
                  <c:v>0.16842599999999999</c:v>
                </c:pt>
                <c:pt idx="402">
                  <c:v>0.16997000000000001</c:v>
                </c:pt>
                <c:pt idx="403">
                  <c:v>0.17152300000000001</c:v>
                </c:pt>
                <c:pt idx="404">
                  <c:v>0.17308599999999999</c:v>
                </c:pt>
                <c:pt idx="405">
                  <c:v>0.17466000000000001</c:v>
                </c:pt>
                <c:pt idx="406">
                  <c:v>0.17624300000000001</c:v>
                </c:pt>
                <c:pt idx="407">
                  <c:v>0.177837</c:v>
                </c:pt>
                <c:pt idx="408">
                  <c:v>0.17944099999999999</c:v>
                </c:pt>
                <c:pt idx="409">
                  <c:v>0.18105499999999999</c:v>
                </c:pt>
                <c:pt idx="410">
                  <c:v>0.18267900000000001</c:v>
                </c:pt>
                <c:pt idx="411">
                  <c:v>0.18431400000000001</c:v>
                </c:pt>
                <c:pt idx="412">
                  <c:v>0.18595900000000001</c:v>
                </c:pt>
                <c:pt idx="413">
                  <c:v>0.187613</c:v>
                </c:pt>
                <c:pt idx="414">
                  <c:v>0.189279</c:v>
                </c:pt>
                <c:pt idx="415">
                  <c:v>0.19095500000000001</c:v>
                </c:pt>
                <c:pt idx="416">
                  <c:v>0.19264100000000001</c:v>
                </c:pt>
                <c:pt idx="417">
                  <c:v>0.19433800000000001</c:v>
                </c:pt>
                <c:pt idx="418">
                  <c:v>0.196045</c:v>
                </c:pt>
                <c:pt idx="419">
                  <c:v>0.19776299999999999</c:v>
                </c:pt>
                <c:pt idx="420">
                  <c:v>0.199492</c:v>
                </c:pt>
                <c:pt idx="421">
                  <c:v>0.20123099999999999</c:v>
                </c:pt>
                <c:pt idx="422">
                  <c:v>0.20297999999999999</c:v>
                </c:pt>
                <c:pt idx="423">
                  <c:v>0.20474100000000001</c:v>
                </c:pt>
                <c:pt idx="424">
                  <c:v>0.206512</c:v>
                </c:pt>
                <c:pt idx="425">
                  <c:v>0.20829400000000001</c:v>
                </c:pt>
                <c:pt idx="426">
                  <c:v>0.21008599999999999</c:v>
                </c:pt>
                <c:pt idx="427">
                  <c:v>0.21189</c:v>
                </c:pt>
                <c:pt idx="428">
                  <c:v>0.21370400000000001</c:v>
                </c:pt>
                <c:pt idx="429">
                  <c:v>0.215529</c:v>
                </c:pt>
                <c:pt idx="430">
                  <c:v>0.217366</c:v>
                </c:pt>
                <c:pt idx="431">
                  <c:v>0.21921299999999999</c:v>
                </c:pt>
                <c:pt idx="432">
                  <c:v>0.22107199999999999</c:v>
                </c:pt>
                <c:pt idx="433">
                  <c:v>0.222941</c:v>
                </c:pt>
                <c:pt idx="434">
                  <c:v>0.22482099999999999</c:v>
                </c:pt>
                <c:pt idx="435">
                  <c:v>0.226712</c:v>
                </c:pt>
                <c:pt idx="436">
                  <c:v>0.22861500000000001</c:v>
                </c:pt>
                <c:pt idx="437">
                  <c:v>0.23052900000000001</c:v>
                </c:pt>
                <c:pt idx="438">
                  <c:v>0.23245399999999999</c:v>
                </c:pt>
                <c:pt idx="439">
                  <c:v>0.23438999999999999</c:v>
                </c:pt>
                <c:pt idx="440">
                  <c:v>0.23633699999999999</c:v>
                </c:pt>
                <c:pt idx="441">
                  <c:v>0.23829700000000001</c:v>
                </c:pt>
                <c:pt idx="442">
                  <c:v>0.24026700000000001</c:v>
                </c:pt>
                <c:pt idx="443">
                  <c:v>0.24224899999999999</c:v>
                </c:pt>
                <c:pt idx="444">
                  <c:v>0.24424199999999999</c:v>
                </c:pt>
                <c:pt idx="445">
                  <c:v>0.24624799999999999</c:v>
                </c:pt>
                <c:pt idx="446">
                  <c:v>0.24826400000000001</c:v>
                </c:pt>
                <c:pt idx="447">
                  <c:v>0.25029200000000001</c:v>
                </c:pt>
                <c:pt idx="448">
                  <c:v>0.25233100000000003</c:v>
                </c:pt>
                <c:pt idx="449">
                  <c:v>0.25438300000000003</c:v>
                </c:pt>
                <c:pt idx="450">
                  <c:v>0.25644499999999998</c:v>
                </c:pt>
                <c:pt idx="451">
                  <c:v>0.25852000000000003</c:v>
                </c:pt>
                <c:pt idx="452">
                  <c:v>0.260606</c:v>
                </c:pt>
                <c:pt idx="453">
                  <c:v>0.26270399999999999</c:v>
                </c:pt>
                <c:pt idx="454">
                  <c:v>0.26481300000000002</c:v>
                </c:pt>
                <c:pt idx="455">
                  <c:v>0.26693499999999998</c:v>
                </c:pt>
                <c:pt idx="456">
                  <c:v>0.26906799999999997</c:v>
                </c:pt>
                <c:pt idx="457">
                  <c:v>0.27121299999999998</c:v>
                </c:pt>
                <c:pt idx="458">
                  <c:v>0.27337099999999998</c:v>
                </c:pt>
                <c:pt idx="459">
                  <c:v>0.27554000000000001</c:v>
                </c:pt>
                <c:pt idx="460">
                  <c:v>0.277721</c:v>
                </c:pt>
                <c:pt idx="461">
                  <c:v>0.27991500000000002</c:v>
                </c:pt>
                <c:pt idx="462">
                  <c:v>0.28212100000000001</c:v>
                </c:pt>
                <c:pt idx="463">
                  <c:v>0.28433799999999998</c:v>
                </c:pt>
                <c:pt idx="464">
                  <c:v>0.28656799999999999</c:v>
                </c:pt>
                <c:pt idx="465">
                  <c:v>0.28881000000000001</c:v>
                </c:pt>
                <c:pt idx="466">
                  <c:v>0.29106399999999999</c:v>
                </c:pt>
                <c:pt idx="467">
                  <c:v>0.29333100000000001</c:v>
                </c:pt>
                <c:pt idx="468">
                  <c:v>0.29560999999999998</c:v>
                </c:pt>
                <c:pt idx="469">
                  <c:v>0.29790100000000003</c:v>
                </c:pt>
                <c:pt idx="470">
                  <c:v>0.300205</c:v>
                </c:pt>
                <c:pt idx="471">
                  <c:v>0.30252099999999998</c:v>
                </c:pt>
                <c:pt idx="472">
                  <c:v>0.30484899999999998</c:v>
                </c:pt>
                <c:pt idx="473">
                  <c:v>0.30719000000000002</c:v>
                </c:pt>
                <c:pt idx="474">
                  <c:v>0.30954399999999999</c:v>
                </c:pt>
                <c:pt idx="475">
                  <c:v>0.31191000000000002</c:v>
                </c:pt>
                <c:pt idx="476">
                  <c:v>0.31428800000000001</c:v>
                </c:pt>
                <c:pt idx="477">
                  <c:v>0.31668000000000002</c:v>
                </c:pt>
                <c:pt idx="478">
                  <c:v>0.31908300000000001</c:v>
                </c:pt>
                <c:pt idx="479">
                  <c:v>0.32150000000000001</c:v>
                </c:pt>
                <c:pt idx="480">
                  <c:v>0.32393</c:v>
                </c:pt>
                <c:pt idx="481">
                  <c:v>0.326372</c:v>
                </c:pt>
                <c:pt idx="482">
                  <c:v>0.32882699999999998</c:v>
                </c:pt>
                <c:pt idx="483">
                  <c:v>0.33129500000000001</c:v>
                </c:pt>
                <c:pt idx="484">
                  <c:v>0.33377600000000002</c:v>
                </c:pt>
                <c:pt idx="485">
                  <c:v>0.33626899999999998</c:v>
                </c:pt>
                <c:pt idx="486">
                  <c:v>0.33877600000000002</c:v>
                </c:pt>
                <c:pt idx="487">
                  <c:v>0.34129599999999999</c:v>
                </c:pt>
                <c:pt idx="488">
                  <c:v>0.343829</c:v>
                </c:pt>
                <c:pt idx="489">
                  <c:v>0.34637400000000002</c:v>
                </c:pt>
                <c:pt idx="490">
                  <c:v>0.34893299999999999</c:v>
                </c:pt>
                <c:pt idx="491">
                  <c:v>0.35150500000000001</c:v>
                </c:pt>
                <c:pt idx="492">
                  <c:v>0.35409000000000002</c:v>
                </c:pt>
                <c:pt idx="493">
                  <c:v>0.35668899999999998</c:v>
                </c:pt>
                <c:pt idx="494">
                  <c:v>0.35930000000000001</c:v>
                </c:pt>
                <c:pt idx="495">
                  <c:v>0.36192600000000003</c:v>
                </c:pt>
                <c:pt idx="496">
                  <c:v>0.364564</c:v>
                </c:pt>
                <c:pt idx="497">
                  <c:v>0.36721500000000001</c:v>
                </c:pt>
                <c:pt idx="498">
                  <c:v>0.36988100000000002</c:v>
                </c:pt>
                <c:pt idx="499">
                  <c:v>0.37255899999999997</c:v>
                </c:pt>
                <c:pt idx="500">
                  <c:v>0.37524999999999997</c:v>
                </c:pt>
                <c:pt idx="501">
                  <c:v>0.37795600000000001</c:v>
                </c:pt>
                <c:pt idx="502">
                  <c:v>0.38067499999999999</c:v>
                </c:pt>
                <c:pt idx="503">
                  <c:v>0.383407</c:v>
                </c:pt>
                <c:pt idx="504">
                  <c:v>0.386154</c:v>
                </c:pt>
                <c:pt idx="505">
                  <c:v>0.38891300000000001</c:v>
                </c:pt>
                <c:pt idx="506">
                  <c:v>0.39168700000000001</c:v>
                </c:pt>
                <c:pt idx="507">
                  <c:v>0.39447399999999999</c:v>
                </c:pt>
                <c:pt idx="508">
                  <c:v>0.39727499999999999</c:v>
                </c:pt>
                <c:pt idx="509">
                  <c:v>0.40009</c:v>
                </c:pt>
                <c:pt idx="510">
                  <c:v>0.402918</c:v>
                </c:pt>
                <c:pt idx="511">
                  <c:v>0.40576000000000001</c:v>
                </c:pt>
                <c:pt idx="512">
                  <c:v>0.40861599999999998</c:v>
                </c:pt>
                <c:pt idx="513">
                  <c:v>0.41148699999999999</c:v>
                </c:pt>
                <c:pt idx="514">
                  <c:v>0.41437099999999999</c:v>
                </c:pt>
                <c:pt idx="515">
                  <c:v>0.417269</c:v>
                </c:pt>
                <c:pt idx="516">
                  <c:v>0.420182</c:v>
                </c:pt>
                <c:pt idx="517">
                  <c:v>0.42310799999999998</c:v>
                </c:pt>
                <c:pt idx="518">
                  <c:v>0.42604799999999998</c:v>
                </c:pt>
                <c:pt idx="519">
                  <c:v>0.42900199999999999</c:v>
                </c:pt>
                <c:pt idx="520">
                  <c:v>0.43197000000000002</c:v>
                </c:pt>
                <c:pt idx="521">
                  <c:v>0.43495299999999998</c:v>
                </c:pt>
                <c:pt idx="522">
                  <c:v>0.43795099999999998</c:v>
                </c:pt>
                <c:pt idx="523">
                  <c:v>0.44096200000000002</c:v>
                </c:pt>
                <c:pt idx="524">
                  <c:v>0.44398799999999999</c:v>
                </c:pt>
                <c:pt idx="525">
                  <c:v>0.44702700000000001</c:v>
                </c:pt>
                <c:pt idx="526">
                  <c:v>0.45008199999999998</c:v>
                </c:pt>
                <c:pt idx="527">
                  <c:v>0.45315</c:v>
                </c:pt>
                <c:pt idx="528">
                  <c:v>0.456233</c:v>
                </c:pt>
                <c:pt idx="529">
                  <c:v>0.45933099999999999</c:v>
                </c:pt>
                <c:pt idx="530">
                  <c:v>0.46244400000000002</c:v>
                </c:pt>
                <c:pt idx="531">
                  <c:v>0.46557100000000001</c:v>
                </c:pt>
                <c:pt idx="532">
                  <c:v>0.46871200000000002</c:v>
                </c:pt>
                <c:pt idx="533">
                  <c:v>0.47186800000000001</c:v>
                </c:pt>
                <c:pt idx="534">
                  <c:v>0.47503899999999999</c:v>
                </c:pt>
                <c:pt idx="535">
                  <c:v>0.47822399999999998</c:v>
                </c:pt>
                <c:pt idx="536">
                  <c:v>0.48142499999999999</c:v>
                </c:pt>
                <c:pt idx="537">
                  <c:v>0.48464000000000002</c:v>
                </c:pt>
                <c:pt idx="538">
                  <c:v>0.48787000000000003</c:v>
                </c:pt>
                <c:pt idx="539">
                  <c:v>0.49111399999999999</c:v>
                </c:pt>
                <c:pt idx="540">
                  <c:v>0.49437300000000001</c:v>
                </c:pt>
                <c:pt idx="541">
                  <c:v>0.49764799999999998</c:v>
                </c:pt>
                <c:pt idx="542">
                  <c:v>0.50093699999999997</c:v>
                </c:pt>
                <c:pt idx="543">
                  <c:v>0.50424199999999997</c:v>
                </c:pt>
                <c:pt idx="544">
                  <c:v>0.50756100000000004</c:v>
                </c:pt>
                <c:pt idx="545">
                  <c:v>0.51089600000000002</c:v>
                </c:pt>
                <c:pt idx="546">
                  <c:v>0.51424499999999995</c:v>
                </c:pt>
                <c:pt idx="547">
                  <c:v>0.51761000000000001</c:v>
                </c:pt>
                <c:pt idx="548">
                  <c:v>0.52098999999999995</c:v>
                </c:pt>
                <c:pt idx="549">
                  <c:v>0.52438499999999999</c:v>
                </c:pt>
                <c:pt idx="550">
                  <c:v>0.52779500000000001</c:v>
                </c:pt>
                <c:pt idx="551">
                  <c:v>0.53122000000000003</c:v>
                </c:pt>
                <c:pt idx="552">
                  <c:v>0.53466100000000005</c:v>
                </c:pt>
                <c:pt idx="553">
                  <c:v>0.53811699999999996</c:v>
                </c:pt>
                <c:pt idx="554">
                  <c:v>0.54158899999999999</c:v>
                </c:pt>
                <c:pt idx="555">
                  <c:v>0.545076</c:v>
                </c:pt>
                <c:pt idx="556">
                  <c:v>0.54857800000000001</c:v>
                </c:pt>
                <c:pt idx="557">
                  <c:v>0.552095</c:v>
                </c:pt>
                <c:pt idx="558">
                  <c:v>0.55562900000000004</c:v>
                </c:pt>
                <c:pt idx="559">
                  <c:v>0.55917799999999995</c:v>
                </c:pt>
                <c:pt idx="560">
                  <c:v>0.56274199999999996</c:v>
                </c:pt>
                <c:pt idx="561">
                  <c:v>0.56632199999999999</c:v>
                </c:pt>
                <c:pt idx="562">
                  <c:v>0.56991800000000004</c:v>
                </c:pt>
                <c:pt idx="563">
                  <c:v>0.57352899999999996</c:v>
                </c:pt>
                <c:pt idx="564">
                  <c:v>0.577156</c:v>
                </c:pt>
                <c:pt idx="565">
                  <c:v>0.58079899999999995</c:v>
                </c:pt>
                <c:pt idx="566">
                  <c:v>0.58445800000000003</c:v>
                </c:pt>
                <c:pt idx="567">
                  <c:v>0.58813199999999999</c:v>
                </c:pt>
                <c:pt idx="568">
                  <c:v>0.59182299999999999</c:v>
                </c:pt>
                <c:pt idx="569">
                  <c:v>0.59552799999999995</c:v>
                </c:pt>
                <c:pt idx="570">
                  <c:v>0.59925099999999998</c:v>
                </c:pt>
                <c:pt idx="571">
                  <c:v>0.602989</c:v>
                </c:pt>
                <c:pt idx="572">
                  <c:v>0.60674300000000003</c:v>
                </c:pt>
                <c:pt idx="573">
                  <c:v>0.610514</c:v>
                </c:pt>
                <c:pt idx="574">
                  <c:v>0.61429999999999996</c:v>
                </c:pt>
                <c:pt idx="575">
                  <c:v>0.61810200000000004</c:v>
                </c:pt>
                <c:pt idx="576">
                  <c:v>0.62192000000000003</c:v>
                </c:pt>
                <c:pt idx="577">
                  <c:v>0.62575400000000003</c:v>
                </c:pt>
                <c:pt idx="578">
                  <c:v>0.62960499999999997</c:v>
                </c:pt>
                <c:pt idx="579">
                  <c:v>0.63347200000000004</c:v>
                </c:pt>
                <c:pt idx="580">
                  <c:v>0.63735600000000003</c:v>
                </c:pt>
                <c:pt idx="581">
                  <c:v>0.64125600000000005</c:v>
                </c:pt>
                <c:pt idx="582">
                  <c:v>0.64517199999999997</c:v>
                </c:pt>
                <c:pt idx="583">
                  <c:v>0.64910299999999999</c:v>
                </c:pt>
                <c:pt idx="584">
                  <c:v>0.65305299999999999</c:v>
                </c:pt>
                <c:pt idx="585">
                  <c:v>0.65701699999999996</c:v>
                </c:pt>
                <c:pt idx="586">
                  <c:v>0.660999</c:v>
                </c:pt>
                <c:pt idx="587">
                  <c:v>0.66499699999999995</c:v>
                </c:pt>
                <c:pt idx="588">
                  <c:v>0.66901200000000005</c:v>
                </c:pt>
                <c:pt idx="589">
                  <c:v>0.67304200000000003</c:v>
                </c:pt>
                <c:pt idx="590">
                  <c:v>0.677091</c:v>
                </c:pt>
                <c:pt idx="591">
                  <c:v>0.68115499999999995</c:v>
                </c:pt>
                <c:pt idx="592">
                  <c:v>0.68523599999999996</c:v>
                </c:pt>
                <c:pt idx="593">
                  <c:v>0.689334</c:v>
                </c:pt>
                <c:pt idx="594">
                  <c:v>0.69344899999999998</c:v>
                </c:pt>
                <c:pt idx="595">
                  <c:v>0.69757899999999995</c:v>
                </c:pt>
                <c:pt idx="596">
                  <c:v>0.70172800000000002</c:v>
                </c:pt>
                <c:pt idx="597">
                  <c:v>0.70589299999999999</c:v>
                </c:pt>
                <c:pt idx="598">
                  <c:v>0.71007399999999998</c:v>
                </c:pt>
                <c:pt idx="599">
                  <c:v>0.71427300000000005</c:v>
                </c:pt>
                <c:pt idx="600">
                  <c:v>0.71848900000000004</c:v>
                </c:pt>
                <c:pt idx="601">
                  <c:v>0.72272199999999998</c:v>
                </c:pt>
                <c:pt idx="602">
                  <c:v>0.72697100000000003</c:v>
                </c:pt>
                <c:pt idx="603">
                  <c:v>0.73123800000000005</c:v>
                </c:pt>
                <c:pt idx="604">
                  <c:v>0.73552200000000001</c:v>
                </c:pt>
                <c:pt idx="605">
                  <c:v>0.73982300000000001</c:v>
                </c:pt>
                <c:pt idx="606">
                  <c:v>0.74414000000000002</c:v>
                </c:pt>
                <c:pt idx="607">
                  <c:v>0.74847600000000003</c:v>
                </c:pt>
                <c:pt idx="608">
                  <c:v>0.75282800000000005</c:v>
                </c:pt>
                <c:pt idx="609">
                  <c:v>0.75719800000000004</c:v>
                </c:pt>
                <c:pt idx="610">
                  <c:v>0.76158499999999996</c:v>
                </c:pt>
                <c:pt idx="611">
                  <c:v>0.76598900000000003</c:v>
                </c:pt>
                <c:pt idx="612">
                  <c:v>0.77041099999999996</c:v>
                </c:pt>
                <c:pt idx="613">
                  <c:v>0.77485000000000004</c:v>
                </c:pt>
                <c:pt idx="614">
                  <c:v>0.77930699999999997</c:v>
                </c:pt>
                <c:pt idx="615">
                  <c:v>0.78378000000000003</c:v>
                </c:pt>
                <c:pt idx="616">
                  <c:v>0.78827199999999997</c:v>
                </c:pt>
                <c:pt idx="617">
                  <c:v>0.79278099999999996</c:v>
                </c:pt>
                <c:pt idx="618">
                  <c:v>0.79730699999999999</c:v>
                </c:pt>
                <c:pt idx="619">
                  <c:v>0.80185099999999998</c:v>
                </c:pt>
                <c:pt idx="620">
                  <c:v>0.80641300000000005</c:v>
                </c:pt>
                <c:pt idx="621">
                  <c:v>0.81099200000000005</c:v>
                </c:pt>
                <c:pt idx="622">
                  <c:v>0.81558900000000001</c:v>
                </c:pt>
                <c:pt idx="623">
                  <c:v>0.82020300000000002</c:v>
                </c:pt>
                <c:pt idx="624">
                  <c:v>0.82483600000000001</c:v>
                </c:pt>
                <c:pt idx="625">
                  <c:v>0.82948699999999997</c:v>
                </c:pt>
                <c:pt idx="626">
                  <c:v>0.83415399999999995</c:v>
                </c:pt>
                <c:pt idx="627">
                  <c:v>0.83884000000000003</c:v>
                </c:pt>
                <c:pt idx="628">
                  <c:v>0.84354399999999996</c:v>
                </c:pt>
                <c:pt idx="629">
                  <c:v>0.84826599999999996</c:v>
                </c:pt>
                <c:pt idx="630">
                  <c:v>0.85300600000000004</c:v>
                </c:pt>
                <c:pt idx="631">
                  <c:v>0.85776200000000002</c:v>
                </c:pt>
                <c:pt idx="632">
                  <c:v>0.86253899999999994</c:v>
                </c:pt>
                <c:pt idx="633">
                  <c:v>0.86733199999999999</c:v>
                </c:pt>
                <c:pt idx="634">
                  <c:v>0.87214400000000003</c:v>
                </c:pt>
                <c:pt idx="635">
                  <c:v>0.876973</c:v>
                </c:pt>
                <c:pt idx="636">
                  <c:v>0.88182199999999999</c:v>
                </c:pt>
                <c:pt idx="637">
                  <c:v>0.886687</c:v>
                </c:pt>
                <c:pt idx="638">
                  <c:v>0.89157200000000003</c:v>
                </c:pt>
                <c:pt idx="639">
                  <c:v>0.89647500000000002</c:v>
                </c:pt>
                <c:pt idx="640">
                  <c:v>0.90139599999999998</c:v>
                </c:pt>
                <c:pt idx="641">
                  <c:v>0.906335</c:v>
                </c:pt>
                <c:pt idx="642">
                  <c:v>0.91129199999999999</c:v>
                </c:pt>
                <c:pt idx="643">
                  <c:v>0.91626799999999997</c:v>
                </c:pt>
                <c:pt idx="644">
                  <c:v>0.92126300000000005</c:v>
                </c:pt>
                <c:pt idx="645">
                  <c:v>0.92627499999999996</c:v>
                </c:pt>
                <c:pt idx="646">
                  <c:v>0.93130599999999997</c:v>
                </c:pt>
                <c:pt idx="647">
                  <c:v>0.93635599999999997</c:v>
                </c:pt>
                <c:pt idx="648">
                  <c:v>0.94142400000000004</c:v>
                </c:pt>
                <c:pt idx="649">
                  <c:v>0.94651099999999999</c:v>
                </c:pt>
                <c:pt idx="650">
                  <c:v>0.95161600000000002</c:v>
                </c:pt>
                <c:pt idx="651">
                  <c:v>0.95674000000000003</c:v>
                </c:pt>
                <c:pt idx="652">
                  <c:v>0.96188200000000001</c:v>
                </c:pt>
                <c:pt idx="653">
                  <c:v>0.96704400000000001</c:v>
                </c:pt>
                <c:pt idx="654">
                  <c:v>0.97222399999999998</c:v>
                </c:pt>
                <c:pt idx="655">
                  <c:v>0.97742300000000004</c:v>
                </c:pt>
                <c:pt idx="656">
                  <c:v>0.98263999999999996</c:v>
                </c:pt>
                <c:pt idx="657">
                  <c:v>0.98787599999999998</c:v>
                </c:pt>
                <c:pt idx="658">
                  <c:v>0.99313200000000001</c:v>
                </c:pt>
                <c:pt idx="659">
                  <c:v>0.99840499999999999</c:v>
                </c:pt>
                <c:pt idx="660">
                  <c:v>1.0037</c:v>
                </c:pt>
                <c:pt idx="661">
                  <c:v>1.00901</c:v>
                </c:pt>
                <c:pt idx="662">
                  <c:v>1.01434</c:v>
                </c:pt>
                <c:pt idx="663">
                  <c:v>1.01969</c:v>
                </c:pt>
                <c:pt idx="664">
                  <c:v>1.0250600000000001</c:v>
                </c:pt>
                <c:pt idx="665">
                  <c:v>1.0304500000000001</c:v>
                </c:pt>
                <c:pt idx="666">
                  <c:v>1.03586</c:v>
                </c:pt>
                <c:pt idx="667">
                  <c:v>1.04128</c:v>
                </c:pt>
                <c:pt idx="668">
                  <c:v>1.0467299999999999</c:v>
                </c:pt>
                <c:pt idx="669">
                  <c:v>1.05219</c:v>
                </c:pt>
                <c:pt idx="670">
                  <c:v>1.05768</c:v>
                </c:pt>
                <c:pt idx="671">
                  <c:v>1.06318</c:v>
                </c:pt>
                <c:pt idx="672">
                  <c:v>1.0687</c:v>
                </c:pt>
                <c:pt idx="673">
                  <c:v>1.0742400000000001</c:v>
                </c:pt>
                <c:pt idx="674">
                  <c:v>1.0798000000000001</c:v>
                </c:pt>
                <c:pt idx="675">
                  <c:v>1.08538</c:v>
                </c:pt>
                <c:pt idx="676">
                  <c:v>1.0909800000000001</c:v>
                </c:pt>
                <c:pt idx="677">
                  <c:v>1.0966</c:v>
                </c:pt>
                <c:pt idx="678">
                  <c:v>1.1022400000000001</c:v>
                </c:pt>
                <c:pt idx="679">
                  <c:v>1.1079000000000001</c:v>
                </c:pt>
                <c:pt idx="680">
                  <c:v>1.11358</c:v>
                </c:pt>
                <c:pt idx="681">
                  <c:v>1.1192800000000001</c:v>
                </c:pt>
                <c:pt idx="682">
                  <c:v>1.1249899999999999</c:v>
                </c:pt>
                <c:pt idx="683">
                  <c:v>1.13073</c:v>
                </c:pt>
                <c:pt idx="684">
                  <c:v>1.13649</c:v>
                </c:pt>
                <c:pt idx="685">
                  <c:v>1.1422600000000001</c:v>
                </c:pt>
                <c:pt idx="686">
                  <c:v>1.1480600000000001</c:v>
                </c:pt>
                <c:pt idx="687">
                  <c:v>1.15387</c:v>
                </c:pt>
                <c:pt idx="688">
                  <c:v>1.15971</c:v>
                </c:pt>
                <c:pt idx="689">
                  <c:v>1.1655599999999999</c:v>
                </c:pt>
                <c:pt idx="690">
                  <c:v>1.17144</c:v>
                </c:pt>
                <c:pt idx="691">
                  <c:v>1.17733</c:v>
                </c:pt>
                <c:pt idx="692">
                  <c:v>1.1832499999999999</c:v>
                </c:pt>
                <c:pt idx="693">
                  <c:v>1.1891799999999999</c:v>
                </c:pt>
                <c:pt idx="694">
                  <c:v>1.1951400000000001</c:v>
                </c:pt>
                <c:pt idx="695">
                  <c:v>1.2011099999999999</c:v>
                </c:pt>
                <c:pt idx="696">
                  <c:v>1.2071099999999999</c:v>
                </c:pt>
                <c:pt idx="697">
                  <c:v>1.21312</c:v>
                </c:pt>
                <c:pt idx="698">
                  <c:v>1.21916</c:v>
                </c:pt>
                <c:pt idx="699">
                  <c:v>1.2252099999999999</c:v>
                </c:pt>
                <c:pt idx="700">
                  <c:v>1.23129</c:v>
                </c:pt>
                <c:pt idx="701">
                  <c:v>1.2373799999999999</c:v>
                </c:pt>
                <c:pt idx="702">
                  <c:v>1.2435</c:v>
                </c:pt>
                <c:pt idx="703">
                  <c:v>1.2496400000000001</c:v>
                </c:pt>
                <c:pt idx="704">
                  <c:v>1.25579</c:v>
                </c:pt>
                <c:pt idx="705">
                  <c:v>1.26197</c:v>
                </c:pt>
                <c:pt idx="706">
                  <c:v>1.26816</c:v>
                </c:pt>
                <c:pt idx="707">
                  <c:v>1.2743800000000001</c:v>
                </c:pt>
                <c:pt idx="708">
                  <c:v>1.2806200000000001</c:v>
                </c:pt>
                <c:pt idx="709">
                  <c:v>1.28688</c:v>
                </c:pt>
                <c:pt idx="710">
                  <c:v>1.2931600000000001</c:v>
                </c:pt>
                <c:pt idx="711">
                  <c:v>1.29945</c:v>
                </c:pt>
                <c:pt idx="712">
                  <c:v>1.3057700000000001</c:v>
                </c:pt>
                <c:pt idx="713">
                  <c:v>1.3121100000000001</c:v>
                </c:pt>
                <c:pt idx="714">
                  <c:v>1.3184800000000001</c:v>
                </c:pt>
                <c:pt idx="715">
                  <c:v>1.3248599999999999</c:v>
                </c:pt>
                <c:pt idx="716">
                  <c:v>1.3312600000000001</c:v>
                </c:pt>
                <c:pt idx="717">
                  <c:v>1.33768</c:v>
                </c:pt>
                <c:pt idx="718">
                  <c:v>1.34412</c:v>
                </c:pt>
                <c:pt idx="719">
                  <c:v>1.35059</c:v>
                </c:pt>
                <c:pt idx="720">
                  <c:v>1.35707</c:v>
                </c:pt>
                <c:pt idx="721">
                  <c:v>1.36358</c:v>
                </c:pt>
                <c:pt idx="722">
                  <c:v>1.3701000000000001</c:v>
                </c:pt>
                <c:pt idx="723">
                  <c:v>1.3766499999999999</c:v>
                </c:pt>
                <c:pt idx="724">
                  <c:v>1.3832199999999999</c:v>
                </c:pt>
                <c:pt idx="725">
                  <c:v>1.38981</c:v>
                </c:pt>
                <c:pt idx="726">
                  <c:v>1.39642</c:v>
                </c:pt>
                <c:pt idx="727">
                  <c:v>1.4030499999999999</c:v>
                </c:pt>
                <c:pt idx="728">
                  <c:v>1.4097</c:v>
                </c:pt>
                <c:pt idx="729">
                  <c:v>1.4163699999999999</c:v>
                </c:pt>
                <c:pt idx="730">
                  <c:v>1.4230700000000001</c:v>
                </c:pt>
                <c:pt idx="731">
                  <c:v>1.4297800000000001</c:v>
                </c:pt>
                <c:pt idx="732">
                  <c:v>1.43652</c:v>
                </c:pt>
                <c:pt idx="733">
                  <c:v>1.4432700000000001</c:v>
                </c:pt>
                <c:pt idx="734">
                  <c:v>1.4500500000000001</c:v>
                </c:pt>
                <c:pt idx="735">
                  <c:v>1.45685</c:v>
                </c:pt>
                <c:pt idx="736">
                  <c:v>1.46367</c:v>
                </c:pt>
                <c:pt idx="737">
                  <c:v>1.47052</c:v>
                </c:pt>
                <c:pt idx="738">
                  <c:v>1.4773799999999999</c:v>
                </c:pt>
                <c:pt idx="739">
                  <c:v>1.4842599999999999</c:v>
                </c:pt>
                <c:pt idx="740">
                  <c:v>1.4911700000000001</c:v>
                </c:pt>
                <c:pt idx="741">
                  <c:v>1.4981</c:v>
                </c:pt>
                <c:pt idx="742">
                  <c:v>1.50505</c:v>
                </c:pt>
                <c:pt idx="743">
                  <c:v>1.5120199999999999</c:v>
                </c:pt>
                <c:pt idx="744">
                  <c:v>1.51901</c:v>
                </c:pt>
                <c:pt idx="745">
                  <c:v>1.5260199999999999</c:v>
                </c:pt>
                <c:pt idx="746">
                  <c:v>1.5330600000000001</c:v>
                </c:pt>
                <c:pt idx="747">
                  <c:v>1.5401100000000001</c:v>
                </c:pt>
                <c:pt idx="748">
                  <c:v>1.5471900000000001</c:v>
                </c:pt>
                <c:pt idx="749">
                  <c:v>1.5542899999999999</c:v>
                </c:pt>
                <c:pt idx="750">
                  <c:v>1.56141</c:v>
                </c:pt>
                <c:pt idx="751">
                  <c:v>1.5685500000000001</c:v>
                </c:pt>
                <c:pt idx="752">
                  <c:v>1.57572</c:v>
                </c:pt>
                <c:pt idx="753">
                  <c:v>1.5829</c:v>
                </c:pt>
                <c:pt idx="754">
                  <c:v>1.5901099999999999</c:v>
                </c:pt>
                <c:pt idx="755">
                  <c:v>1.59734</c:v>
                </c:pt>
                <c:pt idx="756">
                  <c:v>1.60459</c:v>
                </c:pt>
                <c:pt idx="757">
                  <c:v>1.6118699999999999</c:v>
                </c:pt>
                <c:pt idx="758">
                  <c:v>1.6191599999999999</c:v>
                </c:pt>
                <c:pt idx="759">
                  <c:v>1.6264799999999999</c:v>
                </c:pt>
                <c:pt idx="760">
                  <c:v>1.6338200000000001</c:v>
                </c:pt>
                <c:pt idx="761">
                  <c:v>1.6411800000000001</c:v>
                </c:pt>
                <c:pt idx="762">
                  <c:v>1.64856</c:v>
                </c:pt>
                <c:pt idx="763">
                  <c:v>1.6559699999999999</c:v>
                </c:pt>
                <c:pt idx="764">
                  <c:v>1.6633899999999999</c:v>
                </c:pt>
                <c:pt idx="765">
                  <c:v>1.6708400000000001</c:v>
                </c:pt>
                <c:pt idx="766">
                  <c:v>1.67831</c:v>
                </c:pt>
                <c:pt idx="767">
                  <c:v>1.6858</c:v>
                </c:pt>
                <c:pt idx="768">
                  <c:v>1.6933199999999999</c:v>
                </c:pt>
                <c:pt idx="769">
                  <c:v>1.70086</c:v>
                </c:pt>
                <c:pt idx="770">
                  <c:v>1.70842</c:v>
                </c:pt>
                <c:pt idx="771">
                  <c:v>1.716</c:v>
                </c:pt>
                <c:pt idx="772">
                  <c:v>1.7236</c:v>
                </c:pt>
                <c:pt idx="773">
                  <c:v>1.73123</c:v>
                </c:pt>
                <c:pt idx="774">
                  <c:v>1.73888</c:v>
                </c:pt>
                <c:pt idx="775">
                  <c:v>1.74655</c:v>
                </c:pt>
                <c:pt idx="776">
                  <c:v>1.75424</c:v>
                </c:pt>
                <c:pt idx="777">
                  <c:v>1.76196</c:v>
                </c:pt>
                <c:pt idx="778">
                  <c:v>1.7697000000000001</c:v>
                </c:pt>
                <c:pt idx="779">
                  <c:v>1.77746</c:v>
                </c:pt>
                <c:pt idx="780">
                  <c:v>1.7852399999999999</c:v>
                </c:pt>
                <c:pt idx="781">
                  <c:v>1.79304</c:v>
                </c:pt>
                <c:pt idx="782">
                  <c:v>1.80087</c:v>
                </c:pt>
                <c:pt idx="783">
                  <c:v>1.8087200000000001</c:v>
                </c:pt>
                <c:pt idx="784">
                  <c:v>1.8166</c:v>
                </c:pt>
                <c:pt idx="785">
                  <c:v>1.8244899999999999</c:v>
                </c:pt>
                <c:pt idx="786">
                  <c:v>1.8324100000000001</c:v>
                </c:pt>
                <c:pt idx="787">
                  <c:v>1.8403499999999999</c:v>
                </c:pt>
                <c:pt idx="788">
                  <c:v>1.8483099999999999</c:v>
                </c:pt>
                <c:pt idx="789">
                  <c:v>1.8563000000000001</c:v>
                </c:pt>
                <c:pt idx="790">
                  <c:v>1.8643099999999999</c:v>
                </c:pt>
                <c:pt idx="791">
                  <c:v>1.8723399999999999</c:v>
                </c:pt>
                <c:pt idx="792">
                  <c:v>1.8804000000000001</c:v>
                </c:pt>
                <c:pt idx="793">
                  <c:v>1.8884700000000001</c:v>
                </c:pt>
                <c:pt idx="794">
                  <c:v>1.8965700000000001</c:v>
                </c:pt>
                <c:pt idx="795">
                  <c:v>1.9047000000000001</c:v>
                </c:pt>
                <c:pt idx="796">
                  <c:v>1.9128400000000001</c:v>
                </c:pt>
                <c:pt idx="797">
                  <c:v>1.9210100000000001</c:v>
                </c:pt>
                <c:pt idx="798">
                  <c:v>1.9292</c:v>
                </c:pt>
                <c:pt idx="799">
                  <c:v>1.9374199999999999</c:v>
                </c:pt>
                <c:pt idx="800">
                  <c:v>1.9456599999999999</c:v>
                </c:pt>
                <c:pt idx="801">
                  <c:v>1.9539200000000001</c:v>
                </c:pt>
                <c:pt idx="802">
                  <c:v>1.9621999999999999</c:v>
                </c:pt>
                <c:pt idx="803">
                  <c:v>1.97051</c:v>
                </c:pt>
                <c:pt idx="804">
                  <c:v>1.9788399999999999</c:v>
                </c:pt>
                <c:pt idx="805">
                  <c:v>1.98719</c:v>
                </c:pt>
                <c:pt idx="806">
                  <c:v>1.99556</c:v>
                </c:pt>
                <c:pt idx="807">
                  <c:v>2.0039600000000002</c:v>
                </c:pt>
                <c:pt idx="808">
                  <c:v>2.0123899999999999</c:v>
                </c:pt>
                <c:pt idx="809">
                  <c:v>2.0208300000000001</c:v>
                </c:pt>
                <c:pt idx="810">
                  <c:v>2.0293000000000001</c:v>
                </c:pt>
                <c:pt idx="811">
                  <c:v>2.0377900000000002</c:v>
                </c:pt>
                <c:pt idx="812">
                  <c:v>2.0463100000000001</c:v>
                </c:pt>
                <c:pt idx="813">
                  <c:v>2.0548500000000001</c:v>
                </c:pt>
                <c:pt idx="814">
                  <c:v>2.0634100000000002</c:v>
                </c:pt>
                <c:pt idx="815">
                  <c:v>2.0720000000000001</c:v>
                </c:pt>
                <c:pt idx="816">
                  <c:v>2.0806100000000001</c:v>
                </c:pt>
                <c:pt idx="817">
                  <c:v>2.0892400000000002</c:v>
                </c:pt>
                <c:pt idx="818">
                  <c:v>2.0979000000000001</c:v>
                </c:pt>
                <c:pt idx="819">
                  <c:v>2.1065800000000001</c:v>
                </c:pt>
                <c:pt idx="820">
                  <c:v>2.1152799999999998</c:v>
                </c:pt>
                <c:pt idx="821">
                  <c:v>2.1240100000000002</c:v>
                </c:pt>
                <c:pt idx="822">
                  <c:v>2.1327600000000002</c:v>
                </c:pt>
                <c:pt idx="823">
                  <c:v>2.1415299999999999</c:v>
                </c:pt>
                <c:pt idx="824">
                  <c:v>2.1503299999999999</c:v>
                </c:pt>
                <c:pt idx="825">
                  <c:v>2.1591499999999999</c:v>
                </c:pt>
                <c:pt idx="826">
                  <c:v>2.1679900000000001</c:v>
                </c:pt>
                <c:pt idx="827">
                  <c:v>2.17686</c:v>
                </c:pt>
                <c:pt idx="828">
                  <c:v>2.1857500000000001</c:v>
                </c:pt>
                <c:pt idx="829">
                  <c:v>2.1946699999999999</c:v>
                </c:pt>
                <c:pt idx="830">
                  <c:v>2.2036099999999998</c:v>
                </c:pt>
                <c:pt idx="831">
                  <c:v>2.2125699999999999</c:v>
                </c:pt>
                <c:pt idx="832">
                  <c:v>2.2215600000000002</c:v>
                </c:pt>
                <c:pt idx="833">
                  <c:v>2.2305700000000002</c:v>
                </c:pt>
                <c:pt idx="834">
                  <c:v>2.2396099999999999</c:v>
                </c:pt>
                <c:pt idx="835">
                  <c:v>2.2486700000000002</c:v>
                </c:pt>
                <c:pt idx="836">
                  <c:v>2.2577500000000001</c:v>
                </c:pt>
                <c:pt idx="837">
                  <c:v>2.2668599999999999</c:v>
                </c:pt>
                <c:pt idx="838">
                  <c:v>2.2759900000000002</c:v>
                </c:pt>
                <c:pt idx="839">
                  <c:v>2.2851400000000002</c:v>
                </c:pt>
                <c:pt idx="840">
                  <c:v>2.2943199999999999</c:v>
                </c:pt>
                <c:pt idx="841">
                  <c:v>2.3035199999999998</c:v>
                </c:pt>
                <c:pt idx="842">
                  <c:v>2.3127499999999999</c:v>
                </c:pt>
                <c:pt idx="843">
                  <c:v>2.3220000000000001</c:v>
                </c:pt>
                <c:pt idx="844">
                  <c:v>2.33128</c:v>
                </c:pt>
                <c:pt idx="845">
                  <c:v>2.3405800000000001</c:v>
                </c:pt>
                <c:pt idx="846">
                  <c:v>2.3498999999999999</c:v>
                </c:pt>
                <c:pt idx="847">
                  <c:v>2.3592499999999998</c:v>
                </c:pt>
                <c:pt idx="848">
                  <c:v>2.3686199999999999</c:v>
                </c:pt>
                <c:pt idx="849">
                  <c:v>2.3780100000000002</c:v>
                </c:pt>
                <c:pt idx="850">
                  <c:v>2.3874300000000002</c:v>
                </c:pt>
                <c:pt idx="851">
                  <c:v>2.3968799999999999</c:v>
                </c:pt>
                <c:pt idx="852">
                  <c:v>2.4063500000000002</c:v>
                </c:pt>
                <c:pt idx="853">
                  <c:v>2.4158400000000002</c:v>
                </c:pt>
                <c:pt idx="854">
                  <c:v>2.42536</c:v>
                </c:pt>
                <c:pt idx="855">
                  <c:v>2.4348999999999998</c:v>
                </c:pt>
                <c:pt idx="856">
                  <c:v>2.4444599999999999</c:v>
                </c:pt>
                <c:pt idx="857">
                  <c:v>2.4540600000000001</c:v>
                </c:pt>
                <c:pt idx="858">
                  <c:v>2.46367</c:v>
                </c:pt>
                <c:pt idx="859">
                  <c:v>2.4733100000000001</c:v>
                </c:pt>
                <c:pt idx="860">
                  <c:v>2.48298</c:v>
                </c:pt>
                <c:pt idx="861">
                  <c:v>2.4926599999999999</c:v>
                </c:pt>
                <c:pt idx="862">
                  <c:v>2.50238</c:v>
                </c:pt>
                <c:pt idx="863">
                  <c:v>2.5121099999999998</c:v>
                </c:pt>
                <c:pt idx="864">
                  <c:v>2.5218799999999999</c:v>
                </c:pt>
                <c:pt idx="865">
                  <c:v>2.53166</c:v>
                </c:pt>
                <c:pt idx="866">
                  <c:v>2.5414699999999999</c:v>
                </c:pt>
                <c:pt idx="867">
                  <c:v>2.55131</c:v>
                </c:pt>
                <c:pt idx="868">
                  <c:v>2.5611700000000002</c:v>
                </c:pt>
                <c:pt idx="869">
                  <c:v>2.5710600000000001</c:v>
                </c:pt>
                <c:pt idx="870">
                  <c:v>2.5809700000000002</c:v>
                </c:pt>
                <c:pt idx="871">
                  <c:v>2.5909</c:v>
                </c:pt>
                <c:pt idx="872">
                  <c:v>2.6008599999999999</c:v>
                </c:pt>
                <c:pt idx="873">
                  <c:v>2.6108500000000001</c:v>
                </c:pt>
                <c:pt idx="874">
                  <c:v>2.6208499999999999</c:v>
                </c:pt>
                <c:pt idx="875">
                  <c:v>2.63089</c:v>
                </c:pt>
                <c:pt idx="876">
                  <c:v>2.6409500000000001</c:v>
                </c:pt>
                <c:pt idx="877">
                  <c:v>2.65103</c:v>
                </c:pt>
                <c:pt idx="878">
                  <c:v>2.6611400000000001</c:v>
                </c:pt>
                <c:pt idx="879">
                  <c:v>2.6712699999999998</c:v>
                </c:pt>
                <c:pt idx="880">
                  <c:v>2.6814300000000002</c:v>
                </c:pt>
                <c:pt idx="881">
                  <c:v>2.6916199999999999</c:v>
                </c:pt>
                <c:pt idx="882">
                  <c:v>2.7018200000000001</c:v>
                </c:pt>
                <c:pt idx="883">
                  <c:v>2.7120600000000001</c:v>
                </c:pt>
                <c:pt idx="884">
                  <c:v>2.7223199999999999</c:v>
                </c:pt>
                <c:pt idx="885">
                  <c:v>2.7326000000000001</c:v>
                </c:pt>
                <c:pt idx="886">
                  <c:v>2.7429100000000002</c:v>
                </c:pt>
                <c:pt idx="887">
                  <c:v>2.7532399999999999</c:v>
                </c:pt>
                <c:pt idx="888">
                  <c:v>2.7635999999999998</c:v>
                </c:pt>
                <c:pt idx="889">
                  <c:v>2.77399</c:v>
                </c:pt>
                <c:pt idx="890">
                  <c:v>2.7844000000000002</c:v>
                </c:pt>
                <c:pt idx="891">
                  <c:v>2.7948300000000001</c:v>
                </c:pt>
                <c:pt idx="892">
                  <c:v>2.8052899999999998</c:v>
                </c:pt>
                <c:pt idx="893">
                  <c:v>2.8157800000000002</c:v>
                </c:pt>
                <c:pt idx="894">
                  <c:v>2.8262900000000002</c:v>
                </c:pt>
                <c:pt idx="895">
                  <c:v>2.8368199999999999</c:v>
                </c:pt>
                <c:pt idx="896">
                  <c:v>2.8473799999999998</c:v>
                </c:pt>
                <c:pt idx="897">
                  <c:v>2.8579699999999999</c:v>
                </c:pt>
                <c:pt idx="898">
                  <c:v>2.8685800000000001</c:v>
                </c:pt>
                <c:pt idx="899">
                  <c:v>2.8792200000000001</c:v>
                </c:pt>
                <c:pt idx="900">
                  <c:v>2.8898799999999998</c:v>
                </c:pt>
                <c:pt idx="901">
                  <c:v>2.9005700000000001</c:v>
                </c:pt>
                <c:pt idx="902">
                  <c:v>2.9112800000000001</c:v>
                </c:pt>
                <c:pt idx="903">
                  <c:v>2.9220199999999998</c:v>
                </c:pt>
                <c:pt idx="904">
                  <c:v>2.9327800000000002</c:v>
                </c:pt>
                <c:pt idx="905">
                  <c:v>2.9435699999999998</c:v>
                </c:pt>
                <c:pt idx="906">
                  <c:v>2.9543900000000001</c:v>
                </c:pt>
                <c:pt idx="907">
                  <c:v>2.96523</c:v>
                </c:pt>
                <c:pt idx="908">
                  <c:v>2.9761000000000002</c:v>
                </c:pt>
                <c:pt idx="909">
                  <c:v>2.98699</c:v>
                </c:pt>
                <c:pt idx="910">
                  <c:v>2.9979100000000001</c:v>
                </c:pt>
                <c:pt idx="911">
                  <c:v>3.0088499999999998</c:v>
                </c:pt>
                <c:pt idx="912">
                  <c:v>3.0198200000000002</c:v>
                </c:pt>
                <c:pt idx="913">
                  <c:v>3.0308099999999998</c:v>
                </c:pt>
                <c:pt idx="914">
                  <c:v>3.04183</c:v>
                </c:pt>
                <c:pt idx="915">
                  <c:v>3.05288</c:v>
                </c:pt>
                <c:pt idx="916">
                  <c:v>3.0639500000000002</c:v>
                </c:pt>
                <c:pt idx="917">
                  <c:v>3.0750500000000001</c:v>
                </c:pt>
                <c:pt idx="918">
                  <c:v>3.0861700000000001</c:v>
                </c:pt>
                <c:pt idx="919">
                  <c:v>3.0973199999999999</c:v>
                </c:pt>
                <c:pt idx="920">
                  <c:v>3.1084900000000002</c:v>
                </c:pt>
                <c:pt idx="921">
                  <c:v>3.1196899999999999</c:v>
                </c:pt>
                <c:pt idx="922">
                  <c:v>3.1309200000000001</c:v>
                </c:pt>
                <c:pt idx="923">
                  <c:v>3.1421700000000001</c:v>
                </c:pt>
                <c:pt idx="924">
                  <c:v>3.1534499999999999</c:v>
                </c:pt>
                <c:pt idx="925">
                  <c:v>3.1647500000000002</c:v>
                </c:pt>
                <c:pt idx="926">
                  <c:v>3.1760799999999998</c:v>
                </c:pt>
                <c:pt idx="927">
                  <c:v>3.1874400000000001</c:v>
                </c:pt>
                <c:pt idx="928">
                  <c:v>3.19882</c:v>
                </c:pt>
                <c:pt idx="929">
                  <c:v>3.2102300000000001</c:v>
                </c:pt>
                <c:pt idx="930">
                  <c:v>3.22166</c:v>
                </c:pt>
                <c:pt idx="931">
                  <c:v>3.23312</c:v>
                </c:pt>
                <c:pt idx="932">
                  <c:v>3.2446100000000002</c:v>
                </c:pt>
                <c:pt idx="933">
                  <c:v>3.2561200000000001</c:v>
                </c:pt>
                <c:pt idx="934">
                  <c:v>3.2676599999999998</c:v>
                </c:pt>
                <c:pt idx="935">
                  <c:v>3.27922</c:v>
                </c:pt>
                <c:pt idx="936">
                  <c:v>3.2908200000000001</c:v>
                </c:pt>
                <c:pt idx="937">
                  <c:v>3.3024300000000002</c:v>
                </c:pt>
                <c:pt idx="938">
                  <c:v>3.3140700000000001</c:v>
                </c:pt>
                <c:pt idx="939">
                  <c:v>3.3257400000000001</c:v>
                </c:pt>
                <c:pt idx="940">
                  <c:v>3.33744</c:v>
                </c:pt>
                <c:pt idx="941">
                  <c:v>3.3491599999999999</c:v>
                </c:pt>
                <c:pt idx="942">
                  <c:v>3.3609100000000001</c:v>
                </c:pt>
                <c:pt idx="943">
                  <c:v>3.3726799999999999</c:v>
                </c:pt>
                <c:pt idx="944">
                  <c:v>3.3844799999999999</c:v>
                </c:pt>
                <c:pt idx="945">
                  <c:v>3.3963100000000002</c:v>
                </c:pt>
                <c:pt idx="946">
                  <c:v>3.4081600000000001</c:v>
                </c:pt>
                <c:pt idx="947">
                  <c:v>3.4200400000000002</c:v>
                </c:pt>
                <c:pt idx="948">
                  <c:v>3.4319500000000001</c:v>
                </c:pt>
                <c:pt idx="949">
                  <c:v>3.4438800000000001</c:v>
                </c:pt>
                <c:pt idx="950">
                  <c:v>3.4558300000000002</c:v>
                </c:pt>
                <c:pt idx="951">
                  <c:v>3.4678200000000001</c:v>
                </c:pt>
                <c:pt idx="952">
                  <c:v>3.4798300000000002</c:v>
                </c:pt>
                <c:pt idx="953">
                  <c:v>3.49187</c:v>
                </c:pt>
                <c:pt idx="954">
                  <c:v>3.50393</c:v>
                </c:pt>
                <c:pt idx="955">
                  <c:v>3.5160200000000001</c:v>
                </c:pt>
                <c:pt idx="956">
                  <c:v>3.5281400000000001</c:v>
                </c:pt>
                <c:pt idx="957">
                  <c:v>3.5402900000000002</c:v>
                </c:pt>
                <c:pt idx="958">
                  <c:v>3.5524499999999999</c:v>
                </c:pt>
                <c:pt idx="959">
                  <c:v>3.5646499999999999</c:v>
                </c:pt>
                <c:pt idx="960">
                  <c:v>3.57687</c:v>
                </c:pt>
                <c:pt idx="961">
                  <c:v>3.5891199999999999</c:v>
                </c:pt>
                <c:pt idx="962">
                  <c:v>3.6013999999999999</c:v>
                </c:pt>
                <c:pt idx="963">
                  <c:v>3.6137100000000002</c:v>
                </c:pt>
                <c:pt idx="964">
                  <c:v>3.6260400000000002</c:v>
                </c:pt>
                <c:pt idx="965">
                  <c:v>3.6383899999999998</c:v>
                </c:pt>
                <c:pt idx="966">
                  <c:v>3.6507700000000001</c:v>
                </c:pt>
                <c:pt idx="967">
                  <c:v>3.6631800000000001</c:v>
                </c:pt>
                <c:pt idx="968">
                  <c:v>3.6756199999999999</c:v>
                </c:pt>
                <c:pt idx="969">
                  <c:v>3.6880899999999999</c:v>
                </c:pt>
                <c:pt idx="970">
                  <c:v>3.70058</c:v>
                </c:pt>
                <c:pt idx="971">
                  <c:v>3.7130899999999998</c:v>
                </c:pt>
                <c:pt idx="972">
                  <c:v>3.7256399999999998</c:v>
                </c:pt>
                <c:pt idx="973">
                  <c:v>3.73821</c:v>
                </c:pt>
                <c:pt idx="974">
                  <c:v>3.75081</c:v>
                </c:pt>
                <c:pt idx="975">
                  <c:v>3.7634300000000001</c:v>
                </c:pt>
                <c:pt idx="976">
                  <c:v>3.7760799999999999</c:v>
                </c:pt>
                <c:pt idx="977">
                  <c:v>3.7887599999999999</c:v>
                </c:pt>
                <c:pt idx="978">
                  <c:v>3.8014600000000001</c:v>
                </c:pt>
                <c:pt idx="979">
                  <c:v>3.8142</c:v>
                </c:pt>
                <c:pt idx="980">
                  <c:v>3.8269600000000001</c:v>
                </c:pt>
                <c:pt idx="981">
                  <c:v>3.8397399999999999</c:v>
                </c:pt>
                <c:pt idx="982">
                  <c:v>3.8525499999999999</c:v>
                </c:pt>
                <c:pt idx="983">
                  <c:v>3.8653900000000001</c:v>
                </c:pt>
                <c:pt idx="984">
                  <c:v>3.87826</c:v>
                </c:pt>
                <c:pt idx="985">
                  <c:v>3.8911500000000001</c:v>
                </c:pt>
                <c:pt idx="986">
                  <c:v>3.90408</c:v>
                </c:pt>
                <c:pt idx="987">
                  <c:v>3.9170199999999999</c:v>
                </c:pt>
                <c:pt idx="988">
                  <c:v>3.93</c:v>
                </c:pt>
                <c:pt idx="989">
                  <c:v>3.9430000000000001</c:v>
                </c:pt>
                <c:pt idx="990">
                  <c:v>3.9560300000000002</c:v>
                </c:pt>
                <c:pt idx="991">
                  <c:v>3.96909</c:v>
                </c:pt>
                <c:pt idx="992">
                  <c:v>3.98217</c:v>
                </c:pt>
                <c:pt idx="993">
                  <c:v>3.9952800000000002</c:v>
                </c:pt>
                <c:pt idx="994">
                  <c:v>4.0084200000000001</c:v>
                </c:pt>
                <c:pt idx="995">
                  <c:v>4.0215899999999998</c:v>
                </c:pt>
                <c:pt idx="996">
                  <c:v>4.0347799999999996</c:v>
                </c:pt>
                <c:pt idx="997">
                  <c:v>4.048</c:v>
                </c:pt>
                <c:pt idx="998">
                  <c:v>4.0612500000000002</c:v>
                </c:pt>
                <c:pt idx="999">
                  <c:v>4.0745199999999997</c:v>
                </c:pt>
                <c:pt idx="1000">
                  <c:v>4.0878199999999998</c:v>
                </c:pt>
                <c:pt idx="1001">
                  <c:v>4.1011499999999996</c:v>
                </c:pt>
                <c:pt idx="1002">
                  <c:v>4.1145100000000001</c:v>
                </c:pt>
                <c:pt idx="1003">
                  <c:v>4.1278899999999998</c:v>
                </c:pt>
                <c:pt idx="1004">
                  <c:v>4.1413099999999998</c:v>
                </c:pt>
                <c:pt idx="1005">
                  <c:v>4.1547400000000003</c:v>
                </c:pt>
                <c:pt idx="1006">
                  <c:v>4.1682100000000002</c:v>
                </c:pt>
                <c:pt idx="1007">
                  <c:v>4.1817099999999998</c:v>
                </c:pt>
                <c:pt idx="1008">
                  <c:v>4.1952299999999996</c:v>
                </c:pt>
                <c:pt idx="1009">
                  <c:v>4.20878</c:v>
                </c:pt>
                <c:pt idx="1010">
                  <c:v>4.2223499999999996</c:v>
                </c:pt>
                <c:pt idx="1011">
                  <c:v>4.2359499999999999</c:v>
                </c:pt>
                <c:pt idx="1012">
                  <c:v>4.2495900000000004</c:v>
                </c:pt>
                <c:pt idx="1013">
                  <c:v>4.2632399999999997</c:v>
                </c:pt>
                <c:pt idx="1014">
                  <c:v>4.2769300000000001</c:v>
                </c:pt>
                <c:pt idx="1015">
                  <c:v>4.2906500000000003</c:v>
                </c:pt>
                <c:pt idx="1016">
                  <c:v>4.3043899999999997</c:v>
                </c:pt>
                <c:pt idx="1017">
                  <c:v>4.3181500000000002</c:v>
                </c:pt>
                <c:pt idx="1018">
                  <c:v>4.33195</c:v>
                </c:pt>
                <c:pt idx="1019">
                  <c:v>4.3457699999999999</c:v>
                </c:pt>
                <c:pt idx="1020">
                  <c:v>4.3596300000000001</c:v>
                </c:pt>
                <c:pt idx="1021">
                  <c:v>4.3735099999999996</c:v>
                </c:pt>
                <c:pt idx="1022">
                  <c:v>4.38741</c:v>
                </c:pt>
                <c:pt idx="1023">
                  <c:v>4.4013499999999999</c:v>
                </c:pt>
                <c:pt idx="1024">
                  <c:v>4.4153099999999998</c:v>
                </c:pt>
                <c:pt idx="1025">
                  <c:v>4.4292999999999996</c:v>
                </c:pt>
                <c:pt idx="1026">
                  <c:v>4.4433199999999999</c:v>
                </c:pt>
                <c:pt idx="1027">
                  <c:v>4.4573600000000004</c:v>
                </c:pt>
                <c:pt idx="1028">
                  <c:v>4.4714400000000003</c:v>
                </c:pt>
                <c:pt idx="1029">
                  <c:v>4.4855400000000003</c:v>
                </c:pt>
                <c:pt idx="1030">
                  <c:v>4.4996600000000004</c:v>
                </c:pt>
                <c:pt idx="1031">
                  <c:v>4.5138199999999999</c:v>
                </c:pt>
                <c:pt idx="1032">
                  <c:v>4.5280100000000001</c:v>
                </c:pt>
                <c:pt idx="1033">
                  <c:v>4.5422200000000004</c:v>
                </c:pt>
                <c:pt idx="1034">
                  <c:v>4.5564600000000004</c:v>
                </c:pt>
                <c:pt idx="1035">
                  <c:v>4.5707300000000002</c:v>
                </c:pt>
                <c:pt idx="1036">
                  <c:v>4.5850200000000001</c:v>
                </c:pt>
                <c:pt idx="1037">
                  <c:v>4.5993500000000003</c:v>
                </c:pt>
                <c:pt idx="1038">
                  <c:v>4.6136999999999997</c:v>
                </c:pt>
                <c:pt idx="1039">
                  <c:v>4.6280799999999997</c:v>
                </c:pt>
                <c:pt idx="1040">
                  <c:v>4.6424799999999999</c:v>
                </c:pt>
                <c:pt idx="1041">
                  <c:v>4.6569200000000004</c:v>
                </c:pt>
                <c:pt idx="1042">
                  <c:v>4.6713800000000001</c:v>
                </c:pt>
                <c:pt idx="1043">
                  <c:v>4.6858700000000004</c:v>
                </c:pt>
                <c:pt idx="1044">
                  <c:v>4.7003899999999996</c:v>
                </c:pt>
                <c:pt idx="1045">
                  <c:v>4.7149400000000004</c:v>
                </c:pt>
                <c:pt idx="1046">
                  <c:v>4.7295100000000003</c:v>
                </c:pt>
                <c:pt idx="1047">
                  <c:v>4.7441199999999997</c:v>
                </c:pt>
                <c:pt idx="1048">
                  <c:v>4.75875</c:v>
                </c:pt>
                <c:pt idx="1049">
                  <c:v>4.7734100000000002</c:v>
                </c:pt>
                <c:pt idx="1050">
                  <c:v>4.7880900000000004</c:v>
                </c:pt>
                <c:pt idx="1051">
                  <c:v>4.80281</c:v>
                </c:pt>
                <c:pt idx="1052">
                  <c:v>4.8175499999999998</c:v>
                </c:pt>
                <c:pt idx="1053">
                  <c:v>4.8323200000000002</c:v>
                </c:pt>
                <c:pt idx="1054">
                  <c:v>4.8471200000000003</c:v>
                </c:pt>
                <c:pt idx="1055">
                  <c:v>4.8619500000000002</c:v>
                </c:pt>
                <c:pt idx="1056">
                  <c:v>4.8768099999999999</c:v>
                </c:pt>
                <c:pt idx="1057">
                  <c:v>4.8916899999999996</c:v>
                </c:pt>
                <c:pt idx="1058">
                  <c:v>4.9066000000000001</c:v>
                </c:pt>
                <c:pt idx="1059">
                  <c:v>4.9215400000000002</c:v>
                </c:pt>
                <c:pt idx="1060">
                  <c:v>4.9365100000000002</c:v>
                </c:pt>
                <c:pt idx="1061">
                  <c:v>4.9515099999999999</c:v>
                </c:pt>
                <c:pt idx="1062">
                  <c:v>4.9665299999999997</c:v>
                </c:pt>
                <c:pt idx="1063">
                  <c:v>4.9815899999999997</c:v>
                </c:pt>
                <c:pt idx="1064">
                  <c:v>4.9966699999999999</c:v>
                </c:pt>
                <c:pt idx="1065">
                  <c:v>5.0117799999999999</c:v>
                </c:pt>
                <c:pt idx="1066">
                  <c:v>5.0269199999999996</c:v>
                </c:pt>
                <c:pt idx="1067">
                  <c:v>5.0420800000000003</c:v>
                </c:pt>
                <c:pt idx="1068">
                  <c:v>5.0572800000000004</c:v>
                </c:pt>
                <c:pt idx="1069">
                  <c:v>5.0724999999999998</c:v>
                </c:pt>
                <c:pt idx="1070">
                  <c:v>5.0877499999999998</c:v>
                </c:pt>
                <c:pt idx="1071">
                  <c:v>5.1030300000000004</c:v>
                </c:pt>
                <c:pt idx="1072">
                  <c:v>5.1183399999999999</c:v>
                </c:pt>
                <c:pt idx="1073">
                  <c:v>5.1336700000000004</c:v>
                </c:pt>
                <c:pt idx="1074">
                  <c:v>5.1490400000000003</c:v>
                </c:pt>
                <c:pt idx="1075">
                  <c:v>5.1644300000000003</c:v>
                </c:pt>
                <c:pt idx="1076">
                  <c:v>5.1798500000000001</c:v>
                </c:pt>
                <c:pt idx="1077">
                  <c:v>5.1952999999999996</c:v>
                </c:pt>
                <c:pt idx="1078">
                  <c:v>5.2107799999999997</c:v>
                </c:pt>
                <c:pt idx="1079">
                  <c:v>5.2262899999999997</c:v>
                </c:pt>
                <c:pt idx="1080">
                  <c:v>5.2418199999999997</c:v>
                </c:pt>
                <c:pt idx="1081">
                  <c:v>5.25739</c:v>
                </c:pt>
                <c:pt idx="1082">
                  <c:v>5.2729799999999996</c:v>
                </c:pt>
                <c:pt idx="1083">
                  <c:v>5.2885999999999997</c:v>
                </c:pt>
                <c:pt idx="1084">
                  <c:v>5.3042499999999997</c:v>
                </c:pt>
                <c:pt idx="1085">
                  <c:v>5.3199300000000003</c:v>
                </c:pt>
                <c:pt idx="1086">
                  <c:v>5.3356399999999997</c:v>
                </c:pt>
                <c:pt idx="1087">
                  <c:v>5.3513700000000002</c:v>
                </c:pt>
                <c:pt idx="1088">
                  <c:v>5.3671300000000004</c:v>
                </c:pt>
                <c:pt idx="1089">
                  <c:v>5.38293</c:v>
                </c:pt>
                <c:pt idx="1090">
                  <c:v>5.3987499999999997</c:v>
                </c:pt>
                <c:pt idx="1091">
                  <c:v>5.4146000000000001</c:v>
                </c:pt>
                <c:pt idx="1092">
                  <c:v>5.4304699999999997</c:v>
                </c:pt>
                <c:pt idx="1093">
                  <c:v>5.4463800000000004</c:v>
                </c:pt>
                <c:pt idx="1094">
                  <c:v>5.4623200000000001</c:v>
                </c:pt>
                <c:pt idx="1095">
                  <c:v>5.4782799999999998</c:v>
                </c:pt>
                <c:pt idx="1096">
                  <c:v>5.4942700000000002</c:v>
                </c:pt>
                <c:pt idx="1097">
                  <c:v>5.5102900000000004</c:v>
                </c:pt>
                <c:pt idx="1098">
                  <c:v>5.5263400000000003</c:v>
                </c:pt>
                <c:pt idx="1099">
                  <c:v>5.5424199999999999</c:v>
                </c:pt>
                <c:pt idx="1100">
                  <c:v>5.5585300000000002</c:v>
                </c:pt>
                <c:pt idx="1101">
                  <c:v>5.5746599999999997</c:v>
                </c:pt>
                <c:pt idx="1102">
                  <c:v>5.5908300000000004</c:v>
                </c:pt>
                <c:pt idx="1103">
                  <c:v>5.6070200000000003</c:v>
                </c:pt>
                <c:pt idx="1104">
                  <c:v>5.62324</c:v>
                </c:pt>
                <c:pt idx="1105">
                  <c:v>5.6394900000000003</c:v>
                </c:pt>
                <c:pt idx="1106">
                  <c:v>5.6557700000000004</c:v>
                </c:pt>
                <c:pt idx="1107">
                  <c:v>5.6720800000000002</c:v>
                </c:pt>
                <c:pt idx="1108">
                  <c:v>5.6884199999999998</c:v>
                </c:pt>
                <c:pt idx="1109">
                  <c:v>5.70479</c:v>
                </c:pt>
                <c:pt idx="1110">
                  <c:v>5.7211800000000004</c:v>
                </c:pt>
                <c:pt idx="1111">
                  <c:v>5.7375999999999996</c:v>
                </c:pt>
                <c:pt idx="1112">
                  <c:v>5.75406</c:v>
                </c:pt>
                <c:pt idx="1113">
                  <c:v>5.7705399999999996</c:v>
                </c:pt>
                <c:pt idx="1114">
                  <c:v>5.7870499999999998</c:v>
                </c:pt>
                <c:pt idx="1115">
                  <c:v>5.8035899999999998</c:v>
                </c:pt>
                <c:pt idx="1116">
                  <c:v>5.8201599999999996</c:v>
                </c:pt>
                <c:pt idx="1117">
                  <c:v>5.8367500000000003</c:v>
                </c:pt>
                <c:pt idx="1118">
                  <c:v>5.8533799999999996</c:v>
                </c:pt>
                <c:pt idx="1119">
                  <c:v>5.8700299999999999</c:v>
                </c:pt>
                <c:pt idx="1120">
                  <c:v>5.8867200000000004</c:v>
                </c:pt>
                <c:pt idx="1121">
                  <c:v>5.9034300000000002</c:v>
                </c:pt>
                <c:pt idx="1122">
                  <c:v>5.9201699999999997</c:v>
                </c:pt>
                <c:pt idx="1123">
                  <c:v>5.9369399999999999</c:v>
                </c:pt>
                <c:pt idx="1124">
                  <c:v>5.9537399999999998</c:v>
                </c:pt>
                <c:pt idx="1125">
                  <c:v>5.9705700000000004</c:v>
                </c:pt>
                <c:pt idx="1126">
                  <c:v>5.9874200000000002</c:v>
                </c:pt>
                <c:pt idx="1127">
                  <c:v>6.0043100000000003</c:v>
                </c:pt>
                <c:pt idx="1128">
                  <c:v>6.0212300000000001</c:v>
                </c:pt>
                <c:pt idx="1129">
                  <c:v>6.03817</c:v>
                </c:pt>
                <c:pt idx="1130">
                  <c:v>6.0551399999999997</c:v>
                </c:pt>
                <c:pt idx="1131">
                  <c:v>6.0721499999999997</c:v>
                </c:pt>
                <c:pt idx="1132">
                  <c:v>6.0891799999999998</c:v>
                </c:pt>
                <c:pt idx="1133">
                  <c:v>6.1062399999999997</c:v>
                </c:pt>
                <c:pt idx="1134">
                  <c:v>6.1233300000000002</c:v>
                </c:pt>
                <c:pt idx="1135">
                  <c:v>6.1404500000000004</c:v>
                </c:pt>
                <c:pt idx="1136">
                  <c:v>6.1575899999999999</c:v>
                </c:pt>
                <c:pt idx="1137">
                  <c:v>6.1747699999999996</c:v>
                </c:pt>
                <c:pt idx="1138">
                  <c:v>6.19198</c:v>
                </c:pt>
                <c:pt idx="1139">
                  <c:v>6.2092099999999997</c:v>
                </c:pt>
                <c:pt idx="1140">
                  <c:v>6.2264799999999996</c:v>
                </c:pt>
                <c:pt idx="1141">
                  <c:v>6.2437699999999996</c:v>
                </c:pt>
                <c:pt idx="1142">
                  <c:v>6.2610900000000003</c:v>
                </c:pt>
                <c:pt idx="1143">
                  <c:v>6.2784399999999998</c:v>
                </c:pt>
                <c:pt idx="1144">
                  <c:v>6.29582</c:v>
                </c:pt>
                <c:pt idx="1145">
                  <c:v>6.3132299999999999</c:v>
                </c:pt>
                <c:pt idx="1146">
                  <c:v>6.3306699999999996</c:v>
                </c:pt>
                <c:pt idx="1147">
                  <c:v>6.3481399999999999</c:v>
                </c:pt>
                <c:pt idx="1148">
                  <c:v>6.36564</c:v>
                </c:pt>
                <c:pt idx="1149">
                  <c:v>6.3831600000000002</c:v>
                </c:pt>
                <c:pt idx="1150">
                  <c:v>6.4007199999999997</c:v>
                </c:pt>
                <c:pt idx="1151">
                  <c:v>6.41831</c:v>
                </c:pt>
                <c:pt idx="1152">
                  <c:v>6.4359200000000003</c:v>
                </c:pt>
                <c:pt idx="1153">
                  <c:v>6.4535600000000004</c:v>
                </c:pt>
                <c:pt idx="1154">
                  <c:v>6.4712399999999999</c:v>
                </c:pt>
                <c:pt idx="1155">
                  <c:v>6.4889400000000004</c:v>
                </c:pt>
                <c:pt idx="1156">
                  <c:v>6.5066699999999997</c:v>
                </c:pt>
                <c:pt idx="1157">
                  <c:v>6.5244299999999997</c:v>
                </c:pt>
                <c:pt idx="1158">
                  <c:v>6.5422200000000004</c:v>
                </c:pt>
                <c:pt idx="1159">
                  <c:v>6.5600399999999999</c:v>
                </c:pt>
                <c:pt idx="1160">
                  <c:v>6.57789</c:v>
                </c:pt>
                <c:pt idx="1161">
                  <c:v>6.5957600000000003</c:v>
                </c:pt>
                <c:pt idx="1162">
                  <c:v>6.6136699999999999</c:v>
                </c:pt>
                <c:pt idx="1163">
                  <c:v>6.6316100000000002</c:v>
                </c:pt>
                <c:pt idx="1164">
                  <c:v>6.6495699999999998</c:v>
                </c:pt>
                <c:pt idx="1165">
                  <c:v>6.6675700000000004</c:v>
                </c:pt>
                <c:pt idx="1166">
                  <c:v>6.6855900000000004</c:v>
                </c:pt>
                <c:pt idx="1167">
                  <c:v>6.7036499999999997</c:v>
                </c:pt>
                <c:pt idx="1168">
                  <c:v>6.72173</c:v>
                </c:pt>
                <c:pt idx="1169">
                  <c:v>6.7398400000000001</c:v>
                </c:pt>
                <c:pt idx="1170">
                  <c:v>6.7579799999999999</c:v>
                </c:pt>
                <c:pt idx="1171">
                  <c:v>6.7761500000000003</c:v>
                </c:pt>
                <c:pt idx="1172">
                  <c:v>6.7943499999999997</c:v>
                </c:pt>
                <c:pt idx="1173">
                  <c:v>6.8125799999999996</c:v>
                </c:pt>
                <c:pt idx="1174">
                  <c:v>6.8308400000000002</c:v>
                </c:pt>
                <c:pt idx="1175">
                  <c:v>6.8491299999999997</c:v>
                </c:pt>
                <c:pt idx="1176">
                  <c:v>6.8674499999999998</c:v>
                </c:pt>
                <c:pt idx="1177">
                  <c:v>6.8857999999999997</c:v>
                </c:pt>
                <c:pt idx="1178">
                  <c:v>6.9041800000000002</c:v>
                </c:pt>
                <c:pt idx="1179">
                  <c:v>6.92258</c:v>
                </c:pt>
                <c:pt idx="1180">
                  <c:v>6.94102</c:v>
                </c:pt>
                <c:pt idx="1181">
                  <c:v>6.9594800000000001</c:v>
                </c:pt>
                <c:pt idx="1182">
                  <c:v>6.9779799999999996</c:v>
                </c:pt>
                <c:pt idx="1183">
                  <c:v>6.9965000000000002</c:v>
                </c:pt>
                <c:pt idx="1184">
                  <c:v>7.0150600000000001</c:v>
                </c:pt>
                <c:pt idx="1185">
                  <c:v>7.0336400000000001</c:v>
                </c:pt>
                <c:pt idx="1186">
                  <c:v>7.0522499999999999</c:v>
                </c:pt>
                <c:pt idx="1187">
                  <c:v>7.0709</c:v>
                </c:pt>
                <c:pt idx="1188">
                  <c:v>7.0895700000000001</c:v>
                </c:pt>
                <c:pt idx="1189">
                  <c:v>7.1082700000000001</c:v>
                </c:pt>
                <c:pt idx="1190">
                  <c:v>7.1269999999999998</c:v>
                </c:pt>
                <c:pt idx="1191">
                  <c:v>7.1457600000000001</c:v>
                </c:pt>
                <c:pt idx="1192">
                  <c:v>7.1645500000000002</c:v>
                </c:pt>
                <c:pt idx="1193">
                  <c:v>7.18337</c:v>
                </c:pt>
                <c:pt idx="1194">
                  <c:v>7.2022199999999996</c:v>
                </c:pt>
                <c:pt idx="1195">
                  <c:v>7.2210999999999999</c:v>
                </c:pt>
                <c:pt idx="1196">
                  <c:v>7.2400099999999998</c:v>
                </c:pt>
                <c:pt idx="1197">
                  <c:v>7.2589499999999996</c:v>
                </c:pt>
                <c:pt idx="1198">
                  <c:v>7.2779100000000003</c:v>
                </c:pt>
                <c:pt idx="1199">
                  <c:v>7.2969099999999996</c:v>
                </c:pt>
                <c:pt idx="1200">
                  <c:v>7.3159400000000003</c:v>
                </c:pt>
                <c:pt idx="1201">
                  <c:v>7.3349900000000003</c:v>
                </c:pt>
                <c:pt idx="1202">
                  <c:v>7.3540799999999997</c:v>
                </c:pt>
                <c:pt idx="1203">
                  <c:v>7.3731999999999998</c:v>
                </c:pt>
                <c:pt idx="1204">
                  <c:v>7.3923399999999999</c:v>
                </c:pt>
                <c:pt idx="1205">
                  <c:v>7.4115099999999998</c:v>
                </c:pt>
                <c:pt idx="1206">
                  <c:v>7.43072</c:v>
                </c:pt>
                <c:pt idx="1207">
                  <c:v>7.4499500000000003</c:v>
                </c:pt>
                <c:pt idx="1208">
                  <c:v>7.46922</c:v>
                </c:pt>
                <c:pt idx="1209">
                  <c:v>7.4885099999999998</c:v>
                </c:pt>
                <c:pt idx="1210">
                  <c:v>7.5078300000000002</c:v>
                </c:pt>
                <c:pt idx="1211">
                  <c:v>7.52719</c:v>
                </c:pt>
                <c:pt idx="1212">
                  <c:v>7.54657</c:v>
                </c:pt>
                <c:pt idx="1213">
                  <c:v>7.5659799999999997</c:v>
                </c:pt>
                <c:pt idx="1214">
                  <c:v>7.5854200000000001</c:v>
                </c:pt>
                <c:pt idx="1215">
                  <c:v>7.6048900000000001</c:v>
                </c:pt>
                <c:pt idx="1216">
                  <c:v>7.62439</c:v>
                </c:pt>
                <c:pt idx="1217">
                  <c:v>7.6439199999999996</c:v>
                </c:pt>
                <c:pt idx="1218">
                  <c:v>7.6634799999999998</c:v>
                </c:pt>
                <c:pt idx="1219">
                  <c:v>7.6830699999999998</c:v>
                </c:pt>
                <c:pt idx="1220">
                  <c:v>7.7026899999999996</c:v>
                </c:pt>
                <c:pt idx="1221">
                  <c:v>7.72234</c:v>
                </c:pt>
                <c:pt idx="1222">
                  <c:v>7.7420200000000001</c:v>
                </c:pt>
                <c:pt idx="1223">
                  <c:v>7.76173</c:v>
                </c:pt>
                <c:pt idx="1224">
                  <c:v>7.7814699999999997</c:v>
                </c:pt>
                <c:pt idx="1225">
                  <c:v>7.80124</c:v>
                </c:pt>
                <c:pt idx="1226">
                  <c:v>7.8210300000000004</c:v>
                </c:pt>
                <c:pt idx="1227">
                  <c:v>7.8408699999999998</c:v>
                </c:pt>
                <c:pt idx="1228">
                  <c:v>7.8607199999999997</c:v>
                </c:pt>
                <c:pt idx="1229">
                  <c:v>7.8806099999999999</c:v>
                </c:pt>
                <c:pt idx="1230">
                  <c:v>7.9005200000000002</c:v>
                </c:pt>
                <c:pt idx="1231">
                  <c:v>7.9204699999999999</c:v>
                </c:pt>
                <c:pt idx="1232">
                  <c:v>7.9404500000000002</c:v>
                </c:pt>
                <c:pt idx="1233">
                  <c:v>7.9604499999999998</c:v>
                </c:pt>
                <c:pt idx="1234">
                  <c:v>7.9804899999999996</c:v>
                </c:pt>
                <c:pt idx="1235">
                  <c:v>8.0005600000000001</c:v>
                </c:pt>
                <c:pt idx="1236">
                  <c:v>8.0206499999999998</c:v>
                </c:pt>
                <c:pt idx="1237">
                  <c:v>8.0407799999999998</c:v>
                </c:pt>
                <c:pt idx="1238">
                  <c:v>8.0609400000000004</c:v>
                </c:pt>
                <c:pt idx="1239">
                  <c:v>8.0811200000000003</c:v>
                </c:pt>
                <c:pt idx="1240">
                  <c:v>8.1013400000000004</c:v>
                </c:pt>
                <c:pt idx="1241">
                  <c:v>8.1215799999999998</c:v>
                </c:pt>
                <c:pt idx="1242">
                  <c:v>8.1418599999999994</c:v>
                </c:pt>
                <c:pt idx="1243">
                  <c:v>8.1621600000000001</c:v>
                </c:pt>
                <c:pt idx="1244">
                  <c:v>8.1824999999999992</c:v>
                </c:pt>
                <c:pt idx="1245">
                  <c:v>8.2028599999999994</c:v>
                </c:pt>
                <c:pt idx="1246">
                  <c:v>8.2232500000000002</c:v>
                </c:pt>
                <c:pt idx="1247">
                  <c:v>8.2436799999999995</c:v>
                </c:pt>
                <c:pt idx="1248">
                  <c:v>8.2641299999999998</c:v>
                </c:pt>
                <c:pt idx="1249">
                  <c:v>8.2846100000000007</c:v>
                </c:pt>
                <c:pt idx="1250">
                  <c:v>8.3051300000000001</c:v>
                </c:pt>
                <c:pt idx="1251">
                  <c:v>8.3256700000000006</c:v>
                </c:pt>
                <c:pt idx="1252">
                  <c:v>8.3462399999999999</c:v>
                </c:pt>
                <c:pt idx="1253">
                  <c:v>8.3668499999999995</c:v>
                </c:pt>
                <c:pt idx="1254">
                  <c:v>8.38748</c:v>
                </c:pt>
                <c:pt idx="1255">
                  <c:v>8.4081399999999995</c:v>
                </c:pt>
                <c:pt idx="1256">
                  <c:v>8.4288399999999992</c:v>
                </c:pt>
                <c:pt idx="1257">
                  <c:v>8.44956</c:v>
                </c:pt>
                <c:pt idx="1258">
                  <c:v>8.4703099999999996</c:v>
                </c:pt>
                <c:pt idx="1259">
                  <c:v>8.4910899999999998</c:v>
                </c:pt>
                <c:pt idx="1260">
                  <c:v>8.5119000000000007</c:v>
                </c:pt>
                <c:pt idx="1261">
                  <c:v>8.5327500000000001</c:v>
                </c:pt>
                <c:pt idx="1262">
                  <c:v>8.5536200000000004</c:v>
                </c:pt>
                <c:pt idx="1263">
                  <c:v>8.5745199999999997</c:v>
                </c:pt>
                <c:pt idx="1264">
                  <c:v>8.5954499999999996</c:v>
                </c:pt>
                <c:pt idx="1265">
                  <c:v>8.6164100000000001</c:v>
                </c:pt>
                <c:pt idx="1266">
                  <c:v>8.6374099999999991</c:v>
                </c:pt>
                <c:pt idx="1267">
                  <c:v>8.6584299999999992</c:v>
                </c:pt>
                <c:pt idx="1268">
                  <c:v>8.6794799999999999</c:v>
                </c:pt>
                <c:pt idx="1269">
                  <c:v>8.7005599999999994</c:v>
                </c:pt>
                <c:pt idx="1270">
                  <c:v>8.7216699999999996</c:v>
                </c:pt>
                <c:pt idx="1271">
                  <c:v>8.7428100000000004</c:v>
                </c:pt>
                <c:pt idx="1272">
                  <c:v>8.7639800000000001</c:v>
                </c:pt>
                <c:pt idx="1273">
                  <c:v>8.7851800000000004</c:v>
                </c:pt>
                <c:pt idx="1274">
                  <c:v>8.8064199999999992</c:v>
                </c:pt>
                <c:pt idx="1275">
                  <c:v>8.8276699999999995</c:v>
                </c:pt>
                <c:pt idx="1276">
                  <c:v>8.8489699999999996</c:v>
                </c:pt>
                <c:pt idx="1277">
                  <c:v>8.8702900000000007</c:v>
                </c:pt>
                <c:pt idx="1278">
                  <c:v>8.8916400000000007</c:v>
                </c:pt>
                <c:pt idx="1279">
                  <c:v>8.9130199999999995</c:v>
                </c:pt>
                <c:pt idx="1280">
                  <c:v>8.9344300000000008</c:v>
                </c:pt>
                <c:pt idx="1281">
                  <c:v>8.9558700000000009</c:v>
                </c:pt>
                <c:pt idx="1282">
                  <c:v>8.9773399999999999</c:v>
                </c:pt>
                <c:pt idx="1283">
                  <c:v>8.9988399999999995</c:v>
                </c:pt>
                <c:pt idx="1284">
                  <c:v>9.0203699999999998</c:v>
                </c:pt>
                <c:pt idx="1285">
                  <c:v>9.0419300000000007</c:v>
                </c:pt>
                <c:pt idx="1286">
                  <c:v>9.0635200000000005</c:v>
                </c:pt>
                <c:pt idx="1287">
                  <c:v>9.0851400000000009</c:v>
                </c:pt>
                <c:pt idx="1288">
                  <c:v>9.1067900000000002</c:v>
                </c:pt>
                <c:pt idx="1289">
                  <c:v>9.1284700000000001</c:v>
                </c:pt>
                <c:pt idx="1290">
                  <c:v>9.1501800000000006</c:v>
                </c:pt>
                <c:pt idx="1291">
                  <c:v>9.1719200000000001</c:v>
                </c:pt>
                <c:pt idx="1292">
                  <c:v>9.1936999999999998</c:v>
                </c:pt>
                <c:pt idx="1293">
                  <c:v>9.2154900000000008</c:v>
                </c:pt>
                <c:pt idx="1294">
                  <c:v>9.2373200000000004</c:v>
                </c:pt>
                <c:pt idx="1295">
                  <c:v>9.2591800000000006</c:v>
                </c:pt>
                <c:pt idx="1296">
                  <c:v>9.2810699999999997</c:v>
                </c:pt>
                <c:pt idx="1297">
                  <c:v>9.3029899999999994</c:v>
                </c:pt>
                <c:pt idx="1298">
                  <c:v>9.3249399999999998</c:v>
                </c:pt>
                <c:pt idx="1299">
                  <c:v>9.3469200000000008</c:v>
                </c:pt>
                <c:pt idx="1300">
                  <c:v>9.3689300000000006</c:v>
                </c:pt>
                <c:pt idx="1301">
                  <c:v>9.3909699999999994</c:v>
                </c:pt>
                <c:pt idx="1302">
                  <c:v>9.4130500000000001</c:v>
                </c:pt>
                <c:pt idx="1303">
                  <c:v>9.4351500000000001</c:v>
                </c:pt>
                <c:pt idx="1304">
                  <c:v>9.4572699999999994</c:v>
                </c:pt>
                <c:pt idx="1305">
                  <c:v>9.4794300000000007</c:v>
                </c:pt>
                <c:pt idx="1306">
                  <c:v>9.5016300000000005</c:v>
                </c:pt>
                <c:pt idx="1307">
                  <c:v>9.5238499999999995</c:v>
                </c:pt>
                <c:pt idx="1308">
                  <c:v>9.5460899999999995</c:v>
                </c:pt>
                <c:pt idx="1309">
                  <c:v>9.5683799999999994</c:v>
                </c:pt>
                <c:pt idx="1310">
                  <c:v>9.5906900000000004</c:v>
                </c:pt>
                <c:pt idx="1311">
                  <c:v>9.6130200000000006</c:v>
                </c:pt>
                <c:pt idx="1312">
                  <c:v>9.6353899999999992</c:v>
                </c:pt>
                <c:pt idx="1313">
                  <c:v>9.6577900000000003</c:v>
                </c:pt>
                <c:pt idx="1314">
                  <c:v>9.6802299999999999</c:v>
                </c:pt>
                <c:pt idx="1315">
                  <c:v>9.7026900000000005</c:v>
                </c:pt>
                <c:pt idx="1316">
                  <c:v>9.7251700000000003</c:v>
                </c:pt>
                <c:pt idx="1317">
                  <c:v>9.7476900000000004</c:v>
                </c:pt>
                <c:pt idx="1318">
                  <c:v>9.7702399999999994</c:v>
                </c:pt>
                <c:pt idx="1319">
                  <c:v>9.7928200000000007</c:v>
                </c:pt>
                <c:pt idx="1320">
                  <c:v>9.8154299999999992</c:v>
                </c:pt>
                <c:pt idx="1321">
                  <c:v>9.8380700000000001</c:v>
                </c:pt>
                <c:pt idx="1322">
                  <c:v>9.8607499999999995</c:v>
                </c:pt>
                <c:pt idx="1323">
                  <c:v>9.8834400000000002</c:v>
                </c:pt>
                <c:pt idx="1324">
                  <c:v>9.9061699999999995</c:v>
                </c:pt>
                <c:pt idx="1325">
                  <c:v>9.9289400000000008</c:v>
                </c:pt>
                <c:pt idx="1326">
                  <c:v>9.9517299999999995</c:v>
                </c:pt>
                <c:pt idx="1327">
                  <c:v>9.9745500000000007</c:v>
                </c:pt>
                <c:pt idx="1328">
                  <c:v>9.9973899999999993</c:v>
                </c:pt>
                <c:pt idx="1329">
                  <c:v>10.020300000000001</c:v>
                </c:pt>
                <c:pt idx="1330">
                  <c:v>10.043200000000001</c:v>
                </c:pt>
                <c:pt idx="1331">
                  <c:v>10.0661</c:v>
                </c:pt>
                <c:pt idx="1332">
                  <c:v>10.0891</c:v>
                </c:pt>
                <c:pt idx="1333">
                  <c:v>10.1121</c:v>
                </c:pt>
                <c:pt idx="1334">
                  <c:v>10.1351</c:v>
                </c:pt>
                <c:pt idx="1335">
                  <c:v>10.158200000000001</c:v>
                </c:pt>
                <c:pt idx="1336">
                  <c:v>10.1813</c:v>
                </c:pt>
                <c:pt idx="1337">
                  <c:v>10.2044</c:v>
                </c:pt>
                <c:pt idx="1338">
                  <c:v>10.227499999999999</c:v>
                </c:pt>
                <c:pt idx="1339">
                  <c:v>10.2507</c:v>
                </c:pt>
                <c:pt idx="1340">
                  <c:v>10.273899999999999</c:v>
                </c:pt>
                <c:pt idx="1341">
                  <c:v>10.2972</c:v>
                </c:pt>
                <c:pt idx="1342">
                  <c:v>10.320399999999999</c:v>
                </c:pt>
                <c:pt idx="1343">
                  <c:v>10.3437</c:v>
                </c:pt>
                <c:pt idx="1344">
                  <c:v>10.367100000000001</c:v>
                </c:pt>
                <c:pt idx="1345">
                  <c:v>10.3904</c:v>
                </c:pt>
                <c:pt idx="1346">
                  <c:v>10.4138</c:v>
                </c:pt>
                <c:pt idx="1347">
                  <c:v>10.437200000000001</c:v>
                </c:pt>
                <c:pt idx="1348">
                  <c:v>10.460699999999999</c:v>
                </c:pt>
                <c:pt idx="1349">
                  <c:v>10.4842</c:v>
                </c:pt>
                <c:pt idx="1350">
                  <c:v>10.5077</c:v>
                </c:pt>
                <c:pt idx="1351">
                  <c:v>10.5312</c:v>
                </c:pt>
                <c:pt idx="1352">
                  <c:v>10.5548</c:v>
                </c:pt>
                <c:pt idx="1353">
                  <c:v>10.5784</c:v>
                </c:pt>
                <c:pt idx="1354">
                  <c:v>10.602</c:v>
                </c:pt>
                <c:pt idx="1355">
                  <c:v>10.6257</c:v>
                </c:pt>
                <c:pt idx="1356">
                  <c:v>10.6494</c:v>
                </c:pt>
                <c:pt idx="1357">
                  <c:v>10.6731</c:v>
                </c:pt>
                <c:pt idx="1358">
                  <c:v>10.696899999999999</c:v>
                </c:pt>
                <c:pt idx="1359">
                  <c:v>10.720599999999999</c:v>
                </c:pt>
                <c:pt idx="1360">
                  <c:v>10.744400000000001</c:v>
                </c:pt>
                <c:pt idx="1361">
                  <c:v>10.7683</c:v>
                </c:pt>
                <c:pt idx="1362">
                  <c:v>10.7921</c:v>
                </c:pt>
                <c:pt idx="1363">
                  <c:v>10.8161</c:v>
                </c:pt>
                <c:pt idx="1364">
                  <c:v>10.84</c:v>
                </c:pt>
                <c:pt idx="1365">
                  <c:v>10.863899999999999</c:v>
                </c:pt>
                <c:pt idx="1366">
                  <c:v>10.8879</c:v>
                </c:pt>
                <c:pt idx="1367">
                  <c:v>10.912000000000001</c:v>
                </c:pt>
                <c:pt idx="1368">
                  <c:v>10.936</c:v>
                </c:pt>
                <c:pt idx="1369">
                  <c:v>10.960100000000001</c:v>
                </c:pt>
                <c:pt idx="1370">
                  <c:v>10.9842</c:v>
                </c:pt>
                <c:pt idx="1371">
                  <c:v>11.0083</c:v>
                </c:pt>
                <c:pt idx="1372">
                  <c:v>11.032500000000001</c:v>
                </c:pt>
                <c:pt idx="1373">
                  <c:v>11.056699999999999</c:v>
                </c:pt>
                <c:pt idx="1374">
                  <c:v>11.0809</c:v>
                </c:pt>
                <c:pt idx="1375">
                  <c:v>11.1052</c:v>
                </c:pt>
                <c:pt idx="1376">
                  <c:v>11.1295</c:v>
                </c:pt>
                <c:pt idx="1377">
                  <c:v>11.1538</c:v>
                </c:pt>
                <c:pt idx="1378">
                  <c:v>11.178100000000001</c:v>
                </c:pt>
                <c:pt idx="1379">
                  <c:v>11.202500000000001</c:v>
                </c:pt>
                <c:pt idx="1380">
                  <c:v>11.226900000000001</c:v>
                </c:pt>
                <c:pt idx="1381">
                  <c:v>11.2514</c:v>
                </c:pt>
                <c:pt idx="1382">
                  <c:v>11.2758</c:v>
                </c:pt>
                <c:pt idx="1383">
                  <c:v>11.3003</c:v>
                </c:pt>
                <c:pt idx="1384">
                  <c:v>11.3249</c:v>
                </c:pt>
                <c:pt idx="1385">
                  <c:v>11.349399999999999</c:v>
                </c:pt>
                <c:pt idx="1386">
                  <c:v>11.374000000000001</c:v>
                </c:pt>
                <c:pt idx="1387">
                  <c:v>11.3986</c:v>
                </c:pt>
                <c:pt idx="1388">
                  <c:v>11.423299999999999</c:v>
                </c:pt>
                <c:pt idx="1389">
                  <c:v>11.448</c:v>
                </c:pt>
                <c:pt idx="1390">
                  <c:v>11.4727</c:v>
                </c:pt>
                <c:pt idx="1391">
                  <c:v>11.497400000000001</c:v>
                </c:pt>
                <c:pt idx="1392">
                  <c:v>11.5222</c:v>
                </c:pt>
                <c:pt idx="1393">
                  <c:v>11.547000000000001</c:v>
                </c:pt>
                <c:pt idx="1394">
                  <c:v>11.5718</c:v>
                </c:pt>
                <c:pt idx="1395">
                  <c:v>11.5967</c:v>
                </c:pt>
                <c:pt idx="1396">
                  <c:v>11.621600000000001</c:v>
                </c:pt>
                <c:pt idx="1397">
                  <c:v>11.6465</c:v>
                </c:pt>
                <c:pt idx="1398">
                  <c:v>11.6714</c:v>
                </c:pt>
                <c:pt idx="1399">
                  <c:v>11.696400000000001</c:v>
                </c:pt>
                <c:pt idx="1400">
                  <c:v>11.721399999999999</c:v>
                </c:pt>
                <c:pt idx="1401">
                  <c:v>11.746499999999999</c:v>
                </c:pt>
                <c:pt idx="1402">
                  <c:v>11.7715</c:v>
                </c:pt>
                <c:pt idx="1403">
                  <c:v>11.7966</c:v>
                </c:pt>
                <c:pt idx="1404">
                  <c:v>11.8218</c:v>
                </c:pt>
                <c:pt idx="1405">
                  <c:v>11.8469</c:v>
                </c:pt>
                <c:pt idx="1406">
                  <c:v>11.8721</c:v>
                </c:pt>
                <c:pt idx="1407">
                  <c:v>11.8973</c:v>
                </c:pt>
                <c:pt idx="1408">
                  <c:v>11.922599999999999</c:v>
                </c:pt>
                <c:pt idx="1409">
                  <c:v>11.947800000000001</c:v>
                </c:pt>
                <c:pt idx="1410">
                  <c:v>11.973100000000001</c:v>
                </c:pt>
                <c:pt idx="1411">
                  <c:v>11.9985</c:v>
                </c:pt>
                <c:pt idx="1412">
                  <c:v>12.023899999999999</c:v>
                </c:pt>
                <c:pt idx="1413">
                  <c:v>12.049200000000001</c:v>
                </c:pt>
                <c:pt idx="1414">
                  <c:v>12.0747</c:v>
                </c:pt>
                <c:pt idx="1415">
                  <c:v>12.100099999999999</c:v>
                </c:pt>
                <c:pt idx="1416">
                  <c:v>12.1256</c:v>
                </c:pt>
                <c:pt idx="1417">
                  <c:v>12.1511</c:v>
                </c:pt>
                <c:pt idx="1418">
                  <c:v>12.1767</c:v>
                </c:pt>
                <c:pt idx="1419">
                  <c:v>12.202299999999999</c:v>
                </c:pt>
                <c:pt idx="1420">
                  <c:v>12.2279</c:v>
                </c:pt>
                <c:pt idx="1421">
                  <c:v>12.253500000000001</c:v>
                </c:pt>
                <c:pt idx="1422">
                  <c:v>12.279199999999999</c:v>
                </c:pt>
                <c:pt idx="1423">
                  <c:v>12.3049</c:v>
                </c:pt>
                <c:pt idx="1424">
                  <c:v>12.3306</c:v>
                </c:pt>
                <c:pt idx="1425">
                  <c:v>12.356299999999999</c:v>
                </c:pt>
                <c:pt idx="1426">
                  <c:v>12.382099999999999</c:v>
                </c:pt>
                <c:pt idx="1427">
                  <c:v>12.4079</c:v>
                </c:pt>
                <c:pt idx="1428">
                  <c:v>12.4338</c:v>
                </c:pt>
                <c:pt idx="1429">
                  <c:v>12.4597</c:v>
                </c:pt>
                <c:pt idx="1430">
                  <c:v>12.4856</c:v>
                </c:pt>
                <c:pt idx="1431">
                  <c:v>12.5115</c:v>
                </c:pt>
                <c:pt idx="1432">
                  <c:v>12.5374</c:v>
                </c:pt>
                <c:pt idx="1433">
                  <c:v>12.5634</c:v>
                </c:pt>
                <c:pt idx="1434">
                  <c:v>12.589499999999999</c:v>
                </c:pt>
                <c:pt idx="1435">
                  <c:v>12.615500000000001</c:v>
                </c:pt>
                <c:pt idx="1436">
                  <c:v>12.6416</c:v>
                </c:pt>
                <c:pt idx="1437">
                  <c:v>12.6677</c:v>
                </c:pt>
                <c:pt idx="1438">
                  <c:v>12.693899999999999</c:v>
                </c:pt>
                <c:pt idx="1439">
                  <c:v>12.72</c:v>
                </c:pt>
                <c:pt idx="1440">
                  <c:v>12.7462</c:v>
                </c:pt>
                <c:pt idx="1441">
                  <c:v>12.772500000000001</c:v>
                </c:pt>
                <c:pt idx="1442">
                  <c:v>12.7987</c:v>
                </c:pt>
                <c:pt idx="1443">
                  <c:v>12.824999999999999</c:v>
                </c:pt>
                <c:pt idx="1444">
                  <c:v>12.8513</c:v>
                </c:pt>
                <c:pt idx="1445">
                  <c:v>12.877700000000001</c:v>
                </c:pt>
                <c:pt idx="1446">
                  <c:v>12.9041</c:v>
                </c:pt>
                <c:pt idx="1447">
                  <c:v>12.9305</c:v>
                </c:pt>
                <c:pt idx="1448">
                  <c:v>12.956899999999999</c:v>
                </c:pt>
                <c:pt idx="1449">
                  <c:v>12.9834</c:v>
                </c:pt>
                <c:pt idx="1450">
                  <c:v>13.0099</c:v>
                </c:pt>
                <c:pt idx="1451">
                  <c:v>13.0364</c:v>
                </c:pt>
                <c:pt idx="1452">
                  <c:v>13.063000000000001</c:v>
                </c:pt>
                <c:pt idx="1453">
                  <c:v>13.089499999999999</c:v>
                </c:pt>
                <c:pt idx="1454">
                  <c:v>13.116199999999999</c:v>
                </c:pt>
                <c:pt idx="1455">
                  <c:v>13.142799999999999</c:v>
                </c:pt>
                <c:pt idx="1456">
                  <c:v>13.169499999999999</c:v>
                </c:pt>
                <c:pt idx="1457">
                  <c:v>13.196199999999999</c:v>
                </c:pt>
                <c:pt idx="1458">
                  <c:v>13.222899999999999</c:v>
                </c:pt>
                <c:pt idx="1459">
                  <c:v>13.249700000000001</c:v>
                </c:pt>
                <c:pt idx="1460">
                  <c:v>13.2765</c:v>
                </c:pt>
                <c:pt idx="1461">
                  <c:v>13.3033</c:v>
                </c:pt>
                <c:pt idx="1462">
                  <c:v>13.3302</c:v>
                </c:pt>
                <c:pt idx="1463">
                  <c:v>13.356999999999999</c:v>
                </c:pt>
                <c:pt idx="1464">
                  <c:v>13.384</c:v>
                </c:pt>
                <c:pt idx="1465">
                  <c:v>13.4109</c:v>
                </c:pt>
                <c:pt idx="1466">
                  <c:v>13.437900000000001</c:v>
                </c:pt>
                <c:pt idx="1467">
                  <c:v>13.4649</c:v>
                </c:pt>
                <c:pt idx="1468">
                  <c:v>13.491899999999999</c:v>
                </c:pt>
                <c:pt idx="1469">
                  <c:v>13.519</c:v>
                </c:pt>
                <c:pt idx="1470">
                  <c:v>13.546099999999999</c:v>
                </c:pt>
                <c:pt idx="1471">
                  <c:v>13.5732</c:v>
                </c:pt>
                <c:pt idx="1472">
                  <c:v>13.600300000000001</c:v>
                </c:pt>
                <c:pt idx="1473">
                  <c:v>13.6275</c:v>
                </c:pt>
                <c:pt idx="1474">
                  <c:v>13.6547</c:v>
                </c:pt>
                <c:pt idx="1475">
                  <c:v>13.682</c:v>
                </c:pt>
                <c:pt idx="1476">
                  <c:v>13.709199999999999</c:v>
                </c:pt>
                <c:pt idx="1477">
                  <c:v>13.736499999999999</c:v>
                </c:pt>
                <c:pt idx="1478">
                  <c:v>13.7639</c:v>
                </c:pt>
                <c:pt idx="1479">
                  <c:v>13.7912</c:v>
                </c:pt>
                <c:pt idx="1480">
                  <c:v>13.8186</c:v>
                </c:pt>
                <c:pt idx="1481">
                  <c:v>13.846</c:v>
                </c:pt>
                <c:pt idx="1482">
                  <c:v>13.8735</c:v>
                </c:pt>
                <c:pt idx="1483">
                  <c:v>13.9009</c:v>
                </c:pt>
                <c:pt idx="1484">
                  <c:v>13.9284</c:v>
                </c:pt>
                <c:pt idx="1485">
                  <c:v>13.956</c:v>
                </c:pt>
                <c:pt idx="1486">
                  <c:v>13.983499999999999</c:v>
                </c:pt>
                <c:pt idx="1487">
                  <c:v>14.011100000000001</c:v>
                </c:pt>
                <c:pt idx="1488">
                  <c:v>14.0387</c:v>
                </c:pt>
                <c:pt idx="1489">
                  <c:v>14.0664</c:v>
                </c:pt>
                <c:pt idx="1490">
                  <c:v>14.094099999999999</c:v>
                </c:pt>
                <c:pt idx="1491">
                  <c:v>14.1218</c:v>
                </c:pt>
                <c:pt idx="1492">
                  <c:v>14.1495</c:v>
                </c:pt>
                <c:pt idx="1493">
                  <c:v>14.177300000000001</c:v>
                </c:pt>
                <c:pt idx="1494">
                  <c:v>14.2051</c:v>
                </c:pt>
                <c:pt idx="1495">
                  <c:v>14.232900000000001</c:v>
                </c:pt>
                <c:pt idx="1496">
                  <c:v>14.2608</c:v>
                </c:pt>
                <c:pt idx="1497">
                  <c:v>14.2887</c:v>
                </c:pt>
                <c:pt idx="1498">
                  <c:v>14.316599999999999</c:v>
                </c:pt>
                <c:pt idx="1499">
                  <c:v>14.3445</c:v>
                </c:pt>
                <c:pt idx="1500">
                  <c:v>14.3725</c:v>
                </c:pt>
                <c:pt idx="1501">
                  <c:v>14.400499999999999</c:v>
                </c:pt>
                <c:pt idx="1502">
                  <c:v>14.4285</c:v>
                </c:pt>
                <c:pt idx="1503">
                  <c:v>14.4566</c:v>
                </c:pt>
                <c:pt idx="1504">
                  <c:v>14.4847</c:v>
                </c:pt>
                <c:pt idx="1505">
                  <c:v>14.5128</c:v>
                </c:pt>
                <c:pt idx="1506">
                  <c:v>14.541</c:v>
                </c:pt>
                <c:pt idx="1507">
                  <c:v>14.569100000000001</c:v>
                </c:pt>
                <c:pt idx="1508">
                  <c:v>14.5974</c:v>
                </c:pt>
                <c:pt idx="1509">
                  <c:v>14.6256</c:v>
                </c:pt>
                <c:pt idx="1510">
                  <c:v>14.6539</c:v>
                </c:pt>
                <c:pt idx="1511">
                  <c:v>14.6822</c:v>
                </c:pt>
                <c:pt idx="1512">
                  <c:v>14.7105</c:v>
                </c:pt>
                <c:pt idx="1513">
                  <c:v>14.738799999999999</c:v>
                </c:pt>
                <c:pt idx="1514">
                  <c:v>14.767200000000001</c:v>
                </c:pt>
                <c:pt idx="1515">
                  <c:v>14.7956</c:v>
                </c:pt>
                <c:pt idx="1516">
                  <c:v>14.8241</c:v>
                </c:pt>
                <c:pt idx="1517">
                  <c:v>14.852600000000001</c:v>
                </c:pt>
                <c:pt idx="1518">
                  <c:v>14.8811</c:v>
                </c:pt>
                <c:pt idx="1519">
                  <c:v>14.909599999999999</c:v>
                </c:pt>
                <c:pt idx="1520">
                  <c:v>14.9381</c:v>
                </c:pt>
                <c:pt idx="1521">
                  <c:v>14.966699999999999</c:v>
                </c:pt>
                <c:pt idx="1522">
                  <c:v>14.9954</c:v>
                </c:pt>
                <c:pt idx="1523">
                  <c:v>15.023999999999999</c:v>
                </c:pt>
                <c:pt idx="1524">
                  <c:v>15.0527</c:v>
                </c:pt>
                <c:pt idx="1525">
                  <c:v>15.0814</c:v>
                </c:pt>
                <c:pt idx="1526">
                  <c:v>15.110099999999999</c:v>
                </c:pt>
                <c:pt idx="1527">
                  <c:v>15.1389</c:v>
                </c:pt>
                <c:pt idx="1528">
                  <c:v>15.1677</c:v>
                </c:pt>
                <c:pt idx="1529">
                  <c:v>15.1965</c:v>
                </c:pt>
                <c:pt idx="1530">
                  <c:v>15.2254</c:v>
                </c:pt>
                <c:pt idx="1531">
                  <c:v>15.254200000000001</c:v>
                </c:pt>
                <c:pt idx="1532">
                  <c:v>15.283099999999999</c:v>
                </c:pt>
                <c:pt idx="1533">
                  <c:v>15.312099999999999</c:v>
                </c:pt>
                <c:pt idx="1534">
                  <c:v>15.341100000000001</c:v>
                </c:pt>
                <c:pt idx="1535">
                  <c:v>15.370100000000001</c:v>
                </c:pt>
                <c:pt idx="1536">
                  <c:v>15.399100000000001</c:v>
                </c:pt>
                <c:pt idx="1537">
                  <c:v>15.428100000000001</c:v>
                </c:pt>
                <c:pt idx="1538">
                  <c:v>15.4572</c:v>
                </c:pt>
                <c:pt idx="1539">
                  <c:v>15.4863</c:v>
                </c:pt>
                <c:pt idx="1540">
                  <c:v>15.515499999999999</c:v>
                </c:pt>
                <c:pt idx="1541">
                  <c:v>15.544600000000001</c:v>
                </c:pt>
                <c:pt idx="1542">
                  <c:v>15.5738</c:v>
                </c:pt>
                <c:pt idx="1543">
                  <c:v>15.6031</c:v>
                </c:pt>
                <c:pt idx="1544">
                  <c:v>15.632300000000001</c:v>
                </c:pt>
                <c:pt idx="1545">
                  <c:v>15.6616</c:v>
                </c:pt>
                <c:pt idx="1546">
                  <c:v>15.690899999999999</c:v>
                </c:pt>
                <c:pt idx="1547">
                  <c:v>15.7203</c:v>
                </c:pt>
                <c:pt idx="1548">
                  <c:v>15.749700000000001</c:v>
                </c:pt>
                <c:pt idx="1549">
                  <c:v>15.7791</c:v>
                </c:pt>
                <c:pt idx="1550">
                  <c:v>15.8085</c:v>
                </c:pt>
                <c:pt idx="1551">
                  <c:v>15.837999999999999</c:v>
                </c:pt>
                <c:pt idx="1552">
                  <c:v>15.8674</c:v>
                </c:pt>
                <c:pt idx="1553">
                  <c:v>15.897</c:v>
                </c:pt>
                <c:pt idx="1554">
                  <c:v>15.926500000000001</c:v>
                </c:pt>
                <c:pt idx="1555">
                  <c:v>15.956099999999999</c:v>
                </c:pt>
                <c:pt idx="1556">
                  <c:v>15.9857</c:v>
                </c:pt>
                <c:pt idx="1557">
                  <c:v>16.0153</c:v>
                </c:pt>
                <c:pt idx="1558">
                  <c:v>16.045000000000002</c:v>
                </c:pt>
                <c:pt idx="1559">
                  <c:v>16.0747</c:v>
                </c:pt>
                <c:pt idx="1560">
                  <c:v>16.104399999999998</c:v>
                </c:pt>
                <c:pt idx="1561">
                  <c:v>16.1342</c:v>
                </c:pt>
                <c:pt idx="1562">
                  <c:v>16.163900000000002</c:v>
                </c:pt>
                <c:pt idx="1563">
                  <c:v>16.1937</c:v>
                </c:pt>
                <c:pt idx="1564">
                  <c:v>16.223600000000001</c:v>
                </c:pt>
                <c:pt idx="1565">
                  <c:v>16.253399999999999</c:v>
                </c:pt>
                <c:pt idx="1566">
                  <c:v>16.283300000000001</c:v>
                </c:pt>
                <c:pt idx="1567">
                  <c:v>16.313300000000002</c:v>
                </c:pt>
                <c:pt idx="1568">
                  <c:v>16.3432</c:v>
                </c:pt>
                <c:pt idx="1569">
                  <c:v>16.373200000000001</c:v>
                </c:pt>
                <c:pt idx="1570">
                  <c:v>16.403199999999998</c:v>
                </c:pt>
                <c:pt idx="1571">
                  <c:v>16.433199999999999</c:v>
                </c:pt>
                <c:pt idx="1572">
                  <c:v>16.4633</c:v>
                </c:pt>
                <c:pt idx="1573">
                  <c:v>16.493400000000001</c:v>
                </c:pt>
                <c:pt idx="1574">
                  <c:v>16.523499999999999</c:v>
                </c:pt>
                <c:pt idx="1575">
                  <c:v>16.553699999999999</c:v>
                </c:pt>
                <c:pt idx="1576">
                  <c:v>16.5839</c:v>
                </c:pt>
                <c:pt idx="1577">
                  <c:v>16.614100000000001</c:v>
                </c:pt>
                <c:pt idx="1578">
                  <c:v>16.644300000000001</c:v>
                </c:pt>
                <c:pt idx="1579">
                  <c:v>16.674600000000002</c:v>
                </c:pt>
                <c:pt idx="1580">
                  <c:v>16.704899999999999</c:v>
                </c:pt>
                <c:pt idx="1581">
                  <c:v>16.735199999999999</c:v>
                </c:pt>
                <c:pt idx="1582">
                  <c:v>16.765499999999999</c:v>
                </c:pt>
                <c:pt idx="1583">
                  <c:v>16.7959</c:v>
                </c:pt>
                <c:pt idx="1584">
                  <c:v>16.8263</c:v>
                </c:pt>
                <c:pt idx="1585">
                  <c:v>16.8568</c:v>
                </c:pt>
                <c:pt idx="1586">
                  <c:v>16.8872</c:v>
                </c:pt>
                <c:pt idx="1587">
                  <c:v>16.9177</c:v>
                </c:pt>
                <c:pt idx="1588">
                  <c:v>16.9483</c:v>
                </c:pt>
                <c:pt idx="1589">
                  <c:v>16.9788</c:v>
                </c:pt>
                <c:pt idx="1590">
                  <c:v>17.009399999999999</c:v>
                </c:pt>
                <c:pt idx="1591">
                  <c:v>17.04</c:v>
                </c:pt>
                <c:pt idx="1592">
                  <c:v>17.070599999999999</c:v>
                </c:pt>
                <c:pt idx="1593">
                  <c:v>17.101299999999998</c:v>
                </c:pt>
                <c:pt idx="1594">
                  <c:v>17.132000000000001</c:v>
                </c:pt>
                <c:pt idx="1595">
                  <c:v>17.162700000000001</c:v>
                </c:pt>
                <c:pt idx="1596">
                  <c:v>17.1935</c:v>
                </c:pt>
                <c:pt idx="1597">
                  <c:v>17.224299999999999</c:v>
                </c:pt>
                <c:pt idx="1598">
                  <c:v>17.255099999999999</c:v>
                </c:pt>
                <c:pt idx="1599">
                  <c:v>17.285900000000002</c:v>
                </c:pt>
                <c:pt idx="1600">
                  <c:v>17.316800000000001</c:v>
                </c:pt>
                <c:pt idx="1601">
                  <c:v>17.3477</c:v>
                </c:pt>
                <c:pt idx="1602">
                  <c:v>17.378599999999999</c:v>
                </c:pt>
                <c:pt idx="1603">
                  <c:v>17.409500000000001</c:v>
                </c:pt>
                <c:pt idx="1604">
                  <c:v>17.4405</c:v>
                </c:pt>
                <c:pt idx="1605">
                  <c:v>17.471499999999999</c:v>
                </c:pt>
                <c:pt idx="1606">
                  <c:v>17.502600000000001</c:v>
                </c:pt>
                <c:pt idx="1607">
                  <c:v>17.5336</c:v>
                </c:pt>
                <c:pt idx="1608">
                  <c:v>17.564699999999998</c:v>
                </c:pt>
                <c:pt idx="1609">
                  <c:v>17.595800000000001</c:v>
                </c:pt>
                <c:pt idx="1610">
                  <c:v>17.626999999999999</c:v>
                </c:pt>
                <c:pt idx="1611">
                  <c:v>17.658200000000001</c:v>
                </c:pt>
                <c:pt idx="1612">
                  <c:v>17.689399999999999</c:v>
                </c:pt>
                <c:pt idx="1613">
                  <c:v>17.720600000000001</c:v>
                </c:pt>
                <c:pt idx="1614">
                  <c:v>17.751899999999999</c:v>
                </c:pt>
                <c:pt idx="1615">
                  <c:v>17.783200000000001</c:v>
                </c:pt>
                <c:pt idx="1616">
                  <c:v>17.814499999999999</c:v>
                </c:pt>
                <c:pt idx="1617">
                  <c:v>17.845800000000001</c:v>
                </c:pt>
                <c:pt idx="1618">
                  <c:v>17.877199999999998</c:v>
                </c:pt>
                <c:pt idx="1619">
                  <c:v>17.9086</c:v>
                </c:pt>
                <c:pt idx="1620">
                  <c:v>17.940000000000001</c:v>
                </c:pt>
                <c:pt idx="1621">
                  <c:v>17.971499999999999</c:v>
                </c:pt>
                <c:pt idx="1622">
                  <c:v>18.003</c:v>
                </c:pt>
                <c:pt idx="1623">
                  <c:v>18.034500000000001</c:v>
                </c:pt>
                <c:pt idx="1624">
                  <c:v>18.065999999999999</c:v>
                </c:pt>
                <c:pt idx="1625">
                  <c:v>18.0976</c:v>
                </c:pt>
                <c:pt idx="1626">
                  <c:v>18.129200000000001</c:v>
                </c:pt>
                <c:pt idx="1627">
                  <c:v>18.160799999999998</c:v>
                </c:pt>
                <c:pt idx="1628">
                  <c:v>18.192499999999999</c:v>
                </c:pt>
                <c:pt idx="1629">
                  <c:v>18.2242</c:v>
                </c:pt>
                <c:pt idx="1630">
                  <c:v>18.2559</c:v>
                </c:pt>
                <c:pt idx="1631">
                  <c:v>18.287600000000001</c:v>
                </c:pt>
                <c:pt idx="1632">
                  <c:v>18.319400000000002</c:v>
                </c:pt>
                <c:pt idx="1633">
                  <c:v>18.351199999999999</c:v>
                </c:pt>
                <c:pt idx="1634">
                  <c:v>18.382999999999999</c:v>
                </c:pt>
                <c:pt idx="1635">
                  <c:v>18.414899999999999</c:v>
                </c:pt>
                <c:pt idx="1636">
                  <c:v>18.4467</c:v>
                </c:pt>
                <c:pt idx="1637">
                  <c:v>18.4787</c:v>
                </c:pt>
                <c:pt idx="1638">
                  <c:v>18.5106</c:v>
                </c:pt>
                <c:pt idx="1639">
                  <c:v>18.5426</c:v>
                </c:pt>
                <c:pt idx="1640">
                  <c:v>18.5746</c:v>
                </c:pt>
                <c:pt idx="1641">
                  <c:v>18.6066</c:v>
                </c:pt>
                <c:pt idx="1642">
                  <c:v>18.6386</c:v>
                </c:pt>
                <c:pt idx="1643">
                  <c:v>18.6707</c:v>
                </c:pt>
                <c:pt idx="1644">
                  <c:v>18.7028</c:v>
                </c:pt>
                <c:pt idx="1645">
                  <c:v>18.7349</c:v>
                </c:pt>
                <c:pt idx="1646">
                  <c:v>18.767099999999999</c:v>
                </c:pt>
                <c:pt idx="1647">
                  <c:v>18.799299999999999</c:v>
                </c:pt>
                <c:pt idx="1648">
                  <c:v>18.831499999999998</c:v>
                </c:pt>
                <c:pt idx="1649">
                  <c:v>18.863700000000001</c:v>
                </c:pt>
                <c:pt idx="1650">
                  <c:v>18.896000000000001</c:v>
                </c:pt>
                <c:pt idx="1651">
                  <c:v>18.9283</c:v>
                </c:pt>
                <c:pt idx="1652">
                  <c:v>18.960599999999999</c:v>
                </c:pt>
                <c:pt idx="1653">
                  <c:v>18.992999999999999</c:v>
                </c:pt>
                <c:pt idx="1654">
                  <c:v>19.025400000000001</c:v>
                </c:pt>
                <c:pt idx="1655">
                  <c:v>19.0578</c:v>
                </c:pt>
                <c:pt idx="1656">
                  <c:v>19.090199999999999</c:v>
                </c:pt>
                <c:pt idx="1657">
                  <c:v>19.122699999999998</c:v>
                </c:pt>
                <c:pt idx="1658">
                  <c:v>19.155200000000001</c:v>
                </c:pt>
                <c:pt idx="1659">
                  <c:v>19.1877</c:v>
                </c:pt>
                <c:pt idx="1660">
                  <c:v>19.220199999999998</c:v>
                </c:pt>
                <c:pt idx="1661">
                  <c:v>19.252800000000001</c:v>
                </c:pt>
                <c:pt idx="1662">
                  <c:v>19.285399999999999</c:v>
                </c:pt>
                <c:pt idx="1663">
                  <c:v>19.318000000000001</c:v>
                </c:pt>
                <c:pt idx="1664">
                  <c:v>19.3507</c:v>
                </c:pt>
                <c:pt idx="1665">
                  <c:v>19.383400000000002</c:v>
                </c:pt>
                <c:pt idx="1666">
                  <c:v>19.4161</c:v>
                </c:pt>
                <c:pt idx="1667">
                  <c:v>19.448799999999999</c:v>
                </c:pt>
                <c:pt idx="1668">
                  <c:v>19.4816</c:v>
                </c:pt>
                <c:pt idx="1669">
                  <c:v>19.514399999999998</c:v>
                </c:pt>
                <c:pt idx="1670">
                  <c:v>19.5472</c:v>
                </c:pt>
                <c:pt idx="1671">
                  <c:v>19.580100000000002</c:v>
                </c:pt>
                <c:pt idx="1672">
                  <c:v>19.6129</c:v>
                </c:pt>
                <c:pt idx="1673">
                  <c:v>19.645900000000001</c:v>
                </c:pt>
                <c:pt idx="1674">
                  <c:v>19.678799999999999</c:v>
                </c:pt>
                <c:pt idx="1675">
                  <c:v>19.7117</c:v>
                </c:pt>
                <c:pt idx="1676">
                  <c:v>19.744700000000002</c:v>
                </c:pt>
                <c:pt idx="1677">
                  <c:v>19.777699999999999</c:v>
                </c:pt>
                <c:pt idx="1678">
                  <c:v>19.8108</c:v>
                </c:pt>
                <c:pt idx="1679">
                  <c:v>19.843900000000001</c:v>
                </c:pt>
                <c:pt idx="1680">
                  <c:v>19.876999999999999</c:v>
                </c:pt>
                <c:pt idx="1681">
                  <c:v>19.9101</c:v>
                </c:pt>
                <c:pt idx="1682">
                  <c:v>19.943200000000001</c:v>
                </c:pt>
                <c:pt idx="1683">
                  <c:v>19.976400000000002</c:v>
                </c:pt>
                <c:pt idx="1684">
                  <c:v>20.009599999999999</c:v>
                </c:pt>
                <c:pt idx="1685">
                  <c:v>20.042899999999999</c:v>
                </c:pt>
                <c:pt idx="1686">
                  <c:v>20.0761</c:v>
                </c:pt>
                <c:pt idx="1687">
                  <c:v>20.109400000000001</c:v>
                </c:pt>
                <c:pt idx="1688">
                  <c:v>20.142700000000001</c:v>
                </c:pt>
                <c:pt idx="1689">
                  <c:v>20.176100000000002</c:v>
                </c:pt>
                <c:pt idx="1690">
                  <c:v>20.209399999999999</c:v>
                </c:pt>
                <c:pt idx="1691">
                  <c:v>20.242799999999999</c:v>
                </c:pt>
                <c:pt idx="1692">
                  <c:v>20.276299999999999</c:v>
                </c:pt>
                <c:pt idx="1693">
                  <c:v>20.309699999999999</c:v>
                </c:pt>
                <c:pt idx="1694">
                  <c:v>20.3432</c:v>
                </c:pt>
                <c:pt idx="1695">
                  <c:v>20.3767</c:v>
                </c:pt>
                <c:pt idx="1696">
                  <c:v>20.4102</c:v>
                </c:pt>
                <c:pt idx="1697">
                  <c:v>20.4438</c:v>
                </c:pt>
                <c:pt idx="1698">
                  <c:v>20.477399999999999</c:v>
                </c:pt>
                <c:pt idx="1699">
                  <c:v>20.510999999999999</c:v>
                </c:pt>
                <c:pt idx="1700">
                  <c:v>20.544599999999999</c:v>
                </c:pt>
                <c:pt idx="1701">
                  <c:v>20.578299999999999</c:v>
                </c:pt>
                <c:pt idx="1702">
                  <c:v>20.611999999999998</c:v>
                </c:pt>
                <c:pt idx="1703">
                  <c:v>20.645700000000001</c:v>
                </c:pt>
                <c:pt idx="1704">
                  <c:v>20.679500000000001</c:v>
                </c:pt>
                <c:pt idx="1705">
                  <c:v>20.713200000000001</c:v>
                </c:pt>
                <c:pt idx="1706">
                  <c:v>20.747</c:v>
                </c:pt>
                <c:pt idx="1707">
                  <c:v>20.780899999999999</c:v>
                </c:pt>
                <c:pt idx="1708">
                  <c:v>20.814699999999998</c:v>
                </c:pt>
                <c:pt idx="1709">
                  <c:v>20.848600000000001</c:v>
                </c:pt>
                <c:pt idx="1710">
                  <c:v>20.8825</c:v>
                </c:pt>
                <c:pt idx="1711">
                  <c:v>20.916499999999999</c:v>
                </c:pt>
                <c:pt idx="1712">
                  <c:v>20.950399999999998</c:v>
                </c:pt>
                <c:pt idx="1713">
                  <c:v>20.984400000000001</c:v>
                </c:pt>
                <c:pt idx="1714">
                  <c:v>21.0184</c:v>
                </c:pt>
                <c:pt idx="1715">
                  <c:v>21.052499999999998</c:v>
                </c:pt>
                <c:pt idx="1716">
                  <c:v>21.086500000000001</c:v>
                </c:pt>
                <c:pt idx="1717">
                  <c:v>21.1206</c:v>
                </c:pt>
                <c:pt idx="1718">
                  <c:v>21.154800000000002</c:v>
                </c:pt>
                <c:pt idx="1719">
                  <c:v>21.1889</c:v>
                </c:pt>
                <c:pt idx="1720">
                  <c:v>21.223099999999999</c:v>
                </c:pt>
                <c:pt idx="1721">
                  <c:v>21.257300000000001</c:v>
                </c:pt>
                <c:pt idx="1722">
                  <c:v>21.291499999999999</c:v>
                </c:pt>
                <c:pt idx="1723">
                  <c:v>21.325800000000001</c:v>
                </c:pt>
                <c:pt idx="1724">
                  <c:v>21.360099999999999</c:v>
                </c:pt>
                <c:pt idx="1725">
                  <c:v>21.394400000000001</c:v>
                </c:pt>
                <c:pt idx="1726">
                  <c:v>21.428699999999999</c:v>
                </c:pt>
                <c:pt idx="1727">
                  <c:v>21.463100000000001</c:v>
                </c:pt>
                <c:pt idx="1728">
                  <c:v>21.497499999999999</c:v>
                </c:pt>
                <c:pt idx="1729">
                  <c:v>21.5319</c:v>
                </c:pt>
                <c:pt idx="1730">
                  <c:v>21.566400000000002</c:v>
                </c:pt>
                <c:pt idx="1731">
                  <c:v>21.6008</c:v>
                </c:pt>
                <c:pt idx="1732">
                  <c:v>21.635300000000001</c:v>
                </c:pt>
                <c:pt idx="1733">
                  <c:v>21.669899999999998</c:v>
                </c:pt>
                <c:pt idx="1734">
                  <c:v>21.7044</c:v>
                </c:pt>
                <c:pt idx="1735">
                  <c:v>21.739000000000001</c:v>
                </c:pt>
                <c:pt idx="1736">
                  <c:v>21.773599999999998</c:v>
                </c:pt>
                <c:pt idx="1737">
                  <c:v>21.808199999999999</c:v>
                </c:pt>
                <c:pt idx="1738">
                  <c:v>21.8429</c:v>
                </c:pt>
                <c:pt idx="1739">
                  <c:v>21.877600000000001</c:v>
                </c:pt>
                <c:pt idx="1740">
                  <c:v>21.912299999999998</c:v>
                </c:pt>
                <c:pt idx="1741">
                  <c:v>21.946999999999999</c:v>
                </c:pt>
                <c:pt idx="1742">
                  <c:v>21.9818</c:v>
                </c:pt>
                <c:pt idx="1743">
                  <c:v>22.0166</c:v>
                </c:pt>
                <c:pt idx="1744">
                  <c:v>22.051400000000001</c:v>
                </c:pt>
                <c:pt idx="1745">
                  <c:v>22.086200000000002</c:v>
                </c:pt>
                <c:pt idx="1746">
                  <c:v>22.121099999999998</c:v>
                </c:pt>
                <c:pt idx="1747">
                  <c:v>22.155999999999999</c:v>
                </c:pt>
                <c:pt idx="1748">
                  <c:v>22.190899999999999</c:v>
                </c:pt>
                <c:pt idx="1749">
                  <c:v>22.225899999999999</c:v>
                </c:pt>
                <c:pt idx="1750">
                  <c:v>22.2608</c:v>
                </c:pt>
                <c:pt idx="1751">
                  <c:v>22.2958</c:v>
                </c:pt>
                <c:pt idx="1752">
                  <c:v>22.3309</c:v>
                </c:pt>
                <c:pt idx="1753">
                  <c:v>22.3659</c:v>
                </c:pt>
                <c:pt idx="1754">
                  <c:v>22.401</c:v>
                </c:pt>
                <c:pt idx="1755">
                  <c:v>22.4361</c:v>
                </c:pt>
                <c:pt idx="1756">
                  <c:v>22.4712</c:v>
                </c:pt>
                <c:pt idx="1757">
                  <c:v>22.506399999999999</c:v>
                </c:pt>
                <c:pt idx="1758">
                  <c:v>22.541599999999999</c:v>
                </c:pt>
                <c:pt idx="1759">
                  <c:v>22.576799999999999</c:v>
                </c:pt>
                <c:pt idx="1760">
                  <c:v>22.611999999999998</c:v>
                </c:pt>
                <c:pt idx="1761">
                  <c:v>22.647300000000001</c:v>
                </c:pt>
                <c:pt idx="1762">
                  <c:v>22.682600000000001</c:v>
                </c:pt>
                <c:pt idx="1763">
                  <c:v>22.7179</c:v>
                </c:pt>
                <c:pt idx="1764">
                  <c:v>22.7532</c:v>
                </c:pt>
                <c:pt idx="1765">
                  <c:v>22.788599999999999</c:v>
                </c:pt>
                <c:pt idx="1766">
                  <c:v>22.824000000000002</c:v>
                </c:pt>
                <c:pt idx="1767">
                  <c:v>22.859400000000001</c:v>
                </c:pt>
                <c:pt idx="1768">
                  <c:v>22.8948</c:v>
                </c:pt>
                <c:pt idx="1769">
                  <c:v>22.930299999999999</c:v>
                </c:pt>
                <c:pt idx="1770">
                  <c:v>22.965800000000002</c:v>
                </c:pt>
                <c:pt idx="1771">
                  <c:v>23.001300000000001</c:v>
                </c:pt>
                <c:pt idx="1772">
                  <c:v>23.036899999999999</c:v>
                </c:pt>
                <c:pt idx="1773">
                  <c:v>23.072399999999998</c:v>
                </c:pt>
                <c:pt idx="1774">
                  <c:v>23.108000000000001</c:v>
                </c:pt>
                <c:pt idx="1775">
                  <c:v>23.143699999999999</c:v>
                </c:pt>
                <c:pt idx="1776">
                  <c:v>23.179300000000001</c:v>
                </c:pt>
                <c:pt idx="1777">
                  <c:v>23.215</c:v>
                </c:pt>
                <c:pt idx="1778">
                  <c:v>23.250699999999998</c:v>
                </c:pt>
                <c:pt idx="1779">
                  <c:v>23.2864</c:v>
                </c:pt>
                <c:pt idx="1780">
                  <c:v>23.322199999999999</c:v>
                </c:pt>
                <c:pt idx="1781">
                  <c:v>23.357900000000001</c:v>
                </c:pt>
                <c:pt idx="1782">
                  <c:v>23.393699999999999</c:v>
                </c:pt>
                <c:pt idx="1783">
                  <c:v>23.429600000000001</c:v>
                </c:pt>
                <c:pt idx="1784">
                  <c:v>23.465399999999999</c:v>
                </c:pt>
                <c:pt idx="1785">
                  <c:v>23.501300000000001</c:v>
                </c:pt>
                <c:pt idx="1786">
                  <c:v>23.537199999999999</c:v>
                </c:pt>
                <c:pt idx="1787">
                  <c:v>23.5732</c:v>
                </c:pt>
                <c:pt idx="1788">
                  <c:v>23.609100000000002</c:v>
                </c:pt>
                <c:pt idx="1789">
                  <c:v>23.645099999999999</c:v>
                </c:pt>
                <c:pt idx="1790">
                  <c:v>23.681100000000001</c:v>
                </c:pt>
                <c:pt idx="1791">
                  <c:v>23.717099999999999</c:v>
                </c:pt>
                <c:pt idx="1792">
                  <c:v>23.7532</c:v>
                </c:pt>
                <c:pt idx="1793">
                  <c:v>23.789300000000001</c:v>
                </c:pt>
                <c:pt idx="1794">
                  <c:v>23.825399999999998</c:v>
                </c:pt>
                <c:pt idx="1795">
                  <c:v>23.861499999999999</c:v>
                </c:pt>
                <c:pt idx="1796">
                  <c:v>23.8977</c:v>
                </c:pt>
                <c:pt idx="1797">
                  <c:v>23.933900000000001</c:v>
                </c:pt>
                <c:pt idx="1798">
                  <c:v>23.970099999999999</c:v>
                </c:pt>
                <c:pt idx="1799">
                  <c:v>24.006399999999999</c:v>
                </c:pt>
                <c:pt idx="1800">
                  <c:v>24.0426</c:v>
                </c:pt>
                <c:pt idx="1801">
                  <c:v>24.078900000000001</c:v>
                </c:pt>
                <c:pt idx="1802">
                  <c:v>24.115200000000002</c:v>
                </c:pt>
                <c:pt idx="1803">
                  <c:v>24.151599999999998</c:v>
                </c:pt>
                <c:pt idx="1804">
                  <c:v>24.187899999999999</c:v>
                </c:pt>
                <c:pt idx="1805">
                  <c:v>24.224299999999999</c:v>
                </c:pt>
                <c:pt idx="1806">
                  <c:v>24.2607</c:v>
                </c:pt>
                <c:pt idx="1807">
                  <c:v>24.2972</c:v>
                </c:pt>
                <c:pt idx="1808">
                  <c:v>24.333600000000001</c:v>
                </c:pt>
                <c:pt idx="1809">
                  <c:v>24.370100000000001</c:v>
                </c:pt>
                <c:pt idx="1810">
                  <c:v>24.406600000000001</c:v>
                </c:pt>
                <c:pt idx="1811">
                  <c:v>24.443200000000001</c:v>
                </c:pt>
                <c:pt idx="1812">
                  <c:v>24.479800000000001</c:v>
                </c:pt>
                <c:pt idx="1813">
                  <c:v>24.516400000000001</c:v>
                </c:pt>
                <c:pt idx="1814">
                  <c:v>24.553000000000001</c:v>
                </c:pt>
                <c:pt idx="1815">
                  <c:v>24.589600000000001</c:v>
                </c:pt>
                <c:pt idx="1816">
                  <c:v>24.626300000000001</c:v>
                </c:pt>
                <c:pt idx="1817">
                  <c:v>24.663</c:v>
                </c:pt>
                <c:pt idx="1818">
                  <c:v>24.6997</c:v>
                </c:pt>
                <c:pt idx="1819">
                  <c:v>24.7364</c:v>
                </c:pt>
                <c:pt idx="1820">
                  <c:v>24.773199999999999</c:v>
                </c:pt>
                <c:pt idx="1821">
                  <c:v>24.81</c:v>
                </c:pt>
                <c:pt idx="1822">
                  <c:v>24.846800000000002</c:v>
                </c:pt>
                <c:pt idx="1823">
                  <c:v>24.883700000000001</c:v>
                </c:pt>
                <c:pt idx="1824">
                  <c:v>24.920500000000001</c:v>
                </c:pt>
                <c:pt idx="1825">
                  <c:v>24.9574</c:v>
                </c:pt>
                <c:pt idx="1826">
                  <c:v>24.994299999999999</c:v>
                </c:pt>
                <c:pt idx="1827">
                  <c:v>25.031300000000002</c:v>
                </c:pt>
                <c:pt idx="1828">
                  <c:v>25.068200000000001</c:v>
                </c:pt>
                <c:pt idx="1829">
                  <c:v>25.1052</c:v>
                </c:pt>
                <c:pt idx="1830">
                  <c:v>25.142299999999999</c:v>
                </c:pt>
                <c:pt idx="1831">
                  <c:v>25.179300000000001</c:v>
                </c:pt>
                <c:pt idx="1832">
                  <c:v>25.2164</c:v>
                </c:pt>
                <c:pt idx="1833">
                  <c:v>25.253499999999999</c:v>
                </c:pt>
                <c:pt idx="1834">
                  <c:v>25.290600000000001</c:v>
                </c:pt>
                <c:pt idx="1835">
                  <c:v>25.3277</c:v>
                </c:pt>
                <c:pt idx="1836">
                  <c:v>25.364899999999999</c:v>
                </c:pt>
                <c:pt idx="1837">
                  <c:v>25.402100000000001</c:v>
                </c:pt>
                <c:pt idx="1838">
                  <c:v>25.439299999999999</c:v>
                </c:pt>
                <c:pt idx="1839">
                  <c:v>25.476500000000001</c:v>
                </c:pt>
                <c:pt idx="1840">
                  <c:v>25.5138</c:v>
                </c:pt>
                <c:pt idx="1841">
                  <c:v>25.551100000000002</c:v>
                </c:pt>
                <c:pt idx="1842">
                  <c:v>25.5884</c:v>
                </c:pt>
                <c:pt idx="1843">
                  <c:v>25.625699999999998</c:v>
                </c:pt>
                <c:pt idx="1844">
                  <c:v>25.6631</c:v>
                </c:pt>
                <c:pt idx="1845">
                  <c:v>25.700500000000002</c:v>
                </c:pt>
                <c:pt idx="1846">
                  <c:v>25.7379</c:v>
                </c:pt>
                <c:pt idx="1847">
                  <c:v>25.775300000000001</c:v>
                </c:pt>
                <c:pt idx="1848">
                  <c:v>25.812799999999999</c:v>
                </c:pt>
                <c:pt idx="1849">
                  <c:v>25.850300000000001</c:v>
                </c:pt>
                <c:pt idx="1850">
                  <c:v>25.887799999999999</c:v>
                </c:pt>
                <c:pt idx="1851">
                  <c:v>25.9253</c:v>
                </c:pt>
                <c:pt idx="1852">
                  <c:v>25.962900000000001</c:v>
                </c:pt>
                <c:pt idx="1853">
                  <c:v>26.000399999999999</c:v>
                </c:pt>
                <c:pt idx="1854">
                  <c:v>26.0381</c:v>
                </c:pt>
                <c:pt idx="1855">
                  <c:v>26.075700000000001</c:v>
                </c:pt>
                <c:pt idx="1856">
                  <c:v>26.113299999999999</c:v>
                </c:pt>
                <c:pt idx="1857">
                  <c:v>26.151</c:v>
                </c:pt>
                <c:pt idx="1858">
                  <c:v>26.188700000000001</c:v>
                </c:pt>
                <c:pt idx="1859">
                  <c:v>26.226400000000002</c:v>
                </c:pt>
                <c:pt idx="1860">
                  <c:v>26.264199999999999</c:v>
                </c:pt>
                <c:pt idx="1861">
                  <c:v>26.302</c:v>
                </c:pt>
                <c:pt idx="1862">
                  <c:v>26.3398</c:v>
                </c:pt>
                <c:pt idx="1863">
                  <c:v>26.377600000000001</c:v>
                </c:pt>
                <c:pt idx="1864">
                  <c:v>26.415400000000002</c:v>
                </c:pt>
                <c:pt idx="1865">
                  <c:v>26.453299999999999</c:v>
                </c:pt>
                <c:pt idx="1866">
                  <c:v>26.491199999999999</c:v>
                </c:pt>
                <c:pt idx="1867">
                  <c:v>26.5291</c:v>
                </c:pt>
                <c:pt idx="1868">
                  <c:v>26.5671</c:v>
                </c:pt>
                <c:pt idx="1869">
                  <c:v>26.6051</c:v>
                </c:pt>
                <c:pt idx="1870">
                  <c:v>26.643000000000001</c:v>
                </c:pt>
                <c:pt idx="1871">
                  <c:v>26.681100000000001</c:v>
                </c:pt>
                <c:pt idx="1872">
                  <c:v>26.719100000000001</c:v>
                </c:pt>
                <c:pt idx="1873">
                  <c:v>26.757200000000001</c:v>
                </c:pt>
                <c:pt idx="1874">
                  <c:v>26.795300000000001</c:v>
                </c:pt>
                <c:pt idx="1875">
                  <c:v>26.833400000000001</c:v>
                </c:pt>
                <c:pt idx="1876">
                  <c:v>26.871500000000001</c:v>
                </c:pt>
                <c:pt idx="1877">
                  <c:v>26.909700000000001</c:v>
                </c:pt>
                <c:pt idx="1878">
                  <c:v>26.947800000000001</c:v>
                </c:pt>
                <c:pt idx="1879">
                  <c:v>26.9861</c:v>
                </c:pt>
                <c:pt idx="1880">
                  <c:v>27.0243</c:v>
                </c:pt>
                <c:pt idx="1881">
                  <c:v>27.0625</c:v>
                </c:pt>
                <c:pt idx="1882">
                  <c:v>27.1008</c:v>
                </c:pt>
                <c:pt idx="1883">
                  <c:v>27.139099999999999</c:v>
                </c:pt>
                <c:pt idx="1884">
                  <c:v>27.177499999999998</c:v>
                </c:pt>
                <c:pt idx="1885">
                  <c:v>27.215800000000002</c:v>
                </c:pt>
                <c:pt idx="1886">
                  <c:v>27.254200000000001</c:v>
                </c:pt>
                <c:pt idx="1887">
                  <c:v>27.2926</c:v>
                </c:pt>
                <c:pt idx="1888">
                  <c:v>27.331</c:v>
                </c:pt>
                <c:pt idx="1889">
                  <c:v>27.369399999999999</c:v>
                </c:pt>
                <c:pt idx="1890">
                  <c:v>27.407900000000001</c:v>
                </c:pt>
                <c:pt idx="1891">
                  <c:v>27.446400000000001</c:v>
                </c:pt>
                <c:pt idx="1892">
                  <c:v>27.4849</c:v>
                </c:pt>
                <c:pt idx="1893">
                  <c:v>27.523499999999999</c:v>
                </c:pt>
                <c:pt idx="1894">
                  <c:v>27.562000000000001</c:v>
                </c:pt>
                <c:pt idx="1895">
                  <c:v>27.6006</c:v>
                </c:pt>
                <c:pt idx="1896">
                  <c:v>27.639199999999999</c:v>
                </c:pt>
                <c:pt idx="1897">
                  <c:v>27.677900000000001</c:v>
                </c:pt>
                <c:pt idx="1898">
                  <c:v>27.7165</c:v>
                </c:pt>
                <c:pt idx="1899">
                  <c:v>27.755199999999999</c:v>
                </c:pt>
                <c:pt idx="1900">
                  <c:v>27.793900000000001</c:v>
                </c:pt>
                <c:pt idx="1901">
                  <c:v>27.832599999999999</c:v>
                </c:pt>
                <c:pt idx="1902">
                  <c:v>27.871400000000001</c:v>
                </c:pt>
                <c:pt idx="1903">
                  <c:v>27.9101</c:v>
                </c:pt>
                <c:pt idx="1904">
                  <c:v>27.948899999999998</c:v>
                </c:pt>
                <c:pt idx="1905">
                  <c:v>27.9878</c:v>
                </c:pt>
                <c:pt idx="1906">
                  <c:v>28.026599999999998</c:v>
                </c:pt>
                <c:pt idx="1907">
                  <c:v>28.0655</c:v>
                </c:pt>
                <c:pt idx="1908">
                  <c:v>28.104399999999998</c:v>
                </c:pt>
                <c:pt idx="1909">
                  <c:v>28.1433</c:v>
                </c:pt>
                <c:pt idx="1910">
                  <c:v>28.182200000000002</c:v>
                </c:pt>
                <c:pt idx="1911">
                  <c:v>28.2212</c:v>
                </c:pt>
                <c:pt idx="1912">
                  <c:v>28.260100000000001</c:v>
                </c:pt>
                <c:pt idx="1913">
                  <c:v>28.299199999999999</c:v>
                </c:pt>
                <c:pt idx="1914">
                  <c:v>28.338200000000001</c:v>
                </c:pt>
                <c:pt idx="1915">
                  <c:v>28.377199999999998</c:v>
                </c:pt>
                <c:pt idx="1916">
                  <c:v>28.4163</c:v>
                </c:pt>
                <c:pt idx="1917">
                  <c:v>28.455400000000001</c:v>
                </c:pt>
                <c:pt idx="1918">
                  <c:v>28.494499999999999</c:v>
                </c:pt>
                <c:pt idx="1919">
                  <c:v>28.5337</c:v>
                </c:pt>
                <c:pt idx="1920">
                  <c:v>28.572800000000001</c:v>
                </c:pt>
                <c:pt idx="1921">
                  <c:v>28.611999999999998</c:v>
                </c:pt>
                <c:pt idx="1922">
                  <c:v>28.651199999999999</c:v>
                </c:pt>
                <c:pt idx="1923">
                  <c:v>28.6905</c:v>
                </c:pt>
                <c:pt idx="1924">
                  <c:v>28.729700000000001</c:v>
                </c:pt>
                <c:pt idx="1925">
                  <c:v>28.768999999999998</c:v>
                </c:pt>
                <c:pt idx="1926">
                  <c:v>28.808299999999999</c:v>
                </c:pt>
                <c:pt idx="1927">
                  <c:v>28.8476</c:v>
                </c:pt>
                <c:pt idx="1928">
                  <c:v>28.887</c:v>
                </c:pt>
                <c:pt idx="1929">
                  <c:v>28.926400000000001</c:v>
                </c:pt>
                <c:pt idx="1930">
                  <c:v>28.965800000000002</c:v>
                </c:pt>
                <c:pt idx="1931">
                  <c:v>29.005199999999999</c:v>
                </c:pt>
                <c:pt idx="1932">
                  <c:v>29.044599999999999</c:v>
                </c:pt>
                <c:pt idx="1933">
                  <c:v>29.084099999999999</c:v>
                </c:pt>
                <c:pt idx="1934">
                  <c:v>29.1236</c:v>
                </c:pt>
                <c:pt idx="1935">
                  <c:v>29.1631</c:v>
                </c:pt>
                <c:pt idx="1936">
                  <c:v>29.2026</c:v>
                </c:pt>
                <c:pt idx="1937">
                  <c:v>29.2422</c:v>
                </c:pt>
                <c:pt idx="1938">
                  <c:v>29.281700000000001</c:v>
                </c:pt>
                <c:pt idx="1939">
                  <c:v>29.321300000000001</c:v>
                </c:pt>
                <c:pt idx="1940">
                  <c:v>29.360900000000001</c:v>
                </c:pt>
                <c:pt idx="1941">
                  <c:v>29.400600000000001</c:v>
                </c:pt>
                <c:pt idx="1942">
                  <c:v>29.440300000000001</c:v>
                </c:pt>
                <c:pt idx="1943">
                  <c:v>29.479900000000001</c:v>
                </c:pt>
                <c:pt idx="1944">
                  <c:v>29.5197</c:v>
                </c:pt>
                <c:pt idx="1945">
                  <c:v>29.5594</c:v>
                </c:pt>
                <c:pt idx="1946">
                  <c:v>29.5991</c:v>
                </c:pt>
                <c:pt idx="1947">
                  <c:v>29.6389</c:v>
                </c:pt>
                <c:pt idx="1948">
                  <c:v>29.678699999999999</c:v>
                </c:pt>
                <c:pt idx="1949">
                  <c:v>29.718499999999999</c:v>
                </c:pt>
                <c:pt idx="1950">
                  <c:v>29.758400000000002</c:v>
                </c:pt>
                <c:pt idx="1951">
                  <c:v>29.798300000000001</c:v>
                </c:pt>
                <c:pt idx="1952">
                  <c:v>29.838100000000001</c:v>
                </c:pt>
                <c:pt idx="1953">
                  <c:v>29.8781</c:v>
                </c:pt>
                <c:pt idx="1954">
                  <c:v>29.917999999999999</c:v>
                </c:pt>
                <c:pt idx="1955">
                  <c:v>29.957899999999999</c:v>
                </c:pt>
                <c:pt idx="1956">
                  <c:v>29.997900000000001</c:v>
                </c:pt>
                <c:pt idx="1957">
                  <c:v>30.0379</c:v>
                </c:pt>
                <c:pt idx="1958">
                  <c:v>30.077999999999999</c:v>
                </c:pt>
                <c:pt idx="1959">
                  <c:v>30.117999999999999</c:v>
                </c:pt>
                <c:pt idx="1960">
                  <c:v>30.158100000000001</c:v>
                </c:pt>
                <c:pt idx="1961">
                  <c:v>30.1981</c:v>
                </c:pt>
                <c:pt idx="1962">
                  <c:v>30.238299999999999</c:v>
                </c:pt>
                <c:pt idx="1963">
                  <c:v>30.278400000000001</c:v>
                </c:pt>
                <c:pt idx="1964">
                  <c:v>30.3185</c:v>
                </c:pt>
                <c:pt idx="1965">
                  <c:v>30.358699999999999</c:v>
                </c:pt>
                <c:pt idx="1966">
                  <c:v>30.398900000000001</c:v>
                </c:pt>
                <c:pt idx="1967">
                  <c:v>30.4391</c:v>
                </c:pt>
                <c:pt idx="1968">
                  <c:v>30.479399999999998</c:v>
                </c:pt>
                <c:pt idx="1969">
                  <c:v>30.519600000000001</c:v>
                </c:pt>
                <c:pt idx="1970">
                  <c:v>30.559899999999999</c:v>
                </c:pt>
                <c:pt idx="1971">
                  <c:v>30.600200000000001</c:v>
                </c:pt>
                <c:pt idx="1972">
                  <c:v>30.640599999999999</c:v>
                </c:pt>
                <c:pt idx="1973">
                  <c:v>30.680900000000001</c:v>
                </c:pt>
                <c:pt idx="1974">
                  <c:v>30.721299999999999</c:v>
                </c:pt>
                <c:pt idx="1975">
                  <c:v>30.761700000000001</c:v>
                </c:pt>
                <c:pt idx="1976">
                  <c:v>30.802099999999999</c:v>
                </c:pt>
                <c:pt idx="1977">
                  <c:v>30.842500000000001</c:v>
                </c:pt>
                <c:pt idx="1978">
                  <c:v>30.882999999999999</c:v>
                </c:pt>
                <c:pt idx="1979">
                  <c:v>30.923500000000001</c:v>
                </c:pt>
                <c:pt idx="1980">
                  <c:v>30.963999999999999</c:v>
                </c:pt>
                <c:pt idx="1981">
                  <c:v>31.0045</c:v>
                </c:pt>
                <c:pt idx="1982">
                  <c:v>31.045100000000001</c:v>
                </c:pt>
                <c:pt idx="1983">
                  <c:v>31.085599999999999</c:v>
                </c:pt>
                <c:pt idx="1984">
                  <c:v>31.126200000000001</c:v>
                </c:pt>
                <c:pt idx="1985">
                  <c:v>31.166799999999999</c:v>
                </c:pt>
                <c:pt idx="1986">
                  <c:v>31.2074</c:v>
                </c:pt>
                <c:pt idx="1987">
                  <c:v>31.248100000000001</c:v>
                </c:pt>
                <c:pt idx="1988">
                  <c:v>31.288799999999998</c:v>
                </c:pt>
                <c:pt idx="1989">
                  <c:v>31.329499999999999</c:v>
                </c:pt>
                <c:pt idx="1990">
                  <c:v>31.370200000000001</c:v>
                </c:pt>
                <c:pt idx="1991">
                  <c:v>31.410900000000002</c:v>
                </c:pt>
                <c:pt idx="1992">
                  <c:v>31.451699999999999</c:v>
                </c:pt>
                <c:pt idx="1993">
                  <c:v>31.4925</c:v>
                </c:pt>
                <c:pt idx="1994">
                  <c:v>31.533300000000001</c:v>
                </c:pt>
                <c:pt idx="1995">
                  <c:v>31.574100000000001</c:v>
                </c:pt>
                <c:pt idx="1996">
                  <c:v>31.614899999999999</c:v>
                </c:pt>
                <c:pt idx="1997">
                  <c:v>31.655799999999999</c:v>
                </c:pt>
                <c:pt idx="1998">
                  <c:v>31.6967</c:v>
                </c:pt>
                <c:pt idx="1999">
                  <c:v>31.7376</c:v>
                </c:pt>
                <c:pt idx="2000">
                  <c:v>31.778500000000001</c:v>
                </c:pt>
                <c:pt idx="2001">
                  <c:v>31.819500000000001</c:v>
                </c:pt>
                <c:pt idx="2002">
                  <c:v>31.860499999999998</c:v>
                </c:pt>
                <c:pt idx="2003">
                  <c:v>31.901499999999999</c:v>
                </c:pt>
                <c:pt idx="2004">
                  <c:v>31.942499999999999</c:v>
                </c:pt>
                <c:pt idx="2005">
                  <c:v>31.983499999999999</c:v>
                </c:pt>
                <c:pt idx="2006">
                  <c:v>32.0246</c:v>
                </c:pt>
                <c:pt idx="2007">
                  <c:v>32.065600000000003</c:v>
                </c:pt>
                <c:pt idx="2008">
                  <c:v>32.106699999999996</c:v>
                </c:pt>
                <c:pt idx="2009">
                  <c:v>32.147799999999997</c:v>
                </c:pt>
                <c:pt idx="2010">
                  <c:v>32.189</c:v>
                </c:pt>
                <c:pt idx="2011">
                  <c:v>32.2301</c:v>
                </c:pt>
                <c:pt idx="2012">
                  <c:v>32.271299999999997</c:v>
                </c:pt>
                <c:pt idx="2013">
                  <c:v>32.3125</c:v>
                </c:pt>
                <c:pt idx="2014">
                  <c:v>32.3538</c:v>
                </c:pt>
                <c:pt idx="2015">
                  <c:v>32.395000000000003</c:v>
                </c:pt>
                <c:pt idx="2016">
                  <c:v>32.436300000000003</c:v>
                </c:pt>
                <c:pt idx="2017">
                  <c:v>32.477600000000002</c:v>
                </c:pt>
                <c:pt idx="2018">
                  <c:v>32.518900000000002</c:v>
                </c:pt>
                <c:pt idx="2019">
                  <c:v>32.560200000000002</c:v>
                </c:pt>
                <c:pt idx="2020">
                  <c:v>32.601500000000001</c:v>
                </c:pt>
                <c:pt idx="2021">
                  <c:v>32.642899999999997</c:v>
                </c:pt>
                <c:pt idx="2022">
                  <c:v>32.6843</c:v>
                </c:pt>
                <c:pt idx="2023">
                  <c:v>32.725700000000003</c:v>
                </c:pt>
                <c:pt idx="2024">
                  <c:v>32.767099999999999</c:v>
                </c:pt>
                <c:pt idx="2025">
                  <c:v>32.808599999999998</c:v>
                </c:pt>
                <c:pt idx="2026">
                  <c:v>32.85</c:v>
                </c:pt>
                <c:pt idx="2027">
                  <c:v>32.891500000000001</c:v>
                </c:pt>
                <c:pt idx="2028">
                  <c:v>32.933</c:v>
                </c:pt>
                <c:pt idx="2029">
                  <c:v>32.974600000000002</c:v>
                </c:pt>
                <c:pt idx="2030">
                  <c:v>33.016100000000002</c:v>
                </c:pt>
                <c:pt idx="2031">
                  <c:v>33.057699999999997</c:v>
                </c:pt>
                <c:pt idx="2032">
                  <c:v>33.099299999999999</c:v>
                </c:pt>
                <c:pt idx="2033">
                  <c:v>33.140900000000002</c:v>
                </c:pt>
                <c:pt idx="2034">
                  <c:v>33.182499999999997</c:v>
                </c:pt>
                <c:pt idx="2035">
                  <c:v>33.224200000000003</c:v>
                </c:pt>
                <c:pt idx="2036">
                  <c:v>33.265900000000002</c:v>
                </c:pt>
                <c:pt idx="2037">
                  <c:v>33.307600000000001</c:v>
                </c:pt>
                <c:pt idx="2038">
                  <c:v>33.349299999999999</c:v>
                </c:pt>
                <c:pt idx="2039">
                  <c:v>33.390999999999998</c:v>
                </c:pt>
                <c:pt idx="2040">
                  <c:v>33.4328</c:v>
                </c:pt>
                <c:pt idx="2041">
                  <c:v>33.474499999999999</c:v>
                </c:pt>
                <c:pt idx="2042">
                  <c:v>33.516300000000001</c:v>
                </c:pt>
                <c:pt idx="2043">
                  <c:v>33.558199999999999</c:v>
                </c:pt>
                <c:pt idx="2044">
                  <c:v>33.6</c:v>
                </c:pt>
                <c:pt idx="2045">
                  <c:v>33.641800000000003</c:v>
                </c:pt>
                <c:pt idx="2046">
                  <c:v>33.683700000000002</c:v>
                </c:pt>
                <c:pt idx="2047">
                  <c:v>33.7256</c:v>
                </c:pt>
                <c:pt idx="2048">
                  <c:v>33.767499999999998</c:v>
                </c:pt>
                <c:pt idx="2049">
                  <c:v>33.8095</c:v>
                </c:pt>
                <c:pt idx="2050">
                  <c:v>33.851399999999998</c:v>
                </c:pt>
                <c:pt idx="2051">
                  <c:v>33.8934</c:v>
                </c:pt>
                <c:pt idx="2052">
                  <c:v>33.935400000000001</c:v>
                </c:pt>
                <c:pt idx="2053">
                  <c:v>33.977400000000003</c:v>
                </c:pt>
                <c:pt idx="2054">
                  <c:v>34.019399999999997</c:v>
                </c:pt>
                <c:pt idx="2055">
                  <c:v>34.061500000000002</c:v>
                </c:pt>
                <c:pt idx="2056">
                  <c:v>34.1036</c:v>
                </c:pt>
                <c:pt idx="2057">
                  <c:v>34.145699999999998</c:v>
                </c:pt>
                <c:pt idx="2058">
                  <c:v>34.187800000000003</c:v>
                </c:pt>
                <c:pt idx="2059">
                  <c:v>34.229900000000001</c:v>
                </c:pt>
                <c:pt idx="2060">
                  <c:v>34.272100000000002</c:v>
                </c:pt>
                <c:pt idx="2061">
                  <c:v>34.3142</c:v>
                </c:pt>
                <c:pt idx="2062">
                  <c:v>34.356400000000001</c:v>
                </c:pt>
                <c:pt idx="2063">
                  <c:v>34.398600000000002</c:v>
                </c:pt>
                <c:pt idx="2064">
                  <c:v>34.440899999999999</c:v>
                </c:pt>
                <c:pt idx="2065">
                  <c:v>34.4831</c:v>
                </c:pt>
                <c:pt idx="2066">
                  <c:v>34.525399999999998</c:v>
                </c:pt>
                <c:pt idx="2067">
                  <c:v>34.567700000000002</c:v>
                </c:pt>
                <c:pt idx="2068">
                  <c:v>34.61</c:v>
                </c:pt>
                <c:pt idx="2069">
                  <c:v>34.652299999999997</c:v>
                </c:pt>
                <c:pt idx="2070">
                  <c:v>34.694699999999997</c:v>
                </c:pt>
                <c:pt idx="2071">
                  <c:v>34.737000000000002</c:v>
                </c:pt>
                <c:pt idx="2072">
                  <c:v>34.779400000000003</c:v>
                </c:pt>
                <c:pt idx="2073">
                  <c:v>34.821800000000003</c:v>
                </c:pt>
                <c:pt idx="2074">
                  <c:v>34.8643</c:v>
                </c:pt>
                <c:pt idx="2075">
                  <c:v>34.906700000000001</c:v>
                </c:pt>
                <c:pt idx="2076">
                  <c:v>34.949199999999998</c:v>
                </c:pt>
                <c:pt idx="2077">
                  <c:v>34.991700000000002</c:v>
                </c:pt>
                <c:pt idx="2078">
                  <c:v>35.034100000000002</c:v>
                </c:pt>
                <c:pt idx="2079">
                  <c:v>35.076700000000002</c:v>
                </c:pt>
                <c:pt idx="2080">
                  <c:v>35.119199999999999</c:v>
                </c:pt>
                <c:pt idx="2081">
                  <c:v>35.161799999999999</c:v>
                </c:pt>
                <c:pt idx="2082">
                  <c:v>35.2044</c:v>
                </c:pt>
                <c:pt idx="2083">
                  <c:v>35.247</c:v>
                </c:pt>
                <c:pt idx="2084">
                  <c:v>35.2896</c:v>
                </c:pt>
                <c:pt idx="2085">
                  <c:v>35.3322</c:v>
                </c:pt>
                <c:pt idx="2086">
                  <c:v>35.374899999999997</c:v>
                </c:pt>
                <c:pt idx="2087">
                  <c:v>35.417499999999997</c:v>
                </c:pt>
                <c:pt idx="2088">
                  <c:v>35.4602</c:v>
                </c:pt>
                <c:pt idx="2089">
                  <c:v>35.502899999999997</c:v>
                </c:pt>
                <c:pt idx="2090">
                  <c:v>35.545699999999997</c:v>
                </c:pt>
                <c:pt idx="2091">
                  <c:v>35.5884</c:v>
                </c:pt>
                <c:pt idx="2092">
                  <c:v>35.6312</c:v>
                </c:pt>
                <c:pt idx="2093">
                  <c:v>35.673999999999999</c:v>
                </c:pt>
                <c:pt idx="2094">
                  <c:v>35.716799999999999</c:v>
                </c:pt>
                <c:pt idx="2095">
                  <c:v>35.759599999999999</c:v>
                </c:pt>
                <c:pt idx="2096">
                  <c:v>35.802500000000002</c:v>
                </c:pt>
                <c:pt idx="2097">
                  <c:v>35.845300000000002</c:v>
                </c:pt>
                <c:pt idx="2098">
                  <c:v>35.888199999999998</c:v>
                </c:pt>
                <c:pt idx="2099">
                  <c:v>35.931100000000001</c:v>
                </c:pt>
                <c:pt idx="2100">
                  <c:v>35.973999999999997</c:v>
                </c:pt>
                <c:pt idx="2101">
                  <c:v>36.017000000000003</c:v>
                </c:pt>
                <c:pt idx="2102">
                  <c:v>36.059899999999999</c:v>
                </c:pt>
                <c:pt idx="2103">
                  <c:v>36.102899999999998</c:v>
                </c:pt>
                <c:pt idx="2104">
                  <c:v>36.145899999999997</c:v>
                </c:pt>
                <c:pt idx="2105">
                  <c:v>36.188899999999997</c:v>
                </c:pt>
                <c:pt idx="2106">
                  <c:v>36.231900000000003</c:v>
                </c:pt>
                <c:pt idx="2107">
                  <c:v>36.274999999999999</c:v>
                </c:pt>
                <c:pt idx="2108">
                  <c:v>36.317999999999998</c:v>
                </c:pt>
                <c:pt idx="2109">
                  <c:v>36.3611</c:v>
                </c:pt>
                <c:pt idx="2110">
                  <c:v>36.404200000000003</c:v>
                </c:pt>
                <c:pt idx="2111">
                  <c:v>36.447400000000002</c:v>
                </c:pt>
                <c:pt idx="2112">
                  <c:v>36.490499999999997</c:v>
                </c:pt>
                <c:pt idx="2113">
                  <c:v>36.533700000000003</c:v>
                </c:pt>
                <c:pt idx="2114">
                  <c:v>36.576799999999999</c:v>
                </c:pt>
                <c:pt idx="2115">
                  <c:v>36.619999999999997</c:v>
                </c:pt>
                <c:pt idx="2116">
                  <c:v>36.663200000000003</c:v>
                </c:pt>
                <c:pt idx="2117">
                  <c:v>36.706499999999998</c:v>
                </c:pt>
                <c:pt idx="2118">
                  <c:v>36.749699999999997</c:v>
                </c:pt>
                <c:pt idx="2119">
                  <c:v>36.792999999999999</c:v>
                </c:pt>
                <c:pt idx="2120">
                  <c:v>36.836300000000001</c:v>
                </c:pt>
                <c:pt idx="2121">
                  <c:v>36.879600000000003</c:v>
                </c:pt>
                <c:pt idx="2122">
                  <c:v>36.922899999999998</c:v>
                </c:pt>
                <c:pt idx="2123">
                  <c:v>36.966299999999997</c:v>
                </c:pt>
                <c:pt idx="2124">
                  <c:v>37.009599999999999</c:v>
                </c:pt>
                <c:pt idx="2125">
                  <c:v>37.052999999999997</c:v>
                </c:pt>
                <c:pt idx="2126">
                  <c:v>37.096400000000003</c:v>
                </c:pt>
                <c:pt idx="2127">
                  <c:v>37.139800000000001</c:v>
                </c:pt>
                <c:pt idx="2128">
                  <c:v>37.183199999999999</c:v>
                </c:pt>
                <c:pt idx="2129">
                  <c:v>37.226700000000001</c:v>
                </c:pt>
                <c:pt idx="2130">
                  <c:v>37.270099999999999</c:v>
                </c:pt>
                <c:pt idx="2131">
                  <c:v>37.313600000000001</c:v>
                </c:pt>
                <c:pt idx="2132">
                  <c:v>37.357100000000003</c:v>
                </c:pt>
                <c:pt idx="2133">
                  <c:v>37.400700000000001</c:v>
                </c:pt>
                <c:pt idx="2134">
                  <c:v>37.444200000000002</c:v>
                </c:pt>
                <c:pt idx="2135">
                  <c:v>37.487699999999997</c:v>
                </c:pt>
                <c:pt idx="2136">
                  <c:v>37.531300000000002</c:v>
                </c:pt>
                <c:pt idx="2137">
                  <c:v>37.5749</c:v>
                </c:pt>
                <c:pt idx="2138">
                  <c:v>37.618499999999997</c:v>
                </c:pt>
                <c:pt idx="2139">
                  <c:v>37.662100000000002</c:v>
                </c:pt>
                <c:pt idx="2140">
                  <c:v>37.705800000000004</c:v>
                </c:pt>
                <c:pt idx="2141">
                  <c:v>37.749499999999998</c:v>
                </c:pt>
                <c:pt idx="2142">
                  <c:v>37.793100000000003</c:v>
                </c:pt>
                <c:pt idx="2143">
                  <c:v>37.836799999999997</c:v>
                </c:pt>
                <c:pt idx="2144">
                  <c:v>37.880499999999998</c:v>
                </c:pt>
                <c:pt idx="2145">
                  <c:v>37.924300000000002</c:v>
                </c:pt>
                <c:pt idx="2146">
                  <c:v>37.968000000000004</c:v>
                </c:pt>
                <c:pt idx="2147">
                  <c:v>38.011800000000001</c:v>
                </c:pt>
                <c:pt idx="2148">
                  <c:v>38.055599999999998</c:v>
                </c:pt>
                <c:pt idx="2149">
                  <c:v>38.099400000000003</c:v>
                </c:pt>
                <c:pt idx="2150">
                  <c:v>38.1432</c:v>
                </c:pt>
                <c:pt idx="2151">
                  <c:v>38.186999999999998</c:v>
                </c:pt>
                <c:pt idx="2152">
                  <c:v>38.230899999999998</c:v>
                </c:pt>
                <c:pt idx="2153">
                  <c:v>38.274700000000003</c:v>
                </c:pt>
                <c:pt idx="2154">
                  <c:v>38.318600000000004</c:v>
                </c:pt>
                <c:pt idx="2155">
                  <c:v>38.362499999999997</c:v>
                </c:pt>
                <c:pt idx="2156">
                  <c:v>38.406500000000001</c:v>
                </c:pt>
                <c:pt idx="2157">
                  <c:v>38.450400000000002</c:v>
                </c:pt>
                <c:pt idx="2158">
                  <c:v>38.494399999999999</c:v>
                </c:pt>
                <c:pt idx="2159">
                  <c:v>38.5383</c:v>
                </c:pt>
                <c:pt idx="2160">
                  <c:v>38.582299999999996</c:v>
                </c:pt>
                <c:pt idx="2161">
                  <c:v>38.626300000000001</c:v>
                </c:pt>
                <c:pt idx="2162">
                  <c:v>38.670299999999997</c:v>
                </c:pt>
                <c:pt idx="2163">
                  <c:v>38.714399999999998</c:v>
                </c:pt>
                <c:pt idx="2164">
                  <c:v>38.758499999999998</c:v>
                </c:pt>
                <c:pt idx="2165">
                  <c:v>38.802500000000002</c:v>
                </c:pt>
                <c:pt idx="2166">
                  <c:v>38.846600000000002</c:v>
                </c:pt>
                <c:pt idx="2167">
                  <c:v>38.890700000000002</c:v>
                </c:pt>
                <c:pt idx="2168">
                  <c:v>38.934899999999999</c:v>
                </c:pt>
                <c:pt idx="2169">
                  <c:v>38.978999999999999</c:v>
                </c:pt>
                <c:pt idx="2170">
                  <c:v>39.023200000000003</c:v>
                </c:pt>
                <c:pt idx="2171">
                  <c:v>39.067300000000003</c:v>
                </c:pt>
                <c:pt idx="2172">
                  <c:v>39.111499999999999</c:v>
                </c:pt>
                <c:pt idx="2173">
                  <c:v>39.155700000000003</c:v>
                </c:pt>
                <c:pt idx="2174">
                  <c:v>39.200000000000003</c:v>
                </c:pt>
                <c:pt idx="2175">
                  <c:v>39.244199999999999</c:v>
                </c:pt>
                <c:pt idx="2176">
                  <c:v>39.288499999999999</c:v>
                </c:pt>
                <c:pt idx="2177">
                  <c:v>39.332700000000003</c:v>
                </c:pt>
                <c:pt idx="2178">
                  <c:v>39.377000000000002</c:v>
                </c:pt>
                <c:pt idx="2179">
                  <c:v>39.421300000000002</c:v>
                </c:pt>
                <c:pt idx="2180">
                  <c:v>39.465699999999998</c:v>
                </c:pt>
                <c:pt idx="2181">
                  <c:v>39.51</c:v>
                </c:pt>
                <c:pt idx="2182">
                  <c:v>39.554400000000001</c:v>
                </c:pt>
                <c:pt idx="2183">
                  <c:v>39.598700000000001</c:v>
                </c:pt>
                <c:pt idx="2184">
                  <c:v>39.643099999999997</c:v>
                </c:pt>
                <c:pt idx="2185">
                  <c:v>39.6875</c:v>
                </c:pt>
                <c:pt idx="2186">
                  <c:v>39.731999999999999</c:v>
                </c:pt>
                <c:pt idx="2187">
                  <c:v>39.776400000000002</c:v>
                </c:pt>
                <c:pt idx="2188">
                  <c:v>39.820900000000002</c:v>
                </c:pt>
                <c:pt idx="2189">
                  <c:v>39.865299999999998</c:v>
                </c:pt>
                <c:pt idx="2190">
                  <c:v>39.909799999999997</c:v>
                </c:pt>
                <c:pt idx="2191">
                  <c:v>39.954300000000003</c:v>
                </c:pt>
                <c:pt idx="2192">
                  <c:v>39.998899999999999</c:v>
                </c:pt>
                <c:pt idx="2193">
                  <c:v>40.043399999999998</c:v>
                </c:pt>
                <c:pt idx="2194">
                  <c:v>40.088000000000001</c:v>
                </c:pt>
                <c:pt idx="2195">
                  <c:v>40.1325</c:v>
                </c:pt>
                <c:pt idx="2196">
                  <c:v>40.177100000000003</c:v>
                </c:pt>
                <c:pt idx="2197">
                  <c:v>40.221699999999998</c:v>
                </c:pt>
                <c:pt idx="2198">
                  <c:v>40.266300000000001</c:v>
                </c:pt>
                <c:pt idx="2199">
                  <c:v>40.311</c:v>
                </c:pt>
                <c:pt idx="2200">
                  <c:v>40.355600000000003</c:v>
                </c:pt>
                <c:pt idx="2201">
                  <c:v>40.400300000000001</c:v>
                </c:pt>
                <c:pt idx="2202">
                  <c:v>40.445</c:v>
                </c:pt>
                <c:pt idx="2203">
                  <c:v>40.489699999999999</c:v>
                </c:pt>
                <c:pt idx="2204">
                  <c:v>40.534399999999998</c:v>
                </c:pt>
                <c:pt idx="2205">
                  <c:v>40.579099999999997</c:v>
                </c:pt>
                <c:pt idx="2206">
                  <c:v>40.623899999999999</c:v>
                </c:pt>
                <c:pt idx="2207">
                  <c:v>40.668599999999998</c:v>
                </c:pt>
                <c:pt idx="2208">
                  <c:v>40.7134</c:v>
                </c:pt>
                <c:pt idx="2209">
                  <c:v>40.758200000000002</c:v>
                </c:pt>
                <c:pt idx="2210">
                  <c:v>40.802999999999997</c:v>
                </c:pt>
                <c:pt idx="2211">
                  <c:v>40.847799999999999</c:v>
                </c:pt>
                <c:pt idx="2212">
                  <c:v>40.892699999999998</c:v>
                </c:pt>
                <c:pt idx="2213">
                  <c:v>40.9375</c:v>
                </c:pt>
                <c:pt idx="2214">
                  <c:v>40.982399999999998</c:v>
                </c:pt>
                <c:pt idx="2215">
                  <c:v>41.027299999999997</c:v>
                </c:pt>
                <c:pt idx="2216">
                  <c:v>41.072200000000002</c:v>
                </c:pt>
                <c:pt idx="2217">
                  <c:v>41.117100000000001</c:v>
                </c:pt>
                <c:pt idx="2218">
                  <c:v>41.162100000000002</c:v>
                </c:pt>
                <c:pt idx="2219">
                  <c:v>41.207000000000001</c:v>
                </c:pt>
                <c:pt idx="2220">
                  <c:v>41.252000000000002</c:v>
                </c:pt>
                <c:pt idx="2221">
                  <c:v>41.296900000000001</c:v>
                </c:pt>
                <c:pt idx="2222">
                  <c:v>41.341900000000003</c:v>
                </c:pt>
                <c:pt idx="2223">
                  <c:v>41.387</c:v>
                </c:pt>
                <c:pt idx="2224">
                  <c:v>41.432000000000002</c:v>
                </c:pt>
                <c:pt idx="2225">
                  <c:v>41.476999999999997</c:v>
                </c:pt>
                <c:pt idx="2226">
                  <c:v>41.522100000000002</c:v>
                </c:pt>
                <c:pt idx="2227">
                  <c:v>41.5672</c:v>
                </c:pt>
                <c:pt idx="2228">
                  <c:v>41.612200000000001</c:v>
                </c:pt>
                <c:pt idx="2229">
                  <c:v>41.657299999999999</c:v>
                </c:pt>
                <c:pt idx="2230">
                  <c:v>41.702500000000001</c:v>
                </c:pt>
                <c:pt idx="2231">
                  <c:v>41.747599999999998</c:v>
                </c:pt>
                <c:pt idx="2232">
                  <c:v>41.792700000000004</c:v>
                </c:pt>
                <c:pt idx="2233">
                  <c:v>41.837899999999998</c:v>
                </c:pt>
                <c:pt idx="2234">
                  <c:v>41.883099999999999</c:v>
                </c:pt>
                <c:pt idx="2235">
                  <c:v>41.9283</c:v>
                </c:pt>
                <c:pt idx="2236">
                  <c:v>41.973500000000001</c:v>
                </c:pt>
                <c:pt idx="2237">
                  <c:v>42.018700000000003</c:v>
                </c:pt>
                <c:pt idx="2238">
                  <c:v>42.064</c:v>
                </c:pt>
                <c:pt idx="2239">
                  <c:v>42.109200000000001</c:v>
                </c:pt>
                <c:pt idx="2240">
                  <c:v>42.154499999999999</c:v>
                </c:pt>
                <c:pt idx="2241">
                  <c:v>42.199800000000003</c:v>
                </c:pt>
                <c:pt idx="2242">
                  <c:v>42.245100000000001</c:v>
                </c:pt>
                <c:pt idx="2243">
                  <c:v>42.290399999999998</c:v>
                </c:pt>
                <c:pt idx="2244">
                  <c:v>42.335700000000003</c:v>
                </c:pt>
                <c:pt idx="2245">
                  <c:v>42.381</c:v>
                </c:pt>
                <c:pt idx="2246">
                  <c:v>42.426400000000001</c:v>
                </c:pt>
                <c:pt idx="2247">
                  <c:v>42.471800000000002</c:v>
                </c:pt>
                <c:pt idx="2248">
                  <c:v>42.517200000000003</c:v>
                </c:pt>
                <c:pt idx="2249">
                  <c:v>42.562600000000003</c:v>
                </c:pt>
                <c:pt idx="2250">
                  <c:v>42.607999999999997</c:v>
                </c:pt>
                <c:pt idx="2251">
                  <c:v>42.653399999999998</c:v>
                </c:pt>
                <c:pt idx="2252">
                  <c:v>42.698799999999999</c:v>
                </c:pt>
                <c:pt idx="2253">
                  <c:v>42.744300000000003</c:v>
                </c:pt>
                <c:pt idx="2254">
                  <c:v>42.7898</c:v>
                </c:pt>
                <c:pt idx="2255">
                  <c:v>42.835299999999997</c:v>
                </c:pt>
                <c:pt idx="2256">
                  <c:v>42.880800000000001</c:v>
                </c:pt>
                <c:pt idx="2257">
                  <c:v>42.926299999999998</c:v>
                </c:pt>
                <c:pt idx="2258">
                  <c:v>42.971800000000002</c:v>
                </c:pt>
                <c:pt idx="2259">
                  <c:v>43.017400000000002</c:v>
                </c:pt>
                <c:pt idx="2260">
                  <c:v>43.062899999999999</c:v>
                </c:pt>
                <c:pt idx="2261">
                  <c:v>43.108499999999999</c:v>
                </c:pt>
                <c:pt idx="2262">
                  <c:v>43.1541</c:v>
                </c:pt>
                <c:pt idx="2263">
                  <c:v>43.1997</c:v>
                </c:pt>
                <c:pt idx="2264">
                  <c:v>43.2453</c:v>
                </c:pt>
                <c:pt idx="2265">
                  <c:v>43.290900000000001</c:v>
                </c:pt>
                <c:pt idx="2266">
                  <c:v>43.336599999999997</c:v>
                </c:pt>
                <c:pt idx="2267">
                  <c:v>43.382199999999997</c:v>
                </c:pt>
                <c:pt idx="2268">
                  <c:v>43.427900000000001</c:v>
                </c:pt>
                <c:pt idx="2269">
                  <c:v>43.473599999999998</c:v>
                </c:pt>
                <c:pt idx="2270">
                  <c:v>43.519300000000001</c:v>
                </c:pt>
                <c:pt idx="2271">
                  <c:v>43.564999999999998</c:v>
                </c:pt>
                <c:pt idx="2272">
                  <c:v>43.610799999999998</c:v>
                </c:pt>
                <c:pt idx="2273">
                  <c:v>43.656500000000001</c:v>
                </c:pt>
                <c:pt idx="2274">
                  <c:v>43.702300000000001</c:v>
                </c:pt>
                <c:pt idx="2275">
                  <c:v>43.747999999999998</c:v>
                </c:pt>
                <c:pt idx="2276">
                  <c:v>43.793799999999997</c:v>
                </c:pt>
                <c:pt idx="2277">
                  <c:v>43.839599999999997</c:v>
                </c:pt>
                <c:pt idx="2278">
                  <c:v>43.885399999999997</c:v>
                </c:pt>
                <c:pt idx="2279">
                  <c:v>43.9313</c:v>
                </c:pt>
                <c:pt idx="2280">
                  <c:v>43.9771</c:v>
                </c:pt>
                <c:pt idx="2281">
                  <c:v>44.0229</c:v>
                </c:pt>
                <c:pt idx="2282">
                  <c:v>44.068800000000003</c:v>
                </c:pt>
                <c:pt idx="2283">
                  <c:v>44.114699999999999</c:v>
                </c:pt>
                <c:pt idx="2284">
                  <c:v>44.160600000000002</c:v>
                </c:pt>
                <c:pt idx="2285">
                  <c:v>44.206499999999998</c:v>
                </c:pt>
                <c:pt idx="2286">
                  <c:v>44.252400000000002</c:v>
                </c:pt>
                <c:pt idx="2287">
                  <c:v>44.298400000000001</c:v>
                </c:pt>
                <c:pt idx="2288">
                  <c:v>44.344299999999997</c:v>
                </c:pt>
                <c:pt idx="2289">
                  <c:v>44.390300000000003</c:v>
                </c:pt>
                <c:pt idx="2290">
                  <c:v>44.436300000000003</c:v>
                </c:pt>
                <c:pt idx="2291">
                  <c:v>44.482199999999999</c:v>
                </c:pt>
                <c:pt idx="2292">
                  <c:v>44.528300000000002</c:v>
                </c:pt>
                <c:pt idx="2293">
                  <c:v>44.574300000000001</c:v>
                </c:pt>
                <c:pt idx="2294">
                  <c:v>44.6203</c:v>
                </c:pt>
                <c:pt idx="2295">
                  <c:v>44.6663</c:v>
                </c:pt>
                <c:pt idx="2296">
                  <c:v>44.712400000000002</c:v>
                </c:pt>
                <c:pt idx="2297">
                  <c:v>44.758499999999998</c:v>
                </c:pt>
                <c:pt idx="2298">
                  <c:v>44.804600000000001</c:v>
                </c:pt>
                <c:pt idx="2299">
                  <c:v>44.850700000000003</c:v>
                </c:pt>
                <c:pt idx="2300">
                  <c:v>44.896799999999999</c:v>
                </c:pt>
                <c:pt idx="2301">
                  <c:v>44.942900000000002</c:v>
                </c:pt>
                <c:pt idx="2302">
                  <c:v>44.988999999999997</c:v>
                </c:pt>
                <c:pt idx="2303">
                  <c:v>45.035200000000003</c:v>
                </c:pt>
                <c:pt idx="2304">
                  <c:v>45.081299999999999</c:v>
                </c:pt>
                <c:pt idx="2305">
                  <c:v>45.127499999999998</c:v>
                </c:pt>
                <c:pt idx="2306">
                  <c:v>45.173699999999997</c:v>
                </c:pt>
                <c:pt idx="2307">
                  <c:v>45.219900000000003</c:v>
                </c:pt>
                <c:pt idx="2308">
                  <c:v>45.266100000000002</c:v>
                </c:pt>
                <c:pt idx="2309">
                  <c:v>45.3123</c:v>
                </c:pt>
                <c:pt idx="2310">
                  <c:v>45.358600000000003</c:v>
                </c:pt>
                <c:pt idx="2311">
                  <c:v>45.404800000000002</c:v>
                </c:pt>
                <c:pt idx="2312">
                  <c:v>45.451099999999997</c:v>
                </c:pt>
                <c:pt idx="2313">
                  <c:v>45.497399999999999</c:v>
                </c:pt>
                <c:pt idx="2314">
                  <c:v>45.543700000000001</c:v>
                </c:pt>
                <c:pt idx="2315">
                  <c:v>45.59</c:v>
                </c:pt>
                <c:pt idx="2316">
                  <c:v>45.636299999999999</c:v>
                </c:pt>
                <c:pt idx="2317">
                  <c:v>45.682600000000001</c:v>
                </c:pt>
                <c:pt idx="2318">
                  <c:v>45.728999999999999</c:v>
                </c:pt>
                <c:pt idx="2319">
                  <c:v>45.775300000000001</c:v>
                </c:pt>
                <c:pt idx="2320">
                  <c:v>45.8217</c:v>
                </c:pt>
                <c:pt idx="2321">
                  <c:v>45.868099999999998</c:v>
                </c:pt>
                <c:pt idx="2322">
                  <c:v>45.914499999999997</c:v>
                </c:pt>
                <c:pt idx="2323">
                  <c:v>45.960900000000002</c:v>
                </c:pt>
                <c:pt idx="2324">
                  <c:v>46.007300000000001</c:v>
                </c:pt>
                <c:pt idx="2325">
                  <c:v>46.053699999999999</c:v>
                </c:pt>
                <c:pt idx="2326">
                  <c:v>46.100200000000001</c:v>
                </c:pt>
                <c:pt idx="2327">
                  <c:v>46.146599999999999</c:v>
                </c:pt>
                <c:pt idx="2328">
                  <c:v>46.193100000000001</c:v>
                </c:pt>
                <c:pt idx="2329">
                  <c:v>46.239600000000003</c:v>
                </c:pt>
                <c:pt idx="2330">
                  <c:v>46.286099999999998</c:v>
                </c:pt>
                <c:pt idx="2331">
                  <c:v>46.332599999999999</c:v>
                </c:pt>
                <c:pt idx="2332">
                  <c:v>46.379100000000001</c:v>
                </c:pt>
                <c:pt idx="2333">
                  <c:v>46.425600000000003</c:v>
                </c:pt>
                <c:pt idx="2334">
                  <c:v>46.472200000000001</c:v>
                </c:pt>
                <c:pt idx="2335">
                  <c:v>46.518700000000003</c:v>
                </c:pt>
                <c:pt idx="2336">
                  <c:v>46.565300000000001</c:v>
                </c:pt>
                <c:pt idx="2337">
                  <c:v>46.611899999999999</c:v>
                </c:pt>
                <c:pt idx="2338">
                  <c:v>46.6584</c:v>
                </c:pt>
                <c:pt idx="2339">
                  <c:v>46.705100000000002</c:v>
                </c:pt>
                <c:pt idx="2340">
                  <c:v>46.7517</c:v>
                </c:pt>
                <c:pt idx="2341">
                  <c:v>46.798299999999998</c:v>
                </c:pt>
                <c:pt idx="2342">
                  <c:v>46.844900000000003</c:v>
                </c:pt>
                <c:pt idx="2343">
                  <c:v>46.891599999999997</c:v>
                </c:pt>
                <c:pt idx="2344">
                  <c:v>46.938200000000002</c:v>
                </c:pt>
                <c:pt idx="2345">
                  <c:v>46.984900000000003</c:v>
                </c:pt>
                <c:pt idx="2346">
                  <c:v>47.031599999999997</c:v>
                </c:pt>
                <c:pt idx="2347">
                  <c:v>47.078299999999999</c:v>
                </c:pt>
                <c:pt idx="2348">
                  <c:v>47.125</c:v>
                </c:pt>
                <c:pt idx="2349">
                  <c:v>47.171700000000001</c:v>
                </c:pt>
                <c:pt idx="2350">
                  <c:v>47.218499999999999</c:v>
                </c:pt>
                <c:pt idx="2351">
                  <c:v>47.2652</c:v>
                </c:pt>
                <c:pt idx="2352">
                  <c:v>47.311999999999998</c:v>
                </c:pt>
                <c:pt idx="2353">
                  <c:v>47.358699999999999</c:v>
                </c:pt>
                <c:pt idx="2354">
                  <c:v>47.405500000000004</c:v>
                </c:pt>
                <c:pt idx="2355">
                  <c:v>47.452300000000001</c:v>
                </c:pt>
                <c:pt idx="2356">
                  <c:v>47.499099999999999</c:v>
                </c:pt>
                <c:pt idx="2357">
                  <c:v>47.545900000000003</c:v>
                </c:pt>
                <c:pt idx="2358">
                  <c:v>47.592700000000001</c:v>
                </c:pt>
                <c:pt idx="2359">
                  <c:v>47.639600000000002</c:v>
                </c:pt>
                <c:pt idx="2360">
                  <c:v>47.686399999999999</c:v>
                </c:pt>
                <c:pt idx="2361">
                  <c:v>47.7333</c:v>
                </c:pt>
                <c:pt idx="2362">
                  <c:v>47.780200000000001</c:v>
                </c:pt>
                <c:pt idx="2363">
                  <c:v>47.826999999999998</c:v>
                </c:pt>
                <c:pt idx="2364">
                  <c:v>47.873899999999999</c:v>
                </c:pt>
                <c:pt idx="2365">
                  <c:v>47.920900000000003</c:v>
                </c:pt>
                <c:pt idx="2366">
                  <c:v>47.967799999999997</c:v>
                </c:pt>
                <c:pt idx="2367">
                  <c:v>48.014699999999998</c:v>
                </c:pt>
                <c:pt idx="2368">
                  <c:v>48.061599999999999</c:v>
                </c:pt>
                <c:pt idx="2369">
                  <c:v>48.108600000000003</c:v>
                </c:pt>
                <c:pt idx="2370">
                  <c:v>48.155500000000004</c:v>
                </c:pt>
                <c:pt idx="2371">
                  <c:v>48.202500000000001</c:v>
                </c:pt>
                <c:pt idx="2372">
                  <c:v>48.249499999999998</c:v>
                </c:pt>
                <c:pt idx="2373">
                  <c:v>48.296500000000002</c:v>
                </c:pt>
                <c:pt idx="2374">
                  <c:v>48.343499999999999</c:v>
                </c:pt>
                <c:pt idx="2375">
                  <c:v>48.390500000000003</c:v>
                </c:pt>
                <c:pt idx="2376">
                  <c:v>48.437600000000003</c:v>
                </c:pt>
                <c:pt idx="2377">
                  <c:v>48.4846</c:v>
                </c:pt>
                <c:pt idx="2378">
                  <c:v>48.531599999999997</c:v>
                </c:pt>
                <c:pt idx="2379">
                  <c:v>48.578699999999998</c:v>
                </c:pt>
                <c:pt idx="2380">
                  <c:v>48.625799999999998</c:v>
                </c:pt>
                <c:pt idx="2381">
                  <c:v>48.672899999999998</c:v>
                </c:pt>
                <c:pt idx="2382">
                  <c:v>48.72</c:v>
                </c:pt>
                <c:pt idx="2383">
                  <c:v>48.767099999999999</c:v>
                </c:pt>
                <c:pt idx="2384">
                  <c:v>48.8142</c:v>
                </c:pt>
                <c:pt idx="2385">
                  <c:v>48.8613</c:v>
                </c:pt>
                <c:pt idx="2386">
                  <c:v>48.9084</c:v>
                </c:pt>
                <c:pt idx="2387">
                  <c:v>48.955599999999997</c:v>
                </c:pt>
                <c:pt idx="2388">
                  <c:v>49.002699999999997</c:v>
                </c:pt>
                <c:pt idx="2389">
                  <c:v>49.049900000000001</c:v>
                </c:pt>
                <c:pt idx="2390">
                  <c:v>49.097099999999998</c:v>
                </c:pt>
                <c:pt idx="2391">
                  <c:v>49.144300000000001</c:v>
                </c:pt>
                <c:pt idx="2392">
                  <c:v>49.191499999999998</c:v>
                </c:pt>
                <c:pt idx="2393">
                  <c:v>49.238700000000001</c:v>
                </c:pt>
                <c:pt idx="2394">
                  <c:v>49.285899999999998</c:v>
                </c:pt>
                <c:pt idx="2395">
                  <c:v>49.333100000000002</c:v>
                </c:pt>
                <c:pt idx="2396">
                  <c:v>49.380400000000002</c:v>
                </c:pt>
                <c:pt idx="2397">
                  <c:v>49.427599999999998</c:v>
                </c:pt>
                <c:pt idx="2398">
                  <c:v>49.474899999999998</c:v>
                </c:pt>
                <c:pt idx="2399">
                  <c:v>49.522199999999998</c:v>
                </c:pt>
                <c:pt idx="2400">
                  <c:v>49.569400000000002</c:v>
                </c:pt>
                <c:pt idx="2401">
                  <c:v>49.616700000000002</c:v>
                </c:pt>
                <c:pt idx="2402">
                  <c:v>49.664000000000001</c:v>
                </c:pt>
                <c:pt idx="2403">
                  <c:v>49.711300000000001</c:v>
                </c:pt>
                <c:pt idx="2404">
                  <c:v>49.758699999999997</c:v>
                </c:pt>
                <c:pt idx="2405">
                  <c:v>49.805999999999997</c:v>
                </c:pt>
                <c:pt idx="2406">
                  <c:v>49.853299999999997</c:v>
                </c:pt>
                <c:pt idx="2407">
                  <c:v>49.900700000000001</c:v>
                </c:pt>
                <c:pt idx="2408">
                  <c:v>49.948099999999997</c:v>
                </c:pt>
                <c:pt idx="2409">
                  <c:v>49.995399999999997</c:v>
                </c:pt>
                <c:pt idx="2410">
                  <c:v>50.0428</c:v>
                </c:pt>
                <c:pt idx="2411">
                  <c:v>50.090200000000003</c:v>
                </c:pt>
                <c:pt idx="2412">
                  <c:v>50.137599999999999</c:v>
                </c:pt>
                <c:pt idx="2413">
                  <c:v>50.185099999999998</c:v>
                </c:pt>
                <c:pt idx="2414">
                  <c:v>50.232500000000002</c:v>
                </c:pt>
                <c:pt idx="2415">
                  <c:v>50.279899999999998</c:v>
                </c:pt>
                <c:pt idx="2416">
                  <c:v>50.327399999999997</c:v>
                </c:pt>
                <c:pt idx="2417">
                  <c:v>50.3748</c:v>
                </c:pt>
                <c:pt idx="2418">
                  <c:v>50.4223</c:v>
                </c:pt>
                <c:pt idx="2419">
                  <c:v>50.469700000000003</c:v>
                </c:pt>
                <c:pt idx="2420">
                  <c:v>50.517200000000003</c:v>
                </c:pt>
                <c:pt idx="2421">
                  <c:v>50.564700000000002</c:v>
                </c:pt>
                <c:pt idx="2422">
                  <c:v>50.612200000000001</c:v>
                </c:pt>
                <c:pt idx="2423">
                  <c:v>50.659700000000001</c:v>
                </c:pt>
                <c:pt idx="2424">
                  <c:v>50.707299999999996</c:v>
                </c:pt>
                <c:pt idx="2425">
                  <c:v>50.754800000000003</c:v>
                </c:pt>
                <c:pt idx="2426">
                  <c:v>50.802300000000002</c:v>
                </c:pt>
                <c:pt idx="2427">
                  <c:v>50.849899999999998</c:v>
                </c:pt>
                <c:pt idx="2428">
                  <c:v>50.897399999999998</c:v>
                </c:pt>
                <c:pt idx="2429">
                  <c:v>50.945</c:v>
                </c:pt>
                <c:pt idx="2430">
                  <c:v>50.992600000000003</c:v>
                </c:pt>
                <c:pt idx="2431">
                  <c:v>51.040199999999999</c:v>
                </c:pt>
                <c:pt idx="2432">
                  <c:v>51.087800000000001</c:v>
                </c:pt>
                <c:pt idx="2433">
                  <c:v>51.135399999999997</c:v>
                </c:pt>
                <c:pt idx="2434">
                  <c:v>51.183</c:v>
                </c:pt>
                <c:pt idx="2435">
                  <c:v>51.230600000000003</c:v>
                </c:pt>
                <c:pt idx="2436">
                  <c:v>51.278199999999998</c:v>
                </c:pt>
                <c:pt idx="2437">
                  <c:v>51.325899999999997</c:v>
                </c:pt>
                <c:pt idx="2438">
                  <c:v>51.3735</c:v>
                </c:pt>
                <c:pt idx="2439">
                  <c:v>51.421199999999999</c:v>
                </c:pt>
                <c:pt idx="2440">
                  <c:v>51.468899999999998</c:v>
                </c:pt>
                <c:pt idx="2441">
                  <c:v>51.516599999999997</c:v>
                </c:pt>
                <c:pt idx="2442">
                  <c:v>51.564300000000003</c:v>
                </c:pt>
                <c:pt idx="2443">
                  <c:v>51.611899999999999</c:v>
                </c:pt>
                <c:pt idx="2444">
                  <c:v>51.659599999999998</c:v>
                </c:pt>
                <c:pt idx="2445">
                  <c:v>51.7074</c:v>
                </c:pt>
                <c:pt idx="2446">
                  <c:v>51.755099999999999</c:v>
                </c:pt>
                <c:pt idx="2447">
                  <c:v>51.802799999999998</c:v>
                </c:pt>
                <c:pt idx="2448">
                  <c:v>51.8506</c:v>
                </c:pt>
                <c:pt idx="2449">
                  <c:v>51.898299999999999</c:v>
                </c:pt>
                <c:pt idx="2450">
                  <c:v>51.946100000000001</c:v>
                </c:pt>
                <c:pt idx="2451">
                  <c:v>51.993899999999996</c:v>
                </c:pt>
                <c:pt idx="2452">
                  <c:v>52.041600000000003</c:v>
                </c:pt>
                <c:pt idx="2453">
                  <c:v>52.089399999999998</c:v>
                </c:pt>
                <c:pt idx="2454">
                  <c:v>52.1372</c:v>
                </c:pt>
                <c:pt idx="2455">
                  <c:v>52.185000000000002</c:v>
                </c:pt>
                <c:pt idx="2456">
                  <c:v>52.232799999999997</c:v>
                </c:pt>
                <c:pt idx="2457">
                  <c:v>52.2806</c:v>
                </c:pt>
                <c:pt idx="2458">
                  <c:v>52.328499999999998</c:v>
                </c:pt>
                <c:pt idx="2459">
                  <c:v>52.376300000000001</c:v>
                </c:pt>
                <c:pt idx="2460">
                  <c:v>52.424199999999999</c:v>
                </c:pt>
                <c:pt idx="2461">
                  <c:v>52.472000000000001</c:v>
                </c:pt>
                <c:pt idx="2462">
                  <c:v>52.5199</c:v>
                </c:pt>
                <c:pt idx="2463">
                  <c:v>52.567799999999998</c:v>
                </c:pt>
                <c:pt idx="2464">
                  <c:v>52.615600000000001</c:v>
                </c:pt>
                <c:pt idx="2465">
                  <c:v>52.663499999999999</c:v>
                </c:pt>
                <c:pt idx="2466">
                  <c:v>52.711399999999998</c:v>
                </c:pt>
                <c:pt idx="2467">
                  <c:v>52.759300000000003</c:v>
                </c:pt>
                <c:pt idx="2468">
                  <c:v>52.807200000000002</c:v>
                </c:pt>
                <c:pt idx="2469">
                  <c:v>52.855200000000004</c:v>
                </c:pt>
                <c:pt idx="2470">
                  <c:v>52.903100000000002</c:v>
                </c:pt>
                <c:pt idx="2471">
                  <c:v>52.951000000000001</c:v>
                </c:pt>
                <c:pt idx="2472">
                  <c:v>52.999000000000002</c:v>
                </c:pt>
                <c:pt idx="2473">
                  <c:v>53.046900000000001</c:v>
                </c:pt>
                <c:pt idx="2474">
                  <c:v>53.094900000000003</c:v>
                </c:pt>
                <c:pt idx="2475">
                  <c:v>53.142899999999997</c:v>
                </c:pt>
                <c:pt idx="2476">
                  <c:v>53.190800000000003</c:v>
                </c:pt>
                <c:pt idx="2477">
                  <c:v>53.238799999999998</c:v>
                </c:pt>
                <c:pt idx="2478">
                  <c:v>53.286799999999999</c:v>
                </c:pt>
                <c:pt idx="2479">
                  <c:v>53.334800000000001</c:v>
                </c:pt>
                <c:pt idx="2480">
                  <c:v>53.382800000000003</c:v>
                </c:pt>
                <c:pt idx="2481">
                  <c:v>53.430900000000001</c:v>
                </c:pt>
                <c:pt idx="2482">
                  <c:v>53.478900000000003</c:v>
                </c:pt>
                <c:pt idx="2483">
                  <c:v>53.526899999999998</c:v>
                </c:pt>
                <c:pt idx="2484">
                  <c:v>53.575000000000003</c:v>
                </c:pt>
                <c:pt idx="2485">
                  <c:v>53.622999999999998</c:v>
                </c:pt>
                <c:pt idx="2486">
                  <c:v>53.671100000000003</c:v>
                </c:pt>
                <c:pt idx="2487">
                  <c:v>53.719099999999997</c:v>
                </c:pt>
                <c:pt idx="2488">
                  <c:v>53.767200000000003</c:v>
                </c:pt>
                <c:pt idx="2489">
                  <c:v>53.815300000000001</c:v>
                </c:pt>
                <c:pt idx="2490">
                  <c:v>53.863399999999999</c:v>
                </c:pt>
                <c:pt idx="2491">
                  <c:v>53.911499999999997</c:v>
                </c:pt>
                <c:pt idx="2492">
                  <c:v>53.959600000000002</c:v>
                </c:pt>
                <c:pt idx="2493">
                  <c:v>54.0077</c:v>
                </c:pt>
                <c:pt idx="2494">
                  <c:v>54.055799999999998</c:v>
                </c:pt>
                <c:pt idx="2495">
                  <c:v>54.103900000000003</c:v>
                </c:pt>
                <c:pt idx="2496">
                  <c:v>54.152099999999997</c:v>
                </c:pt>
                <c:pt idx="2497">
                  <c:v>54.200200000000002</c:v>
                </c:pt>
                <c:pt idx="2498">
                  <c:v>54.2483</c:v>
                </c:pt>
                <c:pt idx="2499">
                  <c:v>54.296500000000002</c:v>
                </c:pt>
                <c:pt idx="2500">
                  <c:v>54.344700000000003</c:v>
                </c:pt>
                <c:pt idx="2501">
                  <c:v>54.392800000000001</c:v>
                </c:pt>
                <c:pt idx="2502">
                  <c:v>54.441000000000003</c:v>
                </c:pt>
                <c:pt idx="2503">
                  <c:v>54.489199999999997</c:v>
                </c:pt>
                <c:pt idx="2504">
                  <c:v>54.537399999999998</c:v>
                </c:pt>
                <c:pt idx="2505">
                  <c:v>54.585599999999999</c:v>
                </c:pt>
                <c:pt idx="2506">
                  <c:v>54.633800000000001</c:v>
                </c:pt>
                <c:pt idx="2507">
                  <c:v>54.682000000000002</c:v>
                </c:pt>
                <c:pt idx="2508">
                  <c:v>54.730200000000004</c:v>
                </c:pt>
                <c:pt idx="2509">
                  <c:v>54.778399999999998</c:v>
                </c:pt>
                <c:pt idx="2510">
                  <c:v>54.826700000000002</c:v>
                </c:pt>
                <c:pt idx="2511">
                  <c:v>54.874899999999997</c:v>
                </c:pt>
                <c:pt idx="2512">
                  <c:v>54.923200000000001</c:v>
                </c:pt>
                <c:pt idx="2513">
                  <c:v>54.971400000000003</c:v>
                </c:pt>
                <c:pt idx="2514">
                  <c:v>55.0197</c:v>
                </c:pt>
                <c:pt idx="2515">
                  <c:v>55.067999999999998</c:v>
                </c:pt>
                <c:pt idx="2516">
                  <c:v>55.116199999999999</c:v>
                </c:pt>
                <c:pt idx="2517">
                  <c:v>55.164499999999997</c:v>
                </c:pt>
                <c:pt idx="2518">
                  <c:v>55.212800000000001</c:v>
                </c:pt>
                <c:pt idx="2519">
                  <c:v>55.261099999999999</c:v>
                </c:pt>
                <c:pt idx="2520">
                  <c:v>55.309399999999997</c:v>
                </c:pt>
                <c:pt idx="2521">
                  <c:v>55.357700000000001</c:v>
                </c:pt>
                <c:pt idx="2522">
                  <c:v>55.405999999999999</c:v>
                </c:pt>
                <c:pt idx="2523">
                  <c:v>55.454300000000003</c:v>
                </c:pt>
                <c:pt idx="2524">
                  <c:v>55.502699999999997</c:v>
                </c:pt>
                <c:pt idx="2525">
                  <c:v>55.551000000000002</c:v>
                </c:pt>
                <c:pt idx="2526">
                  <c:v>55.599299999999999</c:v>
                </c:pt>
                <c:pt idx="2527">
                  <c:v>55.6477</c:v>
                </c:pt>
                <c:pt idx="2528">
                  <c:v>55.696100000000001</c:v>
                </c:pt>
                <c:pt idx="2529">
                  <c:v>55.744399999999999</c:v>
                </c:pt>
                <c:pt idx="2530">
                  <c:v>55.7928</c:v>
                </c:pt>
                <c:pt idx="2531">
                  <c:v>55.841200000000001</c:v>
                </c:pt>
                <c:pt idx="2532">
                  <c:v>55.889499999999998</c:v>
                </c:pt>
                <c:pt idx="2533">
                  <c:v>55.937899999999999</c:v>
                </c:pt>
                <c:pt idx="2534">
                  <c:v>55.9863</c:v>
                </c:pt>
                <c:pt idx="2535">
                  <c:v>56.034700000000001</c:v>
                </c:pt>
                <c:pt idx="2536">
                  <c:v>56.083100000000002</c:v>
                </c:pt>
                <c:pt idx="2537">
                  <c:v>56.131500000000003</c:v>
                </c:pt>
                <c:pt idx="2538">
                  <c:v>56.18</c:v>
                </c:pt>
                <c:pt idx="2539">
                  <c:v>56.228400000000001</c:v>
                </c:pt>
                <c:pt idx="2540">
                  <c:v>56.276800000000001</c:v>
                </c:pt>
                <c:pt idx="2541">
                  <c:v>56.325200000000002</c:v>
                </c:pt>
                <c:pt idx="2542">
                  <c:v>56.373699999999999</c:v>
                </c:pt>
                <c:pt idx="2543">
                  <c:v>56.4221</c:v>
                </c:pt>
                <c:pt idx="2544">
                  <c:v>56.470599999999997</c:v>
                </c:pt>
                <c:pt idx="2545">
                  <c:v>56.519100000000002</c:v>
                </c:pt>
                <c:pt idx="2546">
                  <c:v>56.567500000000003</c:v>
                </c:pt>
                <c:pt idx="2547">
                  <c:v>56.616</c:v>
                </c:pt>
                <c:pt idx="2548">
                  <c:v>56.664499999999997</c:v>
                </c:pt>
                <c:pt idx="2549">
                  <c:v>56.713000000000001</c:v>
                </c:pt>
                <c:pt idx="2550">
                  <c:v>56.761400000000002</c:v>
                </c:pt>
                <c:pt idx="2551">
                  <c:v>56.809899999999999</c:v>
                </c:pt>
                <c:pt idx="2552">
                  <c:v>56.858400000000003</c:v>
                </c:pt>
                <c:pt idx="2553">
                  <c:v>56.906999999999996</c:v>
                </c:pt>
                <c:pt idx="2554">
                  <c:v>56.955500000000001</c:v>
                </c:pt>
                <c:pt idx="2555">
                  <c:v>57.003999999999998</c:v>
                </c:pt>
                <c:pt idx="2556">
                  <c:v>57.052500000000002</c:v>
                </c:pt>
                <c:pt idx="2557">
                  <c:v>57.100999999999999</c:v>
                </c:pt>
                <c:pt idx="2558">
                  <c:v>57.1496</c:v>
                </c:pt>
                <c:pt idx="2559">
                  <c:v>57.198099999999997</c:v>
                </c:pt>
                <c:pt idx="2560">
                  <c:v>57.246699999999997</c:v>
                </c:pt>
                <c:pt idx="2561">
                  <c:v>57.295200000000001</c:v>
                </c:pt>
                <c:pt idx="2562">
                  <c:v>57.343800000000002</c:v>
                </c:pt>
                <c:pt idx="2563">
                  <c:v>57.392299999999999</c:v>
                </c:pt>
                <c:pt idx="2564">
                  <c:v>57.440899999999999</c:v>
                </c:pt>
                <c:pt idx="2565">
                  <c:v>57.4895</c:v>
                </c:pt>
                <c:pt idx="2566">
                  <c:v>57.5381</c:v>
                </c:pt>
                <c:pt idx="2567">
                  <c:v>57.586599999999997</c:v>
                </c:pt>
                <c:pt idx="2568">
                  <c:v>57.635199999999998</c:v>
                </c:pt>
                <c:pt idx="2569">
                  <c:v>57.683799999999998</c:v>
                </c:pt>
                <c:pt idx="2570">
                  <c:v>57.732399999999998</c:v>
                </c:pt>
                <c:pt idx="2571">
                  <c:v>57.780999999999999</c:v>
                </c:pt>
                <c:pt idx="2572">
                  <c:v>57.829599999999999</c:v>
                </c:pt>
                <c:pt idx="2573">
                  <c:v>57.878300000000003</c:v>
                </c:pt>
                <c:pt idx="2574">
                  <c:v>57.926900000000003</c:v>
                </c:pt>
                <c:pt idx="2575">
                  <c:v>57.975499999999997</c:v>
                </c:pt>
                <c:pt idx="2576">
                  <c:v>58.024099999999997</c:v>
                </c:pt>
                <c:pt idx="2577">
                  <c:v>58.072800000000001</c:v>
                </c:pt>
                <c:pt idx="2578">
                  <c:v>58.121400000000001</c:v>
                </c:pt>
                <c:pt idx="2579">
                  <c:v>58.170099999999998</c:v>
                </c:pt>
                <c:pt idx="2580">
                  <c:v>58.218699999999998</c:v>
                </c:pt>
                <c:pt idx="2581">
                  <c:v>58.267400000000002</c:v>
                </c:pt>
                <c:pt idx="2582">
                  <c:v>58.316000000000003</c:v>
                </c:pt>
                <c:pt idx="2583">
                  <c:v>58.364699999999999</c:v>
                </c:pt>
                <c:pt idx="2584">
                  <c:v>58.413400000000003</c:v>
                </c:pt>
                <c:pt idx="2585">
                  <c:v>58.462000000000003</c:v>
                </c:pt>
                <c:pt idx="2586">
                  <c:v>58.5107</c:v>
                </c:pt>
                <c:pt idx="2587">
                  <c:v>58.559399999999997</c:v>
                </c:pt>
                <c:pt idx="2588">
                  <c:v>58.6081</c:v>
                </c:pt>
                <c:pt idx="2589">
                  <c:v>58.656799999999997</c:v>
                </c:pt>
                <c:pt idx="2590">
                  <c:v>58.705500000000001</c:v>
                </c:pt>
                <c:pt idx="2591">
                  <c:v>58.754199999999997</c:v>
                </c:pt>
                <c:pt idx="2592">
                  <c:v>58.802900000000001</c:v>
                </c:pt>
                <c:pt idx="2593">
                  <c:v>58.851599999999998</c:v>
                </c:pt>
                <c:pt idx="2594">
                  <c:v>58.900300000000001</c:v>
                </c:pt>
                <c:pt idx="2595">
                  <c:v>58.948999999999998</c:v>
                </c:pt>
                <c:pt idx="2596">
                  <c:v>58.997799999999998</c:v>
                </c:pt>
                <c:pt idx="2597">
                  <c:v>59.046500000000002</c:v>
                </c:pt>
                <c:pt idx="2598">
                  <c:v>59.095199999999998</c:v>
                </c:pt>
                <c:pt idx="2599">
                  <c:v>59.143999999999998</c:v>
                </c:pt>
                <c:pt idx="2600">
                  <c:v>59.192700000000002</c:v>
                </c:pt>
                <c:pt idx="2601">
                  <c:v>59.241399999999999</c:v>
                </c:pt>
                <c:pt idx="2602">
                  <c:v>59.290199999999999</c:v>
                </c:pt>
                <c:pt idx="2603">
                  <c:v>59.338900000000002</c:v>
                </c:pt>
                <c:pt idx="2604">
                  <c:v>59.387700000000002</c:v>
                </c:pt>
                <c:pt idx="2605">
                  <c:v>59.436500000000002</c:v>
                </c:pt>
                <c:pt idx="2606">
                  <c:v>59.485199999999999</c:v>
                </c:pt>
                <c:pt idx="2607">
                  <c:v>59.533999999999999</c:v>
                </c:pt>
                <c:pt idx="2608">
                  <c:v>59.582799999999999</c:v>
                </c:pt>
                <c:pt idx="2609">
                  <c:v>59.631599999999999</c:v>
                </c:pt>
                <c:pt idx="2610">
                  <c:v>59.680300000000003</c:v>
                </c:pt>
                <c:pt idx="2611">
                  <c:v>59.729100000000003</c:v>
                </c:pt>
                <c:pt idx="2612">
                  <c:v>59.777900000000002</c:v>
                </c:pt>
                <c:pt idx="2613">
                  <c:v>59.826700000000002</c:v>
                </c:pt>
                <c:pt idx="2614">
                  <c:v>59.875500000000002</c:v>
                </c:pt>
                <c:pt idx="2615">
                  <c:v>59.924300000000002</c:v>
                </c:pt>
                <c:pt idx="2616">
                  <c:v>59.973100000000002</c:v>
                </c:pt>
                <c:pt idx="2617">
                  <c:v>60.021900000000002</c:v>
                </c:pt>
                <c:pt idx="2618">
                  <c:v>60.070799999999998</c:v>
                </c:pt>
                <c:pt idx="2619">
                  <c:v>60.119599999999998</c:v>
                </c:pt>
                <c:pt idx="2620">
                  <c:v>60.168399999999998</c:v>
                </c:pt>
                <c:pt idx="2621">
                  <c:v>60.217199999999998</c:v>
                </c:pt>
                <c:pt idx="2622">
                  <c:v>60.265999999999998</c:v>
                </c:pt>
                <c:pt idx="2623">
                  <c:v>60.314900000000002</c:v>
                </c:pt>
                <c:pt idx="2624">
                  <c:v>60.363700000000001</c:v>
                </c:pt>
                <c:pt idx="2625">
                  <c:v>60.412599999999998</c:v>
                </c:pt>
                <c:pt idx="2626">
                  <c:v>60.461399999999998</c:v>
                </c:pt>
                <c:pt idx="2627">
                  <c:v>60.510199999999998</c:v>
                </c:pt>
                <c:pt idx="2628">
                  <c:v>60.559100000000001</c:v>
                </c:pt>
                <c:pt idx="2629">
                  <c:v>60.607900000000001</c:v>
                </c:pt>
                <c:pt idx="2630">
                  <c:v>60.656799999999997</c:v>
                </c:pt>
                <c:pt idx="2631">
                  <c:v>60.7057</c:v>
                </c:pt>
                <c:pt idx="2632">
                  <c:v>60.7545</c:v>
                </c:pt>
                <c:pt idx="2633">
                  <c:v>60.803400000000003</c:v>
                </c:pt>
                <c:pt idx="2634">
                  <c:v>60.8523</c:v>
                </c:pt>
                <c:pt idx="2635">
                  <c:v>60.9011</c:v>
                </c:pt>
                <c:pt idx="2636">
                  <c:v>60.95</c:v>
                </c:pt>
                <c:pt idx="2637">
                  <c:v>60.998899999999999</c:v>
                </c:pt>
                <c:pt idx="2638">
                  <c:v>61.047800000000002</c:v>
                </c:pt>
                <c:pt idx="2639">
                  <c:v>61.096699999999998</c:v>
                </c:pt>
                <c:pt idx="2640">
                  <c:v>61.145600000000002</c:v>
                </c:pt>
                <c:pt idx="2641">
                  <c:v>61.194499999999998</c:v>
                </c:pt>
                <c:pt idx="2642">
                  <c:v>61.243400000000001</c:v>
                </c:pt>
                <c:pt idx="2643">
                  <c:v>61.292200000000001</c:v>
                </c:pt>
                <c:pt idx="2644">
                  <c:v>61.341099999999997</c:v>
                </c:pt>
                <c:pt idx="2645">
                  <c:v>61.390099999999997</c:v>
                </c:pt>
                <c:pt idx="2646">
                  <c:v>61.439</c:v>
                </c:pt>
                <c:pt idx="2647">
                  <c:v>61.487900000000003</c:v>
                </c:pt>
                <c:pt idx="2648">
                  <c:v>61.536799999999999</c:v>
                </c:pt>
                <c:pt idx="2649">
                  <c:v>61.585700000000003</c:v>
                </c:pt>
                <c:pt idx="2650">
                  <c:v>61.634599999999999</c:v>
                </c:pt>
                <c:pt idx="2651">
                  <c:v>61.683500000000002</c:v>
                </c:pt>
                <c:pt idx="2652">
                  <c:v>61.732500000000002</c:v>
                </c:pt>
                <c:pt idx="2653">
                  <c:v>61.781399999999998</c:v>
                </c:pt>
                <c:pt idx="2654">
                  <c:v>61.830300000000001</c:v>
                </c:pt>
                <c:pt idx="2655">
                  <c:v>61.879300000000001</c:v>
                </c:pt>
                <c:pt idx="2656">
                  <c:v>61.928199999999997</c:v>
                </c:pt>
                <c:pt idx="2657">
                  <c:v>61.9771</c:v>
                </c:pt>
                <c:pt idx="2658">
                  <c:v>62.0261</c:v>
                </c:pt>
                <c:pt idx="2659">
                  <c:v>62.075000000000003</c:v>
                </c:pt>
                <c:pt idx="2660">
                  <c:v>62.124000000000002</c:v>
                </c:pt>
                <c:pt idx="2661">
                  <c:v>62.172899999999998</c:v>
                </c:pt>
                <c:pt idx="2662">
                  <c:v>62.221899999999998</c:v>
                </c:pt>
                <c:pt idx="2663">
                  <c:v>62.270800000000001</c:v>
                </c:pt>
                <c:pt idx="2664">
                  <c:v>62.319800000000001</c:v>
                </c:pt>
                <c:pt idx="2665">
                  <c:v>62.368699999999997</c:v>
                </c:pt>
                <c:pt idx="2666">
                  <c:v>62.417700000000004</c:v>
                </c:pt>
                <c:pt idx="2667">
                  <c:v>62.4666</c:v>
                </c:pt>
                <c:pt idx="2668">
                  <c:v>62.515599999999999</c:v>
                </c:pt>
                <c:pt idx="2669">
                  <c:v>62.564599999999999</c:v>
                </c:pt>
                <c:pt idx="2670">
                  <c:v>62.613500000000002</c:v>
                </c:pt>
                <c:pt idx="2671">
                  <c:v>62.662500000000001</c:v>
                </c:pt>
                <c:pt idx="2672">
                  <c:v>62.711500000000001</c:v>
                </c:pt>
                <c:pt idx="2673">
                  <c:v>62.7605</c:v>
                </c:pt>
                <c:pt idx="2674">
                  <c:v>62.809399999999997</c:v>
                </c:pt>
                <c:pt idx="2675">
                  <c:v>62.858400000000003</c:v>
                </c:pt>
                <c:pt idx="2676">
                  <c:v>62.907400000000003</c:v>
                </c:pt>
                <c:pt idx="2677">
                  <c:v>62.956400000000002</c:v>
                </c:pt>
                <c:pt idx="2678">
                  <c:v>63.005400000000002</c:v>
                </c:pt>
                <c:pt idx="2679">
                  <c:v>63.054299999999998</c:v>
                </c:pt>
                <c:pt idx="2680">
                  <c:v>63.103299999999997</c:v>
                </c:pt>
                <c:pt idx="2681">
                  <c:v>63.152299999999997</c:v>
                </c:pt>
                <c:pt idx="2682">
                  <c:v>63.201300000000003</c:v>
                </c:pt>
                <c:pt idx="2683">
                  <c:v>63.250300000000003</c:v>
                </c:pt>
                <c:pt idx="2684">
                  <c:v>63.299300000000002</c:v>
                </c:pt>
                <c:pt idx="2685">
                  <c:v>63.348300000000002</c:v>
                </c:pt>
                <c:pt idx="2686">
                  <c:v>63.397300000000001</c:v>
                </c:pt>
                <c:pt idx="2687">
                  <c:v>63.446300000000001</c:v>
                </c:pt>
                <c:pt idx="2688">
                  <c:v>63.4953</c:v>
                </c:pt>
                <c:pt idx="2689">
                  <c:v>63.5443</c:v>
                </c:pt>
                <c:pt idx="2690">
                  <c:v>63.593299999999999</c:v>
                </c:pt>
                <c:pt idx="2691">
                  <c:v>63.642299999999999</c:v>
                </c:pt>
                <c:pt idx="2692">
                  <c:v>63.691299999999998</c:v>
                </c:pt>
                <c:pt idx="2693">
                  <c:v>63.740400000000001</c:v>
                </c:pt>
                <c:pt idx="2694">
                  <c:v>63.789400000000001</c:v>
                </c:pt>
                <c:pt idx="2695">
                  <c:v>63.8384</c:v>
                </c:pt>
                <c:pt idx="2696">
                  <c:v>63.8874</c:v>
                </c:pt>
                <c:pt idx="2697">
                  <c:v>63.936399999999999</c:v>
                </c:pt>
                <c:pt idx="2698">
                  <c:v>63.985399999999998</c:v>
                </c:pt>
                <c:pt idx="2699">
                  <c:v>64.034400000000005</c:v>
                </c:pt>
                <c:pt idx="2700">
                  <c:v>64.083500000000001</c:v>
                </c:pt>
                <c:pt idx="2701">
                  <c:v>64.132499999999993</c:v>
                </c:pt>
                <c:pt idx="2702">
                  <c:v>64.1815</c:v>
                </c:pt>
                <c:pt idx="2703">
                  <c:v>64.230500000000006</c:v>
                </c:pt>
                <c:pt idx="2704">
                  <c:v>64.279600000000002</c:v>
                </c:pt>
                <c:pt idx="2705">
                  <c:v>64.328599999999994</c:v>
                </c:pt>
                <c:pt idx="2706">
                  <c:v>64.377600000000001</c:v>
                </c:pt>
                <c:pt idx="2707">
                  <c:v>64.426599999999993</c:v>
                </c:pt>
                <c:pt idx="2708">
                  <c:v>64.475700000000003</c:v>
                </c:pt>
                <c:pt idx="2709">
                  <c:v>64.524699999999996</c:v>
                </c:pt>
                <c:pt idx="2710">
                  <c:v>64.573700000000002</c:v>
                </c:pt>
                <c:pt idx="2711">
                  <c:v>64.622799999999998</c:v>
                </c:pt>
                <c:pt idx="2712">
                  <c:v>64.671800000000005</c:v>
                </c:pt>
                <c:pt idx="2713">
                  <c:v>64.720799999999997</c:v>
                </c:pt>
                <c:pt idx="2714">
                  <c:v>64.769900000000007</c:v>
                </c:pt>
                <c:pt idx="2715">
                  <c:v>64.818899999999999</c:v>
                </c:pt>
                <c:pt idx="2716">
                  <c:v>64.867900000000006</c:v>
                </c:pt>
                <c:pt idx="2717">
                  <c:v>64.917000000000002</c:v>
                </c:pt>
                <c:pt idx="2718">
                  <c:v>64.965999999999994</c:v>
                </c:pt>
                <c:pt idx="2719">
                  <c:v>65.015000000000001</c:v>
                </c:pt>
                <c:pt idx="2720">
                  <c:v>65.064099999999996</c:v>
                </c:pt>
                <c:pt idx="2721">
                  <c:v>65.113100000000003</c:v>
                </c:pt>
                <c:pt idx="2722">
                  <c:v>65.162199999999999</c:v>
                </c:pt>
                <c:pt idx="2723">
                  <c:v>65.211200000000005</c:v>
                </c:pt>
                <c:pt idx="2724">
                  <c:v>65.260199999999998</c:v>
                </c:pt>
                <c:pt idx="2725">
                  <c:v>65.309299999999993</c:v>
                </c:pt>
                <c:pt idx="2726">
                  <c:v>65.3583</c:v>
                </c:pt>
                <c:pt idx="2727">
                  <c:v>65.407399999999996</c:v>
                </c:pt>
                <c:pt idx="2728">
                  <c:v>65.456400000000002</c:v>
                </c:pt>
                <c:pt idx="2729">
                  <c:v>65.505499999999998</c:v>
                </c:pt>
                <c:pt idx="2730">
                  <c:v>65.554500000000004</c:v>
                </c:pt>
                <c:pt idx="2731">
                  <c:v>65.6036</c:v>
                </c:pt>
                <c:pt idx="2732">
                  <c:v>65.652600000000007</c:v>
                </c:pt>
                <c:pt idx="2733">
                  <c:v>65.701700000000002</c:v>
                </c:pt>
                <c:pt idx="2734">
                  <c:v>65.750699999999995</c:v>
                </c:pt>
                <c:pt idx="2735">
                  <c:v>65.799700000000001</c:v>
                </c:pt>
                <c:pt idx="2736">
                  <c:v>65.848799999999997</c:v>
                </c:pt>
                <c:pt idx="2737">
                  <c:v>65.897800000000004</c:v>
                </c:pt>
                <c:pt idx="2738">
                  <c:v>65.946899999999999</c:v>
                </c:pt>
                <c:pt idx="2739">
                  <c:v>65.995900000000006</c:v>
                </c:pt>
                <c:pt idx="2740">
                  <c:v>66.045000000000002</c:v>
                </c:pt>
                <c:pt idx="2741">
                  <c:v>66.093999999999994</c:v>
                </c:pt>
                <c:pt idx="2742">
                  <c:v>66.143100000000004</c:v>
                </c:pt>
                <c:pt idx="2743">
                  <c:v>66.192099999999996</c:v>
                </c:pt>
                <c:pt idx="2744">
                  <c:v>66.241200000000006</c:v>
                </c:pt>
                <c:pt idx="2745">
                  <c:v>66.290199999999999</c:v>
                </c:pt>
                <c:pt idx="2746">
                  <c:v>66.339299999999994</c:v>
                </c:pt>
                <c:pt idx="2747">
                  <c:v>66.388300000000001</c:v>
                </c:pt>
                <c:pt idx="2748">
                  <c:v>66.437299999999993</c:v>
                </c:pt>
                <c:pt idx="2749">
                  <c:v>66.486400000000003</c:v>
                </c:pt>
                <c:pt idx="2750">
                  <c:v>66.535399999999996</c:v>
                </c:pt>
                <c:pt idx="2751">
                  <c:v>66.584500000000006</c:v>
                </c:pt>
                <c:pt idx="2752">
                  <c:v>66.633499999999998</c:v>
                </c:pt>
                <c:pt idx="2753">
                  <c:v>66.682599999999994</c:v>
                </c:pt>
                <c:pt idx="2754">
                  <c:v>66.7316</c:v>
                </c:pt>
                <c:pt idx="2755">
                  <c:v>66.780699999999996</c:v>
                </c:pt>
                <c:pt idx="2756">
                  <c:v>66.829700000000003</c:v>
                </c:pt>
                <c:pt idx="2757">
                  <c:v>66.878699999999995</c:v>
                </c:pt>
                <c:pt idx="2758">
                  <c:v>66.927800000000005</c:v>
                </c:pt>
                <c:pt idx="2759">
                  <c:v>66.976799999999997</c:v>
                </c:pt>
                <c:pt idx="2760">
                  <c:v>67.025899999999993</c:v>
                </c:pt>
                <c:pt idx="2761">
                  <c:v>67.0749</c:v>
                </c:pt>
                <c:pt idx="2762">
                  <c:v>67.123900000000006</c:v>
                </c:pt>
                <c:pt idx="2763">
                  <c:v>67.173000000000002</c:v>
                </c:pt>
                <c:pt idx="2764">
                  <c:v>67.221999999999994</c:v>
                </c:pt>
                <c:pt idx="2765">
                  <c:v>67.271100000000004</c:v>
                </c:pt>
                <c:pt idx="2766">
                  <c:v>67.320099999999996</c:v>
                </c:pt>
                <c:pt idx="2767">
                  <c:v>67.369200000000006</c:v>
                </c:pt>
                <c:pt idx="2768">
                  <c:v>67.418199999999999</c:v>
                </c:pt>
                <c:pt idx="2769">
                  <c:v>67.467200000000005</c:v>
                </c:pt>
                <c:pt idx="2770">
                  <c:v>67.516300000000001</c:v>
                </c:pt>
                <c:pt idx="2771">
                  <c:v>67.565299999999993</c:v>
                </c:pt>
                <c:pt idx="2772">
                  <c:v>67.6143</c:v>
                </c:pt>
                <c:pt idx="2773">
                  <c:v>67.663399999999996</c:v>
                </c:pt>
                <c:pt idx="2774">
                  <c:v>67.712400000000002</c:v>
                </c:pt>
                <c:pt idx="2775">
                  <c:v>67.761399999999995</c:v>
                </c:pt>
                <c:pt idx="2776">
                  <c:v>67.810500000000005</c:v>
                </c:pt>
                <c:pt idx="2777">
                  <c:v>67.859499999999997</c:v>
                </c:pt>
                <c:pt idx="2778">
                  <c:v>67.908500000000004</c:v>
                </c:pt>
                <c:pt idx="2779">
                  <c:v>67.957599999999999</c:v>
                </c:pt>
                <c:pt idx="2780">
                  <c:v>68.006600000000006</c:v>
                </c:pt>
                <c:pt idx="2781">
                  <c:v>68.055599999999998</c:v>
                </c:pt>
                <c:pt idx="2782">
                  <c:v>68.104600000000005</c:v>
                </c:pt>
                <c:pt idx="2783">
                  <c:v>68.153599999999997</c:v>
                </c:pt>
                <c:pt idx="2784">
                  <c:v>68.202699999999993</c:v>
                </c:pt>
                <c:pt idx="2785">
                  <c:v>68.2517</c:v>
                </c:pt>
                <c:pt idx="2786">
                  <c:v>68.300700000000006</c:v>
                </c:pt>
                <c:pt idx="2787">
                  <c:v>68.349699999999999</c:v>
                </c:pt>
                <c:pt idx="2788">
                  <c:v>68.398700000000005</c:v>
                </c:pt>
                <c:pt idx="2789">
                  <c:v>68.447699999999998</c:v>
                </c:pt>
                <c:pt idx="2790">
                  <c:v>68.496799999999993</c:v>
                </c:pt>
                <c:pt idx="2791">
                  <c:v>68.5458</c:v>
                </c:pt>
                <c:pt idx="2792">
                  <c:v>68.594800000000006</c:v>
                </c:pt>
                <c:pt idx="2793">
                  <c:v>68.643799999999999</c:v>
                </c:pt>
                <c:pt idx="2794">
                  <c:v>68.692800000000005</c:v>
                </c:pt>
                <c:pt idx="2795">
                  <c:v>68.741799999999998</c:v>
                </c:pt>
                <c:pt idx="2796">
                  <c:v>68.790800000000004</c:v>
                </c:pt>
                <c:pt idx="2797">
                  <c:v>68.839799999999997</c:v>
                </c:pt>
                <c:pt idx="2798">
                  <c:v>68.888800000000003</c:v>
                </c:pt>
                <c:pt idx="2799">
                  <c:v>68.937799999999996</c:v>
                </c:pt>
                <c:pt idx="2800">
                  <c:v>68.986800000000002</c:v>
                </c:pt>
                <c:pt idx="2801">
                  <c:v>69.035799999999995</c:v>
                </c:pt>
                <c:pt idx="2802">
                  <c:v>69.084800000000001</c:v>
                </c:pt>
                <c:pt idx="2803">
                  <c:v>69.133799999999994</c:v>
                </c:pt>
                <c:pt idx="2804">
                  <c:v>69.1828</c:v>
                </c:pt>
                <c:pt idx="2805">
                  <c:v>69.231800000000007</c:v>
                </c:pt>
                <c:pt idx="2806">
                  <c:v>69.280799999999999</c:v>
                </c:pt>
                <c:pt idx="2807">
                  <c:v>69.329700000000003</c:v>
                </c:pt>
                <c:pt idx="2808">
                  <c:v>69.378699999999995</c:v>
                </c:pt>
                <c:pt idx="2809">
                  <c:v>69.427700000000002</c:v>
                </c:pt>
                <c:pt idx="2810">
                  <c:v>69.476699999999994</c:v>
                </c:pt>
                <c:pt idx="2811">
                  <c:v>69.525700000000001</c:v>
                </c:pt>
                <c:pt idx="2812">
                  <c:v>69.574600000000004</c:v>
                </c:pt>
                <c:pt idx="2813">
                  <c:v>69.623599999999996</c:v>
                </c:pt>
                <c:pt idx="2814">
                  <c:v>69.672600000000003</c:v>
                </c:pt>
                <c:pt idx="2815">
                  <c:v>69.721500000000006</c:v>
                </c:pt>
                <c:pt idx="2816">
                  <c:v>69.770499999999998</c:v>
                </c:pt>
                <c:pt idx="2817">
                  <c:v>69.819500000000005</c:v>
                </c:pt>
                <c:pt idx="2818">
                  <c:v>69.868399999999994</c:v>
                </c:pt>
                <c:pt idx="2819">
                  <c:v>69.917400000000001</c:v>
                </c:pt>
                <c:pt idx="2820">
                  <c:v>69.966399999999993</c:v>
                </c:pt>
                <c:pt idx="2821">
                  <c:v>70.015299999999996</c:v>
                </c:pt>
                <c:pt idx="2822">
                  <c:v>70.064300000000003</c:v>
                </c:pt>
                <c:pt idx="2823">
                  <c:v>70.113200000000006</c:v>
                </c:pt>
                <c:pt idx="2824">
                  <c:v>70.162199999999999</c:v>
                </c:pt>
                <c:pt idx="2825">
                  <c:v>70.211100000000002</c:v>
                </c:pt>
                <c:pt idx="2826">
                  <c:v>70.260099999999994</c:v>
                </c:pt>
                <c:pt idx="2827">
                  <c:v>70.308999999999997</c:v>
                </c:pt>
                <c:pt idx="2828">
                  <c:v>70.357900000000001</c:v>
                </c:pt>
                <c:pt idx="2829">
                  <c:v>70.406899999999993</c:v>
                </c:pt>
                <c:pt idx="2830">
                  <c:v>70.455799999999996</c:v>
                </c:pt>
                <c:pt idx="2831">
                  <c:v>70.5047</c:v>
                </c:pt>
                <c:pt idx="2832">
                  <c:v>70.553600000000003</c:v>
                </c:pt>
                <c:pt idx="2833">
                  <c:v>70.602599999999995</c:v>
                </c:pt>
                <c:pt idx="2834">
                  <c:v>70.651499999999999</c:v>
                </c:pt>
                <c:pt idx="2835">
                  <c:v>70.700400000000002</c:v>
                </c:pt>
                <c:pt idx="2836">
                  <c:v>70.749300000000005</c:v>
                </c:pt>
                <c:pt idx="2837">
                  <c:v>70.798199999999994</c:v>
                </c:pt>
                <c:pt idx="2838">
                  <c:v>70.847200000000001</c:v>
                </c:pt>
                <c:pt idx="2839">
                  <c:v>70.896100000000004</c:v>
                </c:pt>
                <c:pt idx="2840">
                  <c:v>70.944999999999993</c:v>
                </c:pt>
                <c:pt idx="2841">
                  <c:v>70.993899999999996</c:v>
                </c:pt>
                <c:pt idx="2842">
                  <c:v>71.0428</c:v>
                </c:pt>
                <c:pt idx="2843">
                  <c:v>71.091700000000003</c:v>
                </c:pt>
                <c:pt idx="2844">
                  <c:v>71.140600000000006</c:v>
                </c:pt>
                <c:pt idx="2845">
                  <c:v>71.189400000000006</c:v>
                </c:pt>
                <c:pt idx="2846">
                  <c:v>71.238299999999995</c:v>
                </c:pt>
                <c:pt idx="2847">
                  <c:v>71.287199999999999</c:v>
                </c:pt>
                <c:pt idx="2848">
                  <c:v>71.336100000000002</c:v>
                </c:pt>
                <c:pt idx="2849">
                  <c:v>71.385000000000005</c:v>
                </c:pt>
                <c:pt idx="2850">
                  <c:v>71.433800000000005</c:v>
                </c:pt>
                <c:pt idx="2851">
                  <c:v>71.482699999999994</c:v>
                </c:pt>
                <c:pt idx="2852">
                  <c:v>71.531599999999997</c:v>
                </c:pt>
                <c:pt idx="2853">
                  <c:v>71.580500000000001</c:v>
                </c:pt>
                <c:pt idx="2854">
                  <c:v>71.629300000000001</c:v>
                </c:pt>
                <c:pt idx="2855">
                  <c:v>71.678200000000004</c:v>
                </c:pt>
                <c:pt idx="2856">
                  <c:v>71.727000000000004</c:v>
                </c:pt>
                <c:pt idx="2857">
                  <c:v>71.775899999999993</c:v>
                </c:pt>
                <c:pt idx="2858">
                  <c:v>71.824700000000007</c:v>
                </c:pt>
                <c:pt idx="2859">
                  <c:v>71.873599999999996</c:v>
                </c:pt>
                <c:pt idx="2860">
                  <c:v>71.922399999999996</c:v>
                </c:pt>
                <c:pt idx="2861">
                  <c:v>71.971299999999999</c:v>
                </c:pt>
                <c:pt idx="2862">
                  <c:v>72.020099999999999</c:v>
                </c:pt>
                <c:pt idx="2863">
                  <c:v>72.068899999999999</c:v>
                </c:pt>
                <c:pt idx="2864">
                  <c:v>72.117800000000003</c:v>
                </c:pt>
                <c:pt idx="2865">
                  <c:v>72.166600000000003</c:v>
                </c:pt>
                <c:pt idx="2866">
                  <c:v>72.215400000000002</c:v>
                </c:pt>
                <c:pt idx="2867">
                  <c:v>72.264200000000002</c:v>
                </c:pt>
                <c:pt idx="2868">
                  <c:v>72.313000000000002</c:v>
                </c:pt>
                <c:pt idx="2869">
                  <c:v>72.361800000000002</c:v>
                </c:pt>
                <c:pt idx="2870">
                  <c:v>72.410600000000002</c:v>
                </c:pt>
                <c:pt idx="2871">
                  <c:v>72.459400000000002</c:v>
                </c:pt>
                <c:pt idx="2872">
                  <c:v>72.508200000000002</c:v>
                </c:pt>
                <c:pt idx="2873">
                  <c:v>72.557000000000002</c:v>
                </c:pt>
                <c:pt idx="2874">
                  <c:v>72.605800000000002</c:v>
                </c:pt>
                <c:pt idx="2875">
                  <c:v>72.654600000000002</c:v>
                </c:pt>
                <c:pt idx="2876">
                  <c:v>72.703400000000002</c:v>
                </c:pt>
                <c:pt idx="2877">
                  <c:v>72.752200000000002</c:v>
                </c:pt>
                <c:pt idx="2878">
                  <c:v>72.800899999999999</c:v>
                </c:pt>
                <c:pt idx="2879">
                  <c:v>72.849699999999999</c:v>
                </c:pt>
                <c:pt idx="2880">
                  <c:v>72.898499999999999</c:v>
                </c:pt>
                <c:pt idx="2881">
                  <c:v>72.947199999999995</c:v>
                </c:pt>
                <c:pt idx="2882">
                  <c:v>72.995999999999995</c:v>
                </c:pt>
                <c:pt idx="2883">
                  <c:v>73.044700000000006</c:v>
                </c:pt>
                <c:pt idx="2884">
                  <c:v>73.093500000000006</c:v>
                </c:pt>
                <c:pt idx="2885">
                  <c:v>73.142200000000003</c:v>
                </c:pt>
                <c:pt idx="2886">
                  <c:v>73.191000000000003</c:v>
                </c:pt>
                <c:pt idx="2887">
                  <c:v>73.239699999999999</c:v>
                </c:pt>
                <c:pt idx="2888">
                  <c:v>73.288499999999999</c:v>
                </c:pt>
                <c:pt idx="2889">
                  <c:v>73.337199999999996</c:v>
                </c:pt>
                <c:pt idx="2890">
                  <c:v>73.385900000000007</c:v>
                </c:pt>
                <c:pt idx="2891">
                  <c:v>73.434600000000003</c:v>
                </c:pt>
                <c:pt idx="2892">
                  <c:v>73.4833</c:v>
                </c:pt>
                <c:pt idx="2893">
                  <c:v>73.531999999999996</c:v>
                </c:pt>
                <c:pt idx="2894">
                  <c:v>73.580699999999993</c:v>
                </c:pt>
                <c:pt idx="2895">
                  <c:v>73.629400000000004</c:v>
                </c:pt>
                <c:pt idx="2896">
                  <c:v>73.678100000000001</c:v>
                </c:pt>
                <c:pt idx="2897">
                  <c:v>73.726799999999997</c:v>
                </c:pt>
                <c:pt idx="2898">
                  <c:v>73.775499999999994</c:v>
                </c:pt>
                <c:pt idx="2899">
                  <c:v>73.824200000000005</c:v>
                </c:pt>
                <c:pt idx="2900">
                  <c:v>73.872900000000001</c:v>
                </c:pt>
                <c:pt idx="2901">
                  <c:v>73.921499999999995</c:v>
                </c:pt>
                <c:pt idx="2902">
                  <c:v>73.970200000000006</c:v>
                </c:pt>
                <c:pt idx="2903">
                  <c:v>74.018900000000002</c:v>
                </c:pt>
                <c:pt idx="2904">
                  <c:v>74.067499999999995</c:v>
                </c:pt>
                <c:pt idx="2905">
                  <c:v>74.116200000000006</c:v>
                </c:pt>
                <c:pt idx="2906">
                  <c:v>74.1648</c:v>
                </c:pt>
                <c:pt idx="2907">
                  <c:v>74.213499999999996</c:v>
                </c:pt>
                <c:pt idx="2908">
                  <c:v>74.262100000000004</c:v>
                </c:pt>
                <c:pt idx="2909">
                  <c:v>74.310699999999997</c:v>
                </c:pt>
                <c:pt idx="2910">
                  <c:v>74.359399999999994</c:v>
                </c:pt>
                <c:pt idx="2911">
                  <c:v>74.408000000000001</c:v>
                </c:pt>
                <c:pt idx="2912">
                  <c:v>74.456599999999995</c:v>
                </c:pt>
                <c:pt idx="2913">
                  <c:v>74.505200000000002</c:v>
                </c:pt>
                <c:pt idx="2914">
                  <c:v>74.553799999999995</c:v>
                </c:pt>
                <c:pt idx="2915">
                  <c:v>74.602400000000003</c:v>
                </c:pt>
                <c:pt idx="2916">
                  <c:v>74.6511</c:v>
                </c:pt>
                <c:pt idx="2917">
                  <c:v>74.699600000000004</c:v>
                </c:pt>
                <c:pt idx="2918">
                  <c:v>74.748199999999997</c:v>
                </c:pt>
                <c:pt idx="2919">
                  <c:v>74.796800000000005</c:v>
                </c:pt>
                <c:pt idx="2920">
                  <c:v>74.845399999999998</c:v>
                </c:pt>
                <c:pt idx="2921">
                  <c:v>74.894000000000005</c:v>
                </c:pt>
                <c:pt idx="2922">
                  <c:v>74.942599999999999</c:v>
                </c:pt>
                <c:pt idx="2923">
                  <c:v>74.991100000000003</c:v>
                </c:pt>
                <c:pt idx="2924">
                  <c:v>75.039699999999996</c:v>
                </c:pt>
                <c:pt idx="2925">
                  <c:v>75.088200000000001</c:v>
                </c:pt>
                <c:pt idx="2926">
                  <c:v>75.136799999999994</c:v>
                </c:pt>
                <c:pt idx="2927">
                  <c:v>75.185299999999998</c:v>
                </c:pt>
                <c:pt idx="2928">
                  <c:v>75.233800000000002</c:v>
                </c:pt>
                <c:pt idx="2929">
                  <c:v>75.282399999999996</c:v>
                </c:pt>
                <c:pt idx="2930">
                  <c:v>75.3309</c:v>
                </c:pt>
                <c:pt idx="2931">
                  <c:v>75.379400000000004</c:v>
                </c:pt>
                <c:pt idx="2932">
                  <c:v>75.427899999999994</c:v>
                </c:pt>
                <c:pt idx="2933">
                  <c:v>75.476399999999998</c:v>
                </c:pt>
                <c:pt idx="2934">
                  <c:v>75.524900000000002</c:v>
                </c:pt>
                <c:pt idx="2935">
                  <c:v>75.573400000000007</c:v>
                </c:pt>
                <c:pt idx="2936">
                  <c:v>75.621899999999997</c:v>
                </c:pt>
                <c:pt idx="2937">
                  <c:v>75.670400000000001</c:v>
                </c:pt>
                <c:pt idx="2938">
                  <c:v>75.718900000000005</c:v>
                </c:pt>
                <c:pt idx="2939">
                  <c:v>75.767399999999995</c:v>
                </c:pt>
                <c:pt idx="2940">
                  <c:v>75.815799999999996</c:v>
                </c:pt>
                <c:pt idx="2941">
                  <c:v>75.8643</c:v>
                </c:pt>
                <c:pt idx="2942">
                  <c:v>75.912800000000004</c:v>
                </c:pt>
                <c:pt idx="2943">
                  <c:v>75.961200000000005</c:v>
                </c:pt>
                <c:pt idx="2944">
                  <c:v>76.009699999999995</c:v>
                </c:pt>
                <c:pt idx="2945">
                  <c:v>76.058099999999996</c:v>
                </c:pt>
                <c:pt idx="2946">
                  <c:v>76.106499999999997</c:v>
                </c:pt>
                <c:pt idx="2947">
                  <c:v>76.155000000000001</c:v>
                </c:pt>
                <c:pt idx="2948">
                  <c:v>76.203400000000002</c:v>
                </c:pt>
                <c:pt idx="2949">
                  <c:v>76.251800000000003</c:v>
                </c:pt>
                <c:pt idx="2950">
                  <c:v>76.300200000000004</c:v>
                </c:pt>
                <c:pt idx="2951">
                  <c:v>76.348600000000005</c:v>
                </c:pt>
                <c:pt idx="2952">
                  <c:v>76.397000000000006</c:v>
                </c:pt>
                <c:pt idx="2953">
                  <c:v>76.445400000000006</c:v>
                </c:pt>
                <c:pt idx="2954">
                  <c:v>76.493799999999993</c:v>
                </c:pt>
                <c:pt idx="2955">
                  <c:v>76.542199999999994</c:v>
                </c:pt>
                <c:pt idx="2956">
                  <c:v>76.590500000000006</c:v>
                </c:pt>
                <c:pt idx="2957">
                  <c:v>76.638900000000007</c:v>
                </c:pt>
                <c:pt idx="2958">
                  <c:v>76.687299999999993</c:v>
                </c:pt>
                <c:pt idx="2959">
                  <c:v>76.735600000000005</c:v>
                </c:pt>
                <c:pt idx="2960">
                  <c:v>76.784000000000006</c:v>
                </c:pt>
                <c:pt idx="2961">
                  <c:v>76.832300000000004</c:v>
                </c:pt>
                <c:pt idx="2962">
                  <c:v>76.880600000000001</c:v>
                </c:pt>
                <c:pt idx="2963">
                  <c:v>76.928899999999999</c:v>
                </c:pt>
                <c:pt idx="2964">
                  <c:v>76.9773</c:v>
                </c:pt>
                <c:pt idx="2965">
                  <c:v>77.025599999999997</c:v>
                </c:pt>
                <c:pt idx="2966">
                  <c:v>77.073899999999995</c:v>
                </c:pt>
                <c:pt idx="2967">
                  <c:v>77.122200000000007</c:v>
                </c:pt>
                <c:pt idx="2968">
                  <c:v>77.170500000000004</c:v>
                </c:pt>
                <c:pt idx="2969">
                  <c:v>77.218800000000002</c:v>
                </c:pt>
                <c:pt idx="2970">
                  <c:v>77.267099999999999</c:v>
                </c:pt>
                <c:pt idx="2971">
                  <c:v>77.315299999999993</c:v>
                </c:pt>
                <c:pt idx="2972">
                  <c:v>77.363600000000005</c:v>
                </c:pt>
                <c:pt idx="2973">
                  <c:v>77.411900000000003</c:v>
                </c:pt>
                <c:pt idx="2974">
                  <c:v>77.460099999999997</c:v>
                </c:pt>
                <c:pt idx="2975">
                  <c:v>77.508399999999995</c:v>
                </c:pt>
                <c:pt idx="2976">
                  <c:v>77.556600000000003</c:v>
                </c:pt>
                <c:pt idx="2977">
                  <c:v>77.604799999999997</c:v>
                </c:pt>
                <c:pt idx="2978">
                  <c:v>77.653099999999995</c:v>
                </c:pt>
                <c:pt idx="2979">
                  <c:v>77.701300000000003</c:v>
                </c:pt>
                <c:pt idx="2980">
                  <c:v>77.749499999999998</c:v>
                </c:pt>
                <c:pt idx="2981">
                  <c:v>77.797700000000006</c:v>
                </c:pt>
                <c:pt idx="2982">
                  <c:v>77.8459</c:v>
                </c:pt>
                <c:pt idx="2983">
                  <c:v>77.894099999999995</c:v>
                </c:pt>
                <c:pt idx="2984">
                  <c:v>77.942300000000003</c:v>
                </c:pt>
                <c:pt idx="2985">
                  <c:v>77.990499999999997</c:v>
                </c:pt>
                <c:pt idx="2986">
                  <c:v>78.038600000000002</c:v>
                </c:pt>
                <c:pt idx="2987">
                  <c:v>78.086799999999997</c:v>
                </c:pt>
                <c:pt idx="2988">
                  <c:v>78.134900000000002</c:v>
                </c:pt>
                <c:pt idx="2989">
                  <c:v>78.183099999999996</c:v>
                </c:pt>
                <c:pt idx="2990">
                  <c:v>78.231200000000001</c:v>
                </c:pt>
                <c:pt idx="2991">
                  <c:v>78.279399999999995</c:v>
                </c:pt>
                <c:pt idx="2992">
                  <c:v>78.327500000000001</c:v>
                </c:pt>
                <c:pt idx="2993">
                  <c:v>78.375600000000006</c:v>
                </c:pt>
                <c:pt idx="2994">
                  <c:v>78.4238</c:v>
                </c:pt>
                <c:pt idx="2995">
                  <c:v>78.471800000000002</c:v>
                </c:pt>
                <c:pt idx="2996">
                  <c:v>78.519900000000007</c:v>
                </c:pt>
                <c:pt idx="2997">
                  <c:v>78.567999999999998</c:v>
                </c:pt>
                <c:pt idx="2998">
                  <c:v>78.616100000000003</c:v>
                </c:pt>
                <c:pt idx="2999">
                  <c:v>78.664199999999994</c:v>
                </c:pt>
                <c:pt idx="3000">
                  <c:v>78.712299999999999</c:v>
                </c:pt>
                <c:pt idx="3001">
                  <c:v>78.760300000000001</c:v>
                </c:pt>
                <c:pt idx="3002">
                  <c:v>78.808400000000006</c:v>
                </c:pt>
                <c:pt idx="3003">
                  <c:v>78.856399999999994</c:v>
                </c:pt>
                <c:pt idx="3004">
                  <c:v>78.904499999999999</c:v>
                </c:pt>
                <c:pt idx="3005">
                  <c:v>78.952500000000001</c:v>
                </c:pt>
                <c:pt idx="3006">
                  <c:v>79.000500000000002</c:v>
                </c:pt>
                <c:pt idx="3007">
                  <c:v>79.048500000000004</c:v>
                </c:pt>
                <c:pt idx="3008">
                  <c:v>79.096500000000006</c:v>
                </c:pt>
                <c:pt idx="3009">
                  <c:v>79.144499999999994</c:v>
                </c:pt>
                <c:pt idx="3010">
                  <c:v>79.192499999999995</c:v>
                </c:pt>
                <c:pt idx="3011">
                  <c:v>79.240499999999997</c:v>
                </c:pt>
                <c:pt idx="3012">
                  <c:v>79.288499999999999</c:v>
                </c:pt>
                <c:pt idx="3013">
                  <c:v>79.336500000000001</c:v>
                </c:pt>
                <c:pt idx="3014">
                  <c:v>79.384399999999999</c:v>
                </c:pt>
                <c:pt idx="3015">
                  <c:v>79.432400000000001</c:v>
                </c:pt>
                <c:pt idx="3016">
                  <c:v>79.4803</c:v>
                </c:pt>
                <c:pt idx="3017">
                  <c:v>79.528300000000002</c:v>
                </c:pt>
                <c:pt idx="3018">
                  <c:v>79.5762</c:v>
                </c:pt>
                <c:pt idx="3019">
                  <c:v>79.624099999999999</c:v>
                </c:pt>
                <c:pt idx="3020">
                  <c:v>79.671999999999997</c:v>
                </c:pt>
                <c:pt idx="3021">
                  <c:v>79.719899999999996</c:v>
                </c:pt>
                <c:pt idx="3022">
                  <c:v>79.767799999999994</c:v>
                </c:pt>
                <c:pt idx="3023">
                  <c:v>79.815700000000007</c:v>
                </c:pt>
                <c:pt idx="3024">
                  <c:v>79.863600000000005</c:v>
                </c:pt>
                <c:pt idx="3025">
                  <c:v>79.911500000000004</c:v>
                </c:pt>
                <c:pt idx="3026">
                  <c:v>79.959299999999999</c:v>
                </c:pt>
                <c:pt idx="3027">
                  <c:v>80.007199999999997</c:v>
                </c:pt>
                <c:pt idx="3028">
                  <c:v>80.055000000000007</c:v>
                </c:pt>
                <c:pt idx="3029">
                  <c:v>80.102900000000005</c:v>
                </c:pt>
                <c:pt idx="3030">
                  <c:v>80.150700000000001</c:v>
                </c:pt>
                <c:pt idx="3031">
                  <c:v>80.198499999999996</c:v>
                </c:pt>
                <c:pt idx="3032">
                  <c:v>80.246300000000005</c:v>
                </c:pt>
                <c:pt idx="3033">
                  <c:v>80.2941</c:v>
                </c:pt>
                <c:pt idx="3034">
                  <c:v>80.341899999999995</c:v>
                </c:pt>
                <c:pt idx="3035">
                  <c:v>80.389700000000005</c:v>
                </c:pt>
                <c:pt idx="3036">
                  <c:v>80.4375</c:v>
                </c:pt>
                <c:pt idx="3037">
                  <c:v>80.485299999999995</c:v>
                </c:pt>
                <c:pt idx="3038">
                  <c:v>80.533000000000001</c:v>
                </c:pt>
                <c:pt idx="3039">
                  <c:v>80.580799999999996</c:v>
                </c:pt>
                <c:pt idx="3040">
                  <c:v>80.628500000000003</c:v>
                </c:pt>
                <c:pt idx="3041">
                  <c:v>80.676299999999998</c:v>
                </c:pt>
                <c:pt idx="3042">
                  <c:v>80.724000000000004</c:v>
                </c:pt>
                <c:pt idx="3043">
                  <c:v>80.771699999999996</c:v>
                </c:pt>
                <c:pt idx="3044">
                  <c:v>80.819400000000002</c:v>
                </c:pt>
                <c:pt idx="3045">
                  <c:v>80.867099999999994</c:v>
                </c:pt>
                <c:pt idx="3046">
                  <c:v>80.9148</c:v>
                </c:pt>
                <c:pt idx="3047">
                  <c:v>80.962500000000006</c:v>
                </c:pt>
                <c:pt idx="3048">
                  <c:v>81.010199999999998</c:v>
                </c:pt>
                <c:pt idx="3049">
                  <c:v>81.0578</c:v>
                </c:pt>
                <c:pt idx="3050">
                  <c:v>81.105500000000006</c:v>
                </c:pt>
                <c:pt idx="3051">
                  <c:v>81.153199999999998</c:v>
                </c:pt>
                <c:pt idx="3052">
                  <c:v>81.200800000000001</c:v>
                </c:pt>
                <c:pt idx="3053">
                  <c:v>81.248400000000004</c:v>
                </c:pt>
                <c:pt idx="3054">
                  <c:v>81.296000000000006</c:v>
                </c:pt>
                <c:pt idx="3055">
                  <c:v>81.343699999999998</c:v>
                </c:pt>
                <c:pt idx="3056">
                  <c:v>81.391300000000001</c:v>
                </c:pt>
                <c:pt idx="3057">
                  <c:v>81.438900000000004</c:v>
                </c:pt>
                <c:pt idx="3058">
                  <c:v>81.486400000000003</c:v>
                </c:pt>
                <c:pt idx="3059">
                  <c:v>81.534000000000006</c:v>
                </c:pt>
                <c:pt idx="3060">
                  <c:v>81.581599999999995</c:v>
                </c:pt>
                <c:pt idx="3061">
                  <c:v>81.629199999999997</c:v>
                </c:pt>
                <c:pt idx="3062">
                  <c:v>81.676699999999997</c:v>
                </c:pt>
                <c:pt idx="3063">
                  <c:v>81.724199999999996</c:v>
                </c:pt>
                <c:pt idx="3064">
                  <c:v>81.771799999999999</c:v>
                </c:pt>
                <c:pt idx="3065">
                  <c:v>81.819299999999998</c:v>
                </c:pt>
                <c:pt idx="3066">
                  <c:v>81.866799999999998</c:v>
                </c:pt>
                <c:pt idx="3067">
                  <c:v>81.914299999999997</c:v>
                </c:pt>
                <c:pt idx="3068">
                  <c:v>81.961799999999997</c:v>
                </c:pt>
                <c:pt idx="3069">
                  <c:v>82.009299999999996</c:v>
                </c:pt>
                <c:pt idx="3070">
                  <c:v>82.056700000000006</c:v>
                </c:pt>
                <c:pt idx="3071">
                  <c:v>82.104200000000006</c:v>
                </c:pt>
                <c:pt idx="3072">
                  <c:v>82.151700000000005</c:v>
                </c:pt>
                <c:pt idx="3073">
                  <c:v>82.199100000000001</c:v>
                </c:pt>
                <c:pt idx="3074">
                  <c:v>82.246499999999997</c:v>
                </c:pt>
                <c:pt idx="3075">
                  <c:v>82.293999999999997</c:v>
                </c:pt>
                <c:pt idx="3076">
                  <c:v>82.341399999999993</c:v>
                </c:pt>
                <c:pt idx="3077">
                  <c:v>82.388800000000003</c:v>
                </c:pt>
                <c:pt idx="3078">
                  <c:v>82.436199999999999</c:v>
                </c:pt>
                <c:pt idx="3079">
                  <c:v>82.483599999999996</c:v>
                </c:pt>
                <c:pt idx="3080">
                  <c:v>82.530900000000003</c:v>
                </c:pt>
                <c:pt idx="3081">
                  <c:v>82.578299999999999</c:v>
                </c:pt>
                <c:pt idx="3082">
                  <c:v>82.625699999999995</c:v>
                </c:pt>
                <c:pt idx="3083">
                  <c:v>82.673000000000002</c:v>
                </c:pt>
                <c:pt idx="3084">
                  <c:v>82.720399999999998</c:v>
                </c:pt>
                <c:pt idx="3085">
                  <c:v>82.767700000000005</c:v>
                </c:pt>
                <c:pt idx="3086">
                  <c:v>82.814999999999998</c:v>
                </c:pt>
                <c:pt idx="3087">
                  <c:v>82.862300000000005</c:v>
                </c:pt>
                <c:pt idx="3088">
                  <c:v>82.909599999999998</c:v>
                </c:pt>
                <c:pt idx="3089">
                  <c:v>82.956900000000005</c:v>
                </c:pt>
                <c:pt idx="3090">
                  <c:v>83.004199999999997</c:v>
                </c:pt>
                <c:pt idx="3091">
                  <c:v>83.051400000000001</c:v>
                </c:pt>
                <c:pt idx="3092">
                  <c:v>83.098699999999994</c:v>
                </c:pt>
                <c:pt idx="3093">
                  <c:v>83.146000000000001</c:v>
                </c:pt>
                <c:pt idx="3094">
                  <c:v>83.193200000000004</c:v>
                </c:pt>
                <c:pt idx="3095">
                  <c:v>83.240399999999994</c:v>
                </c:pt>
                <c:pt idx="3096">
                  <c:v>83.287599999999998</c:v>
                </c:pt>
                <c:pt idx="3097">
                  <c:v>83.334800000000001</c:v>
                </c:pt>
                <c:pt idx="3098">
                  <c:v>83.382000000000005</c:v>
                </c:pt>
                <c:pt idx="3099">
                  <c:v>83.429199999999994</c:v>
                </c:pt>
                <c:pt idx="3100">
                  <c:v>83.476399999999998</c:v>
                </c:pt>
                <c:pt idx="3101">
                  <c:v>83.523600000000002</c:v>
                </c:pt>
                <c:pt idx="3102">
                  <c:v>83.570700000000002</c:v>
                </c:pt>
                <c:pt idx="3103">
                  <c:v>83.617900000000006</c:v>
                </c:pt>
                <c:pt idx="3104">
                  <c:v>83.665000000000006</c:v>
                </c:pt>
                <c:pt idx="3105">
                  <c:v>83.712100000000007</c:v>
                </c:pt>
                <c:pt idx="3106">
                  <c:v>83.759299999999996</c:v>
                </c:pt>
                <c:pt idx="3107">
                  <c:v>83.806399999999996</c:v>
                </c:pt>
                <c:pt idx="3108">
                  <c:v>83.853499999999997</c:v>
                </c:pt>
                <c:pt idx="3109">
                  <c:v>83.900499999999994</c:v>
                </c:pt>
                <c:pt idx="3110">
                  <c:v>83.947599999999994</c:v>
                </c:pt>
                <c:pt idx="3111">
                  <c:v>83.994699999999995</c:v>
                </c:pt>
                <c:pt idx="3112">
                  <c:v>84.041700000000006</c:v>
                </c:pt>
                <c:pt idx="3113">
                  <c:v>84.088800000000006</c:v>
                </c:pt>
                <c:pt idx="3114">
                  <c:v>84.135800000000003</c:v>
                </c:pt>
                <c:pt idx="3115">
                  <c:v>84.1828</c:v>
                </c:pt>
                <c:pt idx="3116">
                  <c:v>84.229799999999997</c:v>
                </c:pt>
                <c:pt idx="3117">
                  <c:v>84.276799999999994</c:v>
                </c:pt>
                <c:pt idx="3118">
                  <c:v>84.323800000000006</c:v>
                </c:pt>
                <c:pt idx="3119">
                  <c:v>84.370800000000003</c:v>
                </c:pt>
                <c:pt idx="3120">
                  <c:v>84.417699999999996</c:v>
                </c:pt>
                <c:pt idx="3121">
                  <c:v>84.464699999999993</c:v>
                </c:pt>
                <c:pt idx="3122">
                  <c:v>84.511700000000005</c:v>
                </c:pt>
                <c:pt idx="3123">
                  <c:v>84.558599999999998</c:v>
                </c:pt>
                <c:pt idx="3124">
                  <c:v>84.605500000000006</c:v>
                </c:pt>
                <c:pt idx="3125">
                  <c:v>84.6524</c:v>
                </c:pt>
                <c:pt idx="3126">
                  <c:v>84.699299999999994</c:v>
                </c:pt>
                <c:pt idx="3127">
                  <c:v>84.746200000000002</c:v>
                </c:pt>
                <c:pt idx="3128">
                  <c:v>84.793099999999995</c:v>
                </c:pt>
                <c:pt idx="3129">
                  <c:v>84.8399</c:v>
                </c:pt>
                <c:pt idx="3130">
                  <c:v>84.886799999999994</c:v>
                </c:pt>
                <c:pt idx="3131">
                  <c:v>84.933599999999998</c:v>
                </c:pt>
                <c:pt idx="3132">
                  <c:v>84.980500000000006</c:v>
                </c:pt>
                <c:pt idx="3133">
                  <c:v>85.027299999999997</c:v>
                </c:pt>
                <c:pt idx="3134">
                  <c:v>85.074100000000001</c:v>
                </c:pt>
                <c:pt idx="3135">
                  <c:v>85.120900000000006</c:v>
                </c:pt>
                <c:pt idx="3136">
                  <c:v>85.167699999999996</c:v>
                </c:pt>
                <c:pt idx="3137">
                  <c:v>85.214500000000001</c:v>
                </c:pt>
                <c:pt idx="3138">
                  <c:v>85.261200000000002</c:v>
                </c:pt>
                <c:pt idx="3139">
                  <c:v>85.308000000000007</c:v>
                </c:pt>
                <c:pt idx="3140">
                  <c:v>85.354799999999997</c:v>
                </c:pt>
                <c:pt idx="3141">
                  <c:v>85.401499999999999</c:v>
                </c:pt>
                <c:pt idx="3142">
                  <c:v>85.4482</c:v>
                </c:pt>
                <c:pt idx="3143">
                  <c:v>85.494900000000001</c:v>
                </c:pt>
                <c:pt idx="3144">
                  <c:v>85.541600000000003</c:v>
                </c:pt>
                <c:pt idx="3145">
                  <c:v>85.588300000000004</c:v>
                </c:pt>
                <c:pt idx="3146">
                  <c:v>85.635000000000005</c:v>
                </c:pt>
                <c:pt idx="3147">
                  <c:v>85.681600000000003</c:v>
                </c:pt>
                <c:pt idx="3148">
                  <c:v>85.728300000000004</c:v>
                </c:pt>
                <c:pt idx="3149">
                  <c:v>85.774900000000002</c:v>
                </c:pt>
                <c:pt idx="3150">
                  <c:v>85.821600000000004</c:v>
                </c:pt>
                <c:pt idx="3151">
                  <c:v>85.868200000000002</c:v>
                </c:pt>
                <c:pt idx="3152">
                  <c:v>85.9148</c:v>
                </c:pt>
                <c:pt idx="3153">
                  <c:v>85.961399999999998</c:v>
                </c:pt>
                <c:pt idx="3154">
                  <c:v>86.007900000000006</c:v>
                </c:pt>
                <c:pt idx="3155">
                  <c:v>86.054500000000004</c:v>
                </c:pt>
                <c:pt idx="3156">
                  <c:v>86.101100000000002</c:v>
                </c:pt>
                <c:pt idx="3157">
                  <c:v>86.147599999999997</c:v>
                </c:pt>
                <c:pt idx="3158">
                  <c:v>86.194199999999995</c:v>
                </c:pt>
                <c:pt idx="3159">
                  <c:v>86.240700000000004</c:v>
                </c:pt>
                <c:pt idx="3160">
                  <c:v>86.287199999999999</c:v>
                </c:pt>
                <c:pt idx="3161">
                  <c:v>86.333699999999993</c:v>
                </c:pt>
                <c:pt idx="3162">
                  <c:v>86.380200000000002</c:v>
                </c:pt>
                <c:pt idx="3163">
                  <c:v>86.426699999999997</c:v>
                </c:pt>
                <c:pt idx="3164">
                  <c:v>86.473100000000002</c:v>
                </c:pt>
                <c:pt idx="3165">
                  <c:v>86.519599999999997</c:v>
                </c:pt>
                <c:pt idx="3166">
                  <c:v>86.566000000000003</c:v>
                </c:pt>
                <c:pt idx="3167">
                  <c:v>86.612499999999997</c:v>
                </c:pt>
                <c:pt idx="3168">
                  <c:v>86.658900000000003</c:v>
                </c:pt>
                <c:pt idx="3169">
                  <c:v>86.705299999999994</c:v>
                </c:pt>
                <c:pt idx="3170">
                  <c:v>86.751599999999996</c:v>
                </c:pt>
                <c:pt idx="3171">
                  <c:v>86.798000000000002</c:v>
                </c:pt>
                <c:pt idx="3172">
                  <c:v>86.844399999999993</c:v>
                </c:pt>
                <c:pt idx="3173">
                  <c:v>86.890699999999995</c:v>
                </c:pt>
                <c:pt idx="3174">
                  <c:v>86.937100000000001</c:v>
                </c:pt>
                <c:pt idx="3175">
                  <c:v>86.983400000000003</c:v>
                </c:pt>
                <c:pt idx="3176">
                  <c:v>87.029799999999994</c:v>
                </c:pt>
                <c:pt idx="3177">
                  <c:v>87.076099999999997</c:v>
                </c:pt>
                <c:pt idx="3178">
                  <c:v>87.122299999999996</c:v>
                </c:pt>
                <c:pt idx="3179">
                  <c:v>87.168599999999998</c:v>
                </c:pt>
                <c:pt idx="3180">
                  <c:v>87.2149</c:v>
                </c:pt>
                <c:pt idx="3181">
                  <c:v>87.261200000000002</c:v>
                </c:pt>
                <c:pt idx="3182">
                  <c:v>87.307400000000001</c:v>
                </c:pt>
                <c:pt idx="3183">
                  <c:v>87.3536</c:v>
                </c:pt>
                <c:pt idx="3184">
                  <c:v>87.399799999999999</c:v>
                </c:pt>
                <c:pt idx="3185">
                  <c:v>87.446100000000001</c:v>
                </c:pt>
                <c:pt idx="3186">
                  <c:v>87.492199999999997</c:v>
                </c:pt>
                <c:pt idx="3187">
                  <c:v>87.538399999999996</c:v>
                </c:pt>
                <c:pt idx="3188">
                  <c:v>87.584599999999995</c:v>
                </c:pt>
                <c:pt idx="3189">
                  <c:v>87.630700000000004</c:v>
                </c:pt>
                <c:pt idx="3190">
                  <c:v>87.676900000000003</c:v>
                </c:pt>
                <c:pt idx="3191">
                  <c:v>87.722999999999999</c:v>
                </c:pt>
                <c:pt idx="3192">
                  <c:v>87.769099999999995</c:v>
                </c:pt>
                <c:pt idx="3193">
                  <c:v>87.815200000000004</c:v>
                </c:pt>
                <c:pt idx="3194">
                  <c:v>87.8613</c:v>
                </c:pt>
                <c:pt idx="3195">
                  <c:v>87.907399999999996</c:v>
                </c:pt>
                <c:pt idx="3196">
                  <c:v>87.953500000000005</c:v>
                </c:pt>
                <c:pt idx="3197">
                  <c:v>87.999499999999998</c:v>
                </c:pt>
                <c:pt idx="3198">
                  <c:v>88.045599999999993</c:v>
                </c:pt>
                <c:pt idx="3199">
                  <c:v>88.0916</c:v>
                </c:pt>
                <c:pt idx="3200">
                  <c:v>88.137600000000006</c:v>
                </c:pt>
                <c:pt idx="3201">
                  <c:v>88.183599999999998</c:v>
                </c:pt>
                <c:pt idx="3202">
                  <c:v>88.229600000000005</c:v>
                </c:pt>
                <c:pt idx="3203">
                  <c:v>88.275599999999997</c:v>
                </c:pt>
                <c:pt idx="3204">
                  <c:v>88.3215</c:v>
                </c:pt>
                <c:pt idx="3205">
                  <c:v>88.367500000000007</c:v>
                </c:pt>
                <c:pt idx="3206">
                  <c:v>88.413399999999996</c:v>
                </c:pt>
                <c:pt idx="3207">
                  <c:v>88.459400000000002</c:v>
                </c:pt>
                <c:pt idx="3208">
                  <c:v>88.505200000000002</c:v>
                </c:pt>
                <c:pt idx="3209">
                  <c:v>88.551100000000005</c:v>
                </c:pt>
                <c:pt idx="3210">
                  <c:v>88.596999999999994</c:v>
                </c:pt>
                <c:pt idx="3211">
                  <c:v>88.642899999999997</c:v>
                </c:pt>
                <c:pt idx="3212">
                  <c:v>88.688800000000001</c:v>
                </c:pt>
                <c:pt idx="3213">
                  <c:v>88.7346</c:v>
                </c:pt>
                <c:pt idx="3214">
                  <c:v>88.7804</c:v>
                </c:pt>
                <c:pt idx="3215">
                  <c:v>88.826300000000003</c:v>
                </c:pt>
                <c:pt idx="3216">
                  <c:v>88.872100000000003</c:v>
                </c:pt>
                <c:pt idx="3217">
                  <c:v>88.917900000000003</c:v>
                </c:pt>
                <c:pt idx="3218">
                  <c:v>88.9636</c:v>
                </c:pt>
                <c:pt idx="3219">
                  <c:v>89.009399999999999</c:v>
                </c:pt>
                <c:pt idx="3220">
                  <c:v>89.055099999999996</c:v>
                </c:pt>
                <c:pt idx="3221">
                  <c:v>89.100899999999996</c:v>
                </c:pt>
                <c:pt idx="3222">
                  <c:v>89.146600000000007</c:v>
                </c:pt>
                <c:pt idx="3223">
                  <c:v>89.192300000000003</c:v>
                </c:pt>
                <c:pt idx="3224">
                  <c:v>89.238</c:v>
                </c:pt>
                <c:pt idx="3225">
                  <c:v>89.283699999999996</c:v>
                </c:pt>
                <c:pt idx="3226">
                  <c:v>89.329300000000003</c:v>
                </c:pt>
                <c:pt idx="3227">
                  <c:v>89.375</c:v>
                </c:pt>
                <c:pt idx="3228">
                  <c:v>89.420599999999993</c:v>
                </c:pt>
                <c:pt idx="3229">
                  <c:v>89.466300000000004</c:v>
                </c:pt>
                <c:pt idx="3230">
                  <c:v>89.511899999999997</c:v>
                </c:pt>
                <c:pt idx="3231">
                  <c:v>89.557500000000005</c:v>
                </c:pt>
                <c:pt idx="3232">
                  <c:v>89.603099999999998</c:v>
                </c:pt>
                <c:pt idx="3233">
                  <c:v>89.648700000000005</c:v>
                </c:pt>
                <c:pt idx="3234">
                  <c:v>89.694199999999995</c:v>
                </c:pt>
                <c:pt idx="3235">
                  <c:v>89.739699999999999</c:v>
                </c:pt>
                <c:pt idx="3236">
                  <c:v>89.785300000000007</c:v>
                </c:pt>
                <c:pt idx="3237">
                  <c:v>89.830799999999996</c:v>
                </c:pt>
                <c:pt idx="3238">
                  <c:v>89.876300000000001</c:v>
                </c:pt>
                <c:pt idx="3239">
                  <c:v>89.921800000000005</c:v>
                </c:pt>
                <c:pt idx="3240">
                  <c:v>89.967299999999994</c:v>
                </c:pt>
                <c:pt idx="3241">
                  <c:v>90.012699999999995</c:v>
                </c:pt>
                <c:pt idx="3242">
                  <c:v>90.058199999999999</c:v>
                </c:pt>
                <c:pt idx="3243">
                  <c:v>90.1036</c:v>
                </c:pt>
                <c:pt idx="3244">
                  <c:v>90.149000000000001</c:v>
                </c:pt>
                <c:pt idx="3245">
                  <c:v>90.194500000000005</c:v>
                </c:pt>
                <c:pt idx="3246">
                  <c:v>90.239900000000006</c:v>
                </c:pt>
                <c:pt idx="3247">
                  <c:v>90.285200000000003</c:v>
                </c:pt>
                <c:pt idx="3248">
                  <c:v>90.330600000000004</c:v>
                </c:pt>
                <c:pt idx="3249">
                  <c:v>90.375900000000001</c:v>
                </c:pt>
                <c:pt idx="3250">
                  <c:v>90.421300000000002</c:v>
                </c:pt>
                <c:pt idx="3251">
                  <c:v>90.4666</c:v>
                </c:pt>
                <c:pt idx="3252">
                  <c:v>90.511899999999997</c:v>
                </c:pt>
                <c:pt idx="3253">
                  <c:v>90.557199999999995</c:v>
                </c:pt>
                <c:pt idx="3254">
                  <c:v>90.602400000000003</c:v>
                </c:pt>
                <c:pt idx="3255">
                  <c:v>90.6477</c:v>
                </c:pt>
                <c:pt idx="3256">
                  <c:v>90.692999999999998</c:v>
                </c:pt>
                <c:pt idx="3257">
                  <c:v>90.738200000000006</c:v>
                </c:pt>
                <c:pt idx="3258">
                  <c:v>90.7834</c:v>
                </c:pt>
                <c:pt idx="3259">
                  <c:v>90.828599999999994</c:v>
                </c:pt>
                <c:pt idx="3260">
                  <c:v>90.873800000000003</c:v>
                </c:pt>
                <c:pt idx="3261">
                  <c:v>90.918999999999997</c:v>
                </c:pt>
                <c:pt idx="3262">
                  <c:v>90.964200000000005</c:v>
                </c:pt>
                <c:pt idx="3263">
                  <c:v>91.009299999999996</c:v>
                </c:pt>
                <c:pt idx="3264">
                  <c:v>91.054500000000004</c:v>
                </c:pt>
                <c:pt idx="3265">
                  <c:v>91.099599999999995</c:v>
                </c:pt>
                <c:pt idx="3266">
                  <c:v>91.1447</c:v>
                </c:pt>
                <c:pt idx="3267">
                  <c:v>91.189800000000005</c:v>
                </c:pt>
                <c:pt idx="3268">
                  <c:v>91.234800000000007</c:v>
                </c:pt>
                <c:pt idx="3269">
                  <c:v>91.279899999999998</c:v>
                </c:pt>
                <c:pt idx="3270">
                  <c:v>91.3249</c:v>
                </c:pt>
                <c:pt idx="3271">
                  <c:v>91.37</c:v>
                </c:pt>
                <c:pt idx="3272">
                  <c:v>91.415000000000006</c:v>
                </c:pt>
                <c:pt idx="3273">
                  <c:v>91.46</c:v>
                </c:pt>
                <c:pt idx="3274">
                  <c:v>91.504999999999995</c:v>
                </c:pt>
                <c:pt idx="3275">
                  <c:v>91.55</c:v>
                </c:pt>
                <c:pt idx="3276">
                  <c:v>91.594899999999996</c:v>
                </c:pt>
                <c:pt idx="3277">
                  <c:v>91.639799999999994</c:v>
                </c:pt>
                <c:pt idx="3278">
                  <c:v>91.684799999999996</c:v>
                </c:pt>
                <c:pt idx="3279">
                  <c:v>91.729699999999994</c:v>
                </c:pt>
                <c:pt idx="3280">
                  <c:v>91.774600000000007</c:v>
                </c:pt>
                <c:pt idx="3281">
                  <c:v>91.819500000000005</c:v>
                </c:pt>
                <c:pt idx="3282">
                  <c:v>91.8643</c:v>
                </c:pt>
                <c:pt idx="3283">
                  <c:v>91.909199999999998</c:v>
                </c:pt>
                <c:pt idx="3284">
                  <c:v>91.953999999999994</c:v>
                </c:pt>
                <c:pt idx="3285">
                  <c:v>91.998900000000006</c:v>
                </c:pt>
                <c:pt idx="3286">
                  <c:v>92.043700000000001</c:v>
                </c:pt>
                <c:pt idx="3287">
                  <c:v>92.088499999999996</c:v>
                </c:pt>
                <c:pt idx="3288">
                  <c:v>92.133200000000002</c:v>
                </c:pt>
                <c:pt idx="3289">
                  <c:v>92.177999999999997</c:v>
                </c:pt>
                <c:pt idx="3290">
                  <c:v>92.222700000000003</c:v>
                </c:pt>
                <c:pt idx="3291">
                  <c:v>92.267399999999995</c:v>
                </c:pt>
                <c:pt idx="3292">
                  <c:v>92.312200000000004</c:v>
                </c:pt>
                <c:pt idx="3293">
                  <c:v>92.356899999999996</c:v>
                </c:pt>
                <c:pt idx="3294">
                  <c:v>92.401499999999999</c:v>
                </c:pt>
                <c:pt idx="3295">
                  <c:v>92.446200000000005</c:v>
                </c:pt>
                <c:pt idx="3296">
                  <c:v>92.490899999999996</c:v>
                </c:pt>
                <c:pt idx="3297">
                  <c:v>92.535499999999999</c:v>
                </c:pt>
                <c:pt idx="3298">
                  <c:v>92.580100000000002</c:v>
                </c:pt>
                <c:pt idx="3299">
                  <c:v>92.624799999999993</c:v>
                </c:pt>
                <c:pt idx="3300">
                  <c:v>92.669300000000007</c:v>
                </c:pt>
                <c:pt idx="3301">
                  <c:v>92.713899999999995</c:v>
                </c:pt>
                <c:pt idx="3302">
                  <c:v>92.758499999999998</c:v>
                </c:pt>
                <c:pt idx="3303">
                  <c:v>92.802999999999997</c:v>
                </c:pt>
                <c:pt idx="3304">
                  <c:v>92.8476</c:v>
                </c:pt>
                <c:pt idx="3305">
                  <c:v>92.892099999999999</c:v>
                </c:pt>
                <c:pt idx="3306">
                  <c:v>92.936599999999999</c:v>
                </c:pt>
                <c:pt idx="3307">
                  <c:v>92.981099999999998</c:v>
                </c:pt>
                <c:pt idx="3308">
                  <c:v>93.025599999999997</c:v>
                </c:pt>
                <c:pt idx="3309">
                  <c:v>93.07</c:v>
                </c:pt>
                <c:pt idx="3310">
                  <c:v>93.114400000000003</c:v>
                </c:pt>
                <c:pt idx="3311">
                  <c:v>93.158900000000003</c:v>
                </c:pt>
                <c:pt idx="3312">
                  <c:v>93.203299999999999</c:v>
                </c:pt>
                <c:pt idx="3313">
                  <c:v>93.247699999999995</c:v>
                </c:pt>
                <c:pt idx="3314">
                  <c:v>93.292000000000002</c:v>
                </c:pt>
                <c:pt idx="3315">
                  <c:v>93.336399999999998</c:v>
                </c:pt>
                <c:pt idx="3316">
                  <c:v>93.380700000000004</c:v>
                </c:pt>
                <c:pt idx="3317">
                  <c:v>93.4251</c:v>
                </c:pt>
                <c:pt idx="3318">
                  <c:v>93.469399999999993</c:v>
                </c:pt>
                <c:pt idx="3319">
                  <c:v>93.5137</c:v>
                </c:pt>
                <c:pt idx="3320">
                  <c:v>93.557900000000004</c:v>
                </c:pt>
                <c:pt idx="3321">
                  <c:v>93.602199999999996</c:v>
                </c:pt>
                <c:pt idx="3322">
                  <c:v>93.6464</c:v>
                </c:pt>
                <c:pt idx="3323">
                  <c:v>93.690700000000007</c:v>
                </c:pt>
                <c:pt idx="3324">
                  <c:v>93.734899999999996</c:v>
                </c:pt>
                <c:pt idx="3325">
                  <c:v>93.7791</c:v>
                </c:pt>
                <c:pt idx="3326">
                  <c:v>93.8232</c:v>
                </c:pt>
                <c:pt idx="3327">
                  <c:v>93.867400000000004</c:v>
                </c:pt>
                <c:pt idx="3328">
                  <c:v>93.911600000000007</c:v>
                </c:pt>
                <c:pt idx="3329">
                  <c:v>93.955699999999993</c:v>
                </c:pt>
                <c:pt idx="3330">
                  <c:v>93.999799999999993</c:v>
                </c:pt>
                <c:pt idx="3331">
                  <c:v>94.043899999999994</c:v>
                </c:pt>
                <c:pt idx="3332">
                  <c:v>94.087999999999994</c:v>
                </c:pt>
                <c:pt idx="3333">
                  <c:v>94.132099999999994</c:v>
                </c:pt>
                <c:pt idx="3334">
                  <c:v>94.176100000000005</c:v>
                </c:pt>
                <c:pt idx="3335">
                  <c:v>94.220100000000002</c:v>
                </c:pt>
                <c:pt idx="3336">
                  <c:v>94.264200000000002</c:v>
                </c:pt>
                <c:pt idx="3337">
                  <c:v>94.308199999999999</c:v>
                </c:pt>
                <c:pt idx="3338">
                  <c:v>94.352199999999996</c:v>
                </c:pt>
                <c:pt idx="3339">
                  <c:v>94.396100000000004</c:v>
                </c:pt>
                <c:pt idx="3340">
                  <c:v>94.440100000000001</c:v>
                </c:pt>
                <c:pt idx="3341">
                  <c:v>94.483999999999995</c:v>
                </c:pt>
                <c:pt idx="3342">
                  <c:v>94.528000000000006</c:v>
                </c:pt>
                <c:pt idx="3343">
                  <c:v>94.571899999999999</c:v>
                </c:pt>
                <c:pt idx="3344">
                  <c:v>94.615799999999993</c:v>
                </c:pt>
                <c:pt idx="3345">
                  <c:v>94.659599999999998</c:v>
                </c:pt>
                <c:pt idx="3346">
                  <c:v>94.703500000000005</c:v>
                </c:pt>
                <c:pt idx="3347">
                  <c:v>94.747299999999996</c:v>
                </c:pt>
                <c:pt idx="3348">
                  <c:v>94.791200000000003</c:v>
                </c:pt>
                <c:pt idx="3349">
                  <c:v>94.834999999999994</c:v>
                </c:pt>
                <c:pt idx="3350">
                  <c:v>94.878799999999998</c:v>
                </c:pt>
                <c:pt idx="3351">
                  <c:v>94.922600000000003</c:v>
                </c:pt>
                <c:pt idx="3352">
                  <c:v>94.966300000000004</c:v>
                </c:pt>
                <c:pt idx="3353">
                  <c:v>95.01</c:v>
                </c:pt>
                <c:pt idx="3354">
                  <c:v>95.053799999999995</c:v>
                </c:pt>
                <c:pt idx="3355">
                  <c:v>95.097499999999997</c:v>
                </c:pt>
                <c:pt idx="3356">
                  <c:v>95.141199999999998</c:v>
                </c:pt>
                <c:pt idx="3357">
                  <c:v>95.184899999999999</c:v>
                </c:pt>
                <c:pt idx="3358">
                  <c:v>95.228499999999997</c:v>
                </c:pt>
                <c:pt idx="3359">
                  <c:v>95.272199999999998</c:v>
                </c:pt>
                <c:pt idx="3360">
                  <c:v>95.315799999999996</c:v>
                </c:pt>
                <c:pt idx="3361">
                  <c:v>95.359399999999994</c:v>
                </c:pt>
                <c:pt idx="3362">
                  <c:v>95.403000000000006</c:v>
                </c:pt>
                <c:pt idx="3363">
                  <c:v>95.446600000000004</c:v>
                </c:pt>
                <c:pt idx="3364">
                  <c:v>95.490099999999998</c:v>
                </c:pt>
                <c:pt idx="3365">
                  <c:v>95.533699999999996</c:v>
                </c:pt>
                <c:pt idx="3366">
                  <c:v>95.577200000000005</c:v>
                </c:pt>
                <c:pt idx="3367">
                  <c:v>95.620699999999999</c:v>
                </c:pt>
                <c:pt idx="3368">
                  <c:v>95.664199999999994</c:v>
                </c:pt>
                <c:pt idx="3369">
                  <c:v>95.707599999999999</c:v>
                </c:pt>
                <c:pt idx="3370">
                  <c:v>95.751099999999994</c:v>
                </c:pt>
                <c:pt idx="3371">
                  <c:v>95.794499999999999</c:v>
                </c:pt>
                <c:pt idx="3372">
                  <c:v>95.837999999999994</c:v>
                </c:pt>
                <c:pt idx="3373">
                  <c:v>95.881399999999999</c:v>
                </c:pt>
                <c:pt idx="3374">
                  <c:v>95.924700000000001</c:v>
                </c:pt>
                <c:pt idx="3375">
                  <c:v>95.968100000000007</c:v>
                </c:pt>
                <c:pt idx="3376">
                  <c:v>96.011499999999998</c:v>
                </c:pt>
                <c:pt idx="3377">
                  <c:v>96.0548</c:v>
                </c:pt>
                <c:pt idx="3378">
                  <c:v>96.098100000000002</c:v>
                </c:pt>
                <c:pt idx="3379">
                  <c:v>96.141400000000004</c:v>
                </c:pt>
                <c:pt idx="3380">
                  <c:v>96.184700000000007</c:v>
                </c:pt>
                <c:pt idx="3381">
                  <c:v>96.227999999999994</c:v>
                </c:pt>
                <c:pt idx="3382">
                  <c:v>96.271199999999993</c:v>
                </c:pt>
                <c:pt idx="3383">
                  <c:v>96.314400000000006</c:v>
                </c:pt>
                <c:pt idx="3384">
                  <c:v>96.357600000000005</c:v>
                </c:pt>
                <c:pt idx="3385">
                  <c:v>96.400899999999993</c:v>
                </c:pt>
                <c:pt idx="3386">
                  <c:v>96.444000000000003</c:v>
                </c:pt>
                <c:pt idx="3387">
                  <c:v>96.487200000000001</c:v>
                </c:pt>
                <c:pt idx="3388">
                  <c:v>96.530299999999997</c:v>
                </c:pt>
                <c:pt idx="3389">
                  <c:v>96.573400000000007</c:v>
                </c:pt>
                <c:pt idx="3390">
                  <c:v>96.616600000000005</c:v>
                </c:pt>
                <c:pt idx="3391">
                  <c:v>96.659700000000001</c:v>
                </c:pt>
                <c:pt idx="3392">
                  <c:v>96.702699999999993</c:v>
                </c:pt>
                <c:pt idx="3393">
                  <c:v>96.745800000000003</c:v>
                </c:pt>
                <c:pt idx="3394">
                  <c:v>96.788799999999995</c:v>
                </c:pt>
                <c:pt idx="3395">
                  <c:v>96.831800000000001</c:v>
                </c:pt>
                <c:pt idx="3396">
                  <c:v>96.874799999999993</c:v>
                </c:pt>
                <c:pt idx="3397">
                  <c:v>96.9178</c:v>
                </c:pt>
                <c:pt idx="3398">
                  <c:v>96.960700000000003</c:v>
                </c:pt>
                <c:pt idx="3399">
                  <c:v>97.003699999999995</c:v>
                </c:pt>
                <c:pt idx="3400">
                  <c:v>97.046599999999998</c:v>
                </c:pt>
                <c:pt idx="3401">
                  <c:v>97.089500000000001</c:v>
                </c:pt>
                <c:pt idx="3402">
                  <c:v>97.132400000000004</c:v>
                </c:pt>
                <c:pt idx="3403">
                  <c:v>97.175299999999993</c:v>
                </c:pt>
                <c:pt idx="3404">
                  <c:v>97.218100000000007</c:v>
                </c:pt>
                <c:pt idx="3405">
                  <c:v>97.260999999999996</c:v>
                </c:pt>
                <c:pt idx="3406">
                  <c:v>97.303799999999995</c:v>
                </c:pt>
                <c:pt idx="3407">
                  <c:v>97.346599999999995</c:v>
                </c:pt>
                <c:pt idx="3408">
                  <c:v>97.389399999999995</c:v>
                </c:pt>
                <c:pt idx="3409">
                  <c:v>97.432100000000005</c:v>
                </c:pt>
                <c:pt idx="3410">
                  <c:v>97.474900000000005</c:v>
                </c:pt>
                <c:pt idx="3411">
                  <c:v>97.517600000000002</c:v>
                </c:pt>
                <c:pt idx="3412">
                  <c:v>97.560299999999998</c:v>
                </c:pt>
                <c:pt idx="3413">
                  <c:v>97.602999999999994</c:v>
                </c:pt>
                <c:pt idx="3414">
                  <c:v>97.645700000000005</c:v>
                </c:pt>
                <c:pt idx="3415">
                  <c:v>97.688299999999998</c:v>
                </c:pt>
                <c:pt idx="3416">
                  <c:v>97.730999999999995</c:v>
                </c:pt>
                <c:pt idx="3417">
                  <c:v>97.773600000000002</c:v>
                </c:pt>
                <c:pt idx="3418">
                  <c:v>97.816199999999995</c:v>
                </c:pt>
                <c:pt idx="3419">
                  <c:v>97.858800000000002</c:v>
                </c:pt>
                <c:pt idx="3420">
                  <c:v>97.901300000000006</c:v>
                </c:pt>
                <c:pt idx="3421">
                  <c:v>97.943899999999999</c:v>
                </c:pt>
                <c:pt idx="3422">
                  <c:v>97.986400000000003</c:v>
                </c:pt>
                <c:pt idx="3423">
                  <c:v>98.028899999999993</c:v>
                </c:pt>
                <c:pt idx="3424">
                  <c:v>98.071399999999997</c:v>
                </c:pt>
                <c:pt idx="3425">
                  <c:v>98.113900000000001</c:v>
                </c:pt>
                <c:pt idx="3426">
                  <c:v>98.156300000000002</c:v>
                </c:pt>
                <c:pt idx="3427">
                  <c:v>98.198800000000006</c:v>
                </c:pt>
                <c:pt idx="3428">
                  <c:v>98.241200000000006</c:v>
                </c:pt>
                <c:pt idx="3429">
                  <c:v>98.283600000000007</c:v>
                </c:pt>
                <c:pt idx="3430">
                  <c:v>98.325999999999993</c:v>
                </c:pt>
                <c:pt idx="3431">
                  <c:v>98.368399999999994</c:v>
                </c:pt>
                <c:pt idx="3432">
                  <c:v>98.410700000000006</c:v>
                </c:pt>
                <c:pt idx="3433">
                  <c:v>98.453000000000003</c:v>
                </c:pt>
                <c:pt idx="3434">
                  <c:v>98.495400000000004</c:v>
                </c:pt>
                <c:pt idx="3435">
                  <c:v>98.537599999999998</c:v>
                </c:pt>
                <c:pt idx="3436">
                  <c:v>98.579899999999995</c:v>
                </c:pt>
                <c:pt idx="3437">
                  <c:v>98.622200000000007</c:v>
                </c:pt>
                <c:pt idx="3438">
                  <c:v>98.664400000000001</c:v>
                </c:pt>
                <c:pt idx="3439">
                  <c:v>98.706599999999995</c:v>
                </c:pt>
                <c:pt idx="3440">
                  <c:v>98.748800000000003</c:v>
                </c:pt>
                <c:pt idx="3441">
                  <c:v>98.790999999999997</c:v>
                </c:pt>
                <c:pt idx="3442">
                  <c:v>98.833100000000002</c:v>
                </c:pt>
                <c:pt idx="3443">
                  <c:v>98.875299999999996</c:v>
                </c:pt>
                <c:pt idx="3444">
                  <c:v>98.917400000000001</c:v>
                </c:pt>
                <c:pt idx="3445">
                  <c:v>98.959500000000006</c:v>
                </c:pt>
                <c:pt idx="3446">
                  <c:v>99.001599999999996</c:v>
                </c:pt>
                <c:pt idx="3447">
                  <c:v>99.043599999999998</c:v>
                </c:pt>
                <c:pt idx="3448">
                  <c:v>99.085700000000003</c:v>
                </c:pt>
                <c:pt idx="3449">
                  <c:v>99.127700000000004</c:v>
                </c:pt>
                <c:pt idx="3450">
                  <c:v>99.169700000000006</c:v>
                </c:pt>
                <c:pt idx="3451">
                  <c:v>99.211699999999993</c:v>
                </c:pt>
                <c:pt idx="3452">
                  <c:v>99.253699999999995</c:v>
                </c:pt>
                <c:pt idx="3453">
                  <c:v>99.295599999999993</c:v>
                </c:pt>
                <c:pt idx="3454">
                  <c:v>99.337599999999995</c:v>
                </c:pt>
                <c:pt idx="3455">
                  <c:v>99.379499999999993</c:v>
                </c:pt>
                <c:pt idx="3456">
                  <c:v>99.421300000000002</c:v>
                </c:pt>
                <c:pt idx="3457">
                  <c:v>99.463200000000001</c:v>
                </c:pt>
                <c:pt idx="3458">
                  <c:v>99.505099999999999</c:v>
                </c:pt>
                <c:pt idx="3459">
                  <c:v>99.546899999999994</c:v>
                </c:pt>
                <c:pt idx="3460">
                  <c:v>99.588800000000006</c:v>
                </c:pt>
                <c:pt idx="3461">
                  <c:v>99.630499999999998</c:v>
                </c:pt>
                <c:pt idx="3462">
                  <c:v>99.672300000000007</c:v>
                </c:pt>
                <c:pt idx="3463">
                  <c:v>99.714100000000002</c:v>
                </c:pt>
                <c:pt idx="3464">
                  <c:v>99.755799999999994</c:v>
                </c:pt>
                <c:pt idx="3465">
                  <c:v>99.797499999999999</c:v>
                </c:pt>
                <c:pt idx="3466">
                  <c:v>99.839200000000005</c:v>
                </c:pt>
                <c:pt idx="3467">
                  <c:v>99.880899999999997</c:v>
                </c:pt>
                <c:pt idx="3468">
                  <c:v>99.922600000000003</c:v>
                </c:pt>
                <c:pt idx="3469">
                  <c:v>99.964200000000005</c:v>
                </c:pt>
                <c:pt idx="3470">
                  <c:v>100.006</c:v>
                </c:pt>
                <c:pt idx="3471">
                  <c:v>100.047</c:v>
                </c:pt>
                <c:pt idx="3472">
                  <c:v>100.089</c:v>
                </c:pt>
                <c:pt idx="3473">
                  <c:v>100.131</c:v>
                </c:pt>
                <c:pt idx="3474">
                  <c:v>100.172</c:v>
                </c:pt>
                <c:pt idx="3475">
                  <c:v>100.214</c:v>
                </c:pt>
                <c:pt idx="3476">
                  <c:v>100.255</c:v>
                </c:pt>
                <c:pt idx="3477">
                  <c:v>100.297</c:v>
                </c:pt>
                <c:pt idx="3478">
                  <c:v>100.33799999999999</c:v>
                </c:pt>
                <c:pt idx="3479">
                  <c:v>100.38</c:v>
                </c:pt>
                <c:pt idx="3480">
                  <c:v>100.42100000000001</c:v>
                </c:pt>
                <c:pt idx="3481">
                  <c:v>100.462</c:v>
                </c:pt>
                <c:pt idx="3482">
                  <c:v>100.504</c:v>
                </c:pt>
                <c:pt idx="3483">
                  <c:v>100.545</c:v>
                </c:pt>
                <c:pt idx="3484">
                  <c:v>100.587</c:v>
                </c:pt>
                <c:pt idx="3485">
                  <c:v>100.628</c:v>
                </c:pt>
                <c:pt idx="3486">
                  <c:v>100.669</c:v>
                </c:pt>
                <c:pt idx="3487">
                  <c:v>100.71</c:v>
                </c:pt>
                <c:pt idx="3488">
                  <c:v>100.752</c:v>
                </c:pt>
                <c:pt idx="3489">
                  <c:v>100.79300000000001</c:v>
                </c:pt>
                <c:pt idx="3490">
                  <c:v>100.834</c:v>
                </c:pt>
                <c:pt idx="3491">
                  <c:v>100.875</c:v>
                </c:pt>
                <c:pt idx="3492">
                  <c:v>100.917</c:v>
                </c:pt>
                <c:pt idx="3493">
                  <c:v>100.958</c:v>
                </c:pt>
                <c:pt idx="3494">
                  <c:v>100.999</c:v>
                </c:pt>
                <c:pt idx="3495">
                  <c:v>101.04</c:v>
                </c:pt>
                <c:pt idx="3496">
                  <c:v>101.081</c:v>
                </c:pt>
                <c:pt idx="3497">
                  <c:v>101.122</c:v>
                </c:pt>
                <c:pt idx="3498">
                  <c:v>101.163</c:v>
                </c:pt>
                <c:pt idx="3499">
                  <c:v>101.20399999999999</c:v>
                </c:pt>
                <c:pt idx="3500">
                  <c:v>101.245</c:v>
                </c:pt>
                <c:pt idx="3501">
                  <c:v>101.286</c:v>
                </c:pt>
                <c:pt idx="3502">
                  <c:v>101.327</c:v>
                </c:pt>
                <c:pt idx="3503">
                  <c:v>101.36799999999999</c:v>
                </c:pt>
                <c:pt idx="3504">
                  <c:v>101.40900000000001</c:v>
                </c:pt>
                <c:pt idx="3505">
                  <c:v>101.45</c:v>
                </c:pt>
                <c:pt idx="3506">
                  <c:v>101.491</c:v>
                </c:pt>
                <c:pt idx="3507">
                  <c:v>101.532</c:v>
                </c:pt>
                <c:pt idx="3508">
                  <c:v>101.57299999999999</c:v>
                </c:pt>
                <c:pt idx="3509">
                  <c:v>101.614</c:v>
                </c:pt>
                <c:pt idx="3510">
                  <c:v>101.655</c:v>
                </c:pt>
                <c:pt idx="3511">
                  <c:v>101.69499999999999</c:v>
                </c:pt>
                <c:pt idx="3512">
                  <c:v>101.736</c:v>
                </c:pt>
                <c:pt idx="3513">
                  <c:v>101.777</c:v>
                </c:pt>
                <c:pt idx="3514">
                  <c:v>101.818</c:v>
                </c:pt>
                <c:pt idx="3515">
                  <c:v>101.858</c:v>
                </c:pt>
                <c:pt idx="3516">
                  <c:v>101.899</c:v>
                </c:pt>
                <c:pt idx="3517">
                  <c:v>101.94</c:v>
                </c:pt>
                <c:pt idx="3518">
                  <c:v>101.98099999999999</c:v>
                </c:pt>
                <c:pt idx="3519">
                  <c:v>102.021</c:v>
                </c:pt>
                <c:pt idx="3520">
                  <c:v>102.062</c:v>
                </c:pt>
                <c:pt idx="3521">
                  <c:v>102.102</c:v>
                </c:pt>
                <c:pt idx="3522">
                  <c:v>102.143</c:v>
                </c:pt>
                <c:pt idx="3523">
                  <c:v>102.184</c:v>
                </c:pt>
                <c:pt idx="3524">
                  <c:v>102.224</c:v>
                </c:pt>
                <c:pt idx="3525">
                  <c:v>102.265</c:v>
                </c:pt>
                <c:pt idx="3526">
                  <c:v>102.30500000000001</c:v>
                </c:pt>
                <c:pt idx="3527">
                  <c:v>102.346</c:v>
                </c:pt>
                <c:pt idx="3528">
                  <c:v>102.386</c:v>
                </c:pt>
                <c:pt idx="3529">
                  <c:v>102.42700000000001</c:v>
                </c:pt>
                <c:pt idx="3530">
                  <c:v>102.467</c:v>
                </c:pt>
                <c:pt idx="3531">
                  <c:v>102.50700000000001</c:v>
                </c:pt>
                <c:pt idx="3532">
                  <c:v>102.548</c:v>
                </c:pt>
                <c:pt idx="3533">
                  <c:v>102.58799999999999</c:v>
                </c:pt>
                <c:pt idx="3534">
                  <c:v>102.628</c:v>
                </c:pt>
                <c:pt idx="3535">
                  <c:v>102.669</c:v>
                </c:pt>
                <c:pt idx="3536">
                  <c:v>102.709</c:v>
                </c:pt>
                <c:pt idx="3537">
                  <c:v>102.749</c:v>
                </c:pt>
                <c:pt idx="3538">
                  <c:v>102.79</c:v>
                </c:pt>
                <c:pt idx="3539">
                  <c:v>102.83</c:v>
                </c:pt>
                <c:pt idx="3540">
                  <c:v>102.87</c:v>
                </c:pt>
                <c:pt idx="3541">
                  <c:v>102.91</c:v>
                </c:pt>
                <c:pt idx="3542">
                  <c:v>102.95</c:v>
                </c:pt>
                <c:pt idx="3543">
                  <c:v>102.991</c:v>
                </c:pt>
                <c:pt idx="3544">
                  <c:v>103.03100000000001</c:v>
                </c:pt>
                <c:pt idx="3545">
                  <c:v>103.071</c:v>
                </c:pt>
                <c:pt idx="3546">
                  <c:v>103.111</c:v>
                </c:pt>
                <c:pt idx="3547">
                  <c:v>103.151</c:v>
                </c:pt>
                <c:pt idx="3548">
                  <c:v>103.191</c:v>
                </c:pt>
                <c:pt idx="3549">
                  <c:v>103.23099999999999</c:v>
                </c:pt>
                <c:pt idx="3550">
                  <c:v>103.271</c:v>
                </c:pt>
                <c:pt idx="3551">
                  <c:v>103.31100000000001</c:v>
                </c:pt>
                <c:pt idx="3552">
                  <c:v>103.351</c:v>
                </c:pt>
                <c:pt idx="3553">
                  <c:v>103.39100000000001</c:v>
                </c:pt>
                <c:pt idx="3554">
                  <c:v>103.431</c:v>
                </c:pt>
                <c:pt idx="3555">
                  <c:v>103.471</c:v>
                </c:pt>
                <c:pt idx="3556">
                  <c:v>103.511</c:v>
                </c:pt>
                <c:pt idx="3557">
                  <c:v>103.55</c:v>
                </c:pt>
                <c:pt idx="3558">
                  <c:v>103.59</c:v>
                </c:pt>
                <c:pt idx="3559">
                  <c:v>103.63</c:v>
                </c:pt>
                <c:pt idx="3560">
                  <c:v>103.67</c:v>
                </c:pt>
                <c:pt idx="3561">
                  <c:v>103.71</c:v>
                </c:pt>
                <c:pt idx="3562">
                  <c:v>103.749</c:v>
                </c:pt>
                <c:pt idx="3563">
                  <c:v>103.789</c:v>
                </c:pt>
                <c:pt idx="3564">
                  <c:v>103.82899999999999</c:v>
                </c:pt>
                <c:pt idx="3565">
                  <c:v>103.869</c:v>
                </c:pt>
                <c:pt idx="3566">
                  <c:v>103.908</c:v>
                </c:pt>
                <c:pt idx="3567">
                  <c:v>103.94799999999999</c:v>
                </c:pt>
                <c:pt idx="3568">
                  <c:v>103.98699999999999</c:v>
                </c:pt>
                <c:pt idx="3569">
                  <c:v>104.027</c:v>
                </c:pt>
                <c:pt idx="3570">
                  <c:v>104.06699999999999</c:v>
                </c:pt>
                <c:pt idx="3571">
                  <c:v>104.10599999999999</c:v>
                </c:pt>
                <c:pt idx="3572">
                  <c:v>104.146</c:v>
                </c:pt>
                <c:pt idx="3573">
                  <c:v>104.185</c:v>
                </c:pt>
                <c:pt idx="3574">
                  <c:v>104.22499999999999</c:v>
                </c:pt>
                <c:pt idx="3575">
                  <c:v>104.264</c:v>
                </c:pt>
                <c:pt idx="3576">
                  <c:v>104.304</c:v>
                </c:pt>
                <c:pt idx="3577">
                  <c:v>104.343</c:v>
                </c:pt>
                <c:pt idx="3578">
                  <c:v>104.38200000000001</c:v>
                </c:pt>
                <c:pt idx="3579">
                  <c:v>104.422</c:v>
                </c:pt>
                <c:pt idx="3580">
                  <c:v>104.461</c:v>
                </c:pt>
                <c:pt idx="3581">
                  <c:v>104.501</c:v>
                </c:pt>
                <c:pt idx="3582">
                  <c:v>104.54</c:v>
                </c:pt>
                <c:pt idx="3583">
                  <c:v>104.57899999999999</c:v>
                </c:pt>
                <c:pt idx="3584">
                  <c:v>104.61799999999999</c:v>
                </c:pt>
                <c:pt idx="3585">
                  <c:v>104.658</c:v>
                </c:pt>
                <c:pt idx="3586">
                  <c:v>104.697</c:v>
                </c:pt>
                <c:pt idx="3587">
                  <c:v>104.736</c:v>
                </c:pt>
                <c:pt idx="3588">
                  <c:v>104.77500000000001</c:v>
                </c:pt>
                <c:pt idx="3589">
                  <c:v>104.81399999999999</c:v>
                </c:pt>
                <c:pt idx="3590">
                  <c:v>104.854</c:v>
                </c:pt>
                <c:pt idx="3591">
                  <c:v>104.893</c:v>
                </c:pt>
                <c:pt idx="3592">
                  <c:v>104.932</c:v>
                </c:pt>
                <c:pt idx="3593">
                  <c:v>104.971</c:v>
                </c:pt>
                <c:pt idx="3594">
                  <c:v>105.01</c:v>
                </c:pt>
                <c:pt idx="3595">
                  <c:v>105.04900000000001</c:v>
                </c:pt>
                <c:pt idx="3596">
                  <c:v>105.08799999999999</c:v>
                </c:pt>
                <c:pt idx="3597">
                  <c:v>105.127</c:v>
                </c:pt>
                <c:pt idx="3598">
                  <c:v>105.166</c:v>
                </c:pt>
                <c:pt idx="3599">
                  <c:v>105.205</c:v>
                </c:pt>
                <c:pt idx="3600">
                  <c:v>105.244</c:v>
                </c:pt>
                <c:pt idx="3601">
                  <c:v>105.283</c:v>
                </c:pt>
                <c:pt idx="3602">
                  <c:v>105.322</c:v>
                </c:pt>
                <c:pt idx="3603">
                  <c:v>105.361</c:v>
                </c:pt>
                <c:pt idx="3604">
                  <c:v>105.399</c:v>
                </c:pt>
                <c:pt idx="3605">
                  <c:v>105.438</c:v>
                </c:pt>
                <c:pt idx="3606">
                  <c:v>105.477</c:v>
                </c:pt>
                <c:pt idx="3607">
                  <c:v>105.51600000000001</c:v>
                </c:pt>
                <c:pt idx="3608">
                  <c:v>105.554</c:v>
                </c:pt>
                <c:pt idx="3609">
                  <c:v>105.593</c:v>
                </c:pt>
                <c:pt idx="3610">
                  <c:v>105.63200000000001</c:v>
                </c:pt>
                <c:pt idx="3611">
                  <c:v>105.67100000000001</c:v>
                </c:pt>
                <c:pt idx="3612">
                  <c:v>105.709</c:v>
                </c:pt>
                <c:pt idx="3613">
                  <c:v>105.748</c:v>
                </c:pt>
                <c:pt idx="3614">
                  <c:v>105.786</c:v>
                </c:pt>
                <c:pt idx="3615">
                  <c:v>105.825</c:v>
                </c:pt>
                <c:pt idx="3616">
                  <c:v>105.864</c:v>
                </c:pt>
                <c:pt idx="3617">
                  <c:v>105.902</c:v>
                </c:pt>
                <c:pt idx="3618">
                  <c:v>105.941</c:v>
                </c:pt>
                <c:pt idx="3619">
                  <c:v>105.979</c:v>
                </c:pt>
                <c:pt idx="3620">
                  <c:v>106.018</c:v>
                </c:pt>
                <c:pt idx="3621">
                  <c:v>106.056</c:v>
                </c:pt>
                <c:pt idx="3622">
                  <c:v>106.095</c:v>
                </c:pt>
                <c:pt idx="3623">
                  <c:v>106.133</c:v>
                </c:pt>
                <c:pt idx="3624">
                  <c:v>106.17100000000001</c:v>
                </c:pt>
                <c:pt idx="3625">
                  <c:v>106.21</c:v>
                </c:pt>
                <c:pt idx="3626">
                  <c:v>106.248</c:v>
                </c:pt>
                <c:pt idx="3627">
                  <c:v>106.286</c:v>
                </c:pt>
                <c:pt idx="3628">
                  <c:v>106.325</c:v>
                </c:pt>
                <c:pt idx="3629">
                  <c:v>106.363</c:v>
                </c:pt>
                <c:pt idx="3630">
                  <c:v>106.401</c:v>
                </c:pt>
                <c:pt idx="3631">
                  <c:v>106.43899999999999</c:v>
                </c:pt>
                <c:pt idx="3632">
                  <c:v>106.47799999999999</c:v>
                </c:pt>
                <c:pt idx="3633">
                  <c:v>106.51600000000001</c:v>
                </c:pt>
                <c:pt idx="3634">
                  <c:v>106.554</c:v>
                </c:pt>
                <c:pt idx="3635">
                  <c:v>106.592</c:v>
                </c:pt>
                <c:pt idx="3636">
                  <c:v>106.63</c:v>
                </c:pt>
                <c:pt idx="3637">
                  <c:v>106.66800000000001</c:v>
                </c:pt>
                <c:pt idx="3638">
                  <c:v>106.706</c:v>
                </c:pt>
                <c:pt idx="3639">
                  <c:v>106.744</c:v>
                </c:pt>
                <c:pt idx="3640">
                  <c:v>106.782</c:v>
                </c:pt>
                <c:pt idx="3641">
                  <c:v>106.82</c:v>
                </c:pt>
                <c:pt idx="3642">
                  <c:v>106.858</c:v>
                </c:pt>
                <c:pt idx="3643">
                  <c:v>106.896</c:v>
                </c:pt>
                <c:pt idx="3644">
                  <c:v>106.934</c:v>
                </c:pt>
                <c:pt idx="3645">
                  <c:v>106.97199999999999</c:v>
                </c:pt>
                <c:pt idx="3646">
                  <c:v>107.01</c:v>
                </c:pt>
                <c:pt idx="3647">
                  <c:v>107.048</c:v>
                </c:pt>
                <c:pt idx="3648">
                  <c:v>107.086</c:v>
                </c:pt>
                <c:pt idx="3649">
                  <c:v>107.124</c:v>
                </c:pt>
                <c:pt idx="3650">
                  <c:v>107.161</c:v>
                </c:pt>
                <c:pt idx="3651">
                  <c:v>107.199</c:v>
                </c:pt>
                <c:pt idx="3652">
                  <c:v>107.23699999999999</c:v>
                </c:pt>
                <c:pt idx="3653">
                  <c:v>107.27500000000001</c:v>
                </c:pt>
                <c:pt idx="3654">
                  <c:v>107.312</c:v>
                </c:pt>
                <c:pt idx="3655">
                  <c:v>107.35</c:v>
                </c:pt>
                <c:pt idx="3656">
                  <c:v>107.38800000000001</c:v>
                </c:pt>
                <c:pt idx="3657">
                  <c:v>107.425</c:v>
                </c:pt>
                <c:pt idx="3658">
                  <c:v>107.46299999999999</c:v>
                </c:pt>
                <c:pt idx="3659">
                  <c:v>107.501</c:v>
                </c:pt>
                <c:pt idx="3660">
                  <c:v>107.538</c:v>
                </c:pt>
                <c:pt idx="3661">
                  <c:v>107.57599999999999</c:v>
                </c:pt>
                <c:pt idx="3662">
                  <c:v>107.613</c:v>
                </c:pt>
                <c:pt idx="3663">
                  <c:v>107.651</c:v>
                </c:pt>
                <c:pt idx="3664">
                  <c:v>107.688</c:v>
                </c:pt>
                <c:pt idx="3665">
                  <c:v>107.726</c:v>
                </c:pt>
                <c:pt idx="3666">
                  <c:v>107.76300000000001</c:v>
                </c:pt>
                <c:pt idx="3667">
                  <c:v>107.8</c:v>
                </c:pt>
                <c:pt idx="3668">
                  <c:v>107.83799999999999</c:v>
                </c:pt>
                <c:pt idx="3669">
                  <c:v>107.875</c:v>
                </c:pt>
                <c:pt idx="3670">
                  <c:v>107.913</c:v>
                </c:pt>
                <c:pt idx="3671">
                  <c:v>107.95</c:v>
                </c:pt>
                <c:pt idx="3672">
                  <c:v>107.98699999999999</c:v>
                </c:pt>
                <c:pt idx="3673">
                  <c:v>108.024</c:v>
                </c:pt>
                <c:pt idx="3674">
                  <c:v>108.062</c:v>
                </c:pt>
                <c:pt idx="3675">
                  <c:v>108.099</c:v>
                </c:pt>
                <c:pt idx="3676">
                  <c:v>108.136</c:v>
                </c:pt>
                <c:pt idx="3677">
                  <c:v>108.173</c:v>
                </c:pt>
                <c:pt idx="3678">
                  <c:v>108.21</c:v>
                </c:pt>
                <c:pt idx="3679">
                  <c:v>108.247</c:v>
                </c:pt>
                <c:pt idx="3680">
                  <c:v>108.285</c:v>
                </c:pt>
                <c:pt idx="3681">
                  <c:v>108.322</c:v>
                </c:pt>
                <c:pt idx="3682">
                  <c:v>108.35899999999999</c:v>
                </c:pt>
                <c:pt idx="3683">
                  <c:v>108.396</c:v>
                </c:pt>
                <c:pt idx="3684">
                  <c:v>108.43300000000001</c:v>
                </c:pt>
                <c:pt idx="3685">
                  <c:v>108.47</c:v>
                </c:pt>
                <c:pt idx="3686">
                  <c:v>108.50700000000001</c:v>
                </c:pt>
                <c:pt idx="3687">
                  <c:v>108.544</c:v>
                </c:pt>
                <c:pt idx="3688">
                  <c:v>108.58</c:v>
                </c:pt>
                <c:pt idx="3689">
                  <c:v>108.617</c:v>
                </c:pt>
                <c:pt idx="3690">
                  <c:v>108.654</c:v>
                </c:pt>
                <c:pt idx="3691">
                  <c:v>108.691</c:v>
                </c:pt>
                <c:pt idx="3692">
                  <c:v>108.72799999999999</c:v>
                </c:pt>
                <c:pt idx="3693">
                  <c:v>108.765</c:v>
                </c:pt>
                <c:pt idx="3694">
                  <c:v>108.801</c:v>
                </c:pt>
                <c:pt idx="3695">
                  <c:v>108.83799999999999</c:v>
                </c:pt>
                <c:pt idx="3696">
                  <c:v>108.875</c:v>
                </c:pt>
                <c:pt idx="3697">
                  <c:v>108.91200000000001</c:v>
                </c:pt>
                <c:pt idx="3698">
                  <c:v>108.94799999999999</c:v>
                </c:pt>
                <c:pt idx="3699">
                  <c:v>108.985</c:v>
                </c:pt>
                <c:pt idx="3700">
                  <c:v>109.021</c:v>
                </c:pt>
                <c:pt idx="3701">
                  <c:v>109.05800000000001</c:v>
                </c:pt>
                <c:pt idx="3702">
                  <c:v>109.095</c:v>
                </c:pt>
                <c:pt idx="3703">
                  <c:v>109.131</c:v>
                </c:pt>
                <c:pt idx="3704">
                  <c:v>109.16800000000001</c:v>
                </c:pt>
                <c:pt idx="3705">
                  <c:v>109.20399999999999</c:v>
                </c:pt>
                <c:pt idx="3706">
                  <c:v>109.241</c:v>
                </c:pt>
                <c:pt idx="3707">
                  <c:v>109.277</c:v>
                </c:pt>
                <c:pt idx="3708">
                  <c:v>109.31399999999999</c:v>
                </c:pt>
                <c:pt idx="3709">
                  <c:v>109.35</c:v>
                </c:pt>
                <c:pt idx="3710">
                  <c:v>109.386</c:v>
                </c:pt>
                <c:pt idx="3711">
                  <c:v>109.423</c:v>
                </c:pt>
                <c:pt idx="3712">
                  <c:v>109.459</c:v>
                </c:pt>
                <c:pt idx="3713">
                  <c:v>109.495</c:v>
                </c:pt>
                <c:pt idx="3714">
                  <c:v>109.532</c:v>
                </c:pt>
                <c:pt idx="3715">
                  <c:v>109.568</c:v>
                </c:pt>
                <c:pt idx="3716">
                  <c:v>109.604</c:v>
                </c:pt>
                <c:pt idx="3717">
                  <c:v>109.64</c:v>
                </c:pt>
                <c:pt idx="3718">
                  <c:v>109.67700000000001</c:v>
                </c:pt>
                <c:pt idx="3719">
                  <c:v>109.71299999999999</c:v>
                </c:pt>
                <c:pt idx="3720">
                  <c:v>109.749</c:v>
                </c:pt>
                <c:pt idx="3721">
                  <c:v>109.785</c:v>
                </c:pt>
                <c:pt idx="3722">
                  <c:v>109.821</c:v>
                </c:pt>
                <c:pt idx="3723">
                  <c:v>109.857</c:v>
                </c:pt>
                <c:pt idx="3724">
                  <c:v>109.893</c:v>
                </c:pt>
                <c:pt idx="3725">
                  <c:v>109.929</c:v>
                </c:pt>
                <c:pt idx="3726">
                  <c:v>109.965</c:v>
                </c:pt>
                <c:pt idx="3727">
                  <c:v>110.001</c:v>
                </c:pt>
                <c:pt idx="3728">
                  <c:v>110.03700000000001</c:v>
                </c:pt>
                <c:pt idx="3729">
                  <c:v>110.07299999999999</c:v>
                </c:pt>
                <c:pt idx="3730">
                  <c:v>110.10899999999999</c:v>
                </c:pt>
                <c:pt idx="3731">
                  <c:v>110.145</c:v>
                </c:pt>
                <c:pt idx="3732">
                  <c:v>110.181</c:v>
                </c:pt>
                <c:pt idx="3733">
                  <c:v>110.21599999999999</c:v>
                </c:pt>
                <c:pt idx="3734">
                  <c:v>110.252</c:v>
                </c:pt>
                <c:pt idx="3735">
                  <c:v>110.288</c:v>
                </c:pt>
                <c:pt idx="3736">
                  <c:v>110.324</c:v>
                </c:pt>
                <c:pt idx="3737">
                  <c:v>110.35899999999999</c:v>
                </c:pt>
                <c:pt idx="3738">
                  <c:v>110.395</c:v>
                </c:pt>
                <c:pt idx="3739">
                  <c:v>110.431</c:v>
                </c:pt>
                <c:pt idx="3740">
                  <c:v>110.467</c:v>
                </c:pt>
                <c:pt idx="3741">
                  <c:v>110.502</c:v>
                </c:pt>
                <c:pt idx="3742">
                  <c:v>110.538</c:v>
                </c:pt>
                <c:pt idx="3743">
                  <c:v>110.57299999999999</c:v>
                </c:pt>
                <c:pt idx="3744">
                  <c:v>110.60899999999999</c:v>
                </c:pt>
                <c:pt idx="3745">
                  <c:v>110.64400000000001</c:v>
                </c:pt>
                <c:pt idx="3746">
                  <c:v>110.68</c:v>
                </c:pt>
                <c:pt idx="3747">
                  <c:v>110.715</c:v>
                </c:pt>
                <c:pt idx="3748">
                  <c:v>110.751</c:v>
                </c:pt>
                <c:pt idx="3749">
                  <c:v>110.786</c:v>
                </c:pt>
                <c:pt idx="3750">
                  <c:v>110.822</c:v>
                </c:pt>
                <c:pt idx="3751">
                  <c:v>110.857</c:v>
                </c:pt>
                <c:pt idx="3752">
                  <c:v>110.892</c:v>
                </c:pt>
                <c:pt idx="3753">
                  <c:v>110.928</c:v>
                </c:pt>
                <c:pt idx="3754">
                  <c:v>110.96299999999999</c:v>
                </c:pt>
                <c:pt idx="3755">
                  <c:v>110.998</c:v>
                </c:pt>
                <c:pt idx="3756">
                  <c:v>111.03400000000001</c:v>
                </c:pt>
                <c:pt idx="3757">
                  <c:v>111.069</c:v>
                </c:pt>
                <c:pt idx="3758">
                  <c:v>111.104</c:v>
                </c:pt>
                <c:pt idx="3759">
                  <c:v>111.139</c:v>
                </c:pt>
                <c:pt idx="3760">
                  <c:v>111.17400000000001</c:v>
                </c:pt>
                <c:pt idx="3761">
                  <c:v>111.209</c:v>
                </c:pt>
                <c:pt idx="3762">
                  <c:v>111.245</c:v>
                </c:pt>
                <c:pt idx="3763">
                  <c:v>111.28</c:v>
                </c:pt>
                <c:pt idx="3764">
                  <c:v>111.315</c:v>
                </c:pt>
                <c:pt idx="3765">
                  <c:v>111.35</c:v>
                </c:pt>
                <c:pt idx="3766">
                  <c:v>111.38500000000001</c:v>
                </c:pt>
                <c:pt idx="3767">
                  <c:v>111.42</c:v>
                </c:pt>
                <c:pt idx="3768">
                  <c:v>111.455</c:v>
                </c:pt>
                <c:pt idx="3769">
                  <c:v>111.49</c:v>
                </c:pt>
                <c:pt idx="3770">
                  <c:v>111.524</c:v>
                </c:pt>
                <c:pt idx="3771">
                  <c:v>111.559</c:v>
                </c:pt>
                <c:pt idx="3772">
                  <c:v>111.59399999999999</c:v>
                </c:pt>
                <c:pt idx="3773">
                  <c:v>111.629</c:v>
                </c:pt>
                <c:pt idx="3774">
                  <c:v>111.664</c:v>
                </c:pt>
                <c:pt idx="3775">
                  <c:v>111.699</c:v>
                </c:pt>
                <c:pt idx="3776">
                  <c:v>111.733</c:v>
                </c:pt>
                <c:pt idx="3777">
                  <c:v>111.768</c:v>
                </c:pt>
                <c:pt idx="3778">
                  <c:v>111.803</c:v>
                </c:pt>
                <c:pt idx="3779">
                  <c:v>111.837</c:v>
                </c:pt>
                <c:pt idx="3780">
                  <c:v>111.872</c:v>
                </c:pt>
                <c:pt idx="3781">
                  <c:v>111.907</c:v>
                </c:pt>
                <c:pt idx="3782">
                  <c:v>111.941</c:v>
                </c:pt>
                <c:pt idx="3783">
                  <c:v>111.976</c:v>
                </c:pt>
                <c:pt idx="3784">
                  <c:v>112.01</c:v>
                </c:pt>
                <c:pt idx="3785">
                  <c:v>112.045</c:v>
                </c:pt>
                <c:pt idx="3786">
                  <c:v>112.07899999999999</c:v>
                </c:pt>
                <c:pt idx="3787">
                  <c:v>112.114</c:v>
                </c:pt>
                <c:pt idx="3788">
                  <c:v>112.148</c:v>
                </c:pt>
                <c:pt idx="3789">
                  <c:v>112.18300000000001</c:v>
                </c:pt>
                <c:pt idx="3790">
                  <c:v>112.217</c:v>
                </c:pt>
                <c:pt idx="3791">
                  <c:v>112.252</c:v>
                </c:pt>
                <c:pt idx="3792">
                  <c:v>112.286</c:v>
                </c:pt>
                <c:pt idx="3793">
                  <c:v>112.32</c:v>
                </c:pt>
                <c:pt idx="3794">
                  <c:v>112.355</c:v>
                </c:pt>
                <c:pt idx="3795">
                  <c:v>112.389</c:v>
                </c:pt>
                <c:pt idx="3796">
                  <c:v>112.423</c:v>
                </c:pt>
                <c:pt idx="3797">
                  <c:v>112.45699999999999</c:v>
                </c:pt>
                <c:pt idx="3798">
                  <c:v>112.491</c:v>
                </c:pt>
                <c:pt idx="3799">
                  <c:v>112.526</c:v>
                </c:pt>
                <c:pt idx="3800">
                  <c:v>112.56</c:v>
                </c:pt>
                <c:pt idx="3801">
                  <c:v>112.59399999999999</c:v>
                </c:pt>
                <c:pt idx="3802">
                  <c:v>112.628</c:v>
                </c:pt>
                <c:pt idx="3803">
                  <c:v>112.66200000000001</c:v>
                </c:pt>
                <c:pt idx="3804">
                  <c:v>112.696</c:v>
                </c:pt>
                <c:pt idx="3805">
                  <c:v>112.73</c:v>
                </c:pt>
                <c:pt idx="3806">
                  <c:v>112.764</c:v>
                </c:pt>
                <c:pt idx="3807">
                  <c:v>112.798</c:v>
                </c:pt>
                <c:pt idx="3808">
                  <c:v>112.83199999999999</c:v>
                </c:pt>
                <c:pt idx="3809">
                  <c:v>112.866</c:v>
                </c:pt>
                <c:pt idx="3810">
                  <c:v>112.9</c:v>
                </c:pt>
                <c:pt idx="3811">
                  <c:v>112.934</c:v>
                </c:pt>
                <c:pt idx="3812">
                  <c:v>112.967</c:v>
                </c:pt>
                <c:pt idx="3813">
                  <c:v>113.001</c:v>
                </c:pt>
                <c:pt idx="3814">
                  <c:v>113.035</c:v>
                </c:pt>
                <c:pt idx="3815">
                  <c:v>113.069</c:v>
                </c:pt>
                <c:pt idx="3816">
                  <c:v>113.10299999999999</c:v>
                </c:pt>
                <c:pt idx="3817">
                  <c:v>113.136</c:v>
                </c:pt>
                <c:pt idx="3818">
                  <c:v>113.17</c:v>
                </c:pt>
                <c:pt idx="3819">
                  <c:v>113.20399999999999</c:v>
                </c:pt>
                <c:pt idx="3820">
                  <c:v>113.23699999999999</c:v>
                </c:pt>
                <c:pt idx="3821">
                  <c:v>113.271</c:v>
                </c:pt>
                <c:pt idx="3822">
                  <c:v>113.304</c:v>
                </c:pt>
                <c:pt idx="3823">
                  <c:v>113.33799999999999</c:v>
                </c:pt>
                <c:pt idx="3824">
                  <c:v>113.371</c:v>
                </c:pt>
                <c:pt idx="3825">
                  <c:v>113.405</c:v>
                </c:pt>
                <c:pt idx="3826">
                  <c:v>113.438</c:v>
                </c:pt>
                <c:pt idx="3827">
                  <c:v>113.47199999999999</c:v>
                </c:pt>
                <c:pt idx="3828">
                  <c:v>113.505</c:v>
                </c:pt>
                <c:pt idx="3829">
                  <c:v>113.539</c:v>
                </c:pt>
                <c:pt idx="3830">
                  <c:v>113.572</c:v>
                </c:pt>
                <c:pt idx="3831">
                  <c:v>113.605</c:v>
                </c:pt>
                <c:pt idx="3832">
                  <c:v>113.639</c:v>
                </c:pt>
                <c:pt idx="3833">
                  <c:v>113.672</c:v>
                </c:pt>
                <c:pt idx="3834">
                  <c:v>113.705</c:v>
                </c:pt>
                <c:pt idx="3835">
                  <c:v>113.738</c:v>
                </c:pt>
                <c:pt idx="3836">
                  <c:v>113.77200000000001</c:v>
                </c:pt>
                <c:pt idx="3837">
                  <c:v>113.80500000000001</c:v>
                </c:pt>
                <c:pt idx="3838">
                  <c:v>113.83799999999999</c:v>
                </c:pt>
                <c:pt idx="3839">
                  <c:v>113.871</c:v>
                </c:pt>
                <c:pt idx="3840">
                  <c:v>113.904</c:v>
                </c:pt>
                <c:pt idx="3841">
                  <c:v>113.937</c:v>
                </c:pt>
                <c:pt idx="3842">
                  <c:v>113.97</c:v>
                </c:pt>
                <c:pt idx="3843">
                  <c:v>114.003</c:v>
                </c:pt>
                <c:pt idx="3844">
                  <c:v>114.036</c:v>
                </c:pt>
                <c:pt idx="3845">
                  <c:v>114.069</c:v>
                </c:pt>
                <c:pt idx="3846">
                  <c:v>114.102</c:v>
                </c:pt>
                <c:pt idx="3847">
                  <c:v>114.13500000000001</c:v>
                </c:pt>
                <c:pt idx="3848">
                  <c:v>114.16800000000001</c:v>
                </c:pt>
                <c:pt idx="3849">
                  <c:v>114.20099999999999</c:v>
                </c:pt>
                <c:pt idx="3850">
                  <c:v>114.23399999999999</c:v>
                </c:pt>
                <c:pt idx="3851">
                  <c:v>114.267</c:v>
                </c:pt>
                <c:pt idx="3852">
                  <c:v>114.29900000000001</c:v>
                </c:pt>
                <c:pt idx="3853">
                  <c:v>114.33199999999999</c:v>
                </c:pt>
                <c:pt idx="3854">
                  <c:v>114.36499999999999</c:v>
                </c:pt>
                <c:pt idx="3855">
                  <c:v>114.398</c:v>
                </c:pt>
                <c:pt idx="3856">
                  <c:v>114.43</c:v>
                </c:pt>
                <c:pt idx="3857">
                  <c:v>114.46299999999999</c:v>
                </c:pt>
                <c:pt idx="3858">
                  <c:v>114.496</c:v>
                </c:pt>
                <c:pt idx="3859">
                  <c:v>114.52800000000001</c:v>
                </c:pt>
                <c:pt idx="3860">
                  <c:v>114.56100000000001</c:v>
                </c:pt>
                <c:pt idx="3861">
                  <c:v>114.593</c:v>
                </c:pt>
                <c:pt idx="3862">
                  <c:v>114.626</c:v>
                </c:pt>
                <c:pt idx="3863">
                  <c:v>114.658</c:v>
                </c:pt>
                <c:pt idx="3864">
                  <c:v>114.691</c:v>
                </c:pt>
                <c:pt idx="3865">
                  <c:v>114.723</c:v>
                </c:pt>
                <c:pt idx="3866">
                  <c:v>114.756</c:v>
                </c:pt>
                <c:pt idx="3867">
                  <c:v>114.788</c:v>
                </c:pt>
                <c:pt idx="3868">
                  <c:v>114.82</c:v>
                </c:pt>
                <c:pt idx="3869">
                  <c:v>114.85299999999999</c:v>
                </c:pt>
                <c:pt idx="3870">
                  <c:v>114.88500000000001</c:v>
                </c:pt>
                <c:pt idx="3871">
                  <c:v>114.917</c:v>
                </c:pt>
                <c:pt idx="3872">
                  <c:v>114.95</c:v>
                </c:pt>
                <c:pt idx="3873">
                  <c:v>114.982</c:v>
                </c:pt>
                <c:pt idx="3874">
                  <c:v>115.014</c:v>
                </c:pt>
                <c:pt idx="3875">
                  <c:v>115.04600000000001</c:v>
                </c:pt>
                <c:pt idx="3876">
                  <c:v>115.078</c:v>
                </c:pt>
                <c:pt idx="3877">
                  <c:v>115.11</c:v>
                </c:pt>
                <c:pt idx="3878">
                  <c:v>115.143</c:v>
                </c:pt>
                <c:pt idx="3879">
                  <c:v>115.175</c:v>
                </c:pt>
                <c:pt idx="3880">
                  <c:v>115.20699999999999</c:v>
                </c:pt>
                <c:pt idx="3881">
                  <c:v>115.239</c:v>
                </c:pt>
                <c:pt idx="3882">
                  <c:v>115.271</c:v>
                </c:pt>
                <c:pt idx="3883">
                  <c:v>115.303</c:v>
                </c:pt>
                <c:pt idx="3884">
                  <c:v>115.33499999999999</c:v>
                </c:pt>
                <c:pt idx="3885">
                  <c:v>115.366</c:v>
                </c:pt>
                <c:pt idx="3886">
                  <c:v>115.398</c:v>
                </c:pt>
                <c:pt idx="3887">
                  <c:v>115.43</c:v>
                </c:pt>
                <c:pt idx="3888">
                  <c:v>115.462</c:v>
                </c:pt>
                <c:pt idx="3889">
                  <c:v>115.494</c:v>
                </c:pt>
                <c:pt idx="3890">
                  <c:v>115.526</c:v>
                </c:pt>
                <c:pt idx="3891">
                  <c:v>115.557</c:v>
                </c:pt>
                <c:pt idx="3892">
                  <c:v>115.589</c:v>
                </c:pt>
                <c:pt idx="3893">
                  <c:v>115.621</c:v>
                </c:pt>
                <c:pt idx="3894">
                  <c:v>115.652</c:v>
                </c:pt>
                <c:pt idx="3895">
                  <c:v>115.684</c:v>
                </c:pt>
                <c:pt idx="3896">
                  <c:v>115.71599999999999</c:v>
                </c:pt>
                <c:pt idx="3897">
                  <c:v>115.747</c:v>
                </c:pt>
                <c:pt idx="3898">
                  <c:v>115.779</c:v>
                </c:pt>
                <c:pt idx="3899">
                  <c:v>115.81</c:v>
                </c:pt>
                <c:pt idx="3900">
                  <c:v>115.842</c:v>
                </c:pt>
                <c:pt idx="3901">
                  <c:v>115.873</c:v>
                </c:pt>
                <c:pt idx="3902">
                  <c:v>115.905</c:v>
                </c:pt>
                <c:pt idx="3903">
                  <c:v>115.93600000000001</c:v>
                </c:pt>
                <c:pt idx="3904">
                  <c:v>115.968</c:v>
                </c:pt>
                <c:pt idx="3905">
                  <c:v>115.999</c:v>
                </c:pt>
                <c:pt idx="3906">
                  <c:v>116.03</c:v>
                </c:pt>
                <c:pt idx="3907">
                  <c:v>116.062</c:v>
                </c:pt>
                <c:pt idx="3908">
                  <c:v>116.093</c:v>
                </c:pt>
                <c:pt idx="3909">
                  <c:v>116.124</c:v>
                </c:pt>
                <c:pt idx="3910">
                  <c:v>116.155</c:v>
                </c:pt>
                <c:pt idx="3911">
                  <c:v>116.187</c:v>
                </c:pt>
                <c:pt idx="3912">
                  <c:v>116.218</c:v>
                </c:pt>
                <c:pt idx="3913">
                  <c:v>116.249</c:v>
                </c:pt>
                <c:pt idx="3914">
                  <c:v>116.28</c:v>
                </c:pt>
                <c:pt idx="3915">
                  <c:v>116.31100000000001</c:v>
                </c:pt>
                <c:pt idx="3916">
                  <c:v>116.342</c:v>
                </c:pt>
                <c:pt idx="3917">
                  <c:v>116.373</c:v>
                </c:pt>
                <c:pt idx="3918">
                  <c:v>116.404</c:v>
                </c:pt>
                <c:pt idx="3919">
                  <c:v>116.435</c:v>
                </c:pt>
                <c:pt idx="3920">
                  <c:v>116.46599999999999</c:v>
                </c:pt>
                <c:pt idx="3921">
                  <c:v>116.497</c:v>
                </c:pt>
                <c:pt idx="3922">
                  <c:v>116.52800000000001</c:v>
                </c:pt>
                <c:pt idx="3923">
                  <c:v>116.559</c:v>
                </c:pt>
                <c:pt idx="3924">
                  <c:v>116.59</c:v>
                </c:pt>
                <c:pt idx="3925">
                  <c:v>116.621</c:v>
                </c:pt>
                <c:pt idx="3926">
                  <c:v>116.651</c:v>
                </c:pt>
                <c:pt idx="3927">
                  <c:v>116.682</c:v>
                </c:pt>
                <c:pt idx="3928">
                  <c:v>116.71299999999999</c:v>
                </c:pt>
                <c:pt idx="3929">
                  <c:v>116.744</c:v>
                </c:pt>
                <c:pt idx="3930">
                  <c:v>116.774</c:v>
                </c:pt>
                <c:pt idx="3931">
                  <c:v>116.80500000000001</c:v>
                </c:pt>
                <c:pt idx="3932">
                  <c:v>116.836</c:v>
                </c:pt>
                <c:pt idx="3933">
                  <c:v>116.866</c:v>
                </c:pt>
                <c:pt idx="3934">
                  <c:v>116.89700000000001</c:v>
                </c:pt>
                <c:pt idx="3935">
                  <c:v>116.92700000000001</c:v>
                </c:pt>
                <c:pt idx="3936">
                  <c:v>116.958</c:v>
                </c:pt>
                <c:pt idx="3937">
                  <c:v>116.988</c:v>
                </c:pt>
                <c:pt idx="3938">
                  <c:v>117.01900000000001</c:v>
                </c:pt>
                <c:pt idx="3939">
                  <c:v>117.04900000000001</c:v>
                </c:pt>
                <c:pt idx="3940">
                  <c:v>117.08</c:v>
                </c:pt>
                <c:pt idx="3941">
                  <c:v>117.11</c:v>
                </c:pt>
                <c:pt idx="3942">
                  <c:v>117.14</c:v>
                </c:pt>
                <c:pt idx="3943">
                  <c:v>117.17100000000001</c:v>
                </c:pt>
                <c:pt idx="3944">
                  <c:v>117.20099999999999</c:v>
                </c:pt>
                <c:pt idx="3945">
                  <c:v>117.23099999999999</c:v>
                </c:pt>
                <c:pt idx="3946">
                  <c:v>117.261</c:v>
                </c:pt>
                <c:pt idx="3947">
                  <c:v>117.292</c:v>
                </c:pt>
                <c:pt idx="3948">
                  <c:v>117.322</c:v>
                </c:pt>
                <c:pt idx="3949">
                  <c:v>117.352</c:v>
                </c:pt>
                <c:pt idx="3950">
                  <c:v>117.38200000000001</c:v>
                </c:pt>
                <c:pt idx="3951">
                  <c:v>117.41200000000001</c:v>
                </c:pt>
                <c:pt idx="3952">
                  <c:v>117.44199999999999</c:v>
                </c:pt>
                <c:pt idx="3953">
                  <c:v>117.47199999999999</c:v>
                </c:pt>
                <c:pt idx="3954">
                  <c:v>117.502</c:v>
                </c:pt>
                <c:pt idx="3955">
                  <c:v>117.532</c:v>
                </c:pt>
                <c:pt idx="3956">
                  <c:v>117.562</c:v>
                </c:pt>
                <c:pt idx="3957">
                  <c:v>117.592</c:v>
                </c:pt>
                <c:pt idx="3958">
                  <c:v>117.622</c:v>
                </c:pt>
                <c:pt idx="3959">
                  <c:v>117.652</c:v>
                </c:pt>
                <c:pt idx="3960">
                  <c:v>117.682</c:v>
                </c:pt>
                <c:pt idx="3961">
                  <c:v>117.712</c:v>
                </c:pt>
                <c:pt idx="3962">
                  <c:v>117.742</c:v>
                </c:pt>
                <c:pt idx="3963">
                  <c:v>117.771</c:v>
                </c:pt>
                <c:pt idx="3964">
                  <c:v>117.801</c:v>
                </c:pt>
                <c:pt idx="3965">
                  <c:v>117.831</c:v>
                </c:pt>
                <c:pt idx="3966">
                  <c:v>117.86</c:v>
                </c:pt>
                <c:pt idx="3967">
                  <c:v>117.89</c:v>
                </c:pt>
                <c:pt idx="3968">
                  <c:v>117.92</c:v>
                </c:pt>
                <c:pt idx="3969">
                  <c:v>117.949</c:v>
                </c:pt>
                <c:pt idx="3970">
                  <c:v>117.979</c:v>
                </c:pt>
                <c:pt idx="3971">
                  <c:v>118.008</c:v>
                </c:pt>
                <c:pt idx="3972">
                  <c:v>118.038</c:v>
                </c:pt>
                <c:pt idx="3973">
                  <c:v>118.06699999999999</c:v>
                </c:pt>
                <c:pt idx="3974">
                  <c:v>118.09699999999999</c:v>
                </c:pt>
                <c:pt idx="3975">
                  <c:v>118.126</c:v>
                </c:pt>
                <c:pt idx="3976">
                  <c:v>118.15600000000001</c:v>
                </c:pt>
                <c:pt idx="3977">
                  <c:v>118.185</c:v>
                </c:pt>
                <c:pt idx="3978">
                  <c:v>118.214</c:v>
                </c:pt>
                <c:pt idx="3979">
                  <c:v>118.244</c:v>
                </c:pt>
                <c:pt idx="3980">
                  <c:v>118.273</c:v>
                </c:pt>
                <c:pt idx="3981">
                  <c:v>118.30200000000001</c:v>
                </c:pt>
                <c:pt idx="3982">
                  <c:v>118.33199999999999</c:v>
                </c:pt>
                <c:pt idx="3983">
                  <c:v>118.361</c:v>
                </c:pt>
                <c:pt idx="3984">
                  <c:v>118.39</c:v>
                </c:pt>
                <c:pt idx="3985">
                  <c:v>118.419</c:v>
                </c:pt>
                <c:pt idx="3986">
                  <c:v>118.44799999999999</c:v>
                </c:pt>
                <c:pt idx="3987">
                  <c:v>118.477</c:v>
                </c:pt>
                <c:pt idx="3988">
                  <c:v>118.506</c:v>
                </c:pt>
                <c:pt idx="3989">
                  <c:v>118.535</c:v>
                </c:pt>
                <c:pt idx="3990">
                  <c:v>118.56399999999999</c:v>
                </c:pt>
                <c:pt idx="3991">
                  <c:v>118.593</c:v>
                </c:pt>
                <c:pt idx="3992">
                  <c:v>118.622</c:v>
                </c:pt>
                <c:pt idx="3993">
                  <c:v>118.651</c:v>
                </c:pt>
                <c:pt idx="3994">
                  <c:v>118.68</c:v>
                </c:pt>
                <c:pt idx="3995">
                  <c:v>118.709</c:v>
                </c:pt>
                <c:pt idx="3996">
                  <c:v>118.738</c:v>
                </c:pt>
                <c:pt idx="3997">
                  <c:v>118.767</c:v>
                </c:pt>
                <c:pt idx="3998">
                  <c:v>118.795</c:v>
                </c:pt>
                <c:pt idx="3999">
                  <c:v>118.824</c:v>
                </c:pt>
                <c:pt idx="4000">
                  <c:v>118.85299999999999</c:v>
                </c:pt>
                <c:pt idx="4001">
                  <c:v>118.88200000000001</c:v>
                </c:pt>
                <c:pt idx="4002">
                  <c:v>118.91</c:v>
                </c:pt>
                <c:pt idx="4003">
                  <c:v>118.93899999999999</c:v>
                </c:pt>
                <c:pt idx="4004">
                  <c:v>118.968</c:v>
                </c:pt>
                <c:pt idx="4005">
                  <c:v>118.996</c:v>
                </c:pt>
                <c:pt idx="4006">
                  <c:v>119.02500000000001</c:v>
                </c:pt>
                <c:pt idx="4007">
                  <c:v>119.053</c:v>
                </c:pt>
                <c:pt idx="4008">
                  <c:v>119.08199999999999</c:v>
                </c:pt>
                <c:pt idx="4009">
                  <c:v>119.11</c:v>
                </c:pt>
                <c:pt idx="4010">
                  <c:v>119.139</c:v>
                </c:pt>
                <c:pt idx="4011">
                  <c:v>119.167</c:v>
                </c:pt>
                <c:pt idx="4012">
                  <c:v>119.19499999999999</c:v>
                </c:pt>
                <c:pt idx="4013">
                  <c:v>119.224</c:v>
                </c:pt>
                <c:pt idx="4014">
                  <c:v>119.252</c:v>
                </c:pt>
                <c:pt idx="4015">
                  <c:v>119.28</c:v>
                </c:pt>
                <c:pt idx="4016">
                  <c:v>119.309</c:v>
                </c:pt>
                <c:pt idx="4017">
                  <c:v>119.337</c:v>
                </c:pt>
                <c:pt idx="4018">
                  <c:v>119.36499999999999</c:v>
                </c:pt>
                <c:pt idx="4019">
                  <c:v>119.393</c:v>
                </c:pt>
                <c:pt idx="4020">
                  <c:v>119.42100000000001</c:v>
                </c:pt>
                <c:pt idx="4021">
                  <c:v>119.45</c:v>
                </c:pt>
                <c:pt idx="4022">
                  <c:v>119.47799999999999</c:v>
                </c:pt>
                <c:pt idx="4023">
                  <c:v>119.506</c:v>
                </c:pt>
                <c:pt idx="4024">
                  <c:v>119.53400000000001</c:v>
                </c:pt>
                <c:pt idx="4025">
                  <c:v>119.562</c:v>
                </c:pt>
                <c:pt idx="4026">
                  <c:v>119.59</c:v>
                </c:pt>
                <c:pt idx="4027">
                  <c:v>119.61799999999999</c:v>
                </c:pt>
                <c:pt idx="4028">
                  <c:v>119.646</c:v>
                </c:pt>
                <c:pt idx="4029">
                  <c:v>119.67400000000001</c:v>
                </c:pt>
                <c:pt idx="4030">
                  <c:v>119.70099999999999</c:v>
                </c:pt>
                <c:pt idx="4031">
                  <c:v>119.729</c:v>
                </c:pt>
                <c:pt idx="4032">
                  <c:v>119.75700000000001</c:v>
                </c:pt>
                <c:pt idx="4033">
                  <c:v>119.785</c:v>
                </c:pt>
                <c:pt idx="4034">
                  <c:v>119.813</c:v>
                </c:pt>
                <c:pt idx="4035">
                  <c:v>119.84</c:v>
                </c:pt>
                <c:pt idx="4036">
                  <c:v>119.86799999999999</c:v>
                </c:pt>
                <c:pt idx="4037">
                  <c:v>119.896</c:v>
                </c:pt>
                <c:pt idx="4038">
                  <c:v>119.923</c:v>
                </c:pt>
                <c:pt idx="4039">
                  <c:v>119.95099999999999</c:v>
                </c:pt>
                <c:pt idx="4040">
                  <c:v>119.979</c:v>
                </c:pt>
                <c:pt idx="4041">
                  <c:v>120.006</c:v>
                </c:pt>
                <c:pt idx="4042">
                  <c:v>120.03400000000001</c:v>
                </c:pt>
                <c:pt idx="4043">
                  <c:v>120.06100000000001</c:v>
                </c:pt>
                <c:pt idx="4044">
                  <c:v>120.089</c:v>
                </c:pt>
                <c:pt idx="4045">
                  <c:v>120.116</c:v>
                </c:pt>
                <c:pt idx="4046">
                  <c:v>120.143</c:v>
                </c:pt>
                <c:pt idx="4047">
                  <c:v>120.17100000000001</c:v>
                </c:pt>
                <c:pt idx="4048">
                  <c:v>120.19799999999999</c:v>
                </c:pt>
                <c:pt idx="4049">
                  <c:v>120.22499999999999</c:v>
                </c:pt>
                <c:pt idx="4050">
                  <c:v>120.253</c:v>
                </c:pt>
                <c:pt idx="4051">
                  <c:v>120.28</c:v>
                </c:pt>
                <c:pt idx="4052">
                  <c:v>120.307</c:v>
                </c:pt>
                <c:pt idx="4053">
                  <c:v>120.334</c:v>
                </c:pt>
                <c:pt idx="4054">
                  <c:v>120.36199999999999</c:v>
                </c:pt>
                <c:pt idx="4055">
                  <c:v>120.389</c:v>
                </c:pt>
                <c:pt idx="4056">
                  <c:v>120.416</c:v>
                </c:pt>
                <c:pt idx="4057">
                  <c:v>120.443</c:v>
                </c:pt>
                <c:pt idx="4058">
                  <c:v>120.47</c:v>
                </c:pt>
                <c:pt idx="4059">
                  <c:v>120.497</c:v>
                </c:pt>
                <c:pt idx="4060">
                  <c:v>120.524</c:v>
                </c:pt>
                <c:pt idx="4061">
                  <c:v>120.551</c:v>
                </c:pt>
                <c:pt idx="4062">
                  <c:v>120.578</c:v>
                </c:pt>
                <c:pt idx="4063">
                  <c:v>120.605</c:v>
                </c:pt>
                <c:pt idx="4064">
                  <c:v>120.63200000000001</c:v>
                </c:pt>
                <c:pt idx="4065">
                  <c:v>120.65900000000001</c:v>
                </c:pt>
                <c:pt idx="4066">
                  <c:v>120.685</c:v>
                </c:pt>
                <c:pt idx="4067">
                  <c:v>120.712</c:v>
                </c:pt>
                <c:pt idx="4068">
                  <c:v>120.739</c:v>
                </c:pt>
                <c:pt idx="4069">
                  <c:v>120.76600000000001</c:v>
                </c:pt>
                <c:pt idx="4070">
                  <c:v>120.792</c:v>
                </c:pt>
                <c:pt idx="4071">
                  <c:v>120.819</c:v>
                </c:pt>
                <c:pt idx="4072">
                  <c:v>120.846</c:v>
                </c:pt>
                <c:pt idx="4073">
                  <c:v>120.872</c:v>
                </c:pt>
                <c:pt idx="4074">
                  <c:v>120.899</c:v>
                </c:pt>
                <c:pt idx="4075">
                  <c:v>120.926</c:v>
                </c:pt>
                <c:pt idx="4076">
                  <c:v>120.952</c:v>
                </c:pt>
                <c:pt idx="4077">
                  <c:v>120.979</c:v>
                </c:pt>
                <c:pt idx="4078">
                  <c:v>121.005</c:v>
                </c:pt>
                <c:pt idx="4079">
                  <c:v>121.032</c:v>
                </c:pt>
                <c:pt idx="4080">
                  <c:v>121.05800000000001</c:v>
                </c:pt>
                <c:pt idx="4081">
                  <c:v>121.084</c:v>
                </c:pt>
                <c:pt idx="4082">
                  <c:v>121.111</c:v>
                </c:pt>
                <c:pt idx="4083">
                  <c:v>121.137</c:v>
                </c:pt>
                <c:pt idx="4084">
                  <c:v>121.163</c:v>
                </c:pt>
                <c:pt idx="4085">
                  <c:v>121.19</c:v>
                </c:pt>
                <c:pt idx="4086">
                  <c:v>121.21599999999999</c:v>
                </c:pt>
                <c:pt idx="4087">
                  <c:v>121.242</c:v>
                </c:pt>
                <c:pt idx="4088">
                  <c:v>121.268</c:v>
                </c:pt>
                <c:pt idx="4089">
                  <c:v>121.294</c:v>
                </c:pt>
                <c:pt idx="4090">
                  <c:v>121.32</c:v>
                </c:pt>
                <c:pt idx="4091">
                  <c:v>121.34699999999999</c:v>
                </c:pt>
                <c:pt idx="4092">
                  <c:v>121.373</c:v>
                </c:pt>
                <c:pt idx="4093">
                  <c:v>121.399</c:v>
                </c:pt>
                <c:pt idx="4094">
                  <c:v>121.425</c:v>
                </c:pt>
                <c:pt idx="4095">
                  <c:v>121.45099999999999</c:v>
                </c:pt>
                <c:pt idx="4096">
                  <c:v>121.477</c:v>
                </c:pt>
                <c:pt idx="4097">
                  <c:v>121.503</c:v>
                </c:pt>
                <c:pt idx="4098">
                  <c:v>121.52800000000001</c:v>
                </c:pt>
                <c:pt idx="4099">
                  <c:v>121.554</c:v>
                </c:pt>
                <c:pt idx="4100">
                  <c:v>121.58</c:v>
                </c:pt>
                <c:pt idx="4101">
                  <c:v>121.60599999999999</c:v>
                </c:pt>
                <c:pt idx="4102">
                  <c:v>121.63200000000001</c:v>
                </c:pt>
                <c:pt idx="4103">
                  <c:v>121.657</c:v>
                </c:pt>
                <c:pt idx="4104">
                  <c:v>121.68300000000001</c:v>
                </c:pt>
                <c:pt idx="4105">
                  <c:v>121.709</c:v>
                </c:pt>
                <c:pt idx="4106">
                  <c:v>121.73399999999999</c:v>
                </c:pt>
                <c:pt idx="4107">
                  <c:v>121.76</c:v>
                </c:pt>
                <c:pt idx="4108">
                  <c:v>121.786</c:v>
                </c:pt>
                <c:pt idx="4109">
                  <c:v>121.81100000000001</c:v>
                </c:pt>
                <c:pt idx="4110">
                  <c:v>121.837</c:v>
                </c:pt>
                <c:pt idx="4111">
                  <c:v>121.86199999999999</c:v>
                </c:pt>
                <c:pt idx="4112">
                  <c:v>121.88800000000001</c:v>
                </c:pt>
                <c:pt idx="4113">
                  <c:v>121.913</c:v>
                </c:pt>
                <c:pt idx="4114">
                  <c:v>121.93899999999999</c:v>
                </c:pt>
                <c:pt idx="4115">
                  <c:v>121.964</c:v>
                </c:pt>
                <c:pt idx="4116">
                  <c:v>121.989</c:v>
                </c:pt>
                <c:pt idx="4117">
                  <c:v>122.015</c:v>
                </c:pt>
                <c:pt idx="4118">
                  <c:v>122.04</c:v>
                </c:pt>
                <c:pt idx="4119">
                  <c:v>122.065</c:v>
                </c:pt>
                <c:pt idx="4120">
                  <c:v>122.09</c:v>
                </c:pt>
                <c:pt idx="4121">
                  <c:v>122.116</c:v>
                </c:pt>
                <c:pt idx="4122">
                  <c:v>122.14100000000001</c:v>
                </c:pt>
                <c:pt idx="4123">
                  <c:v>122.166</c:v>
                </c:pt>
                <c:pt idx="4124">
                  <c:v>122.191</c:v>
                </c:pt>
                <c:pt idx="4125">
                  <c:v>122.21599999999999</c:v>
                </c:pt>
                <c:pt idx="4126">
                  <c:v>122.241</c:v>
                </c:pt>
                <c:pt idx="4127">
                  <c:v>122.26600000000001</c:v>
                </c:pt>
                <c:pt idx="4128">
                  <c:v>122.291</c:v>
                </c:pt>
                <c:pt idx="4129">
                  <c:v>122.316</c:v>
                </c:pt>
                <c:pt idx="4130">
                  <c:v>122.34099999999999</c:v>
                </c:pt>
                <c:pt idx="4131">
                  <c:v>122.366</c:v>
                </c:pt>
                <c:pt idx="4132">
                  <c:v>122.39100000000001</c:v>
                </c:pt>
                <c:pt idx="4133">
                  <c:v>122.416</c:v>
                </c:pt>
                <c:pt idx="4134">
                  <c:v>122.441</c:v>
                </c:pt>
                <c:pt idx="4135">
                  <c:v>122.465</c:v>
                </c:pt>
                <c:pt idx="4136">
                  <c:v>122.49</c:v>
                </c:pt>
                <c:pt idx="4137">
                  <c:v>122.515</c:v>
                </c:pt>
                <c:pt idx="4138">
                  <c:v>122.54</c:v>
                </c:pt>
                <c:pt idx="4139">
                  <c:v>122.56399999999999</c:v>
                </c:pt>
                <c:pt idx="4140">
                  <c:v>122.589</c:v>
                </c:pt>
                <c:pt idx="4141">
                  <c:v>122.614</c:v>
                </c:pt>
                <c:pt idx="4142">
                  <c:v>122.63800000000001</c:v>
                </c:pt>
                <c:pt idx="4143">
                  <c:v>122.663</c:v>
                </c:pt>
                <c:pt idx="4144">
                  <c:v>122.687</c:v>
                </c:pt>
                <c:pt idx="4145">
                  <c:v>122.712</c:v>
                </c:pt>
                <c:pt idx="4146">
                  <c:v>122.736</c:v>
                </c:pt>
                <c:pt idx="4147">
                  <c:v>122.761</c:v>
                </c:pt>
                <c:pt idx="4148">
                  <c:v>122.785</c:v>
                </c:pt>
                <c:pt idx="4149">
                  <c:v>122.809</c:v>
                </c:pt>
                <c:pt idx="4150">
                  <c:v>122.834</c:v>
                </c:pt>
                <c:pt idx="4151">
                  <c:v>122.858</c:v>
                </c:pt>
                <c:pt idx="4152">
                  <c:v>122.88200000000001</c:v>
                </c:pt>
                <c:pt idx="4153">
                  <c:v>122.907</c:v>
                </c:pt>
                <c:pt idx="4154">
                  <c:v>122.931</c:v>
                </c:pt>
                <c:pt idx="4155">
                  <c:v>122.955</c:v>
                </c:pt>
                <c:pt idx="4156">
                  <c:v>122.979</c:v>
                </c:pt>
                <c:pt idx="4157">
                  <c:v>123.003</c:v>
                </c:pt>
                <c:pt idx="4158">
                  <c:v>123.027</c:v>
                </c:pt>
                <c:pt idx="4159">
                  <c:v>123.051</c:v>
                </c:pt>
                <c:pt idx="4160">
                  <c:v>123.075</c:v>
                </c:pt>
                <c:pt idx="4161">
                  <c:v>123.099</c:v>
                </c:pt>
                <c:pt idx="4162">
                  <c:v>123.123</c:v>
                </c:pt>
                <c:pt idx="4163">
                  <c:v>123.14700000000001</c:v>
                </c:pt>
                <c:pt idx="4164">
                  <c:v>123.17100000000001</c:v>
                </c:pt>
                <c:pt idx="4165">
                  <c:v>123.19499999999999</c:v>
                </c:pt>
                <c:pt idx="4166">
                  <c:v>123.21899999999999</c:v>
                </c:pt>
                <c:pt idx="4167">
                  <c:v>123.24299999999999</c:v>
                </c:pt>
                <c:pt idx="4168">
                  <c:v>123.267</c:v>
                </c:pt>
                <c:pt idx="4169">
                  <c:v>123.29</c:v>
                </c:pt>
                <c:pt idx="4170">
                  <c:v>123.31399999999999</c:v>
                </c:pt>
                <c:pt idx="4171">
                  <c:v>123.33799999999999</c:v>
                </c:pt>
                <c:pt idx="4172">
                  <c:v>123.36199999999999</c:v>
                </c:pt>
                <c:pt idx="4173">
                  <c:v>123.38500000000001</c:v>
                </c:pt>
                <c:pt idx="4174">
                  <c:v>123.40900000000001</c:v>
                </c:pt>
                <c:pt idx="4175">
                  <c:v>123.432</c:v>
                </c:pt>
                <c:pt idx="4176">
                  <c:v>123.456</c:v>
                </c:pt>
                <c:pt idx="4177">
                  <c:v>123.48</c:v>
                </c:pt>
                <c:pt idx="4178">
                  <c:v>123.503</c:v>
                </c:pt>
                <c:pt idx="4179">
                  <c:v>123.526</c:v>
                </c:pt>
                <c:pt idx="4180">
                  <c:v>123.55</c:v>
                </c:pt>
                <c:pt idx="4181">
                  <c:v>123.57299999999999</c:v>
                </c:pt>
                <c:pt idx="4182">
                  <c:v>123.59699999999999</c:v>
                </c:pt>
                <c:pt idx="4183">
                  <c:v>123.62</c:v>
                </c:pt>
                <c:pt idx="4184">
                  <c:v>123.643</c:v>
                </c:pt>
                <c:pt idx="4185">
                  <c:v>123.667</c:v>
                </c:pt>
                <c:pt idx="4186">
                  <c:v>123.69</c:v>
                </c:pt>
                <c:pt idx="4187">
                  <c:v>123.71299999999999</c:v>
                </c:pt>
                <c:pt idx="4188">
                  <c:v>123.736</c:v>
                </c:pt>
                <c:pt idx="4189">
                  <c:v>123.76</c:v>
                </c:pt>
                <c:pt idx="4190">
                  <c:v>123.783</c:v>
                </c:pt>
                <c:pt idx="4191">
                  <c:v>123.806</c:v>
                </c:pt>
                <c:pt idx="4192">
                  <c:v>123.82899999999999</c:v>
                </c:pt>
                <c:pt idx="4193">
                  <c:v>123.852</c:v>
                </c:pt>
                <c:pt idx="4194">
                  <c:v>123.875</c:v>
                </c:pt>
                <c:pt idx="4195">
                  <c:v>123.898</c:v>
                </c:pt>
                <c:pt idx="4196">
                  <c:v>123.92100000000001</c:v>
                </c:pt>
                <c:pt idx="4197">
                  <c:v>123.944</c:v>
                </c:pt>
                <c:pt idx="4198">
                  <c:v>123.967</c:v>
                </c:pt>
                <c:pt idx="4199">
                  <c:v>123.989</c:v>
                </c:pt>
                <c:pt idx="4200">
                  <c:v>124.012</c:v>
                </c:pt>
                <c:pt idx="4201">
                  <c:v>124.035</c:v>
                </c:pt>
                <c:pt idx="4202">
                  <c:v>124.05800000000001</c:v>
                </c:pt>
                <c:pt idx="4203">
                  <c:v>124.081</c:v>
                </c:pt>
                <c:pt idx="4204">
                  <c:v>124.10299999999999</c:v>
                </c:pt>
                <c:pt idx="4205">
                  <c:v>124.126</c:v>
                </c:pt>
                <c:pt idx="4206">
                  <c:v>124.149</c:v>
                </c:pt>
                <c:pt idx="4207">
                  <c:v>124.17100000000001</c:v>
                </c:pt>
                <c:pt idx="4208">
                  <c:v>124.194</c:v>
                </c:pt>
                <c:pt idx="4209">
                  <c:v>124.21599999999999</c:v>
                </c:pt>
                <c:pt idx="4210">
                  <c:v>124.239</c:v>
                </c:pt>
                <c:pt idx="4211">
                  <c:v>124.261</c:v>
                </c:pt>
                <c:pt idx="4212">
                  <c:v>124.28400000000001</c:v>
                </c:pt>
                <c:pt idx="4213">
                  <c:v>124.306</c:v>
                </c:pt>
                <c:pt idx="4214">
                  <c:v>124.32899999999999</c:v>
                </c:pt>
                <c:pt idx="4215">
                  <c:v>124.351</c:v>
                </c:pt>
                <c:pt idx="4216">
                  <c:v>124.373</c:v>
                </c:pt>
                <c:pt idx="4217">
                  <c:v>124.396</c:v>
                </c:pt>
                <c:pt idx="4218">
                  <c:v>124.41800000000001</c:v>
                </c:pt>
                <c:pt idx="4219">
                  <c:v>124.44</c:v>
                </c:pt>
                <c:pt idx="4220">
                  <c:v>124.46299999999999</c:v>
                </c:pt>
                <c:pt idx="4221">
                  <c:v>124.485</c:v>
                </c:pt>
                <c:pt idx="4222">
                  <c:v>124.50700000000001</c:v>
                </c:pt>
                <c:pt idx="4223">
                  <c:v>124.529</c:v>
                </c:pt>
                <c:pt idx="4224">
                  <c:v>124.551</c:v>
                </c:pt>
                <c:pt idx="4225">
                  <c:v>124.57299999999999</c:v>
                </c:pt>
                <c:pt idx="4226">
                  <c:v>124.595</c:v>
                </c:pt>
                <c:pt idx="4227">
                  <c:v>124.617</c:v>
                </c:pt>
                <c:pt idx="4228">
                  <c:v>124.639</c:v>
                </c:pt>
                <c:pt idx="4229">
                  <c:v>124.661</c:v>
                </c:pt>
                <c:pt idx="4230">
                  <c:v>124.68300000000001</c:v>
                </c:pt>
                <c:pt idx="4231">
                  <c:v>124.705</c:v>
                </c:pt>
                <c:pt idx="4232">
                  <c:v>124.727</c:v>
                </c:pt>
                <c:pt idx="4233">
                  <c:v>124.749</c:v>
                </c:pt>
                <c:pt idx="4234">
                  <c:v>124.77</c:v>
                </c:pt>
                <c:pt idx="4235">
                  <c:v>124.792</c:v>
                </c:pt>
                <c:pt idx="4236">
                  <c:v>124.81399999999999</c:v>
                </c:pt>
                <c:pt idx="4237">
                  <c:v>124.836</c:v>
                </c:pt>
                <c:pt idx="4238">
                  <c:v>124.857</c:v>
                </c:pt>
                <c:pt idx="4239">
                  <c:v>124.879</c:v>
                </c:pt>
                <c:pt idx="4240">
                  <c:v>124.901</c:v>
                </c:pt>
                <c:pt idx="4241">
                  <c:v>124.922</c:v>
                </c:pt>
                <c:pt idx="4242">
                  <c:v>124.944</c:v>
                </c:pt>
                <c:pt idx="4243">
                  <c:v>124.965</c:v>
                </c:pt>
                <c:pt idx="4244">
                  <c:v>124.98699999999999</c:v>
                </c:pt>
                <c:pt idx="4245">
                  <c:v>125.008</c:v>
                </c:pt>
                <c:pt idx="4246">
                  <c:v>125.03</c:v>
                </c:pt>
                <c:pt idx="4247">
                  <c:v>125.051</c:v>
                </c:pt>
                <c:pt idx="4248">
                  <c:v>125.072</c:v>
                </c:pt>
                <c:pt idx="4249">
                  <c:v>125.09399999999999</c:v>
                </c:pt>
                <c:pt idx="4250">
                  <c:v>125.11499999999999</c:v>
                </c:pt>
                <c:pt idx="4251">
                  <c:v>125.136</c:v>
                </c:pt>
                <c:pt idx="4252">
                  <c:v>125.157</c:v>
                </c:pt>
                <c:pt idx="4253">
                  <c:v>125.179</c:v>
                </c:pt>
                <c:pt idx="4254">
                  <c:v>125.2</c:v>
                </c:pt>
                <c:pt idx="4255">
                  <c:v>125.221</c:v>
                </c:pt>
                <c:pt idx="4256">
                  <c:v>125.242</c:v>
                </c:pt>
                <c:pt idx="4257">
                  <c:v>125.26300000000001</c:v>
                </c:pt>
                <c:pt idx="4258">
                  <c:v>125.28400000000001</c:v>
                </c:pt>
                <c:pt idx="4259">
                  <c:v>125.30500000000001</c:v>
                </c:pt>
                <c:pt idx="4260">
                  <c:v>125.32599999999999</c:v>
                </c:pt>
                <c:pt idx="4261">
                  <c:v>125.34699999999999</c:v>
                </c:pt>
                <c:pt idx="4262">
                  <c:v>125.36799999999999</c:v>
                </c:pt>
                <c:pt idx="4263">
                  <c:v>125.389</c:v>
                </c:pt>
                <c:pt idx="4264">
                  <c:v>125.41</c:v>
                </c:pt>
                <c:pt idx="4265">
                  <c:v>125.431</c:v>
                </c:pt>
                <c:pt idx="4266">
                  <c:v>125.452</c:v>
                </c:pt>
                <c:pt idx="4267">
                  <c:v>125.47199999999999</c:v>
                </c:pt>
                <c:pt idx="4268">
                  <c:v>125.49299999999999</c:v>
                </c:pt>
                <c:pt idx="4269">
                  <c:v>125.514</c:v>
                </c:pt>
                <c:pt idx="4270">
                  <c:v>125.53400000000001</c:v>
                </c:pt>
                <c:pt idx="4271">
                  <c:v>125.55500000000001</c:v>
                </c:pt>
                <c:pt idx="4272">
                  <c:v>125.57599999999999</c:v>
                </c:pt>
                <c:pt idx="4273">
                  <c:v>125.596</c:v>
                </c:pt>
                <c:pt idx="4274">
                  <c:v>125.617</c:v>
                </c:pt>
                <c:pt idx="4275">
                  <c:v>125.637</c:v>
                </c:pt>
                <c:pt idx="4276">
                  <c:v>125.658</c:v>
                </c:pt>
                <c:pt idx="4277">
                  <c:v>125.678</c:v>
                </c:pt>
                <c:pt idx="4278">
                  <c:v>125.699</c:v>
                </c:pt>
                <c:pt idx="4279">
                  <c:v>125.71899999999999</c:v>
                </c:pt>
                <c:pt idx="4280">
                  <c:v>125.74</c:v>
                </c:pt>
                <c:pt idx="4281">
                  <c:v>125.76</c:v>
                </c:pt>
                <c:pt idx="4282">
                  <c:v>125.78</c:v>
                </c:pt>
                <c:pt idx="4283">
                  <c:v>125.801</c:v>
                </c:pt>
                <c:pt idx="4284">
                  <c:v>125.821</c:v>
                </c:pt>
                <c:pt idx="4285">
                  <c:v>125.84099999999999</c:v>
                </c:pt>
                <c:pt idx="4286">
                  <c:v>125.861</c:v>
                </c:pt>
                <c:pt idx="4287">
                  <c:v>125.881</c:v>
                </c:pt>
                <c:pt idx="4288">
                  <c:v>125.901</c:v>
                </c:pt>
                <c:pt idx="4289">
                  <c:v>125.922</c:v>
                </c:pt>
                <c:pt idx="4290">
                  <c:v>125.94199999999999</c:v>
                </c:pt>
                <c:pt idx="4291">
                  <c:v>125.962</c:v>
                </c:pt>
                <c:pt idx="4292">
                  <c:v>125.982</c:v>
                </c:pt>
                <c:pt idx="4293">
                  <c:v>126.002</c:v>
                </c:pt>
                <c:pt idx="4294">
                  <c:v>126.02200000000001</c:v>
                </c:pt>
                <c:pt idx="4295">
                  <c:v>126.041</c:v>
                </c:pt>
                <c:pt idx="4296">
                  <c:v>126.06100000000001</c:v>
                </c:pt>
                <c:pt idx="4297">
                  <c:v>126.081</c:v>
                </c:pt>
                <c:pt idx="4298">
                  <c:v>126.101</c:v>
                </c:pt>
                <c:pt idx="4299">
                  <c:v>126.121</c:v>
                </c:pt>
                <c:pt idx="4300">
                  <c:v>126.14100000000001</c:v>
                </c:pt>
                <c:pt idx="4301">
                  <c:v>126.16</c:v>
                </c:pt>
                <c:pt idx="4302">
                  <c:v>126.18</c:v>
                </c:pt>
                <c:pt idx="4303">
                  <c:v>126.2</c:v>
                </c:pt>
                <c:pt idx="4304">
                  <c:v>126.21899999999999</c:v>
                </c:pt>
                <c:pt idx="4305">
                  <c:v>126.239</c:v>
                </c:pt>
                <c:pt idx="4306">
                  <c:v>126.258</c:v>
                </c:pt>
                <c:pt idx="4307">
                  <c:v>126.27800000000001</c:v>
                </c:pt>
                <c:pt idx="4308">
                  <c:v>126.297</c:v>
                </c:pt>
                <c:pt idx="4309">
                  <c:v>126.31699999999999</c:v>
                </c:pt>
                <c:pt idx="4310">
                  <c:v>126.336</c:v>
                </c:pt>
                <c:pt idx="4311">
                  <c:v>126.35599999999999</c:v>
                </c:pt>
                <c:pt idx="4312">
                  <c:v>126.375</c:v>
                </c:pt>
                <c:pt idx="4313">
                  <c:v>126.39400000000001</c:v>
                </c:pt>
                <c:pt idx="4314">
                  <c:v>126.414</c:v>
                </c:pt>
                <c:pt idx="4315">
                  <c:v>126.43300000000001</c:v>
                </c:pt>
                <c:pt idx="4316">
                  <c:v>126.452</c:v>
                </c:pt>
                <c:pt idx="4317">
                  <c:v>126.47199999999999</c:v>
                </c:pt>
                <c:pt idx="4318">
                  <c:v>126.491</c:v>
                </c:pt>
                <c:pt idx="4319">
                  <c:v>126.51</c:v>
                </c:pt>
                <c:pt idx="4320">
                  <c:v>126.529</c:v>
                </c:pt>
                <c:pt idx="4321">
                  <c:v>126.548</c:v>
                </c:pt>
                <c:pt idx="4322">
                  <c:v>126.56699999999999</c:v>
                </c:pt>
                <c:pt idx="4323">
                  <c:v>126.586</c:v>
                </c:pt>
                <c:pt idx="4324">
                  <c:v>126.605</c:v>
                </c:pt>
                <c:pt idx="4325">
                  <c:v>126.624</c:v>
                </c:pt>
                <c:pt idx="4326">
                  <c:v>126.643</c:v>
                </c:pt>
                <c:pt idx="4327">
                  <c:v>126.66200000000001</c:v>
                </c:pt>
                <c:pt idx="4328">
                  <c:v>126.681</c:v>
                </c:pt>
                <c:pt idx="4329">
                  <c:v>126.7</c:v>
                </c:pt>
                <c:pt idx="4330">
                  <c:v>126.71899999999999</c:v>
                </c:pt>
                <c:pt idx="4331">
                  <c:v>126.73699999999999</c:v>
                </c:pt>
                <c:pt idx="4332">
                  <c:v>126.756</c:v>
                </c:pt>
                <c:pt idx="4333">
                  <c:v>126.77500000000001</c:v>
                </c:pt>
                <c:pt idx="4334">
                  <c:v>126.794</c:v>
                </c:pt>
                <c:pt idx="4335">
                  <c:v>126.812</c:v>
                </c:pt>
                <c:pt idx="4336">
                  <c:v>126.831</c:v>
                </c:pt>
                <c:pt idx="4337">
                  <c:v>126.849</c:v>
                </c:pt>
                <c:pt idx="4338">
                  <c:v>126.86799999999999</c:v>
                </c:pt>
                <c:pt idx="4339">
                  <c:v>126.887</c:v>
                </c:pt>
                <c:pt idx="4340">
                  <c:v>126.905</c:v>
                </c:pt>
                <c:pt idx="4341">
                  <c:v>126.92400000000001</c:v>
                </c:pt>
                <c:pt idx="4342">
                  <c:v>126.94199999999999</c:v>
                </c:pt>
                <c:pt idx="4343">
                  <c:v>126.96</c:v>
                </c:pt>
                <c:pt idx="4344">
                  <c:v>126.979</c:v>
                </c:pt>
                <c:pt idx="4345">
                  <c:v>126.997</c:v>
                </c:pt>
                <c:pt idx="4346">
                  <c:v>127.015</c:v>
                </c:pt>
                <c:pt idx="4347">
                  <c:v>127.03400000000001</c:v>
                </c:pt>
                <c:pt idx="4348">
                  <c:v>127.05200000000001</c:v>
                </c:pt>
                <c:pt idx="4349">
                  <c:v>127.07</c:v>
                </c:pt>
                <c:pt idx="4350">
                  <c:v>127.08799999999999</c:v>
                </c:pt>
                <c:pt idx="4351">
                  <c:v>127.10599999999999</c:v>
                </c:pt>
                <c:pt idx="4352">
                  <c:v>127.125</c:v>
                </c:pt>
                <c:pt idx="4353">
                  <c:v>127.143</c:v>
                </c:pt>
                <c:pt idx="4354">
                  <c:v>127.161</c:v>
                </c:pt>
                <c:pt idx="4355">
                  <c:v>127.179</c:v>
                </c:pt>
                <c:pt idx="4356">
                  <c:v>127.197</c:v>
                </c:pt>
                <c:pt idx="4357">
                  <c:v>127.215</c:v>
                </c:pt>
                <c:pt idx="4358">
                  <c:v>127.233</c:v>
                </c:pt>
                <c:pt idx="4359">
                  <c:v>127.251</c:v>
                </c:pt>
                <c:pt idx="4360">
                  <c:v>127.268</c:v>
                </c:pt>
                <c:pt idx="4361">
                  <c:v>127.286</c:v>
                </c:pt>
                <c:pt idx="4362">
                  <c:v>127.304</c:v>
                </c:pt>
                <c:pt idx="4363">
                  <c:v>127.322</c:v>
                </c:pt>
                <c:pt idx="4364">
                  <c:v>127.34</c:v>
                </c:pt>
                <c:pt idx="4365">
                  <c:v>127.357</c:v>
                </c:pt>
                <c:pt idx="4366">
                  <c:v>127.375</c:v>
                </c:pt>
                <c:pt idx="4367">
                  <c:v>127.393</c:v>
                </c:pt>
                <c:pt idx="4368">
                  <c:v>127.41</c:v>
                </c:pt>
                <c:pt idx="4369">
                  <c:v>127.428</c:v>
                </c:pt>
                <c:pt idx="4370">
                  <c:v>127.446</c:v>
                </c:pt>
                <c:pt idx="4371">
                  <c:v>127.46299999999999</c:v>
                </c:pt>
                <c:pt idx="4372">
                  <c:v>127.48099999999999</c:v>
                </c:pt>
                <c:pt idx="4373">
                  <c:v>127.498</c:v>
                </c:pt>
                <c:pt idx="4374">
                  <c:v>127.515</c:v>
                </c:pt>
                <c:pt idx="4375">
                  <c:v>127.533</c:v>
                </c:pt>
                <c:pt idx="4376">
                  <c:v>127.55</c:v>
                </c:pt>
                <c:pt idx="4377">
                  <c:v>127.568</c:v>
                </c:pt>
                <c:pt idx="4378">
                  <c:v>127.58499999999999</c:v>
                </c:pt>
                <c:pt idx="4379">
                  <c:v>127.602</c:v>
                </c:pt>
                <c:pt idx="4380">
                  <c:v>127.619</c:v>
                </c:pt>
                <c:pt idx="4381">
                  <c:v>127.637</c:v>
                </c:pt>
                <c:pt idx="4382">
                  <c:v>127.654</c:v>
                </c:pt>
                <c:pt idx="4383">
                  <c:v>127.67100000000001</c:v>
                </c:pt>
                <c:pt idx="4384">
                  <c:v>127.688</c:v>
                </c:pt>
                <c:pt idx="4385">
                  <c:v>127.705</c:v>
                </c:pt>
                <c:pt idx="4386">
                  <c:v>127.72199999999999</c:v>
                </c:pt>
                <c:pt idx="4387">
                  <c:v>127.739</c:v>
                </c:pt>
                <c:pt idx="4388">
                  <c:v>127.756</c:v>
                </c:pt>
                <c:pt idx="4389">
                  <c:v>127.773</c:v>
                </c:pt>
                <c:pt idx="4390">
                  <c:v>127.79</c:v>
                </c:pt>
                <c:pt idx="4391">
                  <c:v>127.807</c:v>
                </c:pt>
                <c:pt idx="4392">
                  <c:v>127.824</c:v>
                </c:pt>
                <c:pt idx="4393">
                  <c:v>127.84099999999999</c:v>
                </c:pt>
                <c:pt idx="4394">
                  <c:v>127.857</c:v>
                </c:pt>
                <c:pt idx="4395">
                  <c:v>127.874</c:v>
                </c:pt>
                <c:pt idx="4396">
                  <c:v>127.89100000000001</c:v>
                </c:pt>
                <c:pt idx="4397">
                  <c:v>127.908</c:v>
                </c:pt>
                <c:pt idx="4398">
                  <c:v>127.92400000000001</c:v>
                </c:pt>
                <c:pt idx="4399">
                  <c:v>127.941</c:v>
                </c:pt>
                <c:pt idx="4400">
                  <c:v>127.958</c:v>
                </c:pt>
                <c:pt idx="4401">
                  <c:v>127.974</c:v>
                </c:pt>
                <c:pt idx="4402">
                  <c:v>127.991</c:v>
                </c:pt>
                <c:pt idx="4403">
                  <c:v>128.00700000000001</c:v>
                </c:pt>
                <c:pt idx="4404">
                  <c:v>128.024</c:v>
                </c:pt>
                <c:pt idx="4405">
                  <c:v>128.04</c:v>
                </c:pt>
                <c:pt idx="4406">
                  <c:v>128.05699999999999</c:v>
                </c:pt>
                <c:pt idx="4407">
                  <c:v>128.07300000000001</c:v>
                </c:pt>
                <c:pt idx="4408">
                  <c:v>128.089</c:v>
                </c:pt>
                <c:pt idx="4409">
                  <c:v>128.10599999999999</c:v>
                </c:pt>
                <c:pt idx="4410">
                  <c:v>128.12200000000001</c:v>
                </c:pt>
                <c:pt idx="4411">
                  <c:v>128.13800000000001</c:v>
                </c:pt>
                <c:pt idx="4412">
                  <c:v>128.155</c:v>
                </c:pt>
                <c:pt idx="4413">
                  <c:v>128.17099999999999</c:v>
                </c:pt>
                <c:pt idx="4414">
                  <c:v>128.18700000000001</c:v>
                </c:pt>
                <c:pt idx="4415">
                  <c:v>128.203</c:v>
                </c:pt>
                <c:pt idx="4416">
                  <c:v>128.21899999999999</c:v>
                </c:pt>
                <c:pt idx="4417">
                  <c:v>128.23500000000001</c:v>
                </c:pt>
                <c:pt idx="4418">
                  <c:v>128.251</c:v>
                </c:pt>
                <c:pt idx="4419">
                  <c:v>128.267</c:v>
                </c:pt>
                <c:pt idx="4420">
                  <c:v>128.28299999999999</c:v>
                </c:pt>
                <c:pt idx="4421">
                  <c:v>128.29900000000001</c:v>
                </c:pt>
                <c:pt idx="4422">
                  <c:v>128.315</c:v>
                </c:pt>
                <c:pt idx="4423">
                  <c:v>128.33099999999999</c:v>
                </c:pt>
                <c:pt idx="4424">
                  <c:v>128.34700000000001</c:v>
                </c:pt>
                <c:pt idx="4425">
                  <c:v>128.363</c:v>
                </c:pt>
                <c:pt idx="4426">
                  <c:v>128.37799999999999</c:v>
                </c:pt>
                <c:pt idx="4427">
                  <c:v>128.39400000000001</c:v>
                </c:pt>
                <c:pt idx="4428">
                  <c:v>128.41</c:v>
                </c:pt>
                <c:pt idx="4429">
                  <c:v>128.42599999999999</c:v>
                </c:pt>
                <c:pt idx="4430">
                  <c:v>128.441</c:v>
                </c:pt>
                <c:pt idx="4431">
                  <c:v>128.45699999999999</c:v>
                </c:pt>
                <c:pt idx="4432">
                  <c:v>128.47300000000001</c:v>
                </c:pt>
                <c:pt idx="4433">
                  <c:v>128.488</c:v>
                </c:pt>
                <c:pt idx="4434">
                  <c:v>128.50399999999999</c:v>
                </c:pt>
                <c:pt idx="4435">
                  <c:v>128.51900000000001</c:v>
                </c:pt>
                <c:pt idx="4436">
                  <c:v>128.535</c:v>
                </c:pt>
                <c:pt idx="4437">
                  <c:v>128.55000000000001</c:v>
                </c:pt>
                <c:pt idx="4438">
                  <c:v>128.565</c:v>
                </c:pt>
                <c:pt idx="4439">
                  <c:v>128.58099999999999</c:v>
                </c:pt>
                <c:pt idx="4440">
                  <c:v>128.596</c:v>
                </c:pt>
                <c:pt idx="4441">
                  <c:v>128.61099999999999</c:v>
                </c:pt>
                <c:pt idx="4442">
                  <c:v>128.62700000000001</c:v>
                </c:pt>
                <c:pt idx="4443">
                  <c:v>128.642</c:v>
                </c:pt>
                <c:pt idx="4444">
                  <c:v>128.65700000000001</c:v>
                </c:pt>
                <c:pt idx="4445">
                  <c:v>128.672</c:v>
                </c:pt>
                <c:pt idx="4446">
                  <c:v>128.68799999999999</c:v>
                </c:pt>
                <c:pt idx="4447">
                  <c:v>128.703</c:v>
                </c:pt>
                <c:pt idx="4448">
                  <c:v>128.71799999999999</c:v>
                </c:pt>
                <c:pt idx="4449">
                  <c:v>128.733</c:v>
                </c:pt>
                <c:pt idx="4450">
                  <c:v>128.74799999999999</c:v>
                </c:pt>
                <c:pt idx="4451">
                  <c:v>128.76300000000001</c:v>
                </c:pt>
                <c:pt idx="4452">
                  <c:v>128.77799999999999</c:v>
                </c:pt>
                <c:pt idx="4453">
                  <c:v>128.79300000000001</c:v>
                </c:pt>
                <c:pt idx="4454">
                  <c:v>128.80799999999999</c:v>
                </c:pt>
                <c:pt idx="4455">
                  <c:v>128.822</c:v>
                </c:pt>
                <c:pt idx="4456">
                  <c:v>128.83699999999999</c:v>
                </c:pt>
                <c:pt idx="4457">
                  <c:v>128.852</c:v>
                </c:pt>
                <c:pt idx="4458">
                  <c:v>128.86699999999999</c:v>
                </c:pt>
                <c:pt idx="4459">
                  <c:v>128.88200000000001</c:v>
                </c:pt>
                <c:pt idx="4460">
                  <c:v>128.89599999999999</c:v>
                </c:pt>
                <c:pt idx="4461">
                  <c:v>128.911</c:v>
                </c:pt>
                <c:pt idx="4462">
                  <c:v>128.92599999999999</c:v>
                </c:pt>
                <c:pt idx="4463">
                  <c:v>128.94</c:v>
                </c:pt>
                <c:pt idx="4464">
                  <c:v>128.95500000000001</c:v>
                </c:pt>
                <c:pt idx="4465">
                  <c:v>128.96899999999999</c:v>
                </c:pt>
                <c:pt idx="4466">
                  <c:v>128.98400000000001</c:v>
                </c:pt>
                <c:pt idx="4467">
                  <c:v>128.99799999999999</c:v>
                </c:pt>
                <c:pt idx="4468">
                  <c:v>129.01300000000001</c:v>
                </c:pt>
                <c:pt idx="4469">
                  <c:v>129.02699999999999</c:v>
                </c:pt>
                <c:pt idx="4470">
                  <c:v>129.042</c:v>
                </c:pt>
                <c:pt idx="4471">
                  <c:v>129.05600000000001</c:v>
                </c:pt>
                <c:pt idx="4472">
                  <c:v>129.07</c:v>
                </c:pt>
                <c:pt idx="4473">
                  <c:v>129.08500000000001</c:v>
                </c:pt>
                <c:pt idx="4474">
                  <c:v>129.09899999999999</c:v>
                </c:pt>
                <c:pt idx="4475">
                  <c:v>129.113</c:v>
                </c:pt>
                <c:pt idx="4476">
                  <c:v>129.12700000000001</c:v>
                </c:pt>
                <c:pt idx="4477">
                  <c:v>129.14099999999999</c:v>
                </c:pt>
                <c:pt idx="4478">
                  <c:v>129.15600000000001</c:v>
                </c:pt>
                <c:pt idx="4479">
                  <c:v>129.16999999999999</c:v>
                </c:pt>
                <c:pt idx="4480">
                  <c:v>129.184</c:v>
                </c:pt>
                <c:pt idx="4481">
                  <c:v>129.19800000000001</c:v>
                </c:pt>
                <c:pt idx="4482">
                  <c:v>129.21199999999999</c:v>
                </c:pt>
                <c:pt idx="4483">
                  <c:v>129.226</c:v>
                </c:pt>
                <c:pt idx="4484">
                  <c:v>129.24</c:v>
                </c:pt>
                <c:pt idx="4485">
                  <c:v>129.25399999999999</c:v>
                </c:pt>
                <c:pt idx="4486">
                  <c:v>129.267</c:v>
                </c:pt>
                <c:pt idx="4487">
                  <c:v>129.28100000000001</c:v>
                </c:pt>
                <c:pt idx="4488">
                  <c:v>129.29499999999999</c:v>
                </c:pt>
                <c:pt idx="4489">
                  <c:v>129.309</c:v>
                </c:pt>
                <c:pt idx="4490">
                  <c:v>129.32300000000001</c:v>
                </c:pt>
                <c:pt idx="4491">
                  <c:v>129.33600000000001</c:v>
                </c:pt>
                <c:pt idx="4492">
                  <c:v>129.35</c:v>
                </c:pt>
                <c:pt idx="4493">
                  <c:v>129.364</c:v>
                </c:pt>
                <c:pt idx="4494">
                  <c:v>129.37700000000001</c:v>
                </c:pt>
                <c:pt idx="4495">
                  <c:v>129.39099999999999</c:v>
                </c:pt>
                <c:pt idx="4496">
                  <c:v>129.404</c:v>
                </c:pt>
                <c:pt idx="4497">
                  <c:v>129.41800000000001</c:v>
                </c:pt>
                <c:pt idx="4498">
                  <c:v>129.43100000000001</c:v>
                </c:pt>
                <c:pt idx="4499">
                  <c:v>129.44499999999999</c:v>
                </c:pt>
                <c:pt idx="4500">
                  <c:v>129.458</c:v>
                </c:pt>
                <c:pt idx="4501">
                  <c:v>129.47200000000001</c:v>
                </c:pt>
                <c:pt idx="4502">
                  <c:v>129.48500000000001</c:v>
                </c:pt>
                <c:pt idx="4503">
                  <c:v>129.49799999999999</c:v>
                </c:pt>
                <c:pt idx="4504">
                  <c:v>129.512</c:v>
                </c:pt>
                <c:pt idx="4505">
                  <c:v>129.52500000000001</c:v>
                </c:pt>
                <c:pt idx="4506">
                  <c:v>129.53800000000001</c:v>
                </c:pt>
                <c:pt idx="4507">
                  <c:v>129.55099999999999</c:v>
                </c:pt>
                <c:pt idx="4508">
                  <c:v>129.565</c:v>
                </c:pt>
                <c:pt idx="4509">
                  <c:v>129.578</c:v>
                </c:pt>
                <c:pt idx="4510">
                  <c:v>129.59100000000001</c:v>
                </c:pt>
                <c:pt idx="4511">
                  <c:v>129.60400000000001</c:v>
                </c:pt>
                <c:pt idx="4512">
                  <c:v>129.61699999999999</c:v>
                </c:pt>
                <c:pt idx="4513">
                  <c:v>129.63</c:v>
                </c:pt>
                <c:pt idx="4514">
                  <c:v>129.643</c:v>
                </c:pt>
                <c:pt idx="4515">
                  <c:v>129.65600000000001</c:v>
                </c:pt>
                <c:pt idx="4516">
                  <c:v>129.66900000000001</c:v>
                </c:pt>
                <c:pt idx="4517">
                  <c:v>129.68199999999999</c:v>
                </c:pt>
                <c:pt idx="4518">
                  <c:v>129.69499999999999</c:v>
                </c:pt>
                <c:pt idx="4519">
                  <c:v>129.70699999999999</c:v>
                </c:pt>
                <c:pt idx="4520">
                  <c:v>129.72</c:v>
                </c:pt>
                <c:pt idx="4521">
                  <c:v>129.733</c:v>
                </c:pt>
                <c:pt idx="4522">
                  <c:v>129.74600000000001</c:v>
                </c:pt>
                <c:pt idx="4523">
                  <c:v>129.75800000000001</c:v>
                </c:pt>
                <c:pt idx="4524">
                  <c:v>129.77099999999999</c:v>
                </c:pt>
                <c:pt idx="4525">
                  <c:v>129.78399999999999</c:v>
                </c:pt>
                <c:pt idx="4526">
                  <c:v>129.79599999999999</c:v>
                </c:pt>
                <c:pt idx="4527">
                  <c:v>129.809</c:v>
                </c:pt>
                <c:pt idx="4528">
                  <c:v>129.821</c:v>
                </c:pt>
                <c:pt idx="4529">
                  <c:v>129.834</c:v>
                </c:pt>
                <c:pt idx="4530">
                  <c:v>129.846</c:v>
                </c:pt>
                <c:pt idx="4531">
                  <c:v>129.85900000000001</c:v>
                </c:pt>
                <c:pt idx="4532">
                  <c:v>129.87100000000001</c:v>
                </c:pt>
                <c:pt idx="4533">
                  <c:v>129.88399999999999</c:v>
                </c:pt>
                <c:pt idx="4534">
                  <c:v>129.89599999999999</c:v>
                </c:pt>
                <c:pt idx="4535">
                  <c:v>129.90799999999999</c:v>
                </c:pt>
                <c:pt idx="4536">
                  <c:v>129.91999999999999</c:v>
                </c:pt>
                <c:pt idx="4537">
                  <c:v>129.93299999999999</c:v>
                </c:pt>
                <c:pt idx="4538">
                  <c:v>129.94499999999999</c:v>
                </c:pt>
                <c:pt idx="4539">
                  <c:v>129.95699999999999</c:v>
                </c:pt>
                <c:pt idx="4540">
                  <c:v>129.96899999999999</c:v>
                </c:pt>
                <c:pt idx="4541">
                  <c:v>129.98099999999999</c:v>
                </c:pt>
                <c:pt idx="4542">
                  <c:v>129.99299999999999</c:v>
                </c:pt>
                <c:pt idx="4543">
                  <c:v>130.006</c:v>
                </c:pt>
                <c:pt idx="4544">
                  <c:v>130.018</c:v>
                </c:pt>
                <c:pt idx="4545">
                  <c:v>130.029</c:v>
                </c:pt>
                <c:pt idx="4546">
                  <c:v>130.041</c:v>
                </c:pt>
                <c:pt idx="4547">
                  <c:v>130.053</c:v>
                </c:pt>
                <c:pt idx="4548">
                  <c:v>130.065</c:v>
                </c:pt>
                <c:pt idx="4549">
                  <c:v>130.077</c:v>
                </c:pt>
                <c:pt idx="4550">
                  <c:v>130.089</c:v>
                </c:pt>
                <c:pt idx="4551">
                  <c:v>130.101</c:v>
                </c:pt>
                <c:pt idx="4552">
                  <c:v>130.113</c:v>
                </c:pt>
                <c:pt idx="4553">
                  <c:v>130.124</c:v>
                </c:pt>
                <c:pt idx="4554">
                  <c:v>130.136</c:v>
                </c:pt>
                <c:pt idx="4555">
                  <c:v>130.148</c:v>
                </c:pt>
                <c:pt idx="4556">
                  <c:v>130.15899999999999</c:v>
                </c:pt>
                <c:pt idx="4557">
                  <c:v>130.17099999999999</c:v>
                </c:pt>
                <c:pt idx="4558">
                  <c:v>130.18199999999999</c:v>
                </c:pt>
                <c:pt idx="4559">
                  <c:v>130.19399999999999</c:v>
                </c:pt>
                <c:pt idx="4560">
                  <c:v>130.20500000000001</c:v>
                </c:pt>
                <c:pt idx="4561">
                  <c:v>130.21700000000001</c:v>
                </c:pt>
                <c:pt idx="4562">
                  <c:v>130.22800000000001</c:v>
                </c:pt>
                <c:pt idx="4563">
                  <c:v>130.24</c:v>
                </c:pt>
                <c:pt idx="4564">
                  <c:v>130.251</c:v>
                </c:pt>
                <c:pt idx="4565">
                  <c:v>130.26300000000001</c:v>
                </c:pt>
                <c:pt idx="4566">
                  <c:v>130.274</c:v>
                </c:pt>
                <c:pt idx="4567">
                  <c:v>130.285</c:v>
                </c:pt>
                <c:pt idx="4568">
                  <c:v>130.29599999999999</c:v>
                </c:pt>
                <c:pt idx="4569">
                  <c:v>130.30799999999999</c:v>
                </c:pt>
                <c:pt idx="4570">
                  <c:v>130.31899999999999</c:v>
                </c:pt>
                <c:pt idx="4571">
                  <c:v>130.33000000000001</c:v>
                </c:pt>
                <c:pt idx="4572">
                  <c:v>130.34100000000001</c:v>
                </c:pt>
                <c:pt idx="4573">
                  <c:v>130.352</c:v>
                </c:pt>
                <c:pt idx="4574">
                  <c:v>130.363</c:v>
                </c:pt>
                <c:pt idx="4575">
                  <c:v>130.374</c:v>
                </c:pt>
                <c:pt idx="4576">
                  <c:v>130.38499999999999</c:v>
                </c:pt>
                <c:pt idx="4577">
                  <c:v>130.39599999999999</c:v>
                </c:pt>
                <c:pt idx="4578">
                  <c:v>130.40700000000001</c:v>
                </c:pt>
                <c:pt idx="4579">
                  <c:v>130.41800000000001</c:v>
                </c:pt>
                <c:pt idx="4580">
                  <c:v>130.429</c:v>
                </c:pt>
                <c:pt idx="4581">
                  <c:v>130.44</c:v>
                </c:pt>
                <c:pt idx="4582">
                  <c:v>130.44999999999999</c:v>
                </c:pt>
                <c:pt idx="4583">
                  <c:v>130.46100000000001</c:v>
                </c:pt>
                <c:pt idx="4584">
                  <c:v>130.47200000000001</c:v>
                </c:pt>
                <c:pt idx="4585">
                  <c:v>130.483</c:v>
                </c:pt>
                <c:pt idx="4586">
                  <c:v>130.49299999999999</c:v>
                </c:pt>
                <c:pt idx="4587">
                  <c:v>130.50399999999999</c:v>
                </c:pt>
                <c:pt idx="4588">
                  <c:v>130.51499999999999</c:v>
                </c:pt>
                <c:pt idx="4589">
                  <c:v>130.52500000000001</c:v>
                </c:pt>
                <c:pt idx="4590">
                  <c:v>130.536</c:v>
                </c:pt>
                <c:pt idx="4591">
                  <c:v>130.54599999999999</c:v>
                </c:pt>
                <c:pt idx="4592">
                  <c:v>130.55699999999999</c:v>
                </c:pt>
                <c:pt idx="4593">
                  <c:v>130.56700000000001</c:v>
                </c:pt>
                <c:pt idx="4594">
                  <c:v>130.578</c:v>
                </c:pt>
                <c:pt idx="4595">
                  <c:v>130.58799999999999</c:v>
                </c:pt>
                <c:pt idx="4596">
                  <c:v>130.59800000000001</c:v>
                </c:pt>
                <c:pt idx="4597">
                  <c:v>130.60900000000001</c:v>
                </c:pt>
                <c:pt idx="4598">
                  <c:v>130.619</c:v>
                </c:pt>
                <c:pt idx="4599">
                  <c:v>130.62899999999999</c:v>
                </c:pt>
                <c:pt idx="4600">
                  <c:v>130.63900000000001</c:v>
                </c:pt>
                <c:pt idx="4601">
                  <c:v>130.65</c:v>
                </c:pt>
                <c:pt idx="4602">
                  <c:v>130.66</c:v>
                </c:pt>
                <c:pt idx="4603">
                  <c:v>130.66999999999999</c:v>
                </c:pt>
                <c:pt idx="4604">
                  <c:v>130.68</c:v>
                </c:pt>
                <c:pt idx="4605">
                  <c:v>130.69</c:v>
                </c:pt>
                <c:pt idx="4606">
                  <c:v>130.69999999999999</c:v>
                </c:pt>
                <c:pt idx="4607">
                  <c:v>130.71</c:v>
                </c:pt>
                <c:pt idx="4608">
                  <c:v>130.72</c:v>
                </c:pt>
                <c:pt idx="4609">
                  <c:v>130.72999999999999</c:v>
                </c:pt>
                <c:pt idx="4610">
                  <c:v>130.74</c:v>
                </c:pt>
                <c:pt idx="4611">
                  <c:v>130.75</c:v>
                </c:pt>
                <c:pt idx="4612">
                  <c:v>130.75899999999999</c:v>
                </c:pt>
                <c:pt idx="4613">
                  <c:v>130.76900000000001</c:v>
                </c:pt>
                <c:pt idx="4614">
                  <c:v>130.779</c:v>
                </c:pt>
                <c:pt idx="4615">
                  <c:v>130.78899999999999</c:v>
                </c:pt>
                <c:pt idx="4616">
                  <c:v>130.79900000000001</c:v>
                </c:pt>
                <c:pt idx="4617">
                  <c:v>130.80799999999999</c:v>
                </c:pt>
                <c:pt idx="4618">
                  <c:v>130.81800000000001</c:v>
                </c:pt>
                <c:pt idx="4619">
                  <c:v>130.827</c:v>
                </c:pt>
                <c:pt idx="4620">
                  <c:v>130.83699999999999</c:v>
                </c:pt>
                <c:pt idx="4621">
                  <c:v>130.84700000000001</c:v>
                </c:pt>
                <c:pt idx="4622">
                  <c:v>130.85599999999999</c:v>
                </c:pt>
                <c:pt idx="4623">
                  <c:v>130.86600000000001</c:v>
                </c:pt>
                <c:pt idx="4624">
                  <c:v>130.875</c:v>
                </c:pt>
                <c:pt idx="4625">
                  <c:v>130.88399999999999</c:v>
                </c:pt>
                <c:pt idx="4626">
                  <c:v>130.89400000000001</c:v>
                </c:pt>
                <c:pt idx="4627">
                  <c:v>130.90299999999999</c:v>
                </c:pt>
                <c:pt idx="4628">
                  <c:v>130.91200000000001</c:v>
                </c:pt>
                <c:pt idx="4629">
                  <c:v>130.922</c:v>
                </c:pt>
                <c:pt idx="4630">
                  <c:v>130.93100000000001</c:v>
                </c:pt>
                <c:pt idx="4631">
                  <c:v>130.94</c:v>
                </c:pt>
                <c:pt idx="4632">
                  <c:v>130.94900000000001</c:v>
                </c:pt>
                <c:pt idx="4633">
                  <c:v>130.959</c:v>
                </c:pt>
                <c:pt idx="4634">
                  <c:v>130.96799999999999</c:v>
                </c:pt>
                <c:pt idx="4635">
                  <c:v>130.977</c:v>
                </c:pt>
                <c:pt idx="4636">
                  <c:v>130.98599999999999</c:v>
                </c:pt>
                <c:pt idx="4637">
                  <c:v>130.995</c:v>
                </c:pt>
                <c:pt idx="4638">
                  <c:v>131.00399999999999</c:v>
                </c:pt>
                <c:pt idx="4639">
                  <c:v>131.01300000000001</c:v>
                </c:pt>
                <c:pt idx="4640">
                  <c:v>131.02199999999999</c:v>
                </c:pt>
                <c:pt idx="4641">
                  <c:v>131.03100000000001</c:v>
                </c:pt>
                <c:pt idx="4642">
                  <c:v>131.04</c:v>
                </c:pt>
                <c:pt idx="4643">
                  <c:v>131.048</c:v>
                </c:pt>
                <c:pt idx="4644">
                  <c:v>131.05699999999999</c:v>
                </c:pt>
                <c:pt idx="4645">
                  <c:v>131.066</c:v>
                </c:pt>
                <c:pt idx="4646">
                  <c:v>131.07499999999999</c:v>
                </c:pt>
                <c:pt idx="4647">
                  <c:v>131.083</c:v>
                </c:pt>
                <c:pt idx="4648">
                  <c:v>131.09200000000001</c:v>
                </c:pt>
                <c:pt idx="4649">
                  <c:v>131.101</c:v>
                </c:pt>
                <c:pt idx="4650">
                  <c:v>131.10900000000001</c:v>
                </c:pt>
                <c:pt idx="4651">
                  <c:v>131.11799999999999</c:v>
                </c:pt>
                <c:pt idx="4652">
                  <c:v>131.12700000000001</c:v>
                </c:pt>
                <c:pt idx="4653">
                  <c:v>131.13499999999999</c:v>
                </c:pt>
                <c:pt idx="4654">
                  <c:v>131.14400000000001</c:v>
                </c:pt>
                <c:pt idx="4655">
                  <c:v>131.15199999999999</c:v>
                </c:pt>
                <c:pt idx="4656">
                  <c:v>131.16</c:v>
                </c:pt>
                <c:pt idx="4657">
                  <c:v>131.16900000000001</c:v>
                </c:pt>
                <c:pt idx="4658">
                  <c:v>131.17699999999999</c:v>
                </c:pt>
                <c:pt idx="4659">
                  <c:v>131.185</c:v>
                </c:pt>
                <c:pt idx="4660">
                  <c:v>131.19399999999999</c:v>
                </c:pt>
                <c:pt idx="4661">
                  <c:v>131.202</c:v>
                </c:pt>
                <c:pt idx="4662">
                  <c:v>131.21</c:v>
                </c:pt>
                <c:pt idx="4663">
                  <c:v>131.21799999999999</c:v>
                </c:pt>
                <c:pt idx="4664">
                  <c:v>131.227</c:v>
                </c:pt>
                <c:pt idx="4665">
                  <c:v>131.23500000000001</c:v>
                </c:pt>
                <c:pt idx="4666">
                  <c:v>131.24299999999999</c:v>
                </c:pt>
                <c:pt idx="4667">
                  <c:v>131.251</c:v>
                </c:pt>
                <c:pt idx="4668">
                  <c:v>131.25899999999999</c:v>
                </c:pt>
                <c:pt idx="4669">
                  <c:v>131.267</c:v>
                </c:pt>
                <c:pt idx="4670">
                  <c:v>131.27500000000001</c:v>
                </c:pt>
                <c:pt idx="4671">
                  <c:v>131.28299999999999</c:v>
                </c:pt>
                <c:pt idx="4672">
                  <c:v>131.291</c:v>
                </c:pt>
                <c:pt idx="4673">
                  <c:v>131.29900000000001</c:v>
                </c:pt>
                <c:pt idx="4674">
                  <c:v>131.30600000000001</c:v>
                </c:pt>
                <c:pt idx="4675">
                  <c:v>131.31399999999999</c:v>
                </c:pt>
                <c:pt idx="4676">
                  <c:v>131.322</c:v>
                </c:pt>
                <c:pt idx="4677">
                  <c:v>131.33000000000001</c:v>
                </c:pt>
                <c:pt idx="4678">
                  <c:v>131.33799999999999</c:v>
                </c:pt>
                <c:pt idx="4679">
                  <c:v>131.345</c:v>
                </c:pt>
                <c:pt idx="4680">
                  <c:v>131.35300000000001</c:v>
                </c:pt>
                <c:pt idx="4681">
                  <c:v>131.36000000000001</c:v>
                </c:pt>
                <c:pt idx="4682">
                  <c:v>131.36799999999999</c:v>
                </c:pt>
                <c:pt idx="4683">
                  <c:v>131.376</c:v>
                </c:pt>
                <c:pt idx="4684">
                  <c:v>131.38300000000001</c:v>
                </c:pt>
                <c:pt idx="4685">
                  <c:v>131.39099999999999</c:v>
                </c:pt>
                <c:pt idx="4686">
                  <c:v>131.398</c:v>
                </c:pt>
                <c:pt idx="4687">
                  <c:v>131.405</c:v>
                </c:pt>
                <c:pt idx="4688">
                  <c:v>131.41300000000001</c:v>
                </c:pt>
                <c:pt idx="4689">
                  <c:v>131.41999999999999</c:v>
                </c:pt>
                <c:pt idx="4690">
                  <c:v>131.428</c:v>
                </c:pt>
                <c:pt idx="4691">
                  <c:v>131.435</c:v>
                </c:pt>
                <c:pt idx="4692">
                  <c:v>131.44200000000001</c:v>
                </c:pt>
                <c:pt idx="4693">
                  <c:v>131.44900000000001</c:v>
                </c:pt>
                <c:pt idx="4694">
                  <c:v>131.45599999999999</c:v>
                </c:pt>
                <c:pt idx="4695">
                  <c:v>131.464</c:v>
                </c:pt>
                <c:pt idx="4696">
                  <c:v>131.471</c:v>
                </c:pt>
                <c:pt idx="4697">
                  <c:v>131.47800000000001</c:v>
                </c:pt>
                <c:pt idx="4698">
                  <c:v>131.48500000000001</c:v>
                </c:pt>
                <c:pt idx="4699">
                  <c:v>131.49199999999999</c:v>
                </c:pt>
                <c:pt idx="4700">
                  <c:v>131.499</c:v>
                </c:pt>
                <c:pt idx="4701">
                  <c:v>131.506</c:v>
                </c:pt>
                <c:pt idx="4702">
                  <c:v>131.51300000000001</c:v>
                </c:pt>
                <c:pt idx="4703">
                  <c:v>131.52000000000001</c:v>
                </c:pt>
                <c:pt idx="4704">
                  <c:v>131.52699999999999</c:v>
                </c:pt>
                <c:pt idx="4705">
                  <c:v>131.53399999999999</c:v>
                </c:pt>
                <c:pt idx="4706">
                  <c:v>131.54</c:v>
                </c:pt>
                <c:pt idx="4707">
                  <c:v>131.547</c:v>
                </c:pt>
                <c:pt idx="4708">
                  <c:v>131.554</c:v>
                </c:pt>
                <c:pt idx="4709">
                  <c:v>131.56100000000001</c:v>
                </c:pt>
                <c:pt idx="4710">
                  <c:v>131.56700000000001</c:v>
                </c:pt>
                <c:pt idx="4711">
                  <c:v>131.57400000000001</c:v>
                </c:pt>
                <c:pt idx="4712">
                  <c:v>131.58099999999999</c:v>
                </c:pt>
                <c:pt idx="4713">
                  <c:v>131.58699999999999</c:v>
                </c:pt>
                <c:pt idx="4714">
                  <c:v>131.59399999999999</c:v>
                </c:pt>
                <c:pt idx="4715">
                  <c:v>131.6</c:v>
                </c:pt>
                <c:pt idx="4716">
                  <c:v>131.607</c:v>
                </c:pt>
                <c:pt idx="4717">
                  <c:v>131.613</c:v>
                </c:pt>
                <c:pt idx="4718">
                  <c:v>131.62</c:v>
                </c:pt>
                <c:pt idx="4719">
                  <c:v>131.626</c:v>
                </c:pt>
                <c:pt idx="4720">
                  <c:v>131.63200000000001</c:v>
                </c:pt>
                <c:pt idx="4721">
                  <c:v>131.63900000000001</c:v>
                </c:pt>
                <c:pt idx="4722">
                  <c:v>131.64500000000001</c:v>
                </c:pt>
                <c:pt idx="4723">
                  <c:v>131.65100000000001</c:v>
                </c:pt>
                <c:pt idx="4724">
                  <c:v>131.65799999999999</c:v>
                </c:pt>
                <c:pt idx="4725">
                  <c:v>131.66399999999999</c:v>
                </c:pt>
                <c:pt idx="4726">
                  <c:v>131.66999999999999</c:v>
                </c:pt>
                <c:pt idx="4727">
                  <c:v>131.67599999999999</c:v>
                </c:pt>
                <c:pt idx="4728">
                  <c:v>131.68199999999999</c:v>
                </c:pt>
                <c:pt idx="4729">
                  <c:v>131.68799999999999</c:v>
                </c:pt>
                <c:pt idx="4730">
                  <c:v>131.69399999999999</c:v>
                </c:pt>
                <c:pt idx="4731">
                  <c:v>131.69999999999999</c:v>
                </c:pt>
                <c:pt idx="4732">
                  <c:v>131.70599999999999</c:v>
                </c:pt>
                <c:pt idx="4733">
                  <c:v>131.71199999999999</c:v>
                </c:pt>
                <c:pt idx="4734">
                  <c:v>131.71799999999999</c:v>
                </c:pt>
                <c:pt idx="4735">
                  <c:v>131.72399999999999</c:v>
                </c:pt>
                <c:pt idx="4736">
                  <c:v>131.72999999999999</c:v>
                </c:pt>
                <c:pt idx="4737">
                  <c:v>131.73599999999999</c:v>
                </c:pt>
                <c:pt idx="4738">
                  <c:v>131.74199999999999</c:v>
                </c:pt>
                <c:pt idx="4739">
                  <c:v>131.74700000000001</c:v>
                </c:pt>
                <c:pt idx="4740">
                  <c:v>131.75299999999999</c:v>
                </c:pt>
                <c:pt idx="4741">
                  <c:v>131.75899999999999</c:v>
                </c:pt>
                <c:pt idx="4742">
                  <c:v>131.76400000000001</c:v>
                </c:pt>
                <c:pt idx="4743">
                  <c:v>131.77000000000001</c:v>
                </c:pt>
                <c:pt idx="4744">
                  <c:v>131.77600000000001</c:v>
                </c:pt>
                <c:pt idx="4745">
                  <c:v>131.78100000000001</c:v>
                </c:pt>
                <c:pt idx="4746">
                  <c:v>131.78700000000001</c:v>
                </c:pt>
                <c:pt idx="4747">
                  <c:v>131.792</c:v>
                </c:pt>
                <c:pt idx="4748">
                  <c:v>131.798</c:v>
                </c:pt>
                <c:pt idx="4749">
                  <c:v>131.803</c:v>
                </c:pt>
                <c:pt idx="4750">
                  <c:v>131.80799999999999</c:v>
                </c:pt>
                <c:pt idx="4751">
                  <c:v>131.81399999999999</c:v>
                </c:pt>
                <c:pt idx="4752">
                  <c:v>131.81899999999999</c:v>
                </c:pt>
                <c:pt idx="4753">
                  <c:v>131.82400000000001</c:v>
                </c:pt>
                <c:pt idx="4754">
                  <c:v>131.83000000000001</c:v>
                </c:pt>
                <c:pt idx="4755">
                  <c:v>131.83500000000001</c:v>
                </c:pt>
                <c:pt idx="4756">
                  <c:v>131.84</c:v>
                </c:pt>
                <c:pt idx="4757">
                  <c:v>131.845</c:v>
                </c:pt>
                <c:pt idx="4758">
                  <c:v>131.85</c:v>
                </c:pt>
                <c:pt idx="4759">
                  <c:v>131.85599999999999</c:v>
                </c:pt>
                <c:pt idx="4760">
                  <c:v>131.86099999999999</c:v>
                </c:pt>
                <c:pt idx="4761">
                  <c:v>131.86600000000001</c:v>
                </c:pt>
                <c:pt idx="4762">
                  <c:v>131.87100000000001</c:v>
                </c:pt>
                <c:pt idx="4763">
                  <c:v>131.876</c:v>
                </c:pt>
                <c:pt idx="4764">
                  <c:v>131.881</c:v>
                </c:pt>
                <c:pt idx="4765">
                  <c:v>131.886</c:v>
                </c:pt>
                <c:pt idx="4766">
                  <c:v>131.88999999999999</c:v>
                </c:pt>
                <c:pt idx="4767">
                  <c:v>131.89500000000001</c:v>
                </c:pt>
                <c:pt idx="4768">
                  <c:v>131.9</c:v>
                </c:pt>
                <c:pt idx="4769">
                  <c:v>131.905</c:v>
                </c:pt>
                <c:pt idx="4770">
                  <c:v>131.91</c:v>
                </c:pt>
                <c:pt idx="4771">
                  <c:v>131.91399999999999</c:v>
                </c:pt>
                <c:pt idx="4772">
                  <c:v>131.91900000000001</c:v>
                </c:pt>
                <c:pt idx="4773">
                  <c:v>131.92400000000001</c:v>
                </c:pt>
                <c:pt idx="4774">
                  <c:v>131.928</c:v>
                </c:pt>
                <c:pt idx="4775">
                  <c:v>131.93299999999999</c:v>
                </c:pt>
                <c:pt idx="4776">
                  <c:v>131.93799999999999</c:v>
                </c:pt>
                <c:pt idx="4777">
                  <c:v>131.94200000000001</c:v>
                </c:pt>
                <c:pt idx="4778">
                  <c:v>131.947</c:v>
                </c:pt>
                <c:pt idx="4779">
                  <c:v>131.95099999999999</c:v>
                </c:pt>
                <c:pt idx="4780">
                  <c:v>131.95599999999999</c:v>
                </c:pt>
                <c:pt idx="4781">
                  <c:v>131.96</c:v>
                </c:pt>
                <c:pt idx="4782">
                  <c:v>131.964</c:v>
                </c:pt>
                <c:pt idx="4783">
                  <c:v>131.96899999999999</c:v>
                </c:pt>
                <c:pt idx="4784">
                  <c:v>131.97300000000001</c:v>
                </c:pt>
                <c:pt idx="4785">
                  <c:v>131.977</c:v>
                </c:pt>
                <c:pt idx="4786">
                  <c:v>131.982</c:v>
                </c:pt>
                <c:pt idx="4787">
                  <c:v>131.98599999999999</c:v>
                </c:pt>
                <c:pt idx="4788">
                  <c:v>131.99</c:v>
                </c:pt>
                <c:pt idx="4789">
                  <c:v>131.994</c:v>
                </c:pt>
                <c:pt idx="4790">
                  <c:v>131.99799999999999</c:v>
                </c:pt>
                <c:pt idx="4791">
                  <c:v>132.00200000000001</c:v>
                </c:pt>
                <c:pt idx="4792">
                  <c:v>132.006</c:v>
                </c:pt>
                <c:pt idx="4793">
                  <c:v>132.01</c:v>
                </c:pt>
                <c:pt idx="4794">
                  <c:v>132.01400000000001</c:v>
                </c:pt>
                <c:pt idx="4795">
                  <c:v>132.018</c:v>
                </c:pt>
                <c:pt idx="4796">
                  <c:v>132.02199999999999</c:v>
                </c:pt>
                <c:pt idx="4797">
                  <c:v>132.02600000000001</c:v>
                </c:pt>
                <c:pt idx="4798">
                  <c:v>132.03</c:v>
                </c:pt>
                <c:pt idx="4799">
                  <c:v>132.03399999999999</c:v>
                </c:pt>
                <c:pt idx="4800">
                  <c:v>132.03800000000001</c:v>
                </c:pt>
                <c:pt idx="4801">
                  <c:v>132.041</c:v>
                </c:pt>
                <c:pt idx="4802">
                  <c:v>132.04499999999999</c:v>
                </c:pt>
                <c:pt idx="4803">
                  <c:v>132.04900000000001</c:v>
                </c:pt>
                <c:pt idx="4804">
                  <c:v>132.053</c:v>
                </c:pt>
                <c:pt idx="4805">
                  <c:v>132.05600000000001</c:v>
                </c:pt>
                <c:pt idx="4806">
                  <c:v>132.06</c:v>
                </c:pt>
                <c:pt idx="4807">
                  <c:v>132.06299999999999</c:v>
                </c:pt>
                <c:pt idx="4808">
                  <c:v>132.06700000000001</c:v>
                </c:pt>
                <c:pt idx="4809">
                  <c:v>132.07</c:v>
                </c:pt>
                <c:pt idx="4810">
                  <c:v>132.07400000000001</c:v>
                </c:pt>
                <c:pt idx="4811">
                  <c:v>132.077</c:v>
                </c:pt>
                <c:pt idx="4812">
                  <c:v>132.08099999999999</c:v>
                </c:pt>
                <c:pt idx="4813">
                  <c:v>132.084</c:v>
                </c:pt>
                <c:pt idx="4814">
                  <c:v>132.08799999999999</c:v>
                </c:pt>
                <c:pt idx="4815">
                  <c:v>132.09100000000001</c:v>
                </c:pt>
                <c:pt idx="4816">
                  <c:v>132.09399999999999</c:v>
                </c:pt>
                <c:pt idx="4817">
                  <c:v>132.09700000000001</c:v>
                </c:pt>
                <c:pt idx="4818">
                  <c:v>132.101</c:v>
                </c:pt>
                <c:pt idx="4819">
                  <c:v>132.10400000000001</c:v>
                </c:pt>
                <c:pt idx="4820">
                  <c:v>132.107</c:v>
                </c:pt>
                <c:pt idx="4821">
                  <c:v>132.11000000000001</c:v>
                </c:pt>
                <c:pt idx="4822">
                  <c:v>132.113</c:v>
                </c:pt>
                <c:pt idx="4823">
                  <c:v>132.11600000000001</c:v>
                </c:pt>
                <c:pt idx="4824">
                  <c:v>132.119</c:v>
                </c:pt>
                <c:pt idx="4825">
                  <c:v>132.12200000000001</c:v>
                </c:pt>
                <c:pt idx="4826">
                  <c:v>132.125</c:v>
                </c:pt>
                <c:pt idx="4827">
                  <c:v>132.12799999999999</c:v>
                </c:pt>
                <c:pt idx="4828">
                  <c:v>132.131</c:v>
                </c:pt>
                <c:pt idx="4829">
                  <c:v>132.13399999999999</c:v>
                </c:pt>
                <c:pt idx="4830">
                  <c:v>132.137</c:v>
                </c:pt>
                <c:pt idx="4831">
                  <c:v>132.13999999999999</c:v>
                </c:pt>
                <c:pt idx="4832">
                  <c:v>132.142</c:v>
                </c:pt>
                <c:pt idx="4833">
                  <c:v>132.14500000000001</c:v>
                </c:pt>
                <c:pt idx="4834">
                  <c:v>132.148</c:v>
                </c:pt>
                <c:pt idx="4835">
                  <c:v>132.15100000000001</c:v>
                </c:pt>
                <c:pt idx="4836">
                  <c:v>132.15299999999999</c:v>
                </c:pt>
                <c:pt idx="4837">
                  <c:v>132.15600000000001</c:v>
                </c:pt>
                <c:pt idx="4838">
                  <c:v>132.15799999999999</c:v>
                </c:pt>
                <c:pt idx="4839">
                  <c:v>132.161</c:v>
                </c:pt>
                <c:pt idx="4840">
                  <c:v>132.16399999999999</c:v>
                </c:pt>
                <c:pt idx="4841">
                  <c:v>132.166</c:v>
                </c:pt>
                <c:pt idx="4842">
                  <c:v>132.16900000000001</c:v>
                </c:pt>
                <c:pt idx="4843">
                  <c:v>132.17099999999999</c:v>
                </c:pt>
                <c:pt idx="4844">
                  <c:v>132.173</c:v>
                </c:pt>
                <c:pt idx="4845">
                  <c:v>132.17599999999999</c:v>
                </c:pt>
                <c:pt idx="4846">
                  <c:v>132.178</c:v>
                </c:pt>
                <c:pt idx="4847">
                  <c:v>132.18</c:v>
                </c:pt>
                <c:pt idx="4848">
                  <c:v>132.18299999999999</c:v>
                </c:pt>
                <c:pt idx="4849">
                  <c:v>132.185</c:v>
                </c:pt>
                <c:pt idx="4850">
                  <c:v>132.18700000000001</c:v>
                </c:pt>
                <c:pt idx="4851">
                  <c:v>132.18899999999999</c:v>
                </c:pt>
                <c:pt idx="4852">
                  <c:v>132.191</c:v>
                </c:pt>
                <c:pt idx="4853">
                  <c:v>132.19300000000001</c:v>
                </c:pt>
                <c:pt idx="4854">
                  <c:v>132.196</c:v>
                </c:pt>
                <c:pt idx="4855">
                  <c:v>132.19800000000001</c:v>
                </c:pt>
                <c:pt idx="4856">
                  <c:v>132.19999999999999</c:v>
                </c:pt>
                <c:pt idx="4857">
                  <c:v>132.202</c:v>
                </c:pt>
                <c:pt idx="4858">
                  <c:v>132.20400000000001</c:v>
                </c:pt>
                <c:pt idx="4859">
                  <c:v>132.20500000000001</c:v>
                </c:pt>
                <c:pt idx="4860">
                  <c:v>132.20699999999999</c:v>
                </c:pt>
                <c:pt idx="4861">
                  <c:v>132.209</c:v>
                </c:pt>
                <c:pt idx="4862">
                  <c:v>132.21100000000001</c:v>
                </c:pt>
                <c:pt idx="4863">
                  <c:v>132.21299999999999</c:v>
                </c:pt>
                <c:pt idx="4864">
                  <c:v>132.215</c:v>
                </c:pt>
                <c:pt idx="4865">
                  <c:v>132.21600000000001</c:v>
                </c:pt>
                <c:pt idx="4866">
                  <c:v>132.21799999999999</c:v>
                </c:pt>
                <c:pt idx="4867">
                  <c:v>132.22</c:v>
                </c:pt>
                <c:pt idx="4868">
                  <c:v>132.221</c:v>
                </c:pt>
                <c:pt idx="4869">
                  <c:v>132.22300000000001</c:v>
                </c:pt>
                <c:pt idx="4870">
                  <c:v>132.22499999999999</c:v>
                </c:pt>
                <c:pt idx="4871">
                  <c:v>132.226</c:v>
                </c:pt>
                <c:pt idx="4872">
                  <c:v>132.22800000000001</c:v>
                </c:pt>
                <c:pt idx="4873">
                  <c:v>132.22900000000001</c:v>
                </c:pt>
                <c:pt idx="4874">
                  <c:v>132.22999999999999</c:v>
                </c:pt>
                <c:pt idx="4875">
                  <c:v>132.232</c:v>
                </c:pt>
                <c:pt idx="4876">
                  <c:v>132.233</c:v>
                </c:pt>
                <c:pt idx="4877">
                  <c:v>132.23500000000001</c:v>
                </c:pt>
                <c:pt idx="4878">
                  <c:v>132.23599999999999</c:v>
                </c:pt>
                <c:pt idx="4879">
                  <c:v>132.23699999999999</c:v>
                </c:pt>
                <c:pt idx="4880">
                  <c:v>132.238</c:v>
                </c:pt>
                <c:pt idx="4881">
                  <c:v>132.24</c:v>
                </c:pt>
                <c:pt idx="4882">
                  <c:v>132.24100000000001</c:v>
                </c:pt>
                <c:pt idx="4883">
                  <c:v>132.24199999999999</c:v>
                </c:pt>
                <c:pt idx="4884">
                  <c:v>132.24299999999999</c:v>
                </c:pt>
                <c:pt idx="4885">
                  <c:v>132.244</c:v>
                </c:pt>
                <c:pt idx="4886">
                  <c:v>132.245</c:v>
                </c:pt>
                <c:pt idx="4887">
                  <c:v>132.24600000000001</c:v>
                </c:pt>
                <c:pt idx="4888">
                  <c:v>132.24700000000001</c:v>
                </c:pt>
                <c:pt idx="4889">
                  <c:v>132.24799999999999</c:v>
                </c:pt>
                <c:pt idx="4890">
                  <c:v>132.249</c:v>
                </c:pt>
                <c:pt idx="4891">
                  <c:v>132.25</c:v>
                </c:pt>
                <c:pt idx="4892">
                  <c:v>132.251</c:v>
                </c:pt>
                <c:pt idx="4893">
                  <c:v>132.25200000000001</c:v>
                </c:pt>
                <c:pt idx="4894">
                  <c:v>132.25299999999999</c:v>
                </c:pt>
                <c:pt idx="4895">
                  <c:v>132.25299999999999</c:v>
                </c:pt>
                <c:pt idx="4896">
                  <c:v>132.25399999999999</c:v>
                </c:pt>
                <c:pt idx="4897">
                  <c:v>132.255</c:v>
                </c:pt>
                <c:pt idx="4898">
                  <c:v>132.256</c:v>
                </c:pt>
                <c:pt idx="4899">
                  <c:v>132.256</c:v>
                </c:pt>
                <c:pt idx="4900">
                  <c:v>132.25700000000001</c:v>
                </c:pt>
                <c:pt idx="4901">
                  <c:v>132.25800000000001</c:v>
                </c:pt>
                <c:pt idx="4902">
                  <c:v>132.25800000000001</c:v>
                </c:pt>
                <c:pt idx="4903">
                  <c:v>132.25899999999999</c:v>
                </c:pt>
                <c:pt idx="4904">
                  <c:v>132.25899999999999</c:v>
                </c:pt>
                <c:pt idx="4905">
                  <c:v>132.26</c:v>
                </c:pt>
                <c:pt idx="4906">
                  <c:v>132.26</c:v>
                </c:pt>
                <c:pt idx="4907">
                  <c:v>132.26</c:v>
                </c:pt>
                <c:pt idx="4908">
                  <c:v>132.261</c:v>
                </c:pt>
                <c:pt idx="4909">
                  <c:v>132.261</c:v>
                </c:pt>
                <c:pt idx="4910">
                  <c:v>132.261</c:v>
                </c:pt>
                <c:pt idx="4911">
                  <c:v>132.262</c:v>
                </c:pt>
                <c:pt idx="4912">
                  <c:v>132.262</c:v>
                </c:pt>
                <c:pt idx="4913">
                  <c:v>132.262</c:v>
                </c:pt>
                <c:pt idx="4914">
                  <c:v>132.262</c:v>
                </c:pt>
                <c:pt idx="4915">
                  <c:v>132.262</c:v>
                </c:pt>
                <c:pt idx="4916">
                  <c:v>132.26300000000001</c:v>
                </c:pt>
                <c:pt idx="4917">
                  <c:v>132.26300000000001</c:v>
                </c:pt>
                <c:pt idx="4918">
                  <c:v>132.26300000000001</c:v>
                </c:pt>
                <c:pt idx="4919">
                  <c:v>132.26300000000001</c:v>
                </c:pt>
                <c:pt idx="4920">
                  <c:v>132.26300000000001</c:v>
                </c:pt>
                <c:pt idx="4921">
                  <c:v>132.26300000000001</c:v>
                </c:pt>
                <c:pt idx="4922">
                  <c:v>132.26300000000001</c:v>
                </c:pt>
                <c:pt idx="4923">
                  <c:v>132.26300000000001</c:v>
                </c:pt>
                <c:pt idx="4924">
                  <c:v>132.262</c:v>
                </c:pt>
                <c:pt idx="4925">
                  <c:v>132.262</c:v>
                </c:pt>
                <c:pt idx="4926">
                  <c:v>132.262</c:v>
                </c:pt>
                <c:pt idx="4927">
                  <c:v>132.262</c:v>
                </c:pt>
                <c:pt idx="4928">
                  <c:v>132.262</c:v>
                </c:pt>
                <c:pt idx="4929">
                  <c:v>132.261</c:v>
                </c:pt>
                <c:pt idx="4930">
                  <c:v>132.261</c:v>
                </c:pt>
                <c:pt idx="4931">
                  <c:v>132.261</c:v>
                </c:pt>
                <c:pt idx="4932">
                  <c:v>132.26</c:v>
                </c:pt>
                <c:pt idx="4933">
                  <c:v>132.26</c:v>
                </c:pt>
                <c:pt idx="4934">
                  <c:v>132.25899999999999</c:v>
                </c:pt>
                <c:pt idx="4935">
                  <c:v>132.25899999999999</c:v>
                </c:pt>
                <c:pt idx="4936">
                  <c:v>132.25800000000001</c:v>
                </c:pt>
                <c:pt idx="4937">
                  <c:v>132.25800000000001</c:v>
                </c:pt>
                <c:pt idx="4938">
                  <c:v>132.25700000000001</c:v>
                </c:pt>
                <c:pt idx="4939">
                  <c:v>132.25700000000001</c:v>
                </c:pt>
                <c:pt idx="4940">
                  <c:v>132.256</c:v>
                </c:pt>
                <c:pt idx="4941">
                  <c:v>132.255</c:v>
                </c:pt>
                <c:pt idx="4942">
                  <c:v>132.255</c:v>
                </c:pt>
                <c:pt idx="4943">
                  <c:v>132.25399999999999</c:v>
                </c:pt>
                <c:pt idx="4944">
                  <c:v>132.25299999999999</c:v>
                </c:pt>
                <c:pt idx="4945">
                  <c:v>132.25200000000001</c:v>
                </c:pt>
                <c:pt idx="4946">
                  <c:v>132.251</c:v>
                </c:pt>
                <c:pt idx="4947">
                  <c:v>132.251</c:v>
                </c:pt>
                <c:pt idx="4948">
                  <c:v>132.25</c:v>
                </c:pt>
                <c:pt idx="4949">
                  <c:v>132.249</c:v>
                </c:pt>
                <c:pt idx="4950">
                  <c:v>132.24799999999999</c:v>
                </c:pt>
                <c:pt idx="4951">
                  <c:v>132.24700000000001</c:v>
                </c:pt>
                <c:pt idx="4952">
                  <c:v>132.24600000000001</c:v>
                </c:pt>
                <c:pt idx="4953">
                  <c:v>132.245</c:v>
                </c:pt>
                <c:pt idx="4954">
                  <c:v>132.244</c:v>
                </c:pt>
                <c:pt idx="4955">
                  <c:v>132.24299999999999</c:v>
                </c:pt>
                <c:pt idx="4956">
                  <c:v>132.24100000000001</c:v>
                </c:pt>
                <c:pt idx="4957">
                  <c:v>132.24</c:v>
                </c:pt>
                <c:pt idx="4958">
                  <c:v>132.239</c:v>
                </c:pt>
                <c:pt idx="4959">
                  <c:v>132.238</c:v>
                </c:pt>
                <c:pt idx="4960">
                  <c:v>132.23699999999999</c:v>
                </c:pt>
                <c:pt idx="4961">
                  <c:v>132.23500000000001</c:v>
                </c:pt>
                <c:pt idx="4962">
                  <c:v>132.23400000000001</c:v>
                </c:pt>
                <c:pt idx="4963">
                  <c:v>132.233</c:v>
                </c:pt>
                <c:pt idx="4964">
                  <c:v>132.23099999999999</c:v>
                </c:pt>
                <c:pt idx="4965">
                  <c:v>132.22999999999999</c:v>
                </c:pt>
                <c:pt idx="4966">
                  <c:v>132.22800000000001</c:v>
                </c:pt>
                <c:pt idx="4967">
                  <c:v>132.227</c:v>
                </c:pt>
                <c:pt idx="4968">
                  <c:v>132.22499999999999</c:v>
                </c:pt>
                <c:pt idx="4969">
                  <c:v>132.22399999999999</c:v>
                </c:pt>
                <c:pt idx="4970">
                  <c:v>132.22200000000001</c:v>
                </c:pt>
                <c:pt idx="4971">
                  <c:v>132.221</c:v>
                </c:pt>
                <c:pt idx="4972">
                  <c:v>132.21899999999999</c:v>
                </c:pt>
                <c:pt idx="4973">
                  <c:v>132.21700000000001</c:v>
                </c:pt>
                <c:pt idx="4974">
                  <c:v>132.21600000000001</c:v>
                </c:pt>
                <c:pt idx="4975">
                  <c:v>132.214</c:v>
                </c:pt>
                <c:pt idx="4976">
                  <c:v>132.21199999999999</c:v>
                </c:pt>
                <c:pt idx="4977">
                  <c:v>132.21</c:v>
                </c:pt>
                <c:pt idx="4978">
                  <c:v>132.208</c:v>
                </c:pt>
                <c:pt idx="4979">
                  <c:v>132.20699999999999</c:v>
                </c:pt>
                <c:pt idx="4980">
                  <c:v>132.20500000000001</c:v>
                </c:pt>
                <c:pt idx="4981">
                  <c:v>132.203</c:v>
                </c:pt>
                <c:pt idx="4982">
                  <c:v>132.20099999999999</c:v>
                </c:pt>
                <c:pt idx="4983">
                  <c:v>132.19900000000001</c:v>
                </c:pt>
                <c:pt idx="4984">
                  <c:v>132.197</c:v>
                </c:pt>
                <c:pt idx="4985">
                  <c:v>132.19499999999999</c:v>
                </c:pt>
                <c:pt idx="4986">
                  <c:v>132.19300000000001</c:v>
                </c:pt>
                <c:pt idx="4987">
                  <c:v>132.191</c:v>
                </c:pt>
                <c:pt idx="4988">
                  <c:v>132.18899999999999</c:v>
                </c:pt>
                <c:pt idx="4989">
                  <c:v>132.18600000000001</c:v>
                </c:pt>
                <c:pt idx="4990">
                  <c:v>132.184</c:v>
                </c:pt>
                <c:pt idx="4991">
                  <c:v>132.18199999999999</c:v>
                </c:pt>
                <c:pt idx="4992">
                  <c:v>132.18</c:v>
                </c:pt>
                <c:pt idx="4993">
                  <c:v>132.17699999999999</c:v>
                </c:pt>
                <c:pt idx="4994">
                  <c:v>132.17500000000001</c:v>
                </c:pt>
                <c:pt idx="4995">
                  <c:v>132.173</c:v>
                </c:pt>
                <c:pt idx="4996">
                  <c:v>132.16999999999999</c:v>
                </c:pt>
                <c:pt idx="4997">
                  <c:v>132.16800000000001</c:v>
                </c:pt>
                <c:pt idx="4998">
                  <c:v>132.16499999999999</c:v>
                </c:pt>
                <c:pt idx="4999">
                  <c:v>132.16300000000001</c:v>
                </c:pt>
                <c:pt idx="5000">
                  <c:v>132.16</c:v>
                </c:pt>
                <c:pt idx="5001">
                  <c:v>132.15799999999999</c:v>
                </c:pt>
                <c:pt idx="5002">
                  <c:v>132.155</c:v>
                </c:pt>
                <c:pt idx="5003">
                  <c:v>132.15299999999999</c:v>
                </c:pt>
                <c:pt idx="5004">
                  <c:v>132.15</c:v>
                </c:pt>
                <c:pt idx="5005">
                  <c:v>132.14699999999999</c:v>
                </c:pt>
                <c:pt idx="5006">
                  <c:v>132.14500000000001</c:v>
                </c:pt>
                <c:pt idx="5007">
                  <c:v>132.142</c:v>
                </c:pt>
                <c:pt idx="5008">
                  <c:v>132.13900000000001</c:v>
                </c:pt>
                <c:pt idx="5009">
                  <c:v>132.136</c:v>
                </c:pt>
                <c:pt idx="5010">
                  <c:v>132.13399999999999</c:v>
                </c:pt>
                <c:pt idx="5011">
                  <c:v>132.131</c:v>
                </c:pt>
                <c:pt idx="5012">
                  <c:v>132.12799999999999</c:v>
                </c:pt>
                <c:pt idx="5013">
                  <c:v>132.125</c:v>
                </c:pt>
                <c:pt idx="5014">
                  <c:v>132.12200000000001</c:v>
                </c:pt>
                <c:pt idx="5015">
                  <c:v>132.119</c:v>
                </c:pt>
                <c:pt idx="5016">
                  <c:v>132.11600000000001</c:v>
                </c:pt>
                <c:pt idx="5017">
                  <c:v>132.113</c:v>
                </c:pt>
                <c:pt idx="5018">
                  <c:v>132.11000000000001</c:v>
                </c:pt>
                <c:pt idx="5019">
                  <c:v>132.107</c:v>
                </c:pt>
                <c:pt idx="5020">
                  <c:v>132.10400000000001</c:v>
                </c:pt>
                <c:pt idx="5021">
                  <c:v>132.1</c:v>
                </c:pt>
                <c:pt idx="5022">
                  <c:v>132.09700000000001</c:v>
                </c:pt>
                <c:pt idx="5023">
                  <c:v>132.09399999999999</c:v>
                </c:pt>
                <c:pt idx="5024">
                  <c:v>132.09100000000001</c:v>
                </c:pt>
                <c:pt idx="5025">
                  <c:v>132.08699999999999</c:v>
                </c:pt>
                <c:pt idx="5026">
                  <c:v>132.084</c:v>
                </c:pt>
                <c:pt idx="5027">
                  <c:v>132.08099999999999</c:v>
                </c:pt>
                <c:pt idx="5028">
                  <c:v>132.077</c:v>
                </c:pt>
                <c:pt idx="5029">
                  <c:v>132.07400000000001</c:v>
                </c:pt>
                <c:pt idx="5030">
                  <c:v>132.071</c:v>
                </c:pt>
                <c:pt idx="5031">
                  <c:v>132.06700000000001</c:v>
                </c:pt>
                <c:pt idx="5032">
                  <c:v>132.06399999999999</c:v>
                </c:pt>
                <c:pt idx="5033">
                  <c:v>132.06</c:v>
                </c:pt>
                <c:pt idx="5034">
                  <c:v>132.05600000000001</c:v>
                </c:pt>
                <c:pt idx="5035">
                  <c:v>132.053</c:v>
                </c:pt>
                <c:pt idx="5036">
                  <c:v>132.04900000000001</c:v>
                </c:pt>
                <c:pt idx="5037">
                  <c:v>132.04599999999999</c:v>
                </c:pt>
                <c:pt idx="5038">
                  <c:v>132.042</c:v>
                </c:pt>
                <c:pt idx="5039">
                  <c:v>132.03800000000001</c:v>
                </c:pt>
                <c:pt idx="5040">
                  <c:v>132.03399999999999</c:v>
                </c:pt>
                <c:pt idx="5041">
                  <c:v>132.03100000000001</c:v>
                </c:pt>
                <c:pt idx="5042">
                  <c:v>132.02699999999999</c:v>
                </c:pt>
                <c:pt idx="5043">
                  <c:v>132.023</c:v>
                </c:pt>
                <c:pt idx="5044">
                  <c:v>132.01900000000001</c:v>
                </c:pt>
                <c:pt idx="5045">
                  <c:v>132.01499999999999</c:v>
                </c:pt>
                <c:pt idx="5046">
                  <c:v>132.011</c:v>
                </c:pt>
                <c:pt idx="5047">
                  <c:v>132.00700000000001</c:v>
                </c:pt>
                <c:pt idx="5048">
                  <c:v>132.00299999999999</c:v>
                </c:pt>
                <c:pt idx="5049">
                  <c:v>131.999</c:v>
                </c:pt>
                <c:pt idx="5050">
                  <c:v>131.995</c:v>
                </c:pt>
                <c:pt idx="5051">
                  <c:v>131.99100000000001</c:v>
                </c:pt>
                <c:pt idx="5052">
                  <c:v>131.98699999999999</c:v>
                </c:pt>
                <c:pt idx="5053">
                  <c:v>131.983</c:v>
                </c:pt>
                <c:pt idx="5054">
                  <c:v>131.97900000000001</c:v>
                </c:pt>
                <c:pt idx="5055">
                  <c:v>131.97399999999999</c:v>
                </c:pt>
                <c:pt idx="5056">
                  <c:v>131.97</c:v>
                </c:pt>
                <c:pt idx="5057">
                  <c:v>131.96600000000001</c:v>
                </c:pt>
                <c:pt idx="5058">
                  <c:v>131.96199999999999</c:v>
                </c:pt>
                <c:pt idx="5059">
                  <c:v>131.95699999999999</c:v>
                </c:pt>
                <c:pt idx="5060">
                  <c:v>131.953</c:v>
                </c:pt>
                <c:pt idx="5061">
                  <c:v>131.94800000000001</c:v>
                </c:pt>
                <c:pt idx="5062">
                  <c:v>131.94399999999999</c:v>
                </c:pt>
                <c:pt idx="5063">
                  <c:v>131.94</c:v>
                </c:pt>
                <c:pt idx="5064">
                  <c:v>131.935</c:v>
                </c:pt>
                <c:pt idx="5065">
                  <c:v>131.93100000000001</c:v>
                </c:pt>
                <c:pt idx="5066">
                  <c:v>131.92599999999999</c:v>
                </c:pt>
                <c:pt idx="5067">
                  <c:v>131.92099999999999</c:v>
                </c:pt>
                <c:pt idx="5068">
                  <c:v>131.917</c:v>
                </c:pt>
                <c:pt idx="5069">
                  <c:v>131.91200000000001</c:v>
                </c:pt>
                <c:pt idx="5070">
                  <c:v>131.90799999999999</c:v>
                </c:pt>
                <c:pt idx="5071">
                  <c:v>131.90299999999999</c:v>
                </c:pt>
                <c:pt idx="5072">
                  <c:v>131.898</c:v>
                </c:pt>
                <c:pt idx="5073">
                  <c:v>131.893</c:v>
                </c:pt>
                <c:pt idx="5074">
                  <c:v>131.88900000000001</c:v>
                </c:pt>
                <c:pt idx="5075">
                  <c:v>131.88399999999999</c:v>
                </c:pt>
                <c:pt idx="5076">
                  <c:v>131.87899999999999</c:v>
                </c:pt>
                <c:pt idx="5077">
                  <c:v>131.874</c:v>
                </c:pt>
                <c:pt idx="5078">
                  <c:v>131.869</c:v>
                </c:pt>
                <c:pt idx="5079">
                  <c:v>131.864</c:v>
                </c:pt>
                <c:pt idx="5080">
                  <c:v>131.85900000000001</c:v>
                </c:pt>
                <c:pt idx="5081">
                  <c:v>131.85400000000001</c:v>
                </c:pt>
                <c:pt idx="5082">
                  <c:v>131.84899999999999</c:v>
                </c:pt>
                <c:pt idx="5083">
                  <c:v>131.84399999999999</c:v>
                </c:pt>
                <c:pt idx="5084">
                  <c:v>131.839</c:v>
                </c:pt>
                <c:pt idx="5085">
                  <c:v>131.834</c:v>
                </c:pt>
                <c:pt idx="5086">
                  <c:v>131.82900000000001</c:v>
                </c:pt>
                <c:pt idx="5087">
                  <c:v>131.82300000000001</c:v>
                </c:pt>
                <c:pt idx="5088">
                  <c:v>131.81800000000001</c:v>
                </c:pt>
                <c:pt idx="5089">
                  <c:v>131.81299999999999</c:v>
                </c:pt>
                <c:pt idx="5090">
                  <c:v>131.80799999999999</c:v>
                </c:pt>
                <c:pt idx="5091">
                  <c:v>131.80199999999999</c:v>
                </c:pt>
                <c:pt idx="5092">
                  <c:v>131.797</c:v>
                </c:pt>
                <c:pt idx="5093">
                  <c:v>131.792</c:v>
                </c:pt>
                <c:pt idx="5094">
                  <c:v>131.786</c:v>
                </c:pt>
                <c:pt idx="5095">
                  <c:v>131.78100000000001</c:v>
                </c:pt>
                <c:pt idx="5096">
                  <c:v>131.77500000000001</c:v>
                </c:pt>
                <c:pt idx="5097">
                  <c:v>131.77000000000001</c:v>
                </c:pt>
                <c:pt idx="5098">
                  <c:v>131.76400000000001</c:v>
                </c:pt>
                <c:pt idx="5099">
                  <c:v>131.75899999999999</c:v>
                </c:pt>
                <c:pt idx="5100">
                  <c:v>131.75299999999999</c:v>
                </c:pt>
                <c:pt idx="5101">
                  <c:v>131.74700000000001</c:v>
                </c:pt>
                <c:pt idx="5102">
                  <c:v>131.74199999999999</c:v>
                </c:pt>
                <c:pt idx="5103">
                  <c:v>131.73599999999999</c:v>
                </c:pt>
                <c:pt idx="5104">
                  <c:v>131.72999999999999</c:v>
                </c:pt>
                <c:pt idx="5105">
                  <c:v>131.72499999999999</c:v>
                </c:pt>
                <c:pt idx="5106">
                  <c:v>131.71899999999999</c:v>
                </c:pt>
                <c:pt idx="5107">
                  <c:v>131.71299999999999</c:v>
                </c:pt>
                <c:pt idx="5108">
                  <c:v>131.70699999999999</c:v>
                </c:pt>
                <c:pt idx="5109">
                  <c:v>131.70099999999999</c:v>
                </c:pt>
                <c:pt idx="5110">
                  <c:v>131.69499999999999</c:v>
                </c:pt>
                <c:pt idx="5111">
                  <c:v>131.68899999999999</c:v>
                </c:pt>
                <c:pt idx="5112">
                  <c:v>131.684</c:v>
                </c:pt>
                <c:pt idx="5113">
                  <c:v>131.678</c:v>
                </c:pt>
                <c:pt idx="5114">
                  <c:v>131.672</c:v>
                </c:pt>
                <c:pt idx="5115">
                  <c:v>131.66499999999999</c:v>
                </c:pt>
                <c:pt idx="5116">
                  <c:v>131.65899999999999</c:v>
                </c:pt>
                <c:pt idx="5117">
                  <c:v>131.65299999999999</c:v>
                </c:pt>
                <c:pt idx="5118">
                  <c:v>131.64699999999999</c:v>
                </c:pt>
                <c:pt idx="5119">
                  <c:v>131.64099999999999</c:v>
                </c:pt>
                <c:pt idx="5120">
                  <c:v>131.63499999999999</c:v>
                </c:pt>
                <c:pt idx="5121">
                  <c:v>131.62899999999999</c:v>
                </c:pt>
                <c:pt idx="5122">
                  <c:v>131.62200000000001</c:v>
                </c:pt>
                <c:pt idx="5123">
                  <c:v>131.61600000000001</c:v>
                </c:pt>
                <c:pt idx="5124">
                  <c:v>131.61000000000001</c:v>
                </c:pt>
                <c:pt idx="5125">
                  <c:v>131.60300000000001</c:v>
                </c:pt>
                <c:pt idx="5126">
                  <c:v>131.59700000000001</c:v>
                </c:pt>
                <c:pt idx="5127">
                  <c:v>131.59100000000001</c:v>
                </c:pt>
                <c:pt idx="5128">
                  <c:v>131.584</c:v>
                </c:pt>
                <c:pt idx="5129">
                  <c:v>131.578</c:v>
                </c:pt>
                <c:pt idx="5130">
                  <c:v>131.571</c:v>
                </c:pt>
                <c:pt idx="5131">
                  <c:v>131.565</c:v>
                </c:pt>
                <c:pt idx="5132">
                  <c:v>131.55799999999999</c:v>
                </c:pt>
                <c:pt idx="5133">
                  <c:v>131.55099999999999</c:v>
                </c:pt>
                <c:pt idx="5134">
                  <c:v>131.54499999999999</c:v>
                </c:pt>
                <c:pt idx="5135">
                  <c:v>131.53800000000001</c:v>
                </c:pt>
                <c:pt idx="5136">
                  <c:v>131.53100000000001</c:v>
                </c:pt>
                <c:pt idx="5137">
                  <c:v>131.52500000000001</c:v>
                </c:pt>
                <c:pt idx="5138">
                  <c:v>131.518</c:v>
                </c:pt>
                <c:pt idx="5139">
                  <c:v>131.511</c:v>
                </c:pt>
                <c:pt idx="5140">
                  <c:v>131.50399999999999</c:v>
                </c:pt>
                <c:pt idx="5141">
                  <c:v>131.49799999999999</c:v>
                </c:pt>
                <c:pt idx="5142">
                  <c:v>131.49100000000001</c:v>
                </c:pt>
                <c:pt idx="5143">
                  <c:v>131.48400000000001</c:v>
                </c:pt>
                <c:pt idx="5144">
                  <c:v>131.477</c:v>
                </c:pt>
                <c:pt idx="5145">
                  <c:v>131.47</c:v>
                </c:pt>
                <c:pt idx="5146">
                  <c:v>131.46299999999999</c:v>
                </c:pt>
                <c:pt idx="5147">
                  <c:v>131.45599999999999</c:v>
                </c:pt>
                <c:pt idx="5148">
                  <c:v>131.44900000000001</c:v>
                </c:pt>
                <c:pt idx="5149">
                  <c:v>131.44200000000001</c:v>
                </c:pt>
                <c:pt idx="5150">
                  <c:v>131.435</c:v>
                </c:pt>
                <c:pt idx="5151">
                  <c:v>131.428</c:v>
                </c:pt>
                <c:pt idx="5152">
                  <c:v>131.41999999999999</c:v>
                </c:pt>
                <c:pt idx="5153">
                  <c:v>131.41300000000001</c:v>
                </c:pt>
                <c:pt idx="5154">
                  <c:v>131.40600000000001</c:v>
                </c:pt>
                <c:pt idx="5155">
                  <c:v>131.399</c:v>
                </c:pt>
                <c:pt idx="5156">
                  <c:v>131.39099999999999</c:v>
                </c:pt>
                <c:pt idx="5157">
                  <c:v>131.38399999999999</c:v>
                </c:pt>
                <c:pt idx="5158">
                  <c:v>131.37700000000001</c:v>
                </c:pt>
                <c:pt idx="5159">
                  <c:v>131.369</c:v>
                </c:pt>
                <c:pt idx="5160">
                  <c:v>131.36199999999999</c:v>
                </c:pt>
                <c:pt idx="5161">
                  <c:v>131.35499999999999</c:v>
                </c:pt>
                <c:pt idx="5162">
                  <c:v>131.34700000000001</c:v>
                </c:pt>
                <c:pt idx="5163">
                  <c:v>131.34</c:v>
                </c:pt>
                <c:pt idx="5164">
                  <c:v>131.33199999999999</c:v>
                </c:pt>
                <c:pt idx="5165">
                  <c:v>131.32499999999999</c:v>
                </c:pt>
                <c:pt idx="5166">
                  <c:v>131.31700000000001</c:v>
                </c:pt>
                <c:pt idx="5167">
                  <c:v>131.309</c:v>
                </c:pt>
                <c:pt idx="5168">
                  <c:v>131.30199999999999</c:v>
                </c:pt>
                <c:pt idx="5169">
                  <c:v>131.29400000000001</c:v>
                </c:pt>
                <c:pt idx="5170">
                  <c:v>131.286</c:v>
                </c:pt>
                <c:pt idx="5171">
                  <c:v>131.279</c:v>
                </c:pt>
                <c:pt idx="5172">
                  <c:v>131.27099999999999</c:v>
                </c:pt>
                <c:pt idx="5173">
                  <c:v>131.26300000000001</c:v>
                </c:pt>
                <c:pt idx="5174">
                  <c:v>131.255</c:v>
                </c:pt>
                <c:pt idx="5175">
                  <c:v>131.24700000000001</c:v>
                </c:pt>
                <c:pt idx="5176">
                  <c:v>131.239</c:v>
                </c:pt>
                <c:pt idx="5177">
                  <c:v>131.232</c:v>
                </c:pt>
                <c:pt idx="5178">
                  <c:v>131.22399999999999</c:v>
                </c:pt>
                <c:pt idx="5179">
                  <c:v>131.21600000000001</c:v>
                </c:pt>
                <c:pt idx="5180">
                  <c:v>131.208</c:v>
                </c:pt>
                <c:pt idx="5181">
                  <c:v>131.19999999999999</c:v>
                </c:pt>
                <c:pt idx="5182">
                  <c:v>131.19200000000001</c:v>
                </c:pt>
                <c:pt idx="5183">
                  <c:v>131.18299999999999</c:v>
                </c:pt>
                <c:pt idx="5184">
                  <c:v>131.17500000000001</c:v>
                </c:pt>
                <c:pt idx="5185">
                  <c:v>131.167</c:v>
                </c:pt>
                <c:pt idx="5186">
                  <c:v>131.15899999999999</c:v>
                </c:pt>
                <c:pt idx="5187">
                  <c:v>131.15100000000001</c:v>
                </c:pt>
                <c:pt idx="5188">
                  <c:v>131.143</c:v>
                </c:pt>
                <c:pt idx="5189">
                  <c:v>131.13399999999999</c:v>
                </c:pt>
                <c:pt idx="5190">
                  <c:v>131.126</c:v>
                </c:pt>
                <c:pt idx="5191">
                  <c:v>131.11799999999999</c:v>
                </c:pt>
                <c:pt idx="5192">
                  <c:v>131.10900000000001</c:v>
                </c:pt>
                <c:pt idx="5193">
                  <c:v>131.101</c:v>
                </c:pt>
                <c:pt idx="5194">
                  <c:v>131.09200000000001</c:v>
                </c:pt>
                <c:pt idx="5195">
                  <c:v>131.084</c:v>
                </c:pt>
                <c:pt idx="5196">
                  <c:v>131.07599999999999</c:v>
                </c:pt>
                <c:pt idx="5197">
                  <c:v>131.06700000000001</c:v>
                </c:pt>
                <c:pt idx="5198">
                  <c:v>131.05799999999999</c:v>
                </c:pt>
                <c:pt idx="5199">
                  <c:v>131.05000000000001</c:v>
                </c:pt>
                <c:pt idx="5200">
                  <c:v>131.041</c:v>
                </c:pt>
                <c:pt idx="5201">
                  <c:v>131.03299999999999</c:v>
                </c:pt>
                <c:pt idx="5202">
                  <c:v>131.024</c:v>
                </c:pt>
                <c:pt idx="5203">
                  <c:v>131.01499999999999</c:v>
                </c:pt>
                <c:pt idx="5204">
                  <c:v>131.00700000000001</c:v>
                </c:pt>
                <c:pt idx="5205">
                  <c:v>130.99799999999999</c:v>
                </c:pt>
                <c:pt idx="5206">
                  <c:v>130.989</c:v>
                </c:pt>
                <c:pt idx="5207">
                  <c:v>130.97999999999999</c:v>
                </c:pt>
                <c:pt idx="5208">
                  <c:v>130.971</c:v>
                </c:pt>
                <c:pt idx="5209">
                  <c:v>130.96299999999999</c:v>
                </c:pt>
                <c:pt idx="5210">
                  <c:v>130.95400000000001</c:v>
                </c:pt>
                <c:pt idx="5211">
                  <c:v>130.94499999999999</c:v>
                </c:pt>
                <c:pt idx="5212">
                  <c:v>130.93600000000001</c:v>
                </c:pt>
                <c:pt idx="5213">
                  <c:v>130.92699999999999</c:v>
                </c:pt>
                <c:pt idx="5214">
                  <c:v>130.91800000000001</c:v>
                </c:pt>
                <c:pt idx="5215">
                  <c:v>130.90899999999999</c:v>
                </c:pt>
                <c:pt idx="5216">
                  <c:v>130.9</c:v>
                </c:pt>
                <c:pt idx="5217">
                  <c:v>130.89099999999999</c:v>
                </c:pt>
                <c:pt idx="5218">
                  <c:v>130.881</c:v>
                </c:pt>
                <c:pt idx="5219">
                  <c:v>130.87200000000001</c:v>
                </c:pt>
                <c:pt idx="5220">
                  <c:v>130.863</c:v>
                </c:pt>
                <c:pt idx="5221">
                  <c:v>130.85400000000001</c:v>
                </c:pt>
                <c:pt idx="5222">
                  <c:v>130.845</c:v>
                </c:pt>
                <c:pt idx="5223">
                  <c:v>130.83500000000001</c:v>
                </c:pt>
                <c:pt idx="5224">
                  <c:v>130.82599999999999</c:v>
                </c:pt>
                <c:pt idx="5225">
                  <c:v>130.81700000000001</c:v>
                </c:pt>
                <c:pt idx="5226">
                  <c:v>130.80699999999999</c:v>
                </c:pt>
                <c:pt idx="5227">
                  <c:v>130.798</c:v>
                </c:pt>
                <c:pt idx="5228">
                  <c:v>130.78899999999999</c:v>
                </c:pt>
                <c:pt idx="5229">
                  <c:v>130.779</c:v>
                </c:pt>
                <c:pt idx="5230">
                  <c:v>130.77000000000001</c:v>
                </c:pt>
                <c:pt idx="5231">
                  <c:v>130.76</c:v>
                </c:pt>
                <c:pt idx="5232">
                  <c:v>130.751</c:v>
                </c:pt>
                <c:pt idx="5233">
                  <c:v>130.74100000000001</c:v>
                </c:pt>
                <c:pt idx="5234">
                  <c:v>130.73099999999999</c:v>
                </c:pt>
                <c:pt idx="5235">
                  <c:v>130.72200000000001</c:v>
                </c:pt>
                <c:pt idx="5236">
                  <c:v>130.71199999999999</c:v>
                </c:pt>
                <c:pt idx="5237">
                  <c:v>130.702</c:v>
                </c:pt>
                <c:pt idx="5238">
                  <c:v>130.69300000000001</c:v>
                </c:pt>
                <c:pt idx="5239">
                  <c:v>130.68299999999999</c:v>
                </c:pt>
                <c:pt idx="5240">
                  <c:v>130.673</c:v>
                </c:pt>
                <c:pt idx="5241">
                  <c:v>130.66300000000001</c:v>
                </c:pt>
                <c:pt idx="5242">
                  <c:v>130.65299999999999</c:v>
                </c:pt>
                <c:pt idx="5243">
                  <c:v>130.64400000000001</c:v>
                </c:pt>
                <c:pt idx="5244">
                  <c:v>130.63399999999999</c:v>
                </c:pt>
                <c:pt idx="5245">
                  <c:v>130.624</c:v>
                </c:pt>
                <c:pt idx="5246">
                  <c:v>130.614</c:v>
                </c:pt>
                <c:pt idx="5247">
                  <c:v>130.60400000000001</c:v>
                </c:pt>
                <c:pt idx="5248">
                  <c:v>130.59399999999999</c:v>
                </c:pt>
                <c:pt idx="5249">
                  <c:v>130.584</c:v>
                </c:pt>
                <c:pt idx="5250">
                  <c:v>130.57400000000001</c:v>
                </c:pt>
                <c:pt idx="5251">
                  <c:v>130.56399999999999</c:v>
                </c:pt>
                <c:pt idx="5252">
                  <c:v>130.553</c:v>
                </c:pt>
                <c:pt idx="5253">
                  <c:v>130.54300000000001</c:v>
                </c:pt>
                <c:pt idx="5254">
                  <c:v>130.53299999999999</c:v>
                </c:pt>
                <c:pt idx="5255">
                  <c:v>130.523</c:v>
                </c:pt>
                <c:pt idx="5256">
                  <c:v>130.51300000000001</c:v>
                </c:pt>
                <c:pt idx="5257">
                  <c:v>130.50200000000001</c:v>
                </c:pt>
                <c:pt idx="5258">
                  <c:v>130.49199999999999</c:v>
                </c:pt>
                <c:pt idx="5259">
                  <c:v>130.482</c:v>
                </c:pt>
                <c:pt idx="5260">
                  <c:v>130.471</c:v>
                </c:pt>
                <c:pt idx="5261">
                  <c:v>130.46100000000001</c:v>
                </c:pt>
                <c:pt idx="5262">
                  <c:v>130.45099999999999</c:v>
                </c:pt>
                <c:pt idx="5263">
                  <c:v>130.44</c:v>
                </c:pt>
                <c:pt idx="5264">
                  <c:v>130.43</c:v>
                </c:pt>
                <c:pt idx="5265">
                  <c:v>130.41900000000001</c:v>
                </c:pt>
                <c:pt idx="5266">
                  <c:v>130.40899999999999</c:v>
                </c:pt>
                <c:pt idx="5267">
                  <c:v>130.398</c:v>
                </c:pt>
                <c:pt idx="5268">
                  <c:v>130.387</c:v>
                </c:pt>
                <c:pt idx="5269">
                  <c:v>130.37700000000001</c:v>
                </c:pt>
                <c:pt idx="5270">
                  <c:v>130.36600000000001</c:v>
                </c:pt>
                <c:pt idx="5271">
                  <c:v>130.35499999999999</c:v>
                </c:pt>
                <c:pt idx="5272">
                  <c:v>130.345</c:v>
                </c:pt>
                <c:pt idx="5273">
                  <c:v>130.334</c:v>
                </c:pt>
                <c:pt idx="5274">
                  <c:v>130.32300000000001</c:v>
                </c:pt>
                <c:pt idx="5275">
                  <c:v>130.31200000000001</c:v>
                </c:pt>
                <c:pt idx="5276">
                  <c:v>130.30199999999999</c:v>
                </c:pt>
                <c:pt idx="5277">
                  <c:v>130.291</c:v>
                </c:pt>
                <c:pt idx="5278">
                  <c:v>130.28</c:v>
                </c:pt>
                <c:pt idx="5279">
                  <c:v>130.26900000000001</c:v>
                </c:pt>
                <c:pt idx="5280">
                  <c:v>130.25800000000001</c:v>
                </c:pt>
                <c:pt idx="5281">
                  <c:v>130.24700000000001</c:v>
                </c:pt>
                <c:pt idx="5282">
                  <c:v>130.23599999999999</c:v>
                </c:pt>
                <c:pt idx="5283">
                  <c:v>130.22499999999999</c:v>
                </c:pt>
                <c:pt idx="5284">
                  <c:v>130.214</c:v>
                </c:pt>
                <c:pt idx="5285">
                  <c:v>130.203</c:v>
                </c:pt>
                <c:pt idx="5286">
                  <c:v>130.19200000000001</c:v>
                </c:pt>
                <c:pt idx="5287">
                  <c:v>130.18100000000001</c:v>
                </c:pt>
                <c:pt idx="5288">
                  <c:v>130.16900000000001</c:v>
                </c:pt>
                <c:pt idx="5289">
                  <c:v>130.15799999999999</c:v>
                </c:pt>
                <c:pt idx="5290">
                  <c:v>130.14699999999999</c:v>
                </c:pt>
                <c:pt idx="5291">
                  <c:v>130.136</c:v>
                </c:pt>
                <c:pt idx="5292">
                  <c:v>130.124</c:v>
                </c:pt>
                <c:pt idx="5293">
                  <c:v>130.113</c:v>
                </c:pt>
                <c:pt idx="5294">
                  <c:v>130.102</c:v>
                </c:pt>
                <c:pt idx="5295">
                  <c:v>130.09</c:v>
                </c:pt>
                <c:pt idx="5296">
                  <c:v>130.07900000000001</c:v>
                </c:pt>
                <c:pt idx="5297">
                  <c:v>130.06800000000001</c:v>
                </c:pt>
                <c:pt idx="5298">
                  <c:v>130.05600000000001</c:v>
                </c:pt>
                <c:pt idx="5299">
                  <c:v>130.04499999999999</c:v>
                </c:pt>
                <c:pt idx="5300">
                  <c:v>130.03299999999999</c:v>
                </c:pt>
                <c:pt idx="5301">
                  <c:v>130.02099999999999</c:v>
                </c:pt>
                <c:pt idx="5302">
                  <c:v>130.01</c:v>
                </c:pt>
                <c:pt idx="5303">
                  <c:v>129.99799999999999</c:v>
                </c:pt>
                <c:pt idx="5304">
                  <c:v>129.98699999999999</c:v>
                </c:pt>
                <c:pt idx="5305">
                  <c:v>129.97499999999999</c:v>
                </c:pt>
                <c:pt idx="5306">
                  <c:v>129.96299999999999</c:v>
                </c:pt>
                <c:pt idx="5307">
                  <c:v>129.952</c:v>
                </c:pt>
                <c:pt idx="5308">
                  <c:v>129.94</c:v>
                </c:pt>
                <c:pt idx="5309">
                  <c:v>129.928</c:v>
                </c:pt>
                <c:pt idx="5310">
                  <c:v>129.916</c:v>
                </c:pt>
                <c:pt idx="5311">
                  <c:v>129.904</c:v>
                </c:pt>
                <c:pt idx="5312">
                  <c:v>129.893</c:v>
                </c:pt>
                <c:pt idx="5313">
                  <c:v>129.881</c:v>
                </c:pt>
                <c:pt idx="5314">
                  <c:v>129.869</c:v>
                </c:pt>
                <c:pt idx="5315">
                  <c:v>129.857</c:v>
                </c:pt>
                <c:pt idx="5316">
                  <c:v>129.845</c:v>
                </c:pt>
                <c:pt idx="5317">
                  <c:v>129.833</c:v>
                </c:pt>
                <c:pt idx="5318">
                  <c:v>129.821</c:v>
                </c:pt>
                <c:pt idx="5319">
                  <c:v>129.809</c:v>
                </c:pt>
                <c:pt idx="5320">
                  <c:v>129.797</c:v>
                </c:pt>
                <c:pt idx="5321">
                  <c:v>129.78399999999999</c:v>
                </c:pt>
                <c:pt idx="5322">
                  <c:v>129.77199999999999</c:v>
                </c:pt>
                <c:pt idx="5323">
                  <c:v>129.76</c:v>
                </c:pt>
                <c:pt idx="5324">
                  <c:v>129.74799999999999</c:v>
                </c:pt>
                <c:pt idx="5325">
                  <c:v>129.73599999999999</c:v>
                </c:pt>
                <c:pt idx="5326">
                  <c:v>129.72300000000001</c:v>
                </c:pt>
                <c:pt idx="5327">
                  <c:v>129.71100000000001</c:v>
                </c:pt>
                <c:pt idx="5328">
                  <c:v>129.69900000000001</c:v>
                </c:pt>
                <c:pt idx="5329">
                  <c:v>129.68600000000001</c:v>
                </c:pt>
                <c:pt idx="5330">
                  <c:v>129.67400000000001</c:v>
                </c:pt>
                <c:pt idx="5331">
                  <c:v>129.66200000000001</c:v>
                </c:pt>
                <c:pt idx="5332">
                  <c:v>129.649</c:v>
                </c:pt>
                <c:pt idx="5333">
                  <c:v>129.637</c:v>
                </c:pt>
                <c:pt idx="5334">
                  <c:v>129.624</c:v>
                </c:pt>
                <c:pt idx="5335">
                  <c:v>129.61199999999999</c:v>
                </c:pt>
                <c:pt idx="5336">
                  <c:v>129.59899999999999</c:v>
                </c:pt>
                <c:pt idx="5337">
                  <c:v>129.58699999999999</c:v>
                </c:pt>
                <c:pt idx="5338">
                  <c:v>129.57400000000001</c:v>
                </c:pt>
                <c:pt idx="5339">
                  <c:v>129.56100000000001</c:v>
                </c:pt>
                <c:pt idx="5340">
                  <c:v>129.54900000000001</c:v>
                </c:pt>
                <c:pt idx="5341">
                  <c:v>129.536</c:v>
                </c:pt>
                <c:pt idx="5342">
                  <c:v>129.523</c:v>
                </c:pt>
                <c:pt idx="5343">
                  <c:v>129.511</c:v>
                </c:pt>
                <c:pt idx="5344">
                  <c:v>129.49799999999999</c:v>
                </c:pt>
                <c:pt idx="5345">
                  <c:v>129.48500000000001</c:v>
                </c:pt>
                <c:pt idx="5346">
                  <c:v>129.47200000000001</c:v>
                </c:pt>
                <c:pt idx="5347">
                  <c:v>129.459</c:v>
                </c:pt>
                <c:pt idx="5348">
                  <c:v>129.446</c:v>
                </c:pt>
                <c:pt idx="5349">
                  <c:v>129.434</c:v>
                </c:pt>
                <c:pt idx="5350">
                  <c:v>129.42099999999999</c:v>
                </c:pt>
                <c:pt idx="5351">
                  <c:v>129.40799999999999</c:v>
                </c:pt>
                <c:pt idx="5352">
                  <c:v>129.39500000000001</c:v>
                </c:pt>
                <c:pt idx="5353">
                  <c:v>129.38200000000001</c:v>
                </c:pt>
                <c:pt idx="5354">
                  <c:v>129.36799999999999</c:v>
                </c:pt>
                <c:pt idx="5355">
                  <c:v>129.35499999999999</c:v>
                </c:pt>
                <c:pt idx="5356">
                  <c:v>129.34200000000001</c:v>
                </c:pt>
                <c:pt idx="5357">
                  <c:v>129.32900000000001</c:v>
                </c:pt>
                <c:pt idx="5358">
                  <c:v>129.316</c:v>
                </c:pt>
                <c:pt idx="5359">
                  <c:v>129.303</c:v>
                </c:pt>
                <c:pt idx="5360">
                  <c:v>129.29</c:v>
                </c:pt>
                <c:pt idx="5361">
                  <c:v>129.27600000000001</c:v>
                </c:pt>
                <c:pt idx="5362">
                  <c:v>129.26300000000001</c:v>
                </c:pt>
                <c:pt idx="5363">
                  <c:v>129.25</c:v>
                </c:pt>
                <c:pt idx="5364">
                  <c:v>129.23599999999999</c:v>
                </c:pt>
                <c:pt idx="5365">
                  <c:v>129.22300000000001</c:v>
                </c:pt>
                <c:pt idx="5366">
                  <c:v>129.21</c:v>
                </c:pt>
                <c:pt idx="5367">
                  <c:v>129.196</c:v>
                </c:pt>
                <c:pt idx="5368">
                  <c:v>129.18299999999999</c:v>
                </c:pt>
                <c:pt idx="5369">
                  <c:v>129.16900000000001</c:v>
                </c:pt>
                <c:pt idx="5370">
                  <c:v>129.15600000000001</c:v>
                </c:pt>
                <c:pt idx="5371">
                  <c:v>129.142</c:v>
                </c:pt>
                <c:pt idx="5372">
                  <c:v>129.12899999999999</c:v>
                </c:pt>
                <c:pt idx="5373">
                  <c:v>129.11500000000001</c:v>
                </c:pt>
                <c:pt idx="5374">
                  <c:v>129.101</c:v>
                </c:pt>
                <c:pt idx="5375">
                  <c:v>129.08799999999999</c:v>
                </c:pt>
                <c:pt idx="5376">
                  <c:v>129.07400000000001</c:v>
                </c:pt>
                <c:pt idx="5377">
                  <c:v>129.06</c:v>
                </c:pt>
                <c:pt idx="5378">
                  <c:v>129.047</c:v>
                </c:pt>
                <c:pt idx="5379">
                  <c:v>129.03299999999999</c:v>
                </c:pt>
                <c:pt idx="5380">
                  <c:v>129.01900000000001</c:v>
                </c:pt>
                <c:pt idx="5381">
                  <c:v>129.005</c:v>
                </c:pt>
                <c:pt idx="5382">
                  <c:v>128.99100000000001</c:v>
                </c:pt>
                <c:pt idx="5383">
                  <c:v>128.97800000000001</c:v>
                </c:pt>
                <c:pt idx="5384">
                  <c:v>128.964</c:v>
                </c:pt>
                <c:pt idx="5385">
                  <c:v>128.94999999999999</c:v>
                </c:pt>
                <c:pt idx="5386">
                  <c:v>128.93600000000001</c:v>
                </c:pt>
                <c:pt idx="5387">
                  <c:v>128.922</c:v>
                </c:pt>
                <c:pt idx="5388">
                  <c:v>128.90799999999999</c:v>
                </c:pt>
                <c:pt idx="5389">
                  <c:v>128.89400000000001</c:v>
                </c:pt>
                <c:pt idx="5390">
                  <c:v>128.88</c:v>
                </c:pt>
                <c:pt idx="5391">
                  <c:v>128.86600000000001</c:v>
                </c:pt>
                <c:pt idx="5392">
                  <c:v>128.851</c:v>
                </c:pt>
                <c:pt idx="5393">
                  <c:v>128.83699999999999</c:v>
                </c:pt>
                <c:pt idx="5394">
                  <c:v>128.82300000000001</c:v>
                </c:pt>
                <c:pt idx="5395">
                  <c:v>128.809</c:v>
                </c:pt>
                <c:pt idx="5396">
                  <c:v>128.79499999999999</c:v>
                </c:pt>
                <c:pt idx="5397">
                  <c:v>128.78</c:v>
                </c:pt>
                <c:pt idx="5398">
                  <c:v>128.76599999999999</c:v>
                </c:pt>
                <c:pt idx="5399">
                  <c:v>128.75200000000001</c:v>
                </c:pt>
                <c:pt idx="5400">
                  <c:v>128.73699999999999</c:v>
                </c:pt>
                <c:pt idx="5401">
                  <c:v>128.72300000000001</c:v>
                </c:pt>
                <c:pt idx="5402">
                  <c:v>128.709</c:v>
                </c:pt>
                <c:pt idx="5403">
                  <c:v>128.69399999999999</c:v>
                </c:pt>
                <c:pt idx="5404">
                  <c:v>128.68</c:v>
                </c:pt>
                <c:pt idx="5405">
                  <c:v>128.66499999999999</c:v>
                </c:pt>
                <c:pt idx="5406">
                  <c:v>128.65100000000001</c:v>
                </c:pt>
                <c:pt idx="5407">
                  <c:v>128.636</c:v>
                </c:pt>
                <c:pt idx="5408">
                  <c:v>128.62200000000001</c:v>
                </c:pt>
                <c:pt idx="5409">
                  <c:v>128.607</c:v>
                </c:pt>
                <c:pt idx="5410">
                  <c:v>128.59200000000001</c:v>
                </c:pt>
                <c:pt idx="5411">
                  <c:v>128.578</c:v>
                </c:pt>
                <c:pt idx="5412">
                  <c:v>128.56299999999999</c:v>
                </c:pt>
                <c:pt idx="5413">
                  <c:v>128.548</c:v>
                </c:pt>
                <c:pt idx="5414">
                  <c:v>128.53399999999999</c:v>
                </c:pt>
                <c:pt idx="5415">
                  <c:v>128.51900000000001</c:v>
                </c:pt>
                <c:pt idx="5416">
                  <c:v>128.50399999999999</c:v>
                </c:pt>
                <c:pt idx="5417">
                  <c:v>128.489</c:v>
                </c:pt>
                <c:pt idx="5418">
                  <c:v>128.47399999999999</c:v>
                </c:pt>
                <c:pt idx="5419">
                  <c:v>128.46</c:v>
                </c:pt>
                <c:pt idx="5420">
                  <c:v>128.44499999999999</c:v>
                </c:pt>
                <c:pt idx="5421">
                  <c:v>128.43</c:v>
                </c:pt>
                <c:pt idx="5422">
                  <c:v>128.41499999999999</c:v>
                </c:pt>
                <c:pt idx="5423">
                  <c:v>128.4</c:v>
                </c:pt>
                <c:pt idx="5424">
                  <c:v>128.38499999999999</c:v>
                </c:pt>
                <c:pt idx="5425">
                  <c:v>128.37</c:v>
                </c:pt>
                <c:pt idx="5426">
                  <c:v>128.35499999999999</c:v>
                </c:pt>
                <c:pt idx="5427">
                  <c:v>128.34</c:v>
                </c:pt>
                <c:pt idx="5428">
                  <c:v>128.32400000000001</c:v>
                </c:pt>
                <c:pt idx="5429">
                  <c:v>128.309</c:v>
                </c:pt>
                <c:pt idx="5430">
                  <c:v>128.29400000000001</c:v>
                </c:pt>
                <c:pt idx="5431">
                  <c:v>128.279</c:v>
                </c:pt>
                <c:pt idx="5432">
                  <c:v>128.26400000000001</c:v>
                </c:pt>
                <c:pt idx="5433">
                  <c:v>128.24799999999999</c:v>
                </c:pt>
                <c:pt idx="5434">
                  <c:v>128.233</c:v>
                </c:pt>
                <c:pt idx="5435">
                  <c:v>128.21799999999999</c:v>
                </c:pt>
                <c:pt idx="5436">
                  <c:v>128.203</c:v>
                </c:pt>
                <c:pt idx="5437">
                  <c:v>128.18700000000001</c:v>
                </c:pt>
                <c:pt idx="5438">
                  <c:v>128.172</c:v>
                </c:pt>
                <c:pt idx="5439">
                  <c:v>128.15600000000001</c:v>
                </c:pt>
                <c:pt idx="5440">
                  <c:v>128.14099999999999</c:v>
                </c:pt>
                <c:pt idx="5441">
                  <c:v>128.125</c:v>
                </c:pt>
                <c:pt idx="5442">
                  <c:v>128.11000000000001</c:v>
                </c:pt>
                <c:pt idx="5443">
                  <c:v>128.09399999999999</c:v>
                </c:pt>
                <c:pt idx="5444">
                  <c:v>128.07900000000001</c:v>
                </c:pt>
                <c:pt idx="5445">
                  <c:v>128.06299999999999</c:v>
                </c:pt>
                <c:pt idx="5446">
                  <c:v>128.048</c:v>
                </c:pt>
                <c:pt idx="5447">
                  <c:v>128.03200000000001</c:v>
                </c:pt>
                <c:pt idx="5448">
                  <c:v>128.01599999999999</c:v>
                </c:pt>
                <c:pt idx="5449">
                  <c:v>128.001</c:v>
                </c:pt>
                <c:pt idx="5450">
                  <c:v>127.985</c:v>
                </c:pt>
                <c:pt idx="5451">
                  <c:v>127.96899999999999</c:v>
                </c:pt>
                <c:pt idx="5452">
                  <c:v>127.953</c:v>
                </c:pt>
                <c:pt idx="5453">
                  <c:v>127.938</c:v>
                </c:pt>
                <c:pt idx="5454">
                  <c:v>127.922</c:v>
                </c:pt>
                <c:pt idx="5455">
                  <c:v>127.90600000000001</c:v>
                </c:pt>
                <c:pt idx="5456">
                  <c:v>127.89</c:v>
                </c:pt>
                <c:pt idx="5457">
                  <c:v>127.874</c:v>
                </c:pt>
                <c:pt idx="5458">
                  <c:v>127.858</c:v>
                </c:pt>
                <c:pt idx="5459">
                  <c:v>127.842</c:v>
                </c:pt>
                <c:pt idx="5460">
                  <c:v>127.82599999999999</c:v>
                </c:pt>
                <c:pt idx="5461">
                  <c:v>127.81</c:v>
                </c:pt>
                <c:pt idx="5462">
                  <c:v>127.794</c:v>
                </c:pt>
                <c:pt idx="5463">
                  <c:v>127.77800000000001</c:v>
                </c:pt>
                <c:pt idx="5464">
                  <c:v>127.762</c:v>
                </c:pt>
                <c:pt idx="5465">
                  <c:v>127.746</c:v>
                </c:pt>
                <c:pt idx="5466">
                  <c:v>127.73</c:v>
                </c:pt>
                <c:pt idx="5467">
                  <c:v>127.71299999999999</c:v>
                </c:pt>
                <c:pt idx="5468">
                  <c:v>127.697</c:v>
                </c:pt>
                <c:pt idx="5469">
                  <c:v>127.681</c:v>
                </c:pt>
                <c:pt idx="5470">
                  <c:v>127.66500000000001</c:v>
                </c:pt>
                <c:pt idx="5471">
                  <c:v>127.648</c:v>
                </c:pt>
                <c:pt idx="5472">
                  <c:v>127.63200000000001</c:v>
                </c:pt>
                <c:pt idx="5473">
                  <c:v>127.616</c:v>
                </c:pt>
                <c:pt idx="5474">
                  <c:v>127.599</c:v>
                </c:pt>
                <c:pt idx="5475">
                  <c:v>127.583</c:v>
                </c:pt>
                <c:pt idx="5476">
                  <c:v>127.56699999999999</c:v>
                </c:pt>
                <c:pt idx="5477">
                  <c:v>127.55</c:v>
                </c:pt>
                <c:pt idx="5478">
                  <c:v>127.53400000000001</c:v>
                </c:pt>
                <c:pt idx="5479">
                  <c:v>127.517</c:v>
                </c:pt>
                <c:pt idx="5480">
                  <c:v>127.501</c:v>
                </c:pt>
                <c:pt idx="5481">
                  <c:v>127.48399999999999</c:v>
                </c:pt>
                <c:pt idx="5482">
                  <c:v>127.468</c:v>
                </c:pt>
                <c:pt idx="5483">
                  <c:v>127.45099999999999</c:v>
                </c:pt>
                <c:pt idx="5484">
                  <c:v>127.434</c:v>
                </c:pt>
                <c:pt idx="5485">
                  <c:v>127.41800000000001</c:v>
                </c:pt>
                <c:pt idx="5486">
                  <c:v>127.401</c:v>
                </c:pt>
                <c:pt idx="5487">
                  <c:v>127.384</c:v>
                </c:pt>
                <c:pt idx="5488">
                  <c:v>127.367</c:v>
                </c:pt>
                <c:pt idx="5489">
                  <c:v>127.351</c:v>
                </c:pt>
                <c:pt idx="5490">
                  <c:v>127.334</c:v>
                </c:pt>
                <c:pt idx="5491">
                  <c:v>127.31699999999999</c:v>
                </c:pt>
                <c:pt idx="5492">
                  <c:v>127.3</c:v>
                </c:pt>
                <c:pt idx="5493">
                  <c:v>127.283</c:v>
                </c:pt>
                <c:pt idx="5494">
                  <c:v>127.26600000000001</c:v>
                </c:pt>
                <c:pt idx="5495">
                  <c:v>127.25</c:v>
                </c:pt>
                <c:pt idx="5496">
                  <c:v>127.233</c:v>
                </c:pt>
                <c:pt idx="5497">
                  <c:v>127.21599999999999</c:v>
                </c:pt>
                <c:pt idx="5498">
                  <c:v>127.199</c:v>
                </c:pt>
                <c:pt idx="5499">
                  <c:v>127.182</c:v>
                </c:pt>
                <c:pt idx="5500">
                  <c:v>127.164</c:v>
                </c:pt>
                <c:pt idx="5501">
                  <c:v>127.14700000000001</c:v>
                </c:pt>
                <c:pt idx="5502">
                  <c:v>127.13</c:v>
                </c:pt>
                <c:pt idx="5503">
                  <c:v>127.113</c:v>
                </c:pt>
                <c:pt idx="5504">
                  <c:v>127.096</c:v>
                </c:pt>
                <c:pt idx="5505">
                  <c:v>127.07899999999999</c:v>
                </c:pt>
                <c:pt idx="5506">
                  <c:v>127.062</c:v>
                </c:pt>
                <c:pt idx="5507">
                  <c:v>127.044</c:v>
                </c:pt>
                <c:pt idx="5508">
                  <c:v>127.027</c:v>
                </c:pt>
                <c:pt idx="5509">
                  <c:v>127.01</c:v>
                </c:pt>
                <c:pt idx="5510">
                  <c:v>126.992</c:v>
                </c:pt>
                <c:pt idx="5511">
                  <c:v>126.97499999999999</c:v>
                </c:pt>
                <c:pt idx="5512">
                  <c:v>126.958</c:v>
                </c:pt>
                <c:pt idx="5513">
                  <c:v>126.94</c:v>
                </c:pt>
                <c:pt idx="5514">
                  <c:v>126.923</c:v>
                </c:pt>
                <c:pt idx="5515">
                  <c:v>126.905</c:v>
                </c:pt>
                <c:pt idx="5516">
                  <c:v>126.88800000000001</c:v>
                </c:pt>
                <c:pt idx="5517">
                  <c:v>126.87</c:v>
                </c:pt>
                <c:pt idx="5518">
                  <c:v>126.85299999999999</c:v>
                </c:pt>
                <c:pt idx="5519">
                  <c:v>126.83499999999999</c:v>
                </c:pt>
                <c:pt idx="5520">
                  <c:v>126.818</c:v>
                </c:pt>
                <c:pt idx="5521">
                  <c:v>126.8</c:v>
                </c:pt>
                <c:pt idx="5522">
                  <c:v>126.782</c:v>
                </c:pt>
                <c:pt idx="5523">
                  <c:v>126.765</c:v>
                </c:pt>
                <c:pt idx="5524">
                  <c:v>126.747</c:v>
                </c:pt>
                <c:pt idx="5525">
                  <c:v>126.729</c:v>
                </c:pt>
                <c:pt idx="5526">
                  <c:v>126.712</c:v>
                </c:pt>
                <c:pt idx="5527">
                  <c:v>126.694</c:v>
                </c:pt>
                <c:pt idx="5528">
                  <c:v>126.676</c:v>
                </c:pt>
                <c:pt idx="5529">
                  <c:v>126.658</c:v>
                </c:pt>
                <c:pt idx="5530">
                  <c:v>126.64</c:v>
                </c:pt>
                <c:pt idx="5531">
                  <c:v>126.622</c:v>
                </c:pt>
                <c:pt idx="5532">
                  <c:v>126.604</c:v>
                </c:pt>
                <c:pt idx="5533">
                  <c:v>126.587</c:v>
                </c:pt>
                <c:pt idx="5534">
                  <c:v>126.569</c:v>
                </c:pt>
                <c:pt idx="5535">
                  <c:v>126.551</c:v>
                </c:pt>
                <c:pt idx="5536">
                  <c:v>126.533</c:v>
                </c:pt>
                <c:pt idx="5537">
                  <c:v>126.515</c:v>
                </c:pt>
                <c:pt idx="5538">
                  <c:v>126.496</c:v>
                </c:pt>
                <c:pt idx="5539">
                  <c:v>126.47799999999999</c:v>
                </c:pt>
                <c:pt idx="5540">
                  <c:v>126.46</c:v>
                </c:pt>
                <c:pt idx="5541">
                  <c:v>126.44199999999999</c:v>
                </c:pt>
                <c:pt idx="5542">
                  <c:v>126.42400000000001</c:v>
                </c:pt>
                <c:pt idx="5543">
                  <c:v>126.40600000000001</c:v>
                </c:pt>
                <c:pt idx="5544">
                  <c:v>126.387</c:v>
                </c:pt>
                <c:pt idx="5545">
                  <c:v>126.369</c:v>
                </c:pt>
                <c:pt idx="5546">
                  <c:v>126.351</c:v>
                </c:pt>
                <c:pt idx="5547">
                  <c:v>126.333</c:v>
                </c:pt>
                <c:pt idx="5548">
                  <c:v>126.31399999999999</c:v>
                </c:pt>
                <c:pt idx="5549">
                  <c:v>126.29600000000001</c:v>
                </c:pt>
                <c:pt idx="5550">
                  <c:v>126.27800000000001</c:v>
                </c:pt>
                <c:pt idx="5551">
                  <c:v>126.259</c:v>
                </c:pt>
                <c:pt idx="5552">
                  <c:v>126.241</c:v>
                </c:pt>
                <c:pt idx="5553">
                  <c:v>126.22199999999999</c:v>
                </c:pt>
                <c:pt idx="5554">
                  <c:v>126.20399999999999</c:v>
                </c:pt>
                <c:pt idx="5555">
                  <c:v>126.185</c:v>
                </c:pt>
                <c:pt idx="5556">
                  <c:v>126.167</c:v>
                </c:pt>
                <c:pt idx="5557">
                  <c:v>126.148</c:v>
                </c:pt>
                <c:pt idx="5558">
                  <c:v>126.13</c:v>
                </c:pt>
                <c:pt idx="5559">
                  <c:v>126.111</c:v>
                </c:pt>
                <c:pt idx="5560">
                  <c:v>126.092</c:v>
                </c:pt>
                <c:pt idx="5561">
                  <c:v>126.074</c:v>
                </c:pt>
                <c:pt idx="5562">
                  <c:v>126.05500000000001</c:v>
                </c:pt>
                <c:pt idx="5563">
                  <c:v>126.036</c:v>
                </c:pt>
                <c:pt idx="5564">
                  <c:v>126.018</c:v>
                </c:pt>
                <c:pt idx="5565">
                  <c:v>125.999</c:v>
                </c:pt>
                <c:pt idx="5566">
                  <c:v>125.98</c:v>
                </c:pt>
                <c:pt idx="5567">
                  <c:v>125.961</c:v>
                </c:pt>
                <c:pt idx="5568">
                  <c:v>125.94199999999999</c:v>
                </c:pt>
                <c:pt idx="5569">
                  <c:v>125.923</c:v>
                </c:pt>
                <c:pt idx="5570">
                  <c:v>125.905</c:v>
                </c:pt>
                <c:pt idx="5571">
                  <c:v>125.886</c:v>
                </c:pt>
                <c:pt idx="5572">
                  <c:v>125.867</c:v>
                </c:pt>
                <c:pt idx="5573">
                  <c:v>125.848</c:v>
                </c:pt>
                <c:pt idx="5574">
                  <c:v>125.82899999999999</c:v>
                </c:pt>
                <c:pt idx="5575">
                  <c:v>125.81</c:v>
                </c:pt>
                <c:pt idx="5576">
                  <c:v>125.791</c:v>
                </c:pt>
                <c:pt idx="5577">
                  <c:v>125.77200000000001</c:v>
                </c:pt>
                <c:pt idx="5578">
                  <c:v>125.752</c:v>
                </c:pt>
                <c:pt idx="5579">
                  <c:v>125.733</c:v>
                </c:pt>
                <c:pt idx="5580">
                  <c:v>125.714</c:v>
                </c:pt>
                <c:pt idx="5581">
                  <c:v>125.69499999999999</c:v>
                </c:pt>
                <c:pt idx="5582">
                  <c:v>125.676</c:v>
                </c:pt>
                <c:pt idx="5583">
                  <c:v>125.657</c:v>
                </c:pt>
                <c:pt idx="5584">
                  <c:v>125.637</c:v>
                </c:pt>
                <c:pt idx="5585">
                  <c:v>125.61799999999999</c:v>
                </c:pt>
                <c:pt idx="5586">
                  <c:v>125.599</c:v>
                </c:pt>
                <c:pt idx="5587">
                  <c:v>125.57899999999999</c:v>
                </c:pt>
                <c:pt idx="5588">
                  <c:v>125.56</c:v>
                </c:pt>
                <c:pt idx="5589">
                  <c:v>125.541</c:v>
                </c:pt>
                <c:pt idx="5590">
                  <c:v>125.521</c:v>
                </c:pt>
                <c:pt idx="5591">
                  <c:v>125.502</c:v>
                </c:pt>
                <c:pt idx="5592">
                  <c:v>125.482</c:v>
                </c:pt>
                <c:pt idx="5593">
                  <c:v>125.46299999999999</c:v>
                </c:pt>
                <c:pt idx="5594">
                  <c:v>125.443</c:v>
                </c:pt>
                <c:pt idx="5595">
                  <c:v>125.42400000000001</c:v>
                </c:pt>
                <c:pt idx="5596">
                  <c:v>125.404</c:v>
                </c:pt>
                <c:pt idx="5597">
                  <c:v>125.38500000000001</c:v>
                </c:pt>
                <c:pt idx="5598">
                  <c:v>125.36499999999999</c:v>
                </c:pt>
                <c:pt idx="5599">
                  <c:v>125.345</c:v>
                </c:pt>
                <c:pt idx="5600">
                  <c:v>125.32599999999999</c:v>
                </c:pt>
                <c:pt idx="5601">
                  <c:v>125.306</c:v>
                </c:pt>
                <c:pt idx="5602">
                  <c:v>125.286</c:v>
                </c:pt>
                <c:pt idx="5603">
                  <c:v>125.267</c:v>
                </c:pt>
                <c:pt idx="5604">
                  <c:v>125.247</c:v>
                </c:pt>
                <c:pt idx="5605">
                  <c:v>125.227</c:v>
                </c:pt>
                <c:pt idx="5606">
                  <c:v>125.20699999999999</c:v>
                </c:pt>
                <c:pt idx="5607">
                  <c:v>125.187</c:v>
                </c:pt>
                <c:pt idx="5608">
                  <c:v>125.16800000000001</c:v>
                </c:pt>
                <c:pt idx="5609">
                  <c:v>125.148</c:v>
                </c:pt>
                <c:pt idx="5610">
                  <c:v>125.128</c:v>
                </c:pt>
                <c:pt idx="5611">
                  <c:v>125.108</c:v>
                </c:pt>
                <c:pt idx="5612">
                  <c:v>125.08799999999999</c:v>
                </c:pt>
                <c:pt idx="5613">
                  <c:v>125.068</c:v>
                </c:pt>
                <c:pt idx="5614">
                  <c:v>125.048</c:v>
                </c:pt>
                <c:pt idx="5615">
                  <c:v>125.02800000000001</c:v>
                </c:pt>
                <c:pt idx="5616">
                  <c:v>125.008</c:v>
                </c:pt>
                <c:pt idx="5617">
                  <c:v>124.988</c:v>
                </c:pt>
                <c:pt idx="5618">
                  <c:v>124.968</c:v>
                </c:pt>
                <c:pt idx="5619">
                  <c:v>124.947</c:v>
                </c:pt>
                <c:pt idx="5620">
                  <c:v>124.92700000000001</c:v>
                </c:pt>
                <c:pt idx="5621">
                  <c:v>124.907</c:v>
                </c:pt>
                <c:pt idx="5622">
                  <c:v>124.887</c:v>
                </c:pt>
                <c:pt idx="5623">
                  <c:v>124.867</c:v>
                </c:pt>
                <c:pt idx="5624">
                  <c:v>124.846</c:v>
                </c:pt>
                <c:pt idx="5625">
                  <c:v>124.82599999999999</c:v>
                </c:pt>
                <c:pt idx="5626">
                  <c:v>124.806</c:v>
                </c:pt>
                <c:pt idx="5627">
                  <c:v>124.785</c:v>
                </c:pt>
                <c:pt idx="5628">
                  <c:v>124.765</c:v>
                </c:pt>
                <c:pt idx="5629">
                  <c:v>124.745</c:v>
                </c:pt>
                <c:pt idx="5630">
                  <c:v>124.724</c:v>
                </c:pt>
                <c:pt idx="5631">
                  <c:v>124.70399999999999</c:v>
                </c:pt>
                <c:pt idx="5632">
                  <c:v>124.68300000000001</c:v>
                </c:pt>
                <c:pt idx="5633">
                  <c:v>124.663</c:v>
                </c:pt>
                <c:pt idx="5634">
                  <c:v>124.642</c:v>
                </c:pt>
                <c:pt idx="5635">
                  <c:v>124.622</c:v>
                </c:pt>
                <c:pt idx="5636">
                  <c:v>124.601</c:v>
                </c:pt>
                <c:pt idx="5637">
                  <c:v>124.581</c:v>
                </c:pt>
                <c:pt idx="5638">
                  <c:v>124.56</c:v>
                </c:pt>
                <c:pt idx="5639">
                  <c:v>124.539</c:v>
                </c:pt>
                <c:pt idx="5640">
                  <c:v>124.51900000000001</c:v>
                </c:pt>
                <c:pt idx="5641">
                  <c:v>124.498</c:v>
                </c:pt>
                <c:pt idx="5642">
                  <c:v>124.477</c:v>
                </c:pt>
                <c:pt idx="5643">
                  <c:v>124.456</c:v>
                </c:pt>
                <c:pt idx="5644">
                  <c:v>124.43600000000001</c:v>
                </c:pt>
                <c:pt idx="5645">
                  <c:v>124.41500000000001</c:v>
                </c:pt>
                <c:pt idx="5646">
                  <c:v>124.39400000000001</c:v>
                </c:pt>
                <c:pt idx="5647">
                  <c:v>124.373</c:v>
                </c:pt>
                <c:pt idx="5648">
                  <c:v>124.352</c:v>
                </c:pt>
                <c:pt idx="5649">
                  <c:v>124.33199999999999</c:v>
                </c:pt>
                <c:pt idx="5650">
                  <c:v>124.31100000000001</c:v>
                </c:pt>
                <c:pt idx="5651">
                  <c:v>124.29</c:v>
                </c:pt>
                <c:pt idx="5652">
                  <c:v>124.26900000000001</c:v>
                </c:pt>
                <c:pt idx="5653">
                  <c:v>124.248</c:v>
                </c:pt>
                <c:pt idx="5654">
                  <c:v>124.227</c:v>
                </c:pt>
                <c:pt idx="5655">
                  <c:v>124.206</c:v>
                </c:pt>
                <c:pt idx="5656">
                  <c:v>124.185</c:v>
                </c:pt>
                <c:pt idx="5657">
                  <c:v>124.164</c:v>
                </c:pt>
                <c:pt idx="5658">
                  <c:v>124.142</c:v>
                </c:pt>
                <c:pt idx="5659">
                  <c:v>124.121</c:v>
                </c:pt>
                <c:pt idx="5660">
                  <c:v>124.1</c:v>
                </c:pt>
                <c:pt idx="5661">
                  <c:v>124.07899999999999</c:v>
                </c:pt>
                <c:pt idx="5662">
                  <c:v>124.05800000000001</c:v>
                </c:pt>
                <c:pt idx="5663">
                  <c:v>124.036</c:v>
                </c:pt>
                <c:pt idx="5664">
                  <c:v>124.015</c:v>
                </c:pt>
                <c:pt idx="5665">
                  <c:v>123.994</c:v>
                </c:pt>
                <c:pt idx="5666">
                  <c:v>123.973</c:v>
                </c:pt>
                <c:pt idx="5667">
                  <c:v>123.95099999999999</c:v>
                </c:pt>
                <c:pt idx="5668">
                  <c:v>123.93</c:v>
                </c:pt>
                <c:pt idx="5669">
                  <c:v>123.90900000000001</c:v>
                </c:pt>
                <c:pt idx="5670">
                  <c:v>123.887</c:v>
                </c:pt>
                <c:pt idx="5671">
                  <c:v>123.866</c:v>
                </c:pt>
                <c:pt idx="5672">
                  <c:v>123.84399999999999</c:v>
                </c:pt>
                <c:pt idx="5673">
                  <c:v>123.82299999999999</c:v>
                </c:pt>
                <c:pt idx="5674">
                  <c:v>123.801</c:v>
                </c:pt>
                <c:pt idx="5675">
                  <c:v>123.78</c:v>
                </c:pt>
                <c:pt idx="5676">
                  <c:v>123.758</c:v>
                </c:pt>
                <c:pt idx="5677">
                  <c:v>123.73699999999999</c:v>
                </c:pt>
                <c:pt idx="5678">
                  <c:v>123.715</c:v>
                </c:pt>
                <c:pt idx="5679">
                  <c:v>123.693</c:v>
                </c:pt>
                <c:pt idx="5680">
                  <c:v>123.672</c:v>
                </c:pt>
                <c:pt idx="5681">
                  <c:v>123.65</c:v>
                </c:pt>
                <c:pt idx="5682">
                  <c:v>123.628</c:v>
                </c:pt>
                <c:pt idx="5683">
                  <c:v>123.607</c:v>
                </c:pt>
                <c:pt idx="5684">
                  <c:v>123.58499999999999</c:v>
                </c:pt>
                <c:pt idx="5685">
                  <c:v>123.563</c:v>
                </c:pt>
                <c:pt idx="5686">
                  <c:v>123.541</c:v>
                </c:pt>
                <c:pt idx="5687">
                  <c:v>123.52</c:v>
                </c:pt>
                <c:pt idx="5688">
                  <c:v>123.498</c:v>
                </c:pt>
                <c:pt idx="5689">
                  <c:v>123.476</c:v>
                </c:pt>
                <c:pt idx="5690">
                  <c:v>123.45399999999999</c:v>
                </c:pt>
                <c:pt idx="5691">
                  <c:v>123.432</c:v>
                </c:pt>
                <c:pt idx="5692">
                  <c:v>123.41</c:v>
                </c:pt>
                <c:pt idx="5693">
                  <c:v>123.38800000000001</c:v>
                </c:pt>
                <c:pt idx="5694">
                  <c:v>123.366</c:v>
                </c:pt>
                <c:pt idx="5695">
                  <c:v>123.34399999999999</c:v>
                </c:pt>
                <c:pt idx="5696">
                  <c:v>123.322</c:v>
                </c:pt>
                <c:pt idx="5697">
                  <c:v>123.3</c:v>
                </c:pt>
                <c:pt idx="5698">
                  <c:v>123.27800000000001</c:v>
                </c:pt>
                <c:pt idx="5699">
                  <c:v>123.256</c:v>
                </c:pt>
                <c:pt idx="5700">
                  <c:v>123.23399999999999</c:v>
                </c:pt>
                <c:pt idx="5701">
                  <c:v>123.211</c:v>
                </c:pt>
                <c:pt idx="5702">
                  <c:v>123.18899999999999</c:v>
                </c:pt>
                <c:pt idx="5703">
                  <c:v>123.167</c:v>
                </c:pt>
                <c:pt idx="5704">
                  <c:v>123.145</c:v>
                </c:pt>
                <c:pt idx="5705">
                  <c:v>123.123</c:v>
                </c:pt>
                <c:pt idx="5706">
                  <c:v>123.1</c:v>
                </c:pt>
                <c:pt idx="5707">
                  <c:v>123.078</c:v>
                </c:pt>
                <c:pt idx="5708">
                  <c:v>123.056</c:v>
                </c:pt>
                <c:pt idx="5709">
                  <c:v>123.033</c:v>
                </c:pt>
                <c:pt idx="5710">
                  <c:v>123.011</c:v>
                </c:pt>
                <c:pt idx="5711">
                  <c:v>122.989</c:v>
                </c:pt>
                <c:pt idx="5712">
                  <c:v>122.96599999999999</c:v>
                </c:pt>
                <c:pt idx="5713">
                  <c:v>122.944</c:v>
                </c:pt>
                <c:pt idx="5714">
                  <c:v>122.92100000000001</c:v>
                </c:pt>
                <c:pt idx="5715">
                  <c:v>122.899</c:v>
                </c:pt>
                <c:pt idx="5716">
                  <c:v>122.876</c:v>
                </c:pt>
                <c:pt idx="5717">
                  <c:v>122.854</c:v>
                </c:pt>
                <c:pt idx="5718">
                  <c:v>122.831</c:v>
                </c:pt>
                <c:pt idx="5719">
                  <c:v>122.809</c:v>
                </c:pt>
                <c:pt idx="5720">
                  <c:v>122.786</c:v>
                </c:pt>
                <c:pt idx="5721">
                  <c:v>122.76300000000001</c:v>
                </c:pt>
                <c:pt idx="5722">
                  <c:v>122.741</c:v>
                </c:pt>
                <c:pt idx="5723">
                  <c:v>122.718</c:v>
                </c:pt>
                <c:pt idx="5724">
                  <c:v>122.69499999999999</c:v>
                </c:pt>
                <c:pt idx="5725">
                  <c:v>122.673</c:v>
                </c:pt>
                <c:pt idx="5726">
                  <c:v>122.65</c:v>
                </c:pt>
                <c:pt idx="5727">
                  <c:v>122.627</c:v>
                </c:pt>
                <c:pt idx="5728">
                  <c:v>122.604</c:v>
                </c:pt>
                <c:pt idx="5729">
                  <c:v>122.581</c:v>
                </c:pt>
                <c:pt idx="5730">
                  <c:v>122.559</c:v>
                </c:pt>
                <c:pt idx="5731">
                  <c:v>122.536</c:v>
                </c:pt>
                <c:pt idx="5732">
                  <c:v>122.51300000000001</c:v>
                </c:pt>
                <c:pt idx="5733">
                  <c:v>122.49</c:v>
                </c:pt>
                <c:pt idx="5734">
                  <c:v>122.467</c:v>
                </c:pt>
                <c:pt idx="5735">
                  <c:v>122.444</c:v>
                </c:pt>
                <c:pt idx="5736">
                  <c:v>122.42100000000001</c:v>
                </c:pt>
                <c:pt idx="5737">
                  <c:v>122.398</c:v>
                </c:pt>
                <c:pt idx="5738">
                  <c:v>122.375</c:v>
                </c:pt>
                <c:pt idx="5739">
                  <c:v>122.352</c:v>
                </c:pt>
                <c:pt idx="5740">
                  <c:v>122.32899999999999</c:v>
                </c:pt>
                <c:pt idx="5741">
                  <c:v>122.306</c:v>
                </c:pt>
                <c:pt idx="5742">
                  <c:v>122.283</c:v>
                </c:pt>
                <c:pt idx="5743">
                  <c:v>122.259</c:v>
                </c:pt>
                <c:pt idx="5744">
                  <c:v>122.236</c:v>
                </c:pt>
                <c:pt idx="5745">
                  <c:v>122.21299999999999</c:v>
                </c:pt>
                <c:pt idx="5746">
                  <c:v>122.19</c:v>
                </c:pt>
                <c:pt idx="5747">
                  <c:v>122.166</c:v>
                </c:pt>
                <c:pt idx="5748">
                  <c:v>122.143</c:v>
                </c:pt>
                <c:pt idx="5749">
                  <c:v>122.12</c:v>
                </c:pt>
                <c:pt idx="5750">
                  <c:v>122.09699999999999</c:v>
                </c:pt>
                <c:pt idx="5751">
                  <c:v>122.07299999999999</c:v>
                </c:pt>
                <c:pt idx="5752">
                  <c:v>122.05</c:v>
                </c:pt>
                <c:pt idx="5753">
                  <c:v>122.026</c:v>
                </c:pt>
                <c:pt idx="5754">
                  <c:v>122.003</c:v>
                </c:pt>
                <c:pt idx="5755">
                  <c:v>121.98</c:v>
                </c:pt>
                <c:pt idx="5756">
                  <c:v>121.956</c:v>
                </c:pt>
                <c:pt idx="5757">
                  <c:v>121.93300000000001</c:v>
                </c:pt>
                <c:pt idx="5758">
                  <c:v>121.90900000000001</c:v>
                </c:pt>
                <c:pt idx="5759">
                  <c:v>121.886</c:v>
                </c:pt>
                <c:pt idx="5760">
                  <c:v>121.86199999999999</c:v>
                </c:pt>
                <c:pt idx="5761">
                  <c:v>121.839</c:v>
                </c:pt>
                <c:pt idx="5762">
                  <c:v>121.815</c:v>
                </c:pt>
                <c:pt idx="5763">
                  <c:v>121.791</c:v>
                </c:pt>
                <c:pt idx="5764">
                  <c:v>121.768</c:v>
                </c:pt>
                <c:pt idx="5765">
                  <c:v>121.744</c:v>
                </c:pt>
                <c:pt idx="5766">
                  <c:v>121.72</c:v>
                </c:pt>
                <c:pt idx="5767">
                  <c:v>121.697</c:v>
                </c:pt>
                <c:pt idx="5768">
                  <c:v>121.673</c:v>
                </c:pt>
                <c:pt idx="5769">
                  <c:v>121.649</c:v>
                </c:pt>
                <c:pt idx="5770">
                  <c:v>121.625</c:v>
                </c:pt>
                <c:pt idx="5771">
                  <c:v>121.602</c:v>
                </c:pt>
                <c:pt idx="5772">
                  <c:v>121.578</c:v>
                </c:pt>
                <c:pt idx="5773">
                  <c:v>121.554</c:v>
                </c:pt>
                <c:pt idx="5774">
                  <c:v>121.53</c:v>
                </c:pt>
                <c:pt idx="5775">
                  <c:v>121.506</c:v>
                </c:pt>
                <c:pt idx="5776">
                  <c:v>121.482</c:v>
                </c:pt>
                <c:pt idx="5777">
                  <c:v>121.458</c:v>
                </c:pt>
                <c:pt idx="5778">
                  <c:v>121.434</c:v>
                </c:pt>
                <c:pt idx="5779">
                  <c:v>121.41</c:v>
                </c:pt>
                <c:pt idx="5780">
                  <c:v>121.386</c:v>
                </c:pt>
                <c:pt idx="5781">
                  <c:v>121.36199999999999</c:v>
                </c:pt>
                <c:pt idx="5782">
                  <c:v>121.33799999999999</c:v>
                </c:pt>
                <c:pt idx="5783">
                  <c:v>121.31399999999999</c:v>
                </c:pt>
                <c:pt idx="5784">
                  <c:v>121.29</c:v>
                </c:pt>
                <c:pt idx="5785">
                  <c:v>121.26600000000001</c:v>
                </c:pt>
                <c:pt idx="5786">
                  <c:v>121.242</c:v>
                </c:pt>
                <c:pt idx="5787">
                  <c:v>121.218</c:v>
                </c:pt>
                <c:pt idx="5788">
                  <c:v>121.193</c:v>
                </c:pt>
                <c:pt idx="5789">
                  <c:v>121.169</c:v>
                </c:pt>
                <c:pt idx="5790">
                  <c:v>121.145</c:v>
                </c:pt>
                <c:pt idx="5791">
                  <c:v>121.121</c:v>
                </c:pt>
                <c:pt idx="5792">
                  <c:v>121.096</c:v>
                </c:pt>
                <c:pt idx="5793">
                  <c:v>121.072</c:v>
                </c:pt>
                <c:pt idx="5794">
                  <c:v>121.048</c:v>
                </c:pt>
                <c:pt idx="5795">
                  <c:v>121.023</c:v>
                </c:pt>
                <c:pt idx="5796">
                  <c:v>120.999</c:v>
                </c:pt>
                <c:pt idx="5797">
                  <c:v>120.97499999999999</c:v>
                </c:pt>
                <c:pt idx="5798">
                  <c:v>120.95</c:v>
                </c:pt>
                <c:pt idx="5799">
                  <c:v>120.926</c:v>
                </c:pt>
                <c:pt idx="5800">
                  <c:v>120.901</c:v>
                </c:pt>
                <c:pt idx="5801">
                  <c:v>120.877</c:v>
                </c:pt>
                <c:pt idx="5802">
                  <c:v>120.852</c:v>
                </c:pt>
                <c:pt idx="5803">
                  <c:v>120.828</c:v>
                </c:pt>
                <c:pt idx="5804">
                  <c:v>120.803</c:v>
                </c:pt>
                <c:pt idx="5805">
                  <c:v>120.779</c:v>
                </c:pt>
                <c:pt idx="5806">
                  <c:v>120.754</c:v>
                </c:pt>
                <c:pt idx="5807">
                  <c:v>120.729</c:v>
                </c:pt>
                <c:pt idx="5808">
                  <c:v>120.705</c:v>
                </c:pt>
                <c:pt idx="5809">
                  <c:v>120.68</c:v>
                </c:pt>
                <c:pt idx="5810">
                  <c:v>120.655</c:v>
                </c:pt>
                <c:pt idx="5811">
                  <c:v>120.631</c:v>
                </c:pt>
                <c:pt idx="5812">
                  <c:v>120.60599999999999</c:v>
                </c:pt>
                <c:pt idx="5813">
                  <c:v>120.581</c:v>
                </c:pt>
                <c:pt idx="5814">
                  <c:v>120.556</c:v>
                </c:pt>
                <c:pt idx="5815">
                  <c:v>120.53100000000001</c:v>
                </c:pt>
                <c:pt idx="5816">
                  <c:v>120.50700000000001</c:v>
                </c:pt>
                <c:pt idx="5817">
                  <c:v>120.482</c:v>
                </c:pt>
                <c:pt idx="5818">
                  <c:v>120.45699999999999</c:v>
                </c:pt>
                <c:pt idx="5819">
                  <c:v>120.432</c:v>
                </c:pt>
                <c:pt idx="5820">
                  <c:v>120.407</c:v>
                </c:pt>
                <c:pt idx="5821">
                  <c:v>120.38200000000001</c:v>
                </c:pt>
                <c:pt idx="5822">
                  <c:v>120.357</c:v>
                </c:pt>
                <c:pt idx="5823">
                  <c:v>120.33199999999999</c:v>
                </c:pt>
                <c:pt idx="5824">
                  <c:v>120.307</c:v>
                </c:pt>
                <c:pt idx="5825">
                  <c:v>120.282</c:v>
                </c:pt>
                <c:pt idx="5826">
                  <c:v>120.25700000000001</c:v>
                </c:pt>
                <c:pt idx="5827">
                  <c:v>120.232</c:v>
                </c:pt>
                <c:pt idx="5828">
                  <c:v>120.20699999999999</c:v>
                </c:pt>
                <c:pt idx="5829">
                  <c:v>120.182</c:v>
                </c:pt>
                <c:pt idx="5830">
                  <c:v>120.157</c:v>
                </c:pt>
                <c:pt idx="5831">
                  <c:v>120.13200000000001</c:v>
                </c:pt>
                <c:pt idx="5832">
                  <c:v>120.10599999999999</c:v>
                </c:pt>
                <c:pt idx="5833">
                  <c:v>120.081</c:v>
                </c:pt>
                <c:pt idx="5834">
                  <c:v>120.056</c:v>
                </c:pt>
                <c:pt idx="5835">
                  <c:v>120.03100000000001</c:v>
                </c:pt>
                <c:pt idx="5836">
                  <c:v>120.005</c:v>
                </c:pt>
                <c:pt idx="5837">
                  <c:v>119.98</c:v>
                </c:pt>
                <c:pt idx="5838">
                  <c:v>119.955</c:v>
                </c:pt>
                <c:pt idx="5839">
                  <c:v>119.929</c:v>
                </c:pt>
                <c:pt idx="5840">
                  <c:v>119.904</c:v>
                </c:pt>
                <c:pt idx="5841">
                  <c:v>119.879</c:v>
                </c:pt>
                <c:pt idx="5842">
                  <c:v>119.85299999999999</c:v>
                </c:pt>
                <c:pt idx="5843">
                  <c:v>119.828</c:v>
                </c:pt>
                <c:pt idx="5844">
                  <c:v>119.80200000000001</c:v>
                </c:pt>
                <c:pt idx="5845">
                  <c:v>119.777</c:v>
                </c:pt>
                <c:pt idx="5846">
                  <c:v>119.751</c:v>
                </c:pt>
                <c:pt idx="5847">
                  <c:v>119.726</c:v>
                </c:pt>
                <c:pt idx="5848">
                  <c:v>119.7</c:v>
                </c:pt>
                <c:pt idx="5849">
                  <c:v>119.675</c:v>
                </c:pt>
                <c:pt idx="5850">
                  <c:v>119.649</c:v>
                </c:pt>
                <c:pt idx="5851">
                  <c:v>119.624</c:v>
                </c:pt>
                <c:pt idx="5852">
                  <c:v>119.598</c:v>
                </c:pt>
                <c:pt idx="5853">
                  <c:v>119.572</c:v>
                </c:pt>
                <c:pt idx="5854">
                  <c:v>119.547</c:v>
                </c:pt>
                <c:pt idx="5855">
                  <c:v>119.521</c:v>
                </c:pt>
                <c:pt idx="5856">
                  <c:v>119.495</c:v>
                </c:pt>
                <c:pt idx="5857">
                  <c:v>119.47</c:v>
                </c:pt>
                <c:pt idx="5858">
                  <c:v>119.444</c:v>
                </c:pt>
                <c:pt idx="5859">
                  <c:v>119.41800000000001</c:v>
                </c:pt>
                <c:pt idx="5860">
                  <c:v>119.392</c:v>
                </c:pt>
                <c:pt idx="5861">
                  <c:v>119.366</c:v>
                </c:pt>
                <c:pt idx="5862">
                  <c:v>119.34099999999999</c:v>
                </c:pt>
                <c:pt idx="5863">
                  <c:v>119.315</c:v>
                </c:pt>
                <c:pt idx="5864">
                  <c:v>119.289</c:v>
                </c:pt>
                <c:pt idx="5865">
                  <c:v>119.26300000000001</c:v>
                </c:pt>
                <c:pt idx="5866">
                  <c:v>119.23699999999999</c:v>
                </c:pt>
                <c:pt idx="5867">
                  <c:v>119.211</c:v>
                </c:pt>
                <c:pt idx="5868">
                  <c:v>119.185</c:v>
                </c:pt>
                <c:pt idx="5869">
                  <c:v>119.15900000000001</c:v>
                </c:pt>
                <c:pt idx="5870">
                  <c:v>119.133</c:v>
                </c:pt>
                <c:pt idx="5871">
                  <c:v>119.107</c:v>
                </c:pt>
                <c:pt idx="5872">
                  <c:v>119.081</c:v>
                </c:pt>
                <c:pt idx="5873">
                  <c:v>119.05500000000001</c:v>
                </c:pt>
                <c:pt idx="5874">
                  <c:v>119.029</c:v>
                </c:pt>
                <c:pt idx="5875">
                  <c:v>119.003</c:v>
                </c:pt>
                <c:pt idx="5876">
                  <c:v>118.976</c:v>
                </c:pt>
                <c:pt idx="5877">
                  <c:v>118.95</c:v>
                </c:pt>
                <c:pt idx="5878">
                  <c:v>118.92400000000001</c:v>
                </c:pt>
                <c:pt idx="5879">
                  <c:v>118.898</c:v>
                </c:pt>
                <c:pt idx="5880">
                  <c:v>118.872</c:v>
                </c:pt>
                <c:pt idx="5881">
                  <c:v>118.845</c:v>
                </c:pt>
                <c:pt idx="5882">
                  <c:v>118.819</c:v>
                </c:pt>
                <c:pt idx="5883">
                  <c:v>118.79300000000001</c:v>
                </c:pt>
                <c:pt idx="5884">
                  <c:v>118.767</c:v>
                </c:pt>
                <c:pt idx="5885">
                  <c:v>118.74</c:v>
                </c:pt>
                <c:pt idx="5886">
                  <c:v>118.714</c:v>
                </c:pt>
                <c:pt idx="5887">
                  <c:v>118.687</c:v>
                </c:pt>
                <c:pt idx="5888">
                  <c:v>118.661</c:v>
                </c:pt>
                <c:pt idx="5889">
                  <c:v>118.63500000000001</c:v>
                </c:pt>
                <c:pt idx="5890">
                  <c:v>118.608</c:v>
                </c:pt>
                <c:pt idx="5891">
                  <c:v>118.58199999999999</c:v>
                </c:pt>
                <c:pt idx="5892">
                  <c:v>118.55500000000001</c:v>
                </c:pt>
                <c:pt idx="5893">
                  <c:v>118.529</c:v>
                </c:pt>
                <c:pt idx="5894">
                  <c:v>118.502</c:v>
                </c:pt>
                <c:pt idx="5895">
                  <c:v>118.476</c:v>
                </c:pt>
                <c:pt idx="5896">
                  <c:v>118.449</c:v>
                </c:pt>
                <c:pt idx="5897">
                  <c:v>118.422</c:v>
                </c:pt>
                <c:pt idx="5898">
                  <c:v>118.396</c:v>
                </c:pt>
                <c:pt idx="5899">
                  <c:v>118.369</c:v>
                </c:pt>
                <c:pt idx="5900">
                  <c:v>118.343</c:v>
                </c:pt>
                <c:pt idx="5901">
                  <c:v>118.316</c:v>
                </c:pt>
                <c:pt idx="5902">
                  <c:v>118.289</c:v>
                </c:pt>
                <c:pt idx="5903">
                  <c:v>118.262</c:v>
                </c:pt>
                <c:pt idx="5904">
                  <c:v>118.236</c:v>
                </c:pt>
                <c:pt idx="5905">
                  <c:v>118.209</c:v>
                </c:pt>
                <c:pt idx="5906">
                  <c:v>118.182</c:v>
                </c:pt>
                <c:pt idx="5907">
                  <c:v>118.155</c:v>
                </c:pt>
                <c:pt idx="5908">
                  <c:v>118.129</c:v>
                </c:pt>
                <c:pt idx="5909">
                  <c:v>118.102</c:v>
                </c:pt>
                <c:pt idx="5910">
                  <c:v>118.075</c:v>
                </c:pt>
                <c:pt idx="5911">
                  <c:v>118.048</c:v>
                </c:pt>
                <c:pt idx="5912">
                  <c:v>118.021</c:v>
                </c:pt>
                <c:pt idx="5913">
                  <c:v>117.994</c:v>
                </c:pt>
                <c:pt idx="5914">
                  <c:v>117.967</c:v>
                </c:pt>
                <c:pt idx="5915">
                  <c:v>117.94</c:v>
                </c:pt>
                <c:pt idx="5916">
                  <c:v>117.913</c:v>
                </c:pt>
                <c:pt idx="5917">
                  <c:v>117.886</c:v>
                </c:pt>
                <c:pt idx="5918">
                  <c:v>117.85899999999999</c:v>
                </c:pt>
                <c:pt idx="5919">
                  <c:v>117.83199999999999</c:v>
                </c:pt>
                <c:pt idx="5920">
                  <c:v>117.80500000000001</c:v>
                </c:pt>
                <c:pt idx="5921">
                  <c:v>117.77800000000001</c:v>
                </c:pt>
                <c:pt idx="5922">
                  <c:v>117.751</c:v>
                </c:pt>
                <c:pt idx="5923">
                  <c:v>117.724</c:v>
                </c:pt>
                <c:pt idx="5924">
                  <c:v>117.696</c:v>
                </c:pt>
                <c:pt idx="5925">
                  <c:v>117.669</c:v>
                </c:pt>
                <c:pt idx="5926">
                  <c:v>117.642</c:v>
                </c:pt>
                <c:pt idx="5927">
                  <c:v>117.61499999999999</c:v>
                </c:pt>
                <c:pt idx="5928">
                  <c:v>117.58799999999999</c:v>
                </c:pt>
                <c:pt idx="5929">
                  <c:v>117.56</c:v>
                </c:pt>
                <c:pt idx="5930">
                  <c:v>117.533</c:v>
                </c:pt>
                <c:pt idx="5931">
                  <c:v>117.506</c:v>
                </c:pt>
                <c:pt idx="5932">
                  <c:v>117.47799999999999</c:v>
                </c:pt>
                <c:pt idx="5933">
                  <c:v>117.45099999999999</c:v>
                </c:pt>
                <c:pt idx="5934">
                  <c:v>117.42400000000001</c:v>
                </c:pt>
                <c:pt idx="5935">
                  <c:v>117.396</c:v>
                </c:pt>
                <c:pt idx="5936">
                  <c:v>117.369</c:v>
                </c:pt>
                <c:pt idx="5937">
                  <c:v>117.34099999999999</c:v>
                </c:pt>
                <c:pt idx="5938">
                  <c:v>117.31399999999999</c:v>
                </c:pt>
                <c:pt idx="5939">
                  <c:v>117.286</c:v>
                </c:pt>
                <c:pt idx="5940">
                  <c:v>117.259</c:v>
                </c:pt>
                <c:pt idx="5941">
                  <c:v>117.23099999999999</c:v>
                </c:pt>
                <c:pt idx="5942">
                  <c:v>117.20399999999999</c:v>
                </c:pt>
                <c:pt idx="5943">
                  <c:v>117.176</c:v>
                </c:pt>
                <c:pt idx="5944">
                  <c:v>117.149</c:v>
                </c:pt>
                <c:pt idx="5945">
                  <c:v>117.121</c:v>
                </c:pt>
                <c:pt idx="5946">
                  <c:v>117.09399999999999</c:v>
                </c:pt>
                <c:pt idx="5947">
                  <c:v>117.066</c:v>
                </c:pt>
                <c:pt idx="5948">
                  <c:v>117.038</c:v>
                </c:pt>
                <c:pt idx="5949">
                  <c:v>117.011</c:v>
                </c:pt>
                <c:pt idx="5950">
                  <c:v>116.983</c:v>
                </c:pt>
                <c:pt idx="5951">
                  <c:v>116.955</c:v>
                </c:pt>
                <c:pt idx="5952">
                  <c:v>116.92700000000001</c:v>
                </c:pt>
                <c:pt idx="5953">
                  <c:v>116.9</c:v>
                </c:pt>
                <c:pt idx="5954">
                  <c:v>116.872</c:v>
                </c:pt>
                <c:pt idx="5955">
                  <c:v>116.84399999999999</c:v>
                </c:pt>
                <c:pt idx="5956">
                  <c:v>116.816</c:v>
                </c:pt>
                <c:pt idx="5957">
                  <c:v>116.788</c:v>
                </c:pt>
                <c:pt idx="5958">
                  <c:v>116.761</c:v>
                </c:pt>
                <c:pt idx="5959">
                  <c:v>116.733</c:v>
                </c:pt>
                <c:pt idx="5960">
                  <c:v>116.705</c:v>
                </c:pt>
                <c:pt idx="5961">
                  <c:v>116.67700000000001</c:v>
                </c:pt>
                <c:pt idx="5962">
                  <c:v>116.649</c:v>
                </c:pt>
                <c:pt idx="5963">
                  <c:v>116.621</c:v>
                </c:pt>
                <c:pt idx="5964">
                  <c:v>116.593</c:v>
                </c:pt>
                <c:pt idx="5965">
                  <c:v>116.565</c:v>
                </c:pt>
                <c:pt idx="5966">
                  <c:v>116.53700000000001</c:v>
                </c:pt>
                <c:pt idx="5967">
                  <c:v>116.509</c:v>
                </c:pt>
                <c:pt idx="5968">
                  <c:v>116.48099999999999</c:v>
                </c:pt>
                <c:pt idx="5969">
                  <c:v>116.453</c:v>
                </c:pt>
                <c:pt idx="5970">
                  <c:v>116.425</c:v>
                </c:pt>
                <c:pt idx="5971">
                  <c:v>116.39700000000001</c:v>
                </c:pt>
                <c:pt idx="5972">
                  <c:v>116.36799999999999</c:v>
                </c:pt>
                <c:pt idx="5973">
                  <c:v>116.34</c:v>
                </c:pt>
                <c:pt idx="5974">
                  <c:v>116.312</c:v>
                </c:pt>
                <c:pt idx="5975">
                  <c:v>116.28400000000001</c:v>
                </c:pt>
                <c:pt idx="5976">
                  <c:v>116.256</c:v>
                </c:pt>
                <c:pt idx="5977">
                  <c:v>116.227</c:v>
                </c:pt>
                <c:pt idx="5978">
                  <c:v>116.199</c:v>
                </c:pt>
                <c:pt idx="5979">
                  <c:v>116.17100000000001</c:v>
                </c:pt>
                <c:pt idx="5980">
                  <c:v>116.143</c:v>
                </c:pt>
                <c:pt idx="5981">
                  <c:v>116.114</c:v>
                </c:pt>
                <c:pt idx="5982">
                  <c:v>116.086</c:v>
                </c:pt>
                <c:pt idx="5983">
                  <c:v>116.05800000000001</c:v>
                </c:pt>
                <c:pt idx="5984">
                  <c:v>116.029</c:v>
                </c:pt>
                <c:pt idx="5985">
                  <c:v>116.001</c:v>
                </c:pt>
                <c:pt idx="5986">
                  <c:v>115.97199999999999</c:v>
                </c:pt>
                <c:pt idx="5987">
                  <c:v>115.944</c:v>
                </c:pt>
                <c:pt idx="5988">
                  <c:v>115.91500000000001</c:v>
                </c:pt>
                <c:pt idx="5989">
                  <c:v>115.887</c:v>
                </c:pt>
                <c:pt idx="5990">
                  <c:v>115.858</c:v>
                </c:pt>
                <c:pt idx="5991">
                  <c:v>115.83</c:v>
                </c:pt>
                <c:pt idx="5992">
                  <c:v>115.801</c:v>
                </c:pt>
                <c:pt idx="5993">
                  <c:v>115.773</c:v>
                </c:pt>
                <c:pt idx="5994">
                  <c:v>115.744</c:v>
                </c:pt>
                <c:pt idx="5995">
                  <c:v>115.71599999999999</c:v>
                </c:pt>
                <c:pt idx="5996">
                  <c:v>115.687</c:v>
                </c:pt>
                <c:pt idx="5997">
                  <c:v>115.658</c:v>
                </c:pt>
                <c:pt idx="5998">
                  <c:v>115.63</c:v>
                </c:pt>
                <c:pt idx="5999">
                  <c:v>115.601</c:v>
                </c:pt>
                <c:pt idx="6000">
                  <c:v>115.572</c:v>
                </c:pt>
                <c:pt idx="6001">
                  <c:v>115.544</c:v>
                </c:pt>
                <c:pt idx="6002">
                  <c:v>115.515</c:v>
                </c:pt>
                <c:pt idx="6003">
                  <c:v>115.486</c:v>
                </c:pt>
                <c:pt idx="6004">
                  <c:v>115.45699999999999</c:v>
                </c:pt>
                <c:pt idx="6005">
                  <c:v>115.429</c:v>
                </c:pt>
                <c:pt idx="6006">
                  <c:v>115.4</c:v>
                </c:pt>
                <c:pt idx="6007">
                  <c:v>115.371</c:v>
                </c:pt>
                <c:pt idx="6008">
                  <c:v>115.342</c:v>
                </c:pt>
                <c:pt idx="6009">
                  <c:v>115.313</c:v>
                </c:pt>
                <c:pt idx="6010">
                  <c:v>115.28400000000001</c:v>
                </c:pt>
                <c:pt idx="6011">
                  <c:v>115.255</c:v>
                </c:pt>
                <c:pt idx="6012">
                  <c:v>115.226</c:v>
                </c:pt>
                <c:pt idx="6013">
                  <c:v>115.197</c:v>
                </c:pt>
                <c:pt idx="6014">
                  <c:v>115.16800000000001</c:v>
                </c:pt>
                <c:pt idx="6015">
                  <c:v>115.139</c:v>
                </c:pt>
                <c:pt idx="6016">
                  <c:v>115.11</c:v>
                </c:pt>
                <c:pt idx="6017">
                  <c:v>115.081</c:v>
                </c:pt>
                <c:pt idx="6018">
                  <c:v>115.05200000000001</c:v>
                </c:pt>
                <c:pt idx="6019">
                  <c:v>115.023</c:v>
                </c:pt>
                <c:pt idx="6020">
                  <c:v>114.994</c:v>
                </c:pt>
                <c:pt idx="6021">
                  <c:v>114.965</c:v>
                </c:pt>
                <c:pt idx="6022">
                  <c:v>114.93600000000001</c:v>
                </c:pt>
                <c:pt idx="6023">
                  <c:v>114.907</c:v>
                </c:pt>
                <c:pt idx="6024">
                  <c:v>114.878</c:v>
                </c:pt>
                <c:pt idx="6025">
                  <c:v>114.848</c:v>
                </c:pt>
                <c:pt idx="6026">
                  <c:v>114.819</c:v>
                </c:pt>
                <c:pt idx="6027">
                  <c:v>114.79</c:v>
                </c:pt>
                <c:pt idx="6028">
                  <c:v>114.761</c:v>
                </c:pt>
                <c:pt idx="6029">
                  <c:v>114.732</c:v>
                </c:pt>
                <c:pt idx="6030">
                  <c:v>114.702</c:v>
                </c:pt>
                <c:pt idx="6031">
                  <c:v>114.673</c:v>
                </c:pt>
                <c:pt idx="6032">
                  <c:v>114.64400000000001</c:v>
                </c:pt>
                <c:pt idx="6033">
                  <c:v>114.614</c:v>
                </c:pt>
                <c:pt idx="6034">
                  <c:v>114.58499999999999</c:v>
                </c:pt>
                <c:pt idx="6035">
                  <c:v>114.556</c:v>
                </c:pt>
                <c:pt idx="6036">
                  <c:v>114.526</c:v>
                </c:pt>
                <c:pt idx="6037">
                  <c:v>114.497</c:v>
                </c:pt>
                <c:pt idx="6038">
                  <c:v>114.467</c:v>
                </c:pt>
                <c:pt idx="6039">
                  <c:v>114.438</c:v>
                </c:pt>
                <c:pt idx="6040">
                  <c:v>114.408</c:v>
                </c:pt>
                <c:pt idx="6041">
                  <c:v>114.379</c:v>
                </c:pt>
                <c:pt idx="6042">
                  <c:v>114.349</c:v>
                </c:pt>
                <c:pt idx="6043">
                  <c:v>114.32</c:v>
                </c:pt>
                <c:pt idx="6044">
                  <c:v>114.29</c:v>
                </c:pt>
                <c:pt idx="6045">
                  <c:v>114.261</c:v>
                </c:pt>
                <c:pt idx="6046">
                  <c:v>114.23099999999999</c:v>
                </c:pt>
                <c:pt idx="6047">
                  <c:v>114.202</c:v>
                </c:pt>
                <c:pt idx="6048">
                  <c:v>114.172</c:v>
                </c:pt>
                <c:pt idx="6049">
                  <c:v>114.142</c:v>
                </c:pt>
                <c:pt idx="6050">
                  <c:v>114.113</c:v>
                </c:pt>
                <c:pt idx="6051">
                  <c:v>114.083</c:v>
                </c:pt>
                <c:pt idx="6052">
                  <c:v>114.053</c:v>
                </c:pt>
                <c:pt idx="6053">
                  <c:v>114.023</c:v>
                </c:pt>
                <c:pt idx="6054">
                  <c:v>113.994</c:v>
                </c:pt>
                <c:pt idx="6055">
                  <c:v>113.964</c:v>
                </c:pt>
                <c:pt idx="6056">
                  <c:v>113.934</c:v>
                </c:pt>
                <c:pt idx="6057">
                  <c:v>113.904</c:v>
                </c:pt>
                <c:pt idx="6058">
                  <c:v>113.875</c:v>
                </c:pt>
                <c:pt idx="6059">
                  <c:v>113.845</c:v>
                </c:pt>
                <c:pt idx="6060">
                  <c:v>113.815</c:v>
                </c:pt>
                <c:pt idx="6061">
                  <c:v>113.785</c:v>
                </c:pt>
                <c:pt idx="6062">
                  <c:v>113.755</c:v>
                </c:pt>
                <c:pt idx="6063">
                  <c:v>113.72499999999999</c:v>
                </c:pt>
                <c:pt idx="6064">
                  <c:v>113.69499999999999</c:v>
                </c:pt>
                <c:pt idx="6065">
                  <c:v>113.66500000000001</c:v>
                </c:pt>
                <c:pt idx="6066">
                  <c:v>113.63500000000001</c:v>
                </c:pt>
                <c:pt idx="6067">
                  <c:v>113.605</c:v>
                </c:pt>
                <c:pt idx="6068">
                  <c:v>113.575</c:v>
                </c:pt>
                <c:pt idx="6069">
                  <c:v>113.545</c:v>
                </c:pt>
                <c:pt idx="6070">
                  <c:v>113.515</c:v>
                </c:pt>
                <c:pt idx="6071">
                  <c:v>113.485</c:v>
                </c:pt>
                <c:pt idx="6072">
                  <c:v>113.455</c:v>
                </c:pt>
                <c:pt idx="6073">
                  <c:v>113.425</c:v>
                </c:pt>
                <c:pt idx="6074">
                  <c:v>113.395</c:v>
                </c:pt>
                <c:pt idx="6075">
                  <c:v>113.36499999999999</c:v>
                </c:pt>
                <c:pt idx="6076">
                  <c:v>113.33499999999999</c:v>
                </c:pt>
                <c:pt idx="6077">
                  <c:v>113.30500000000001</c:v>
                </c:pt>
                <c:pt idx="6078">
                  <c:v>113.274</c:v>
                </c:pt>
                <c:pt idx="6079">
                  <c:v>113.244</c:v>
                </c:pt>
                <c:pt idx="6080">
                  <c:v>113.214</c:v>
                </c:pt>
                <c:pt idx="6081">
                  <c:v>113.184</c:v>
                </c:pt>
                <c:pt idx="6082">
                  <c:v>113.154</c:v>
                </c:pt>
                <c:pt idx="6083">
                  <c:v>113.123</c:v>
                </c:pt>
                <c:pt idx="6084">
                  <c:v>113.093</c:v>
                </c:pt>
                <c:pt idx="6085">
                  <c:v>113.063</c:v>
                </c:pt>
                <c:pt idx="6086">
                  <c:v>113.032</c:v>
                </c:pt>
                <c:pt idx="6087">
                  <c:v>113.002</c:v>
                </c:pt>
                <c:pt idx="6088">
                  <c:v>112.97199999999999</c:v>
                </c:pt>
                <c:pt idx="6089">
                  <c:v>112.941</c:v>
                </c:pt>
                <c:pt idx="6090">
                  <c:v>112.911</c:v>
                </c:pt>
                <c:pt idx="6091">
                  <c:v>112.88</c:v>
                </c:pt>
                <c:pt idx="6092">
                  <c:v>112.85</c:v>
                </c:pt>
                <c:pt idx="6093">
                  <c:v>112.819</c:v>
                </c:pt>
                <c:pt idx="6094">
                  <c:v>112.789</c:v>
                </c:pt>
                <c:pt idx="6095">
                  <c:v>112.759</c:v>
                </c:pt>
                <c:pt idx="6096">
                  <c:v>112.72799999999999</c:v>
                </c:pt>
                <c:pt idx="6097">
                  <c:v>112.697</c:v>
                </c:pt>
                <c:pt idx="6098">
                  <c:v>112.667</c:v>
                </c:pt>
                <c:pt idx="6099">
                  <c:v>112.636</c:v>
                </c:pt>
                <c:pt idx="6100">
                  <c:v>112.60599999999999</c:v>
                </c:pt>
                <c:pt idx="6101">
                  <c:v>112.575</c:v>
                </c:pt>
                <c:pt idx="6102">
                  <c:v>112.545</c:v>
                </c:pt>
                <c:pt idx="6103">
                  <c:v>112.514</c:v>
                </c:pt>
                <c:pt idx="6104">
                  <c:v>112.483</c:v>
                </c:pt>
                <c:pt idx="6105">
                  <c:v>112.453</c:v>
                </c:pt>
                <c:pt idx="6106">
                  <c:v>112.422</c:v>
                </c:pt>
                <c:pt idx="6107">
                  <c:v>112.39100000000001</c:v>
                </c:pt>
                <c:pt idx="6108">
                  <c:v>112.36</c:v>
                </c:pt>
                <c:pt idx="6109">
                  <c:v>112.33</c:v>
                </c:pt>
                <c:pt idx="6110">
                  <c:v>112.29900000000001</c:v>
                </c:pt>
                <c:pt idx="6111">
                  <c:v>112.268</c:v>
                </c:pt>
                <c:pt idx="6112">
                  <c:v>112.23699999999999</c:v>
                </c:pt>
                <c:pt idx="6113">
                  <c:v>112.20699999999999</c:v>
                </c:pt>
                <c:pt idx="6114">
                  <c:v>112.176</c:v>
                </c:pt>
                <c:pt idx="6115">
                  <c:v>112.145</c:v>
                </c:pt>
                <c:pt idx="6116">
                  <c:v>112.114</c:v>
                </c:pt>
                <c:pt idx="6117">
                  <c:v>112.083</c:v>
                </c:pt>
                <c:pt idx="6118">
                  <c:v>112.05200000000001</c:v>
                </c:pt>
                <c:pt idx="6119">
                  <c:v>112.021</c:v>
                </c:pt>
                <c:pt idx="6120">
                  <c:v>111.99</c:v>
                </c:pt>
                <c:pt idx="6121">
                  <c:v>111.959</c:v>
                </c:pt>
                <c:pt idx="6122">
                  <c:v>111.928</c:v>
                </c:pt>
                <c:pt idx="6123">
                  <c:v>111.89700000000001</c:v>
                </c:pt>
                <c:pt idx="6124">
                  <c:v>111.866</c:v>
                </c:pt>
                <c:pt idx="6125">
                  <c:v>111.83499999999999</c:v>
                </c:pt>
                <c:pt idx="6126">
                  <c:v>111.804</c:v>
                </c:pt>
                <c:pt idx="6127">
                  <c:v>111.773</c:v>
                </c:pt>
                <c:pt idx="6128">
                  <c:v>111.742</c:v>
                </c:pt>
                <c:pt idx="6129">
                  <c:v>111.711</c:v>
                </c:pt>
                <c:pt idx="6130">
                  <c:v>111.68</c:v>
                </c:pt>
                <c:pt idx="6131">
                  <c:v>111.649</c:v>
                </c:pt>
                <c:pt idx="6132">
                  <c:v>111.61799999999999</c:v>
                </c:pt>
                <c:pt idx="6133">
                  <c:v>111.586</c:v>
                </c:pt>
                <c:pt idx="6134">
                  <c:v>111.55500000000001</c:v>
                </c:pt>
                <c:pt idx="6135">
                  <c:v>111.524</c:v>
                </c:pt>
                <c:pt idx="6136">
                  <c:v>111.49299999999999</c:v>
                </c:pt>
                <c:pt idx="6137">
                  <c:v>111.462</c:v>
                </c:pt>
                <c:pt idx="6138">
                  <c:v>111.43</c:v>
                </c:pt>
                <c:pt idx="6139">
                  <c:v>111.399</c:v>
                </c:pt>
                <c:pt idx="6140">
                  <c:v>111.36799999999999</c:v>
                </c:pt>
                <c:pt idx="6141">
                  <c:v>111.336</c:v>
                </c:pt>
                <c:pt idx="6142">
                  <c:v>111.30500000000001</c:v>
                </c:pt>
                <c:pt idx="6143">
                  <c:v>111.274</c:v>
                </c:pt>
                <c:pt idx="6144">
                  <c:v>111.242</c:v>
                </c:pt>
                <c:pt idx="6145">
                  <c:v>111.211</c:v>
                </c:pt>
                <c:pt idx="6146">
                  <c:v>111.18</c:v>
                </c:pt>
                <c:pt idx="6147">
                  <c:v>111.148</c:v>
                </c:pt>
                <c:pt idx="6148">
                  <c:v>111.117</c:v>
                </c:pt>
                <c:pt idx="6149">
                  <c:v>111.08499999999999</c:v>
                </c:pt>
                <c:pt idx="6150">
                  <c:v>111.054</c:v>
                </c:pt>
                <c:pt idx="6151">
                  <c:v>111.02200000000001</c:v>
                </c:pt>
                <c:pt idx="6152">
                  <c:v>110.991</c:v>
                </c:pt>
                <c:pt idx="6153">
                  <c:v>110.959</c:v>
                </c:pt>
                <c:pt idx="6154">
                  <c:v>110.928</c:v>
                </c:pt>
                <c:pt idx="6155">
                  <c:v>110.896</c:v>
                </c:pt>
                <c:pt idx="6156">
                  <c:v>110.86499999999999</c:v>
                </c:pt>
                <c:pt idx="6157">
                  <c:v>110.833</c:v>
                </c:pt>
                <c:pt idx="6158">
                  <c:v>110.801</c:v>
                </c:pt>
                <c:pt idx="6159">
                  <c:v>110.77</c:v>
                </c:pt>
                <c:pt idx="6160">
                  <c:v>110.738</c:v>
                </c:pt>
                <c:pt idx="6161">
                  <c:v>110.70699999999999</c:v>
                </c:pt>
                <c:pt idx="6162">
                  <c:v>110.675</c:v>
                </c:pt>
                <c:pt idx="6163">
                  <c:v>110.643</c:v>
                </c:pt>
                <c:pt idx="6164">
                  <c:v>110.611</c:v>
                </c:pt>
                <c:pt idx="6165">
                  <c:v>110.58</c:v>
                </c:pt>
                <c:pt idx="6166">
                  <c:v>110.548</c:v>
                </c:pt>
                <c:pt idx="6167">
                  <c:v>110.51600000000001</c:v>
                </c:pt>
                <c:pt idx="6168">
                  <c:v>110.48399999999999</c:v>
                </c:pt>
                <c:pt idx="6169">
                  <c:v>110.453</c:v>
                </c:pt>
                <c:pt idx="6170">
                  <c:v>110.42100000000001</c:v>
                </c:pt>
                <c:pt idx="6171">
                  <c:v>110.389</c:v>
                </c:pt>
                <c:pt idx="6172">
                  <c:v>110.357</c:v>
                </c:pt>
                <c:pt idx="6173">
                  <c:v>110.325</c:v>
                </c:pt>
                <c:pt idx="6174">
                  <c:v>110.29300000000001</c:v>
                </c:pt>
                <c:pt idx="6175">
                  <c:v>110.262</c:v>
                </c:pt>
                <c:pt idx="6176">
                  <c:v>110.23</c:v>
                </c:pt>
                <c:pt idx="6177">
                  <c:v>110.19799999999999</c:v>
                </c:pt>
                <c:pt idx="6178">
                  <c:v>110.166</c:v>
                </c:pt>
                <c:pt idx="6179">
                  <c:v>110.134</c:v>
                </c:pt>
                <c:pt idx="6180">
                  <c:v>110.102</c:v>
                </c:pt>
                <c:pt idx="6181">
                  <c:v>110.07</c:v>
                </c:pt>
                <c:pt idx="6182">
                  <c:v>110.038</c:v>
                </c:pt>
                <c:pt idx="6183">
                  <c:v>110.006</c:v>
                </c:pt>
                <c:pt idx="6184">
                  <c:v>109.974</c:v>
                </c:pt>
                <c:pt idx="6185">
                  <c:v>109.94199999999999</c:v>
                </c:pt>
                <c:pt idx="6186">
                  <c:v>109.91</c:v>
                </c:pt>
                <c:pt idx="6187">
                  <c:v>109.878</c:v>
                </c:pt>
                <c:pt idx="6188">
                  <c:v>109.845</c:v>
                </c:pt>
                <c:pt idx="6189">
                  <c:v>109.813</c:v>
                </c:pt>
                <c:pt idx="6190">
                  <c:v>109.78100000000001</c:v>
                </c:pt>
                <c:pt idx="6191">
                  <c:v>109.749</c:v>
                </c:pt>
                <c:pt idx="6192">
                  <c:v>109.717</c:v>
                </c:pt>
                <c:pt idx="6193">
                  <c:v>109.685</c:v>
                </c:pt>
                <c:pt idx="6194">
                  <c:v>109.652</c:v>
                </c:pt>
                <c:pt idx="6195">
                  <c:v>109.62</c:v>
                </c:pt>
                <c:pt idx="6196">
                  <c:v>109.58799999999999</c:v>
                </c:pt>
                <c:pt idx="6197">
                  <c:v>109.556</c:v>
                </c:pt>
                <c:pt idx="6198">
                  <c:v>109.523</c:v>
                </c:pt>
                <c:pt idx="6199">
                  <c:v>109.491</c:v>
                </c:pt>
                <c:pt idx="6200">
                  <c:v>109.459</c:v>
                </c:pt>
                <c:pt idx="6201">
                  <c:v>109.426</c:v>
                </c:pt>
                <c:pt idx="6202">
                  <c:v>109.39400000000001</c:v>
                </c:pt>
                <c:pt idx="6203">
                  <c:v>109.36199999999999</c:v>
                </c:pt>
                <c:pt idx="6204">
                  <c:v>109.32899999999999</c:v>
                </c:pt>
                <c:pt idx="6205">
                  <c:v>109.297</c:v>
                </c:pt>
                <c:pt idx="6206">
                  <c:v>109.265</c:v>
                </c:pt>
                <c:pt idx="6207">
                  <c:v>109.232</c:v>
                </c:pt>
                <c:pt idx="6208">
                  <c:v>109.2</c:v>
                </c:pt>
                <c:pt idx="6209">
                  <c:v>109.167</c:v>
                </c:pt>
                <c:pt idx="6210">
                  <c:v>109.13500000000001</c:v>
                </c:pt>
                <c:pt idx="6211">
                  <c:v>109.102</c:v>
                </c:pt>
                <c:pt idx="6212">
                  <c:v>109.07</c:v>
                </c:pt>
                <c:pt idx="6213">
                  <c:v>109.03700000000001</c:v>
                </c:pt>
                <c:pt idx="6214">
                  <c:v>109.005</c:v>
                </c:pt>
                <c:pt idx="6215">
                  <c:v>108.97199999999999</c:v>
                </c:pt>
                <c:pt idx="6216">
                  <c:v>108.94</c:v>
                </c:pt>
                <c:pt idx="6217">
                  <c:v>108.907</c:v>
                </c:pt>
                <c:pt idx="6218">
                  <c:v>108.874</c:v>
                </c:pt>
                <c:pt idx="6219">
                  <c:v>108.842</c:v>
                </c:pt>
                <c:pt idx="6220">
                  <c:v>108.809</c:v>
                </c:pt>
                <c:pt idx="6221">
                  <c:v>108.776</c:v>
                </c:pt>
                <c:pt idx="6222">
                  <c:v>108.744</c:v>
                </c:pt>
                <c:pt idx="6223">
                  <c:v>108.711</c:v>
                </c:pt>
                <c:pt idx="6224">
                  <c:v>108.678</c:v>
                </c:pt>
                <c:pt idx="6225">
                  <c:v>108.646</c:v>
                </c:pt>
                <c:pt idx="6226">
                  <c:v>108.613</c:v>
                </c:pt>
                <c:pt idx="6227">
                  <c:v>108.58</c:v>
                </c:pt>
                <c:pt idx="6228">
                  <c:v>108.547</c:v>
                </c:pt>
                <c:pt idx="6229">
                  <c:v>108.515</c:v>
                </c:pt>
                <c:pt idx="6230">
                  <c:v>108.482</c:v>
                </c:pt>
                <c:pt idx="6231">
                  <c:v>108.449</c:v>
                </c:pt>
                <c:pt idx="6232">
                  <c:v>108.416</c:v>
                </c:pt>
                <c:pt idx="6233">
                  <c:v>108.383</c:v>
                </c:pt>
                <c:pt idx="6234">
                  <c:v>108.351</c:v>
                </c:pt>
                <c:pt idx="6235">
                  <c:v>108.318</c:v>
                </c:pt>
                <c:pt idx="6236">
                  <c:v>108.285</c:v>
                </c:pt>
                <c:pt idx="6237">
                  <c:v>108.252</c:v>
                </c:pt>
                <c:pt idx="6238">
                  <c:v>108.21899999999999</c:v>
                </c:pt>
                <c:pt idx="6239">
                  <c:v>108.18600000000001</c:v>
                </c:pt>
                <c:pt idx="6240">
                  <c:v>108.15300000000001</c:v>
                </c:pt>
                <c:pt idx="6241">
                  <c:v>108.12</c:v>
                </c:pt>
                <c:pt idx="6242">
                  <c:v>108.087</c:v>
                </c:pt>
                <c:pt idx="6243">
                  <c:v>108.054</c:v>
                </c:pt>
                <c:pt idx="6244">
                  <c:v>108.021</c:v>
                </c:pt>
                <c:pt idx="6245">
                  <c:v>107.988</c:v>
                </c:pt>
                <c:pt idx="6246">
                  <c:v>107.955</c:v>
                </c:pt>
                <c:pt idx="6247">
                  <c:v>107.922</c:v>
                </c:pt>
                <c:pt idx="6248">
                  <c:v>107.889</c:v>
                </c:pt>
                <c:pt idx="6249">
                  <c:v>107.85599999999999</c:v>
                </c:pt>
                <c:pt idx="6250">
                  <c:v>107.82299999999999</c:v>
                </c:pt>
                <c:pt idx="6251">
                  <c:v>107.789</c:v>
                </c:pt>
                <c:pt idx="6252">
                  <c:v>107.756</c:v>
                </c:pt>
                <c:pt idx="6253">
                  <c:v>107.723</c:v>
                </c:pt>
                <c:pt idx="6254">
                  <c:v>107.69</c:v>
                </c:pt>
                <c:pt idx="6255">
                  <c:v>107.657</c:v>
                </c:pt>
                <c:pt idx="6256">
                  <c:v>107.624</c:v>
                </c:pt>
                <c:pt idx="6257">
                  <c:v>107.59</c:v>
                </c:pt>
                <c:pt idx="6258">
                  <c:v>107.557</c:v>
                </c:pt>
                <c:pt idx="6259">
                  <c:v>107.524</c:v>
                </c:pt>
                <c:pt idx="6260">
                  <c:v>107.491</c:v>
                </c:pt>
                <c:pt idx="6261">
                  <c:v>107.45699999999999</c:v>
                </c:pt>
                <c:pt idx="6262">
                  <c:v>107.42400000000001</c:v>
                </c:pt>
                <c:pt idx="6263">
                  <c:v>107.39100000000001</c:v>
                </c:pt>
                <c:pt idx="6264">
                  <c:v>107.357</c:v>
                </c:pt>
                <c:pt idx="6265">
                  <c:v>107.324</c:v>
                </c:pt>
                <c:pt idx="6266">
                  <c:v>107.291</c:v>
                </c:pt>
                <c:pt idx="6267">
                  <c:v>107.25700000000001</c:v>
                </c:pt>
                <c:pt idx="6268">
                  <c:v>107.224</c:v>
                </c:pt>
                <c:pt idx="6269">
                  <c:v>107.191</c:v>
                </c:pt>
                <c:pt idx="6270">
                  <c:v>107.157</c:v>
                </c:pt>
                <c:pt idx="6271">
                  <c:v>107.124</c:v>
                </c:pt>
                <c:pt idx="6272">
                  <c:v>107.09</c:v>
                </c:pt>
                <c:pt idx="6273">
                  <c:v>107.057</c:v>
                </c:pt>
                <c:pt idx="6274">
                  <c:v>107.023</c:v>
                </c:pt>
                <c:pt idx="6275">
                  <c:v>106.99</c:v>
                </c:pt>
                <c:pt idx="6276">
                  <c:v>106.956</c:v>
                </c:pt>
                <c:pt idx="6277">
                  <c:v>106.923</c:v>
                </c:pt>
                <c:pt idx="6278">
                  <c:v>106.889</c:v>
                </c:pt>
                <c:pt idx="6279">
                  <c:v>106.85599999999999</c:v>
                </c:pt>
                <c:pt idx="6280">
                  <c:v>106.822</c:v>
                </c:pt>
                <c:pt idx="6281">
                  <c:v>106.788</c:v>
                </c:pt>
                <c:pt idx="6282">
                  <c:v>106.755</c:v>
                </c:pt>
                <c:pt idx="6283">
                  <c:v>106.721</c:v>
                </c:pt>
                <c:pt idx="6284">
                  <c:v>106.688</c:v>
                </c:pt>
                <c:pt idx="6285">
                  <c:v>106.654</c:v>
                </c:pt>
                <c:pt idx="6286">
                  <c:v>106.62</c:v>
                </c:pt>
                <c:pt idx="6287">
                  <c:v>106.587</c:v>
                </c:pt>
                <c:pt idx="6288">
                  <c:v>106.553</c:v>
                </c:pt>
                <c:pt idx="6289">
                  <c:v>106.51900000000001</c:v>
                </c:pt>
                <c:pt idx="6290">
                  <c:v>106.485</c:v>
                </c:pt>
                <c:pt idx="6291">
                  <c:v>106.452</c:v>
                </c:pt>
                <c:pt idx="6292">
                  <c:v>106.41800000000001</c:v>
                </c:pt>
                <c:pt idx="6293">
                  <c:v>106.384</c:v>
                </c:pt>
                <c:pt idx="6294">
                  <c:v>106.35</c:v>
                </c:pt>
                <c:pt idx="6295">
                  <c:v>106.31699999999999</c:v>
                </c:pt>
                <c:pt idx="6296">
                  <c:v>106.283</c:v>
                </c:pt>
                <c:pt idx="6297">
                  <c:v>106.249</c:v>
                </c:pt>
                <c:pt idx="6298">
                  <c:v>106.215</c:v>
                </c:pt>
                <c:pt idx="6299">
                  <c:v>106.181</c:v>
                </c:pt>
                <c:pt idx="6300">
                  <c:v>106.14700000000001</c:v>
                </c:pt>
                <c:pt idx="6301">
                  <c:v>106.114</c:v>
                </c:pt>
                <c:pt idx="6302">
                  <c:v>106.08</c:v>
                </c:pt>
                <c:pt idx="6303">
                  <c:v>106.04600000000001</c:v>
                </c:pt>
                <c:pt idx="6304">
                  <c:v>106.012</c:v>
                </c:pt>
                <c:pt idx="6305">
                  <c:v>105.97799999999999</c:v>
                </c:pt>
                <c:pt idx="6306">
                  <c:v>105.944</c:v>
                </c:pt>
                <c:pt idx="6307">
                  <c:v>105.91</c:v>
                </c:pt>
                <c:pt idx="6308">
                  <c:v>105.876</c:v>
                </c:pt>
                <c:pt idx="6309">
                  <c:v>105.842</c:v>
                </c:pt>
                <c:pt idx="6310">
                  <c:v>105.80800000000001</c:v>
                </c:pt>
                <c:pt idx="6311">
                  <c:v>105.774</c:v>
                </c:pt>
                <c:pt idx="6312">
                  <c:v>105.74</c:v>
                </c:pt>
                <c:pt idx="6313">
                  <c:v>105.706</c:v>
                </c:pt>
                <c:pt idx="6314">
                  <c:v>105.672</c:v>
                </c:pt>
                <c:pt idx="6315">
                  <c:v>105.63800000000001</c:v>
                </c:pt>
                <c:pt idx="6316">
                  <c:v>105.60299999999999</c:v>
                </c:pt>
                <c:pt idx="6317">
                  <c:v>105.569</c:v>
                </c:pt>
                <c:pt idx="6318">
                  <c:v>105.535</c:v>
                </c:pt>
                <c:pt idx="6319">
                  <c:v>105.501</c:v>
                </c:pt>
                <c:pt idx="6320">
                  <c:v>105.467</c:v>
                </c:pt>
                <c:pt idx="6321">
                  <c:v>105.43300000000001</c:v>
                </c:pt>
                <c:pt idx="6322">
                  <c:v>105.399</c:v>
                </c:pt>
                <c:pt idx="6323">
                  <c:v>105.364</c:v>
                </c:pt>
                <c:pt idx="6324">
                  <c:v>105.33</c:v>
                </c:pt>
                <c:pt idx="6325">
                  <c:v>105.29600000000001</c:v>
                </c:pt>
                <c:pt idx="6326">
                  <c:v>105.262</c:v>
                </c:pt>
                <c:pt idx="6327">
                  <c:v>105.227</c:v>
                </c:pt>
                <c:pt idx="6328">
                  <c:v>105.193</c:v>
                </c:pt>
                <c:pt idx="6329">
                  <c:v>105.15900000000001</c:v>
                </c:pt>
                <c:pt idx="6330">
                  <c:v>105.124</c:v>
                </c:pt>
                <c:pt idx="6331">
                  <c:v>105.09</c:v>
                </c:pt>
                <c:pt idx="6332">
                  <c:v>105.056</c:v>
                </c:pt>
                <c:pt idx="6333">
                  <c:v>105.021</c:v>
                </c:pt>
                <c:pt idx="6334">
                  <c:v>104.98699999999999</c:v>
                </c:pt>
                <c:pt idx="6335">
                  <c:v>104.953</c:v>
                </c:pt>
                <c:pt idx="6336">
                  <c:v>104.91800000000001</c:v>
                </c:pt>
                <c:pt idx="6337">
                  <c:v>104.884</c:v>
                </c:pt>
                <c:pt idx="6338">
                  <c:v>104.849</c:v>
                </c:pt>
                <c:pt idx="6339">
                  <c:v>104.815</c:v>
                </c:pt>
                <c:pt idx="6340">
                  <c:v>104.78100000000001</c:v>
                </c:pt>
                <c:pt idx="6341">
                  <c:v>104.746</c:v>
                </c:pt>
                <c:pt idx="6342">
                  <c:v>104.712</c:v>
                </c:pt>
                <c:pt idx="6343">
                  <c:v>104.67700000000001</c:v>
                </c:pt>
                <c:pt idx="6344">
                  <c:v>104.643</c:v>
                </c:pt>
                <c:pt idx="6345">
                  <c:v>104.608</c:v>
                </c:pt>
                <c:pt idx="6346">
                  <c:v>104.574</c:v>
                </c:pt>
                <c:pt idx="6347">
                  <c:v>104.539</c:v>
                </c:pt>
                <c:pt idx="6348">
                  <c:v>104.504</c:v>
                </c:pt>
                <c:pt idx="6349">
                  <c:v>104.47</c:v>
                </c:pt>
                <c:pt idx="6350">
                  <c:v>104.435</c:v>
                </c:pt>
                <c:pt idx="6351">
                  <c:v>104.401</c:v>
                </c:pt>
                <c:pt idx="6352">
                  <c:v>104.366</c:v>
                </c:pt>
                <c:pt idx="6353">
                  <c:v>104.331</c:v>
                </c:pt>
                <c:pt idx="6354">
                  <c:v>104.297</c:v>
                </c:pt>
                <c:pt idx="6355">
                  <c:v>104.262</c:v>
                </c:pt>
                <c:pt idx="6356">
                  <c:v>104.227</c:v>
                </c:pt>
                <c:pt idx="6357">
                  <c:v>104.193</c:v>
                </c:pt>
                <c:pt idx="6358">
                  <c:v>104.158</c:v>
                </c:pt>
                <c:pt idx="6359">
                  <c:v>104.123</c:v>
                </c:pt>
                <c:pt idx="6360">
                  <c:v>104.089</c:v>
                </c:pt>
                <c:pt idx="6361">
                  <c:v>104.054</c:v>
                </c:pt>
                <c:pt idx="6362">
                  <c:v>104.01900000000001</c:v>
                </c:pt>
                <c:pt idx="6363">
                  <c:v>103.98399999999999</c:v>
                </c:pt>
                <c:pt idx="6364">
                  <c:v>103.95</c:v>
                </c:pt>
                <c:pt idx="6365">
                  <c:v>103.91500000000001</c:v>
                </c:pt>
                <c:pt idx="6366">
                  <c:v>103.88</c:v>
                </c:pt>
                <c:pt idx="6367">
                  <c:v>103.845</c:v>
                </c:pt>
                <c:pt idx="6368">
                  <c:v>103.81</c:v>
                </c:pt>
                <c:pt idx="6369">
                  <c:v>103.77500000000001</c:v>
                </c:pt>
                <c:pt idx="6370">
                  <c:v>103.741</c:v>
                </c:pt>
                <c:pt idx="6371">
                  <c:v>103.706</c:v>
                </c:pt>
                <c:pt idx="6372">
                  <c:v>103.67100000000001</c:v>
                </c:pt>
                <c:pt idx="6373">
                  <c:v>103.636</c:v>
                </c:pt>
                <c:pt idx="6374">
                  <c:v>103.601</c:v>
                </c:pt>
                <c:pt idx="6375">
                  <c:v>103.566</c:v>
                </c:pt>
                <c:pt idx="6376">
                  <c:v>103.53100000000001</c:v>
                </c:pt>
                <c:pt idx="6377">
                  <c:v>103.496</c:v>
                </c:pt>
                <c:pt idx="6378">
                  <c:v>103.461</c:v>
                </c:pt>
                <c:pt idx="6379">
                  <c:v>103.426</c:v>
                </c:pt>
                <c:pt idx="6380">
                  <c:v>103.39100000000001</c:v>
                </c:pt>
                <c:pt idx="6381">
                  <c:v>103.35599999999999</c:v>
                </c:pt>
                <c:pt idx="6382">
                  <c:v>103.321</c:v>
                </c:pt>
                <c:pt idx="6383">
                  <c:v>103.286</c:v>
                </c:pt>
                <c:pt idx="6384">
                  <c:v>103.251</c:v>
                </c:pt>
                <c:pt idx="6385">
                  <c:v>103.21599999999999</c:v>
                </c:pt>
                <c:pt idx="6386">
                  <c:v>103.181</c:v>
                </c:pt>
                <c:pt idx="6387">
                  <c:v>103.146</c:v>
                </c:pt>
                <c:pt idx="6388">
                  <c:v>103.111</c:v>
                </c:pt>
                <c:pt idx="6389">
                  <c:v>103.07599999999999</c:v>
                </c:pt>
                <c:pt idx="6390">
                  <c:v>103.04</c:v>
                </c:pt>
                <c:pt idx="6391">
                  <c:v>103.005</c:v>
                </c:pt>
                <c:pt idx="6392">
                  <c:v>102.97</c:v>
                </c:pt>
                <c:pt idx="6393">
                  <c:v>102.935</c:v>
                </c:pt>
                <c:pt idx="6394">
                  <c:v>102.9</c:v>
                </c:pt>
                <c:pt idx="6395">
                  <c:v>102.864</c:v>
                </c:pt>
                <c:pt idx="6396">
                  <c:v>102.82899999999999</c:v>
                </c:pt>
                <c:pt idx="6397">
                  <c:v>102.794</c:v>
                </c:pt>
                <c:pt idx="6398">
                  <c:v>102.759</c:v>
                </c:pt>
                <c:pt idx="6399">
                  <c:v>102.724</c:v>
                </c:pt>
                <c:pt idx="6400">
                  <c:v>102.688</c:v>
                </c:pt>
                <c:pt idx="6401">
                  <c:v>102.65300000000001</c:v>
                </c:pt>
                <c:pt idx="6402">
                  <c:v>102.61799999999999</c:v>
                </c:pt>
                <c:pt idx="6403">
                  <c:v>102.58199999999999</c:v>
                </c:pt>
                <c:pt idx="6404">
                  <c:v>102.547</c:v>
                </c:pt>
                <c:pt idx="6405">
                  <c:v>102.512</c:v>
                </c:pt>
                <c:pt idx="6406">
                  <c:v>102.476</c:v>
                </c:pt>
                <c:pt idx="6407">
                  <c:v>102.441</c:v>
                </c:pt>
                <c:pt idx="6408">
                  <c:v>102.40600000000001</c:v>
                </c:pt>
                <c:pt idx="6409">
                  <c:v>102.37</c:v>
                </c:pt>
                <c:pt idx="6410">
                  <c:v>102.33499999999999</c:v>
                </c:pt>
                <c:pt idx="6411">
                  <c:v>102.29900000000001</c:v>
                </c:pt>
                <c:pt idx="6412">
                  <c:v>102.264</c:v>
                </c:pt>
                <c:pt idx="6413">
                  <c:v>102.229</c:v>
                </c:pt>
                <c:pt idx="6414">
                  <c:v>102.193</c:v>
                </c:pt>
                <c:pt idx="6415">
                  <c:v>102.158</c:v>
                </c:pt>
                <c:pt idx="6416">
                  <c:v>102.122</c:v>
                </c:pt>
                <c:pt idx="6417">
                  <c:v>102.087</c:v>
                </c:pt>
                <c:pt idx="6418">
                  <c:v>102.051</c:v>
                </c:pt>
                <c:pt idx="6419">
                  <c:v>102.01600000000001</c:v>
                </c:pt>
                <c:pt idx="6420">
                  <c:v>101.98</c:v>
                </c:pt>
                <c:pt idx="6421">
                  <c:v>101.94499999999999</c:v>
                </c:pt>
                <c:pt idx="6422">
                  <c:v>101.90900000000001</c:v>
                </c:pt>
                <c:pt idx="6423">
                  <c:v>101.873</c:v>
                </c:pt>
                <c:pt idx="6424">
                  <c:v>101.83799999999999</c:v>
                </c:pt>
                <c:pt idx="6425">
                  <c:v>101.80200000000001</c:v>
                </c:pt>
                <c:pt idx="6426">
                  <c:v>101.767</c:v>
                </c:pt>
                <c:pt idx="6427">
                  <c:v>101.73099999999999</c:v>
                </c:pt>
                <c:pt idx="6428">
                  <c:v>101.69499999999999</c:v>
                </c:pt>
                <c:pt idx="6429">
                  <c:v>101.66</c:v>
                </c:pt>
                <c:pt idx="6430">
                  <c:v>101.624</c:v>
                </c:pt>
                <c:pt idx="6431">
                  <c:v>101.589</c:v>
                </c:pt>
                <c:pt idx="6432">
                  <c:v>101.553</c:v>
                </c:pt>
                <c:pt idx="6433">
                  <c:v>101.517</c:v>
                </c:pt>
                <c:pt idx="6434">
                  <c:v>101.48099999999999</c:v>
                </c:pt>
                <c:pt idx="6435">
                  <c:v>101.446</c:v>
                </c:pt>
                <c:pt idx="6436">
                  <c:v>101.41</c:v>
                </c:pt>
                <c:pt idx="6437">
                  <c:v>101.374</c:v>
                </c:pt>
                <c:pt idx="6438">
                  <c:v>101.33799999999999</c:v>
                </c:pt>
                <c:pt idx="6439">
                  <c:v>101.303</c:v>
                </c:pt>
                <c:pt idx="6440">
                  <c:v>101.267</c:v>
                </c:pt>
                <c:pt idx="6441">
                  <c:v>101.23099999999999</c:v>
                </c:pt>
                <c:pt idx="6442">
                  <c:v>101.19499999999999</c:v>
                </c:pt>
                <c:pt idx="6443">
                  <c:v>101.16</c:v>
                </c:pt>
                <c:pt idx="6444">
                  <c:v>101.124</c:v>
                </c:pt>
                <c:pt idx="6445">
                  <c:v>101.08799999999999</c:v>
                </c:pt>
                <c:pt idx="6446">
                  <c:v>101.05200000000001</c:v>
                </c:pt>
                <c:pt idx="6447">
                  <c:v>101.01600000000001</c:v>
                </c:pt>
                <c:pt idx="6448">
                  <c:v>100.98</c:v>
                </c:pt>
                <c:pt idx="6449">
                  <c:v>100.944</c:v>
                </c:pt>
                <c:pt idx="6450">
                  <c:v>100.908</c:v>
                </c:pt>
                <c:pt idx="6451">
                  <c:v>100.873</c:v>
                </c:pt>
                <c:pt idx="6452">
                  <c:v>100.837</c:v>
                </c:pt>
                <c:pt idx="6453">
                  <c:v>100.801</c:v>
                </c:pt>
                <c:pt idx="6454">
                  <c:v>100.765</c:v>
                </c:pt>
                <c:pt idx="6455">
                  <c:v>100.729</c:v>
                </c:pt>
                <c:pt idx="6456">
                  <c:v>100.693</c:v>
                </c:pt>
                <c:pt idx="6457">
                  <c:v>100.657</c:v>
                </c:pt>
                <c:pt idx="6458">
                  <c:v>100.621</c:v>
                </c:pt>
                <c:pt idx="6459">
                  <c:v>100.58499999999999</c:v>
                </c:pt>
                <c:pt idx="6460">
                  <c:v>100.54900000000001</c:v>
                </c:pt>
                <c:pt idx="6461">
                  <c:v>100.51300000000001</c:v>
                </c:pt>
                <c:pt idx="6462">
                  <c:v>100.477</c:v>
                </c:pt>
                <c:pt idx="6463">
                  <c:v>100.441</c:v>
                </c:pt>
                <c:pt idx="6464">
                  <c:v>100.405</c:v>
                </c:pt>
                <c:pt idx="6465">
                  <c:v>100.36799999999999</c:v>
                </c:pt>
                <c:pt idx="6466">
                  <c:v>100.33199999999999</c:v>
                </c:pt>
                <c:pt idx="6467">
                  <c:v>100.29600000000001</c:v>
                </c:pt>
                <c:pt idx="6468">
                  <c:v>100.26</c:v>
                </c:pt>
                <c:pt idx="6469">
                  <c:v>100.224</c:v>
                </c:pt>
                <c:pt idx="6470">
                  <c:v>100.188</c:v>
                </c:pt>
                <c:pt idx="6471">
                  <c:v>100.152</c:v>
                </c:pt>
                <c:pt idx="6472">
                  <c:v>100.11499999999999</c:v>
                </c:pt>
                <c:pt idx="6473">
                  <c:v>100.07899999999999</c:v>
                </c:pt>
                <c:pt idx="6474">
                  <c:v>100.04300000000001</c:v>
                </c:pt>
                <c:pt idx="6475">
                  <c:v>100.00700000000001</c:v>
                </c:pt>
                <c:pt idx="6476">
                  <c:v>99.970699999999994</c:v>
                </c:pt>
                <c:pt idx="6477">
                  <c:v>99.9345</c:v>
                </c:pt>
                <c:pt idx="6478">
                  <c:v>99.898200000000003</c:v>
                </c:pt>
                <c:pt idx="6479">
                  <c:v>99.861999999999995</c:v>
                </c:pt>
                <c:pt idx="6480">
                  <c:v>99.825699999999998</c:v>
                </c:pt>
                <c:pt idx="6481">
                  <c:v>99.789400000000001</c:v>
                </c:pt>
                <c:pt idx="6482">
                  <c:v>99.753200000000007</c:v>
                </c:pt>
                <c:pt idx="6483">
                  <c:v>99.716800000000006</c:v>
                </c:pt>
                <c:pt idx="6484">
                  <c:v>99.680499999999995</c:v>
                </c:pt>
                <c:pt idx="6485">
                  <c:v>99.644199999999998</c:v>
                </c:pt>
                <c:pt idx="6486">
                  <c:v>99.607900000000001</c:v>
                </c:pt>
                <c:pt idx="6487">
                  <c:v>99.5715</c:v>
                </c:pt>
                <c:pt idx="6488">
                  <c:v>99.535200000000003</c:v>
                </c:pt>
                <c:pt idx="6489">
                  <c:v>99.498800000000003</c:v>
                </c:pt>
                <c:pt idx="6490">
                  <c:v>99.462400000000002</c:v>
                </c:pt>
                <c:pt idx="6491">
                  <c:v>99.426000000000002</c:v>
                </c:pt>
                <c:pt idx="6492">
                  <c:v>99.389600000000002</c:v>
                </c:pt>
                <c:pt idx="6493">
                  <c:v>99.353200000000001</c:v>
                </c:pt>
                <c:pt idx="6494">
                  <c:v>99.316800000000001</c:v>
                </c:pt>
                <c:pt idx="6495">
                  <c:v>99.280299999999997</c:v>
                </c:pt>
                <c:pt idx="6496">
                  <c:v>99.243899999999996</c:v>
                </c:pt>
                <c:pt idx="6497">
                  <c:v>99.207400000000007</c:v>
                </c:pt>
                <c:pt idx="6498">
                  <c:v>99.171000000000006</c:v>
                </c:pt>
                <c:pt idx="6499">
                  <c:v>99.134500000000003</c:v>
                </c:pt>
                <c:pt idx="6500">
                  <c:v>99.097999999999999</c:v>
                </c:pt>
                <c:pt idx="6501">
                  <c:v>99.061499999999995</c:v>
                </c:pt>
                <c:pt idx="6502">
                  <c:v>99.024900000000002</c:v>
                </c:pt>
                <c:pt idx="6503">
                  <c:v>98.988399999999999</c:v>
                </c:pt>
                <c:pt idx="6504">
                  <c:v>98.951899999999995</c:v>
                </c:pt>
                <c:pt idx="6505">
                  <c:v>98.915300000000002</c:v>
                </c:pt>
                <c:pt idx="6506">
                  <c:v>98.878799999999998</c:v>
                </c:pt>
                <c:pt idx="6507">
                  <c:v>98.842200000000005</c:v>
                </c:pt>
                <c:pt idx="6508">
                  <c:v>98.805599999999998</c:v>
                </c:pt>
                <c:pt idx="6509">
                  <c:v>98.769000000000005</c:v>
                </c:pt>
                <c:pt idx="6510">
                  <c:v>98.732399999999998</c:v>
                </c:pt>
                <c:pt idx="6511">
                  <c:v>98.695800000000006</c:v>
                </c:pt>
                <c:pt idx="6512">
                  <c:v>98.659099999999995</c:v>
                </c:pt>
                <c:pt idx="6513">
                  <c:v>98.622500000000002</c:v>
                </c:pt>
                <c:pt idx="6514">
                  <c:v>98.585800000000006</c:v>
                </c:pt>
                <c:pt idx="6515">
                  <c:v>98.549199999999999</c:v>
                </c:pt>
                <c:pt idx="6516">
                  <c:v>98.512500000000003</c:v>
                </c:pt>
                <c:pt idx="6517">
                  <c:v>98.475800000000007</c:v>
                </c:pt>
                <c:pt idx="6518">
                  <c:v>98.439099999999996</c:v>
                </c:pt>
                <c:pt idx="6519">
                  <c:v>98.4024</c:v>
                </c:pt>
                <c:pt idx="6520">
                  <c:v>98.365700000000004</c:v>
                </c:pt>
                <c:pt idx="6521">
                  <c:v>98.328999999999994</c:v>
                </c:pt>
                <c:pt idx="6522">
                  <c:v>98.292199999999994</c:v>
                </c:pt>
                <c:pt idx="6523">
                  <c:v>98.255399999999995</c:v>
                </c:pt>
                <c:pt idx="6524">
                  <c:v>98.218699999999998</c:v>
                </c:pt>
                <c:pt idx="6525">
                  <c:v>98.181899999999999</c:v>
                </c:pt>
                <c:pt idx="6526">
                  <c:v>98.145099999999999</c:v>
                </c:pt>
                <c:pt idx="6527">
                  <c:v>98.1083</c:v>
                </c:pt>
                <c:pt idx="6528">
                  <c:v>98.0715</c:v>
                </c:pt>
                <c:pt idx="6529">
                  <c:v>98.034700000000001</c:v>
                </c:pt>
                <c:pt idx="6530">
                  <c:v>97.997799999999998</c:v>
                </c:pt>
                <c:pt idx="6531">
                  <c:v>97.960999999999999</c:v>
                </c:pt>
                <c:pt idx="6532">
                  <c:v>97.924099999999996</c:v>
                </c:pt>
                <c:pt idx="6533">
                  <c:v>97.887299999999996</c:v>
                </c:pt>
                <c:pt idx="6534">
                  <c:v>97.850399999999993</c:v>
                </c:pt>
                <c:pt idx="6535">
                  <c:v>97.813500000000005</c:v>
                </c:pt>
                <c:pt idx="6536">
                  <c:v>97.776600000000002</c:v>
                </c:pt>
                <c:pt idx="6537">
                  <c:v>97.739699999999999</c:v>
                </c:pt>
                <c:pt idx="6538">
                  <c:v>97.702799999999996</c:v>
                </c:pt>
                <c:pt idx="6539">
                  <c:v>97.665899999999993</c:v>
                </c:pt>
                <c:pt idx="6540">
                  <c:v>97.628900000000002</c:v>
                </c:pt>
                <c:pt idx="6541">
                  <c:v>97.591999999999999</c:v>
                </c:pt>
                <c:pt idx="6542">
                  <c:v>97.555000000000007</c:v>
                </c:pt>
                <c:pt idx="6543">
                  <c:v>97.518000000000001</c:v>
                </c:pt>
                <c:pt idx="6544">
                  <c:v>97.481099999999998</c:v>
                </c:pt>
                <c:pt idx="6545">
                  <c:v>97.444100000000006</c:v>
                </c:pt>
                <c:pt idx="6546">
                  <c:v>97.4071</c:v>
                </c:pt>
                <c:pt idx="6547">
                  <c:v>97.37</c:v>
                </c:pt>
                <c:pt idx="6548">
                  <c:v>97.332999999999998</c:v>
                </c:pt>
                <c:pt idx="6549">
                  <c:v>97.296000000000006</c:v>
                </c:pt>
                <c:pt idx="6550">
                  <c:v>97.258899999999997</c:v>
                </c:pt>
                <c:pt idx="6551">
                  <c:v>97.221900000000005</c:v>
                </c:pt>
                <c:pt idx="6552">
                  <c:v>97.184799999999996</c:v>
                </c:pt>
                <c:pt idx="6553">
                  <c:v>97.1477</c:v>
                </c:pt>
                <c:pt idx="6554">
                  <c:v>97.110600000000005</c:v>
                </c:pt>
                <c:pt idx="6555">
                  <c:v>97.073499999999996</c:v>
                </c:pt>
                <c:pt idx="6556">
                  <c:v>97.0364</c:v>
                </c:pt>
                <c:pt idx="6557">
                  <c:v>96.999300000000005</c:v>
                </c:pt>
                <c:pt idx="6558">
                  <c:v>96.962199999999996</c:v>
                </c:pt>
                <c:pt idx="6559">
                  <c:v>96.9251</c:v>
                </c:pt>
                <c:pt idx="6560">
                  <c:v>96.887900000000002</c:v>
                </c:pt>
                <c:pt idx="6561">
                  <c:v>96.850700000000003</c:v>
                </c:pt>
                <c:pt idx="6562">
                  <c:v>96.813599999999994</c:v>
                </c:pt>
                <c:pt idx="6563">
                  <c:v>96.776399999999995</c:v>
                </c:pt>
                <c:pt idx="6564">
                  <c:v>96.739199999999997</c:v>
                </c:pt>
                <c:pt idx="6565">
                  <c:v>96.701999999999998</c:v>
                </c:pt>
                <c:pt idx="6566">
                  <c:v>96.6648</c:v>
                </c:pt>
                <c:pt idx="6567">
                  <c:v>96.627499999999998</c:v>
                </c:pt>
                <c:pt idx="6568">
                  <c:v>96.590299999999999</c:v>
                </c:pt>
                <c:pt idx="6569">
                  <c:v>96.553100000000001</c:v>
                </c:pt>
                <c:pt idx="6570">
                  <c:v>96.515799999999999</c:v>
                </c:pt>
                <c:pt idx="6571">
                  <c:v>96.4786</c:v>
                </c:pt>
                <c:pt idx="6572">
                  <c:v>96.441299999999998</c:v>
                </c:pt>
                <c:pt idx="6573">
                  <c:v>96.403999999999996</c:v>
                </c:pt>
                <c:pt idx="6574">
                  <c:v>96.366699999999994</c:v>
                </c:pt>
                <c:pt idx="6575">
                  <c:v>96.329400000000007</c:v>
                </c:pt>
                <c:pt idx="6576">
                  <c:v>96.292100000000005</c:v>
                </c:pt>
                <c:pt idx="6577">
                  <c:v>96.2547</c:v>
                </c:pt>
                <c:pt idx="6578">
                  <c:v>96.217399999999998</c:v>
                </c:pt>
                <c:pt idx="6579">
                  <c:v>96.180099999999996</c:v>
                </c:pt>
                <c:pt idx="6580">
                  <c:v>96.142700000000005</c:v>
                </c:pt>
                <c:pt idx="6581">
                  <c:v>96.1053</c:v>
                </c:pt>
                <c:pt idx="6582">
                  <c:v>96.067899999999995</c:v>
                </c:pt>
                <c:pt idx="6583">
                  <c:v>96.030600000000007</c:v>
                </c:pt>
                <c:pt idx="6584">
                  <c:v>95.993200000000002</c:v>
                </c:pt>
                <c:pt idx="6585">
                  <c:v>95.955799999999996</c:v>
                </c:pt>
                <c:pt idx="6586">
                  <c:v>95.918300000000002</c:v>
                </c:pt>
                <c:pt idx="6587">
                  <c:v>95.880899999999997</c:v>
                </c:pt>
                <c:pt idx="6588">
                  <c:v>95.843500000000006</c:v>
                </c:pt>
                <c:pt idx="6589">
                  <c:v>95.805999999999997</c:v>
                </c:pt>
                <c:pt idx="6590">
                  <c:v>95.768600000000006</c:v>
                </c:pt>
                <c:pt idx="6591">
                  <c:v>95.731099999999998</c:v>
                </c:pt>
                <c:pt idx="6592">
                  <c:v>95.693600000000004</c:v>
                </c:pt>
                <c:pt idx="6593">
                  <c:v>95.656199999999998</c:v>
                </c:pt>
                <c:pt idx="6594">
                  <c:v>95.618600000000001</c:v>
                </c:pt>
                <c:pt idx="6595">
                  <c:v>95.581199999999995</c:v>
                </c:pt>
                <c:pt idx="6596">
                  <c:v>95.543599999999998</c:v>
                </c:pt>
                <c:pt idx="6597">
                  <c:v>95.506100000000004</c:v>
                </c:pt>
                <c:pt idx="6598">
                  <c:v>95.468599999999995</c:v>
                </c:pt>
                <c:pt idx="6599">
                  <c:v>95.430999999999997</c:v>
                </c:pt>
                <c:pt idx="6600">
                  <c:v>95.393500000000003</c:v>
                </c:pt>
                <c:pt idx="6601">
                  <c:v>95.355900000000005</c:v>
                </c:pt>
                <c:pt idx="6602">
                  <c:v>95.318299999999994</c:v>
                </c:pt>
                <c:pt idx="6603">
                  <c:v>95.280699999999996</c:v>
                </c:pt>
                <c:pt idx="6604">
                  <c:v>95.243200000000002</c:v>
                </c:pt>
                <c:pt idx="6605">
                  <c:v>95.205500000000001</c:v>
                </c:pt>
                <c:pt idx="6606">
                  <c:v>95.167900000000003</c:v>
                </c:pt>
                <c:pt idx="6607">
                  <c:v>95.130300000000005</c:v>
                </c:pt>
                <c:pt idx="6608">
                  <c:v>95.092699999999994</c:v>
                </c:pt>
                <c:pt idx="6609">
                  <c:v>95.055000000000007</c:v>
                </c:pt>
                <c:pt idx="6610">
                  <c:v>95.017399999999995</c:v>
                </c:pt>
                <c:pt idx="6611">
                  <c:v>94.979699999999994</c:v>
                </c:pt>
                <c:pt idx="6612">
                  <c:v>94.942099999999996</c:v>
                </c:pt>
                <c:pt idx="6613">
                  <c:v>94.904399999999995</c:v>
                </c:pt>
                <c:pt idx="6614">
                  <c:v>94.866699999999994</c:v>
                </c:pt>
                <c:pt idx="6615">
                  <c:v>94.828999999999994</c:v>
                </c:pt>
                <c:pt idx="6616">
                  <c:v>94.791300000000007</c:v>
                </c:pt>
                <c:pt idx="6617">
                  <c:v>94.753600000000006</c:v>
                </c:pt>
                <c:pt idx="6618">
                  <c:v>94.715800000000002</c:v>
                </c:pt>
                <c:pt idx="6619">
                  <c:v>94.678100000000001</c:v>
                </c:pt>
                <c:pt idx="6620">
                  <c:v>94.6404</c:v>
                </c:pt>
                <c:pt idx="6621">
                  <c:v>94.602599999999995</c:v>
                </c:pt>
                <c:pt idx="6622">
                  <c:v>94.564800000000005</c:v>
                </c:pt>
                <c:pt idx="6623">
                  <c:v>94.527100000000004</c:v>
                </c:pt>
                <c:pt idx="6624">
                  <c:v>94.4893</c:v>
                </c:pt>
                <c:pt idx="6625">
                  <c:v>94.451499999999996</c:v>
                </c:pt>
                <c:pt idx="6626">
                  <c:v>94.413700000000006</c:v>
                </c:pt>
                <c:pt idx="6627">
                  <c:v>94.375900000000001</c:v>
                </c:pt>
                <c:pt idx="6628">
                  <c:v>94.338099999999997</c:v>
                </c:pt>
                <c:pt idx="6629">
                  <c:v>94.300200000000004</c:v>
                </c:pt>
                <c:pt idx="6630">
                  <c:v>94.2624</c:v>
                </c:pt>
                <c:pt idx="6631">
                  <c:v>94.224500000000006</c:v>
                </c:pt>
                <c:pt idx="6632">
                  <c:v>94.186700000000002</c:v>
                </c:pt>
                <c:pt idx="6633">
                  <c:v>94.148799999999994</c:v>
                </c:pt>
                <c:pt idx="6634">
                  <c:v>94.110900000000001</c:v>
                </c:pt>
                <c:pt idx="6635">
                  <c:v>94.073099999999997</c:v>
                </c:pt>
                <c:pt idx="6636">
                  <c:v>94.0351</c:v>
                </c:pt>
                <c:pt idx="6637">
                  <c:v>93.997200000000007</c:v>
                </c:pt>
                <c:pt idx="6638">
                  <c:v>93.959299999999999</c:v>
                </c:pt>
                <c:pt idx="6639">
                  <c:v>93.921400000000006</c:v>
                </c:pt>
                <c:pt idx="6640">
                  <c:v>93.883499999999998</c:v>
                </c:pt>
                <c:pt idx="6641">
                  <c:v>93.845600000000005</c:v>
                </c:pt>
                <c:pt idx="6642">
                  <c:v>93.807599999999994</c:v>
                </c:pt>
                <c:pt idx="6643">
                  <c:v>93.769599999999997</c:v>
                </c:pt>
                <c:pt idx="6644">
                  <c:v>93.731700000000004</c:v>
                </c:pt>
                <c:pt idx="6645">
                  <c:v>93.693700000000007</c:v>
                </c:pt>
                <c:pt idx="6646">
                  <c:v>93.655699999999996</c:v>
                </c:pt>
                <c:pt idx="6647">
                  <c:v>93.617699999999999</c:v>
                </c:pt>
                <c:pt idx="6648">
                  <c:v>93.579700000000003</c:v>
                </c:pt>
                <c:pt idx="6649">
                  <c:v>93.541700000000006</c:v>
                </c:pt>
                <c:pt idx="6650">
                  <c:v>93.503699999999995</c:v>
                </c:pt>
                <c:pt idx="6651">
                  <c:v>93.465699999999998</c:v>
                </c:pt>
                <c:pt idx="6652">
                  <c:v>93.427599999999998</c:v>
                </c:pt>
                <c:pt idx="6653">
                  <c:v>93.389600000000002</c:v>
                </c:pt>
                <c:pt idx="6654">
                  <c:v>93.351500000000001</c:v>
                </c:pt>
                <c:pt idx="6655">
                  <c:v>93.313400000000001</c:v>
                </c:pt>
                <c:pt idx="6656">
                  <c:v>93.275400000000005</c:v>
                </c:pt>
                <c:pt idx="6657">
                  <c:v>93.237300000000005</c:v>
                </c:pt>
                <c:pt idx="6658">
                  <c:v>93.199200000000005</c:v>
                </c:pt>
                <c:pt idx="6659">
                  <c:v>93.161100000000005</c:v>
                </c:pt>
                <c:pt idx="6660">
                  <c:v>93.123000000000005</c:v>
                </c:pt>
                <c:pt idx="6661">
                  <c:v>93.084900000000005</c:v>
                </c:pt>
                <c:pt idx="6662">
                  <c:v>93.046700000000001</c:v>
                </c:pt>
                <c:pt idx="6663">
                  <c:v>93.008600000000001</c:v>
                </c:pt>
                <c:pt idx="6664">
                  <c:v>92.970500000000001</c:v>
                </c:pt>
                <c:pt idx="6665">
                  <c:v>92.932299999999998</c:v>
                </c:pt>
                <c:pt idx="6666">
                  <c:v>92.894099999999995</c:v>
                </c:pt>
                <c:pt idx="6667">
                  <c:v>92.855999999999995</c:v>
                </c:pt>
                <c:pt idx="6668">
                  <c:v>92.817800000000005</c:v>
                </c:pt>
                <c:pt idx="6669">
                  <c:v>92.779600000000002</c:v>
                </c:pt>
                <c:pt idx="6670">
                  <c:v>92.741399999999999</c:v>
                </c:pt>
                <c:pt idx="6671">
                  <c:v>92.703199999999995</c:v>
                </c:pt>
                <c:pt idx="6672">
                  <c:v>92.665000000000006</c:v>
                </c:pt>
                <c:pt idx="6673">
                  <c:v>92.626800000000003</c:v>
                </c:pt>
                <c:pt idx="6674">
                  <c:v>92.588499999999996</c:v>
                </c:pt>
                <c:pt idx="6675">
                  <c:v>92.550299999999993</c:v>
                </c:pt>
                <c:pt idx="6676">
                  <c:v>92.512100000000004</c:v>
                </c:pt>
                <c:pt idx="6677">
                  <c:v>92.473799999999997</c:v>
                </c:pt>
                <c:pt idx="6678">
                  <c:v>92.435500000000005</c:v>
                </c:pt>
                <c:pt idx="6679">
                  <c:v>92.397300000000001</c:v>
                </c:pt>
                <c:pt idx="6680">
                  <c:v>92.358999999999995</c:v>
                </c:pt>
                <c:pt idx="6681">
                  <c:v>92.320700000000002</c:v>
                </c:pt>
                <c:pt idx="6682">
                  <c:v>92.282399999999996</c:v>
                </c:pt>
                <c:pt idx="6683">
                  <c:v>92.244100000000003</c:v>
                </c:pt>
                <c:pt idx="6684">
                  <c:v>92.205799999999996</c:v>
                </c:pt>
                <c:pt idx="6685">
                  <c:v>92.167500000000004</c:v>
                </c:pt>
                <c:pt idx="6686">
                  <c:v>92.129099999999994</c:v>
                </c:pt>
                <c:pt idx="6687">
                  <c:v>92.090800000000002</c:v>
                </c:pt>
                <c:pt idx="6688">
                  <c:v>92.052499999999995</c:v>
                </c:pt>
                <c:pt idx="6689">
                  <c:v>92.014099999999999</c:v>
                </c:pt>
                <c:pt idx="6690">
                  <c:v>91.975700000000003</c:v>
                </c:pt>
                <c:pt idx="6691">
                  <c:v>91.937399999999997</c:v>
                </c:pt>
                <c:pt idx="6692">
                  <c:v>91.899000000000001</c:v>
                </c:pt>
                <c:pt idx="6693">
                  <c:v>91.860600000000005</c:v>
                </c:pt>
                <c:pt idx="6694">
                  <c:v>91.822199999999995</c:v>
                </c:pt>
                <c:pt idx="6695">
                  <c:v>91.783799999999999</c:v>
                </c:pt>
                <c:pt idx="6696">
                  <c:v>91.745400000000004</c:v>
                </c:pt>
                <c:pt idx="6697">
                  <c:v>91.706999999999994</c:v>
                </c:pt>
                <c:pt idx="6698">
                  <c:v>91.668499999999995</c:v>
                </c:pt>
                <c:pt idx="6699">
                  <c:v>91.630099999999999</c:v>
                </c:pt>
                <c:pt idx="6700">
                  <c:v>91.591700000000003</c:v>
                </c:pt>
                <c:pt idx="6701">
                  <c:v>91.553200000000004</c:v>
                </c:pt>
                <c:pt idx="6702">
                  <c:v>91.514700000000005</c:v>
                </c:pt>
                <c:pt idx="6703">
                  <c:v>91.476299999999995</c:v>
                </c:pt>
                <c:pt idx="6704">
                  <c:v>91.437799999999996</c:v>
                </c:pt>
                <c:pt idx="6705">
                  <c:v>91.399299999999997</c:v>
                </c:pt>
                <c:pt idx="6706">
                  <c:v>91.360799999999998</c:v>
                </c:pt>
                <c:pt idx="6707">
                  <c:v>91.322299999999998</c:v>
                </c:pt>
                <c:pt idx="6708">
                  <c:v>91.283799999999999</c:v>
                </c:pt>
                <c:pt idx="6709">
                  <c:v>91.2453</c:v>
                </c:pt>
                <c:pt idx="6710">
                  <c:v>91.206800000000001</c:v>
                </c:pt>
                <c:pt idx="6711">
                  <c:v>91.168199999999999</c:v>
                </c:pt>
                <c:pt idx="6712">
                  <c:v>91.1297</c:v>
                </c:pt>
                <c:pt idx="6713">
                  <c:v>91.091099999999997</c:v>
                </c:pt>
                <c:pt idx="6714">
                  <c:v>91.052599999999998</c:v>
                </c:pt>
                <c:pt idx="6715">
                  <c:v>91.013999999999996</c:v>
                </c:pt>
                <c:pt idx="6716">
                  <c:v>90.975499999999997</c:v>
                </c:pt>
                <c:pt idx="6717">
                  <c:v>90.936899999999994</c:v>
                </c:pt>
                <c:pt idx="6718">
                  <c:v>90.898300000000006</c:v>
                </c:pt>
                <c:pt idx="6719">
                  <c:v>90.859700000000004</c:v>
                </c:pt>
                <c:pt idx="6720">
                  <c:v>90.821100000000001</c:v>
                </c:pt>
                <c:pt idx="6721">
                  <c:v>90.782499999999999</c:v>
                </c:pt>
                <c:pt idx="6722">
                  <c:v>90.743899999999996</c:v>
                </c:pt>
                <c:pt idx="6723">
                  <c:v>90.705299999999994</c:v>
                </c:pt>
                <c:pt idx="6724">
                  <c:v>90.666600000000003</c:v>
                </c:pt>
                <c:pt idx="6725">
                  <c:v>90.628</c:v>
                </c:pt>
                <c:pt idx="6726">
                  <c:v>90.589299999999994</c:v>
                </c:pt>
                <c:pt idx="6727">
                  <c:v>90.550700000000006</c:v>
                </c:pt>
                <c:pt idx="6728">
                  <c:v>90.512</c:v>
                </c:pt>
                <c:pt idx="6729">
                  <c:v>90.473299999999995</c:v>
                </c:pt>
                <c:pt idx="6730">
                  <c:v>90.434700000000007</c:v>
                </c:pt>
                <c:pt idx="6731">
                  <c:v>90.396000000000001</c:v>
                </c:pt>
                <c:pt idx="6732">
                  <c:v>90.357299999999995</c:v>
                </c:pt>
                <c:pt idx="6733">
                  <c:v>90.318600000000004</c:v>
                </c:pt>
                <c:pt idx="6734">
                  <c:v>90.279899999999998</c:v>
                </c:pt>
                <c:pt idx="6735">
                  <c:v>90.241200000000006</c:v>
                </c:pt>
                <c:pt idx="6736">
                  <c:v>90.202399999999997</c:v>
                </c:pt>
                <c:pt idx="6737">
                  <c:v>90.163700000000006</c:v>
                </c:pt>
                <c:pt idx="6738">
                  <c:v>90.125</c:v>
                </c:pt>
                <c:pt idx="6739">
                  <c:v>90.086200000000005</c:v>
                </c:pt>
                <c:pt idx="6740">
                  <c:v>90.047499999999999</c:v>
                </c:pt>
                <c:pt idx="6741">
                  <c:v>90.008700000000005</c:v>
                </c:pt>
                <c:pt idx="6742">
                  <c:v>89.969899999999996</c:v>
                </c:pt>
                <c:pt idx="6743">
                  <c:v>89.931200000000004</c:v>
                </c:pt>
                <c:pt idx="6744">
                  <c:v>89.892399999999995</c:v>
                </c:pt>
                <c:pt idx="6745">
                  <c:v>89.8536</c:v>
                </c:pt>
                <c:pt idx="6746">
                  <c:v>89.814800000000005</c:v>
                </c:pt>
                <c:pt idx="6747">
                  <c:v>89.775999999999996</c:v>
                </c:pt>
                <c:pt idx="6748">
                  <c:v>89.737200000000001</c:v>
                </c:pt>
                <c:pt idx="6749">
                  <c:v>89.698400000000007</c:v>
                </c:pt>
                <c:pt idx="6750">
                  <c:v>89.659499999999994</c:v>
                </c:pt>
                <c:pt idx="6751">
                  <c:v>89.620699999999999</c:v>
                </c:pt>
                <c:pt idx="6752">
                  <c:v>89.581900000000005</c:v>
                </c:pt>
                <c:pt idx="6753">
                  <c:v>89.543000000000006</c:v>
                </c:pt>
                <c:pt idx="6754">
                  <c:v>89.504199999999997</c:v>
                </c:pt>
                <c:pt idx="6755">
                  <c:v>89.465299999999999</c:v>
                </c:pt>
                <c:pt idx="6756">
                  <c:v>89.426500000000004</c:v>
                </c:pt>
                <c:pt idx="6757">
                  <c:v>89.387600000000006</c:v>
                </c:pt>
                <c:pt idx="6758">
                  <c:v>89.348699999999994</c:v>
                </c:pt>
                <c:pt idx="6759">
                  <c:v>89.309799999999996</c:v>
                </c:pt>
                <c:pt idx="6760">
                  <c:v>89.270899999999997</c:v>
                </c:pt>
                <c:pt idx="6761">
                  <c:v>89.231999999999999</c:v>
                </c:pt>
                <c:pt idx="6762">
                  <c:v>89.193100000000001</c:v>
                </c:pt>
                <c:pt idx="6763">
                  <c:v>89.154200000000003</c:v>
                </c:pt>
                <c:pt idx="6764">
                  <c:v>89.115200000000002</c:v>
                </c:pt>
                <c:pt idx="6765">
                  <c:v>89.076300000000003</c:v>
                </c:pt>
                <c:pt idx="6766">
                  <c:v>89.037400000000005</c:v>
                </c:pt>
                <c:pt idx="6767">
                  <c:v>88.998400000000004</c:v>
                </c:pt>
                <c:pt idx="6768">
                  <c:v>88.959500000000006</c:v>
                </c:pt>
                <c:pt idx="6769">
                  <c:v>88.920500000000004</c:v>
                </c:pt>
                <c:pt idx="6770">
                  <c:v>88.881500000000003</c:v>
                </c:pt>
                <c:pt idx="6771">
                  <c:v>88.842600000000004</c:v>
                </c:pt>
                <c:pt idx="6772">
                  <c:v>88.803600000000003</c:v>
                </c:pt>
                <c:pt idx="6773">
                  <c:v>88.764600000000002</c:v>
                </c:pt>
                <c:pt idx="6774">
                  <c:v>88.7256</c:v>
                </c:pt>
                <c:pt idx="6775">
                  <c:v>88.686599999999999</c:v>
                </c:pt>
                <c:pt idx="6776">
                  <c:v>88.647599999999997</c:v>
                </c:pt>
                <c:pt idx="6777">
                  <c:v>88.608599999999996</c:v>
                </c:pt>
                <c:pt idx="6778">
                  <c:v>88.569599999999994</c:v>
                </c:pt>
                <c:pt idx="6779">
                  <c:v>88.530500000000004</c:v>
                </c:pt>
                <c:pt idx="6780">
                  <c:v>88.491500000000002</c:v>
                </c:pt>
                <c:pt idx="6781">
                  <c:v>88.452500000000001</c:v>
                </c:pt>
                <c:pt idx="6782">
                  <c:v>88.413399999999996</c:v>
                </c:pt>
                <c:pt idx="6783">
                  <c:v>88.374399999999994</c:v>
                </c:pt>
                <c:pt idx="6784">
                  <c:v>88.335300000000004</c:v>
                </c:pt>
                <c:pt idx="6785">
                  <c:v>88.296199999999999</c:v>
                </c:pt>
                <c:pt idx="6786">
                  <c:v>88.257099999999994</c:v>
                </c:pt>
                <c:pt idx="6787">
                  <c:v>88.218100000000007</c:v>
                </c:pt>
                <c:pt idx="6788">
                  <c:v>88.179000000000002</c:v>
                </c:pt>
                <c:pt idx="6789">
                  <c:v>88.139899999999997</c:v>
                </c:pt>
                <c:pt idx="6790">
                  <c:v>88.100800000000007</c:v>
                </c:pt>
                <c:pt idx="6791">
                  <c:v>88.061700000000002</c:v>
                </c:pt>
                <c:pt idx="6792">
                  <c:v>88.022599999999997</c:v>
                </c:pt>
                <c:pt idx="6793">
                  <c:v>87.983500000000006</c:v>
                </c:pt>
                <c:pt idx="6794">
                  <c:v>87.944299999999998</c:v>
                </c:pt>
                <c:pt idx="6795">
                  <c:v>87.905199999999994</c:v>
                </c:pt>
                <c:pt idx="6796">
                  <c:v>87.866100000000003</c:v>
                </c:pt>
                <c:pt idx="6797">
                  <c:v>87.826899999999995</c:v>
                </c:pt>
                <c:pt idx="6798">
                  <c:v>87.787800000000004</c:v>
                </c:pt>
                <c:pt idx="6799">
                  <c:v>87.748599999999996</c:v>
                </c:pt>
                <c:pt idx="6800">
                  <c:v>87.709400000000002</c:v>
                </c:pt>
                <c:pt idx="6801">
                  <c:v>87.670199999999994</c:v>
                </c:pt>
                <c:pt idx="6802">
                  <c:v>87.631100000000004</c:v>
                </c:pt>
                <c:pt idx="6803">
                  <c:v>87.591899999999995</c:v>
                </c:pt>
                <c:pt idx="6804">
                  <c:v>87.552700000000002</c:v>
                </c:pt>
                <c:pt idx="6805">
                  <c:v>87.513499999999993</c:v>
                </c:pt>
                <c:pt idx="6806">
                  <c:v>87.474299999999999</c:v>
                </c:pt>
                <c:pt idx="6807">
                  <c:v>87.435100000000006</c:v>
                </c:pt>
                <c:pt idx="6808">
                  <c:v>87.395899999999997</c:v>
                </c:pt>
                <c:pt idx="6809">
                  <c:v>87.356700000000004</c:v>
                </c:pt>
                <c:pt idx="6810">
                  <c:v>87.317400000000006</c:v>
                </c:pt>
                <c:pt idx="6811">
                  <c:v>87.278199999999998</c:v>
                </c:pt>
                <c:pt idx="6812">
                  <c:v>87.239000000000004</c:v>
                </c:pt>
                <c:pt idx="6813">
                  <c:v>87.199700000000007</c:v>
                </c:pt>
                <c:pt idx="6814">
                  <c:v>87.160499999999999</c:v>
                </c:pt>
                <c:pt idx="6815">
                  <c:v>87.121200000000002</c:v>
                </c:pt>
                <c:pt idx="6816">
                  <c:v>87.081900000000005</c:v>
                </c:pt>
                <c:pt idx="6817">
                  <c:v>87.042699999999996</c:v>
                </c:pt>
                <c:pt idx="6818">
                  <c:v>87.003399999999999</c:v>
                </c:pt>
                <c:pt idx="6819">
                  <c:v>86.964100000000002</c:v>
                </c:pt>
                <c:pt idx="6820">
                  <c:v>86.924800000000005</c:v>
                </c:pt>
                <c:pt idx="6821">
                  <c:v>86.885499999999993</c:v>
                </c:pt>
                <c:pt idx="6822">
                  <c:v>86.846199999999996</c:v>
                </c:pt>
                <c:pt idx="6823">
                  <c:v>86.806899999999999</c:v>
                </c:pt>
                <c:pt idx="6824">
                  <c:v>86.767600000000002</c:v>
                </c:pt>
                <c:pt idx="6825">
                  <c:v>86.728300000000004</c:v>
                </c:pt>
                <c:pt idx="6826">
                  <c:v>86.688999999999993</c:v>
                </c:pt>
                <c:pt idx="6827">
                  <c:v>86.649600000000007</c:v>
                </c:pt>
                <c:pt idx="6828">
                  <c:v>86.610299999999995</c:v>
                </c:pt>
                <c:pt idx="6829">
                  <c:v>86.570999999999998</c:v>
                </c:pt>
                <c:pt idx="6830">
                  <c:v>86.531599999999997</c:v>
                </c:pt>
                <c:pt idx="6831">
                  <c:v>86.4923</c:v>
                </c:pt>
                <c:pt idx="6832">
                  <c:v>86.4529</c:v>
                </c:pt>
                <c:pt idx="6833">
                  <c:v>86.413499999999999</c:v>
                </c:pt>
                <c:pt idx="6834">
                  <c:v>86.374200000000002</c:v>
                </c:pt>
                <c:pt idx="6835">
                  <c:v>86.334800000000001</c:v>
                </c:pt>
                <c:pt idx="6836">
                  <c:v>86.295400000000001</c:v>
                </c:pt>
                <c:pt idx="6837">
                  <c:v>86.256</c:v>
                </c:pt>
                <c:pt idx="6838">
                  <c:v>86.2166</c:v>
                </c:pt>
                <c:pt idx="6839">
                  <c:v>86.177199999999999</c:v>
                </c:pt>
                <c:pt idx="6840">
                  <c:v>86.137799999999999</c:v>
                </c:pt>
                <c:pt idx="6841">
                  <c:v>86.098399999999998</c:v>
                </c:pt>
                <c:pt idx="6842">
                  <c:v>86.058999999999997</c:v>
                </c:pt>
                <c:pt idx="6843">
                  <c:v>86.019499999999994</c:v>
                </c:pt>
                <c:pt idx="6844">
                  <c:v>85.980099999999993</c:v>
                </c:pt>
                <c:pt idx="6845">
                  <c:v>85.940700000000007</c:v>
                </c:pt>
                <c:pt idx="6846">
                  <c:v>85.901200000000003</c:v>
                </c:pt>
                <c:pt idx="6847">
                  <c:v>85.861800000000002</c:v>
                </c:pt>
                <c:pt idx="6848">
                  <c:v>85.822299999999998</c:v>
                </c:pt>
                <c:pt idx="6849">
                  <c:v>85.782899999999998</c:v>
                </c:pt>
                <c:pt idx="6850">
                  <c:v>85.743399999999994</c:v>
                </c:pt>
                <c:pt idx="6851">
                  <c:v>85.703900000000004</c:v>
                </c:pt>
                <c:pt idx="6852">
                  <c:v>85.664500000000004</c:v>
                </c:pt>
                <c:pt idx="6853">
                  <c:v>85.625</c:v>
                </c:pt>
                <c:pt idx="6854">
                  <c:v>85.585499999999996</c:v>
                </c:pt>
                <c:pt idx="6855">
                  <c:v>85.546000000000006</c:v>
                </c:pt>
                <c:pt idx="6856">
                  <c:v>85.506500000000003</c:v>
                </c:pt>
                <c:pt idx="6857">
                  <c:v>85.466999999999999</c:v>
                </c:pt>
                <c:pt idx="6858">
                  <c:v>85.427499999999995</c:v>
                </c:pt>
                <c:pt idx="6859">
                  <c:v>85.388000000000005</c:v>
                </c:pt>
                <c:pt idx="6860">
                  <c:v>85.348500000000001</c:v>
                </c:pt>
                <c:pt idx="6861">
                  <c:v>85.308999999999997</c:v>
                </c:pt>
                <c:pt idx="6862">
                  <c:v>85.269499999999994</c:v>
                </c:pt>
                <c:pt idx="6863">
                  <c:v>85.229900000000001</c:v>
                </c:pt>
                <c:pt idx="6864">
                  <c:v>85.190399999999997</c:v>
                </c:pt>
                <c:pt idx="6865">
                  <c:v>85.150800000000004</c:v>
                </c:pt>
                <c:pt idx="6866">
                  <c:v>85.1113</c:v>
                </c:pt>
                <c:pt idx="6867">
                  <c:v>85.071700000000007</c:v>
                </c:pt>
                <c:pt idx="6868">
                  <c:v>85.032200000000003</c:v>
                </c:pt>
                <c:pt idx="6869">
                  <c:v>84.992599999999996</c:v>
                </c:pt>
                <c:pt idx="6870">
                  <c:v>84.953000000000003</c:v>
                </c:pt>
                <c:pt idx="6871">
                  <c:v>84.913499999999999</c:v>
                </c:pt>
                <c:pt idx="6872">
                  <c:v>84.873900000000006</c:v>
                </c:pt>
                <c:pt idx="6873">
                  <c:v>84.834299999999999</c:v>
                </c:pt>
                <c:pt idx="6874">
                  <c:v>84.794700000000006</c:v>
                </c:pt>
                <c:pt idx="6875">
                  <c:v>84.755099999999999</c:v>
                </c:pt>
                <c:pt idx="6876">
                  <c:v>84.715500000000006</c:v>
                </c:pt>
                <c:pt idx="6877">
                  <c:v>84.675899999999999</c:v>
                </c:pt>
                <c:pt idx="6878">
                  <c:v>84.636300000000006</c:v>
                </c:pt>
                <c:pt idx="6879">
                  <c:v>84.596699999999998</c:v>
                </c:pt>
                <c:pt idx="6880">
                  <c:v>84.557100000000005</c:v>
                </c:pt>
                <c:pt idx="6881">
                  <c:v>84.517399999999995</c:v>
                </c:pt>
                <c:pt idx="6882">
                  <c:v>84.477800000000002</c:v>
                </c:pt>
                <c:pt idx="6883">
                  <c:v>84.438199999999995</c:v>
                </c:pt>
                <c:pt idx="6884">
                  <c:v>84.398499999999999</c:v>
                </c:pt>
                <c:pt idx="6885">
                  <c:v>84.358900000000006</c:v>
                </c:pt>
                <c:pt idx="6886">
                  <c:v>84.319199999999995</c:v>
                </c:pt>
                <c:pt idx="6887">
                  <c:v>84.279600000000002</c:v>
                </c:pt>
                <c:pt idx="6888">
                  <c:v>84.239900000000006</c:v>
                </c:pt>
                <c:pt idx="6889">
                  <c:v>84.200199999999995</c:v>
                </c:pt>
                <c:pt idx="6890">
                  <c:v>84.160600000000002</c:v>
                </c:pt>
                <c:pt idx="6891">
                  <c:v>84.120900000000006</c:v>
                </c:pt>
                <c:pt idx="6892">
                  <c:v>84.081199999999995</c:v>
                </c:pt>
                <c:pt idx="6893">
                  <c:v>84.041499999999999</c:v>
                </c:pt>
                <c:pt idx="6894">
                  <c:v>84.001800000000003</c:v>
                </c:pt>
                <c:pt idx="6895">
                  <c:v>83.962100000000007</c:v>
                </c:pt>
                <c:pt idx="6896">
                  <c:v>83.922399999999996</c:v>
                </c:pt>
                <c:pt idx="6897">
                  <c:v>83.8827</c:v>
                </c:pt>
                <c:pt idx="6898">
                  <c:v>83.843000000000004</c:v>
                </c:pt>
                <c:pt idx="6899">
                  <c:v>83.803299999999993</c:v>
                </c:pt>
                <c:pt idx="6900">
                  <c:v>83.763599999999997</c:v>
                </c:pt>
                <c:pt idx="6901">
                  <c:v>83.7239</c:v>
                </c:pt>
                <c:pt idx="6902">
                  <c:v>83.684100000000001</c:v>
                </c:pt>
                <c:pt idx="6903">
                  <c:v>83.644400000000005</c:v>
                </c:pt>
                <c:pt idx="6904">
                  <c:v>83.604699999999994</c:v>
                </c:pt>
                <c:pt idx="6905">
                  <c:v>83.564899999999994</c:v>
                </c:pt>
                <c:pt idx="6906">
                  <c:v>83.525199999999998</c:v>
                </c:pt>
                <c:pt idx="6907">
                  <c:v>83.485399999999998</c:v>
                </c:pt>
                <c:pt idx="6908">
                  <c:v>83.445700000000002</c:v>
                </c:pt>
                <c:pt idx="6909">
                  <c:v>83.405900000000003</c:v>
                </c:pt>
                <c:pt idx="6910">
                  <c:v>83.366100000000003</c:v>
                </c:pt>
                <c:pt idx="6911">
                  <c:v>83.326400000000007</c:v>
                </c:pt>
                <c:pt idx="6912">
                  <c:v>83.286600000000007</c:v>
                </c:pt>
                <c:pt idx="6913">
                  <c:v>83.246799999999993</c:v>
                </c:pt>
                <c:pt idx="6914">
                  <c:v>83.207099999999997</c:v>
                </c:pt>
                <c:pt idx="6915">
                  <c:v>83.167299999999997</c:v>
                </c:pt>
                <c:pt idx="6916">
                  <c:v>83.127499999999998</c:v>
                </c:pt>
                <c:pt idx="6917">
                  <c:v>83.087699999999998</c:v>
                </c:pt>
                <c:pt idx="6918">
                  <c:v>83.047899999999998</c:v>
                </c:pt>
                <c:pt idx="6919">
                  <c:v>83.008099999999999</c:v>
                </c:pt>
                <c:pt idx="6920">
                  <c:v>82.968299999999999</c:v>
                </c:pt>
                <c:pt idx="6921">
                  <c:v>82.928399999999996</c:v>
                </c:pt>
                <c:pt idx="6922">
                  <c:v>82.888599999999997</c:v>
                </c:pt>
                <c:pt idx="6923">
                  <c:v>82.848799999999997</c:v>
                </c:pt>
                <c:pt idx="6924">
                  <c:v>82.808999999999997</c:v>
                </c:pt>
                <c:pt idx="6925">
                  <c:v>82.769199999999998</c:v>
                </c:pt>
                <c:pt idx="6926">
                  <c:v>82.729299999999995</c:v>
                </c:pt>
                <c:pt idx="6927">
                  <c:v>82.689499999999995</c:v>
                </c:pt>
                <c:pt idx="6928">
                  <c:v>82.649600000000007</c:v>
                </c:pt>
                <c:pt idx="6929">
                  <c:v>82.609800000000007</c:v>
                </c:pt>
                <c:pt idx="6930">
                  <c:v>82.569900000000004</c:v>
                </c:pt>
                <c:pt idx="6931">
                  <c:v>82.530100000000004</c:v>
                </c:pt>
                <c:pt idx="6932">
                  <c:v>82.490200000000002</c:v>
                </c:pt>
                <c:pt idx="6933">
                  <c:v>82.450299999999999</c:v>
                </c:pt>
                <c:pt idx="6934">
                  <c:v>82.410499999999999</c:v>
                </c:pt>
                <c:pt idx="6935">
                  <c:v>82.370599999999996</c:v>
                </c:pt>
                <c:pt idx="6936">
                  <c:v>82.330699999999993</c:v>
                </c:pt>
                <c:pt idx="6937">
                  <c:v>82.290800000000004</c:v>
                </c:pt>
                <c:pt idx="6938">
                  <c:v>82.251000000000005</c:v>
                </c:pt>
                <c:pt idx="6939">
                  <c:v>82.211100000000002</c:v>
                </c:pt>
                <c:pt idx="6940">
                  <c:v>82.171199999999999</c:v>
                </c:pt>
                <c:pt idx="6941">
                  <c:v>82.131299999999996</c:v>
                </c:pt>
                <c:pt idx="6942">
                  <c:v>82.091399999999993</c:v>
                </c:pt>
                <c:pt idx="6943">
                  <c:v>82.051500000000004</c:v>
                </c:pt>
                <c:pt idx="6944">
                  <c:v>82.011600000000001</c:v>
                </c:pt>
                <c:pt idx="6945">
                  <c:v>81.971599999999995</c:v>
                </c:pt>
                <c:pt idx="6946">
                  <c:v>81.931700000000006</c:v>
                </c:pt>
                <c:pt idx="6947">
                  <c:v>81.891800000000003</c:v>
                </c:pt>
                <c:pt idx="6948">
                  <c:v>81.851900000000001</c:v>
                </c:pt>
                <c:pt idx="6949">
                  <c:v>81.811999999999998</c:v>
                </c:pt>
                <c:pt idx="6950">
                  <c:v>81.772000000000006</c:v>
                </c:pt>
                <c:pt idx="6951">
                  <c:v>81.732100000000003</c:v>
                </c:pt>
                <c:pt idx="6952">
                  <c:v>81.6922</c:v>
                </c:pt>
                <c:pt idx="6953">
                  <c:v>81.652199999999993</c:v>
                </c:pt>
                <c:pt idx="6954">
                  <c:v>81.612300000000005</c:v>
                </c:pt>
                <c:pt idx="6955">
                  <c:v>81.572299999999998</c:v>
                </c:pt>
                <c:pt idx="6956">
                  <c:v>81.532300000000006</c:v>
                </c:pt>
                <c:pt idx="6957">
                  <c:v>81.492400000000004</c:v>
                </c:pt>
                <c:pt idx="6958">
                  <c:v>81.452399999999997</c:v>
                </c:pt>
                <c:pt idx="6959">
                  <c:v>81.412400000000005</c:v>
                </c:pt>
                <c:pt idx="6960">
                  <c:v>81.372500000000002</c:v>
                </c:pt>
                <c:pt idx="6961">
                  <c:v>81.332499999999996</c:v>
                </c:pt>
                <c:pt idx="6962">
                  <c:v>81.292500000000004</c:v>
                </c:pt>
                <c:pt idx="6963">
                  <c:v>81.252600000000001</c:v>
                </c:pt>
                <c:pt idx="6964">
                  <c:v>81.212599999999995</c:v>
                </c:pt>
                <c:pt idx="6965">
                  <c:v>81.172600000000003</c:v>
                </c:pt>
                <c:pt idx="6966">
                  <c:v>81.132599999999996</c:v>
                </c:pt>
                <c:pt idx="6967">
                  <c:v>81.092600000000004</c:v>
                </c:pt>
                <c:pt idx="6968">
                  <c:v>81.052599999999998</c:v>
                </c:pt>
                <c:pt idx="6969">
                  <c:v>81.012600000000006</c:v>
                </c:pt>
                <c:pt idx="6970">
                  <c:v>80.9726</c:v>
                </c:pt>
                <c:pt idx="6971">
                  <c:v>80.932599999999994</c:v>
                </c:pt>
                <c:pt idx="6972">
                  <c:v>80.892600000000002</c:v>
                </c:pt>
                <c:pt idx="6973">
                  <c:v>80.852500000000006</c:v>
                </c:pt>
                <c:pt idx="6974">
                  <c:v>80.8125</c:v>
                </c:pt>
                <c:pt idx="6975">
                  <c:v>80.772499999999994</c:v>
                </c:pt>
                <c:pt idx="6976">
                  <c:v>80.732500000000002</c:v>
                </c:pt>
                <c:pt idx="6977">
                  <c:v>80.692400000000006</c:v>
                </c:pt>
                <c:pt idx="6978">
                  <c:v>80.6524</c:v>
                </c:pt>
                <c:pt idx="6979">
                  <c:v>80.612399999999994</c:v>
                </c:pt>
                <c:pt idx="6980">
                  <c:v>80.572299999999998</c:v>
                </c:pt>
                <c:pt idx="6981">
                  <c:v>80.532300000000006</c:v>
                </c:pt>
                <c:pt idx="6982">
                  <c:v>80.492199999999997</c:v>
                </c:pt>
                <c:pt idx="6983">
                  <c:v>80.452200000000005</c:v>
                </c:pt>
                <c:pt idx="6984">
                  <c:v>80.412099999999995</c:v>
                </c:pt>
                <c:pt idx="6985">
                  <c:v>80.372</c:v>
                </c:pt>
                <c:pt idx="6986">
                  <c:v>80.331999999999994</c:v>
                </c:pt>
                <c:pt idx="6987">
                  <c:v>80.291899999999998</c:v>
                </c:pt>
                <c:pt idx="6988">
                  <c:v>80.251800000000003</c:v>
                </c:pt>
                <c:pt idx="6989">
                  <c:v>80.211799999999997</c:v>
                </c:pt>
                <c:pt idx="6990">
                  <c:v>80.171700000000001</c:v>
                </c:pt>
                <c:pt idx="6991">
                  <c:v>80.131600000000006</c:v>
                </c:pt>
                <c:pt idx="6992">
                  <c:v>80.0916</c:v>
                </c:pt>
                <c:pt idx="6993">
                  <c:v>80.051500000000004</c:v>
                </c:pt>
                <c:pt idx="6994">
                  <c:v>80.011399999999995</c:v>
                </c:pt>
                <c:pt idx="6995">
                  <c:v>79.971299999999999</c:v>
                </c:pt>
                <c:pt idx="6996">
                  <c:v>79.931200000000004</c:v>
                </c:pt>
                <c:pt idx="6997">
                  <c:v>79.891099999999994</c:v>
                </c:pt>
                <c:pt idx="6998">
                  <c:v>79.850999999999999</c:v>
                </c:pt>
                <c:pt idx="6999">
                  <c:v>79.810900000000004</c:v>
                </c:pt>
                <c:pt idx="7000">
                  <c:v>79.770799999999994</c:v>
                </c:pt>
                <c:pt idx="7001">
                  <c:v>79.730699999999999</c:v>
                </c:pt>
                <c:pt idx="7002">
                  <c:v>79.690600000000003</c:v>
                </c:pt>
                <c:pt idx="7003">
                  <c:v>79.650400000000005</c:v>
                </c:pt>
                <c:pt idx="7004">
                  <c:v>79.610299999999995</c:v>
                </c:pt>
                <c:pt idx="7005">
                  <c:v>79.5702</c:v>
                </c:pt>
                <c:pt idx="7006">
                  <c:v>79.530100000000004</c:v>
                </c:pt>
                <c:pt idx="7007">
                  <c:v>79.489900000000006</c:v>
                </c:pt>
                <c:pt idx="7008">
                  <c:v>79.449799999999996</c:v>
                </c:pt>
                <c:pt idx="7009">
                  <c:v>79.409700000000001</c:v>
                </c:pt>
                <c:pt idx="7010">
                  <c:v>79.369500000000002</c:v>
                </c:pt>
                <c:pt idx="7011">
                  <c:v>79.329400000000007</c:v>
                </c:pt>
                <c:pt idx="7012">
                  <c:v>79.289299999999997</c:v>
                </c:pt>
                <c:pt idx="7013">
                  <c:v>79.249099999999999</c:v>
                </c:pt>
                <c:pt idx="7014">
                  <c:v>79.209000000000003</c:v>
                </c:pt>
                <c:pt idx="7015">
                  <c:v>79.168800000000005</c:v>
                </c:pt>
                <c:pt idx="7016">
                  <c:v>79.128699999999995</c:v>
                </c:pt>
                <c:pt idx="7017">
                  <c:v>79.088499999999996</c:v>
                </c:pt>
                <c:pt idx="7018">
                  <c:v>79.048299999999998</c:v>
                </c:pt>
                <c:pt idx="7019">
                  <c:v>79.008200000000002</c:v>
                </c:pt>
                <c:pt idx="7020">
                  <c:v>78.968000000000004</c:v>
                </c:pt>
                <c:pt idx="7021">
                  <c:v>78.927800000000005</c:v>
                </c:pt>
                <c:pt idx="7022">
                  <c:v>78.887699999999995</c:v>
                </c:pt>
                <c:pt idx="7023">
                  <c:v>78.847499999999997</c:v>
                </c:pt>
                <c:pt idx="7024">
                  <c:v>78.807299999999998</c:v>
                </c:pt>
                <c:pt idx="7025">
                  <c:v>78.767099999999999</c:v>
                </c:pt>
                <c:pt idx="7026">
                  <c:v>78.727000000000004</c:v>
                </c:pt>
                <c:pt idx="7027">
                  <c:v>78.686800000000005</c:v>
                </c:pt>
                <c:pt idx="7028">
                  <c:v>78.646600000000007</c:v>
                </c:pt>
                <c:pt idx="7029">
                  <c:v>78.606399999999994</c:v>
                </c:pt>
                <c:pt idx="7030">
                  <c:v>78.566199999999995</c:v>
                </c:pt>
                <c:pt idx="7031">
                  <c:v>78.525999999999996</c:v>
                </c:pt>
                <c:pt idx="7032">
                  <c:v>78.485799999999998</c:v>
                </c:pt>
                <c:pt idx="7033">
                  <c:v>78.445599999999999</c:v>
                </c:pt>
                <c:pt idx="7034">
                  <c:v>78.4054</c:v>
                </c:pt>
                <c:pt idx="7035">
                  <c:v>78.365200000000002</c:v>
                </c:pt>
                <c:pt idx="7036">
                  <c:v>78.325000000000003</c:v>
                </c:pt>
                <c:pt idx="7037">
                  <c:v>78.284800000000004</c:v>
                </c:pt>
                <c:pt idx="7038">
                  <c:v>78.244600000000005</c:v>
                </c:pt>
                <c:pt idx="7039">
                  <c:v>78.204300000000003</c:v>
                </c:pt>
                <c:pt idx="7040">
                  <c:v>78.164100000000005</c:v>
                </c:pt>
                <c:pt idx="7041">
                  <c:v>78.123900000000006</c:v>
                </c:pt>
                <c:pt idx="7042">
                  <c:v>78.083699999999993</c:v>
                </c:pt>
                <c:pt idx="7043">
                  <c:v>78.043499999999995</c:v>
                </c:pt>
                <c:pt idx="7044">
                  <c:v>78.003200000000007</c:v>
                </c:pt>
                <c:pt idx="7045">
                  <c:v>77.962999999999994</c:v>
                </c:pt>
                <c:pt idx="7046">
                  <c:v>77.922799999999995</c:v>
                </c:pt>
                <c:pt idx="7047">
                  <c:v>77.882499999999993</c:v>
                </c:pt>
                <c:pt idx="7048">
                  <c:v>77.842299999999994</c:v>
                </c:pt>
                <c:pt idx="7049">
                  <c:v>77.802000000000007</c:v>
                </c:pt>
                <c:pt idx="7050">
                  <c:v>77.761799999999994</c:v>
                </c:pt>
                <c:pt idx="7051">
                  <c:v>77.721599999999995</c:v>
                </c:pt>
                <c:pt idx="7052">
                  <c:v>77.681299999999993</c:v>
                </c:pt>
                <c:pt idx="7053">
                  <c:v>77.641099999999994</c:v>
                </c:pt>
                <c:pt idx="7054">
                  <c:v>77.600800000000007</c:v>
                </c:pt>
                <c:pt idx="7055">
                  <c:v>77.560599999999994</c:v>
                </c:pt>
                <c:pt idx="7056">
                  <c:v>77.520300000000006</c:v>
                </c:pt>
                <c:pt idx="7057">
                  <c:v>77.480099999999993</c:v>
                </c:pt>
                <c:pt idx="7058">
                  <c:v>77.439800000000005</c:v>
                </c:pt>
                <c:pt idx="7059">
                  <c:v>77.399500000000003</c:v>
                </c:pt>
                <c:pt idx="7060">
                  <c:v>77.359300000000005</c:v>
                </c:pt>
                <c:pt idx="7061">
                  <c:v>77.319000000000003</c:v>
                </c:pt>
                <c:pt idx="7062">
                  <c:v>77.278800000000004</c:v>
                </c:pt>
                <c:pt idx="7063">
                  <c:v>77.238500000000002</c:v>
                </c:pt>
                <c:pt idx="7064">
                  <c:v>77.1982</c:v>
                </c:pt>
                <c:pt idx="7065">
                  <c:v>77.157899999999998</c:v>
                </c:pt>
                <c:pt idx="7066">
                  <c:v>77.117699999999999</c:v>
                </c:pt>
                <c:pt idx="7067">
                  <c:v>77.077399999999997</c:v>
                </c:pt>
                <c:pt idx="7068">
                  <c:v>77.037099999999995</c:v>
                </c:pt>
                <c:pt idx="7069">
                  <c:v>76.996799999999993</c:v>
                </c:pt>
                <c:pt idx="7070">
                  <c:v>76.956599999999995</c:v>
                </c:pt>
                <c:pt idx="7071">
                  <c:v>76.916300000000007</c:v>
                </c:pt>
                <c:pt idx="7072">
                  <c:v>76.876000000000005</c:v>
                </c:pt>
                <c:pt idx="7073">
                  <c:v>76.835700000000003</c:v>
                </c:pt>
                <c:pt idx="7074">
                  <c:v>76.795400000000001</c:v>
                </c:pt>
                <c:pt idx="7075">
                  <c:v>76.755099999999999</c:v>
                </c:pt>
                <c:pt idx="7076">
                  <c:v>76.714799999999997</c:v>
                </c:pt>
                <c:pt idx="7077">
                  <c:v>76.674499999999995</c:v>
                </c:pt>
                <c:pt idx="7078">
                  <c:v>76.634200000000007</c:v>
                </c:pt>
                <c:pt idx="7079">
                  <c:v>76.593900000000005</c:v>
                </c:pt>
                <c:pt idx="7080">
                  <c:v>76.553600000000003</c:v>
                </c:pt>
                <c:pt idx="7081">
                  <c:v>76.513300000000001</c:v>
                </c:pt>
                <c:pt idx="7082">
                  <c:v>76.472999999999999</c:v>
                </c:pt>
                <c:pt idx="7083">
                  <c:v>76.432699999999997</c:v>
                </c:pt>
                <c:pt idx="7084">
                  <c:v>76.392399999999995</c:v>
                </c:pt>
                <c:pt idx="7085">
                  <c:v>76.352099999999993</c:v>
                </c:pt>
                <c:pt idx="7086">
                  <c:v>76.311800000000005</c:v>
                </c:pt>
                <c:pt idx="7087">
                  <c:v>76.2714</c:v>
                </c:pt>
                <c:pt idx="7088">
                  <c:v>76.231099999999998</c:v>
                </c:pt>
                <c:pt idx="7089">
                  <c:v>76.190799999999996</c:v>
                </c:pt>
                <c:pt idx="7090">
                  <c:v>76.150499999999994</c:v>
                </c:pt>
                <c:pt idx="7091">
                  <c:v>76.110200000000006</c:v>
                </c:pt>
                <c:pt idx="7092">
                  <c:v>76.069900000000004</c:v>
                </c:pt>
                <c:pt idx="7093">
                  <c:v>76.029499999999999</c:v>
                </c:pt>
                <c:pt idx="7094">
                  <c:v>75.989199999999997</c:v>
                </c:pt>
                <c:pt idx="7095">
                  <c:v>75.948899999999995</c:v>
                </c:pt>
                <c:pt idx="7096">
                  <c:v>75.908500000000004</c:v>
                </c:pt>
                <c:pt idx="7097">
                  <c:v>75.868200000000002</c:v>
                </c:pt>
                <c:pt idx="7098">
                  <c:v>75.8279</c:v>
                </c:pt>
                <c:pt idx="7099">
                  <c:v>75.787599999999998</c:v>
                </c:pt>
                <c:pt idx="7100">
                  <c:v>75.747200000000007</c:v>
                </c:pt>
                <c:pt idx="7101">
                  <c:v>75.706900000000005</c:v>
                </c:pt>
                <c:pt idx="7102">
                  <c:v>75.666499999999999</c:v>
                </c:pt>
                <c:pt idx="7103">
                  <c:v>75.626199999999997</c:v>
                </c:pt>
                <c:pt idx="7104">
                  <c:v>75.585899999999995</c:v>
                </c:pt>
                <c:pt idx="7105">
                  <c:v>75.545500000000004</c:v>
                </c:pt>
                <c:pt idx="7106">
                  <c:v>75.505200000000002</c:v>
                </c:pt>
                <c:pt idx="7107">
                  <c:v>75.4649</c:v>
                </c:pt>
                <c:pt idx="7108">
                  <c:v>75.424499999999995</c:v>
                </c:pt>
                <c:pt idx="7109">
                  <c:v>75.384200000000007</c:v>
                </c:pt>
                <c:pt idx="7110">
                  <c:v>75.343800000000002</c:v>
                </c:pt>
                <c:pt idx="7111">
                  <c:v>75.3035</c:v>
                </c:pt>
                <c:pt idx="7112">
                  <c:v>75.263099999999994</c:v>
                </c:pt>
                <c:pt idx="7113">
                  <c:v>75.222800000000007</c:v>
                </c:pt>
                <c:pt idx="7114">
                  <c:v>75.182400000000001</c:v>
                </c:pt>
                <c:pt idx="7115">
                  <c:v>75.142099999999999</c:v>
                </c:pt>
                <c:pt idx="7116">
                  <c:v>75.101699999999994</c:v>
                </c:pt>
                <c:pt idx="7117">
                  <c:v>75.061300000000003</c:v>
                </c:pt>
                <c:pt idx="7118">
                  <c:v>75.021000000000001</c:v>
                </c:pt>
                <c:pt idx="7119">
                  <c:v>74.980599999999995</c:v>
                </c:pt>
                <c:pt idx="7120">
                  <c:v>74.940299999999993</c:v>
                </c:pt>
                <c:pt idx="7121">
                  <c:v>74.899900000000002</c:v>
                </c:pt>
                <c:pt idx="7122">
                  <c:v>74.859499999999997</c:v>
                </c:pt>
                <c:pt idx="7123">
                  <c:v>74.819199999999995</c:v>
                </c:pt>
                <c:pt idx="7124">
                  <c:v>74.778800000000004</c:v>
                </c:pt>
                <c:pt idx="7125">
                  <c:v>74.738399999999999</c:v>
                </c:pt>
                <c:pt idx="7126">
                  <c:v>74.698099999999997</c:v>
                </c:pt>
                <c:pt idx="7127">
                  <c:v>74.657700000000006</c:v>
                </c:pt>
                <c:pt idx="7128">
                  <c:v>74.6173</c:v>
                </c:pt>
                <c:pt idx="7129">
                  <c:v>74.576999999999998</c:v>
                </c:pt>
                <c:pt idx="7130">
                  <c:v>74.536600000000007</c:v>
                </c:pt>
                <c:pt idx="7131">
                  <c:v>74.496200000000002</c:v>
                </c:pt>
                <c:pt idx="7132">
                  <c:v>74.455799999999996</c:v>
                </c:pt>
                <c:pt idx="7133">
                  <c:v>74.415499999999994</c:v>
                </c:pt>
                <c:pt idx="7134">
                  <c:v>74.375100000000003</c:v>
                </c:pt>
                <c:pt idx="7135">
                  <c:v>74.334699999999998</c:v>
                </c:pt>
                <c:pt idx="7136">
                  <c:v>74.294300000000007</c:v>
                </c:pt>
                <c:pt idx="7137">
                  <c:v>74.254000000000005</c:v>
                </c:pt>
                <c:pt idx="7138">
                  <c:v>74.2136</c:v>
                </c:pt>
                <c:pt idx="7139">
                  <c:v>74.173199999999994</c:v>
                </c:pt>
                <c:pt idx="7140">
                  <c:v>74.132900000000006</c:v>
                </c:pt>
                <c:pt idx="7141">
                  <c:v>74.092500000000001</c:v>
                </c:pt>
                <c:pt idx="7142">
                  <c:v>74.052099999999996</c:v>
                </c:pt>
                <c:pt idx="7143">
                  <c:v>74.011700000000005</c:v>
                </c:pt>
                <c:pt idx="7144">
                  <c:v>73.971299999999999</c:v>
                </c:pt>
                <c:pt idx="7145">
                  <c:v>73.930899999999994</c:v>
                </c:pt>
                <c:pt idx="7146">
                  <c:v>73.890500000000003</c:v>
                </c:pt>
                <c:pt idx="7147">
                  <c:v>73.850200000000001</c:v>
                </c:pt>
                <c:pt idx="7148">
                  <c:v>73.809799999999996</c:v>
                </c:pt>
                <c:pt idx="7149">
                  <c:v>73.769400000000005</c:v>
                </c:pt>
                <c:pt idx="7150">
                  <c:v>73.728999999999999</c:v>
                </c:pt>
                <c:pt idx="7151">
                  <c:v>73.688599999999994</c:v>
                </c:pt>
                <c:pt idx="7152">
                  <c:v>73.648200000000003</c:v>
                </c:pt>
                <c:pt idx="7153">
                  <c:v>73.607799999999997</c:v>
                </c:pt>
                <c:pt idx="7154">
                  <c:v>73.567499999999995</c:v>
                </c:pt>
                <c:pt idx="7155">
                  <c:v>73.527100000000004</c:v>
                </c:pt>
                <c:pt idx="7156">
                  <c:v>73.486699999999999</c:v>
                </c:pt>
                <c:pt idx="7157">
                  <c:v>73.446299999999994</c:v>
                </c:pt>
                <c:pt idx="7158">
                  <c:v>73.405900000000003</c:v>
                </c:pt>
                <c:pt idx="7159">
                  <c:v>73.365499999999997</c:v>
                </c:pt>
                <c:pt idx="7160">
                  <c:v>73.325100000000006</c:v>
                </c:pt>
                <c:pt idx="7161">
                  <c:v>73.284700000000001</c:v>
                </c:pt>
                <c:pt idx="7162">
                  <c:v>73.244299999999996</c:v>
                </c:pt>
                <c:pt idx="7163">
                  <c:v>73.203900000000004</c:v>
                </c:pt>
                <c:pt idx="7164">
                  <c:v>73.163499999999999</c:v>
                </c:pt>
                <c:pt idx="7165">
                  <c:v>73.123099999999994</c:v>
                </c:pt>
                <c:pt idx="7166">
                  <c:v>73.082700000000003</c:v>
                </c:pt>
                <c:pt idx="7167">
                  <c:v>73.042299999999997</c:v>
                </c:pt>
                <c:pt idx="7168">
                  <c:v>73.001900000000006</c:v>
                </c:pt>
                <c:pt idx="7169">
                  <c:v>72.961600000000004</c:v>
                </c:pt>
                <c:pt idx="7170">
                  <c:v>72.921199999999999</c:v>
                </c:pt>
                <c:pt idx="7171">
                  <c:v>72.880799999999994</c:v>
                </c:pt>
                <c:pt idx="7172">
                  <c:v>72.840400000000002</c:v>
                </c:pt>
                <c:pt idx="7173">
                  <c:v>72.8</c:v>
                </c:pt>
                <c:pt idx="7174">
                  <c:v>72.759600000000006</c:v>
                </c:pt>
                <c:pt idx="7175">
                  <c:v>72.719200000000001</c:v>
                </c:pt>
                <c:pt idx="7176">
                  <c:v>72.678799999999995</c:v>
                </c:pt>
                <c:pt idx="7177">
                  <c:v>72.638400000000004</c:v>
                </c:pt>
                <c:pt idx="7178">
                  <c:v>72.597999999999999</c:v>
                </c:pt>
                <c:pt idx="7179">
                  <c:v>72.557599999999994</c:v>
                </c:pt>
                <c:pt idx="7180">
                  <c:v>72.517200000000003</c:v>
                </c:pt>
                <c:pt idx="7181">
                  <c:v>72.476799999999997</c:v>
                </c:pt>
                <c:pt idx="7182">
                  <c:v>72.436400000000006</c:v>
                </c:pt>
                <c:pt idx="7183">
                  <c:v>72.396000000000001</c:v>
                </c:pt>
                <c:pt idx="7184">
                  <c:v>72.355599999999995</c:v>
                </c:pt>
                <c:pt idx="7185">
                  <c:v>72.315200000000004</c:v>
                </c:pt>
                <c:pt idx="7186">
                  <c:v>72.274799999999999</c:v>
                </c:pt>
                <c:pt idx="7187">
                  <c:v>72.234399999999994</c:v>
                </c:pt>
                <c:pt idx="7188">
                  <c:v>72.194000000000003</c:v>
                </c:pt>
                <c:pt idx="7189">
                  <c:v>72.153599999999997</c:v>
                </c:pt>
                <c:pt idx="7190">
                  <c:v>72.113200000000006</c:v>
                </c:pt>
                <c:pt idx="7191">
                  <c:v>72.072800000000001</c:v>
                </c:pt>
                <c:pt idx="7192">
                  <c:v>72.032399999999996</c:v>
                </c:pt>
                <c:pt idx="7193">
                  <c:v>71.992000000000004</c:v>
                </c:pt>
                <c:pt idx="7194">
                  <c:v>71.951599999999999</c:v>
                </c:pt>
                <c:pt idx="7195">
                  <c:v>71.911199999999994</c:v>
                </c:pt>
                <c:pt idx="7196">
                  <c:v>71.870800000000003</c:v>
                </c:pt>
                <c:pt idx="7197">
                  <c:v>71.830399999999997</c:v>
                </c:pt>
                <c:pt idx="7198">
                  <c:v>71.790000000000006</c:v>
                </c:pt>
                <c:pt idx="7199">
                  <c:v>71.749600000000001</c:v>
                </c:pt>
                <c:pt idx="7200">
                  <c:v>71.709199999999996</c:v>
                </c:pt>
                <c:pt idx="7201">
                  <c:v>71.668800000000005</c:v>
                </c:pt>
                <c:pt idx="7202">
                  <c:v>71.628399999999999</c:v>
                </c:pt>
                <c:pt idx="7203">
                  <c:v>71.587999999999994</c:v>
                </c:pt>
                <c:pt idx="7204">
                  <c:v>71.547600000000003</c:v>
                </c:pt>
                <c:pt idx="7205">
                  <c:v>71.507199999999997</c:v>
                </c:pt>
                <c:pt idx="7206">
                  <c:v>71.466800000000006</c:v>
                </c:pt>
                <c:pt idx="7207">
                  <c:v>71.426400000000001</c:v>
                </c:pt>
                <c:pt idx="7208">
                  <c:v>71.385999999999996</c:v>
                </c:pt>
                <c:pt idx="7209">
                  <c:v>71.345600000000005</c:v>
                </c:pt>
                <c:pt idx="7210">
                  <c:v>71.305199999999999</c:v>
                </c:pt>
                <c:pt idx="7211">
                  <c:v>71.264799999999994</c:v>
                </c:pt>
                <c:pt idx="7212">
                  <c:v>71.224400000000003</c:v>
                </c:pt>
                <c:pt idx="7213">
                  <c:v>71.183999999999997</c:v>
                </c:pt>
                <c:pt idx="7214">
                  <c:v>71.143600000000006</c:v>
                </c:pt>
                <c:pt idx="7215">
                  <c:v>71.103200000000001</c:v>
                </c:pt>
                <c:pt idx="7216">
                  <c:v>71.062799999999996</c:v>
                </c:pt>
                <c:pt idx="7217">
                  <c:v>71.022400000000005</c:v>
                </c:pt>
                <c:pt idx="7218">
                  <c:v>70.981999999999999</c:v>
                </c:pt>
                <c:pt idx="7219">
                  <c:v>70.941599999999994</c:v>
                </c:pt>
                <c:pt idx="7220">
                  <c:v>70.901200000000003</c:v>
                </c:pt>
                <c:pt idx="7221">
                  <c:v>70.860799999999998</c:v>
                </c:pt>
                <c:pt idx="7222">
                  <c:v>70.820400000000006</c:v>
                </c:pt>
                <c:pt idx="7223">
                  <c:v>70.78</c:v>
                </c:pt>
                <c:pt idx="7224">
                  <c:v>70.739599999999996</c:v>
                </c:pt>
                <c:pt idx="7225">
                  <c:v>70.699200000000005</c:v>
                </c:pt>
                <c:pt idx="7226">
                  <c:v>70.658799999999999</c:v>
                </c:pt>
                <c:pt idx="7227">
                  <c:v>70.618499999999997</c:v>
                </c:pt>
                <c:pt idx="7228">
                  <c:v>70.578000000000003</c:v>
                </c:pt>
                <c:pt idx="7229">
                  <c:v>70.537700000000001</c:v>
                </c:pt>
                <c:pt idx="7230">
                  <c:v>70.497299999999996</c:v>
                </c:pt>
                <c:pt idx="7231">
                  <c:v>70.456900000000005</c:v>
                </c:pt>
                <c:pt idx="7232">
                  <c:v>70.416499999999999</c:v>
                </c:pt>
                <c:pt idx="7233">
                  <c:v>70.376099999999994</c:v>
                </c:pt>
                <c:pt idx="7234">
                  <c:v>70.335700000000003</c:v>
                </c:pt>
                <c:pt idx="7235">
                  <c:v>70.295299999999997</c:v>
                </c:pt>
                <c:pt idx="7236">
                  <c:v>70.254999999999995</c:v>
                </c:pt>
                <c:pt idx="7237">
                  <c:v>70.214600000000004</c:v>
                </c:pt>
                <c:pt idx="7238">
                  <c:v>70.174199999999999</c:v>
                </c:pt>
                <c:pt idx="7239">
                  <c:v>70.133799999999994</c:v>
                </c:pt>
                <c:pt idx="7240">
                  <c:v>70.093400000000003</c:v>
                </c:pt>
                <c:pt idx="7241">
                  <c:v>70.052999999999997</c:v>
                </c:pt>
                <c:pt idx="7242">
                  <c:v>70.012600000000006</c:v>
                </c:pt>
                <c:pt idx="7243">
                  <c:v>69.972300000000004</c:v>
                </c:pt>
                <c:pt idx="7244">
                  <c:v>69.931899999999999</c:v>
                </c:pt>
                <c:pt idx="7245">
                  <c:v>69.891499999999994</c:v>
                </c:pt>
                <c:pt idx="7246">
                  <c:v>69.851100000000002</c:v>
                </c:pt>
                <c:pt idx="7247">
                  <c:v>69.8108</c:v>
                </c:pt>
                <c:pt idx="7248">
                  <c:v>69.770399999999995</c:v>
                </c:pt>
                <c:pt idx="7249">
                  <c:v>69.73</c:v>
                </c:pt>
                <c:pt idx="7250">
                  <c:v>69.689599999999999</c:v>
                </c:pt>
                <c:pt idx="7251">
                  <c:v>69.649299999999997</c:v>
                </c:pt>
                <c:pt idx="7252">
                  <c:v>69.608900000000006</c:v>
                </c:pt>
                <c:pt idx="7253">
                  <c:v>69.5685</c:v>
                </c:pt>
                <c:pt idx="7254">
                  <c:v>69.528099999999995</c:v>
                </c:pt>
                <c:pt idx="7255">
                  <c:v>69.487799999999993</c:v>
                </c:pt>
                <c:pt idx="7256">
                  <c:v>69.447400000000002</c:v>
                </c:pt>
                <c:pt idx="7257">
                  <c:v>69.406999999999996</c:v>
                </c:pt>
                <c:pt idx="7258">
                  <c:v>69.366699999999994</c:v>
                </c:pt>
                <c:pt idx="7259">
                  <c:v>69.326300000000003</c:v>
                </c:pt>
                <c:pt idx="7260">
                  <c:v>69.285899999999998</c:v>
                </c:pt>
                <c:pt idx="7261">
                  <c:v>69.245599999999996</c:v>
                </c:pt>
                <c:pt idx="7262">
                  <c:v>69.205200000000005</c:v>
                </c:pt>
                <c:pt idx="7263">
                  <c:v>69.1648</c:v>
                </c:pt>
                <c:pt idx="7264">
                  <c:v>69.124499999999998</c:v>
                </c:pt>
                <c:pt idx="7265">
                  <c:v>69.084100000000007</c:v>
                </c:pt>
                <c:pt idx="7266">
                  <c:v>69.043800000000005</c:v>
                </c:pt>
                <c:pt idx="7267">
                  <c:v>69.003399999999999</c:v>
                </c:pt>
                <c:pt idx="7268">
                  <c:v>68.963099999999997</c:v>
                </c:pt>
                <c:pt idx="7269">
                  <c:v>68.922700000000006</c:v>
                </c:pt>
                <c:pt idx="7270">
                  <c:v>68.882300000000001</c:v>
                </c:pt>
                <c:pt idx="7271">
                  <c:v>68.841999999999999</c:v>
                </c:pt>
                <c:pt idx="7272">
                  <c:v>68.801599999999993</c:v>
                </c:pt>
                <c:pt idx="7273">
                  <c:v>68.761300000000006</c:v>
                </c:pt>
                <c:pt idx="7274">
                  <c:v>68.7209</c:v>
                </c:pt>
                <c:pt idx="7275">
                  <c:v>68.680599999999998</c:v>
                </c:pt>
                <c:pt idx="7276">
                  <c:v>68.640199999999993</c:v>
                </c:pt>
                <c:pt idx="7277">
                  <c:v>68.599900000000005</c:v>
                </c:pt>
                <c:pt idx="7278">
                  <c:v>68.5595</c:v>
                </c:pt>
                <c:pt idx="7279">
                  <c:v>68.519199999999998</c:v>
                </c:pt>
                <c:pt idx="7280">
                  <c:v>68.478899999999996</c:v>
                </c:pt>
                <c:pt idx="7281">
                  <c:v>68.438500000000005</c:v>
                </c:pt>
                <c:pt idx="7282">
                  <c:v>68.398200000000003</c:v>
                </c:pt>
                <c:pt idx="7283">
                  <c:v>68.357799999999997</c:v>
                </c:pt>
                <c:pt idx="7284">
                  <c:v>68.317499999999995</c:v>
                </c:pt>
                <c:pt idx="7285">
                  <c:v>68.277199999999993</c:v>
                </c:pt>
                <c:pt idx="7286">
                  <c:v>68.236800000000002</c:v>
                </c:pt>
                <c:pt idx="7287">
                  <c:v>68.1965</c:v>
                </c:pt>
                <c:pt idx="7288">
                  <c:v>68.156199999999998</c:v>
                </c:pt>
                <c:pt idx="7289">
                  <c:v>68.115899999999996</c:v>
                </c:pt>
                <c:pt idx="7290">
                  <c:v>68.075500000000005</c:v>
                </c:pt>
                <c:pt idx="7291">
                  <c:v>68.035200000000003</c:v>
                </c:pt>
                <c:pt idx="7292">
                  <c:v>67.994900000000001</c:v>
                </c:pt>
                <c:pt idx="7293">
                  <c:v>67.954599999999999</c:v>
                </c:pt>
                <c:pt idx="7294">
                  <c:v>67.914199999999994</c:v>
                </c:pt>
                <c:pt idx="7295">
                  <c:v>67.873900000000006</c:v>
                </c:pt>
                <c:pt idx="7296">
                  <c:v>67.833600000000004</c:v>
                </c:pt>
                <c:pt idx="7297">
                  <c:v>67.793300000000002</c:v>
                </c:pt>
                <c:pt idx="7298">
                  <c:v>67.753</c:v>
                </c:pt>
                <c:pt idx="7299">
                  <c:v>67.712599999999995</c:v>
                </c:pt>
                <c:pt idx="7300">
                  <c:v>67.672300000000007</c:v>
                </c:pt>
                <c:pt idx="7301">
                  <c:v>67.632000000000005</c:v>
                </c:pt>
                <c:pt idx="7302">
                  <c:v>67.591700000000003</c:v>
                </c:pt>
                <c:pt idx="7303">
                  <c:v>67.551400000000001</c:v>
                </c:pt>
                <c:pt idx="7304">
                  <c:v>67.511099999999999</c:v>
                </c:pt>
                <c:pt idx="7305">
                  <c:v>67.470799999999997</c:v>
                </c:pt>
                <c:pt idx="7306">
                  <c:v>67.430499999999995</c:v>
                </c:pt>
                <c:pt idx="7307">
                  <c:v>67.390199999999993</c:v>
                </c:pt>
                <c:pt idx="7308">
                  <c:v>67.349900000000005</c:v>
                </c:pt>
                <c:pt idx="7309">
                  <c:v>67.309600000000003</c:v>
                </c:pt>
                <c:pt idx="7310">
                  <c:v>67.269300000000001</c:v>
                </c:pt>
                <c:pt idx="7311">
                  <c:v>67.228999999999999</c:v>
                </c:pt>
                <c:pt idx="7312">
                  <c:v>67.188699999999997</c:v>
                </c:pt>
                <c:pt idx="7313">
                  <c:v>67.148399999999995</c:v>
                </c:pt>
                <c:pt idx="7314">
                  <c:v>67.108099999999993</c:v>
                </c:pt>
                <c:pt idx="7315">
                  <c:v>67.067899999999995</c:v>
                </c:pt>
                <c:pt idx="7316">
                  <c:v>67.027600000000007</c:v>
                </c:pt>
                <c:pt idx="7317">
                  <c:v>66.987300000000005</c:v>
                </c:pt>
                <c:pt idx="7318">
                  <c:v>66.947000000000003</c:v>
                </c:pt>
                <c:pt idx="7319">
                  <c:v>66.906700000000001</c:v>
                </c:pt>
                <c:pt idx="7320">
                  <c:v>66.866500000000002</c:v>
                </c:pt>
                <c:pt idx="7321">
                  <c:v>66.8262</c:v>
                </c:pt>
                <c:pt idx="7322">
                  <c:v>66.785899999999998</c:v>
                </c:pt>
                <c:pt idx="7323">
                  <c:v>66.745599999999996</c:v>
                </c:pt>
                <c:pt idx="7324">
                  <c:v>66.705399999999997</c:v>
                </c:pt>
                <c:pt idx="7325">
                  <c:v>66.665099999999995</c:v>
                </c:pt>
                <c:pt idx="7326">
                  <c:v>66.624899999999997</c:v>
                </c:pt>
                <c:pt idx="7327">
                  <c:v>66.584599999999995</c:v>
                </c:pt>
                <c:pt idx="7328">
                  <c:v>66.544300000000007</c:v>
                </c:pt>
                <c:pt idx="7329">
                  <c:v>66.504099999999994</c:v>
                </c:pt>
                <c:pt idx="7330">
                  <c:v>66.463800000000006</c:v>
                </c:pt>
                <c:pt idx="7331">
                  <c:v>66.423599999999993</c:v>
                </c:pt>
                <c:pt idx="7332">
                  <c:v>66.383300000000006</c:v>
                </c:pt>
                <c:pt idx="7333">
                  <c:v>66.343100000000007</c:v>
                </c:pt>
                <c:pt idx="7334">
                  <c:v>66.302800000000005</c:v>
                </c:pt>
                <c:pt idx="7335">
                  <c:v>66.262600000000006</c:v>
                </c:pt>
                <c:pt idx="7336">
                  <c:v>66.222300000000004</c:v>
                </c:pt>
                <c:pt idx="7337">
                  <c:v>66.182100000000005</c:v>
                </c:pt>
                <c:pt idx="7338">
                  <c:v>66.141800000000003</c:v>
                </c:pt>
                <c:pt idx="7339">
                  <c:v>66.101600000000005</c:v>
                </c:pt>
                <c:pt idx="7340">
                  <c:v>66.061400000000006</c:v>
                </c:pt>
                <c:pt idx="7341">
                  <c:v>66.021100000000004</c:v>
                </c:pt>
                <c:pt idx="7342">
                  <c:v>65.980900000000005</c:v>
                </c:pt>
                <c:pt idx="7343">
                  <c:v>65.940700000000007</c:v>
                </c:pt>
                <c:pt idx="7344">
                  <c:v>65.900499999999994</c:v>
                </c:pt>
                <c:pt idx="7345">
                  <c:v>65.860200000000006</c:v>
                </c:pt>
                <c:pt idx="7346">
                  <c:v>65.819999999999993</c:v>
                </c:pt>
                <c:pt idx="7347">
                  <c:v>65.779799999999994</c:v>
                </c:pt>
                <c:pt idx="7348">
                  <c:v>65.739599999999996</c:v>
                </c:pt>
                <c:pt idx="7349">
                  <c:v>65.699399999999997</c:v>
                </c:pt>
                <c:pt idx="7350">
                  <c:v>65.659199999999998</c:v>
                </c:pt>
                <c:pt idx="7351">
                  <c:v>65.618899999999996</c:v>
                </c:pt>
                <c:pt idx="7352">
                  <c:v>65.578800000000001</c:v>
                </c:pt>
                <c:pt idx="7353">
                  <c:v>65.538600000000002</c:v>
                </c:pt>
                <c:pt idx="7354">
                  <c:v>65.498400000000004</c:v>
                </c:pt>
                <c:pt idx="7355">
                  <c:v>65.458100000000002</c:v>
                </c:pt>
                <c:pt idx="7356">
                  <c:v>65.418000000000006</c:v>
                </c:pt>
                <c:pt idx="7357">
                  <c:v>65.377799999999993</c:v>
                </c:pt>
                <c:pt idx="7358">
                  <c:v>65.337599999999995</c:v>
                </c:pt>
                <c:pt idx="7359">
                  <c:v>65.297399999999996</c:v>
                </c:pt>
                <c:pt idx="7360">
                  <c:v>65.257199999999997</c:v>
                </c:pt>
                <c:pt idx="7361">
                  <c:v>65.216999999999999</c:v>
                </c:pt>
                <c:pt idx="7362">
                  <c:v>65.1768</c:v>
                </c:pt>
                <c:pt idx="7363">
                  <c:v>65.136700000000005</c:v>
                </c:pt>
                <c:pt idx="7364">
                  <c:v>65.096500000000006</c:v>
                </c:pt>
                <c:pt idx="7365">
                  <c:v>65.056299999999993</c:v>
                </c:pt>
                <c:pt idx="7366">
                  <c:v>65.016099999999994</c:v>
                </c:pt>
                <c:pt idx="7367">
                  <c:v>64.975999999999999</c:v>
                </c:pt>
                <c:pt idx="7368">
                  <c:v>64.9358</c:v>
                </c:pt>
                <c:pt idx="7369">
                  <c:v>64.895600000000002</c:v>
                </c:pt>
                <c:pt idx="7370">
                  <c:v>64.855500000000006</c:v>
                </c:pt>
                <c:pt idx="7371">
                  <c:v>64.815299999999993</c:v>
                </c:pt>
                <c:pt idx="7372">
                  <c:v>64.775199999999998</c:v>
                </c:pt>
                <c:pt idx="7373">
                  <c:v>64.734999999999999</c:v>
                </c:pt>
                <c:pt idx="7374">
                  <c:v>64.694900000000004</c:v>
                </c:pt>
                <c:pt idx="7375">
                  <c:v>64.654700000000005</c:v>
                </c:pt>
                <c:pt idx="7376">
                  <c:v>64.614599999999996</c:v>
                </c:pt>
                <c:pt idx="7377">
                  <c:v>64.574399999999997</c:v>
                </c:pt>
                <c:pt idx="7378">
                  <c:v>64.534300000000002</c:v>
                </c:pt>
                <c:pt idx="7379">
                  <c:v>64.494200000000006</c:v>
                </c:pt>
                <c:pt idx="7380">
                  <c:v>64.453999999999994</c:v>
                </c:pt>
                <c:pt idx="7381">
                  <c:v>64.413899999999998</c:v>
                </c:pt>
                <c:pt idx="7382">
                  <c:v>64.373800000000003</c:v>
                </c:pt>
                <c:pt idx="7383">
                  <c:v>64.333699999999993</c:v>
                </c:pt>
                <c:pt idx="7384">
                  <c:v>64.293499999999995</c:v>
                </c:pt>
                <c:pt idx="7385">
                  <c:v>64.253399999999999</c:v>
                </c:pt>
                <c:pt idx="7386">
                  <c:v>64.213300000000004</c:v>
                </c:pt>
                <c:pt idx="7387">
                  <c:v>64.173199999999994</c:v>
                </c:pt>
                <c:pt idx="7388">
                  <c:v>64.133099999999999</c:v>
                </c:pt>
                <c:pt idx="7389">
                  <c:v>64.093000000000004</c:v>
                </c:pt>
                <c:pt idx="7390">
                  <c:v>64.052899999999994</c:v>
                </c:pt>
                <c:pt idx="7391">
                  <c:v>64.012799999999999</c:v>
                </c:pt>
                <c:pt idx="7392">
                  <c:v>63.972700000000003</c:v>
                </c:pt>
                <c:pt idx="7393">
                  <c:v>63.932600000000001</c:v>
                </c:pt>
                <c:pt idx="7394">
                  <c:v>63.892499999999998</c:v>
                </c:pt>
                <c:pt idx="7395">
                  <c:v>63.852400000000003</c:v>
                </c:pt>
                <c:pt idx="7396">
                  <c:v>63.8123</c:v>
                </c:pt>
                <c:pt idx="7397">
                  <c:v>63.772199999999998</c:v>
                </c:pt>
                <c:pt idx="7398">
                  <c:v>63.732199999999999</c:v>
                </c:pt>
                <c:pt idx="7399">
                  <c:v>63.692100000000003</c:v>
                </c:pt>
                <c:pt idx="7400">
                  <c:v>63.652000000000001</c:v>
                </c:pt>
                <c:pt idx="7401">
                  <c:v>63.611899999999999</c:v>
                </c:pt>
                <c:pt idx="7402">
                  <c:v>63.571899999999999</c:v>
                </c:pt>
                <c:pt idx="7403">
                  <c:v>63.531799999999997</c:v>
                </c:pt>
                <c:pt idx="7404">
                  <c:v>63.491799999999998</c:v>
                </c:pt>
                <c:pt idx="7405">
                  <c:v>63.451700000000002</c:v>
                </c:pt>
                <c:pt idx="7406">
                  <c:v>63.4116</c:v>
                </c:pt>
                <c:pt idx="7407">
                  <c:v>63.371600000000001</c:v>
                </c:pt>
                <c:pt idx="7408">
                  <c:v>63.331600000000002</c:v>
                </c:pt>
                <c:pt idx="7409">
                  <c:v>63.291499999999999</c:v>
                </c:pt>
                <c:pt idx="7410">
                  <c:v>63.2515</c:v>
                </c:pt>
                <c:pt idx="7411">
                  <c:v>63.211399999999998</c:v>
                </c:pt>
                <c:pt idx="7412">
                  <c:v>63.171399999999998</c:v>
                </c:pt>
                <c:pt idx="7413">
                  <c:v>63.131399999999999</c:v>
                </c:pt>
                <c:pt idx="7414">
                  <c:v>63.091299999999997</c:v>
                </c:pt>
                <c:pt idx="7415">
                  <c:v>63.051299999999998</c:v>
                </c:pt>
                <c:pt idx="7416">
                  <c:v>63.011299999999999</c:v>
                </c:pt>
                <c:pt idx="7417">
                  <c:v>62.971299999999999</c:v>
                </c:pt>
                <c:pt idx="7418">
                  <c:v>62.9313</c:v>
                </c:pt>
                <c:pt idx="7419">
                  <c:v>62.891300000000001</c:v>
                </c:pt>
                <c:pt idx="7420">
                  <c:v>62.851199999999999</c:v>
                </c:pt>
                <c:pt idx="7421">
                  <c:v>62.811199999999999</c:v>
                </c:pt>
                <c:pt idx="7422">
                  <c:v>62.7712</c:v>
                </c:pt>
                <c:pt idx="7423">
                  <c:v>62.731299999999997</c:v>
                </c:pt>
                <c:pt idx="7424">
                  <c:v>62.691299999999998</c:v>
                </c:pt>
                <c:pt idx="7425">
                  <c:v>62.651299999999999</c:v>
                </c:pt>
                <c:pt idx="7426">
                  <c:v>62.6113</c:v>
                </c:pt>
                <c:pt idx="7427">
                  <c:v>62.571300000000001</c:v>
                </c:pt>
                <c:pt idx="7428">
                  <c:v>62.531300000000002</c:v>
                </c:pt>
                <c:pt idx="7429">
                  <c:v>62.491300000000003</c:v>
                </c:pt>
                <c:pt idx="7430">
                  <c:v>62.4514</c:v>
                </c:pt>
                <c:pt idx="7431">
                  <c:v>62.4114</c:v>
                </c:pt>
                <c:pt idx="7432">
                  <c:v>62.371400000000001</c:v>
                </c:pt>
                <c:pt idx="7433">
                  <c:v>62.331499999999998</c:v>
                </c:pt>
                <c:pt idx="7434">
                  <c:v>62.291499999999999</c:v>
                </c:pt>
                <c:pt idx="7435">
                  <c:v>62.251600000000003</c:v>
                </c:pt>
                <c:pt idx="7436">
                  <c:v>62.211599999999997</c:v>
                </c:pt>
                <c:pt idx="7437">
                  <c:v>62.171700000000001</c:v>
                </c:pt>
                <c:pt idx="7438">
                  <c:v>62.131700000000002</c:v>
                </c:pt>
                <c:pt idx="7439">
                  <c:v>62.091799999999999</c:v>
                </c:pt>
                <c:pt idx="7440">
                  <c:v>62.051900000000003</c:v>
                </c:pt>
                <c:pt idx="7441">
                  <c:v>62.011899999999997</c:v>
                </c:pt>
                <c:pt idx="7442">
                  <c:v>61.972000000000001</c:v>
                </c:pt>
                <c:pt idx="7443">
                  <c:v>61.932099999999998</c:v>
                </c:pt>
                <c:pt idx="7444">
                  <c:v>61.892200000000003</c:v>
                </c:pt>
                <c:pt idx="7445">
                  <c:v>61.852200000000003</c:v>
                </c:pt>
                <c:pt idx="7446">
                  <c:v>61.8123</c:v>
                </c:pt>
                <c:pt idx="7447">
                  <c:v>61.772399999999998</c:v>
                </c:pt>
                <c:pt idx="7448">
                  <c:v>61.732500000000002</c:v>
                </c:pt>
                <c:pt idx="7449">
                  <c:v>61.692599999999999</c:v>
                </c:pt>
                <c:pt idx="7450">
                  <c:v>61.652700000000003</c:v>
                </c:pt>
                <c:pt idx="7451">
                  <c:v>61.6128</c:v>
                </c:pt>
                <c:pt idx="7452">
                  <c:v>61.572899999999997</c:v>
                </c:pt>
                <c:pt idx="7453">
                  <c:v>61.533000000000001</c:v>
                </c:pt>
                <c:pt idx="7454">
                  <c:v>61.493200000000002</c:v>
                </c:pt>
                <c:pt idx="7455">
                  <c:v>61.453299999999999</c:v>
                </c:pt>
                <c:pt idx="7456">
                  <c:v>61.413400000000003</c:v>
                </c:pt>
                <c:pt idx="7457">
                  <c:v>61.3735</c:v>
                </c:pt>
                <c:pt idx="7458">
                  <c:v>61.3337</c:v>
                </c:pt>
                <c:pt idx="7459">
                  <c:v>61.293799999999997</c:v>
                </c:pt>
                <c:pt idx="7460">
                  <c:v>61.253999999999998</c:v>
                </c:pt>
                <c:pt idx="7461">
                  <c:v>61.214100000000002</c:v>
                </c:pt>
                <c:pt idx="7462">
                  <c:v>61.174199999999999</c:v>
                </c:pt>
                <c:pt idx="7463">
                  <c:v>61.134399999999999</c:v>
                </c:pt>
                <c:pt idx="7464">
                  <c:v>61.0946</c:v>
                </c:pt>
                <c:pt idx="7465">
                  <c:v>61.054699999999997</c:v>
                </c:pt>
                <c:pt idx="7466">
                  <c:v>61.014899999999997</c:v>
                </c:pt>
                <c:pt idx="7467">
                  <c:v>60.975099999999998</c:v>
                </c:pt>
                <c:pt idx="7468">
                  <c:v>60.935200000000002</c:v>
                </c:pt>
                <c:pt idx="7469">
                  <c:v>60.895400000000002</c:v>
                </c:pt>
                <c:pt idx="7470">
                  <c:v>60.855600000000003</c:v>
                </c:pt>
                <c:pt idx="7471">
                  <c:v>60.815800000000003</c:v>
                </c:pt>
                <c:pt idx="7472">
                  <c:v>60.776000000000003</c:v>
                </c:pt>
                <c:pt idx="7473">
                  <c:v>60.736199999999997</c:v>
                </c:pt>
                <c:pt idx="7474">
                  <c:v>60.696399999999997</c:v>
                </c:pt>
                <c:pt idx="7475">
                  <c:v>60.656599999999997</c:v>
                </c:pt>
                <c:pt idx="7476">
                  <c:v>60.616799999999998</c:v>
                </c:pt>
                <c:pt idx="7477">
                  <c:v>60.576999999999998</c:v>
                </c:pt>
                <c:pt idx="7478">
                  <c:v>60.537199999999999</c:v>
                </c:pt>
                <c:pt idx="7479">
                  <c:v>60.497399999999999</c:v>
                </c:pt>
                <c:pt idx="7480">
                  <c:v>60.457599999999999</c:v>
                </c:pt>
                <c:pt idx="7481">
                  <c:v>60.417900000000003</c:v>
                </c:pt>
                <c:pt idx="7482">
                  <c:v>60.378100000000003</c:v>
                </c:pt>
                <c:pt idx="7483">
                  <c:v>60.3384</c:v>
                </c:pt>
                <c:pt idx="7484">
                  <c:v>60.2986</c:v>
                </c:pt>
                <c:pt idx="7485">
                  <c:v>60.258800000000001</c:v>
                </c:pt>
                <c:pt idx="7486">
                  <c:v>60.219099999999997</c:v>
                </c:pt>
                <c:pt idx="7487">
                  <c:v>60.179299999999998</c:v>
                </c:pt>
                <c:pt idx="7488">
                  <c:v>60.139600000000002</c:v>
                </c:pt>
                <c:pt idx="7489">
                  <c:v>60.099899999999998</c:v>
                </c:pt>
                <c:pt idx="7490">
                  <c:v>60.060099999999998</c:v>
                </c:pt>
                <c:pt idx="7491">
                  <c:v>60.020400000000002</c:v>
                </c:pt>
                <c:pt idx="7492">
                  <c:v>59.980699999999999</c:v>
                </c:pt>
                <c:pt idx="7493">
                  <c:v>59.941000000000003</c:v>
                </c:pt>
                <c:pt idx="7494">
                  <c:v>59.901200000000003</c:v>
                </c:pt>
                <c:pt idx="7495">
                  <c:v>59.861499999999999</c:v>
                </c:pt>
                <c:pt idx="7496">
                  <c:v>59.821800000000003</c:v>
                </c:pt>
                <c:pt idx="7497">
                  <c:v>59.7821</c:v>
                </c:pt>
                <c:pt idx="7498">
                  <c:v>59.742400000000004</c:v>
                </c:pt>
                <c:pt idx="7499">
                  <c:v>59.7027</c:v>
                </c:pt>
                <c:pt idx="7500">
                  <c:v>59.6631</c:v>
                </c:pt>
                <c:pt idx="7501">
                  <c:v>59.623399999999997</c:v>
                </c:pt>
                <c:pt idx="7502">
                  <c:v>59.5837</c:v>
                </c:pt>
                <c:pt idx="7503">
                  <c:v>59.543999999999997</c:v>
                </c:pt>
                <c:pt idx="7504">
                  <c:v>59.504399999999997</c:v>
                </c:pt>
                <c:pt idx="7505">
                  <c:v>59.464700000000001</c:v>
                </c:pt>
                <c:pt idx="7506">
                  <c:v>59.424999999999997</c:v>
                </c:pt>
                <c:pt idx="7507">
                  <c:v>59.385399999999997</c:v>
                </c:pt>
                <c:pt idx="7508">
                  <c:v>59.345700000000001</c:v>
                </c:pt>
                <c:pt idx="7509">
                  <c:v>59.306100000000001</c:v>
                </c:pt>
                <c:pt idx="7510">
                  <c:v>59.266399999999997</c:v>
                </c:pt>
                <c:pt idx="7511">
                  <c:v>59.226799999999997</c:v>
                </c:pt>
                <c:pt idx="7512">
                  <c:v>59.187199999999997</c:v>
                </c:pt>
                <c:pt idx="7513">
                  <c:v>59.147599999999997</c:v>
                </c:pt>
                <c:pt idx="7514">
                  <c:v>59.107900000000001</c:v>
                </c:pt>
                <c:pt idx="7515">
                  <c:v>59.068300000000001</c:v>
                </c:pt>
                <c:pt idx="7516">
                  <c:v>59.028700000000001</c:v>
                </c:pt>
                <c:pt idx="7517">
                  <c:v>58.989100000000001</c:v>
                </c:pt>
                <c:pt idx="7518">
                  <c:v>58.9495</c:v>
                </c:pt>
                <c:pt idx="7519">
                  <c:v>58.9099</c:v>
                </c:pt>
                <c:pt idx="7520">
                  <c:v>58.8703</c:v>
                </c:pt>
                <c:pt idx="7521">
                  <c:v>58.8307</c:v>
                </c:pt>
                <c:pt idx="7522">
                  <c:v>58.7911</c:v>
                </c:pt>
                <c:pt idx="7523">
                  <c:v>58.751600000000003</c:v>
                </c:pt>
                <c:pt idx="7524">
                  <c:v>58.712000000000003</c:v>
                </c:pt>
                <c:pt idx="7525">
                  <c:v>58.672400000000003</c:v>
                </c:pt>
                <c:pt idx="7526">
                  <c:v>58.632800000000003</c:v>
                </c:pt>
                <c:pt idx="7527">
                  <c:v>58.593299999999999</c:v>
                </c:pt>
                <c:pt idx="7528">
                  <c:v>58.553699999999999</c:v>
                </c:pt>
                <c:pt idx="7529">
                  <c:v>58.514200000000002</c:v>
                </c:pt>
                <c:pt idx="7530">
                  <c:v>58.474600000000002</c:v>
                </c:pt>
                <c:pt idx="7531">
                  <c:v>58.435099999999998</c:v>
                </c:pt>
                <c:pt idx="7532">
                  <c:v>58.395600000000002</c:v>
                </c:pt>
                <c:pt idx="7533">
                  <c:v>58.356000000000002</c:v>
                </c:pt>
                <c:pt idx="7534">
                  <c:v>58.316499999999998</c:v>
                </c:pt>
                <c:pt idx="7535">
                  <c:v>58.277000000000001</c:v>
                </c:pt>
                <c:pt idx="7536">
                  <c:v>58.237499999999997</c:v>
                </c:pt>
                <c:pt idx="7537">
                  <c:v>58.198</c:v>
                </c:pt>
                <c:pt idx="7538">
                  <c:v>58.158499999999997</c:v>
                </c:pt>
                <c:pt idx="7539">
                  <c:v>58.119</c:v>
                </c:pt>
                <c:pt idx="7540">
                  <c:v>58.079500000000003</c:v>
                </c:pt>
                <c:pt idx="7541">
                  <c:v>58.04</c:v>
                </c:pt>
                <c:pt idx="7542">
                  <c:v>58.000500000000002</c:v>
                </c:pt>
                <c:pt idx="7543">
                  <c:v>57.960999999999999</c:v>
                </c:pt>
                <c:pt idx="7544">
                  <c:v>57.921599999999998</c:v>
                </c:pt>
                <c:pt idx="7545">
                  <c:v>57.882100000000001</c:v>
                </c:pt>
                <c:pt idx="7546">
                  <c:v>57.842599999999997</c:v>
                </c:pt>
                <c:pt idx="7547">
                  <c:v>57.803199999999997</c:v>
                </c:pt>
                <c:pt idx="7548">
                  <c:v>57.7637</c:v>
                </c:pt>
                <c:pt idx="7549">
                  <c:v>57.724299999999999</c:v>
                </c:pt>
                <c:pt idx="7550">
                  <c:v>57.684800000000003</c:v>
                </c:pt>
                <c:pt idx="7551">
                  <c:v>57.645400000000002</c:v>
                </c:pt>
                <c:pt idx="7552">
                  <c:v>57.606000000000002</c:v>
                </c:pt>
                <c:pt idx="7553">
                  <c:v>57.566499999999998</c:v>
                </c:pt>
                <c:pt idx="7554">
                  <c:v>57.527099999999997</c:v>
                </c:pt>
                <c:pt idx="7555">
                  <c:v>57.487699999999997</c:v>
                </c:pt>
                <c:pt idx="7556">
                  <c:v>57.448300000000003</c:v>
                </c:pt>
                <c:pt idx="7557">
                  <c:v>57.408900000000003</c:v>
                </c:pt>
                <c:pt idx="7558">
                  <c:v>57.369500000000002</c:v>
                </c:pt>
                <c:pt idx="7559">
                  <c:v>57.330100000000002</c:v>
                </c:pt>
                <c:pt idx="7560">
                  <c:v>57.290700000000001</c:v>
                </c:pt>
                <c:pt idx="7561">
                  <c:v>57.251300000000001</c:v>
                </c:pt>
                <c:pt idx="7562">
                  <c:v>57.212000000000003</c:v>
                </c:pt>
                <c:pt idx="7563">
                  <c:v>57.172600000000003</c:v>
                </c:pt>
                <c:pt idx="7564">
                  <c:v>57.133200000000002</c:v>
                </c:pt>
                <c:pt idx="7565">
                  <c:v>57.093899999999998</c:v>
                </c:pt>
                <c:pt idx="7566">
                  <c:v>57.054499999999997</c:v>
                </c:pt>
                <c:pt idx="7567">
                  <c:v>57.0152</c:v>
                </c:pt>
                <c:pt idx="7568">
                  <c:v>56.9758</c:v>
                </c:pt>
                <c:pt idx="7569">
                  <c:v>56.936500000000002</c:v>
                </c:pt>
                <c:pt idx="7570">
                  <c:v>56.897100000000002</c:v>
                </c:pt>
                <c:pt idx="7571">
                  <c:v>56.857799999999997</c:v>
                </c:pt>
                <c:pt idx="7572">
                  <c:v>56.8185</c:v>
                </c:pt>
                <c:pt idx="7573">
                  <c:v>56.779200000000003</c:v>
                </c:pt>
                <c:pt idx="7574">
                  <c:v>56.739899999999999</c:v>
                </c:pt>
                <c:pt idx="7575">
                  <c:v>56.700600000000001</c:v>
                </c:pt>
                <c:pt idx="7576">
                  <c:v>56.661299999999997</c:v>
                </c:pt>
                <c:pt idx="7577">
                  <c:v>56.622</c:v>
                </c:pt>
                <c:pt idx="7578">
                  <c:v>56.582700000000003</c:v>
                </c:pt>
                <c:pt idx="7579">
                  <c:v>56.543399999999998</c:v>
                </c:pt>
                <c:pt idx="7580">
                  <c:v>56.504100000000001</c:v>
                </c:pt>
                <c:pt idx="7581">
                  <c:v>56.4649</c:v>
                </c:pt>
                <c:pt idx="7582">
                  <c:v>56.425600000000003</c:v>
                </c:pt>
                <c:pt idx="7583">
                  <c:v>56.386299999999999</c:v>
                </c:pt>
                <c:pt idx="7584">
                  <c:v>56.347099999999998</c:v>
                </c:pt>
                <c:pt idx="7585">
                  <c:v>56.3078</c:v>
                </c:pt>
                <c:pt idx="7586">
                  <c:v>56.268599999999999</c:v>
                </c:pt>
                <c:pt idx="7587">
                  <c:v>56.229300000000002</c:v>
                </c:pt>
                <c:pt idx="7588">
                  <c:v>56.190100000000001</c:v>
                </c:pt>
                <c:pt idx="7589">
                  <c:v>56.1509</c:v>
                </c:pt>
                <c:pt idx="7590">
                  <c:v>56.111699999999999</c:v>
                </c:pt>
                <c:pt idx="7591">
                  <c:v>56.072400000000002</c:v>
                </c:pt>
                <c:pt idx="7592">
                  <c:v>56.033200000000001</c:v>
                </c:pt>
                <c:pt idx="7593">
                  <c:v>55.994</c:v>
                </c:pt>
                <c:pt idx="7594">
                  <c:v>55.954799999999999</c:v>
                </c:pt>
                <c:pt idx="7595">
                  <c:v>55.915700000000001</c:v>
                </c:pt>
                <c:pt idx="7596">
                  <c:v>55.8765</c:v>
                </c:pt>
                <c:pt idx="7597">
                  <c:v>55.837299999999999</c:v>
                </c:pt>
                <c:pt idx="7598">
                  <c:v>55.798099999999998</c:v>
                </c:pt>
                <c:pt idx="7599">
                  <c:v>55.758899999999997</c:v>
                </c:pt>
                <c:pt idx="7600">
                  <c:v>55.719799999999999</c:v>
                </c:pt>
                <c:pt idx="7601">
                  <c:v>55.680599999999998</c:v>
                </c:pt>
                <c:pt idx="7602">
                  <c:v>55.641500000000001</c:v>
                </c:pt>
                <c:pt idx="7603">
                  <c:v>55.6023</c:v>
                </c:pt>
                <c:pt idx="7604">
                  <c:v>55.563200000000002</c:v>
                </c:pt>
                <c:pt idx="7605">
                  <c:v>55.524099999999997</c:v>
                </c:pt>
                <c:pt idx="7606">
                  <c:v>55.484900000000003</c:v>
                </c:pt>
                <c:pt idx="7607">
                  <c:v>55.445799999999998</c:v>
                </c:pt>
                <c:pt idx="7608">
                  <c:v>55.406700000000001</c:v>
                </c:pt>
                <c:pt idx="7609">
                  <c:v>55.367600000000003</c:v>
                </c:pt>
                <c:pt idx="7610">
                  <c:v>55.328499999999998</c:v>
                </c:pt>
                <c:pt idx="7611">
                  <c:v>55.289400000000001</c:v>
                </c:pt>
                <c:pt idx="7612">
                  <c:v>55.250300000000003</c:v>
                </c:pt>
                <c:pt idx="7613">
                  <c:v>55.211199999999998</c:v>
                </c:pt>
                <c:pt idx="7614">
                  <c:v>55.172199999999997</c:v>
                </c:pt>
                <c:pt idx="7615">
                  <c:v>55.133099999999999</c:v>
                </c:pt>
                <c:pt idx="7616">
                  <c:v>55.094000000000001</c:v>
                </c:pt>
                <c:pt idx="7617">
                  <c:v>55.055</c:v>
                </c:pt>
                <c:pt idx="7618">
                  <c:v>55.015900000000002</c:v>
                </c:pt>
                <c:pt idx="7619">
                  <c:v>54.976900000000001</c:v>
                </c:pt>
                <c:pt idx="7620">
                  <c:v>54.937800000000003</c:v>
                </c:pt>
                <c:pt idx="7621">
                  <c:v>54.898800000000001</c:v>
                </c:pt>
                <c:pt idx="7622">
                  <c:v>54.8598</c:v>
                </c:pt>
                <c:pt idx="7623">
                  <c:v>54.820700000000002</c:v>
                </c:pt>
                <c:pt idx="7624">
                  <c:v>54.781700000000001</c:v>
                </c:pt>
                <c:pt idx="7625">
                  <c:v>54.742699999999999</c:v>
                </c:pt>
                <c:pt idx="7626">
                  <c:v>54.703699999999998</c:v>
                </c:pt>
                <c:pt idx="7627">
                  <c:v>54.664700000000003</c:v>
                </c:pt>
                <c:pt idx="7628">
                  <c:v>54.625700000000002</c:v>
                </c:pt>
                <c:pt idx="7629">
                  <c:v>54.586799999999997</c:v>
                </c:pt>
                <c:pt idx="7630">
                  <c:v>54.547800000000002</c:v>
                </c:pt>
                <c:pt idx="7631">
                  <c:v>54.508800000000001</c:v>
                </c:pt>
                <c:pt idx="7632">
                  <c:v>54.469799999999999</c:v>
                </c:pt>
                <c:pt idx="7633">
                  <c:v>54.430900000000001</c:v>
                </c:pt>
                <c:pt idx="7634">
                  <c:v>54.3919</c:v>
                </c:pt>
                <c:pt idx="7635">
                  <c:v>54.353000000000002</c:v>
                </c:pt>
                <c:pt idx="7636">
                  <c:v>54.314</c:v>
                </c:pt>
                <c:pt idx="7637">
                  <c:v>54.275100000000002</c:v>
                </c:pt>
                <c:pt idx="7638">
                  <c:v>54.236199999999997</c:v>
                </c:pt>
                <c:pt idx="7639">
                  <c:v>54.197299999999998</c:v>
                </c:pt>
                <c:pt idx="7640">
                  <c:v>54.1584</c:v>
                </c:pt>
                <c:pt idx="7641">
                  <c:v>54.119399999999999</c:v>
                </c:pt>
                <c:pt idx="7642">
                  <c:v>54.080500000000001</c:v>
                </c:pt>
                <c:pt idx="7643">
                  <c:v>54.041600000000003</c:v>
                </c:pt>
                <c:pt idx="7644">
                  <c:v>54.002800000000001</c:v>
                </c:pt>
                <c:pt idx="7645">
                  <c:v>53.963900000000002</c:v>
                </c:pt>
                <c:pt idx="7646">
                  <c:v>53.924999999999997</c:v>
                </c:pt>
                <c:pt idx="7647">
                  <c:v>53.886099999999999</c:v>
                </c:pt>
                <c:pt idx="7648">
                  <c:v>53.847299999999997</c:v>
                </c:pt>
                <c:pt idx="7649">
                  <c:v>53.808399999999999</c:v>
                </c:pt>
                <c:pt idx="7650">
                  <c:v>53.769599999999997</c:v>
                </c:pt>
                <c:pt idx="7651">
                  <c:v>53.730699999999999</c:v>
                </c:pt>
                <c:pt idx="7652">
                  <c:v>53.691899999999997</c:v>
                </c:pt>
                <c:pt idx="7653">
                  <c:v>53.653100000000002</c:v>
                </c:pt>
                <c:pt idx="7654">
                  <c:v>53.6143</c:v>
                </c:pt>
                <c:pt idx="7655">
                  <c:v>53.575400000000002</c:v>
                </c:pt>
                <c:pt idx="7656">
                  <c:v>53.5366</c:v>
                </c:pt>
                <c:pt idx="7657">
                  <c:v>53.497799999999998</c:v>
                </c:pt>
                <c:pt idx="7658">
                  <c:v>53.459000000000003</c:v>
                </c:pt>
                <c:pt idx="7659">
                  <c:v>53.420299999999997</c:v>
                </c:pt>
                <c:pt idx="7660">
                  <c:v>53.381500000000003</c:v>
                </c:pt>
                <c:pt idx="7661">
                  <c:v>53.342700000000001</c:v>
                </c:pt>
                <c:pt idx="7662">
                  <c:v>53.303899999999999</c:v>
                </c:pt>
                <c:pt idx="7663">
                  <c:v>53.2652</c:v>
                </c:pt>
                <c:pt idx="7664">
                  <c:v>53.226399999999998</c:v>
                </c:pt>
                <c:pt idx="7665">
                  <c:v>53.1877</c:v>
                </c:pt>
                <c:pt idx="7666">
                  <c:v>53.148899999999998</c:v>
                </c:pt>
                <c:pt idx="7667">
                  <c:v>53.110199999999999</c:v>
                </c:pt>
                <c:pt idx="7668">
                  <c:v>53.0715</c:v>
                </c:pt>
                <c:pt idx="7669">
                  <c:v>53.032800000000002</c:v>
                </c:pt>
                <c:pt idx="7670">
                  <c:v>52.994</c:v>
                </c:pt>
                <c:pt idx="7671">
                  <c:v>52.955300000000001</c:v>
                </c:pt>
                <c:pt idx="7672">
                  <c:v>52.916600000000003</c:v>
                </c:pt>
                <c:pt idx="7673">
                  <c:v>52.878</c:v>
                </c:pt>
                <c:pt idx="7674">
                  <c:v>52.839300000000001</c:v>
                </c:pt>
                <c:pt idx="7675">
                  <c:v>52.800600000000003</c:v>
                </c:pt>
                <c:pt idx="7676">
                  <c:v>52.761899999999997</c:v>
                </c:pt>
                <c:pt idx="7677">
                  <c:v>52.723300000000002</c:v>
                </c:pt>
                <c:pt idx="7678">
                  <c:v>52.684600000000003</c:v>
                </c:pt>
                <c:pt idx="7679">
                  <c:v>52.645899999999997</c:v>
                </c:pt>
                <c:pt idx="7680">
                  <c:v>52.607300000000002</c:v>
                </c:pt>
                <c:pt idx="7681">
                  <c:v>52.5687</c:v>
                </c:pt>
                <c:pt idx="7682">
                  <c:v>52.53</c:v>
                </c:pt>
                <c:pt idx="7683">
                  <c:v>52.491399999999999</c:v>
                </c:pt>
                <c:pt idx="7684">
                  <c:v>52.452800000000003</c:v>
                </c:pt>
                <c:pt idx="7685">
                  <c:v>52.414200000000001</c:v>
                </c:pt>
                <c:pt idx="7686">
                  <c:v>52.375599999999999</c:v>
                </c:pt>
                <c:pt idx="7687">
                  <c:v>52.337000000000003</c:v>
                </c:pt>
                <c:pt idx="7688">
                  <c:v>52.298400000000001</c:v>
                </c:pt>
                <c:pt idx="7689">
                  <c:v>52.259799999999998</c:v>
                </c:pt>
                <c:pt idx="7690">
                  <c:v>52.221299999999999</c:v>
                </c:pt>
                <c:pt idx="7691">
                  <c:v>52.182699999999997</c:v>
                </c:pt>
                <c:pt idx="7692">
                  <c:v>52.144100000000002</c:v>
                </c:pt>
                <c:pt idx="7693">
                  <c:v>52.105600000000003</c:v>
                </c:pt>
                <c:pt idx="7694">
                  <c:v>52.067</c:v>
                </c:pt>
                <c:pt idx="7695">
                  <c:v>52.028500000000001</c:v>
                </c:pt>
                <c:pt idx="7696">
                  <c:v>51.99</c:v>
                </c:pt>
                <c:pt idx="7697">
                  <c:v>51.9514</c:v>
                </c:pt>
                <c:pt idx="7698">
                  <c:v>51.9129</c:v>
                </c:pt>
                <c:pt idx="7699">
                  <c:v>51.874400000000001</c:v>
                </c:pt>
                <c:pt idx="7700">
                  <c:v>51.835900000000002</c:v>
                </c:pt>
                <c:pt idx="7701">
                  <c:v>51.797400000000003</c:v>
                </c:pt>
                <c:pt idx="7702">
                  <c:v>51.758899999999997</c:v>
                </c:pt>
                <c:pt idx="7703">
                  <c:v>51.720500000000001</c:v>
                </c:pt>
                <c:pt idx="7704">
                  <c:v>51.682000000000002</c:v>
                </c:pt>
                <c:pt idx="7705">
                  <c:v>51.643500000000003</c:v>
                </c:pt>
                <c:pt idx="7706">
                  <c:v>51.6051</c:v>
                </c:pt>
                <c:pt idx="7707">
                  <c:v>51.566600000000001</c:v>
                </c:pt>
                <c:pt idx="7708">
                  <c:v>51.528199999999998</c:v>
                </c:pt>
                <c:pt idx="7709">
                  <c:v>51.489800000000002</c:v>
                </c:pt>
                <c:pt idx="7710">
                  <c:v>51.451300000000003</c:v>
                </c:pt>
                <c:pt idx="7711">
                  <c:v>51.4129</c:v>
                </c:pt>
                <c:pt idx="7712">
                  <c:v>51.374499999999998</c:v>
                </c:pt>
                <c:pt idx="7713">
                  <c:v>51.336100000000002</c:v>
                </c:pt>
                <c:pt idx="7714">
                  <c:v>51.297699999999999</c:v>
                </c:pt>
                <c:pt idx="7715">
                  <c:v>51.259300000000003</c:v>
                </c:pt>
                <c:pt idx="7716">
                  <c:v>51.2209</c:v>
                </c:pt>
                <c:pt idx="7717">
                  <c:v>51.182499999999997</c:v>
                </c:pt>
                <c:pt idx="7718">
                  <c:v>51.144199999999998</c:v>
                </c:pt>
                <c:pt idx="7719">
                  <c:v>51.105800000000002</c:v>
                </c:pt>
                <c:pt idx="7720">
                  <c:v>51.067500000000003</c:v>
                </c:pt>
                <c:pt idx="7721">
                  <c:v>51.0291</c:v>
                </c:pt>
                <c:pt idx="7722">
                  <c:v>50.9908</c:v>
                </c:pt>
                <c:pt idx="7723">
                  <c:v>50.952399999999997</c:v>
                </c:pt>
                <c:pt idx="7724">
                  <c:v>50.914099999999998</c:v>
                </c:pt>
                <c:pt idx="7725">
                  <c:v>50.875799999999998</c:v>
                </c:pt>
                <c:pt idx="7726">
                  <c:v>50.837499999999999</c:v>
                </c:pt>
                <c:pt idx="7727">
                  <c:v>50.799199999999999</c:v>
                </c:pt>
                <c:pt idx="7728">
                  <c:v>50.760899999999999</c:v>
                </c:pt>
                <c:pt idx="7729">
                  <c:v>50.7226</c:v>
                </c:pt>
                <c:pt idx="7730">
                  <c:v>50.6843</c:v>
                </c:pt>
                <c:pt idx="7731">
                  <c:v>50.646099999999997</c:v>
                </c:pt>
                <c:pt idx="7732">
                  <c:v>50.607799999999997</c:v>
                </c:pt>
                <c:pt idx="7733">
                  <c:v>50.569600000000001</c:v>
                </c:pt>
                <c:pt idx="7734">
                  <c:v>50.531300000000002</c:v>
                </c:pt>
                <c:pt idx="7735">
                  <c:v>50.493099999999998</c:v>
                </c:pt>
                <c:pt idx="7736">
                  <c:v>50.454900000000002</c:v>
                </c:pt>
                <c:pt idx="7737">
                  <c:v>50.416600000000003</c:v>
                </c:pt>
                <c:pt idx="7738">
                  <c:v>50.378399999999999</c:v>
                </c:pt>
                <c:pt idx="7739">
                  <c:v>50.340200000000003</c:v>
                </c:pt>
                <c:pt idx="7740">
                  <c:v>50.302</c:v>
                </c:pt>
                <c:pt idx="7741">
                  <c:v>50.263800000000003</c:v>
                </c:pt>
                <c:pt idx="7742">
                  <c:v>50.2256</c:v>
                </c:pt>
                <c:pt idx="7743">
                  <c:v>50.1875</c:v>
                </c:pt>
                <c:pt idx="7744">
                  <c:v>50.149299999999997</c:v>
                </c:pt>
                <c:pt idx="7745">
                  <c:v>50.1111</c:v>
                </c:pt>
                <c:pt idx="7746">
                  <c:v>50.073</c:v>
                </c:pt>
                <c:pt idx="7747">
                  <c:v>50.034799999999997</c:v>
                </c:pt>
                <c:pt idx="7748">
                  <c:v>49.996699999999997</c:v>
                </c:pt>
                <c:pt idx="7749">
                  <c:v>49.958500000000001</c:v>
                </c:pt>
                <c:pt idx="7750">
                  <c:v>49.920400000000001</c:v>
                </c:pt>
                <c:pt idx="7751">
                  <c:v>49.882300000000001</c:v>
                </c:pt>
                <c:pt idx="7752">
                  <c:v>49.844200000000001</c:v>
                </c:pt>
                <c:pt idx="7753">
                  <c:v>49.806100000000001</c:v>
                </c:pt>
                <c:pt idx="7754">
                  <c:v>49.768000000000001</c:v>
                </c:pt>
                <c:pt idx="7755">
                  <c:v>49.729900000000001</c:v>
                </c:pt>
                <c:pt idx="7756">
                  <c:v>49.691800000000001</c:v>
                </c:pt>
                <c:pt idx="7757">
                  <c:v>49.653799999999997</c:v>
                </c:pt>
                <c:pt idx="7758">
                  <c:v>49.615699999999997</c:v>
                </c:pt>
                <c:pt idx="7759">
                  <c:v>49.5777</c:v>
                </c:pt>
                <c:pt idx="7760">
                  <c:v>49.5396</c:v>
                </c:pt>
                <c:pt idx="7761">
                  <c:v>49.501600000000003</c:v>
                </c:pt>
                <c:pt idx="7762">
                  <c:v>49.4636</c:v>
                </c:pt>
                <c:pt idx="7763">
                  <c:v>49.4255</c:v>
                </c:pt>
                <c:pt idx="7764">
                  <c:v>49.387500000000003</c:v>
                </c:pt>
                <c:pt idx="7765">
                  <c:v>49.349499999999999</c:v>
                </c:pt>
                <c:pt idx="7766">
                  <c:v>49.311500000000002</c:v>
                </c:pt>
                <c:pt idx="7767">
                  <c:v>49.273600000000002</c:v>
                </c:pt>
                <c:pt idx="7768">
                  <c:v>49.235599999999998</c:v>
                </c:pt>
                <c:pt idx="7769">
                  <c:v>49.197600000000001</c:v>
                </c:pt>
                <c:pt idx="7770">
                  <c:v>49.159599999999998</c:v>
                </c:pt>
                <c:pt idx="7771">
                  <c:v>49.121699999999997</c:v>
                </c:pt>
                <c:pt idx="7772">
                  <c:v>49.0837</c:v>
                </c:pt>
                <c:pt idx="7773">
                  <c:v>49.0458</c:v>
                </c:pt>
                <c:pt idx="7774">
                  <c:v>49.007899999999999</c:v>
                </c:pt>
                <c:pt idx="7775">
                  <c:v>48.97</c:v>
                </c:pt>
                <c:pt idx="7776">
                  <c:v>48.932000000000002</c:v>
                </c:pt>
                <c:pt idx="7777">
                  <c:v>48.894100000000002</c:v>
                </c:pt>
                <c:pt idx="7778">
                  <c:v>48.856200000000001</c:v>
                </c:pt>
                <c:pt idx="7779">
                  <c:v>48.818300000000001</c:v>
                </c:pt>
                <c:pt idx="7780">
                  <c:v>48.780500000000004</c:v>
                </c:pt>
                <c:pt idx="7781">
                  <c:v>48.742600000000003</c:v>
                </c:pt>
                <c:pt idx="7782">
                  <c:v>48.704700000000003</c:v>
                </c:pt>
                <c:pt idx="7783">
                  <c:v>48.666899999999998</c:v>
                </c:pt>
                <c:pt idx="7784">
                  <c:v>48.628999999999998</c:v>
                </c:pt>
                <c:pt idx="7785">
                  <c:v>48.591200000000001</c:v>
                </c:pt>
                <c:pt idx="7786">
                  <c:v>48.553400000000003</c:v>
                </c:pt>
                <c:pt idx="7787">
                  <c:v>48.515500000000003</c:v>
                </c:pt>
                <c:pt idx="7788">
                  <c:v>48.477699999999999</c:v>
                </c:pt>
                <c:pt idx="7789">
                  <c:v>48.439900000000002</c:v>
                </c:pt>
                <c:pt idx="7790">
                  <c:v>48.402099999999997</c:v>
                </c:pt>
                <c:pt idx="7791">
                  <c:v>48.3643</c:v>
                </c:pt>
                <c:pt idx="7792">
                  <c:v>48.326500000000003</c:v>
                </c:pt>
                <c:pt idx="7793">
                  <c:v>48.288800000000002</c:v>
                </c:pt>
                <c:pt idx="7794">
                  <c:v>48.250999999999998</c:v>
                </c:pt>
                <c:pt idx="7795">
                  <c:v>48.213299999999997</c:v>
                </c:pt>
                <c:pt idx="7796">
                  <c:v>48.1755</c:v>
                </c:pt>
                <c:pt idx="7797">
                  <c:v>48.137799999999999</c:v>
                </c:pt>
                <c:pt idx="7798">
                  <c:v>48.1</c:v>
                </c:pt>
                <c:pt idx="7799">
                  <c:v>48.0623</c:v>
                </c:pt>
                <c:pt idx="7800">
                  <c:v>48.0246</c:v>
                </c:pt>
                <c:pt idx="7801">
                  <c:v>47.986899999999999</c:v>
                </c:pt>
                <c:pt idx="7802">
                  <c:v>47.949199999999998</c:v>
                </c:pt>
                <c:pt idx="7803">
                  <c:v>47.911499999999997</c:v>
                </c:pt>
                <c:pt idx="7804">
                  <c:v>47.873800000000003</c:v>
                </c:pt>
                <c:pt idx="7805">
                  <c:v>47.836199999999998</c:v>
                </c:pt>
                <c:pt idx="7806">
                  <c:v>47.798499999999997</c:v>
                </c:pt>
                <c:pt idx="7807">
                  <c:v>47.760899999999999</c:v>
                </c:pt>
                <c:pt idx="7808">
                  <c:v>47.723199999999999</c:v>
                </c:pt>
                <c:pt idx="7809">
                  <c:v>47.685600000000001</c:v>
                </c:pt>
                <c:pt idx="7810">
                  <c:v>47.648000000000003</c:v>
                </c:pt>
                <c:pt idx="7811">
                  <c:v>47.610399999999998</c:v>
                </c:pt>
                <c:pt idx="7812">
                  <c:v>47.572699999999998</c:v>
                </c:pt>
                <c:pt idx="7813">
                  <c:v>47.535200000000003</c:v>
                </c:pt>
                <c:pt idx="7814">
                  <c:v>47.497599999999998</c:v>
                </c:pt>
                <c:pt idx="7815">
                  <c:v>47.46</c:v>
                </c:pt>
                <c:pt idx="7816">
                  <c:v>47.422400000000003</c:v>
                </c:pt>
                <c:pt idx="7817">
                  <c:v>47.384799999999998</c:v>
                </c:pt>
                <c:pt idx="7818">
                  <c:v>47.347299999999997</c:v>
                </c:pt>
                <c:pt idx="7819">
                  <c:v>47.309699999999999</c:v>
                </c:pt>
                <c:pt idx="7820">
                  <c:v>47.272199999999998</c:v>
                </c:pt>
                <c:pt idx="7821">
                  <c:v>47.234699999999997</c:v>
                </c:pt>
                <c:pt idx="7822">
                  <c:v>47.197099999999999</c:v>
                </c:pt>
                <c:pt idx="7823">
                  <c:v>47.159599999999998</c:v>
                </c:pt>
                <c:pt idx="7824">
                  <c:v>47.122100000000003</c:v>
                </c:pt>
                <c:pt idx="7825">
                  <c:v>47.084600000000002</c:v>
                </c:pt>
                <c:pt idx="7826">
                  <c:v>47.0471</c:v>
                </c:pt>
                <c:pt idx="7827">
                  <c:v>47.009700000000002</c:v>
                </c:pt>
                <c:pt idx="7828">
                  <c:v>46.972200000000001</c:v>
                </c:pt>
                <c:pt idx="7829">
                  <c:v>46.934699999999999</c:v>
                </c:pt>
                <c:pt idx="7830">
                  <c:v>46.897300000000001</c:v>
                </c:pt>
                <c:pt idx="7831">
                  <c:v>46.8598</c:v>
                </c:pt>
                <c:pt idx="7832">
                  <c:v>46.822400000000002</c:v>
                </c:pt>
                <c:pt idx="7833">
                  <c:v>46.784999999999997</c:v>
                </c:pt>
                <c:pt idx="7834">
                  <c:v>46.747599999999998</c:v>
                </c:pt>
                <c:pt idx="7835">
                  <c:v>46.7102</c:v>
                </c:pt>
                <c:pt idx="7836">
                  <c:v>46.672800000000002</c:v>
                </c:pt>
                <c:pt idx="7837">
                  <c:v>46.635399999999997</c:v>
                </c:pt>
                <c:pt idx="7838">
                  <c:v>46.597999999999999</c:v>
                </c:pt>
                <c:pt idx="7839">
                  <c:v>46.560600000000001</c:v>
                </c:pt>
                <c:pt idx="7840">
                  <c:v>46.523299999999999</c:v>
                </c:pt>
                <c:pt idx="7841">
                  <c:v>46.485900000000001</c:v>
                </c:pt>
                <c:pt idx="7842">
                  <c:v>46.448599999999999</c:v>
                </c:pt>
                <c:pt idx="7843">
                  <c:v>46.411200000000001</c:v>
                </c:pt>
                <c:pt idx="7844">
                  <c:v>46.373899999999999</c:v>
                </c:pt>
                <c:pt idx="7845">
                  <c:v>46.336599999999997</c:v>
                </c:pt>
                <c:pt idx="7846">
                  <c:v>46.299300000000002</c:v>
                </c:pt>
                <c:pt idx="7847">
                  <c:v>46.262</c:v>
                </c:pt>
                <c:pt idx="7848">
                  <c:v>46.224699999999999</c:v>
                </c:pt>
                <c:pt idx="7849">
                  <c:v>46.187399999999997</c:v>
                </c:pt>
                <c:pt idx="7850">
                  <c:v>46.150199999999998</c:v>
                </c:pt>
                <c:pt idx="7851">
                  <c:v>46.112900000000003</c:v>
                </c:pt>
                <c:pt idx="7852">
                  <c:v>46.075600000000001</c:v>
                </c:pt>
                <c:pt idx="7853">
                  <c:v>46.038400000000003</c:v>
                </c:pt>
                <c:pt idx="7854">
                  <c:v>46.001199999999997</c:v>
                </c:pt>
                <c:pt idx="7855">
                  <c:v>45.963900000000002</c:v>
                </c:pt>
                <c:pt idx="7856">
                  <c:v>45.926699999999997</c:v>
                </c:pt>
                <c:pt idx="7857">
                  <c:v>45.889499999999998</c:v>
                </c:pt>
                <c:pt idx="7858">
                  <c:v>45.8523</c:v>
                </c:pt>
                <c:pt idx="7859">
                  <c:v>45.815100000000001</c:v>
                </c:pt>
                <c:pt idx="7860">
                  <c:v>45.777999999999999</c:v>
                </c:pt>
                <c:pt idx="7861">
                  <c:v>45.7408</c:v>
                </c:pt>
                <c:pt idx="7862">
                  <c:v>45.703600000000002</c:v>
                </c:pt>
                <c:pt idx="7863">
                  <c:v>45.666499999999999</c:v>
                </c:pt>
                <c:pt idx="7864">
                  <c:v>45.629300000000001</c:v>
                </c:pt>
                <c:pt idx="7865">
                  <c:v>45.592199999999998</c:v>
                </c:pt>
                <c:pt idx="7866">
                  <c:v>45.555100000000003</c:v>
                </c:pt>
                <c:pt idx="7867">
                  <c:v>45.518000000000001</c:v>
                </c:pt>
                <c:pt idx="7868">
                  <c:v>45.480899999999998</c:v>
                </c:pt>
                <c:pt idx="7869">
                  <c:v>45.443800000000003</c:v>
                </c:pt>
                <c:pt idx="7870">
                  <c:v>45.406700000000001</c:v>
                </c:pt>
                <c:pt idx="7871">
                  <c:v>45.369599999999998</c:v>
                </c:pt>
                <c:pt idx="7872">
                  <c:v>45.332500000000003</c:v>
                </c:pt>
                <c:pt idx="7873">
                  <c:v>45.295499999999997</c:v>
                </c:pt>
                <c:pt idx="7874">
                  <c:v>45.258400000000002</c:v>
                </c:pt>
                <c:pt idx="7875">
                  <c:v>45.221400000000003</c:v>
                </c:pt>
                <c:pt idx="7876">
                  <c:v>45.1843</c:v>
                </c:pt>
                <c:pt idx="7877">
                  <c:v>45.147300000000001</c:v>
                </c:pt>
                <c:pt idx="7878">
                  <c:v>45.110300000000002</c:v>
                </c:pt>
                <c:pt idx="7879">
                  <c:v>45.073300000000003</c:v>
                </c:pt>
                <c:pt idx="7880">
                  <c:v>45.036299999999997</c:v>
                </c:pt>
                <c:pt idx="7881">
                  <c:v>44.999299999999998</c:v>
                </c:pt>
                <c:pt idx="7882">
                  <c:v>44.962400000000002</c:v>
                </c:pt>
                <c:pt idx="7883">
                  <c:v>44.925400000000003</c:v>
                </c:pt>
                <c:pt idx="7884">
                  <c:v>44.888500000000001</c:v>
                </c:pt>
                <c:pt idx="7885">
                  <c:v>44.851500000000001</c:v>
                </c:pt>
                <c:pt idx="7886">
                  <c:v>44.814599999999999</c:v>
                </c:pt>
                <c:pt idx="7887">
                  <c:v>44.7776</c:v>
                </c:pt>
                <c:pt idx="7888">
                  <c:v>44.740699999999997</c:v>
                </c:pt>
                <c:pt idx="7889">
                  <c:v>44.703800000000001</c:v>
                </c:pt>
                <c:pt idx="7890">
                  <c:v>44.666899999999998</c:v>
                </c:pt>
                <c:pt idx="7891">
                  <c:v>44.63</c:v>
                </c:pt>
                <c:pt idx="7892">
                  <c:v>44.593200000000003</c:v>
                </c:pt>
                <c:pt idx="7893">
                  <c:v>44.5563</c:v>
                </c:pt>
                <c:pt idx="7894">
                  <c:v>44.519399999999997</c:v>
                </c:pt>
                <c:pt idx="7895">
                  <c:v>44.482599999999998</c:v>
                </c:pt>
                <c:pt idx="7896">
                  <c:v>44.445799999999998</c:v>
                </c:pt>
                <c:pt idx="7897">
                  <c:v>44.408900000000003</c:v>
                </c:pt>
                <c:pt idx="7898">
                  <c:v>44.372100000000003</c:v>
                </c:pt>
                <c:pt idx="7899">
                  <c:v>44.335299999999997</c:v>
                </c:pt>
                <c:pt idx="7900">
                  <c:v>44.298499999999997</c:v>
                </c:pt>
                <c:pt idx="7901">
                  <c:v>44.261699999999998</c:v>
                </c:pt>
                <c:pt idx="7902">
                  <c:v>44.224899999999998</c:v>
                </c:pt>
                <c:pt idx="7903">
                  <c:v>44.188200000000002</c:v>
                </c:pt>
                <c:pt idx="7904">
                  <c:v>44.151400000000002</c:v>
                </c:pt>
                <c:pt idx="7905">
                  <c:v>44.114600000000003</c:v>
                </c:pt>
                <c:pt idx="7906">
                  <c:v>44.0779</c:v>
                </c:pt>
                <c:pt idx="7907">
                  <c:v>44.041200000000003</c:v>
                </c:pt>
                <c:pt idx="7908">
                  <c:v>44.004399999999997</c:v>
                </c:pt>
                <c:pt idx="7909">
                  <c:v>43.967700000000001</c:v>
                </c:pt>
                <c:pt idx="7910">
                  <c:v>43.930999999999997</c:v>
                </c:pt>
                <c:pt idx="7911">
                  <c:v>43.894300000000001</c:v>
                </c:pt>
                <c:pt idx="7912">
                  <c:v>43.857700000000001</c:v>
                </c:pt>
                <c:pt idx="7913">
                  <c:v>43.820999999999998</c:v>
                </c:pt>
                <c:pt idx="7914">
                  <c:v>43.784300000000002</c:v>
                </c:pt>
                <c:pt idx="7915">
                  <c:v>43.747700000000002</c:v>
                </c:pt>
                <c:pt idx="7916">
                  <c:v>43.710999999999999</c:v>
                </c:pt>
                <c:pt idx="7917">
                  <c:v>43.674399999999999</c:v>
                </c:pt>
                <c:pt idx="7918">
                  <c:v>43.637799999999999</c:v>
                </c:pt>
                <c:pt idx="7919">
                  <c:v>43.601100000000002</c:v>
                </c:pt>
                <c:pt idx="7920">
                  <c:v>43.564500000000002</c:v>
                </c:pt>
                <c:pt idx="7921">
                  <c:v>43.527900000000002</c:v>
                </c:pt>
                <c:pt idx="7922">
                  <c:v>43.491399999999999</c:v>
                </c:pt>
                <c:pt idx="7923">
                  <c:v>43.454799999999999</c:v>
                </c:pt>
                <c:pt idx="7924">
                  <c:v>43.418199999999999</c:v>
                </c:pt>
                <c:pt idx="7925">
                  <c:v>43.381700000000002</c:v>
                </c:pt>
                <c:pt idx="7926">
                  <c:v>43.345100000000002</c:v>
                </c:pt>
                <c:pt idx="7927">
                  <c:v>43.308599999999998</c:v>
                </c:pt>
                <c:pt idx="7928">
                  <c:v>43.272100000000002</c:v>
                </c:pt>
                <c:pt idx="7929">
                  <c:v>43.235500000000002</c:v>
                </c:pt>
                <c:pt idx="7930">
                  <c:v>43.199100000000001</c:v>
                </c:pt>
                <c:pt idx="7931">
                  <c:v>43.162599999999998</c:v>
                </c:pt>
                <c:pt idx="7932">
                  <c:v>43.126100000000001</c:v>
                </c:pt>
                <c:pt idx="7933">
                  <c:v>43.089599999999997</c:v>
                </c:pt>
                <c:pt idx="7934">
                  <c:v>43.053100000000001</c:v>
                </c:pt>
                <c:pt idx="7935">
                  <c:v>43.0167</c:v>
                </c:pt>
                <c:pt idx="7936">
                  <c:v>42.980200000000004</c:v>
                </c:pt>
                <c:pt idx="7937">
                  <c:v>42.943800000000003</c:v>
                </c:pt>
                <c:pt idx="7938">
                  <c:v>42.907400000000003</c:v>
                </c:pt>
                <c:pt idx="7939">
                  <c:v>42.871000000000002</c:v>
                </c:pt>
                <c:pt idx="7940">
                  <c:v>42.834600000000002</c:v>
                </c:pt>
                <c:pt idx="7941">
                  <c:v>42.798200000000001</c:v>
                </c:pt>
                <c:pt idx="7942">
                  <c:v>42.761800000000001</c:v>
                </c:pt>
                <c:pt idx="7943">
                  <c:v>42.7254</c:v>
                </c:pt>
                <c:pt idx="7944">
                  <c:v>42.689</c:v>
                </c:pt>
                <c:pt idx="7945">
                  <c:v>42.652700000000003</c:v>
                </c:pt>
                <c:pt idx="7946">
                  <c:v>42.616399999999999</c:v>
                </c:pt>
                <c:pt idx="7947">
                  <c:v>42.58</c:v>
                </c:pt>
                <c:pt idx="7948">
                  <c:v>42.543700000000001</c:v>
                </c:pt>
                <c:pt idx="7949">
                  <c:v>42.507399999999997</c:v>
                </c:pt>
                <c:pt idx="7950">
                  <c:v>42.4711</c:v>
                </c:pt>
                <c:pt idx="7951">
                  <c:v>42.434800000000003</c:v>
                </c:pt>
                <c:pt idx="7952">
                  <c:v>42.398499999999999</c:v>
                </c:pt>
                <c:pt idx="7953">
                  <c:v>42.362200000000001</c:v>
                </c:pt>
                <c:pt idx="7954">
                  <c:v>42.326000000000001</c:v>
                </c:pt>
                <c:pt idx="7955">
                  <c:v>42.289700000000003</c:v>
                </c:pt>
                <c:pt idx="7956">
                  <c:v>42.253500000000003</c:v>
                </c:pt>
                <c:pt idx="7957">
                  <c:v>42.217300000000002</c:v>
                </c:pt>
                <c:pt idx="7958">
                  <c:v>42.180999999999997</c:v>
                </c:pt>
                <c:pt idx="7959">
                  <c:v>42.144799999999996</c:v>
                </c:pt>
                <c:pt idx="7960">
                  <c:v>42.108600000000003</c:v>
                </c:pt>
                <c:pt idx="7961">
                  <c:v>42.072499999999998</c:v>
                </c:pt>
                <c:pt idx="7962">
                  <c:v>42.036299999999997</c:v>
                </c:pt>
                <c:pt idx="7963">
                  <c:v>42.000100000000003</c:v>
                </c:pt>
                <c:pt idx="7964">
                  <c:v>41.963900000000002</c:v>
                </c:pt>
                <c:pt idx="7965">
                  <c:v>41.927799999999998</c:v>
                </c:pt>
                <c:pt idx="7966">
                  <c:v>41.8917</c:v>
                </c:pt>
                <c:pt idx="7967">
                  <c:v>41.855499999999999</c:v>
                </c:pt>
                <c:pt idx="7968">
                  <c:v>41.819400000000002</c:v>
                </c:pt>
                <c:pt idx="7969">
                  <c:v>41.783299999999997</c:v>
                </c:pt>
                <c:pt idx="7970">
                  <c:v>41.747199999999999</c:v>
                </c:pt>
                <c:pt idx="7971">
                  <c:v>41.711199999999998</c:v>
                </c:pt>
                <c:pt idx="7972">
                  <c:v>41.6751</c:v>
                </c:pt>
                <c:pt idx="7973">
                  <c:v>41.639000000000003</c:v>
                </c:pt>
                <c:pt idx="7974">
                  <c:v>41.603000000000002</c:v>
                </c:pt>
                <c:pt idx="7975">
                  <c:v>41.566899999999997</c:v>
                </c:pt>
                <c:pt idx="7976">
                  <c:v>41.530900000000003</c:v>
                </c:pt>
                <c:pt idx="7977">
                  <c:v>41.494900000000001</c:v>
                </c:pt>
                <c:pt idx="7978">
                  <c:v>41.4589</c:v>
                </c:pt>
                <c:pt idx="7979">
                  <c:v>41.422899999999998</c:v>
                </c:pt>
                <c:pt idx="7980">
                  <c:v>41.386899999999997</c:v>
                </c:pt>
                <c:pt idx="7981">
                  <c:v>41.350900000000003</c:v>
                </c:pt>
                <c:pt idx="7982">
                  <c:v>41.314900000000002</c:v>
                </c:pt>
                <c:pt idx="7983">
                  <c:v>41.279000000000003</c:v>
                </c:pt>
                <c:pt idx="7984">
                  <c:v>41.243000000000002</c:v>
                </c:pt>
                <c:pt idx="7985">
                  <c:v>41.207099999999997</c:v>
                </c:pt>
                <c:pt idx="7986">
                  <c:v>41.171199999999999</c:v>
                </c:pt>
                <c:pt idx="7987">
                  <c:v>41.135300000000001</c:v>
                </c:pt>
                <c:pt idx="7988">
                  <c:v>41.099400000000003</c:v>
                </c:pt>
                <c:pt idx="7989">
                  <c:v>41.063499999999998</c:v>
                </c:pt>
                <c:pt idx="7990">
                  <c:v>41.0276</c:v>
                </c:pt>
                <c:pt idx="7991">
                  <c:v>40.991700000000002</c:v>
                </c:pt>
                <c:pt idx="7992">
                  <c:v>40.9559</c:v>
                </c:pt>
                <c:pt idx="7993">
                  <c:v>40.92</c:v>
                </c:pt>
                <c:pt idx="7994">
                  <c:v>40.8842</c:v>
                </c:pt>
                <c:pt idx="7995">
                  <c:v>40.848300000000002</c:v>
                </c:pt>
                <c:pt idx="7996">
                  <c:v>40.8125</c:v>
                </c:pt>
                <c:pt idx="7997">
                  <c:v>40.776699999999998</c:v>
                </c:pt>
                <c:pt idx="7998">
                  <c:v>40.740900000000003</c:v>
                </c:pt>
                <c:pt idx="7999">
                  <c:v>40.705100000000002</c:v>
                </c:pt>
                <c:pt idx="8000">
                  <c:v>40.669400000000003</c:v>
                </c:pt>
                <c:pt idx="8001">
                  <c:v>40.633600000000001</c:v>
                </c:pt>
                <c:pt idx="8002">
                  <c:v>40.597799999999999</c:v>
                </c:pt>
                <c:pt idx="8003">
                  <c:v>40.562100000000001</c:v>
                </c:pt>
                <c:pt idx="8004">
                  <c:v>40.526400000000002</c:v>
                </c:pt>
                <c:pt idx="8005">
                  <c:v>40.490699999999997</c:v>
                </c:pt>
                <c:pt idx="8006">
                  <c:v>40.454900000000002</c:v>
                </c:pt>
                <c:pt idx="8007">
                  <c:v>40.419199999999996</c:v>
                </c:pt>
                <c:pt idx="8008">
                  <c:v>40.383600000000001</c:v>
                </c:pt>
                <c:pt idx="8009">
                  <c:v>40.347900000000003</c:v>
                </c:pt>
                <c:pt idx="8010">
                  <c:v>40.312199999999997</c:v>
                </c:pt>
                <c:pt idx="8011">
                  <c:v>40.276600000000002</c:v>
                </c:pt>
                <c:pt idx="8012">
                  <c:v>40.240900000000003</c:v>
                </c:pt>
                <c:pt idx="8013">
                  <c:v>40.205300000000001</c:v>
                </c:pt>
                <c:pt idx="8014">
                  <c:v>40.169699999999999</c:v>
                </c:pt>
                <c:pt idx="8015">
                  <c:v>40.134</c:v>
                </c:pt>
                <c:pt idx="8016">
                  <c:v>40.098500000000001</c:v>
                </c:pt>
                <c:pt idx="8017">
                  <c:v>40.062899999999999</c:v>
                </c:pt>
                <c:pt idx="8018">
                  <c:v>40.027299999999997</c:v>
                </c:pt>
                <c:pt idx="8019">
                  <c:v>39.991700000000002</c:v>
                </c:pt>
                <c:pt idx="8020">
                  <c:v>39.956200000000003</c:v>
                </c:pt>
                <c:pt idx="8021">
                  <c:v>39.9206</c:v>
                </c:pt>
                <c:pt idx="8022">
                  <c:v>39.885100000000001</c:v>
                </c:pt>
                <c:pt idx="8023">
                  <c:v>39.849600000000002</c:v>
                </c:pt>
                <c:pt idx="8024">
                  <c:v>39.814100000000003</c:v>
                </c:pt>
                <c:pt idx="8025">
                  <c:v>39.778599999999997</c:v>
                </c:pt>
                <c:pt idx="8026">
                  <c:v>39.743099999999998</c:v>
                </c:pt>
                <c:pt idx="8027">
                  <c:v>39.707599999999999</c:v>
                </c:pt>
                <c:pt idx="8028">
                  <c:v>39.6721</c:v>
                </c:pt>
                <c:pt idx="8029">
                  <c:v>39.636699999999998</c:v>
                </c:pt>
                <c:pt idx="8030">
                  <c:v>39.601199999999999</c:v>
                </c:pt>
                <c:pt idx="8031">
                  <c:v>39.565800000000003</c:v>
                </c:pt>
                <c:pt idx="8032">
                  <c:v>39.5304</c:v>
                </c:pt>
                <c:pt idx="8033">
                  <c:v>39.494999999999997</c:v>
                </c:pt>
                <c:pt idx="8034">
                  <c:v>39.459600000000002</c:v>
                </c:pt>
                <c:pt idx="8035">
                  <c:v>39.424199999999999</c:v>
                </c:pt>
                <c:pt idx="8036">
                  <c:v>39.388800000000003</c:v>
                </c:pt>
                <c:pt idx="8037">
                  <c:v>39.353400000000001</c:v>
                </c:pt>
                <c:pt idx="8038">
                  <c:v>39.318100000000001</c:v>
                </c:pt>
                <c:pt idx="8039">
                  <c:v>39.282699999999998</c:v>
                </c:pt>
                <c:pt idx="8040">
                  <c:v>39.247399999999999</c:v>
                </c:pt>
                <c:pt idx="8041">
                  <c:v>39.2121</c:v>
                </c:pt>
                <c:pt idx="8042">
                  <c:v>39.1768</c:v>
                </c:pt>
                <c:pt idx="8043">
                  <c:v>39.141500000000001</c:v>
                </c:pt>
                <c:pt idx="8044">
                  <c:v>39.106200000000001</c:v>
                </c:pt>
                <c:pt idx="8045">
                  <c:v>39.070900000000002</c:v>
                </c:pt>
                <c:pt idx="8046">
                  <c:v>39.035600000000002</c:v>
                </c:pt>
                <c:pt idx="8047">
                  <c:v>39.000399999999999</c:v>
                </c:pt>
                <c:pt idx="8048">
                  <c:v>38.9651</c:v>
                </c:pt>
                <c:pt idx="8049">
                  <c:v>38.929900000000004</c:v>
                </c:pt>
                <c:pt idx="8050">
                  <c:v>38.8947</c:v>
                </c:pt>
                <c:pt idx="8051">
                  <c:v>38.859499999999997</c:v>
                </c:pt>
                <c:pt idx="8052">
                  <c:v>38.824300000000001</c:v>
                </c:pt>
                <c:pt idx="8053">
                  <c:v>38.789099999999998</c:v>
                </c:pt>
                <c:pt idx="8054">
                  <c:v>38.753900000000002</c:v>
                </c:pt>
                <c:pt idx="8055">
                  <c:v>38.718699999999998</c:v>
                </c:pt>
                <c:pt idx="8056">
                  <c:v>38.683599999999998</c:v>
                </c:pt>
                <c:pt idx="8057">
                  <c:v>38.648499999999999</c:v>
                </c:pt>
                <c:pt idx="8058">
                  <c:v>38.613300000000002</c:v>
                </c:pt>
                <c:pt idx="8059">
                  <c:v>38.578200000000002</c:v>
                </c:pt>
                <c:pt idx="8060">
                  <c:v>38.543100000000003</c:v>
                </c:pt>
                <c:pt idx="8061">
                  <c:v>38.508000000000003</c:v>
                </c:pt>
                <c:pt idx="8062">
                  <c:v>38.472900000000003</c:v>
                </c:pt>
                <c:pt idx="8063">
                  <c:v>38.437899999999999</c:v>
                </c:pt>
                <c:pt idx="8064">
                  <c:v>38.402799999999999</c:v>
                </c:pt>
                <c:pt idx="8065">
                  <c:v>38.367699999999999</c:v>
                </c:pt>
                <c:pt idx="8066">
                  <c:v>38.332700000000003</c:v>
                </c:pt>
                <c:pt idx="8067">
                  <c:v>38.297699999999999</c:v>
                </c:pt>
                <c:pt idx="8068">
                  <c:v>38.262700000000002</c:v>
                </c:pt>
                <c:pt idx="8069">
                  <c:v>38.227699999999999</c:v>
                </c:pt>
                <c:pt idx="8070">
                  <c:v>38.192700000000002</c:v>
                </c:pt>
                <c:pt idx="8071">
                  <c:v>38.157699999999998</c:v>
                </c:pt>
                <c:pt idx="8072">
                  <c:v>38.122700000000002</c:v>
                </c:pt>
                <c:pt idx="8073">
                  <c:v>38.087800000000001</c:v>
                </c:pt>
                <c:pt idx="8074">
                  <c:v>38.052799999999998</c:v>
                </c:pt>
                <c:pt idx="8075">
                  <c:v>38.017899999999997</c:v>
                </c:pt>
                <c:pt idx="8076">
                  <c:v>37.982999999999997</c:v>
                </c:pt>
                <c:pt idx="8077">
                  <c:v>37.948099999999997</c:v>
                </c:pt>
                <c:pt idx="8078">
                  <c:v>37.913200000000003</c:v>
                </c:pt>
                <c:pt idx="8079">
                  <c:v>37.878300000000003</c:v>
                </c:pt>
                <c:pt idx="8080">
                  <c:v>37.843400000000003</c:v>
                </c:pt>
                <c:pt idx="8081">
                  <c:v>37.808500000000002</c:v>
                </c:pt>
                <c:pt idx="8082">
                  <c:v>37.773699999999998</c:v>
                </c:pt>
                <c:pt idx="8083">
                  <c:v>37.738900000000001</c:v>
                </c:pt>
                <c:pt idx="8084">
                  <c:v>37.704000000000001</c:v>
                </c:pt>
                <c:pt idx="8085">
                  <c:v>37.669199999999996</c:v>
                </c:pt>
                <c:pt idx="8086">
                  <c:v>37.634399999999999</c:v>
                </c:pt>
                <c:pt idx="8087">
                  <c:v>37.599600000000002</c:v>
                </c:pt>
                <c:pt idx="8088">
                  <c:v>37.564799999999998</c:v>
                </c:pt>
                <c:pt idx="8089">
                  <c:v>37.530099999999997</c:v>
                </c:pt>
                <c:pt idx="8090">
                  <c:v>37.4953</c:v>
                </c:pt>
                <c:pt idx="8091">
                  <c:v>37.460599999999999</c:v>
                </c:pt>
                <c:pt idx="8092">
                  <c:v>37.425800000000002</c:v>
                </c:pt>
                <c:pt idx="8093">
                  <c:v>37.391100000000002</c:v>
                </c:pt>
                <c:pt idx="8094">
                  <c:v>37.356400000000001</c:v>
                </c:pt>
                <c:pt idx="8095">
                  <c:v>37.3217</c:v>
                </c:pt>
                <c:pt idx="8096">
                  <c:v>37.286999999999999</c:v>
                </c:pt>
                <c:pt idx="8097">
                  <c:v>37.252299999999998</c:v>
                </c:pt>
                <c:pt idx="8098">
                  <c:v>37.217700000000001</c:v>
                </c:pt>
                <c:pt idx="8099">
                  <c:v>37.183</c:v>
                </c:pt>
                <c:pt idx="8100">
                  <c:v>37.148400000000002</c:v>
                </c:pt>
                <c:pt idx="8101">
                  <c:v>37.113799999999998</c:v>
                </c:pt>
                <c:pt idx="8102">
                  <c:v>37.079099999999997</c:v>
                </c:pt>
                <c:pt idx="8103">
                  <c:v>37.044499999999999</c:v>
                </c:pt>
                <c:pt idx="8104">
                  <c:v>37.009900000000002</c:v>
                </c:pt>
                <c:pt idx="8105">
                  <c:v>36.9754</c:v>
                </c:pt>
                <c:pt idx="8106">
                  <c:v>36.940800000000003</c:v>
                </c:pt>
                <c:pt idx="8107">
                  <c:v>36.906199999999998</c:v>
                </c:pt>
                <c:pt idx="8108">
                  <c:v>36.871699999999997</c:v>
                </c:pt>
                <c:pt idx="8109">
                  <c:v>36.837200000000003</c:v>
                </c:pt>
                <c:pt idx="8110">
                  <c:v>36.802599999999998</c:v>
                </c:pt>
                <c:pt idx="8111">
                  <c:v>36.768099999999997</c:v>
                </c:pt>
                <c:pt idx="8112">
                  <c:v>36.733600000000003</c:v>
                </c:pt>
                <c:pt idx="8113">
                  <c:v>36.699199999999998</c:v>
                </c:pt>
                <c:pt idx="8114">
                  <c:v>36.664700000000003</c:v>
                </c:pt>
                <c:pt idx="8115">
                  <c:v>36.630200000000002</c:v>
                </c:pt>
                <c:pt idx="8116">
                  <c:v>36.595799999999997</c:v>
                </c:pt>
                <c:pt idx="8117">
                  <c:v>36.561300000000003</c:v>
                </c:pt>
                <c:pt idx="8118">
                  <c:v>36.526899999999998</c:v>
                </c:pt>
                <c:pt idx="8119">
                  <c:v>36.4925</c:v>
                </c:pt>
                <c:pt idx="8120">
                  <c:v>36.458100000000002</c:v>
                </c:pt>
                <c:pt idx="8121">
                  <c:v>36.423699999999997</c:v>
                </c:pt>
                <c:pt idx="8122">
                  <c:v>36.389299999999999</c:v>
                </c:pt>
                <c:pt idx="8123">
                  <c:v>36.354999999999997</c:v>
                </c:pt>
                <c:pt idx="8124">
                  <c:v>36.320599999999999</c:v>
                </c:pt>
                <c:pt idx="8125">
                  <c:v>36.286299999999997</c:v>
                </c:pt>
                <c:pt idx="8126">
                  <c:v>36.251899999999999</c:v>
                </c:pt>
                <c:pt idx="8127">
                  <c:v>36.217599999999997</c:v>
                </c:pt>
                <c:pt idx="8128">
                  <c:v>36.183300000000003</c:v>
                </c:pt>
                <c:pt idx="8129">
                  <c:v>36.149000000000001</c:v>
                </c:pt>
                <c:pt idx="8130">
                  <c:v>36.114800000000002</c:v>
                </c:pt>
                <c:pt idx="8131">
                  <c:v>36.080500000000001</c:v>
                </c:pt>
                <c:pt idx="8132">
                  <c:v>36.046199999999999</c:v>
                </c:pt>
                <c:pt idx="8133">
                  <c:v>36.012</c:v>
                </c:pt>
                <c:pt idx="8134">
                  <c:v>35.977800000000002</c:v>
                </c:pt>
                <c:pt idx="8135">
                  <c:v>35.9435</c:v>
                </c:pt>
                <c:pt idx="8136">
                  <c:v>35.909300000000002</c:v>
                </c:pt>
                <c:pt idx="8137">
                  <c:v>35.875100000000003</c:v>
                </c:pt>
                <c:pt idx="8138">
                  <c:v>35.841000000000001</c:v>
                </c:pt>
                <c:pt idx="8139">
                  <c:v>35.806800000000003</c:v>
                </c:pt>
                <c:pt idx="8140">
                  <c:v>35.772599999999997</c:v>
                </c:pt>
                <c:pt idx="8141">
                  <c:v>35.738500000000002</c:v>
                </c:pt>
                <c:pt idx="8142">
                  <c:v>35.7044</c:v>
                </c:pt>
                <c:pt idx="8143">
                  <c:v>35.670200000000001</c:v>
                </c:pt>
                <c:pt idx="8144">
                  <c:v>35.636099999999999</c:v>
                </c:pt>
                <c:pt idx="8145">
                  <c:v>35.601999999999997</c:v>
                </c:pt>
                <c:pt idx="8146">
                  <c:v>35.567999999999998</c:v>
                </c:pt>
                <c:pt idx="8147">
                  <c:v>35.533900000000003</c:v>
                </c:pt>
                <c:pt idx="8148">
                  <c:v>35.4998</c:v>
                </c:pt>
                <c:pt idx="8149">
                  <c:v>35.465800000000002</c:v>
                </c:pt>
                <c:pt idx="8150">
                  <c:v>35.431800000000003</c:v>
                </c:pt>
                <c:pt idx="8151">
                  <c:v>35.3977</c:v>
                </c:pt>
                <c:pt idx="8152">
                  <c:v>35.363700000000001</c:v>
                </c:pt>
                <c:pt idx="8153">
                  <c:v>35.329700000000003</c:v>
                </c:pt>
                <c:pt idx="8154">
                  <c:v>35.295699999999997</c:v>
                </c:pt>
                <c:pt idx="8155">
                  <c:v>35.261800000000001</c:v>
                </c:pt>
                <c:pt idx="8156">
                  <c:v>35.227800000000002</c:v>
                </c:pt>
                <c:pt idx="8157">
                  <c:v>35.193899999999999</c:v>
                </c:pt>
                <c:pt idx="8158">
                  <c:v>35.1599</c:v>
                </c:pt>
                <c:pt idx="8159">
                  <c:v>35.125999999999998</c:v>
                </c:pt>
                <c:pt idx="8160">
                  <c:v>35.092100000000002</c:v>
                </c:pt>
                <c:pt idx="8161">
                  <c:v>35.058199999999999</c:v>
                </c:pt>
                <c:pt idx="8162">
                  <c:v>35.024299999999997</c:v>
                </c:pt>
                <c:pt idx="8163">
                  <c:v>34.990400000000001</c:v>
                </c:pt>
                <c:pt idx="8164">
                  <c:v>34.956600000000002</c:v>
                </c:pt>
                <c:pt idx="8165">
                  <c:v>34.922699999999999</c:v>
                </c:pt>
                <c:pt idx="8166">
                  <c:v>34.8889</c:v>
                </c:pt>
                <c:pt idx="8167">
                  <c:v>34.8551</c:v>
                </c:pt>
                <c:pt idx="8168">
                  <c:v>34.821300000000001</c:v>
                </c:pt>
                <c:pt idx="8169">
                  <c:v>34.787500000000001</c:v>
                </c:pt>
                <c:pt idx="8170">
                  <c:v>34.753700000000002</c:v>
                </c:pt>
                <c:pt idx="8171">
                  <c:v>34.719900000000003</c:v>
                </c:pt>
                <c:pt idx="8172">
                  <c:v>34.686100000000003</c:v>
                </c:pt>
                <c:pt idx="8173">
                  <c:v>34.6524</c:v>
                </c:pt>
                <c:pt idx="8174">
                  <c:v>34.618699999999997</c:v>
                </c:pt>
                <c:pt idx="8175">
                  <c:v>34.584899999999998</c:v>
                </c:pt>
                <c:pt idx="8176">
                  <c:v>34.551200000000001</c:v>
                </c:pt>
                <c:pt idx="8177">
                  <c:v>34.517499999999998</c:v>
                </c:pt>
                <c:pt idx="8178">
                  <c:v>34.483899999999998</c:v>
                </c:pt>
                <c:pt idx="8179">
                  <c:v>34.450200000000002</c:v>
                </c:pt>
                <c:pt idx="8180">
                  <c:v>34.416499999999999</c:v>
                </c:pt>
                <c:pt idx="8181">
                  <c:v>34.382899999999999</c:v>
                </c:pt>
                <c:pt idx="8182">
                  <c:v>34.349200000000003</c:v>
                </c:pt>
                <c:pt idx="8183">
                  <c:v>34.315600000000003</c:v>
                </c:pt>
                <c:pt idx="8184">
                  <c:v>34.281999999999996</c:v>
                </c:pt>
                <c:pt idx="8185">
                  <c:v>34.248399999999997</c:v>
                </c:pt>
                <c:pt idx="8186">
                  <c:v>34.214799999999997</c:v>
                </c:pt>
                <c:pt idx="8187">
                  <c:v>34.1813</c:v>
                </c:pt>
                <c:pt idx="8188">
                  <c:v>34.1477</c:v>
                </c:pt>
                <c:pt idx="8189">
                  <c:v>34.114199999999997</c:v>
                </c:pt>
                <c:pt idx="8190">
                  <c:v>34.080599999999997</c:v>
                </c:pt>
                <c:pt idx="8191">
                  <c:v>34.0471</c:v>
                </c:pt>
                <c:pt idx="8192">
                  <c:v>34.013599999999997</c:v>
                </c:pt>
                <c:pt idx="8193">
                  <c:v>33.9801</c:v>
                </c:pt>
                <c:pt idx="8194">
                  <c:v>33.946599999999997</c:v>
                </c:pt>
                <c:pt idx="8195">
                  <c:v>33.913200000000003</c:v>
                </c:pt>
                <c:pt idx="8196">
                  <c:v>33.8797</c:v>
                </c:pt>
                <c:pt idx="8197">
                  <c:v>33.846299999999999</c:v>
                </c:pt>
                <c:pt idx="8198">
                  <c:v>33.812800000000003</c:v>
                </c:pt>
                <c:pt idx="8199">
                  <c:v>33.779400000000003</c:v>
                </c:pt>
                <c:pt idx="8200">
                  <c:v>33.746000000000002</c:v>
                </c:pt>
                <c:pt idx="8201">
                  <c:v>33.712600000000002</c:v>
                </c:pt>
                <c:pt idx="8202">
                  <c:v>33.679200000000002</c:v>
                </c:pt>
                <c:pt idx="8203">
                  <c:v>33.645899999999997</c:v>
                </c:pt>
                <c:pt idx="8204">
                  <c:v>33.612499999999997</c:v>
                </c:pt>
                <c:pt idx="8205">
                  <c:v>33.5792</c:v>
                </c:pt>
                <c:pt idx="8206">
                  <c:v>33.545900000000003</c:v>
                </c:pt>
                <c:pt idx="8207">
                  <c:v>33.512500000000003</c:v>
                </c:pt>
                <c:pt idx="8208">
                  <c:v>33.479199999999999</c:v>
                </c:pt>
                <c:pt idx="8209">
                  <c:v>33.445999999999998</c:v>
                </c:pt>
                <c:pt idx="8210">
                  <c:v>33.412700000000001</c:v>
                </c:pt>
                <c:pt idx="8211">
                  <c:v>33.379399999999997</c:v>
                </c:pt>
                <c:pt idx="8212">
                  <c:v>33.346200000000003</c:v>
                </c:pt>
                <c:pt idx="8213">
                  <c:v>33.312899999999999</c:v>
                </c:pt>
                <c:pt idx="8214">
                  <c:v>33.279699999999998</c:v>
                </c:pt>
                <c:pt idx="8215">
                  <c:v>33.246499999999997</c:v>
                </c:pt>
                <c:pt idx="8216">
                  <c:v>33.213299999999997</c:v>
                </c:pt>
                <c:pt idx="8217">
                  <c:v>33.180100000000003</c:v>
                </c:pt>
                <c:pt idx="8218">
                  <c:v>33.146900000000002</c:v>
                </c:pt>
                <c:pt idx="8219">
                  <c:v>33.113799999999998</c:v>
                </c:pt>
                <c:pt idx="8220">
                  <c:v>33.080599999999997</c:v>
                </c:pt>
                <c:pt idx="8221">
                  <c:v>33.047499999999999</c:v>
                </c:pt>
                <c:pt idx="8222">
                  <c:v>33.014400000000002</c:v>
                </c:pt>
                <c:pt idx="8223">
                  <c:v>32.981299999999997</c:v>
                </c:pt>
                <c:pt idx="8224">
                  <c:v>32.9482</c:v>
                </c:pt>
                <c:pt idx="8225">
                  <c:v>32.915100000000002</c:v>
                </c:pt>
                <c:pt idx="8226">
                  <c:v>32.881999999999998</c:v>
                </c:pt>
                <c:pt idx="8227">
                  <c:v>32.848999999999997</c:v>
                </c:pt>
                <c:pt idx="8228">
                  <c:v>32.816000000000003</c:v>
                </c:pt>
                <c:pt idx="8229">
                  <c:v>32.782899999999998</c:v>
                </c:pt>
                <c:pt idx="8230">
                  <c:v>32.749899999999997</c:v>
                </c:pt>
                <c:pt idx="8231">
                  <c:v>32.716900000000003</c:v>
                </c:pt>
                <c:pt idx="8232">
                  <c:v>32.683900000000001</c:v>
                </c:pt>
                <c:pt idx="8233">
                  <c:v>32.6509</c:v>
                </c:pt>
                <c:pt idx="8234">
                  <c:v>32.618000000000002</c:v>
                </c:pt>
                <c:pt idx="8235">
                  <c:v>32.585000000000001</c:v>
                </c:pt>
                <c:pt idx="8236">
                  <c:v>32.552100000000003</c:v>
                </c:pt>
                <c:pt idx="8237">
                  <c:v>32.519199999999998</c:v>
                </c:pt>
                <c:pt idx="8238">
                  <c:v>32.4863</c:v>
                </c:pt>
                <c:pt idx="8239">
                  <c:v>32.453400000000002</c:v>
                </c:pt>
                <c:pt idx="8240">
                  <c:v>32.420499999999997</c:v>
                </c:pt>
                <c:pt idx="8241">
                  <c:v>32.387599999999999</c:v>
                </c:pt>
                <c:pt idx="8242">
                  <c:v>32.354799999999997</c:v>
                </c:pt>
                <c:pt idx="8243">
                  <c:v>32.321899999999999</c:v>
                </c:pt>
                <c:pt idx="8244">
                  <c:v>32.289099999999998</c:v>
                </c:pt>
                <c:pt idx="8245">
                  <c:v>32.256300000000003</c:v>
                </c:pt>
                <c:pt idx="8246">
                  <c:v>32.223500000000001</c:v>
                </c:pt>
                <c:pt idx="8247">
                  <c:v>32.1907</c:v>
                </c:pt>
                <c:pt idx="8248">
                  <c:v>32.157899999999998</c:v>
                </c:pt>
                <c:pt idx="8249">
                  <c:v>32.125100000000003</c:v>
                </c:pt>
                <c:pt idx="8250">
                  <c:v>32.092399999999998</c:v>
                </c:pt>
                <c:pt idx="8251">
                  <c:v>32.059600000000003</c:v>
                </c:pt>
                <c:pt idx="8252">
                  <c:v>32.026899999999998</c:v>
                </c:pt>
                <c:pt idx="8253">
                  <c:v>31.994199999999999</c:v>
                </c:pt>
                <c:pt idx="8254">
                  <c:v>31.961500000000001</c:v>
                </c:pt>
                <c:pt idx="8255">
                  <c:v>31.928799999999999</c:v>
                </c:pt>
                <c:pt idx="8256">
                  <c:v>31.8962</c:v>
                </c:pt>
                <c:pt idx="8257">
                  <c:v>31.863499999999998</c:v>
                </c:pt>
                <c:pt idx="8258">
                  <c:v>31.8309</c:v>
                </c:pt>
                <c:pt idx="8259">
                  <c:v>31.798200000000001</c:v>
                </c:pt>
                <c:pt idx="8260">
                  <c:v>31.765599999999999</c:v>
                </c:pt>
                <c:pt idx="8261">
                  <c:v>31.733000000000001</c:v>
                </c:pt>
                <c:pt idx="8262">
                  <c:v>31.700399999999998</c:v>
                </c:pt>
                <c:pt idx="8263">
                  <c:v>31.6678</c:v>
                </c:pt>
                <c:pt idx="8264">
                  <c:v>31.635300000000001</c:v>
                </c:pt>
                <c:pt idx="8265">
                  <c:v>31.602699999999999</c:v>
                </c:pt>
                <c:pt idx="8266">
                  <c:v>31.5702</c:v>
                </c:pt>
                <c:pt idx="8267">
                  <c:v>31.537700000000001</c:v>
                </c:pt>
                <c:pt idx="8268">
                  <c:v>31.505099999999999</c:v>
                </c:pt>
                <c:pt idx="8269">
                  <c:v>31.4727</c:v>
                </c:pt>
                <c:pt idx="8270">
                  <c:v>31.440200000000001</c:v>
                </c:pt>
                <c:pt idx="8271">
                  <c:v>31.407699999999998</c:v>
                </c:pt>
                <c:pt idx="8272">
                  <c:v>31.3752</c:v>
                </c:pt>
                <c:pt idx="8273">
                  <c:v>31.3428</c:v>
                </c:pt>
                <c:pt idx="8274">
                  <c:v>31.310400000000001</c:v>
                </c:pt>
                <c:pt idx="8275">
                  <c:v>31.277999999999999</c:v>
                </c:pt>
                <c:pt idx="8276">
                  <c:v>31.2456</c:v>
                </c:pt>
                <c:pt idx="8277">
                  <c:v>31.213200000000001</c:v>
                </c:pt>
                <c:pt idx="8278">
                  <c:v>31.180800000000001</c:v>
                </c:pt>
                <c:pt idx="8279">
                  <c:v>31.148399999999999</c:v>
                </c:pt>
                <c:pt idx="8280">
                  <c:v>31.116099999999999</c:v>
                </c:pt>
                <c:pt idx="8281">
                  <c:v>31.0837</c:v>
                </c:pt>
                <c:pt idx="8282">
                  <c:v>31.051400000000001</c:v>
                </c:pt>
                <c:pt idx="8283">
                  <c:v>31.019100000000002</c:v>
                </c:pt>
                <c:pt idx="8284">
                  <c:v>30.986799999999999</c:v>
                </c:pt>
                <c:pt idx="8285">
                  <c:v>30.954499999999999</c:v>
                </c:pt>
                <c:pt idx="8286">
                  <c:v>30.9223</c:v>
                </c:pt>
                <c:pt idx="8287">
                  <c:v>30.89</c:v>
                </c:pt>
                <c:pt idx="8288">
                  <c:v>30.857800000000001</c:v>
                </c:pt>
                <c:pt idx="8289">
                  <c:v>30.825600000000001</c:v>
                </c:pt>
                <c:pt idx="8290">
                  <c:v>30.793299999999999</c:v>
                </c:pt>
                <c:pt idx="8291">
                  <c:v>30.761099999999999</c:v>
                </c:pt>
                <c:pt idx="8292">
                  <c:v>30.728999999999999</c:v>
                </c:pt>
                <c:pt idx="8293">
                  <c:v>30.6968</c:v>
                </c:pt>
                <c:pt idx="8294">
                  <c:v>30.6646</c:v>
                </c:pt>
                <c:pt idx="8295">
                  <c:v>30.6325</c:v>
                </c:pt>
                <c:pt idx="8296">
                  <c:v>30.6004</c:v>
                </c:pt>
                <c:pt idx="8297">
                  <c:v>30.568300000000001</c:v>
                </c:pt>
                <c:pt idx="8298">
                  <c:v>30.536100000000001</c:v>
                </c:pt>
                <c:pt idx="8299">
                  <c:v>30.504100000000001</c:v>
                </c:pt>
                <c:pt idx="8300">
                  <c:v>30.472000000000001</c:v>
                </c:pt>
                <c:pt idx="8301">
                  <c:v>30.439900000000002</c:v>
                </c:pt>
                <c:pt idx="8302">
                  <c:v>30.407900000000001</c:v>
                </c:pt>
                <c:pt idx="8303">
                  <c:v>30.375800000000002</c:v>
                </c:pt>
                <c:pt idx="8304">
                  <c:v>30.343800000000002</c:v>
                </c:pt>
                <c:pt idx="8305">
                  <c:v>30.311800000000002</c:v>
                </c:pt>
                <c:pt idx="8306">
                  <c:v>30.279800000000002</c:v>
                </c:pt>
                <c:pt idx="8307">
                  <c:v>30.247800000000002</c:v>
                </c:pt>
                <c:pt idx="8308">
                  <c:v>30.215900000000001</c:v>
                </c:pt>
                <c:pt idx="8309">
                  <c:v>30.183900000000001</c:v>
                </c:pt>
                <c:pt idx="8310">
                  <c:v>30.152000000000001</c:v>
                </c:pt>
                <c:pt idx="8311">
                  <c:v>30.120100000000001</c:v>
                </c:pt>
                <c:pt idx="8312">
                  <c:v>30.088200000000001</c:v>
                </c:pt>
                <c:pt idx="8313">
                  <c:v>30.0563</c:v>
                </c:pt>
                <c:pt idx="8314">
                  <c:v>30.0244</c:v>
                </c:pt>
                <c:pt idx="8315">
                  <c:v>29.9925</c:v>
                </c:pt>
                <c:pt idx="8316">
                  <c:v>29.960699999999999</c:v>
                </c:pt>
                <c:pt idx="8317">
                  <c:v>29.928799999999999</c:v>
                </c:pt>
                <c:pt idx="8318">
                  <c:v>29.896999999999998</c:v>
                </c:pt>
                <c:pt idx="8319">
                  <c:v>29.865200000000002</c:v>
                </c:pt>
                <c:pt idx="8320">
                  <c:v>29.833400000000001</c:v>
                </c:pt>
                <c:pt idx="8321">
                  <c:v>29.801600000000001</c:v>
                </c:pt>
                <c:pt idx="8322">
                  <c:v>29.7698</c:v>
                </c:pt>
                <c:pt idx="8323">
                  <c:v>29.738099999999999</c:v>
                </c:pt>
                <c:pt idx="8324">
                  <c:v>29.706299999999999</c:v>
                </c:pt>
                <c:pt idx="8325">
                  <c:v>29.674600000000002</c:v>
                </c:pt>
                <c:pt idx="8326">
                  <c:v>29.642900000000001</c:v>
                </c:pt>
                <c:pt idx="8327">
                  <c:v>29.6112</c:v>
                </c:pt>
                <c:pt idx="8328">
                  <c:v>29.579499999999999</c:v>
                </c:pt>
                <c:pt idx="8329">
                  <c:v>29.547799999999999</c:v>
                </c:pt>
                <c:pt idx="8330">
                  <c:v>29.516200000000001</c:v>
                </c:pt>
                <c:pt idx="8331">
                  <c:v>29.484500000000001</c:v>
                </c:pt>
                <c:pt idx="8332">
                  <c:v>29.4529</c:v>
                </c:pt>
                <c:pt idx="8333">
                  <c:v>29.421299999999999</c:v>
                </c:pt>
                <c:pt idx="8334">
                  <c:v>29.389700000000001</c:v>
                </c:pt>
                <c:pt idx="8335">
                  <c:v>29.3581</c:v>
                </c:pt>
                <c:pt idx="8336">
                  <c:v>29.326499999999999</c:v>
                </c:pt>
                <c:pt idx="8337">
                  <c:v>29.294899999999998</c:v>
                </c:pt>
                <c:pt idx="8338">
                  <c:v>29.263400000000001</c:v>
                </c:pt>
                <c:pt idx="8339">
                  <c:v>29.2319</c:v>
                </c:pt>
                <c:pt idx="8340">
                  <c:v>29.200299999999999</c:v>
                </c:pt>
                <c:pt idx="8341">
                  <c:v>29.168800000000001</c:v>
                </c:pt>
                <c:pt idx="8342">
                  <c:v>29.1373</c:v>
                </c:pt>
                <c:pt idx="8343">
                  <c:v>29.105899999999998</c:v>
                </c:pt>
                <c:pt idx="8344">
                  <c:v>29.074400000000001</c:v>
                </c:pt>
                <c:pt idx="8345">
                  <c:v>29.042999999999999</c:v>
                </c:pt>
                <c:pt idx="8346">
                  <c:v>29.011500000000002</c:v>
                </c:pt>
                <c:pt idx="8347">
                  <c:v>28.9801</c:v>
                </c:pt>
                <c:pt idx="8348">
                  <c:v>28.948699999999999</c:v>
                </c:pt>
                <c:pt idx="8349">
                  <c:v>28.917300000000001</c:v>
                </c:pt>
                <c:pt idx="8350">
                  <c:v>28.885899999999999</c:v>
                </c:pt>
                <c:pt idx="8351">
                  <c:v>28.854600000000001</c:v>
                </c:pt>
                <c:pt idx="8352">
                  <c:v>28.8232</c:v>
                </c:pt>
                <c:pt idx="8353">
                  <c:v>28.791899999999998</c:v>
                </c:pt>
                <c:pt idx="8354">
                  <c:v>28.7606</c:v>
                </c:pt>
                <c:pt idx="8355">
                  <c:v>28.729299999999999</c:v>
                </c:pt>
                <c:pt idx="8356">
                  <c:v>28.698</c:v>
                </c:pt>
                <c:pt idx="8357">
                  <c:v>28.666699999999999</c:v>
                </c:pt>
                <c:pt idx="8358">
                  <c:v>28.635400000000001</c:v>
                </c:pt>
                <c:pt idx="8359">
                  <c:v>28.604199999999999</c:v>
                </c:pt>
                <c:pt idx="8360">
                  <c:v>28.572900000000001</c:v>
                </c:pt>
                <c:pt idx="8361">
                  <c:v>28.541699999999999</c:v>
                </c:pt>
                <c:pt idx="8362">
                  <c:v>28.5105</c:v>
                </c:pt>
                <c:pt idx="8363">
                  <c:v>28.479299999999999</c:v>
                </c:pt>
                <c:pt idx="8364">
                  <c:v>28.4481</c:v>
                </c:pt>
                <c:pt idx="8365">
                  <c:v>28.417000000000002</c:v>
                </c:pt>
                <c:pt idx="8366">
                  <c:v>28.3858</c:v>
                </c:pt>
                <c:pt idx="8367">
                  <c:v>28.354700000000001</c:v>
                </c:pt>
                <c:pt idx="8368">
                  <c:v>28.323599999999999</c:v>
                </c:pt>
                <c:pt idx="8369">
                  <c:v>28.2925</c:v>
                </c:pt>
                <c:pt idx="8370">
                  <c:v>28.261399999999998</c:v>
                </c:pt>
                <c:pt idx="8371">
                  <c:v>28.2303</c:v>
                </c:pt>
                <c:pt idx="8372">
                  <c:v>28.199200000000001</c:v>
                </c:pt>
                <c:pt idx="8373">
                  <c:v>28.168199999999999</c:v>
                </c:pt>
                <c:pt idx="8374">
                  <c:v>28.1371</c:v>
                </c:pt>
                <c:pt idx="8375">
                  <c:v>28.106100000000001</c:v>
                </c:pt>
                <c:pt idx="8376">
                  <c:v>28.075099999999999</c:v>
                </c:pt>
                <c:pt idx="8377">
                  <c:v>28.0441</c:v>
                </c:pt>
                <c:pt idx="8378">
                  <c:v>28.013100000000001</c:v>
                </c:pt>
                <c:pt idx="8379">
                  <c:v>27.982199999999999</c:v>
                </c:pt>
                <c:pt idx="8380">
                  <c:v>27.9512</c:v>
                </c:pt>
                <c:pt idx="8381">
                  <c:v>27.920300000000001</c:v>
                </c:pt>
                <c:pt idx="8382">
                  <c:v>27.889399999999998</c:v>
                </c:pt>
                <c:pt idx="8383">
                  <c:v>27.858499999999999</c:v>
                </c:pt>
                <c:pt idx="8384">
                  <c:v>27.8276</c:v>
                </c:pt>
                <c:pt idx="8385">
                  <c:v>27.796700000000001</c:v>
                </c:pt>
                <c:pt idx="8386">
                  <c:v>27.765799999999999</c:v>
                </c:pt>
                <c:pt idx="8387">
                  <c:v>27.734999999999999</c:v>
                </c:pt>
                <c:pt idx="8388">
                  <c:v>27.7041</c:v>
                </c:pt>
                <c:pt idx="8389">
                  <c:v>27.673300000000001</c:v>
                </c:pt>
                <c:pt idx="8390">
                  <c:v>27.642499999999998</c:v>
                </c:pt>
                <c:pt idx="8391">
                  <c:v>27.611699999999999</c:v>
                </c:pt>
                <c:pt idx="8392">
                  <c:v>27.581</c:v>
                </c:pt>
                <c:pt idx="8393">
                  <c:v>27.5502</c:v>
                </c:pt>
                <c:pt idx="8394">
                  <c:v>27.519400000000001</c:v>
                </c:pt>
                <c:pt idx="8395">
                  <c:v>27.488700000000001</c:v>
                </c:pt>
                <c:pt idx="8396">
                  <c:v>27.457999999999998</c:v>
                </c:pt>
                <c:pt idx="8397">
                  <c:v>27.427299999999999</c:v>
                </c:pt>
                <c:pt idx="8398">
                  <c:v>27.396599999999999</c:v>
                </c:pt>
                <c:pt idx="8399">
                  <c:v>27.3659</c:v>
                </c:pt>
                <c:pt idx="8400">
                  <c:v>27.3353</c:v>
                </c:pt>
                <c:pt idx="8401">
                  <c:v>27.304600000000001</c:v>
                </c:pt>
                <c:pt idx="8402">
                  <c:v>27.274000000000001</c:v>
                </c:pt>
                <c:pt idx="8403">
                  <c:v>27.243400000000001</c:v>
                </c:pt>
                <c:pt idx="8404">
                  <c:v>27.212800000000001</c:v>
                </c:pt>
                <c:pt idx="8405">
                  <c:v>27.182200000000002</c:v>
                </c:pt>
                <c:pt idx="8406">
                  <c:v>27.151599999999998</c:v>
                </c:pt>
                <c:pt idx="8407">
                  <c:v>27.121099999999998</c:v>
                </c:pt>
                <c:pt idx="8408">
                  <c:v>27.090499999999999</c:v>
                </c:pt>
                <c:pt idx="8409">
                  <c:v>27.06</c:v>
                </c:pt>
                <c:pt idx="8410">
                  <c:v>27.029499999999999</c:v>
                </c:pt>
                <c:pt idx="8411">
                  <c:v>26.998999999999999</c:v>
                </c:pt>
                <c:pt idx="8412">
                  <c:v>26.968499999999999</c:v>
                </c:pt>
                <c:pt idx="8413">
                  <c:v>26.937999999999999</c:v>
                </c:pt>
                <c:pt idx="8414">
                  <c:v>26.907599999999999</c:v>
                </c:pt>
                <c:pt idx="8415">
                  <c:v>26.877099999999999</c:v>
                </c:pt>
                <c:pt idx="8416">
                  <c:v>26.846699999999998</c:v>
                </c:pt>
                <c:pt idx="8417">
                  <c:v>26.816299999999998</c:v>
                </c:pt>
                <c:pt idx="8418">
                  <c:v>26.785900000000002</c:v>
                </c:pt>
                <c:pt idx="8419">
                  <c:v>26.755500000000001</c:v>
                </c:pt>
                <c:pt idx="8420">
                  <c:v>26.725100000000001</c:v>
                </c:pt>
                <c:pt idx="8421">
                  <c:v>26.694800000000001</c:v>
                </c:pt>
                <c:pt idx="8422">
                  <c:v>26.664400000000001</c:v>
                </c:pt>
                <c:pt idx="8423">
                  <c:v>26.6341</c:v>
                </c:pt>
                <c:pt idx="8424">
                  <c:v>26.6038</c:v>
                </c:pt>
                <c:pt idx="8425">
                  <c:v>26.573499999999999</c:v>
                </c:pt>
                <c:pt idx="8426">
                  <c:v>26.543199999999999</c:v>
                </c:pt>
                <c:pt idx="8427">
                  <c:v>26.513000000000002</c:v>
                </c:pt>
                <c:pt idx="8428">
                  <c:v>26.482700000000001</c:v>
                </c:pt>
                <c:pt idx="8429">
                  <c:v>26.452500000000001</c:v>
                </c:pt>
                <c:pt idx="8430">
                  <c:v>26.4223</c:v>
                </c:pt>
                <c:pt idx="8431">
                  <c:v>26.392099999999999</c:v>
                </c:pt>
                <c:pt idx="8432">
                  <c:v>26.361899999999999</c:v>
                </c:pt>
                <c:pt idx="8433">
                  <c:v>26.331700000000001</c:v>
                </c:pt>
                <c:pt idx="8434">
                  <c:v>26.301500000000001</c:v>
                </c:pt>
                <c:pt idx="8435">
                  <c:v>26.2714</c:v>
                </c:pt>
                <c:pt idx="8436">
                  <c:v>26.241299999999999</c:v>
                </c:pt>
                <c:pt idx="8437">
                  <c:v>26.211200000000002</c:v>
                </c:pt>
                <c:pt idx="8438">
                  <c:v>26.181000000000001</c:v>
                </c:pt>
                <c:pt idx="8439">
                  <c:v>26.151</c:v>
                </c:pt>
                <c:pt idx="8440">
                  <c:v>26.120899999999999</c:v>
                </c:pt>
                <c:pt idx="8441">
                  <c:v>26.090800000000002</c:v>
                </c:pt>
                <c:pt idx="8442">
                  <c:v>26.0608</c:v>
                </c:pt>
                <c:pt idx="8443">
                  <c:v>26.030799999999999</c:v>
                </c:pt>
                <c:pt idx="8444">
                  <c:v>26.000800000000002</c:v>
                </c:pt>
                <c:pt idx="8445">
                  <c:v>25.970800000000001</c:v>
                </c:pt>
                <c:pt idx="8446">
                  <c:v>25.940799999999999</c:v>
                </c:pt>
                <c:pt idx="8447">
                  <c:v>25.910799999999998</c:v>
                </c:pt>
                <c:pt idx="8448">
                  <c:v>25.8809</c:v>
                </c:pt>
                <c:pt idx="8449">
                  <c:v>25.850899999999999</c:v>
                </c:pt>
                <c:pt idx="8450">
                  <c:v>25.821000000000002</c:v>
                </c:pt>
                <c:pt idx="8451">
                  <c:v>25.7911</c:v>
                </c:pt>
                <c:pt idx="8452">
                  <c:v>25.761199999999999</c:v>
                </c:pt>
                <c:pt idx="8453">
                  <c:v>25.731300000000001</c:v>
                </c:pt>
                <c:pt idx="8454">
                  <c:v>25.701499999999999</c:v>
                </c:pt>
                <c:pt idx="8455">
                  <c:v>25.671600000000002</c:v>
                </c:pt>
                <c:pt idx="8456">
                  <c:v>25.6418</c:v>
                </c:pt>
                <c:pt idx="8457">
                  <c:v>25.611999999999998</c:v>
                </c:pt>
                <c:pt idx="8458">
                  <c:v>25.5822</c:v>
                </c:pt>
                <c:pt idx="8459">
                  <c:v>25.552399999999999</c:v>
                </c:pt>
                <c:pt idx="8460">
                  <c:v>25.522600000000001</c:v>
                </c:pt>
                <c:pt idx="8461">
                  <c:v>25.492799999999999</c:v>
                </c:pt>
                <c:pt idx="8462">
                  <c:v>25.463100000000001</c:v>
                </c:pt>
                <c:pt idx="8463">
                  <c:v>25.433399999999999</c:v>
                </c:pt>
                <c:pt idx="8464">
                  <c:v>25.403600000000001</c:v>
                </c:pt>
                <c:pt idx="8465">
                  <c:v>25.373999999999999</c:v>
                </c:pt>
                <c:pt idx="8466">
                  <c:v>25.3443</c:v>
                </c:pt>
                <c:pt idx="8467">
                  <c:v>25.314599999999999</c:v>
                </c:pt>
                <c:pt idx="8468">
                  <c:v>25.285</c:v>
                </c:pt>
                <c:pt idx="8469">
                  <c:v>25.255299999999998</c:v>
                </c:pt>
                <c:pt idx="8470">
                  <c:v>25.2257</c:v>
                </c:pt>
                <c:pt idx="8471">
                  <c:v>25.196100000000001</c:v>
                </c:pt>
                <c:pt idx="8472">
                  <c:v>25.166499999999999</c:v>
                </c:pt>
                <c:pt idx="8473">
                  <c:v>25.136900000000001</c:v>
                </c:pt>
                <c:pt idx="8474">
                  <c:v>25.107399999999998</c:v>
                </c:pt>
                <c:pt idx="8475">
                  <c:v>25.0778</c:v>
                </c:pt>
                <c:pt idx="8476">
                  <c:v>25.048300000000001</c:v>
                </c:pt>
                <c:pt idx="8477">
                  <c:v>25.018799999999999</c:v>
                </c:pt>
                <c:pt idx="8478">
                  <c:v>24.9893</c:v>
                </c:pt>
                <c:pt idx="8479">
                  <c:v>24.959800000000001</c:v>
                </c:pt>
                <c:pt idx="8480">
                  <c:v>24.930299999999999</c:v>
                </c:pt>
                <c:pt idx="8481">
                  <c:v>24.9008</c:v>
                </c:pt>
                <c:pt idx="8482">
                  <c:v>24.871400000000001</c:v>
                </c:pt>
                <c:pt idx="8483">
                  <c:v>24.841999999999999</c:v>
                </c:pt>
                <c:pt idx="8484">
                  <c:v>24.8126</c:v>
                </c:pt>
                <c:pt idx="8485">
                  <c:v>24.783200000000001</c:v>
                </c:pt>
                <c:pt idx="8486">
                  <c:v>24.753799999999998</c:v>
                </c:pt>
                <c:pt idx="8487">
                  <c:v>24.724399999999999</c:v>
                </c:pt>
                <c:pt idx="8488">
                  <c:v>24.6951</c:v>
                </c:pt>
                <c:pt idx="8489">
                  <c:v>24.665700000000001</c:v>
                </c:pt>
                <c:pt idx="8490">
                  <c:v>24.636399999999998</c:v>
                </c:pt>
                <c:pt idx="8491">
                  <c:v>24.607099999999999</c:v>
                </c:pt>
                <c:pt idx="8492">
                  <c:v>24.5778</c:v>
                </c:pt>
                <c:pt idx="8493">
                  <c:v>24.5486</c:v>
                </c:pt>
                <c:pt idx="8494">
                  <c:v>24.519300000000001</c:v>
                </c:pt>
                <c:pt idx="8495">
                  <c:v>24.490100000000002</c:v>
                </c:pt>
                <c:pt idx="8496">
                  <c:v>24.460799999999999</c:v>
                </c:pt>
                <c:pt idx="8497">
                  <c:v>24.4316</c:v>
                </c:pt>
                <c:pt idx="8498">
                  <c:v>24.4024</c:v>
                </c:pt>
                <c:pt idx="8499">
                  <c:v>24.373200000000001</c:v>
                </c:pt>
                <c:pt idx="8500">
                  <c:v>24.344100000000001</c:v>
                </c:pt>
                <c:pt idx="8501">
                  <c:v>24.314900000000002</c:v>
                </c:pt>
                <c:pt idx="8502">
                  <c:v>24.285799999999998</c:v>
                </c:pt>
                <c:pt idx="8503">
                  <c:v>24.256699999999999</c:v>
                </c:pt>
                <c:pt idx="8504">
                  <c:v>24.227499999999999</c:v>
                </c:pt>
                <c:pt idx="8505">
                  <c:v>24.198499999999999</c:v>
                </c:pt>
                <c:pt idx="8506">
                  <c:v>24.1694</c:v>
                </c:pt>
                <c:pt idx="8507">
                  <c:v>24.1403</c:v>
                </c:pt>
                <c:pt idx="8508">
                  <c:v>24.1113</c:v>
                </c:pt>
                <c:pt idx="8509">
                  <c:v>24.0823</c:v>
                </c:pt>
                <c:pt idx="8510">
                  <c:v>24.0532</c:v>
                </c:pt>
                <c:pt idx="8511">
                  <c:v>24.0242</c:v>
                </c:pt>
                <c:pt idx="8512">
                  <c:v>23.9953</c:v>
                </c:pt>
                <c:pt idx="8513">
                  <c:v>23.9663</c:v>
                </c:pt>
                <c:pt idx="8514">
                  <c:v>23.9373</c:v>
                </c:pt>
                <c:pt idx="8515">
                  <c:v>23.9084</c:v>
                </c:pt>
                <c:pt idx="8516">
                  <c:v>23.8795</c:v>
                </c:pt>
                <c:pt idx="8517">
                  <c:v>23.8506</c:v>
                </c:pt>
                <c:pt idx="8518">
                  <c:v>23.8217</c:v>
                </c:pt>
                <c:pt idx="8519">
                  <c:v>23.7928</c:v>
                </c:pt>
                <c:pt idx="8520">
                  <c:v>23.763999999999999</c:v>
                </c:pt>
                <c:pt idx="8521">
                  <c:v>23.735099999999999</c:v>
                </c:pt>
                <c:pt idx="8522">
                  <c:v>23.706299999999999</c:v>
                </c:pt>
                <c:pt idx="8523">
                  <c:v>23.677499999999998</c:v>
                </c:pt>
                <c:pt idx="8524">
                  <c:v>23.648700000000002</c:v>
                </c:pt>
                <c:pt idx="8525">
                  <c:v>23.619900000000001</c:v>
                </c:pt>
                <c:pt idx="8526">
                  <c:v>23.591100000000001</c:v>
                </c:pt>
                <c:pt idx="8527">
                  <c:v>23.5624</c:v>
                </c:pt>
                <c:pt idx="8528">
                  <c:v>23.5336</c:v>
                </c:pt>
                <c:pt idx="8529">
                  <c:v>23.504899999999999</c:v>
                </c:pt>
                <c:pt idx="8530">
                  <c:v>23.476199999999999</c:v>
                </c:pt>
                <c:pt idx="8531">
                  <c:v>23.447500000000002</c:v>
                </c:pt>
                <c:pt idx="8532">
                  <c:v>23.418900000000001</c:v>
                </c:pt>
                <c:pt idx="8533">
                  <c:v>23.3902</c:v>
                </c:pt>
                <c:pt idx="8534">
                  <c:v>23.361599999999999</c:v>
                </c:pt>
                <c:pt idx="8535">
                  <c:v>23.332899999999999</c:v>
                </c:pt>
                <c:pt idx="8536">
                  <c:v>23.304300000000001</c:v>
                </c:pt>
                <c:pt idx="8537">
                  <c:v>23.275700000000001</c:v>
                </c:pt>
                <c:pt idx="8538">
                  <c:v>23.2471</c:v>
                </c:pt>
                <c:pt idx="8539">
                  <c:v>23.218599999999999</c:v>
                </c:pt>
                <c:pt idx="8540">
                  <c:v>23.19</c:v>
                </c:pt>
                <c:pt idx="8541">
                  <c:v>23.1615</c:v>
                </c:pt>
                <c:pt idx="8542">
                  <c:v>23.132999999999999</c:v>
                </c:pt>
                <c:pt idx="8543">
                  <c:v>23.104500000000002</c:v>
                </c:pt>
                <c:pt idx="8544">
                  <c:v>23.076000000000001</c:v>
                </c:pt>
                <c:pt idx="8545">
                  <c:v>23.047499999999999</c:v>
                </c:pt>
                <c:pt idx="8546">
                  <c:v>23.019100000000002</c:v>
                </c:pt>
                <c:pt idx="8547">
                  <c:v>22.990600000000001</c:v>
                </c:pt>
                <c:pt idx="8548">
                  <c:v>22.962199999999999</c:v>
                </c:pt>
                <c:pt idx="8549">
                  <c:v>22.933800000000002</c:v>
                </c:pt>
                <c:pt idx="8550">
                  <c:v>22.9054</c:v>
                </c:pt>
                <c:pt idx="8551">
                  <c:v>22.876999999999999</c:v>
                </c:pt>
                <c:pt idx="8552">
                  <c:v>22.848700000000001</c:v>
                </c:pt>
                <c:pt idx="8553">
                  <c:v>22.8203</c:v>
                </c:pt>
                <c:pt idx="8554">
                  <c:v>22.792000000000002</c:v>
                </c:pt>
                <c:pt idx="8555">
                  <c:v>22.7637</c:v>
                </c:pt>
                <c:pt idx="8556">
                  <c:v>22.735399999999998</c:v>
                </c:pt>
                <c:pt idx="8557">
                  <c:v>22.707100000000001</c:v>
                </c:pt>
                <c:pt idx="8558">
                  <c:v>22.678799999999999</c:v>
                </c:pt>
                <c:pt idx="8559">
                  <c:v>22.650600000000001</c:v>
                </c:pt>
                <c:pt idx="8560">
                  <c:v>22.622299999999999</c:v>
                </c:pt>
                <c:pt idx="8561">
                  <c:v>22.594100000000001</c:v>
                </c:pt>
                <c:pt idx="8562">
                  <c:v>22.565899999999999</c:v>
                </c:pt>
                <c:pt idx="8563">
                  <c:v>22.537700000000001</c:v>
                </c:pt>
                <c:pt idx="8564">
                  <c:v>22.509499999999999</c:v>
                </c:pt>
                <c:pt idx="8565">
                  <c:v>22.481400000000001</c:v>
                </c:pt>
                <c:pt idx="8566">
                  <c:v>22.453199999999999</c:v>
                </c:pt>
                <c:pt idx="8567">
                  <c:v>22.4251</c:v>
                </c:pt>
                <c:pt idx="8568">
                  <c:v>22.396999999999998</c:v>
                </c:pt>
                <c:pt idx="8569">
                  <c:v>22.3689</c:v>
                </c:pt>
                <c:pt idx="8570">
                  <c:v>22.340800000000002</c:v>
                </c:pt>
                <c:pt idx="8571">
                  <c:v>22.312799999999999</c:v>
                </c:pt>
                <c:pt idx="8572">
                  <c:v>22.284700000000001</c:v>
                </c:pt>
                <c:pt idx="8573">
                  <c:v>22.256699999999999</c:v>
                </c:pt>
                <c:pt idx="8574">
                  <c:v>22.2287</c:v>
                </c:pt>
                <c:pt idx="8575">
                  <c:v>22.200700000000001</c:v>
                </c:pt>
                <c:pt idx="8576">
                  <c:v>22.172699999999999</c:v>
                </c:pt>
                <c:pt idx="8577">
                  <c:v>22.1447</c:v>
                </c:pt>
                <c:pt idx="8578">
                  <c:v>22.116800000000001</c:v>
                </c:pt>
                <c:pt idx="8579">
                  <c:v>22.088799999999999</c:v>
                </c:pt>
                <c:pt idx="8580">
                  <c:v>22.0609</c:v>
                </c:pt>
                <c:pt idx="8581">
                  <c:v>22.033000000000001</c:v>
                </c:pt>
                <c:pt idx="8582">
                  <c:v>22.005099999999999</c:v>
                </c:pt>
                <c:pt idx="8583">
                  <c:v>21.9772</c:v>
                </c:pt>
                <c:pt idx="8584">
                  <c:v>21.949400000000001</c:v>
                </c:pt>
                <c:pt idx="8585">
                  <c:v>21.921500000000002</c:v>
                </c:pt>
                <c:pt idx="8586">
                  <c:v>21.893699999999999</c:v>
                </c:pt>
                <c:pt idx="8587">
                  <c:v>21.8659</c:v>
                </c:pt>
                <c:pt idx="8588">
                  <c:v>21.838100000000001</c:v>
                </c:pt>
                <c:pt idx="8589">
                  <c:v>21.810300000000002</c:v>
                </c:pt>
                <c:pt idx="8590">
                  <c:v>21.782599999999999</c:v>
                </c:pt>
                <c:pt idx="8591">
                  <c:v>21.754799999999999</c:v>
                </c:pt>
                <c:pt idx="8592">
                  <c:v>21.7271</c:v>
                </c:pt>
                <c:pt idx="8593">
                  <c:v>21.699400000000001</c:v>
                </c:pt>
                <c:pt idx="8594">
                  <c:v>21.671700000000001</c:v>
                </c:pt>
                <c:pt idx="8595">
                  <c:v>21.643999999999998</c:v>
                </c:pt>
                <c:pt idx="8596">
                  <c:v>21.616299999999999</c:v>
                </c:pt>
                <c:pt idx="8597">
                  <c:v>21.588699999999999</c:v>
                </c:pt>
                <c:pt idx="8598">
                  <c:v>21.5611</c:v>
                </c:pt>
                <c:pt idx="8599">
                  <c:v>21.5334</c:v>
                </c:pt>
                <c:pt idx="8600">
                  <c:v>21.505800000000001</c:v>
                </c:pt>
                <c:pt idx="8601">
                  <c:v>21.478200000000001</c:v>
                </c:pt>
                <c:pt idx="8602">
                  <c:v>21.450700000000001</c:v>
                </c:pt>
                <c:pt idx="8603">
                  <c:v>21.423100000000002</c:v>
                </c:pt>
                <c:pt idx="8604">
                  <c:v>21.395600000000002</c:v>
                </c:pt>
                <c:pt idx="8605">
                  <c:v>21.368099999999998</c:v>
                </c:pt>
                <c:pt idx="8606">
                  <c:v>21.340499999999999</c:v>
                </c:pt>
                <c:pt idx="8607">
                  <c:v>21.313099999999999</c:v>
                </c:pt>
                <c:pt idx="8608">
                  <c:v>21.285599999999999</c:v>
                </c:pt>
                <c:pt idx="8609">
                  <c:v>21.258099999999999</c:v>
                </c:pt>
                <c:pt idx="8610">
                  <c:v>21.230699999999999</c:v>
                </c:pt>
                <c:pt idx="8611">
                  <c:v>21.203299999999999</c:v>
                </c:pt>
                <c:pt idx="8612">
                  <c:v>21.175799999999999</c:v>
                </c:pt>
                <c:pt idx="8613">
                  <c:v>21.148499999999999</c:v>
                </c:pt>
                <c:pt idx="8614">
                  <c:v>21.121099999999998</c:v>
                </c:pt>
                <c:pt idx="8615">
                  <c:v>21.093699999999998</c:v>
                </c:pt>
                <c:pt idx="8616">
                  <c:v>21.066400000000002</c:v>
                </c:pt>
                <c:pt idx="8617">
                  <c:v>21.039000000000001</c:v>
                </c:pt>
                <c:pt idx="8618">
                  <c:v>21.011700000000001</c:v>
                </c:pt>
                <c:pt idx="8619">
                  <c:v>20.984400000000001</c:v>
                </c:pt>
                <c:pt idx="8620">
                  <c:v>20.957100000000001</c:v>
                </c:pt>
                <c:pt idx="8621">
                  <c:v>20.9299</c:v>
                </c:pt>
                <c:pt idx="8622">
                  <c:v>20.9026</c:v>
                </c:pt>
                <c:pt idx="8623">
                  <c:v>20.875399999999999</c:v>
                </c:pt>
                <c:pt idx="8624">
                  <c:v>20.848199999999999</c:v>
                </c:pt>
                <c:pt idx="8625">
                  <c:v>20.821000000000002</c:v>
                </c:pt>
                <c:pt idx="8626">
                  <c:v>20.793800000000001</c:v>
                </c:pt>
                <c:pt idx="8627">
                  <c:v>20.7666</c:v>
                </c:pt>
                <c:pt idx="8628">
                  <c:v>20.7395</c:v>
                </c:pt>
                <c:pt idx="8629">
                  <c:v>20.712299999999999</c:v>
                </c:pt>
                <c:pt idx="8630">
                  <c:v>20.685199999999998</c:v>
                </c:pt>
                <c:pt idx="8631">
                  <c:v>20.658100000000001</c:v>
                </c:pt>
                <c:pt idx="8632">
                  <c:v>20.631</c:v>
                </c:pt>
                <c:pt idx="8633">
                  <c:v>20.603899999999999</c:v>
                </c:pt>
                <c:pt idx="8634">
                  <c:v>20.576899999999998</c:v>
                </c:pt>
                <c:pt idx="8635">
                  <c:v>20.549800000000001</c:v>
                </c:pt>
                <c:pt idx="8636">
                  <c:v>20.5228</c:v>
                </c:pt>
                <c:pt idx="8637">
                  <c:v>20.495799999999999</c:v>
                </c:pt>
                <c:pt idx="8638">
                  <c:v>20.468800000000002</c:v>
                </c:pt>
                <c:pt idx="8639">
                  <c:v>20.441800000000001</c:v>
                </c:pt>
                <c:pt idx="8640">
                  <c:v>20.414899999999999</c:v>
                </c:pt>
                <c:pt idx="8641">
                  <c:v>20.387899999999998</c:v>
                </c:pt>
                <c:pt idx="8642">
                  <c:v>20.361000000000001</c:v>
                </c:pt>
                <c:pt idx="8643">
                  <c:v>20.334099999999999</c:v>
                </c:pt>
                <c:pt idx="8644">
                  <c:v>20.307200000000002</c:v>
                </c:pt>
                <c:pt idx="8645">
                  <c:v>20.2803</c:v>
                </c:pt>
                <c:pt idx="8646">
                  <c:v>20.253499999999999</c:v>
                </c:pt>
                <c:pt idx="8647">
                  <c:v>20.226600000000001</c:v>
                </c:pt>
                <c:pt idx="8648">
                  <c:v>20.1998</c:v>
                </c:pt>
                <c:pt idx="8649">
                  <c:v>20.172999999999998</c:v>
                </c:pt>
                <c:pt idx="8650">
                  <c:v>20.1462</c:v>
                </c:pt>
                <c:pt idx="8651">
                  <c:v>20.119399999999999</c:v>
                </c:pt>
                <c:pt idx="8652">
                  <c:v>20.092600000000001</c:v>
                </c:pt>
                <c:pt idx="8653">
                  <c:v>20.065899999999999</c:v>
                </c:pt>
                <c:pt idx="8654">
                  <c:v>20.039200000000001</c:v>
                </c:pt>
                <c:pt idx="8655">
                  <c:v>20.012499999999999</c:v>
                </c:pt>
                <c:pt idx="8656">
                  <c:v>19.985800000000001</c:v>
                </c:pt>
                <c:pt idx="8657">
                  <c:v>19.959099999999999</c:v>
                </c:pt>
                <c:pt idx="8658">
                  <c:v>19.932400000000001</c:v>
                </c:pt>
                <c:pt idx="8659">
                  <c:v>19.905799999999999</c:v>
                </c:pt>
                <c:pt idx="8660">
                  <c:v>19.879100000000001</c:v>
                </c:pt>
                <c:pt idx="8661">
                  <c:v>19.852499999999999</c:v>
                </c:pt>
                <c:pt idx="8662">
                  <c:v>19.825900000000001</c:v>
                </c:pt>
                <c:pt idx="8663">
                  <c:v>19.799299999999999</c:v>
                </c:pt>
                <c:pt idx="8664">
                  <c:v>19.7727</c:v>
                </c:pt>
                <c:pt idx="8665">
                  <c:v>19.746200000000002</c:v>
                </c:pt>
                <c:pt idx="8666">
                  <c:v>19.7197</c:v>
                </c:pt>
                <c:pt idx="8667">
                  <c:v>19.693100000000001</c:v>
                </c:pt>
                <c:pt idx="8668">
                  <c:v>19.666599999999999</c:v>
                </c:pt>
                <c:pt idx="8669">
                  <c:v>19.6401</c:v>
                </c:pt>
                <c:pt idx="8670">
                  <c:v>19.613700000000001</c:v>
                </c:pt>
                <c:pt idx="8671">
                  <c:v>19.587199999999999</c:v>
                </c:pt>
                <c:pt idx="8672">
                  <c:v>19.5608</c:v>
                </c:pt>
                <c:pt idx="8673">
                  <c:v>19.534400000000002</c:v>
                </c:pt>
                <c:pt idx="8674">
                  <c:v>19.507999999999999</c:v>
                </c:pt>
                <c:pt idx="8675">
                  <c:v>19.4816</c:v>
                </c:pt>
                <c:pt idx="8676">
                  <c:v>19.455200000000001</c:v>
                </c:pt>
                <c:pt idx="8677">
                  <c:v>19.428899999999999</c:v>
                </c:pt>
                <c:pt idx="8678">
                  <c:v>19.4025</c:v>
                </c:pt>
                <c:pt idx="8679">
                  <c:v>19.376200000000001</c:v>
                </c:pt>
                <c:pt idx="8680">
                  <c:v>19.349900000000002</c:v>
                </c:pt>
                <c:pt idx="8681">
                  <c:v>19.323599999999999</c:v>
                </c:pt>
                <c:pt idx="8682">
                  <c:v>19.2973</c:v>
                </c:pt>
                <c:pt idx="8683">
                  <c:v>19.271100000000001</c:v>
                </c:pt>
                <c:pt idx="8684">
                  <c:v>19.244800000000001</c:v>
                </c:pt>
                <c:pt idx="8685">
                  <c:v>19.218599999999999</c:v>
                </c:pt>
                <c:pt idx="8686">
                  <c:v>19.192399999999999</c:v>
                </c:pt>
                <c:pt idx="8687">
                  <c:v>19.1662</c:v>
                </c:pt>
                <c:pt idx="8688">
                  <c:v>19.14</c:v>
                </c:pt>
                <c:pt idx="8689">
                  <c:v>19.113900000000001</c:v>
                </c:pt>
                <c:pt idx="8690">
                  <c:v>19.087700000000002</c:v>
                </c:pt>
                <c:pt idx="8691">
                  <c:v>19.061599999999999</c:v>
                </c:pt>
                <c:pt idx="8692">
                  <c:v>19.035499999999999</c:v>
                </c:pt>
                <c:pt idx="8693">
                  <c:v>19.009399999999999</c:v>
                </c:pt>
                <c:pt idx="8694">
                  <c:v>18.9833</c:v>
                </c:pt>
                <c:pt idx="8695">
                  <c:v>18.9573</c:v>
                </c:pt>
                <c:pt idx="8696">
                  <c:v>18.9312</c:v>
                </c:pt>
                <c:pt idx="8697">
                  <c:v>18.905200000000001</c:v>
                </c:pt>
                <c:pt idx="8698">
                  <c:v>18.879200000000001</c:v>
                </c:pt>
                <c:pt idx="8699">
                  <c:v>18.853200000000001</c:v>
                </c:pt>
                <c:pt idx="8700">
                  <c:v>18.827200000000001</c:v>
                </c:pt>
                <c:pt idx="8701">
                  <c:v>18.801300000000001</c:v>
                </c:pt>
                <c:pt idx="8702">
                  <c:v>18.775300000000001</c:v>
                </c:pt>
                <c:pt idx="8703">
                  <c:v>18.749400000000001</c:v>
                </c:pt>
                <c:pt idx="8704">
                  <c:v>18.723500000000001</c:v>
                </c:pt>
                <c:pt idx="8705">
                  <c:v>18.697600000000001</c:v>
                </c:pt>
                <c:pt idx="8706">
                  <c:v>18.671700000000001</c:v>
                </c:pt>
                <c:pt idx="8707">
                  <c:v>18.645900000000001</c:v>
                </c:pt>
                <c:pt idx="8708">
                  <c:v>18.62</c:v>
                </c:pt>
                <c:pt idx="8709">
                  <c:v>18.594200000000001</c:v>
                </c:pt>
                <c:pt idx="8710">
                  <c:v>18.5684</c:v>
                </c:pt>
                <c:pt idx="8711">
                  <c:v>18.5426</c:v>
                </c:pt>
                <c:pt idx="8712">
                  <c:v>18.5168</c:v>
                </c:pt>
                <c:pt idx="8713">
                  <c:v>18.491</c:v>
                </c:pt>
                <c:pt idx="8714">
                  <c:v>18.465299999999999</c:v>
                </c:pt>
                <c:pt idx="8715">
                  <c:v>18.439599999999999</c:v>
                </c:pt>
                <c:pt idx="8716">
                  <c:v>18.413900000000002</c:v>
                </c:pt>
                <c:pt idx="8717">
                  <c:v>18.388200000000001</c:v>
                </c:pt>
                <c:pt idx="8718">
                  <c:v>18.362500000000001</c:v>
                </c:pt>
                <c:pt idx="8719">
                  <c:v>18.3368</c:v>
                </c:pt>
                <c:pt idx="8720">
                  <c:v>18.311199999999999</c:v>
                </c:pt>
                <c:pt idx="8721">
                  <c:v>18.285599999999999</c:v>
                </c:pt>
                <c:pt idx="8722">
                  <c:v>18.260000000000002</c:v>
                </c:pt>
                <c:pt idx="8723">
                  <c:v>18.234400000000001</c:v>
                </c:pt>
                <c:pt idx="8724">
                  <c:v>18.2088</c:v>
                </c:pt>
                <c:pt idx="8725">
                  <c:v>18.183199999999999</c:v>
                </c:pt>
                <c:pt idx="8726">
                  <c:v>18.157699999999998</c:v>
                </c:pt>
                <c:pt idx="8727">
                  <c:v>18.132200000000001</c:v>
                </c:pt>
                <c:pt idx="8728">
                  <c:v>18.1066</c:v>
                </c:pt>
                <c:pt idx="8729">
                  <c:v>18.081199999999999</c:v>
                </c:pt>
                <c:pt idx="8730">
                  <c:v>18.055700000000002</c:v>
                </c:pt>
                <c:pt idx="8731">
                  <c:v>18.030200000000001</c:v>
                </c:pt>
                <c:pt idx="8732">
                  <c:v>18.004799999999999</c:v>
                </c:pt>
                <c:pt idx="8733">
                  <c:v>17.979299999999999</c:v>
                </c:pt>
                <c:pt idx="8734">
                  <c:v>17.953900000000001</c:v>
                </c:pt>
                <c:pt idx="8735">
                  <c:v>17.9285</c:v>
                </c:pt>
                <c:pt idx="8736">
                  <c:v>17.903199999999998</c:v>
                </c:pt>
                <c:pt idx="8737">
                  <c:v>17.877800000000001</c:v>
                </c:pt>
                <c:pt idx="8738">
                  <c:v>17.852499999999999</c:v>
                </c:pt>
                <c:pt idx="8739">
                  <c:v>17.827100000000002</c:v>
                </c:pt>
                <c:pt idx="8740">
                  <c:v>17.8018</c:v>
                </c:pt>
                <c:pt idx="8741">
                  <c:v>17.776499999999999</c:v>
                </c:pt>
                <c:pt idx="8742">
                  <c:v>17.751300000000001</c:v>
                </c:pt>
                <c:pt idx="8743">
                  <c:v>17.725999999999999</c:v>
                </c:pt>
                <c:pt idx="8744">
                  <c:v>17.700800000000001</c:v>
                </c:pt>
                <c:pt idx="8745">
                  <c:v>17.6755</c:v>
                </c:pt>
                <c:pt idx="8746">
                  <c:v>17.650300000000001</c:v>
                </c:pt>
                <c:pt idx="8747">
                  <c:v>17.6251</c:v>
                </c:pt>
                <c:pt idx="8748">
                  <c:v>17.600000000000001</c:v>
                </c:pt>
                <c:pt idx="8749">
                  <c:v>17.5748</c:v>
                </c:pt>
                <c:pt idx="8750">
                  <c:v>17.549700000000001</c:v>
                </c:pt>
                <c:pt idx="8751">
                  <c:v>17.5245</c:v>
                </c:pt>
                <c:pt idx="8752">
                  <c:v>17.499400000000001</c:v>
                </c:pt>
                <c:pt idx="8753">
                  <c:v>17.474299999999999</c:v>
                </c:pt>
                <c:pt idx="8754">
                  <c:v>17.449300000000001</c:v>
                </c:pt>
                <c:pt idx="8755">
                  <c:v>17.424199999999999</c:v>
                </c:pt>
                <c:pt idx="8756">
                  <c:v>17.3992</c:v>
                </c:pt>
                <c:pt idx="8757">
                  <c:v>17.374099999999999</c:v>
                </c:pt>
                <c:pt idx="8758">
                  <c:v>17.3491</c:v>
                </c:pt>
                <c:pt idx="8759">
                  <c:v>17.324100000000001</c:v>
                </c:pt>
                <c:pt idx="8760">
                  <c:v>17.299199999999999</c:v>
                </c:pt>
                <c:pt idx="8761">
                  <c:v>17.2742</c:v>
                </c:pt>
                <c:pt idx="8762">
                  <c:v>17.249300000000002</c:v>
                </c:pt>
                <c:pt idx="8763">
                  <c:v>17.224399999999999</c:v>
                </c:pt>
                <c:pt idx="8764">
                  <c:v>17.199400000000001</c:v>
                </c:pt>
                <c:pt idx="8765">
                  <c:v>17.174600000000002</c:v>
                </c:pt>
                <c:pt idx="8766">
                  <c:v>17.149699999999999</c:v>
                </c:pt>
                <c:pt idx="8767">
                  <c:v>17.1248</c:v>
                </c:pt>
                <c:pt idx="8768">
                  <c:v>17.100000000000001</c:v>
                </c:pt>
                <c:pt idx="8769">
                  <c:v>17.075199999999999</c:v>
                </c:pt>
                <c:pt idx="8770">
                  <c:v>17.0504</c:v>
                </c:pt>
                <c:pt idx="8771">
                  <c:v>17.025600000000001</c:v>
                </c:pt>
                <c:pt idx="8772">
                  <c:v>17.000800000000002</c:v>
                </c:pt>
                <c:pt idx="8773">
                  <c:v>16.976099999999999</c:v>
                </c:pt>
                <c:pt idx="8774">
                  <c:v>16.9513</c:v>
                </c:pt>
                <c:pt idx="8775">
                  <c:v>16.926600000000001</c:v>
                </c:pt>
                <c:pt idx="8776">
                  <c:v>16.901900000000001</c:v>
                </c:pt>
                <c:pt idx="8777">
                  <c:v>16.877199999999998</c:v>
                </c:pt>
                <c:pt idx="8778">
                  <c:v>16.852499999999999</c:v>
                </c:pt>
                <c:pt idx="8779">
                  <c:v>16.8279</c:v>
                </c:pt>
                <c:pt idx="8780">
                  <c:v>16.8033</c:v>
                </c:pt>
                <c:pt idx="8781">
                  <c:v>16.778600000000001</c:v>
                </c:pt>
                <c:pt idx="8782">
                  <c:v>16.754000000000001</c:v>
                </c:pt>
                <c:pt idx="8783">
                  <c:v>16.729500000000002</c:v>
                </c:pt>
                <c:pt idx="8784">
                  <c:v>16.704899999999999</c:v>
                </c:pt>
                <c:pt idx="8785">
                  <c:v>16.680299999999999</c:v>
                </c:pt>
                <c:pt idx="8786">
                  <c:v>16.655799999999999</c:v>
                </c:pt>
                <c:pt idx="8787">
                  <c:v>16.6313</c:v>
                </c:pt>
                <c:pt idx="8788">
                  <c:v>16.6068</c:v>
                </c:pt>
                <c:pt idx="8789">
                  <c:v>16.5823</c:v>
                </c:pt>
                <c:pt idx="8790">
                  <c:v>16.5579</c:v>
                </c:pt>
                <c:pt idx="8791">
                  <c:v>16.5334</c:v>
                </c:pt>
                <c:pt idx="8792">
                  <c:v>16.509</c:v>
                </c:pt>
                <c:pt idx="8793">
                  <c:v>16.4846</c:v>
                </c:pt>
                <c:pt idx="8794">
                  <c:v>16.4602</c:v>
                </c:pt>
                <c:pt idx="8795">
                  <c:v>16.4358</c:v>
                </c:pt>
                <c:pt idx="8796">
                  <c:v>16.4114</c:v>
                </c:pt>
                <c:pt idx="8797">
                  <c:v>16.3871</c:v>
                </c:pt>
                <c:pt idx="8798">
                  <c:v>16.3628</c:v>
                </c:pt>
                <c:pt idx="8799">
                  <c:v>16.3384</c:v>
                </c:pt>
                <c:pt idx="8800">
                  <c:v>16.3141</c:v>
                </c:pt>
                <c:pt idx="8801">
                  <c:v>16.289899999999999</c:v>
                </c:pt>
                <c:pt idx="8802">
                  <c:v>16.265599999999999</c:v>
                </c:pt>
                <c:pt idx="8803">
                  <c:v>16.241399999999999</c:v>
                </c:pt>
                <c:pt idx="8804">
                  <c:v>16.217099999999999</c:v>
                </c:pt>
                <c:pt idx="8805">
                  <c:v>16.192900000000002</c:v>
                </c:pt>
                <c:pt idx="8806">
                  <c:v>16.168700000000001</c:v>
                </c:pt>
                <c:pt idx="8807">
                  <c:v>16.144600000000001</c:v>
                </c:pt>
                <c:pt idx="8808">
                  <c:v>16.1204</c:v>
                </c:pt>
                <c:pt idx="8809">
                  <c:v>16.096299999999999</c:v>
                </c:pt>
                <c:pt idx="8810">
                  <c:v>16.072099999999999</c:v>
                </c:pt>
                <c:pt idx="8811">
                  <c:v>16.047999999999998</c:v>
                </c:pt>
                <c:pt idx="8812">
                  <c:v>16.024000000000001</c:v>
                </c:pt>
                <c:pt idx="8813">
                  <c:v>15.9999</c:v>
                </c:pt>
                <c:pt idx="8814">
                  <c:v>15.9758</c:v>
                </c:pt>
                <c:pt idx="8815">
                  <c:v>15.9518</c:v>
                </c:pt>
                <c:pt idx="8816">
                  <c:v>15.9278</c:v>
                </c:pt>
                <c:pt idx="8817">
                  <c:v>15.9038</c:v>
                </c:pt>
                <c:pt idx="8818">
                  <c:v>15.879799999999999</c:v>
                </c:pt>
                <c:pt idx="8819">
                  <c:v>15.8558</c:v>
                </c:pt>
                <c:pt idx="8820">
                  <c:v>15.831899999999999</c:v>
                </c:pt>
                <c:pt idx="8821">
                  <c:v>15.8079</c:v>
                </c:pt>
                <c:pt idx="8822">
                  <c:v>15.784000000000001</c:v>
                </c:pt>
                <c:pt idx="8823">
                  <c:v>15.7601</c:v>
                </c:pt>
                <c:pt idx="8824">
                  <c:v>15.7362</c:v>
                </c:pt>
                <c:pt idx="8825">
                  <c:v>15.712400000000001</c:v>
                </c:pt>
                <c:pt idx="8826">
                  <c:v>15.688499999999999</c:v>
                </c:pt>
                <c:pt idx="8827">
                  <c:v>15.6647</c:v>
                </c:pt>
                <c:pt idx="8828">
                  <c:v>15.6409</c:v>
                </c:pt>
                <c:pt idx="8829">
                  <c:v>15.617100000000001</c:v>
                </c:pt>
                <c:pt idx="8830">
                  <c:v>15.593299999999999</c:v>
                </c:pt>
                <c:pt idx="8831">
                  <c:v>15.5695</c:v>
                </c:pt>
                <c:pt idx="8832">
                  <c:v>15.5458</c:v>
                </c:pt>
                <c:pt idx="8833">
                  <c:v>15.5221</c:v>
                </c:pt>
                <c:pt idx="8834">
                  <c:v>15.4983</c:v>
                </c:pt>
                <c:pt idx="8835">
                  <c:v>15.474600000000001</c:v>
                </c:pt>
                <c:pt idx="8836">
                  <c:v>15.451000000000001</c:v>
                </c:pt>
                <c:pt idx="8837">
                  <c:v>15.427300000000001</c:v>
                </c:pt>
                <c:pt idx="8838">
                  <c:v>15.403700000000001</c:v>
                </c:pt>
                <c:pt idx="8839">
                  <c:v>15.38</c:v>
                </c:pt>
                <c:pt idx="8840">
                  <c:v>15.356400000000001</c:v>
                </c:pt>
                <c:pt idx="8841">
                  <c:v>15.332800000000001</c:v>
                </c:pt>
                <c:pt idx="8842">
                  <c:v>15.3093</c:v>
                </c:pt>
                <c:pt idx="8843">
                  <c:v>15.2857</c:v>
                </c:pt>
                <c:pt idx="8844">
                  <c:v>15.2622</c:v>
                </c:pt>
                <c:pt idx="8845">
                  <c:v>15.2387</c:v>
                </c:pt>
                <c:pt idx="8846">
                  <c:v>15.215199999999999</c:v>
                </c:pt>
                <c:pt idx="8847">
                  <c:v>15.191700000000001</c:v>
                </c:pt>
                <c:pt idx="8848">
                  <c:v>15.168200000000001</c:v>
                </c:pt>
                <c:pt idx="8849">
                  <c:v>15.1447</c:v>
                </c:pt>
                <c:pt idx="8850">
                  <c:v>15.1213</c:v>
                </c:pt>
                <c:pt idx="8851">
                  <c:v>15.097899999999999</c:v>
                </c:pt>
                <c:pt idx="8852">
                  <c:v>15.0745</c:v>
                </c:pt>
                <c:pt idx="8853">
                  <c:v>15.0511</c:v>
                </c:pt>
                <c:pt idx="8854">
                  <c:v>15.027699999999999</c:v>
                </c:pt>
                <c:pt idx="8855">
                  <c:v>15.0044</c:v>
                </c:pt>
                <c:pt idx="8856">
                  <c:v>14.9811</c:v>
                </c:pt>
                <c:pt idx="8857">
                  <c:v>14.957800000000001</c:v>
                </c:pt>
                <c:pt idx="8858">
                  <c:v>14.9345</c:v>
                </c:pt>
                <c:pt idx="8859">
                  <c:v>14.911199999999999</c:v>
                </c:pt>
                <c:pt idx="8860">
                  <c:v>14.8879</c:v>
                </c:pt>
                <c:pt idx="8861">
                  <c:v>14.864699999999999</c:v>
                </c:pt>
                <c:pt idx="8862">
                  <c:v>14.8414</c:v>
                </c:pt>
                <c:pt idx="8863">
                  <c:v>14.818199999999999</c:v>
                </c:pt>
                <c:pt idx="8864">
                  <c:v>14.795</c:v>
                </c:pt>
                <c:pt idx="8865">
                  <c:v>14.7719</c:v>
                </c:pt>
                <c:pt idx="8866">
                  <c:v>14.748699999999999</c:v>
                </c:pt>
                <c:pt idx="8867">
                  <c:v>14.7256</c:v>
                </c:pt>
                <c:pt idx="8868">
                  <c:v>14.702500000000001</c:v>
                </c:pt>
                <c:pt idx="8869">
                  <c:v>14.6793</c:v>
                </c:pt>
                <c:pt idx="8870">
                  <c:v>14.6563</c:v>
                </c:pt>
                <c:pt idx="8871">
                  <c:v>14.6332</c:v>
                </c:pt>
                <c:pt idx="8872">
                  <c:v>14.610099999999999</c:v>
                </c:pt>
                <c:pt idx="8873">
                  <c:v>14.5871</c:v>
                </c:pt>
                <c:pt idx="8874">
                  <c:v>14.5641</c:v>
                </c:pt>
                <c:pt idx="8875">
                  <c:v>14.5411</c:v>
                </c:pt>
                <c:pt idx="8876">
                  <c:v>14.5181</c:v>
                </c:pt>
                <c:pt idx="8877">
                  <c:v>14.495100000000001</c:v>
                </c:pt>
                <c:pt idx="8878">
                  <c:v>14.472200000000001</c:v>
                </c:pt>
                <c:pt idx="8879">
                  <c:v>14.449199999999999</c:v>
                </c:pt>
                <c:pt idx="8880">
                  <c:v>14.426299999999999</c:v>
                </c:pt>
                <c:pt idx="8881">
                  <c:v>14.4034</c:v>
                </c:pt>
                <c:pt idx="8882">
                  <c:v>14.380599999999999</c:v>
                </c:pt>
                <c:pt idx="8883">
                  <c:v>14.357699999999999</c:v>
                </c:pt>
                <c:pt idx="8884">
                  <c:v>14.334899999999999</c:v>
                </c:pt>
                <c:pt idx="8885">
                  <c:v>14.311999999999999</c:v>
                </c:pt>
                <c:pt idx="8886">
                  <c:v>14.289199999999999</c:v>
                </c:pt>
                <c:pt idx="8887">
                  <c:v>14.266400000000001</c:v>
                </c:pt>
                <c:pt idx="8888">
                  <c:v>14.243600000000001</c:v>
                </c:pt>
                <c:pt idx="8889">
                  <c:v>14.2209</c:v>
                </c:pt>
                <c:pt idx="8890">
                  <c:v>14.1982</c:v>
                </c:pt>
                <c:pt idx="8891">
                  <c:v>14.1754</c:v>
                </c:pt>
                <c:pt idx="8892">
                  <c:v>14.152699999999999</c:v>
                </c:pt>
                <c:pt idx="8893">
                  <c:v>14.13</c:v>
                </c:pt>
                <c:pt idx="8894">
                  <c:v>14.1074</c:v>
                </c:pt>
                <c:pt idx="8895">
                  <c:v>14.0847</c:v>
                </c:pt>
                <c:pt idx="8896">
                  <c:v>14.062099999999999</c:v>
                </c:pt>
                <c:pt idx="8897">
                  <c:v>14.0395</c:v>
                </c:pt>
                <c:pt idx="8898">
                  <c:v>14.0169</c:v>
                </c:pt>
                <c:pt idx="8899">
                  <c:v>13.994300000000001</c:v>
                </c:pt>
                <c:pt idx="8900">
                  <c:v>13.9717</c:v>
                </c:pt>
                <c:pt idx="8901">
                  <c:v>13.949199999999999</c:v>
                </c:pt>
                <c:pt idx="8902">
                  <c:v>13.926600000000001</c:v>
                </c:pt>
                <c:pt idx="8903">
                  <c:v>13.9041</c:v>
                </c:pt>
                <c:pt idx="8904">
                  <c:v>13.881600000000001</c:v>
                </c:pt>
                <c:pt idx="8905">
                  <c:v>13.8592</c:v>
                </c:pt>
                <c:pt idx="8906">
                  <c:v>13.8367</c:v>
                </c:pt>
                <c:pt idx="8907">
                  <c:v>13.814299999999999</c:v>
                </c:pt>
                <c:pt idx="8908">
                  <c:v>13.7918</c:v>
                </c:pt>
                <c:pt idx="8909">
                  <c:v>13.769399999999999</c:v>
                </c:pt>
                <c:pt idx="8910">
                  <c:v>13.747</c:v>
                </c:pt>
                <c:pt idx="8911">
                  <c:v>13.7247</c:v>
                </c:pt>
                <c:pt idx="8912">
                  <c:v>13.702299999999999</c:v>
                </c:pt>
                <c:pt idx="8913">
                  <c:v>13.68</c:v>
                </c:pt>
                <c:pt idx="8914">
                  <c:v>13.6576</c:v>
                </c:pt>
                <c:pt idx="8915">
                  <c:v>13.635300000000001</c:v>
                </c:pt>
                <c:pt idx="8916">
                  <c:v>13.613099999999999</c:v>
                </c:pt>
                <c:pt idx="8917">
                  <c:v>13.5908</c:v>
                </c:pt>
                <c:pt idx="8918">
                  <c:v>13.5685</c:v>
                </c:pt>
                <c:pt idx="8919">
                  <c:v>13.5463</c:v>
                </c:pt>
                <c:pt idx="8920">
                  <c:v>13.524100000000001</c:v>
                </c:pt>
                <c:pt idx="8921">
                  <c:v>13.501899999999999</c:v>
                </c:pt>
                <c:pt idx="8922">
                  <c:v>13.479699999999999</c:v>
                </c:pt>
                <c:pt idx="8923">
                  <c:v>13.457599999999999</c:v>
                </c:pt>
                <c:pt idx="8924">
                  <c:v>13.4354</c:v>
                </c:pt>
                <c:pt idx="8925">
                  <c:v>13.4133</c:v>
                </c:pt>
                <c:pt idx="8926">
                  <c:v>13.3912</c:v>
                </c:pt>
                <c:pt idx="8927">
                  <c:v>13.3691</c:v>
                </c:pt>
                <c:pt idx="8928">
                  <c:v>13.347</c:v>
                </c:pt>
                <c:pt idx="8929">
                  <c:v>13.324999999999999</c:v>
                </c:pt>
                <c:pt idx="8930">
                  <c:v>13.302899999999999</c:v>
                </c:pt>
                <c:pt idx="8931">
                  <c:v>13.280900000000001</c:v>
                </c:pt>
                <c:pt idx="8932">
                  <c:v>13.258900000000001</c:v>
                </c:pt>
                <c:pt idx="8933">
                  <c:v>13.2369</c:v>
                </c:pt>
                <c:pt idx="8934">
                  <c:v>13.215</c:v>
                </c:pt>
                <c:pt idx="8935">
                  <c:v>13.193</c:v>
                </c:pt>
                <c:pt idx="8936">
                  <c:v>13.171099999999999</c:v>
                </c:pt>
                <c:pt idx="8937">
                  <c:v>13.1492</c:v>
                </c:pt>
                <c:pt idx="8938">
                  <c:v>13.1273</c:v>
                </c:pt>
                <c:pt idx="8939">
                  <c:v>13.105399999999999</c:v>
                </c:pt>
                <c:pt idx="8940">
                  <c:v>13.083500000000001</c:v>
                </c:pt>
                <c:pt idx="8941">
                  <c:v>13.0617</c:v>
                </c:pt>
                <c:pt idx="8942">
                  <c:v>13.039899999999999</c:v>
                </c:pt>
                <c:pt idx="8943">
                  <c:v>13.018000000000001</c:v>
                </c:pt>
                <c:pt idx="8944">
                  <c:v>12.9963</c:v>
                </c:pt>
                <c:pt idx="8945">
                  <c:v>12.974500000000001</c:v>
                </c:pt>
                <c:pt idx="8946">
                  <c:v>12.9527</c:v>
                </c:pt>
                <c:pt idx="8947">
                  <c:v>12.930999999999999</c:v>
                </c:pt>
                <c:pt idx="8948">
                  <c:v>12.9093</c:v>
                </c:pt>
                <c:pt idx="8949">
                  <c:v>12.887600000000001</c:v>
                </c:pt>
                <c:pt idx="8950">
                  <c:v>12.8659</c:v>
                </c:pt>
                <c:pt idx="8951">
                  <c:v>12.844200000000001</c:v>
                </c:pt>
                <c:pt idx="8952">
                  <c:v>12.8226</c:v>
                </c:pt>
                <c:pt idx="8953">
                  <c:v>12.8009</c:v>
                </c:pt>
                <c:pt idx="8954">
                  <c:v>12.779299999999999</c:v>
                </c:pt>
                <c:pt idx="8955">
                  <c:v>12.7577</c:v>
                </c:pt>
                <c:pt idx="8956">
                  <c:v>12.7361</c:v>
                </c:pt>
                <c:pt idx="8957">
                  <c:v>12.714600000000001</c:v>
                </c:pt>
                <c:pt idx="8958">
                  <c:v>12.693</c:v>
                </c:pt>
                <c:pt idx="8959">
                  <c:v>12.6715</c:v>
                </c:pt>
                <c:pt idx="8960">
                  <c:v>12.65</c:v>
                </c:pt>
                <c:pt idx="8961">
                  <c:v>12.628500000000001</c:v>
                </c:pt>
                <c:pt idx="8962">
                  <c:v>12.606999999999999</c:v>
                </c:pt>
                <c:pt idx="8963">
                  <c:v>12.585599999999999</c:v>
                </c:pt>
                <c:pt idx="8964">
                  <c:v>12.5642</c:v>
                </c:pt>
                <c:pt idx="8965">
                  <c:v>12.5427</c:v>
                </c:pt>
                <c:pt idx="8966">
                  <c:v>12.5213</c:v>
                </c:pt>
                <c:pt idx="8967">
                  <c:v>12.4999</c:v>
                </c:pt>
                <c:pt idx="8968">
                  <c:v>12.4786</c:v>
                </c:pt>
                <c:pt idx="8969">
                  <c:v>12.4572</c:v>
                </c:pt>
                <c:pt idx="8970">
                  <c:v>12.4359</c:v>
                </c:pt>
                <c:pt idx="8971">
                  <c:v>12.4146</c:v>
                </c:pt>
                <c:pt idx="8972">
                  <c:v>12.3933</c:v>
                </c:pt>
                <c:pt idx="8973">
                  <c:v>12.372</c:v>
                </c:pt>
                <c:pt idx="8974">
                  <c:v>12.3508</c:v>
                </c:pt>
                <c:pt idx="8975">
                  <c:v>12.329499999999999</c:v>
                </c:pt>
                <c:pt idx="8976">
                  <c:v>12.308299999999999</c:v>
                </c:pt>
                <c:pt idx="8977">
                  <c:v>12.287100000000001</c:v>
                </c:pt>
                <c:pt idx="8978">
                  <c:v>12.2659</c:v>
                </c:pt>
                <c:pt idx="8979">
                  <c:v>12.2447</c:v>
                </c:pt>
                <c:pt idx="8980">
                  <c:v>12.223599999999999</c:v>
                </c:pt>
                <c:pt idx="8981">
                  <c:v>12.202400000000001</c:v>
                </c:pt>
                <c:pt idx="8982">
                  <c:v>12.1813</c:v>
                </c:pt>
                <c:pt idx="8983">
                  <c:v>12.1602</c:v>
                </c:pt>
                <c:pt idx="8984">
                  <c:v>12.139099999999999</c:v>
                </c:pt>
                <c:pt idx="8985">
                  <c:v>12.1181</c:v>
                </c:pt>
                <c:pt idx="8986">
                  <c:v>12.097</c:v>
                </c:pt>
                <c:pt idx="8987">
                  <c:v>12.076000000000001</c:v>
                </c:pt>
                <c:pt idx="8988">
                  <c:v>12.055</c:v>
                </c:pt>
                <c:pt idx="8989">
                  <c:v>12.034000000000001</c:v>
                </c:pt>
                <c:pt idx="8990">
                  <c:v>12.013</c:v>
                </c:pt>
                <c:pt idx="8991">
                  <c:v>11.992100000000001</c:v>
                </c:pt>
                <c:pt idx="8992">
                  <c:v>11.9711</c:v>
                </c:pt>
                <c:pt idx="8993">
                  <c:v>11.950200000000001</c:v>
                </c:pt>
                <c:pt idx="8994">
                  <c:v>11.9293</c:v>
                </c:pt>
                <c:pt idx="8995">
                  <c:v>11.9084</c:v>
                </c:pt>
                <c:pt idx="8996">
                  <c:v>11.887600000000001</c:v>
                </c:pt>
                <c:pt idx="8997">
                  <c:v>11.8667</c:v>
                </c:pt>
                <c:pt idx="8998">
                  <c:v>11.8459</c:v>
                </c:pt>
                <c:pt idx="8999">
                  <c:v>11.825100000000001</c:v>
                </c:pt>
                <c:pt idx="9000">
                  <c:v>11.8043</c:v>
                </c:pt>
                <c:pt idx="9001">
                  <c:v>11.7835</c:v>
                </c:pt>
                <c:pt idx="9002">
                  <c:v>11.762700000000001</c:v>
                </c:pt>
                <c:pt idx="9003">
                  <c:v>11.742000000000001</c:v>
                </c:pt>
                <c:pt idx="9004">
                  <c:v>11.721299999999999</c:v>
                </c:pt>
                <c:pt idx="9005">
                  <c:v>11.7006</c:v>
                </c:pt>
                <c:pt idx="9006">
                  <c:v>11.6799</c:v>
                </c:pt>
                <c:pt idx="9007">
                  <c:v>11.6592</c:v>
                </c:pt>
                <c:pt idx="9008">
                  <c:v>11.6386</c:v>
                </c:pt>
                <c:pt idx="9009">
                  <c:v>11.617900000000001</c:v>
                </c:pt>
                <c:pt idx="9010">
                  <c:v>11.597300000000001</c:v>
                </c:pt>
                <c:pt idx="9011">
                  <c:v>11.576700000000001</c:v>
                </c:pt>
                <c:pt idx="9012">
                  <c:v>11.556100000000001</c:v>
                </c:pt>
                <c:pt idx="9013">
                  <c:v>11.535600000000001</c:v>
                </c:pt>
                <c:pt idx="9014">
                  <c:v>11.515000000000001</c:v>
                </c:pt>
                <c:pt idx="9015">
                  <c:v>11.4945</c:v>
                </c:pt>
                <c:pt idx="9016">
                  <c:v>11.474</c:v>
                </c:pt>
                <c:pt idx="9017">
                  <c:v>11.4535</c:v>
                </c:pt>
                <c:pt idx="9018">
                  <c:v>11.433</c:v>
                </c:pt>
                <c:pt idx="9019">
                  <c:v>11.412599999999999</c:v>
                </c:pt>
                <c:pt idx="9020">
                  <c:v>11.392099999999999</c:v>
                </c:pt>
                <c:pt idx="9021">
                  <c:v>11.371700000000001</c:v>
                </c:pt>
                <c:pt idx="9022">
                  <c:v>11.3513</c:v>
                </c:pt>
                <c:pt idx="9023">
                  <c:v>11.3309</c:v>
                </c:pt>
                <c:pt idx="9024">
                  <c:v>11.310499999999999</c:v>
                </c:pt>
                <c:pt idx="9025">
                  <c:v>11.2902</c:v>
                </c:pt>
                <c:pt idx="9026">
                  <c:v>11.2699</c:v>
                </c:pt>
                <c:pt idx="9027">
                  <c:v>11.249599999999999</c:v>
                </c:pt>
                <c:pt idx="9028">
                  <c:v>11.2293</c:v>
                </c:pt>
                <c:pt idx="9029">
                  <c:v>11.209</c:v>
                </c:pt>
                <c:pt idx="9030">
                  <c:v>11.188700000000001</c:v>
                </c:pt>
                <c:pt idx="9031">
                  <c:v>11.1685</c:v>
                </c:pt>
                <c:pt idx="9032">
                  <c:v>11.148300000000001</c:v>
                </c:pt>
                <c:pt idx="9033">
                  <c:v>11.1281</c:v>
                </c:pt>
                <c:pt idx="9034">
                  <c:v>11.107900000000001</c:v>
                </c:pt>
                <c:pt idx="9035">
                  <c:v>11.0877</c:v>
                </c:pt>
                <c:pt idx="9036">
                  <c:v>11.067500000000001</c:v>
                </c:pt>
                <c:pt idx="9037">
                  <c:v>11.0474</c:v>
                </c:pt>
                <c:pt idx="9038">
                  <c:v>11.0273</c:v>
                </c:pt>
                <c:pt idx="9039">
                  <c:v>11.007199999999999</c:v>
                </c:pt>
                <c:pt idx="9040">
                  <c:v>10.9871</c:v>
                </c:pt>
                <c:pt idx="9041">
                  <c:v>10.9671</c:v>
                </c:pt>
                <c:pt idx="9042">
                  <c:v>10.946999999999999</c:v>
                </c:pt>
                <c:pt idx="9043">
                  <c:v>10.927</c:v>
                </c:pt>
                <c:pt idx="9044">
                  <c:v>10.907</c:v>
                </c:pt>
                <c:pt idx="9045">
                  <c:v>10.887</c:v>
                </c:pt>
                <c:pt idx="9046">
                  <c:v>10.867000000000001</c:v>
                </c:pt>
                <c:pt idx="9047">
                  <c:v>10.847099999999999</c:v>
                </c:pt>
                <c:pt idx="9048">
                  <c:v>10.8271</c:v>
                </c:pt>
                <c:pt idx="9049">
                  <c:v>10.8072</c:v>
                </c:pt>
                <c:pt idx="9050">
                  <c:v>10.7873</c:v>
                </c:pt>
                <c:pt idx="9051">
                  <c:v>10.7674</c:v>
                </c:pt>
                <c:pt idx="9052">
                  <c:v>10.7476</c:v>
                </c:pt>
                <c:pt idx="9053">
                  <c:v>10.7277</c:v>
                </c:pt>
                <c:pt idx="9054">
                  <c:v>10.7079</c:v>
                </c:pt>
                <c:pt idx="9055">
                  <c:v>10.6881</c:v>
                </c:pt>
                <c:pt idx="9056">
                  <c:v>10.6683</c:v>
                </c:pt>
                <c:pt idx="9057">
                  <c:v>10.6485</c:v>
                </c:pt>
                <c:pt idx="9058">
                  <c:v>10.6288</c:v>
                </c:pt>
                <c:pt idx="9059">
                  <c:v>10.609</c:v>
                </c:pt>
                <c:pt idx="9060">
                  <c:v>10.5893</c:v>
                </c:pt>
                <c:pt idx="9061">
                  <c:v>10.569599999999999</c:v>
                </c:pt>
                <c:pt idx="9062">
                  <c:v>10.549899999999999</c:v>
                </c:pt>
                <c:pt idx="9063">
                  <c:v>10.5303</c:v>
                </c:pt>
                <c:pt idx="9064">
                  <c:v>10.5106</c:v>
                </c:pt>
                <c:pt idx="9065">
                  <c:v>10.491</c:v>
                </c:pt>
                <c:pt idx="9066">
                  <c:v>10.471399999999999</c:v>
                </c:pt>
                <c:pt idx="9067">
                  <c:v>10.4518</c:v>
                </c:pt>
                <c:pt idx="9068">
                  <c:v>10.4322</c:v>
                </c:pt>
                <c:pt idx="9069">
                  <c:v>10.412699999999999</c:v>
                </c:pt>
                <c:pt idx="9070">
                  <c:v>10.3931</c:v>
                </c:pt>
                <c:pt idx="9071">
                  <c:v>10.3736</c:v>
                </c:pt>
                <c:pt idx="9072">
                  <c:v>10.354100000000001</c:v>
                </c:pt>
                <c:pt idx="9073">
                  <c:v>10.3346</c:v>
                </c:pt>
                <c:pt idx="9074">
                  <c:v>10.315200000000001</c:v>
                </c:pt>
                <c:pt idx="9075">
                  <c:v>10.2957</c:v>
                </c:pt>
                <c:pt idx="9076">
                  <c:v>10.276300000000001</c:v>
                </c:pt>
                <c:pt idx="9077">
                  <c:v>10.2569</c:v>
                </c:pt>
                <c:pt idx="9078">
                  <c:v>10.237500000000001</c:v>
                </c:pt>
                <c:pt idx="9079">
                  <c:v>10.2181</c:v>
                </c:pt>
                <c:pt idx="9080">
                  <c:v>10.1988</c:v>
                </c:pt>
                <c:pt idx="9081">
                  <c:v>10.179399999999999</c:v>
                </c:pt>
                <c:pt idx="9082">
                  <c:v>10.1601</c:v>
                </c:pt>
                <c:pt idx="9083">
                  <c:v>10.1408</c:v>
                </c:pt>
                <c:pt idx="9084">
                  <c:v>10.121499999999999</c:v>
                </c:pt>
                <c:pt idx="9085">
                  <c:v>10.1022</c:v>
                </c:pt>
                <c:pt idx="9086">
                  <c:v>10.083</c:v>
                </c:pt>
                <c:pt idx="9087">
                  <c:v>10.063800000000001</c:v>
                </c:pt>
                <c:pt idx="9088">
                  <c:v>10.044499999999999</c:v>
                </c:pt>
                <c:pt idx="9089">
                  <c:v>10.025399999999999</c:v>
                </c:pt>
                <c:pt idx="9090">
                  <c:v>10.0062</c:v>
                </c:pt>
                <c:pt idx="9091">
                  <c:v>9.9870199999999993</c:v>
                </c:pt>
                <c:pt idx="9092">
                  <c:v>9.9678799999999992</c:v>
                </c:pt>
                <c:pt idx="9093">
                  <c:v>9.94876</c:v>
                </c:pt>
                <c:pt idx="9094">
                  <c:v>9.9296500000000005</c:v>
                </c:pt>
                <c:pt idx="9095">
                  <c:v>9.9105699999999999</c:v>
                </c:pt>
                <c:pt idx="9096">
                  <c:v>9.8915000000000006</c:v>
                </c:pt>
                <c:pt idx="9097">
                  <c:v>9.8724500000000006</c:v>
                </c:pt>
                <c:pt idx="9098">
                  <c:v>9.8534199999999998</c:v>
                </c:pt>
                <c:pt idx="9099">
                  <c:v>9.8344100000000001</c:v>
                </c:pt>
                <c:pt idx="9100">
                  <c:v>9.81541</c:v>
                </c:pt>
                <c:pt idx="9101">
                  <c:v>9.7964400000000005</c:v>
                </c:pt>
                <c:pt idx="9102">
                  <c:v>9.7774800000000006</c:v>
                </c:pt>
                <c:pt idx="9103">
                  <c:v>9.75854</c:v>
                </c:pt>
                <c:pt idx="9104">
                  <c:v>9.7396100000000008</c:v>
                </c:pt>
                <c:pt idx="9105">
                  <c:v>9.7207100000000004</c:v>
                </c:pt>
                <c:pt idx="9106">
                  <c:v>9.7018199999999997</c:v>
                </c:pt>
                <c:pt idx="9107">
                  <c:v>9.6829599999999996</c:v>
                </c:pt>
                <c:pt idx="9108">
                  <c:v>9.6641100000000009</c:v>
                </c:pt>
                <c:pt idx="9109">
                  <c:v>9.6452799999999996</c:v>
                </c:pt>
                <c:pt idx="9110">
                  <c:v>9.6264599999999998</c:v>
                </c:pt>
                <c:pt idx="9111">
                  <c:v>9.6076700000000006</c:v>
                </c:pt>
                <c:pt idx="9112">
                  <c:v>9.5888899999999992</c:v>
                </c:pt>
                <c:pt idx="9113">
                  <c:v>9.5701300000000007</c:v>
                </c:pt>
                <c:pt idx="9114">
                  <c:v>9.5513899999999996</c:v>
                </c:pt>
                <c:pt idx="9115">
                  <c:v>9.5326699999999995</c:v>
                </c:pt>
                <c:pt idx="9116">
                  <c:v>9.5139600000000009</c:v>
                </c:pt>
                <c:pt idx="9117">
                  <c:v>9.4952799999999993</c:v>
                </c:pt>
                <c:pt idx="9118">
                  <c:v>9.4766100000000009</c:v>
                </c:pt>
                <c:pt idx="9119">
                  <c:v>9.4579599999999999</c:v>
                </c:pt>
                <c:pt idx="9120">
                  <c:v>9.43933</c:v>
                </c:pt>
                <c:pt idx="9121">
                  <c:v>9.4207199999999993</c:v>
                </c:pt>
                <c:pt idx="9122">
                  <c:v>9.40212</c:v>
                </c:pt>
                <c:pt idx="9123">
                  <c:v>9.38354</c:v>
                </c:pt>
                <c:pt idx="9124">
                  <c:v>9.3649900000000006</c:v>
                </c:pt>
                <c:pt idx="9125">
                  <c:v>9.3464500000000008</c:v>
                </c:pt>
                <c:pt idx="9126">
                  <c:v>9.3279200000000007</c:v>
                </c:pt>
                <c:pt idx="9127">
                  <c:v>9.3094199999999994</c:v>
                </c:pt>
                <c:pt idx="9128">
                  <c:v>9.2909299999999995</c:v>
                </c:pt>
                <c:pt idx="9129">
                  <c:v>9.2724700000000002</c:v>
                </c:pt>
                <c:pt idx="9130">
                  <c:v>9.2540200000000006</c:v>
                </c:pt>
                <c:pt idx="9131">
                  <c:v>9.2355900000000002</c:v>
                </c:pt>
                <c:pt idx="9132">
                  <c:v>9.2171699999999994</c:v>
                </c:pt>
                <c:pt idx="9133">
                  <c:v>9.1987799999999993</c:v>
                </c:pt>
                <c:pt idx="9134">
                  <c:v>9.1804000000000006</c:v>
                </c:pt>
                <c:pt idx="9135">
                  <c:v>9.1620399999999993</c:v>
                </c:pt>
                <c:pt idx="9136">
                  <c:v>9.1437000000000008</c:v>
                </c:pt>
                <c:pt idx="9137">
                  <c:v>9.1253799999999998</c:v>
                </c:pt>
                <c:pt idx="9138">
                  <c:v>9.1070799999999998</c:v>
                </c:pt>
                <c:pt idx="9139">
                  <c:v>9.0887899999999995</c:v>
                </c:pt>
                <c:pt idx="9140">
                  <c:v>9.0705299999999998</c:v>
                </c:pt>
                <c:pt idx="9141">
                  <c:v>9.0522799999999997</c:v>
                </c:pt>
                <c:pt idx="9142">
                  <c:v>9.0340500000000006</c:v>
                </c:pt>
                <c:pt idx="9143">
                  <c:v>9.0158299999999993</c:v>
                </c:pt>
                <c:pt idx="9144">
                  <c:v>8.9976400000000005</c:v>
                </c:pt>
                <c:pt idx="9145">
                  <c:v>8.9794599999999996</c:v>
                </c:pt>
                <c:pt idx="9146">
                  <c:v>8.9613099999999992</c:v>
                </c:pt>
                <c:pt idx="9147">
                  <c:v>8.9431700000000003</c:v>
                </c:pt>
                <c:pt idx="9148">
                  <c:v>8.9250500000000006</c:v>
                </c:pt>
                <c:pt idx="9149">
                  <c:v>8.9069400000000005</c:v>
                </c:pt>
                <c:pt idx="9150">
                  <c:v>8.8888599999999993</c:v>
                </c:pt>
                <c:pt idx="9151">
                  <c:v>8.8707899999999995</c:v>
                </c:pt>
                <c:pt idx="9152">
                  <c:v>8.8527400000000007</c:v>
                </c:pt>
                <c:pt idx="9153">
                  <c:v>8.8347099999999994</c:v>
                </c:pt>
                <c:pt idx="9154">
                  <c:v>8.8167000000000009</c:v>
                </c:pt>
                <c:pt idx="9155">
                  <c:v>8.7987099999999998</c:v>
                </c:pt>
                <c:pt idx="9156">
                  <c:v>8.7807300000000001</c:v>
                </c:pt>
                <c:pt idx="9157">
                  <c:v>8.7627799999999993</c:v>
                </c:pt>
                <c:pt idx="9158">
                  <c:v>8.7448399999999999</c:v>
                </c:pt>
                <c:pt idx="9159">
                  <c:v>8.7269199999999998</c:v>
                </c:pt>
                <c:pt idx="9160">
                  <c:v>8.7090200000000006</c:v>
                </c:pt>
                <c:pt idx="9161">
                  <c:v>8.6911299999999994</c:v>
                </c:pt>
                <c:pt idx="9162">
                  <c:v>8.6732700000000005</c:v>
                </c:pt>
                <c:pt idx="9163">
                  <c:v>8.6554199999999994</c:v>
                </c:pt>
                <c:pt idx="9164">
                  <c:v>8.6375899999999994</c:v>
                </c:pt>
                <c:pt idx="9165">
                  <c:v>8.6197800000000004</c:v>
                </c:pt>
                <c:pt idx="9166">
                  <c:v>8.6019900000000007</c:v>
                </c:pt>
                <c:pt idx="9167">
                  <c:v>8.5842100000000006</c:v>
                </c:pt>
                <c:pt idx="9168">
                  <c:v>8.5664599999999993</c:v>
                </c:pt>
                <c:pt idx="9169">
                  <c:v>8.5487199999999994</c:v>
                </c:pt>
                <c:pt idx="9170">
                  <c:v>8.5310000000000006</c:v>
                </c:pt>
                <c:pt idx="9171">
                  <c:v>8.5132999999999992</c:v>
                </c:pt>
                <c:pt idx="9172">
                  <c:v>8.4956200000000006</c:v>
                </c:pt>
                <c:pt idx="9173">
                  <c:v>8.4779599999999995</c:v>
                </c:pt>
                <c:pt idx="9174">
                  <c:v>8.4603099999999998</c:v>
                </c:pt>
                <c:pt idx="9175">
                  <c:v>8.4426799999999993</c:v>
                </c:pt>
                <c:pt idx="9176">
                  <c:v>8.4250699999999998</c:v>
                </c:pt>
                <c:pt idx="9177">
                  <c:v>8.4074799999999996</c:v>
                </c:pt>
                <c:pt idx="9178">
                  <c:v>8.3899100000000004</c:v>
                </c:pt>
                <c:pt idx="9179">
                  <c:v>8.3723600000000005</c:v>
                </c:pt>
                <c:pt idx="9180">
                  <c:v>8.3548200000000001</c:v>
                </c:pt>
                <c:pt idx="9181">
                  <c:v>8.3373000000000008</c:v>
                </c:pt>
                <c:pt idx="9182">
                  <c:v>8.3198000000000008</c:v>
                </c:pt>
                <c:pt idx="9183">
                  <c:v>8.3023199999999999</c:v>
                </c:pt>
                <c:pt idx="9184">
                  <c:v>8.2848600000000001</c:v>
                </c:pt>
                <c:pt idx="9185">
                  <c:v>8.2674199999999995</c:v>
                </c:pt>
                <c:pt idx="9186">
                  <c:v>8.2499900000000004</c:v>
                </c:pt>
                <c:pt idx="9187">
                  <c:v>8.2325800000000005</c:v>
                </c:pt>
                <c:pt idx="9188">
                  <c:v>8.2151899999999998</c:v>
                </c:pt>
                <c:pt idx="9189">
                  <c:v>8.1978200000000001</c:v>
                </c:pt>
                <c:pt idx="9190">
                  <c:v>8.1804699999999997</c:v>
                </c:pt>
                <c:pt idx="9191">
                  <c:v>8.1631400000000003</c:v>
                </c:pt>
                <c:pt idx="9192">
                  <c:v>8.1458200000000005</c:v>
                </c:pt>
                <c:pt idx="9193">
                  <c:v>8.12852</c:v>
                </c:pt>
                <c:pt idx="9194">
                  <c:v>8.1112400000000004</c:v>
                </c:pt>
                <c:pt idx="9195">
                  <c:v>8.0939800000000002</c:v>
                </c:pt>
                <c:pt idx="9196">
                  <c:v>8.0767399999999991</c:v>
                </c:pt>
                <c:pt idx="9197">
                  <c:v>8.0595099999999995</c:v>
                </c:pt>
                <c:pt idx="9198">
                  <c:v>8.0423100000000005</c:v>
                </c:pt>
                <c:pt idx="9199">
                  <c:v>8.0251199999999994</c:v>
                </c:pt>
                <c:pt idx="9200">
                  <c:v>8.0079499999999992</c:v>
                </c:pt>
                <c:pt idx="9201">
                  <c:v>7.9908000000000001</c:v>
                </c:pt>
                <c:pt idx="9202">
                  <c:v>7.9736700000000003</c:v>
                </c:pt>
                <c:pt idx="9203">
                  <c:v>7.9565599999999996</c:v>
                </c:pt>
                <c:pt idx="9204">
                  <c:v>7.9394600000000004</c:v>
                </c:pt>
                <c:pt idx="9205">
                  <c:v>7.9223800000000004</c:v>
                </c:pt>
                <c:pt idx="9206">
                  <c:v>7.9053199999999997</c:v>
                </c:pt>
                <c:pt idx="9207">
                  <c:v>7.88828</c:v>
                </c:pt>
                <c:pt idx="9208">
                  <c:v>7.8712600000000004</c:v>
                </c:pt>
                <c:pt idx="9209">
                  <c:v>7.85426</c:v>
                </c:pt>
                <c:pt idx="9210">
                  <c:v>7.8372700000000002</c:v>
                </c:pt>
                <c:pt idx="9211">
                  <c:v>7.8202999999999996</c:v>
                </c:pt>
                <c:pt idx="9212">
                  <c:v>7.80335</c:v>
                </c:pt>
                <c:pt idx="9213">
                  <c:v>7.7864300000000002</c:v>
                </c:pt>
                <c:pt idx="9214">
                  <c:v>7.7695100000000004</c:v>
                </c:pt>
                <c:pt idx="9215">
                  <c:v>7.7526200000000003</c:v>
                </c:pt>
                <c:pt idx="9216">
                  <c:v>7.7357399999999998</c:v>
                </c:pt>
                <c:pt idx="9217">
                  <c:v>7.71889</c:v>
                </c:pt>
                <c:pt idx="9218">
                  <c:v>7.7020499999999998</c:v>
                </c:pt>
                <c:pt idx="9219">
                  <c:v>7.6852299999999998</c:v>
                </c:pt>
                <c:pt idx="9220">
                  <c:v>7.6684299999999999</c:v>
                </c:pt>
                <c:pt idx="9221">
                  <c:v>7.6516400000000004</c:v>
                </c:pt>
                <c:pt idx="9222">
                  <c:v>7.6348799999999999</c:v>
                </c:pt>
                <c:pt idx="9223">
                  <c:v>7.6181299999999998</c:v>
                </c:pt>
                <c:pt idx="9224">
                  <c:v>7.6013999999999999</c:v>
                </c:pt>
                <c:pt idx="9225">
                  <c:v>7.5846900000000002</c:v>
                </c:pt>
                <c:pt idx="9226">
                  <c:v>7.5679999999999996</c:v>
                </c:pt>
                <c:pt idx="9227">
                  <c:v>7.5513300000000001</c:v>
                </c:pt>
                <c:pt idx="9228">
                  <c:v>7.5346799999999998</c:v>
                </c:pt>
                <c:pt idx="9229">
                  <c:v>7.5180400000000001</c:v>
                </c:pt>
                <c:pt idx="9230">
                  <c:v>7.5014200000000004</c:v>
                </c:pt>
                <c:pt idx="9231">
                  <c:v>7.48482</c:v>
                </c:pt>
                <c:pt idx="9232">
                  <c:v>7.4682399999999998</c:v>
                </c:pt>
                <c:pt idx="9233">
                  <c:v>7.4516799999999996</c:v>
                </c:pt>
                <c:pt idx="9234">
                  <c:v>7.43513</c:v>
                </c:pt>
                <c:pt idx="9235">
                  <c:v>7.4186100000000001</c:v>
                </c:pt>
                <c:pt idx="9236">
                  <c:v>7.4020999999999999</c:v>
                </c:pt>
                <c:pt idx="9237">
                  <c:v>7.3856099999999998</c:v>
                </c:pt>
                <c:pt idx="9238">
                  <c:v>7.3691399999999998</c:v>
                </c:pt>
                <c:pt idx="9239">
                  <c:v>7.3526899999999999</c:v>
                </c:pt>
                <c:pt idx="9240">
                  <c:v>7.3362600000000002</c:v>
                </c:pt>
                <c:pt idx="9241">
                  <c:v>7.3198400000000001</c:v>
                </c:pt>
                <c:pt idx="9242">
                  <c:v>7.3034400000000002</c:v>
                </c:pt>
                <c:pt idx="9243">
                  <c:v>7.2870699999999999</c:v>
                </c:pt>
                <c:pt idx="9244">
                  <c:v>7.2707100000000002</c:v>
                </c:pt>
                <c:pt idx="9245">
                  <c:v>7.2543600000000001</c:v>
                </c:pt>
                <c:pt idx="9246">
                  <c:v>7.2380399999999998</c:v>
                </c:pt>
                <c:pt idx="9247">
                  <c:v>7.2217399999999996</c:v>
                </c:pt>
                <c:pt idx="9248">
                  <c:v>7.2054499999999999</c:v>
                </c:pt>
                <c:pt idx="9249">
                  <c:v>7.1891800000000003</c:v>
                </c:pt>
                <c:pt idx="9250">
                  <c:v>7.17293</c:v>
                </c:pt>
                <c:pt idx="9251">
                  <c:v>7.1566999999999998</c:v>
                </c:pt>
                <c:pt idx="9252">
                  <c:v>7.1404899999999998</c:v>
                </c:pt>
                <c:pt idx="9253">
                  <c:v>7.1242900000000002</c:v>
                </c:pt>
                <c:pt idx="9254">
                  <c:v>7.1081200000000004</c:v>
                </c:pt>
                <c:pt idx="9255">
                  <c:v>7.0919600000000003</c:v>
                </c:pt>
                <c:pt idx="9256">
                  <c:v>7.0758200000000002</c:v>
                </c:pt>
                <c:pt idx="9257">
                  <c:v>7.0597000000000003</c:v>
                </c:pt>
                <c:pt idx="9258">
                  <c:v>7.0435999999999996</c:v>
                </c:pt>
                <c:pt idx="9259">
                  <c:v>7.02752</c:v>
                </c:pt>
                <c:pt idx="9260">
                  <c:v>7.01145</c:v>
                </c:pt>
                <c:pt idx="9261">
                  <c:v>6.9954099999999997</c:v>
                </c:pt>
                <c:pt idx="9262">
                  <c:v>6.9793799999999999</c:v>
                </c:pt>
                <c:pt idx="9263">
                  <c:v>6.9633700000000003</c:v>
                </c:pt>
                <c:pt idx="9264">
                  <c:v>6.9473799999999999</c:v>
                </c:pt>
                <c:pt idx="9265">
                  <c:v>6.9314099999999996</c:v>
                </c:pt>
                <c:pt idx="9266">
                  <c:v>6.9154499999999999</c:v>
                </c:pt>
                <c:pt idx="9267">
                  <c:v>6.8995199999999999</c:v>
                </c:pt>
                <c:pt idx="9268">
                  <c:v>6.8836000000000004</c:v>
                </c:pt>
                <c:pt idx="9269">
                  <c:v>6.8677000000000001</c:v>
                </c:pt>
                <c:pt idx="9270">
                  <c:v>6.85182</c:v>
                </c:pt>
                <c:pt idx="9271">
                  <c:v>6.83596</c:v>
                </c:pt>
                <c:pt idx="9272">
                  <c:v>6.8201099999999997</c:v>
                </c:pt>
                <c:pt idx="9273">
                  <c:v>6.8042899999999999</c:v>
                </c:pt>
                <c:pt idx="9274">
                  <c:v>6.7884799999999998</c:v>
                </c:pt>
                <c:pt idx="9275">
                  <c:v>6.7726899999999999</c:v>
                </c:pt>
                <c:pt idx="9276">
                  <c:v>6.75692</c:v>
                </c:pt>
                <c:pt idx="9277">
                  <c:v>6.7411700000000003</c:v>
                </c:pt>
                <c:pt idx="9278">
                  <c:v>6.7254399999999999</c:v>
                </c:pt>
                <c:pt idx="9279">
                  <c:v>6.7097199999999999</c:v>
                </c:pt>
                <c:pt idx="9280">
                  <c:v>6.6940299999999997</c:v>
                </c:pt>
                <c:pt idx="9281">
                  <c:v>6.67835</c:v>
                </c:pt>
                <c:pt idx="9282">
                  <c:v>6.6626899999999996</c:v>
                </c:pt>
                <c:pt idx="9283">
                  <c:v>6.6470500000000001</c:v>
                </c:pt>
                <c:pt idx="9284">
                  <c:v>6.6314299999999999</c:v>
                </c:pt>
                <c:pt idx="9285">
                  <c:v>6.6158299999999999</c:v>
                </c:pt>
                <c:pt idx="9286">
                  <c:v>6.6002400000000003</c:v>
                </c:pt>
                <c:pt idx="9287">
                  <c:v>6.5846799999999996</c:v>
                </c:pt>
                <c:pt idx="9288">
                  <c:v>6.5691300000000004</c:v>
                </c:pt>
                <c:pt idx="9289">
                  <c:v>6.5536000000000003</c:v>
                </c:pt>
                <c:pt idx="9290">
                  <c:v>6.5380799999999999</c:v>
                </c:pt>
                <c:pt idx="9291">
                  <c:v>6.5225900000000001</c:v>
                </c:pt>
                <c:pt idx="9292">
                  <c:v>6.5071199999999996</c:v>
                </c:pt>
                <c:pt idx="9293">
                  <c:v>6.4916600000000004</c:v>
                </c:pt>
                <c:pt idx="9294">
                  <c:v>6.4762300000000002</c:v>
                </c:pt>
                <c:pt idx="9295">
                  <c:v>6.4608100000000004</c:v>
                </c:pt>
                <c:pt idx="9296">
                  <c:v>6.4454099999999999</c:v>
                </c:pt>
                <c:pt idx="9297">
                  <c:v>6.4300300000000004</c:v>
                </c:pt>
                <c:pt idx="9298">
                  <c:v>6.4146599999999996</c:v>
                </c:pt>
                <c:pt idx="9299">
                  <c:v>6.3993200000000003</c:v>
                </c:pt>
                <c:pt idx="9300">
                  <c:v>6.3839899999999998</c:v>
                </c:pt>
                <c:pt idx="9301">
                  <c:v>6.3686800000000003</c:v>
                </c:pt>
                <c:pt idx="9302">
                  <c:v>6.3533900000000001</c:v>
                </c:pt>
                <c:pt idx="9303">
                  <c:v>6.33812</c:v>
                </c:pt>
                <c:pt idx="9304">
                  <c:v>6.32287</c:v>
                </c:pt>
                <c:pt idx="9305">
                  <c:v>6.3076400000000001</c:v>
                </c:pt>
                <c:pt idx="9306">
                  <c:v>6.2924199999999999</c:v>
                </c:pt>
                <c:pt idx="9307">
                  <c:v>6.2772300000000003</c:v>
                </c:pt>
                <c:pt idx="9308">
                  <c:v>6.2620500000000003</c:v>
                </c:pt>
                <c:pt idx="9309">
                  <c:v>6.2468899999999996</c:v>
                </c:pt>
                <c:pt idx="9310">
                  <c:v>6.2317499999999999</c:v>
                </c:pt>
                <c:pt idx="9311">
                  <c:v>6.2166199999999998</c:v>
                </c:pt>
                <c:pt idx="9312">
                  <c:v>6.2015200000000004</c:v>
                </c:pt>
                <c:pt idx="9313">
                  <c:v>6.1864299999999997</c:v>
                </c:pt>
                <c:pt idx="9314">
                  <c:v>6.1713699999999996</c:v>
                </c:pt>
                <c:pt idx="9315">
                  <c:v>6.15632</c:v>
                </c:pt>
                <c:pt idx="9316">
                  <c:v>6.1412899999999997</c:v>
                </c:pt>
                <c:pt idx="9317">
                  <c:v>6.1262800000000004</c:v>
                </c:pt>
                <c:pt idx="9318">
                  <c:v>6.1112799999999998</c:v>
                </c:pt>
                <c:pt idx="9319">
                  <c:v>6.0963099999999999</c:v>
                </c:pt>
                <c:pt idx="9320">
                  <c:v>6.0813499999999996</c:v>
                </c:pt>
                <c:pt idx="9321">
                  <c:v>6.0664100000000003</c:v>
                </c:pt>
                <c:pt idx="9322">
                  <c:v>6.0514900000000003</c:v>
                </c:pt>
                <c:pt idx="9323">
                  <c:v>6.0365900000000003</c:v>
                </c:pt>
                <c:pt idx="9324">
                  <c:v>6.0217099999999997</c:v>
                </c:pt>
                <c:pt idx="9325">
                  <c:v>6.00685</c:v>
                </c:pt>
                <c:pt idx="9326">
                  <c:v>5.992</c:v>
                </c:pt>
                <c:pt idx="9327">
                  <c:v>5.9771799999999997</c:v>
                </c:pt>
                <c:pt idx="9328">
                  <c:v>5.9623699999999999</c:v>
                </c:pt>
                <c:pt idx="9329">
                  <c:v>5.9475800000000003</c:v>
                </c:pt>
                <c:pt idx="9330">
                  <c:v>5.9328099999999999</c:v>
                </c:pt>
                <c:pt idx="9331">
                  <c:v>5.9180599999999997</c:v>
                </c:pt>
                <c:pt idx="9332">
                  <c:v>5.9033199999999999</c:v>
                </c:pt>
                <c:pt idx="9333">
                  <c:v>5.8886099999999999</c:v>
                </c:pt>
                <c:pt idx="9334">
                  <c:v>5.8739100000000004</c:v>
                </c:pt>
                <c:pt idx="9335">
                  <c:v>5.8592300000000002</c:v>
                </c:pt>
                <c:pt idx="9336">
                  <c:v>5.84457</c:v>
                </c:pt>
                <c:pt idx="9337">
                  <c:v>5.8299300000000001</c:v>
                </c:pt>
                <c:pt idx="9338">
                  <c:v>5.8153100000000002</c:v>
                </c:pt>
                <c:pt idx="9339">
                  <c:v>5.8007</c:v>
                </c:pt>
                <c:pt idx="9340">
                  <c:v>5.7861099999999999</c:v>
                </c:pt>
                <c:pt idx="9341">
                  <c:v>5.7715500000000004</c:v>
                </c:pt>
                <c:pt idx="9342">
                  <c:v>5.7569999999999997</c:v>
                </c:pt>
                <c:pt idx="9343">
                  <c:v>5.74247</c:v>
                </c:pt>
                <c:pt idx="9344">
                  <c:v>5.7279600000000004</c:v>
                </c:pt>
                <c:pt idx="9345">
                  <c:v>5.7134600000000004</c:v>
                </c:pt>
                <c:pt idx="9346">
                  <c:v>5.6989900000000002</c:v>
                </c:pt>
                <c:pt idx="9347">
                  <c:v>5.6845299999999996</c:v>
                </c:pt>
                <c:pt idx="9348">
                  <c:v>5.6700900000000001</c:v>
                </c:pt>
                <c:pt idx="9349">
                  <c:v>5.6556800000000003</c:v>
                </c:pt>
                <c:pt idx="9350">
                  <c:v>5.6412699999999996</c:v>
                </c:pt>
                <c:pt idx="9351">
                  <c:v>5.6268900000000004</c:v>
                </c:pt>
                <c:pt idx="9352">
                  <c:v>5.6125299999999996</c:v>
                </c:pt>
                <c:pt idx="9353">
                  <c:v>5.5981800000000002</c:v>
                </c:pt>
                <c:pt idx="9354">
                  <c:v>5.5838599999999996</c:v>
                </c:pt>
                <c:pt idx="9355">
                  <c:v>5.5695499999999996</c:v>
                </c:pt>
                <c:pt idx="9356">
                  <c:v>5.5552599999999996</c:v>
                </c:pt>
                <c:pt idx="9357">
                  <c:v>5.5409899999999999</c:v>
                </c:pt>
                <c:pt idx="9358">
                  <c:v>5.5267400000000002</c:v>
                </c:pt>
                <c:pt idx="9359">
                  <c:v>5.5125000000000002</c:v>
                </c:pt>
                <c:pt idx="9360">
                  <c:v>5.4982899999999999</c:v>
                </c:pt>
                <c:pt idx="9361">
                  <c:v>5.4840900000000001</c:v>
                </c:pt>
                <c:pt idx="9362">
                  <c:v>5.4699099999999996</c:v>
                </c:pt>
                <c:pt idx="9363">
                  <c:v>5.4557599999999997</c:v>
                </c:pt>
                <c:pt idx="9364">
                  <c:v>5.4416200000000003</c:v>
                </c:pt>
                <c:pt idx="9365">
                  <c:v>5.4274899999999997</c:v>
                </c:pt>
                <c:pt idx="9366">
                  <c:v>5.4133899999999997</c:v>
                </c:pt>
                <c:pt idx="9367">
                  <c:v>5.3993000000000002</c:v>
                </c:pt>
                <c:pt idx="9368">
                  <c:v>5.3852399999999996</c:v>
                </c:pt>
                <c:pt idx="9369">
                  <c:v>5.3711900000000004</c:v>
                </c:pt>
                <c:pt idx="9370">
                  <c:v>5.3571600000000004</c:v>
                </c:pt>
                <c:pt idx="9371">
                  <c:v>5.3431499999999996</c:v>
                </c:pt>
                <c:pt idx="9372">
                  <c:v>5.3291500000000003</c:v>
                </c:pt>
                <c:pt idx="9373">
                  <c:v>5.3151799999999998</c:v>
                </c:pt>
                <c:pt idx="9374">
                  <c:v>5.3012199999999998</c:v>
                </c:pt>
                <c:pt idx="9375">
                  <c:v>5.2872899999999996</c:v>
                </c:pt>
                <c:pt idx="9376">
                  <c:v>5.2733699999999999</c:v>
                </c:pt>
                <c:pt idx="9377">
                  <c:v>5.2594700000000003</c:v>
                </c:pt>
                <c:pt idx="9378">
                  <c:v>5.24559</c:v>
                </c:pt>
                <c:pt idx="9379">
                  <c:v>5.2317200000000001</c:v>
                </c:pt>
                <c:pt idx="9380">
                  <c:v>5.2178800000000001</c:v>
                </c:pt>
                <c:pt idx="9381">
                  <c:v>5.2040499999999996</c:v>
                </c:pt>
                <c:pt idx="9382">
                  <c:v>5.1902499999999998</c:v>
                </c:pt>
                <c:pt idx="9383">
                  <c:v>5.1764599999999996</c:v>
                </c:pt>
                <c:pt idx="9384">
                  <c:v>5.1626899999999996</c:v>
                </c:pt>
                <c:pt idx="9385">
                  <c:v>5.1489399999999996</c:v>
                </c:pt>
                <c:pt idx="9386">
                  <c:v>5.1352000000000002</c:v>
                </c:pt>
                <c:pt idx="9387">
                  <c:v>5.1214899999999997</c:v>
                </c:pt>
                <c:pt idx="9388">
                  <c:v>5.1077899999999996</c:v>
                </c:pt>
                <c:pt idx="9389">
                  <c:v>5.0941200000000002</c:v>
                </c:pt>
                <c:pt idx="9390">
                  <c:v>5.0804600000000004</c:v>
                </c:pt>
                <c:pt idx="9391">
                  <c:v>5.0668199999999999</c:v>
                </c:pt>
                <c:pt idx="9392">
                  <c:v>5.0531899999999998</c:v>
                </c:pt>
                <c:pt idx="9393">
                  <c:v>5.0395899999999996</c:v>
                </c:pt>
                <c:pt idx="9394">
                  <c:v>5.0260100000000003</c:v>
                </c:pt>
                <c:pt idx="9395">
                  <c:v>5.0124399999999998</c:v>
                </c:pt>
                <c:pt idx="9396">
                  <c:v>4.9988900000000003</c:v>
                </c:pt>
                <c:pt idx="9397">
                  <c:v>4.98536</c:v>
                </c:pt>
                <c:pt idx="9398">
                  <c:v>4.9718499999999999</c:v>
                </c:pt>
                <c:pt idx="9399">
                  <c:v>4.9583599999999999</c:v>
                </c:pt>
                <c:pt idx="9400">
                  <c:v>4.94489</c:v>
                </c:pt>
                <c:pt idx="9401">
                  <c:v>4.9314299999999998</c:v>
                </c:pt>
                <c:pt idx="9402">
                  <c:v>4.9180000000000001</c:v>
                </c:pt>
                <c:pt idx="9403">
                  <c:v>4.9045800000000002</c:v>
                </c:pt>
                <c:pt idx="9404">
                  <c:v>4.8911800000000003</c:v>
                </c:pt>
                <c:pt idx="9405">
                  <c:v>4.8777999999999997</c:v>
                </c:pt>
                <c:pt idx="9406">
                  <c:v>4.8644400000000001</c:v>
                </c:pt>
                <c:pt idx="9407">
                  <c:v>4.8510999999999997</c:v>
                </c:pt>
                <c:pt idx="9408">
                  <c:v>4.8377699999999999</c:v>
                </c:pt>
                <c:pt idx="9409">
                  <c:v>4.8244600000000002</c:v>
                </c:pt>
                <c:pt idx="9410">
                  <c:v>4.8111800000000002</c:v>
                </c:pt>
                <c:pt idx="9411">
                  <c:v>4.7979099999999999</c:v>
                </c:pt>
                <c:pt idx="9412">
                  <c:v>4.7846599999999997</c:v>
                </c:pt>
                <c:pt idx="9413">
                  <c:v>4.77142</c:v>
                </c:pt>
                <c:pt idx="9414">
                  <c:v>4.7582100000000001</c:v>
                </c:pt>
                <c:pt idx="9415">
                  <c:v>4.7450200000000002</c:v>
                </c:pt>
                <c:pt idx="9416">
                  <c:v>4.73184</c:v>
                </c:pt>
                <c:pt idx="9417">
                  <c:v>4.71868</c:v>
                </c:pt>
                <c:pt idx="9418">
                  <c:v>4.7055400000000001</c:v>
                </c:pt>
                <c:pt idx="9419">
                  <c:v>4.6924200000000003</c:v>
                </c:pt>
                <c:pt idx="9420">
                  <c:v>4.6793199999999997</c:v>
                </c:pt>
                <c:pt idx="9421">
                  <c:v>4.6662400000000002</c:v>
                </c:pt>
                <c:pt idx="9422">
                  <c:v>4.6531700000000003</c:v>
                </c:pt>
                <c:pt idx="9423">
                  <c:v>4.6401300000000001</c:v>
                </c:pt>
                <c:pt idx="9424">
                  <c:v>4.6271000000000004</c:v>
                </c:pt>
                <c:pt idx="9425">
                  <c:v>4.61409</c:v>
                </c:pt>
                <c:pt idx="9426">
                  <c:v>4.6010999999999997</c:v>
                </c:pt>
                <c:pt idx="9427">
                  <c:v>4.5881299999999996</c:v>
                </c:pt>
                <c:pt idx="9428">
                  <c:v>4.57517</c:v>
                </c:pt>
                <c:pt idx="9429">
                  <c:v>4.5622400000000001</c:v>
                </c:pt>
                <c:pt idx="9430">
                  <c:v>4.5493199999999998</c:v>
                </c:pt>
                <c:pt idx="9431">
                  <c:v>4.5364199999999997</c:v>
                </c:pt>
                <c:pt idx="9432">
                  <c:v>4.5235399999999997</c:v>
                </c:pt>
                <c:pt idx="9433">
                  <c:v>4.5106799999999998</c:v>
                </c:pt>
                <c:pt idx="9434">
                  <c:v>4.4978400000000001</c:v>
                </c:pt>
                <c:pt idx="9435">
                  <c:v>4.4850199999999996</c:v>
                </c:pt>
                <c:pt idx="9436">
                  <c:v>4.4722099999999996</c:v>
                </c:pt>
                <c:pt idx="9437">
                  <c:v>4.4594300000000002</c:v>
                </c:pt>
                <c:pt idx="9438">
                  <c:v>4.4466599999999996</c:v>
                </c:pt>
                <c:pt idx="9439">
                  <c:v>4.43391</c:v>
                </c:pt>
                <c:pt idx="9440">
                  <c:v>4.4211799999999997</c:v>
                </c:pt>
                <c:pt idx="9441">
                  <c:v>4.4084700000000003</c:v>
                </c:pt>
                <c:pt idx="9442">
                  <c:v>4.3957699999999997</c:v>
                </c:pt>
                <c:pt idx="9443">
                  <c:v>4.3830999999999998</c:v>
                </c:pt>
                <c:pt idx="9444">
                  <c:v>4.3704400000000003</c:v>
                </c:pt>
                <c:pt idx="9445">
                  <c:v>4.3578000000000001</c:v>
                </c:pt>
                <c:pt idx="9446">
                  <c:v>4.34518</c:v>
                </c:pt>
                <c:pt idx="9447">
                  <c:v>4.3325800000000001</c:v>
                </c:pt>
                <c:pt idx="9448">
                  <c:v>4.32</c:v>
                </c:pt>
                <c:pt idx="9449">
                  <c:v>4.3074399999999997</c:v>
                </c:pt>
                <c:pt idx="9450">
                  <c:v>4.2948899999999997</c:v>
                </c:pt>
                <c:pt idx="9451">
                  <c:v>4.2823599999999997</c:v>
                </c:pt>
                <c:pt idx="9452">
                  <c:v>4.2698600000000004</c:v>
                </c:pt>
                <c:pt idx="9453">
                  <c:v>4.2573699999999999</c:v>
                </c:pt>
                <c:pt idx="9454">
                  <c:v>4.2448899999999998</c:v>
                </c:pt>
                <c:pt idx="9455">
                  <c:v>4.2324400000000004</c:v>
                </c:pt>
                <c:pt idx="9456">
                  <c:v>4.2200100000000003</c:v>
                </c:pt>
                <c:pt idx="9457">
                  <c:v>4.2075899999999997</c:v>
                </c:pt>
                <c:pt idx="9458">
                  <c:v>4.1951999999999998</c:v>
                </c:pt>
                <c:pt idx="9459">
                  <c:v>4.1828200000000004</c:v>
                </c:pt>
                <c:pt idx="9460">
                  <c:v>4.1704600000000003</c:v>
                </c:pt>
                <c:pt idx="9461">
                  <c:v>4.1581200000000003</c:v>
                </c:pt>
                <c:pt idx="9462">
                  <c:v>4.1458000000000004</c:v>
                </c:pt>
                <c:pt idx="9463">
                  <c:v>4.1334900000000001</c:v>
                </c:pt>
                <c:pt idx="9464">
                  <c:v>4.1212099999999996</c:v>
                </c:pt>
                <c:pt idx="9465">
                  <c:v>4.1089399999999996</c:v>
                </c:pt>
                <c:pt idx="9466">
                  <c:v>4.0966899999999997</c:v>
                </c:pt>
                <c:pt idx="9467">
                  <c:v>4.08446</c:v>
                </c:pt>
                <c:pt idx="9468">
                  <c:v>4.0722500000000004</c:v>
                </c:pt>
                <c:pt idx="9469">
                  <c:v>4.06006</c:v>
                </c:pt>
                <c:pt idx="9470">
                  <c:v>4.0478899999999998</c:v>
                </c:pt>
                <c:pt idx="9471">
                  <c:v>4.03573</c:v>
                </c:pt>
                <c:pt idx="9472">
                  <c:v>4.0235900000000004</c:v>
                </c:pt>
                <c:pt idx="9473">
                  <c:v>4.0114799999999997</c:v>
                </c:pt>
                <c:pt idx="9474">
                  <c:v>3.9993799999999999</c:v>
                </c:pt>
                <c:pt idx="9475">
                  <c:v>3.9872899999999998</c:v>
                </c:pt>
                <c:pt idx="9476">
                  <c:v>3.9752299999999998</c:v>
                </c:pt>
                <c:pt idx="9477">
                  <c:v>3.96319</c:v>
                </c:pt>
                <c:pt idx="9478">
                  <c:v>3.9511599999999998</c:v>
                </c:pt>
                <c:pt idx="9479">
                  <c:v>3.9391600000000002</c:v>
                </c:pt>
                <c:pt idx="9480">
                  <c:v>3.9271699999999998</c:v>
                </c:pt>
                <c:pt idx="9481">
                  <c:v>3.9152</c:v>
                </c:pt>
                <c:pt idx="9482">
                  <c:v>3.9032399999999998</c:v>
                </c:pt>
                <c:pt idx="9483">
                  <c:v>3.8913099999999998</c:v>
                </c:pt>
                <c:pt idx="9484">
                  <c:v>3.8794</c:v>
                </c:pt>
                <c:pt idx="9485">
                  <c:v>3.8675000000000002</c:v>
                </c:pt>
                <c:pt idx="9486">
                  <c:v>3.8556300000000001</c:v>
                </c:pt>
                <c:pt idx="9487">
                  <c:v>3.8437700000000001</c:v>
                </c:pt>
                <c:pt idx="9488">
                  <c:v>3.8319299999999998</c:v>
                </c:pt>
                <c:pt idx="9489">
                  <c:v>3.8201100000000001</c:v>
                </c:pt>
                <c:pt idx="9490">
                  <c:v>3.8083</c:v>
                </c:pt>
                <c:pt idx="9491">
                  <c:v>3.7965200000000001</c:v>
                </c:pt>
                <c:pt idx="9492">
                  <c:v>3.7847499999999998</c:v>
                </c:pt>
                <c:pt idx="9493">
                  <c:v>3.7730100000000002</c:v>
                </c:pt>
                <c:pt idx="9494">
                  <c:v>3.7612800000000002</c:v>
                </c:pt>
                <c:pt idx="9495">
                  <c:v>3.7495699999999998</c:v>
                </c:pt>
                <c:pt idx="9496">
                  <c:v>3.7378800000000001</c:v>
                </c:pt>
                <c:pt idx="9497">
                  <c:v>3.7262</c:v>
                </c:pt>
                <c:pt idx="9498">
                  <c:v>3.71455</c:v>
                </c:pt>
                <c:pt idx="9499">
                  <c:v>3.7029100000000001</c:v>
                </c:pt>
                <c:pt idx="9500">
                  <c:v>3.6913</c:v>
                </c:pt>
                <c:pt idx="9501">
                  <c:v>3.6797</c:v>
                </c:pt>
                <c:pt idx="9502">
                  <c:v>3.66812</c:v>
                </c:pt>
                <c:pt idx="9503">
                  <c:v>3.6565599999999998</c:v>
                </c:pt>
                <c:pt idx="9504">
                  <c:v>3.6450100000000001</c:v>
                </c:pt>
                <c:pt idx="9505">
                  <c:v>3.6334900000000001</c:v>
                </c:pt>
                <c:pt idx="9506">
                  <c:v>3.6219800000000002</c:v>
                </c:pt>
                <c:pt idx="9507">
                  <c:v>3.6105</c:v>
                </c:pt>
                <c:pt idx="9508">
                  <c:v>3.59903</c:v>
                </c:pt>
                <c:pt idx="9509">
                  <c:v>3.58758</c:v>
                </c:pt>
                <c:pt idx="9510">
                  <c:v>3.5761500000000002</c:v>
                </c:pt>
                <c:pt idx="9511">
                  <c:v>3.56473</c:v>
                </c:pt>
                <c:pt idx="9512">
                  <c:v>3.5533399999999999</c:v>
                </c:pt>
                <c:pt idx="9513">
                  <c:v>3.54196</c:v>
                </c:pt>
                <c:pt idx="9514">
                  <c:v>3.5306000000000002</c:v>
                </c:pt>
                <c:pt idx="9515">
                  <c:v>3.5192600000000001</c:v>
                </c:pt>
                <c:pt idx="9516">
                  <c:v>3.5079400000000001</c:v>
                </c:pt>
                <c:pt idx="9517">
                  <c:v>3.4966400000000002</c:v>
                </c:pt>
                <c:pt idx="9518">
                  <c:v>3.48536</c:v>
                </c:pt>
                <c:pt idx="9519">
                  <c:v>3.4740899999999999</c:v>
                </c:pt>
                <c:pt idx="9520">
                  <c:v>3.46285</c:v>
                </c:pt>
                <c:pt idx="9521">
                  <c:v>3.4516200000000001</c:v>
                </c:pt>
                <c:pt idx="9522">
                  <c:v>3.44041</c:v>
                </c:pt>
                <c:pt idx="9523">
                  <c:v>3.4292199999999999</c:v>
                </c:pt>
                <c:pt idx="9524">
                  <c:v>3.41805</c:v>
                </c:pt>
                <c:pt idx="9525">
                  <c:v>3.4068900000000002</c:v>
                </c:pt>
                <c:pt idx="9526">
                  <c:v>3.3957600000000001</c:v>
                </c:pt>
                <c:pt idx="9527">
                  <c:v>3.3846400000000001</c:v>
                </c:pt>
                <c:pt idx="9528">
                  <c:v>3.3735499999999998</c:v>
                </c:pt>
                <c:pt idx="9529">
                  <c:v>3.3624700000000001</c:v>
                </c:pt>
                <c:pt idx="9530">
                  <c:v>3.3513999999999999</c:v>
                </c:pt>
                <c:pt idx="9531">
                  <c:v>3.34036</c:v>
                </c:pt>
                <c:pt idx="9532">
                  <c:v>3.3293400000000002</c:v>
                </c:pt>
                <c:pt idx="9533">
                  <c:v>3.31833</c:v>
                </c:pt>
                <c:pt idx="9534">
                  <c:v>3.30735</c:v>
                </c:pt>
                <c:pt idx="9535">
                  <c:v>3.2963800000000001</c:v>
                </c:pt>
                <c:pt idx="9536">
                  <c:v>3.2854299999999999</c:v>
                </c:pt>
                <c:pt idx="9537">
                  <c:v>3.2745000000000002</c:v>
                </c:pt>
                <c:pt idx="9538">
                  <c:v>3.2635900000000002</c:v>
                </c:pt>
                <c:pt idx="9539">
                  <c:v>3.2526899999999999</c:v>
                </c:pt>
                <c:pt idx="9540">
                  <c:v>3.2418200000000001</c:v>
                </c:pt>
                <c:pt idx="9541">
                  <c:v>3.2309600000000001</c:v>
                </c:pt>
                <c:pt idx="9542">
                  <c:v>3.2201200000000001</c:v>
                </c:pt>
                <c:pt idx="9543">
                  <c:v>3.2092999999999998</c:v>
                </c:pt>
                <c:pt idx="9544">
                  <c:v>3.1985000000000001</c:v>
                </c:pt>
                <c:pt idx="9545">
                  <c:v>3.1877200000000001</c:v>
                </c:pt>
                <c:pt idx="9546">
                  <c:v>3.1769500000000002</c:v>
                </c:pt>
                <c:pt idx="9547">
                  <c:v>3.16621</c:v>
                </c:pt>
                <c:pt idx="9548">
                  <c:v>3.1554799999999998</c:v>
                </c:pt>
                <c:pt idx="9549">
                  <c:v>3.1447699999999998</c:v>
                </c:pt>
                <c:pt idx="9550">
                  <c:v>3.13408</c:v>
                </c:pt>
                <c:pt idx="9551">
                  <c:v>3.1234099999999998</c:v>
                </c:pt>
                <c:pt idx="9552">
                  <c:v>3.1127600000000002</c:v>
                </c:pt>
                <c:pt idx="9553">
                  <c:v>3.1021200000000002</c:v>
                </c:pt>
                <c:pt idx="9554">
                  <c:v>3.09151</c:v>
                </c:pt>
                <c:pt idx="9555">
                  <c:v>3.0809099999999998</c:v>
                </c:pt>
                <c:pt idx="9556">
                  <c:v>3.0703299999999998</c:v>
                </c:pt>
                <c:pt idx="9557">
                  <c:v>3.0597699999999999</c:v>
                </c:pt>
                <c:pt idx="9558">
                  <c:v>3.0492300000000001</c:v>
                </c:pt>
                <c:pt idx="9559">
                  <c:v>3.0387</c:v>
                </c:pt>
                <c:pt idx="9560">
                  <c:v>3.0282</c:v>
                </c:pt>
                <c:pt idx="9561">
                  <c:v>3.0177100000000001</c:v>
                </c:pt>
                <c:pt idx="9562">
                  <c:v>3.0072399999999999</c:v>
                </c:pt>
                <c:pt idx="9563">
                  <c:v>2.9967899999999998</c:v>
                </c:pt>
                <c:pt idx="9564">
                  <c:v>2.9863599999999999</c:v>
                </c:pt>
                <c:pt idx="9565">
                  <c:v>2.9759500000000001</c:v>
                </c:pt>
                <c:pt idx="9566">
                  <c:v>2.96556</c:v>
                </c:pt>
                <c:pt idx="9567">
                  <c:v>2.9551799999999999</c:v>
                </c:pt>
                <c:pt idx="9568">
                  <c:v>2.94482</c:v>
                </c:pt>
                <c:pt idx="9569">
                  <c:v>2.9344899999999998</c:v>
                </c:pt>
                <c:pt idx="9570">
                  <c:v>2.9241700000000002</c:v>
                </c:pt>
                <c:pt idx="9571">
                  <c:v>2.9138600000000001</c:v>
                </c:pt>
                <c:pt idx="9572">
                  <c:v>2.9035799999999998</c:v>
                </c:pt>
                <c:pt idx="9573">
                  <c:v>2.8933200000000001</c:v>
                </c:pt>
                <c:pt idx="9574">
                  <c:v>2.88307</c:v>
                </c:pt>
                <c:pt idx="9575">
                  <c:v>2.8728400000000001</c:v>
                </c:pt>
                <c:pt idx="9576">
                  <c:v>2.8626399999999999</c:v>
                </c:pt>
                <c:pt idx="9577">
                  <c:v>2.8524500000000002</c:v>
                </c:pt>
                <c:pt idx="9578">
                  <c:v>2.8422700000000001</c:v>
                </c:pt>
                <c:pt idx="9579">
                  <c:v>2.8321200000000002</c:v>
                </c:pt>
                <c:pt idx="9580">
                  <c:v>2.82199</c:v>
                </c:pt>
                <c:pt idx="9581">
                  <c:v>2.8118699999999999</c:v>
                </c:pt>
                <c:pt idx="9582">
                  <c:v>2.8017699999999999</c:v>
                </c:pt>
                <c:pt idx="9583">
                  <c:v>2.79169</c:v>
                </c:pt>
                <c:pt idx="9584">
                  <c:v>2.7816299999999998</c:v>
                </c:pt>
                <c:pt idx="9585">
                  <c:v>2.7715900000000002</c:v>
                </c:pt>
                <c:pt idx="9586">
                  <c:v>2.7615599999999998</c:v>
                </c:pt>
                <c:pt idx="9587">
                  <c:v>2.75156</c:v>
                </c:pt>
                <c:pt idx="9588">
                  <c:v>2.7415699999999998</c:v>
                </c:pt>
                <c:pt idx="9589">
                  <c:v>2.7316099999999999</c:v>
                </c:pt>
                <c:pt idx="9590">
                  <c:v>2.7216499999999999</c:v>
                </c:pt>
                <c:pt idx="9591">
                  <c:v>2.7117200000000001</c:v>
                </c:pt>
                <c:pt idx="9592">
                  <c:v>2.70181</c:v>
                </c:pt>
                <c:pt idx="9593">
                  <c:v>2.6919200000000001</c:v>
                </c:pt>
                <c:pt idx="9594">
                  <c:v>2.6820400000000002</c:v>
                </c:pt>
                <c:pt idx="9595">
                  <c:v>2.67218</c:v>
                </c:pt>
                <c:pt idx="9596">
                  <c:v>2.6623399999999999</c:v>
                </c:pt>
                <c:pt idx="9597">
                  <c:v>2.65252</c:v>
                </c:pt>
                <c:pt idx="9598">
                  <c:v>2.6427200000000002</c:v>
                </c:pt>
                <c:pt idx="9599">
                  <c:v>2.6329400000000001</c:v>
                </c:pt>
                <c:pt idx="9600">
                  <c:v>2.62317</c:v>
                </c:pt>
                <c:pt idx="9601">
                  <c:v>2.6134300000000001</c:v>
                </c:pt>
                <c:pt idx="9602">
                  <c:v>2.6036999999999999</c:v>
                </c:pt>
                <c:pt idx="9603">
                  <c:v>2.5939899999999998</c:v>
                </c:pt>
                <c:pt idx="9604">
                  <c:v>2.5842999999999998</c:v>
                </c:pt>
                <c:pt idx="9605">
                  <c:v>2.57463</c:v>
                </c:pt>
                <c:pt idx="9606">
                  <c:v>2.5649700000000002</c:v>
                </c:pt>
                <c:pt idx="9607">
                  <c:v>2.5553400000000002</c:v>
                </c:pt>
                <c:pt idx="9608">
                  <c:v>2.5457200000000002</c:v>
                </c:pt>
                <c:pt idx="9609">
                  <c:v>2.5361199999999999</c:v>
                </c:pt>
                <c:pt idx="9610">
                  <c:v>2.5265399999999998</c:v>
                </c:pt>
                <c:pt idx="9611">
                  <c:v>2.5169800000000002</c:v>
                </c:pt>
                <c:pt idx="9612">
                  <c:v>2.5074399999999999</c:v>
                </c:pt>
                <c:pt idx="9613">
                  <c:v>2.4979100000000001</c:v>
                </c:pt>
                <c:pt idx="9614">
                  <c:v>2.4883999999999999</c:v>
                </c:pt>
                <c:pt idx="9615">
                  <c:v>2.47892</c:v>
                </c:pt>
                <c:pt idx="9616">
                  <c:v>2.4694500000000001</c:v>
                </c:pt>
                <c:pt idx="9617">
                  <c:v>2.46</c:v>
                </c:pt>
                <c:pt idx="9618">
                  <c:v>2.4505599999999998</c:v>
                </c:pt>
                <c:pt idx="9619">
                  <c:v>2.4411499999999999</c:v>
                </c:pt>
                <c:pt idx="9620">
                  <c:v>2.4317500000000001</c:v>
                </c:pt>
                <c:pt idx="9621">
                  <c:v>2.42238</c:v>
                </c:pt>
                <c:pt idx="9622">
                  <c:v>2.4130199999999999</c:v>
                </c:pt>
                <c:pt idx="9623">
                  <c:v>2.40368</c:v>
                </c:pt>
                <c:pt idx="9624">
                  <c:v>2.3943599999999998</c:v>
                </c:pt>
                <c:pt idx="9625">
                  <c:v>2.3850500000000001</c:v>
                </c:pt>
                <c:pt idx="9626">
                  <c:v>2.3757700000000002</c:v>
                </c:pt>
                <c:pt idx="9627">
                  <c:v>2.3664999999999998</c:v>
                </c:pt>
                <c:pt idx="9628">
                  <c:v>2.3572600000000001</c:v>
                </c:pt>
                <c:pt idx="9629">
                  <c:v>2.3480300000000001</c:v>
                </c:pt>
                <c:pt idx="9630">
                  <c:v>2.3388100000000001</c:v>
                </c:pt>
                <c:pt idx="9631">
                  <c:v>2.3296199999999998</c:v>
                </c:pt>
                <c:pt idx="9632">
                  <c:v>2.3204500000000001</c:v>
                </c:pt>
                <c:pt idx="9633">
                  <c:v>2.3112900000000001</c:v>
                </c:pt>
                <c:pt idx="9634">
                  <c:v>2.3021600000000002</c:v>
                </c:pt>
                <c:pt idx="9635">
                  <c:v>2.29304</c:v>
                </c:pt>
                <c:pt idx="9636">
                  <c:v>2.2839399999999999</c:v>
                </c:pt>
                <c:pt idx="9637">
                  <c:v>2.2748499999999998</c:v>
                </c:pt>
                <c:pt idx="9638">
                  <c:v>2.26579</c:v>
                </c:pt>
                <c:pt idx="9639">
                  <c:v>2.2567499999999998</c:v>
                </c:pt>
                <c:pt idx="9640">
                  <c:v>2.2477200000000002</c:v>
                </c:pt>
                <c:pt idx="9641">
                  <c:v>2.2387100000000002</c:v>
                </c:pt>
                <c:pt idx="9642">
                  <c:v>2.2297199999999999</c:v>
                </c:pt>
                <c:pt idx="9643">
                  <c:v>2.2207499999999998</c:v>
                </c:pt>
                <c:pt idx="9644">
                  <c:v>2.2118000000000002</c:v>
                </c:pt>
                <c:pt idx="9645">
                  <c:v>2.2028599999999998</c:v>
                </c:pt>
                <c:pt idx="9646">
                  <c:v>2.1939500000000001</c:v>
                </c:pt>
                <c:pt idx="9647">
                  <c:v>2.1850499999999999</c:v>
                </c:pt>
                <c:pt idx="9648">
                  <c:v>2.1761699999999999</c:v>
                </c:pt>
                <c:pt idx="9649">
                  <c:v>2.1673100000000001</c:v>
                </c:pt>
                <c:pt idx="9650">
                  <c:v>2.1584699999999999</c:v>
                </c:pt>
                <c:pt idx="9651">
                  <c:v>2.1496400000000002</c:v>
                </c:pt>
                <c:pt idx="9652">
                  <c:v>2.1408399999999999</c:v>
                </c:pt>
                <c:pt idx="9653">
                  <c:v>2.13205</c:v>
                </c:pt>
                <c:pt idx="9654">
                  <c:v>2.1232799999999998</c:v>
                </c:pt>
                <c:pt idx="9655">
                  <c:v>2.1145299999999998</c:v>
                </c:pt>
                <c:pt idx="9656">
                  <c:v>2.1057999999999999</c:v>
                </c:pt>
                <c:pt idx="9657">
                  <c:v>2.0970900000000001</c:v>
                </c:pt>
                <c:pt idx="9658">
                  <c:v>2.08839</c:v>
                </c:pt>
                <c:pt idx="9659">
                  <c:v>2.07972</c:v>
                </c:pt>
                <c:pt idx="9660">
                  <c:v>2.0710600000000001</c:v>
                </c:pt>
                <c:pt idx="9661">
                  <c:v>2.0624199999999999</c:v>
                </c:pt>
                <c:pt idx="9662">
                  <c:v>2.0537999999999998</c:v>
                </c:pt>
                <c:pt idx="9663">
                  <c:v>2.0451899999999998</c:v>
                </c:pt>
                <c:pt idx="9664">
                  <c:v>2.03661</c:v>
                </c:pt>
                <c:pt idx="9665">
                  <c:v>2.0280399999999998</c:v>
                </c:pt>
                <c:pt idx="9666">
                  <c:v>2.0194899999999998</c:v>
                </c:pt>
                <c:pt idx="9667">
                  <c:v>2.0109699999999999</c:v>
                </c:pt>
                <c:pt idx="9668">
                  <c:v>2.0024500000000001</c:v>
                </c:pt>
                <c:pt idx="9669">
                  <c:v>1.99396</c:v>
                </c:pt>
                <c:pt idx="9670">
                  <c:v>1.98549</c:v>
                </c:pt>
                <c:pt idx="9671">
                  <c:v>1.9770300000000001</c:v>
                </c:pt>
                <c:pt idx="9672">
                  <c:v>1.9685900000000001</c:v>
                </c:pt>
                <c:pt idx="9673">
                  <c:v>1.96018</c:v>
                </c:pt>
                <c:pt idx="9674">
                  <c:v>1.9517800000000001</c:v>
                </c:pt>
                <c:pt idx="9675">
                  <c:v>1.94339</c:v>
                </c:pt>
                <c:pt idx="9676">
                  <c:v>1.93503</c:v>
                </c:pt>
                <c:pt idx="9677">
                  <c:v>1.9266799999999999</c:v>
                </c:pt>
                <c:pt idx="9678">
                  <c:v>1.9183600000000001</c:v>
                </c:pt>
                <c:pt idx="9679">
                  <c:v>1.91005</c:v>
                </c:pt>
                <c:pt idx="9680">
                  <c:v>1.9017599999999999</c:v>
                </c:pt>
                <c:pt idx="9681">
                  <c:v>1.8934899999999999</c:v>
                </c:pt>
                <c:pt idx="9682">
                  <c:v>1.88523</c:v>
                </c:pt>
                <c:pt idx="9683">
                  <c:v>1.877</c:v>
                </c:pt>
                <c:pt idx="9684">
                  <c:v>1.8687800000000001</c:v>
                </c:pt>
                <c:pt idx="9685">
                  <c:v>1.8605799999999999</c:v>
                </c:pt>
                <c:pt idx="9686">
                  <c:v>1.8524</c:v>
                </c:pt>
                <c:pt idx="9687">
                  <c:v>1.8442400000000001</c:v>
                </c:pt>
                <c:pt idx="9688">
                  <c:v>1.8361000000000001</c:v>
                </c:pt>
                <c:pt idx="9689">
                  <c:v>1.8279700000000001</c:v>
                </c:pt>
                <c:pt idx="9690">
                  <c:v>1.8198700000000001</c:v>
                </c:pt>
                <c:pt idx="9691">
                  <c:v>1.8117799999999999</c:v>
                </c:pt>
                <c:pt idx="9692">
                  <c:v>1.8037099999999999</c:v>
                </c:pt>
                <c:pt idx="9693">
                  <c:v>1.79566</c:v>
                </c:pt>
                <c:pt idx="9694">
                  <c:v>1.7876300000000001</c:v>
                </c:pt>
                <c:pt idx="9695">
                  <c:v>1.7796099999999999</c:v>
                </c:pt>
                <c:pt idx="9696">
                  <c:v>1.7716099999999999</c:v>
                </c:pt>
                <c:pt idx="9697">
                  <c:v>1.7636400000000001</c:v>
                </c:pt>
                <c:pt idx="9698">
                  <c:v>1.7556799999999999</c:v>
                </c:pt>
                <c:pt idx="9699">
                  <c:v>1.7477400000000001</c:v>
                </c:pt>
                <c:pt idx="9700">
                  <c:v>1.7398100000000001</c:v>
                </c:pt>
                <c:pt idx="9701">
                  <c:v>1.7319100000000001</c:v>
                </c:pt>
                <c:pt idx="9702">
                  <c:v>1.7240200000000001</c:v>
                </c:pt>
                <c:pt idx="9703">
                  <c:v>1.7161500000000001</c:v>
                </c:pt>
                <c:pt idx="9704">
                  <c:v>1.7082999999999999</c:v>
                </c:pt>
                <c:pt idx="9705">
                  <c:v>1.7004699999999999</c:v>
                </c:pt>
                <c:pt idx="9706">
                  <c:v>1.6926600000000001</c:v>
                </c:pt>
                <c:pt idx="9707">
                  <c:v>1.6848700000000001</c:v>
                </c:pt>
                <c:pt idx="9708">
                  <c:v>1.67709</c:v>
                </c:pt>
                <c:pt idx="9709">
                  <c:v>1.66933</c:v>
                </c:pt>
                <c:pt idx="9710">
                  <c:v>1.6615899999999999</c:v>
                </c:pt>
                <c:pt idx="9711">
                  <c:v>1.65387</c:v>
                </c:pt>
                <c:pt idx="9712">
                  <c:v>1.6461699999999999</c:v>
                </c:pt>
                <c:pt idx="9713">
                  <c:v>1.6384799999999999</c:v>
                </c:pt>
                <c:pt idx="9714">
                  <c:v>1.6308199999999999</c:v>
                </c:pt>
                <c:pt idx="9715">
                  <c:v>1.62317</c:v>
                </c:pt>
                <c:pt idx="9716">
                  <c:v>1.61554</c:v>
                </c:pt>
                <c:pt idx="9717">
                  <c:v>1.6079300000000001</c:v>
                </c:pt>
                <c:pt idx="9718">
                  <c:v>1.60033</c:v>
                </c:pt>
                <c:pt idx="9719">
                  <c:v>1.59276</c:v>
                </c:pt>
                <c:pt idx="9720">
                  <c:v>1.5851999999999999</c:v>
                </c:pt>
                <c:pt idx="9721">
                  <c:v>1.5776600000000001</c:v>
                </c:pt>
                <c:pt idx="9722">
                  <c:v>1.5701400000000001</c:v>
                </c:pt>
                <c:pt idx="9723">
                  <c:v>1.56264</c:v>
                </c:pt>
                <c:pt idx="9724">
                  <c:v>1.5551600000000001</c:v>
                </c:pt>
                <c:pt idx="9725">
                  <c:v>1.54769</c:v>
                </c:pt>
                <c:pt idx="9726">
                  <c:v>1.5402499999999999</c:v>
                </c:pt>
                <c:pt idx="9727">
                  <c:v>1.5328200000000001</c:v>
                </c:pt>
                <c:pt idx="9728">
                  <c:v>1.5254099999999999</c:v>
                </c:pt>
                <c:pt idx="9729">
                  <c:v>1.5180199999999999</c:v>
                </c:pt>
                <c:pt idx="9730">
                  <c:v>1.51064</c:v>
                </c:pt>
                <c:pt idx="9731">
                  <c:v>1.50329</c:v>
                </c:pt>
                <c:pt idx="9732">
                  <c:v>1.4959499999999999</c:v>
                </c:pt>
                <c:pt idx="9733">
                  <c:v>1.4886299999999999</c:v>
                </c:pt>
                <c:pt idx="9734">
                  <c:v>1.48133</c:v>
                </c:pt>
                <c:pt idx="9735">
                  <c:v>1.4740500000000001</c:v>
                </c:pt>
                <c:pt idx="9736">
                  <c:v>1.46679</c:v>
                </c:pt>
                <c:pt idx="9737">
                  <c:v>1.4595400000000001</c:v>
                </c:pt>
                <c:pt idx="9738">
                  <c:v>1.4523200000000001</c:v>
                </c:pt>
                <c:pt idx="9739">
                  <c:v>1.4451099999999999</c:v>
                </c:pt>
                <c:pt idx="9740">
                  <c:v>1.4379200000000001</c:v>
                </c:pt>
                <c:pt idx="9741">
                  <c:v>1.4307399999999999</c:v>
                </c:pt>
                <c:pt idx="9742">
                  <c:v>1.4235899999999999</c:v>
                </c:pt>
                <c:pt idx="9743">
                  <c:v>1.41645</c:v>
                </c:pt>
                <c:pt idx="9744">
                  <c:v>1.40934</c:v>
                </c:pt>
                <c:pt idx="9745">
                  <c:v>1.4022399999999999</c:v>
                </c:pt>
                <c:pt idx="9746">
                  <c:v>1.39516</c:v>
                </c:pt>
                <c:pt idx="9747">
                  <c:v>1.38809</c:v>
                </c:pt>
                <c:pt idx="9748">
                  <c:v>1.3810500000000001</c:v>
                </c:pt>
                <c:pt idx="9749">
                  <c:v>1.37402</c:v>
                </c:pt>
                <c:pt idx="9750">
                  <c:v>1.3670100000000001</c:v>
                </c:pt>
                <c:pt idx="9751">
                  <c:v>1.3600300000000001</c:v>
                </c:pt>
                <c:pt idx="9752">
                  <c:v>1.3530500000000001</c:v>
                </c:pt>
                <c:pt idx="9753">
                  <c:v>1.3461000000000001</c:v>
                </c:pt>
                <c:pt idx="9754">
                  <c:v>1.33917</c:v>
                </c:pt>
                <c:pt idx="9755">
                  <c:v>1.3322499999999999</c:v>
                </c:pt>
                <c:pt idx="9756">
                  <c:v>1.32535</c:v>
                </c:pt>
                <c:pt idx="9757">
                  <c:v>1.31847</c:v>
                </c:pt>
                <c:pt idx="9758">
                  <c:v>1.3116099999999999</c:v>
                </c:pt>
                <c:pt idx="9759">
                  <c:v>1.3047599999999999</c:v>
                </c:pt>
                <c:pt idx="9760">
                  <c:v>1.2979400000000001</c:v>
                </c:pt>
                <c:pt idx="9761">
                  <c:v>1.2911300000000001</c:v>
                </c:pt>
                <c:pt idx="9762">
                  <c:v>1.28434</c:v>
                </c:pt>
                <c:pt idx="9763">
                  <c:v>1.2775700000000001</c:v>
                </c:pt>
                <c:pt idx="9764">
                  <c:v>1.2708200000000001</c:v>
                </c:pt>
                <c:pt idx="9765">
                  <c:v>1.2640800000000001</c:v>
                </c:pt>
                <c:pt idx="9766">
                  <c:v>1.2573700000000001</c:v>
                </c:pt>
                <c:pt idx="9767">
                  <c:v>1.2506699999999999</c:v>
                </c:pt>
                <c:pt idx="9768">
                  <c:v>1.2439899999999999</c:v>
                </c:pt>
                <c:pt idx="9769">
                  <c:v>1.23733</c:v>
                </c:pt>
                <c:pt idx="9770">
                  <c:v>1.2306900000000001</c:v>
                </c:pt>
                <c:pt idx="9771">
                  <c:v>1.2240599999999999</c:v>
                </c:pt>
                <c:pt idx="9772">
                  <c:v>1.2174499999999999</c:v>
                </c:pt>
                <c:pt idx="9773">
                  <c:v>1.2108699999999999</c:v>
                </c:pt>
                <c:pt idx="9774">
                  <c:v>1.2042900000000001</c:v>
                </c:pt>
                <c:pt idx="9775">
                  <c:v>1.19774</c:v>
                </c:pt>
                <c:pt idx="9776">
                  <c:v>1.1912100000000001</c:v>
                </c:pt>
                <c:pt idx="9777">
                  <c:v>1.18469</c:v>
                </c:pt>
                <c:pt idx="9778">
                  <c:v>1.1781999999999999</c:v>
                </c:pt>
                <c:pt idx="9779">
                  <c:v>1.1717200000000001</c:v>
                </c:pt>
                <c:pt idx="9780">
                  <c:v>1.1652499999999999</c:v>
                </c:pt>
                <c:pt idx="9781">
                  <c:v>1.1588099999999999</c:v>
                </c:pt>
                <c:pt idx="9782">
                  <c:v>1.15239</c:v>
                </c:pt>
                <c:pt idx="9783">
                  <c:v>1.14598</c:v>
                </c:pt>
                <c:pt idx="9784">
                  <c:v>1.1395900000000001</c:v>
                </c:pt>
                <c:pt idx="9785">
                  <c:v>1.1332199999999999</c:v>
                </c:pt>
                <c:pt idx="9786">
                  <c:v>1.12687</c:v>
                </c:pt>
                <c:pt idx="9787">
                  <c:v>1.12053</c:v>
                </c:pt>
                <c:pt idx="9788">
                  <c:v>1.11422</c:v>
                </c:pt>
                <c:pt idx="9789">
                  <c:v>1.10792</c:v>
                </c:pt>
                <c:pt idx="9790">
                  <c:v>1.10164</c:v>
                </c:pt>
                <c:pt idx="9791">
                  <c:v>1.09538</c:v>
                </c:pt>
                <c:pt idx="9792">
                  <c:v>1.08914</c:v>
                </c:pt>
                <c:pt idx="9793">
                  <c:v>1.08291</c:v>
                </c:pt>
                <c:pt idx="9794">
                  <c:v>1.0767100000000001</c:v>
                </c:pt>
                <c:pt idx="9795">
                  <c:v>1.0705199999999999</c:v>
                </c:pt>
                <c:pt idx="9796">
                  <c:v>1.0643499999999999</c:v>
                </c:pt>
                <c:pt idx="9797">
                  <c:v>1.05819</c:v>
                </c:pt>
                <c:pt idx="9798">
                  <c:v>1.05206</c:v>
                </c:pt>
                <c:pt idx="9799">
                  <c:v>1.0459400000000001</c:v>
                </c:pt>
                <c:pt idx="9800">
                  <c:v>1.0398499999999999</c:v>
                </c:pt>
                <c:pt idx="9801">
                  <c:v>1.0337700000000001</c:v>
                </c:pt>
                <c:pt idx="9802">
                  <c:v>1.0277000000000001</c:v>
                </c:pt>
                <c:pt idx="9803">
                  <c:v>1.02166</c:v>
                </c:pt>
                <c:pt idx="9804">
                  <c:v>1.0156400000000001</c:v>
                </c:pt>
                <c:pt idx="9805">
                  <c:v>1.00963</c:v>
                </c:pt>
                <c:pt idx="9806">
                  <c:v>1.0036400000000001</c:v>
                </c:pt>
                <c:pt idx="9807">
                  <c:v>0.99766900000000003</c:v>
                </c:pt>
                <c:pt idx="9808">
                  <c:v>0.99171600000000004</c:v>
                </c:pt>
                <c:pt idx="9809">
                  <c:v>0.98578100000000002</c:v>
                </c:pt>
                <c:pt idx="9810">
                  <c:v>0.97986499999999999</c:v>
                </c:pt>
                <c:pt idx="9811">
                  <c:v>0.97396700000000003</c:v>
                </c:pt>
                <c:pt idx="9812">
                  <c:v>0.968086</c:v>
                </c:pt>
                <c:pt idx="9813">
                  <c:v>0.96222399999999997</c:v>
                </c:pt>
                <c:pt idx="9814">
                  <c:v>0.95638000000000001</c:v>
                </c:pt>
                <c:pt idx="9815">
                  <c:v>0.95055400000000001</c:v>
                </c:pt>
                <c:pt idx="9816">
                  <c:v>0.94474599999999997</c:v>
                </c:pt>
                <c:pt idx="9817">
                  <c:v>0.93895700000000004</c:v>
                </c:pt>
                <c:pt idx="9818">
                  <c:v>0.93318500000000004</c:v>
                </c:pt>
                <c:pt idx="9819">
                  <c:v>0.92743200000000003</c:v>
                </c:pt>
                <c:pt idx="9820">
                  <c:v>0.92169599999999996</c:v>
                </c:pt>
                <c:pt idx="9821">
                  <c:v>0.91597899999999999</c:v>
                </c:pt>
                <c:pt idx="9822">
                  <c:v>0.91027999999999998</c:v>
                </c:pt>
                <c:pt idx="9823">
                  <c:v>0.90459800000000001</c:v>
                </c:pt>
                <c:pt idx="9824">
                  <c:v>0.89893599999999996</c:v>
                </c:pt>
                <c:pt idx="9825">
                  <c:v>0.89329099999999995</c:v>
                </c:pt>
                <c:pt idx="9826">
                  <c:v>0.88766400000000001</c:v>
                </c:pt>
                <c:pt idx="9827">
                  <c:v>0.88205500000000003</c:v>
                </c:pt>
                <c:pt idx="9828">
                  <c:v>0.87646400000000002</c:v>
                </c:pt>
                <c:pt idx="9829">
                  <c:v>0.870892</c:v>
                </c:pt>
                <c:pt idx="9830">
                  <c:v>0.86533700000000002</c:v>
                </c:pt>
                <c:pt idx="9831">
                  <c:v>0.85980100000000004</c:v>
                </c:pt>
                <c:pt idx="9832">
                  <c:v>0.85428300000000001</c:v>
                </c:pt>
                <c:pt idx="9833">
                  <c:v>0.84878200000000004</c:v>
                </c:pt>
                <c:pt idx="9834">
                  <c:v>0.84330000000000005</c:v>
                </c:pt>
                <c:pt idx="9835">
                  <c:v>0.83783600000000003</c:v>
                </c:pt>
                <c:pt idx="9836">
                  <c:v>0.83238999999999996</c:v>
                </c:pt>
                <c:pt idx="9837">
                  <c:v>0.82696199999999997</c:v>
                </c:pt>
                <c:pt idx="9838">
                  <c:v>0.82155199999999995</c:v>
                </c:pt>
                <c:pt idx="9839">
                  <c:v>0.81616</c:v>
                </c:pt>
                <c:pt idx="9840">
                  <c:v>0.81078600000000001</c:v>
                </c:pt>
                <c:pt idx="9841">
                  <c:v>0.80542999999999998</c:v>
                </c:pt>
                <c:pt idx="9842">
                  <c:v>0.80009200000000003</c:v>
                </c:pt>
                <c:pt idx="9843">
                  <c:v>0.79477299999999995</c:v>
                </c:pt>
                <c:pt idx="9844">
                  <c:v>0.78947100000000003</c:v>
                </c:pt>
                <c:pt idx="9845">
                  <c:v>0.78418699999999997</c:v>
                </c:pt>
                <c:pt idx="9846">
                  <c:v>0.778922</c:v>
                </c:pt>
                <c:pt idx="9847">
                  <c:v>0.77367399999999997</c:v>
                </c:pt>
                <c:pt idx="9848">
                  <c:v>0.76844500000000004</c:v>
                </c:pt>
                <c:pt idx="9849">
                  <c:v>0.76323300000000005</c:v>
                </c:pt>
                <c:pt idx="9850">
                  <c:v>0.75804000000000005</c:v>
                </c:pt>
                <c:pt idx="9851">
                  <c:v>0.75286399999999998</c:v>
                </c:pt>
                <c:pt idx="9852">
                  <c:v>0.74770700000000001</c:v>
                </c:pt>
                <c:pt idx="9853">
                  <c:v>0.74256699999999998</c:v>
                </c:pt>
                <c:pt idx="9854">
                  <c:v>0.73744600000000005</c:v>
                </c:pt>
                <c:pt idx="9855">
                  <c:v>0.73234200000000005</c:v>
                </c:pt>
                <c:pt idx="9856">
                  <c:v>0.72725700000000004</c:v>
                </c:pt>
                <c:pt idx="9857">
                  <c:v>0.72219</c:v>
                </c:pt>
                <c:pt idx="9858">
                  <c:v>0.71714</c:v>
                </c:pt>
                <c:pt idx="9859">
                  <c:v>0.71210899999999999</c:v>
                </c:pt>
                <c:pt idx="9860">
                  <c:v>0.70709599999999995</c:v>
                </c:pt>
                <c:pt idx="9861">
                  <c:v>0.70209999999999995</c:v>
                </c:pt>
                <c:pt idx="9862">
                  <c:v>0.69712300000000005</c:v>
                </c:pt>
                <c:pt idx="9863">
                  <c:v>0.692164</c:v>
                </c:pt>
                <c:pt idx="9864">
                  <c:v>0.687222</c:v>
                </c:pt>
                <c:pt idx="9865">
                  <c:v>0.68229899999999999</c:v>
                </c:pt>
                <c:pt idx="9866">
                  <c:v>0.67739300000000002</c:v>
                </c:pt>
                <c:pt idx="9867">
                  <c:v>0.67250600000000005</c:v>
                </c:pt>
                <c:pt idx="9868">
                  <c:v>0.66763700000000004</c:v>
                </c:pt>
                <c:pt idx="9869">
                  <c:v>0.66278499999999996</c:v>
                </c:pt>
                <c:pt idx="9870">
                  <c:v>0.65795199999999998</c:v>
                </c:pt>
                <c:pt idx="9871">
                  <c:v>0.65313600000000005</c:v>
                </c:pt>
                <c:pt idx="9872">
                  <c:v>0.648339</c:v>
                </c:pt>
                <c:pt idx="9873">
                  <c:v>0.64355899999999999</c:v>
                </c:pt>
                <c:pt idx="9874">
                  <c:v>0.63879699999999995</c:v>
                </c:pt>
                <c:pt idx="9875">
                  <c:v>0.63405400000000001</c:v>
                </c:pt>
                <c:pt idx="9876">
                  <c:v>0.629328</c:v>
                </c:pt>
                <c:pt idx="9877">
                  <c:v>0.62461999999999995</c:v>
                </c:pt>
                <c:pt idx="9878">
                  <c:v>0.61992999999999998</c:v>
                </c:pt>
                <c:pt idx="9879">
                  <c:v>0.61525799999999997</c:v>
                </c:pt>
                <c:pt idx="9880">
                  <c:v>0.61060400000000004</c:v>
                </c:pt>
                <c:pt idx="9881">
                  <c:v>0.60596899999999998</c:v>
                </c:pt>
                <c:pt idx="9882">
                  <c:v>0.60135000000000005</c:v>
                </c:pt>
                <c:pt idx="9883">
                  <c:v>0.59675100000000003</c:v>
                </c:pt>
                <c:pt idx="9884">
                  <c:v>0.59216800000000003</c:v>
                </c:pt>
                <c:pt idx="9885">
                  <c:v>0.58760400000000002</c:v>
                </c:pt>
                <c:pt idx="9886">
                  <c:v>0.58305799999999997</c:v>
                </c:pt>
                <c:pt idx="9887">
                  <c:v>0.57852899999999996</c:v>
                </c:pt>
                <c:pt idx="9888">
                  <c:v>0.57401899999999995</c:v>
                </c:pt>
                <c:pt idx="9889">
                  <c:v>0.56952599999999998</c:v>
                </c:pt>
                <c:pt idx="9890">
                  <c:v>0.565052</c:v>
                </c:pt>
                <c:pt idx="9891">
                  <c:v>0.56059499999999995</c:v>
                </c:pt>
                <c:pt idx="9892">
                  <c:v>0.55615599999999998</c:v>
                </c:pt>
                <c:pt idx="9893">
                  <c:v>0.55173499999999998</c:v>
                </c:pt>
                <c:pt idx="9894">
                  <c:v>0.54733200000000004</c:v>
                </c:pt>
                <c:pt idx="9895">
                  <c:v>0.54294699999999996</c:v>
                </c:pt>
                <c:pt idx="9896">
                  <c:v>0.53857999999999995</c:v>
                </c:pt>
                <c:pt idx="9897">
                  <c:v>0.53423100000000001</c:v>
                </c:pt>
                <c:pt idx="9898">
                  <c:v>0.52990000000000004</c:v>
                </c:pt>
                <c:pt idx="9899">
                  <c:v>0.525586</c:v>
                </c:pt>
                <c:pt idx="9900">
                  <c:v>0.52129099999999995</c:v>
                </c:pt>
                <c:pt idx="9901">
                  <c:v>0.51701299999999994</c:v>
                </c:pt>
                <c:pt idx="9902">
                  <c:v>0.51275300000000001</c:v>
                </c:pt>
                <c:pt idx="9903">
                  <c:v>0.50851100000000005</c:v>
                </c:pt>
                <c:pt idx="9904">
                  <c:v>0.50428700000000004</c:v>
                </c:pt>
                <c:pt idx="9905">
                  <c:v>0.500081</c:v>
                </c:pt>
                <c:pt idx="9906">
                  <c:v>0.49589299999999997</c:v>
                </c:pt>
                <c:pt idx="9907">
                  <c:v>0.49172199999999999</c:v>
                </c:pt>
                <c:pt idx="9908">
                  <c:v>0.48757</c:v>
                </c:pt>
                <c:pt idx="9909">
                  <c:v>0.483435</c:v>
                </c:pt>
                <c:pt idx="9910">
                  <c:v>0.47931800000000002</c:v>
                </c:pt>
                <c:pt idx="9911">
                  <c:v>0.475219</c:v>
                </c:pt>
                <c:pt idx="9912">
                  <c:v>0.471138</c:v>
                </c:pt>
                <c:pt idx="9913">
                  <c:v>0.46707500000000002</c:v>
                </c:pt>
                <c:pt idx="9914">
                  <c:v>0.46302900000000002</c:v>
                </c:pt>
                <c:pt idx="9915">
                  <c:v>0.45900200000000002</c:v>
                </c:pt>
                <c:pt idx="9916">
                  <c:v>0.45499200000000001</c:v>
                </c:pt>
                <c:pt idx="9917">
                  <c:v>0.45100000000000001</c:v>
                </c:pt>
                <c:pt idx="9918">
                  <c:v>0.44702599999999998</c:v>
                </c:pt>
                <c:pt idx="9919">
                  <c:v>0.44307000000000002</c:v>
                </c:pt>
                <c:pt idx="9920">
                  <c:v>0.43913099999999999</c:v>
                </c:pt>
                <c:pt idx="9921">
                  <c:v>0.43521100000000001</c:v>
                </c:pt>
                <c:pt idx="9922">
                  <c:v>0.43130800000000002</c:v>
                </c:pt>
                <c:pt idx="9923">
                  <c:v>0.427423</c:v>
                </c:pt>
                <c:pt idx="9924">
                  <c:v>0.42355599999999999</c:v>
                </c:pt>
                <c:pt idx="9925">
                  <c:v>0.419707</c:v>
                </c:pt>
                <c:pt idx="9926">
                  <c:v>0.41587499999999999</c:v>
                </c:pt>
                <c:pt idx="9927">
                  <c:v>0.41206199999999998</c:v>
                </c:pt>
                <c:pt idx="9928">
                  <c:v>0.40826600000000002</c:v>
                </c:pt>
                <c:pt idx="9929">
                  <c:v>0.40448800000000001</c:v>
                </c:pt>
                <c:pt idx="9930">
                  <c:v>0.400727</c:v>
                </c:pt>
                <c:pt idx="9931">
                  <c:v>0.39698499999999998</c:v>
                </c:pt>
                <c:pt idx="9932">
                  <c:v>0.39326</c:v>
                </c:pt>
                <c:pt idx="9933">
                  <c:v>0.38955299999999998</c:v>
                </c:pt>
                <c:pt idx="9934">
                  <c:v>0.38586399999999998</c:v>
                </c:pt>
                <c:pt idx="9935">
                  <c:v>0.382193</c:v>
                </c:pt>
                <c:pt idx="9936">
                  <c:v>0.37853900000000001</c:v>
                </c:pt>
                <c:pt idx="9937">
                  <c:v>0.37490400000000002</c:v>
                </c:pt>
                <c:pt idx="9938">
                  <c:v>0.371286</c:v>
                </c:pt>
                <c:pt idx="9939">
                  <c:v>0.36768600000000001</c:v>
                </c:pt>
                <c:pt idx="9940">
                  <c:v>0.36410300000000001</c:v>
                </c:pt>
                <c:pt idx="9941">
                  <c:v>0.360539</c:v>
                </c:pt>
                <c:pt idx="9942">
                  <c:v>0.35699199999999998</c:v>
                </c:pt>
                <c:pt idx="9943">
                  <c:v>0.35346300000000003</c:v>
                </c:pt>
                <c:pt idx="9944">
                  <c:v>0.34995100000000001</c:v>
                </c:pt>
                <c:pt idx="9945">
                  <c:v>0.34645799999999999</c:v>
                </c:pt>
                <c:pt idx="9946">
                  <c:v>0.34298200000000001</c:v>
                </c:pt>
                <c:pt idx="9947">
                  <c:v>0.33952399999999999</c:v>
                </c:pt>
                <c:pt idx="9948">
                  <c:v>0.33608399999999999</c:v>
                </c:pt>
                <c:pt idx="9949">
                  <c:v>0.33266099999999998</c:v>
                </c:pt>
                <c:pt idx="9950">
                  <c:v>0.32925599999999999</c:v>
                </c:pt>
                <c:pt idx="9951">
                  <c:v>0.32586900000000002</c:v>
                </c:pt>
                <c:pt idx="9952">
                  <c:v>0.32250000000000001</c:v>
                </c:pt>
                <c:pt idx="9953">
                  <c:v>0.31914799999999999</c:v>
                </c:pt>
                <c:pt idx="9954">
                  <c:v>0.31581399999999998</c:v>
                </c:pt>
                <c:pt idx="9955">
                  <c:v>0.312498</c:v>
                </c:pt>
                <c:pt idx="9956">
                  <c:v>0.309199</c:v>
                </c:pt>
                <c:pt idx="9957">
                  <c:v>0.30591800000000002</c:v>
                </c:pt>
                <c:pt idx="9958">
                  <c:v>0.30265500000000001</c:v>
                </c:pt>
                <c:pt idx="9959">
                  <c:v>0.29941000000000001</c:v>
                </c:pt>
                <c:pt idx="9960">
                  <c:v>0.296182</c:v>
                </c:pt>
                <c:pt idx="9961">
                  <c:v>0.29297200000000001</c:v>
                </c:pt>
                <c:pt idx="9962">
                  <c:v>0.28977999999999998</c:v>
                </c:pt>
                <c:pt idx="9963">
                  <c:v>0.28660600000000003</c:v>
                </c:pt>
                <c:pt idx="9964">
                  <c:v>0.28344900000000001</c:v>
                </c:pt>
                <c:pt idx="9965">
                  <c:v>0.28031</c:v>
                </c:pt>
                <c:pt idx="9966">
                  <c:v>0.27718799999999999</c:v>
                </c:pt>
                <c:pt idx="9967">
                  <c:v>0.27408399999999999</c:v>
                </c:pt>
                <c:pt idx="9968">
                  <c:v>0.27099800000000002</c:v>
                </c:pt>
                <c:pt idx="9969">
                  <c:v>0.26793</c:v>
                </c:pt>
                <c:pt idx="9970">
                  <c:v>0.26487899999999998</c:v>
                </c:pt>
                <c:pt idx="9971">
                  <c:v>0.26184600000000002</c:v>
                </c:pt>
                <c:pt idx="9972">
                  <c:v>0.25883</c:v>
                </c:pt>
                <c:pt idx="9973">
                  <c:v>0.25583299999999998</c:v>
                </c:pt>
                <c:pt idx="9974">
                  <c:v>0.25285299999999999</c:v>
                </c:pt>
                <c:pt idx="9975">
                  <c:v>0.24989</c:v>
                </c:pt>
                <c:pt idx="9976">
                  <c:v>0.246945</c:v>
                </c:pt>
                <c:pt idx="9977">
                  <c:v>0.24401800000000001</c:v>
                </c:pt>
                <c:pt idx="9978">
                  <c:v>0.24110899999999999</c:v>
                </c:pt>
                <c:pt idx="9979">
                  <c:v>0.23821700000000001</c:v>
                </c:pt>
                <c:pt idx="9980">
                  <c:v>0.235343</c:v>
                </c:pt>
                <c:pt idx="9981">
                  <c:v>0.232486</c:v>
                </c:pt>
                <c:pt idx="9982">
                  <c:v>0.22964699999999999</c:v>
                </c:pt>
                <c:pt idx="9983">
                  <c:v>0.226826</c:v>
                </c:pt>
                <c:pt idx="9984">
                  <c:v>0.224022</c:v>
                </c:pt>
                <c:pt idx="9985">
                  <c:v>0.22123599999999999</c:v>
                </c:pt>
                <c:pt idx="9986">
                  <c:v>0.218468</c:v>
                </c:pt>
                <c:pt idx="9987">
                  <c:v>0.21571699999999999</c:v>
                </c:pt>
                <c:pt idx="9988">
                  <c:v>0.21298400000000001</c:v>
                </c:pt>
                <c:pt idx="9989">
                  <c:v>0.21026900000000001</c:v>
                </c:pt>
                <c:pt idx="9990">
                  <c:v>0.20757100000000001</c:v>
                </c:pt>
                <c:pt idx="9991">
                  <c:v>0.20488999999999999</c:v>
                </c:pt>
                <c:pt idx="9992">
                  <c:v>0.20222699999999999</c:v>
                </c:pt>
                <c:pt idx="9993">
                  <c:v>0.19958200000000001</c:v>
                </c:pt>
                <c:pt idx="9994">
                  <c:v>0.19695499999999999</c:v>
                </c:pt>
                <c:pt idx="9995">
                  <c:v>0.19434499999999999</c:v>
                </c:pt>
                <c:pt idx="9996">
                  <c:v>0.19175200000000001</c:v>
                </c:pt>
                <c:pt idx="9997">
                  <c:v>0.18917700000000001</c:v>
                </c:pt>
                <c:pt idx="9998">
                  <c:v>0.18662000000000001</c:v>
                </c:pt>
                <c:pt idx="9999">
                  <c:v>0.18408099999999999</c:v>
                </c:pt>
                <c:pt idx="10000">
                  <c:v>0.181559</c:v>
                </c:pt>
                <c:pt idx="10001">
                  <c:v>0.17905399999999999</c:v>
                </c:pt>
                <c:pt idx="10002">
                  <c:v>0.176567</c:v>
                </c:pt>
                <c:pt idx="10003">
                  <c:v>0.174098</c:v>
                </c:pt>
                <c:pt idx="10004">
                  <c:v>0.17164599999999999</c:v>
                </c:pt>
                <c:pt idx="10005">
                  <c:v>0.169212</c:v>
                </c:pt>
                <c:pt idx="10006">
                  <c:v>0.166795</c:v>
                </c:pt>
                <c:pt idx="10007">
                  <c:v>0.16439599999999999</c:v>
                </c:pt>
                <c:pt idx="10008">
                  <c:v>0.16201399999999999</c:v>
                </c:pt>
                <c:pt idx="10009">
                  <c:v>0.15964999999999999</c:v>
                </c:pt>
                <c:pt idx="10010">
                  <c:v>0.157304</c:v>
                </c:pt>
                <c:pt idx="10011">
                  <c:v>0.154975</c:v>
                </c:pt>
                <c:pt idx="10012">
                  <c:v>0.15266299999999999</c:v>
                </c:pt>
                <c:pt idx="10013">
                  <c:v>0.150369</c:v>
                </c:pt>
                <c:pt idx="10014">
                  <c:v>0.148093</c:v>
                </c:pt>
                <c:pt idx="10015">
                  <c:v>0.14583399999999999</c:v>
                </c:pt>
                <c:pt idx="10016">
                  <c:v>0.143593</c:v>
                </c:pt>
                <c:pt idx="10017">
                  <c:v>0.14136899999999999</c:v>
                </c:pt>
                <c:pt idx="10018">
                  <c:v>0.13916300000000001</c:v>
                </c:pt>
                <c:pt idx="10019">
                  <c:v>0.13697400000000001</c:v>
                </c:pt>
                <c:pt idx="10020">
                  <c:v>0.13480300000000001</c:v>
                </c:pt>
                <c:pt idx="10021">
                  <c:v>0.13264899999999999</c:v>
                </c:pt>
                <c:pt idx="10022">
                  <c:v>0.13051299999999999</c:v>
                </c:pt>
                <c:pt idx="10023">
                  <c:v>0.12839400000000001</c:v>
                </c:pt>
                <c:pt idx="10024">
                  <c:v>0.12629199999999999</c:v>
                </c:pt>
                <c:pt idx="10025">
                  <c:v>0.124209</c:v>
                </c:pt>
                <c:pt idx="10026">
                  <c:v>0.122142</c:v>
                </c:pt>
                <c:pt idx="10027">
                  <c:v>0.12009300000000001</c:v>
                </c:pt>
                <c:pt idx="10028">
                  <c:v>0.118062</c:v>
                </c:pt>
                <c:pt idx="10029">
                  <c:v>0.116048</c:v>
                </c:pt>
                <c:pt idx="10030">
                  <c:v>0.114052</c:v>
                </c:pt>
                <c:pt idx="10031">
                  <c:v>0.11207300000000001</c:v>
                </c:pt>
                <c:pt idx="10032">
                  <c:v>0.110111</c:v>
                </c:pt>
                <c:pt idx="10033">
                  <c:v>0.108167</c:v>
                </c:pt>
                <c:pt idx="10034">
                  <c:v>0.10624</c:v>
                </c:pt>
                <c:pt idx="10035">
                  <c:v>0.10433099999999999</c:v>
                </c:pt>
                <c:pt idx="10036">
                  <c:v>0.10244</c:v>
                </c:pt>
                <c:pt idx="10037">
                  <c:v>0.100565</c:v>
                </c:pt>
                <c:pt idx="10038">
                  <c:v>9.8708599999999994E-2</c:v>
                </c:pt>
                <c:pt idx="10039">
                  <c:v>9.6868999999999997E-2</c:v>
                </c:pt>
                <c:pt idx="10040">
                  <c:v>9.5047000000000006E-2</c:v>
                </c:pt>
                <c:pt idx="10041">
                  <c:v>9.3242500000000006E-2</c:v>
                </c:pt>
                <c:pt idx="10042">
                  <c:v>9.1455300000000003E-2</c:v>
                </c:pt>
                <c:pt idx="10043">
                  <c:v>8.9685699999999993E-2</c:v>
                </c:pt>
                <c:pt idx="10044">
                  <c:v>8.7933399999999995E-2</c:v>
                </c:pt>
                <c:pt idx="10045">
                  <c:v>8.6198800000000006E-2</c:v>
                </c:pt>
                <c:pt idx="10046">
                  <c:v>8.4481200000000006E-2</c:v>
                </c:pt>
                <c:pt idx="10047">
                  <c:v>8.2781099999999996E-2</c:v>
                </c:pt>
                <c:pt idx="10048">
                  <c:v>8.1098400000000001E-2</c:v>
                </c:pt>
                <c:pt idx="10049">
                  <c:v>7.9433199999999995E-2</c:v>
                </c:pt>
                <c:pt idx="10050">
                  <c:v>7.7785400000000005E-2</c:v>
                </c:pt>
                <c:pt idx="10051">
                  <c:v>7.6155E-2</c:v>
                </c:pt>
                <c:pt idx="10052">
                  <c:v>7.4541899999999994E-2</c:v>
                </c:pt>
                <c:pt idx="10053">
                  <c:v>7.2946300000000006E-2</c:v>
                </c:pt>
                <c:pt idx="10054">
                  <c:v>7.1367899999999998E-2</c:v>
                </c:pt>
                <c:pt idx="10055">
                  <c:v>6.9806999999999994E-2</c:v>
                </c:pt>
                <c:pt idx="10056">
                  <c:v>6.8263400000000002E-2</c:v>
                </c:pt>
                <c:pt idx="10057">
                  <c:v>6.6737299999999999E-2</c:v>
                </c:pt>
                <c:pt idx="10058">
                  <c:v>6.5228400000000006E-2</c:v>
                </c:pt>
                <c:pt idx="10059">
                  <c:v>6.3737000000000002E-2</c:v>
                </c:pt>
                <c:pt idx="10060">
                  <c:v>6.2262900000000003E-2</c:v>
                </c:pt>
                <c:pt idx="10061">
                  <c:v>6.0806199999999998E-2</c:v>
                </c:pt>
                <c:pt idx="10062">
                  <c:v>5.93669E-2</c:v>
                </c:pt>
                <c:pt idx="10063">
                  <c:v>5.7944799999999998E-2</c:v>
                </c:pt>
                <c:pt idx="10064">
                  <c:v>5.6540100000000003E-2</c:v>
                </c:pt>
                <c:pt idx="10065">
                  <c:v>5.5152699999999999E-2</c:v>
                </c:pt>
                <c:pt idx="10066">
                  <c:v>5.3782700000000003E-2</c:v>
                </c:pt>
                <c:pt idx="10067">
                  <c:v>5.2429999999999997E-2</c:v>
                </c:pt>
                <c:pt idx="10068">
                  <c:v>5.10947E-2</c:v>
                </c:pt>
                <c:pt idx="10069">
                  <c:v>4.97767E-2</c:v>
                </c:pt>
                <c:pt idx="10070">
                  <c:v>4.8475999999999998E-2</c:v>
                </c:pt>
                <c:pt idx="10071">
                  <c:v>4.7192600000000001E-2</c:v>
                </c:pt>
                <c:pt idx="10072">
                  <c:v>4.5926599999999998E-2</c:v>
                </c:pt>
                <c:pt idx="10073">
                  <c:v>4.4677799999999997E-2</c:v>
                </c:pt>
                <c:pt idx="10074">
                  <c:v>4.34463E-2</c:v>
                </c:pt>
                <c:pt idx="10075">
                  <c:v>4.2232100000000002E-2</c:v>
                </c:pt>
                <c:pt idx="10076">
                  <c:v>4.1035200000000001E-2</c:v>
                </c:pt>
                <c:pt idx="10077">
                  <c:v>3.9855599999999998E-2</c:v>
                </c:pt>
                <c:pt idx="10078">
                  <c:v>3.8693400000000003E-2</c:v>
                </c:pt>
                <c:pt idx="10079">
                  <c:v>3.7548400000000003E-2</c:v>
                </c:pt>
                <c:pt idx="10080">
                  <c:v>3.6420599999999997E-2</c:v>
                </c:pt>
                <c:pt idx="10081">
                  <c:v>3.53102E-2</c:v>
                </c:pt>
                <c:pt idx="10082">
                  <c:v>3.42171E-2</c:v>
                </c:pt>
                <c:pt idx="10083">
                  <c:v>3.3141200000000003E-2</c:v>
                </c:pt>
                <c:pt idx="10084">
                  <c:v>3.2082600000000003E-2</c:v>
                </c:pt>
                <c:pt idx="10085">
                  <c:v>3.1041200000000001E-2</c:v>
                </c:pt>
                <c:pt idx="10086">
                  <c:v>3.0017100000000001E-2</c:v>
                </c:pt>
                <c:pt idx="10087">
                  <c:v>2.90102E-2</c:v>
                </c:pt>
                <c:pt idx="10088">
                  <c:v>2.80206E-2</c:v>
                </c:pt>
                <c:pt idx="10089">
                  <c:v>2.7048200000000001E-2</c:v>
                </c:pt>
                <c:pt idx="10090">
                  <c:v>2.60932E-2</c:v>
                </c:pt>
                <c:pt idx="10091">
                  <c:v>2.5155400000000001E-2</c:v>
                </c:pt>
                <c:pt idx="10092">
                  <c:v>2.4234800000000001E-2</c:v>
                </c:pt>
                <c:pt idx="10093">
                  <c:v>2.3331299999999999E-2</c:v>
                </c:pt>
                <c:pt idx="10094">
                  <c:v>2.2445199999999998E-2</c:v>
                </c:pt>
                <c:pt idx="10095">
                  <c:v>2.15763E-2</c:v>
                </c:pt>
                <c:pt idx="10096">
                  <c:v>2.07245E-2</c:v>
                </c:pt>
                <c:pt idx="10097">
                  <c:v>1.9890000000000001E-2</c:v>
                </c:pt>
                <c:pt idx="10098">
                  <c:v>1.9072700000000001E-2</c:v>
                </c:pt>
                <c:pt idx="10099">
                  <c:v>1.82726E-2</c:v>
                </c:pt>
                <c:pt idx="10100">
                  <c:v>1.74897E-2</c:v>
                </c:pt>
                <c:pt idx="10101">
                  <c:v>1.6723999999999999E-2</c:v>
                </c:pt>
                <c:pt idx="10102">
                  <c:v>1.59755E-2</c:v>
                </c:pt>
                <c:pt idx="10103">
                  <c:v>1.5244199999999999E-2</c:v>
                </c:pt>
                <c:pt idx="10104">
                  <c:v>1.4530100000000001E-2</c:v>
                </c:pt>
                <c:pt idx="10105">
                  <c:v>1.38332E-2</c:v>
                </c:pt>
                <c:pt idx="10106">
                  <c:v>1.3153400000000001E-2</c:v>
                </c:pt>
                <c:pt idx="10107">
                  <c:v>1.2490899999999999E-2</c:v>
                </c:pt>
                <c:pt idx="10108">
                  <c:v>1.18455E-2</c:v>
                </c:pt>
                <c:pt idx="10109">
                  <c:v>1.1217299999999999E-2</c:v>
                </c:pt>
                <c:pt idx="10110">
                  <c:v>1.06062E-2</c:v>
                </c:pt>
                <c:pt idx="10111">
                  <c:v>1.00123E-2</c:v>
                </c:pt>
                <c:pt idx="10112">
                  <c:v>9.4355499999999991E-3</c:v>
                </c:pt>
                <c:pt idx="10113">
                  <c:v>8.8759600000000004E-3</c:v>
                </c:pt>
                <c:pt idx="10114">
                  <c:v>8.3334700000000008E-3</c:v>
                </c:pt>
                <c:pt idx="10115">
                  <c:v>7.8081799999999996E-3</c:v>
                </c:pt>
                <c:pt idx="10116">
                  <c:v>7.2999800000000002E-3</c:v>
                </c:pt>
                <c:pt idx="10117">
                  <c:v>6.8089600000000002E-3</c:v>
                </c:pt>
                <c:pt idx="10118">
                  <c:v>6.3350400000000001E-3</c:v>
                </c:pt>
                <c:pt idx="10119">
                  <c:v>5.8782799999999996E-3</c:v>
                </c:pt>
                <c:pt idx="10120">
                  <c:v>5.4386399999999998E-3</c:v>
                </c:pt>
                <c:pt idx="10121">
                  <c:v>5.01609E-3</c:v>
                </c:pt>
                <c:pt idx="10122">
                  <c:v>4.6106899999999998E-3</c:v>
                </c:pt>
                <c:pt idx="10123">
                  <c:v>4.2224000000000003E-3</c:v>
                </c:pt>
                <c:pt idx="10124">
                  <c:v>3.8512199999999998E-3</c:v>
                </c:pt>
                <c:pt idx="10125">
                  <c:v>3.4971099999999999E-3</c:v>
                </c:pt>
                <c:pt idx="10126">
                  <c:v>3.1601300000000001E-3</c:v>
                </c:pt>
                <c:pt idx="10127">
                  <c:v>2.84024E-3</c:v>
                </c:pt>
                <c:pt idx="10128">
                  <c:v>2.5374500000000001E-3</c:v>
                </c:pt>
                <c:pt idx="10129">
                  <c:v>2.25173E-3</c:v>
                </c:pt>
                <c:pt idx="10130">
                  <c:v>1.9830799999999999E-3</c:v>
                </c:pt>
                <c:pt idx="10131">
                  <c:v>1.7315099999999999E-3</c:v>
                </c:pt>
                <c:pt idx="10132">
                  <c:v>1.4970199999999999E-3</c:v>
                </c:pt>
                <c:pt idx="10133">
                  <c:v>1.2795899999999999E-3</c:v>
                </c:pt>
                <c:pt idx="10134">
                  <c:v>1.0792499999999999E-3</c:v>
                </c:pt>
                <c:pt idx="10135">
                  <c:v>8.9595400000000002E-4</c:v>
                </c:pt>
                <c:pt idx="10136">
                  <c:v>7.2971799999999997E-4</c:v>
                </c:pt>
                <c:pt idx="10137">
                  <c:v>5.80537E-4</c:v>
                </c:pt>
                <c:pt idx="10138">
                  <c:v>4.48407E-4</c:v>
                </c:pt>
                <c:pt idx="10139">
                  <c:v>3.3333199999999999E-4</c:v>
                </c:pt>
                <c:pt idx="10140">
                  <c:v>2.3528899999999999E-4</c:v>
                </c:pt>
                <c:pt idx="10141">
                  <c:v>1.5428999999999999E-4</c:v>
                </c:pt>
                <c:pt idx="10142">
                  <c:v>9.0318500000000006E-5</c:v>
                </c:pt>
                <c:pt idx="10143">
                  <c:v>4.33764E-5</c:v>
                </c:pt>
                <c:pt idx="10144">
                  <c:v>1.34617E-5</c:v>
                </c:pt>
                <c:pt idx="10145">
                  <c:v>5.6546200000000004E-7</c:v>
                </c:pt>
                <c:pt idx="10146">
                  <c:v>4.6855000000000003E-6</c:v>
                </c:pt>
                <c:pt idx="10147">
                  <c:v>2.5815900000000001E-5</c:v>
                </c:pt>
                <c:pt idx="10148">
                  <c:v>6.3956399999999996E-5</c:v>
                </c:pt>
                <c:pt idx="10149">
                  <c:v>1.19096E-4</c:v>
                </c:pt>
                <c:pt idx="10150">
                  <c:v>1.9123400000000001E-4</c:v>
                </c:pt>
                <c:pt idx="10151">
                  <c:v>2.8037400000000001E-4</c:v>
                </c:pt>
                <c:pt idx="10152">
                  <c:v>3.8649700000000002E-4</c:v>
                </c:pt>
                <c:pt idx="10153">
                  <c:v>5.09605E-4</c:v>
                </c:pt>
                <c:pt idx="10154">
                  <c:v>6.4969400000000003E-4</c:v>
                </c:pt>
                <c:pt idx="10155">
                  <c:v>8.0676000000000001E-4</c:v>
                </c:pt>
                <c:pt idx="10156">
                  <c:v>9.8081399999999999E-4</c:v>
                </c:pt>
                <c:pt idx="10157">
                  <c:v>1.1718200000000001E-3</c:v>
                </c:pt>
                <c:pt idx="10158">
                  <c:v>1.3798E-3</c:v>
                </c:pt>
                <c:pt idx="10159">
                  <c:v>1.60473E-3</c:v>
                </c:pt>
                <c:pt idx="10160">
                  <c:v>1.84662E-3</c:v>
                </c:pt>
                <c:pt idx="10161">
                  <c:v>2.10546E-3</c:v>
                </c:pt>
                <c:pt idx="10162">
                  <c:v>2.3812500000000001E-3</c:v>
                </c:pt>
                <c:pt idx="10163">
                  <c:v>2.67396E-3</c:v>
                </c:pt>
                <c:pt idx="10164">
                  <c:v>2.9836300000000001E-3</c:v>
                </c:pt>
                <c:pt idx="10165">
                  <c:v>3.3102399999999999E-3</c:v>
                </c:pt>
                <c:pt idx="10166">
                  <c:v>3.6537800000000001E-3</c:v>
                </c:pt>
                <c:pt idx="10167">
                  <c:v>4.0142399999999996E-3</c:v>
                </c:pt>
                <c:pt idx="10168">
                  <c:v>4.3915999999999998E-3</c:v>
                </c:pt>
                <c:pt idx="10169">
                  <c:v>4.78591E-3</c:v>
                </c:pt>
                <c:pt idx="10170">
                  <c:v>5.1971300000000003E-3</c:v>
                </c:pt>
                <c:pt idx="10171">
                  <c:v>5.6252200000000002E-3</c:v>
                </c:pt>
                <c:pt idx="10172">
                  <c:v>6.0702600000000001E-3</c:v>
                </c:pt>
                <c:pt idx="10173">
                  <c:v>6.5321600000000004E-3</c:v>
                </c:pt>
                <c:pt idx="10174">
                  <c:v>7.0109899999999999E-3</c:v>
                </c:pt>
                <c:pt idx="10175">
                  <c:v>7.5066799999999999E-3</c:v>
                </c:pt>
                <c:pt idx="10176">
                  <c:v>8.0192900000000001E-3</c:v>
                </c:pt>
                <c:pt idx="10177">
                  <c:v>8.5487500000000008E-3</c:v>
                </c:pt>
                <c:pt idx="10178">
                  <c:v>9.0950800000000002E-3</c:v>
                </c:pt>
                <c:pt idx="10179">
                  <c:v>9.6583399999999996E-3</c:v>
                </c:pt>
                <c:pt idx="10180">
                  <c:v>1.02384E-2</c:v>
                </c:pt>
                <c:pt idx="10181">
                  <c:v>1.08354E-2</c:v>
                </c:pt>
                <c:pt idx="10182">
                  <c:v>1.14492E-2</c:v>
                </c:pt>
                <c:pt idx="10183">
                  <c:v>1.2079899999999999E-2</c:v>
                </c:pt>
                <c:pt idx="10184">
                  <c:v>1.27274E-2</c:v>
                </c:pt>
                <c:pt idx="10185">
                  <c:v>1.3391800000000001E-2</c:v>
                </c:pt>
                <c:pt idx="10186">
                  <c:v>1.4073E-2</c:v>
                </c:pt>
                <c:pt idx="10187">
                  <c:v>1.4771100000000001E-2</c:v>
                </c:pt>
                <c:pt idx="10188">
                  <c:v>1.5486E-2</c:v>
                </c:pt>
                <c:pt idx="10189">
                  <c:v>1.6217700000000002E-2</c:v>
                </c:pt>
                <c:pt idx="10190">
                  <c:v>1.6966200000000001E-2</c:v>
                </c:pt>
                <c:pt idx="10191">
                  <c:v>1.77316E-2</c:v>
                </c:pt>
                <c:pt idx="10192">
                  <c:v>1.85138E-2</c:v>
                </c:pt>
                <c:pt idx="10193">
                  <c:v>1.9312800000000001E-2</c:v>
                </c:pt>
                <c:pt idx="10194">
                  <c:v>2.0128699999999999E-2</c:v>
                </c:pt>
                <c:pt idx="10195">
                  <c:v>2.0961299999999999E-2</c:v>
                </c:pt>
                <c:pt idx="10196">
                  <c:v>2.1810699999999999E-2</c:v>
                </c:pt>
                <c:pt idx="10197">
                  <c:v>2.26769E-2</c:v>
                </c:pt>
                <c:pt idx="10198">
                  <c:v>2.3559900000000002E-2</c:v>
                </c:pt>
                <c:pt idx="10199">
                  <c:v>2.4459700000000001E-2</c:v>
                </c:pt>
                <c:pt idx="10200">
                  <c:v>2.5376300000000001E-2</c:v>
                </c:pt>
                <c:pt idx="10201">
                  <c:v>2.6309699999999998E-2</c:v>
                </c:pt>
                <c:pt idx="10202">
                  <c:v>2.7259800000000001E-2</c:v>
                </c:pt>
                <c:pt idx="10203">
                  <c:v>2.82267E-2</c:v>
                </c:pt>
                <c:pt idx="10204">
                  <c:v>2.9210400000000001E-2</c:v>
                </c:pt>
                <c:pt idx="10205">
                  <c:v>3.0210799999999999E-2</c:v>
                </c:pt>
                <c:pt idx="10206">
                  <c:v>3.1227999999999999E-2</c:v>
                </c:pt>
                <c:pt idx="10207">
                  <c:v>3.2261900000000003E-2</c:v>
                </c:pt>
                <c:pt idx="10208">
                  <c:v>3.3312599999999998E-2</c:v>
                </c:pt>
                <c:pt idx="10209">
                  <c:v>3.4380099999999997E-2</c:v>
                </c:pt>
                <c:pt idx="10210">
                  <c:v>3.5464200000000001E-2</c:v>
                </c:pt>
                <c:pt idx="10211">
                  <c:v>3.6565199999999999E-2</c:v>
                </c:pt>
                <c:pt idx="10212">
                  <c:v>3.7682800000000002E-2</c:v>
                </c:pt>
                <c:pt idx="10213">
                  <c:v>3.8817200000000003E-2</c:v>
                </c:pt>
                <c:pt idx="10214">
                  <c:v>3.9968299999999998E-2</c:v>
                </c:pt>
                <c:pt idx="10215">
                  <c:v>4.1136100000000002E-2</c:v>
                </c:pt>
                <c:pt idx="10216">
                  <c:v>4.23206E-2</c:v>
                </c:pt>
                <c:pt idx="10217">
                  <c:v>4.3521700000000003E-2</c:v>
                </c:pt>
                <c:pt idx="10218">
                  <c:v>4.4739599999999997E-2</c:v>
                </c:pt>
                <c:pt idx="10219">
                  <c:v>4.5974099999999997E-2</c:v>
                </c:pt>
                <c:pt idx="10220">
                  <c:v>4.7225400000000001E-2</c:v>
                </c:pt>
                <c:pt idx="10221">
                  <c:v>4.8493300000000003E-2</c:v>
                </c:pt>
                <c:pt idx="10222">
                  <c:v>4.9777799999999997E-2</c:v>
                </c:pt>
                <c:pt idx="10223">
                  <c:v>5.1079199999999998E-2</c:v>
                </c:pt>
                <c:pt idx="10224">
                  <c:v>5.2397199999999998E-2</c:v>
                </c:pt>
                <c:pt idx="10225">
                  <c:v>5.3731800000000003E-2</c:v>
                </c:pt>
                <c:pt idx="10226">
                  <c:v>5.5083199999999999E-2</c:v>
                </c:pt>
                <c:pt idx="10227">
                  <c:v>5.6451099999999997E-2</c:v>
                </c:pt>
                <c:pt idx="10228">
                  <c:v>5.78358E-2</c:v>
                </c:pt>
                <c:pt idx="10229">
                  <c:v>5.9237100000000001E-2</c:v>
                </c:pt>
                <c:pt idx="10230">
                  <c:v>6.0655000000000001E-2</c:v>
                </c:pt>
                <c:pt idx="10231">
                  <c:v>6.2089600000000002E-2</c:v>
                </c:pt>
                <c:pt idx="10232">
                  <c:v>6.3540899999999997E-2</c:v>
                </c:pt>
                <c:pt idx="10233">
                  <c:v>6.5008800000000005E-2</c:v>
                </c:pt>
                <c:pt idx="10234">
                  <c:v>6.6493300000000005E-2</c:v>
                </c:pt>
                <c:pt idx="10235">
                  <c:v>6.7994299999999994E-2</c:v>
                </c:pt>
                <c:pt idx="10236">
                  <c:v>6.9511900000000001E-2</c:v>
                </c:pt>
                <c:pt idx="10237">
                  <c:v>7.1046300000000007E-2</c:v>
                </c:pt>
                <c:pt idx="10238">
                  <c:v>7.2597099999999998E-2</c:v>
                </c:pt>
                <c:pt idx="10239">
                  <c:v>7.41647E-2</c:v>
                </c:pt>
                <c:pt idx="10240">
                  <c:v>7.5748800000000005E-2</c:v>
                </c:pt>
                <c:pt idx="10241">
                  <c:v>7.7349399999999999E-2</c:v>
                </c:pt>
                <c:pt idx="10242">
                  <c:v>7.8966700000000001E-2</c:v>
                </c:pt>
                <c:pt idx="10243">
                  <c:v>8.0600699999999997E-2</c:v>
                </c:pt>
                <c:pt idx="10244">
                  <c:v>8.2251199999999997E-2</c:v>
                </c:pt>
                <c:pt idx="10245">
                  <c:v>8.3918199999999998E-2</c:v>
                </c:pt>
                <c:pt idx="10246">
                  <c:v>8.5601899999999995E-2</c:v>
                </c:pt>
                <c:pt idx="10247">
                  <c:v>8.7302099999999994E-2</c:v>
                </c:pt>
                <c:pt idx="10248">
                  <c:v>8.9018899999999998E-2</c:v>
                </c:pt>
                <c:pt idx="10249">
                  <c:v>9.0752299999999994E-2</c:v>
                </c:pt>
                <c:pt idx="10250">
                  <c:v>9.2502100000000004E-2</c:v>
                </c:pt>
                <c:pt idx="10251">
                  <c:v>9.4268400000000002E-2</c:v>
                </c:pt>
                <c:pt idx="10252">
                  <c:v>9.6051300000000006E-2</c:v>
                </c:pt>
                <c:pt idx="10253">
                  <c:v>9.7850800000000002E-2</c:v>
                </c:pt>
                <c:pt idx="10254">
                  <c:v>9.9666699999999997E-2</c:v>
                </c:pt>
                <c:pt idx="10255">
                  <c:v>0.10149900000000001</c:v>
                </c:pt>
                <c:pt idx="10256">
                  <c:v>0.103348</c:v>
                </c:pt>
                <c:pt idx="10257">
                  <c:v>0.105214</c:v>
                </c:pt>
                <c:pt idx="10258">
                  <c:v>0.107096</c:v>
                </c:pt>
                <c:pt idx="10259">
                  <c:v>0.10899499999999999</c:v>
                </c:pt>
                <c:pt idx="10260">
                  <c:v>0.11090999999999999</c:v>
                </c:pt>
                <c:pt idx="10261">
                  <c:v>0.112842</c:v>
                </c:pt>
                <c:pt idx="10262">
                  <c:v>0.11479</c:v>
                </c:pt>
                <c:pt idx="10263">
                  <c:v>0.116754</c:v>
                </c:pt>
                <c:pt idx="10264">
                  <c:v>0.11873499999999999</c:v>
                </c:pt>
                <c:pt idx="10265">
                  <c:v>0.12073299999999999</c:v>
                </c:pt>
                <c:pt idx="10266">
                  <c:v>0.122747</c:v>
                </c:pt>
                <c:pt idx="10267">
                  <c:v>0.124777</c:v>
                </c:pt>
                <c:pt idx="10268">
                  <c:v>0.12682399999999999</c:v>
                </c:pt>
                <c:pt idx="10269">
                  <c:v>0.128888</c:v>
                </c:pt>
                <c:pt idx="10270">
                  <c:v>0.130968</c:v>
                </c:pt>
                <c:pt idx="10271">
                  <c:v>0.13306399999999999</c:v>
                </c:pt>
                <c:pt idx="10272">
                  <c:v>0.13517699999999999</c:v>
                </c:pt>
                <c:pt idx="10273">
                  <c:v>0.13730600000000001</c:v>
                </c:pt>
                <c:pt idx="10274">
                  <c:v>0.13945199999999999</c:v>
                </c:pt>
                <c:pt idx="10275">
                  <c:v>0.14161399999999999</c:v>
                </c:pt>
                <c:pt idx="10276">
                  <c:v>0.143792</c:v>
                </c:pt>
                <c:pt idx="10277">
                  <c:v>0.14598700000000001</c:v>
                </c:pt>
                <c:pt idx="10278">
                  <c:v>0.148199</c:v>
                </c:pt>
                <c:pt idx="10279">
                  <c:v>0.15042700000000001</c:v>
                </c:pt>
                <c:pt idx="10280">
                  <c:v>0.152671</c:v>
                </c:pt>
                <c:pt idx="10281">
                  <c:v>0.15493100000000001</c:v>
                </c:pt>
                <c:pt idx="10282">
                  <c:v>0.15720899999999999</c:v>
                </c:pt>
                <c:pt idx="10283">
                  <c:v>0.159502</c:v>
                </c:pt>
                <c:pt idx="10284">
                  <c:v>0.16181200000000001</c:v>
                </c:pt>
                <c:pt idx="10285">
                  <c:v>0.16413800000000001</c:v>
                </c:pt>
                <c:pt idx="10286">
                  <c:v>0.16648099999999999</c:v>
                </c:pt>
                <c:pt idx="10287">
                  <c:v>0.16883899999999999</c:v>
                </c:pt>
                <c:pt idx="10288">
                  <c:v>0.17121500000000001</c:v>
                </c:pt>
                <c:pt idx="10289">
                  <c:v>0.17360600000000001</c:v>
                </c:pt>
                <c:pt idx="10290">
                  <c:v>0.176014</c:v>
                </c:pt>
                <c:pt idx="10291">
                  <c:v>0.17843899999999999</c:v>
                </c:pt>
                <c:pt idx="10292">
                  <c:v>0.18088000000000001</c:v>
                </c:pt>
                <c:pt idx="10293">
                  <c:v>0.183337</c:v>
                </c:pt>
                <c:pt idx="10294">
                  <c:v>0.18581</c:v>
                </c:pt>
                <c:pt idx="10295">
                  <c:v>0.1883</c:v>
                </c:pt>
                <c:pt idx="10296">
                  <c:v>0.190806</c:v>
                </c:pt>
                <c:pt idx="10297">
                  <c:v>0.193328</c:v>
                </c:pt>
                <c:pt idx="10298">
                  <c:v>0.19586700000000001</c:v>
                </c:pt>
                <c:pt idx="10299">
                  <c:v>0.19842199999999999</c:v>
                </c:pt>
                <c:pt idx="10300">
                  <c:v>0.20099400000000001</c:v>
                </c:pt>
                <c:pt idx="10301">
                  <c:v>0.20358100000000001</c:v>
                </c:pt>
                <c:pt idx="10302">
                  <c:v>0.20618500000000001</c:v>
                </c:pt>
                <c:pt idx="10303">
                  <c:v>0.20880499999999999</c:v>
                </c:pt>
                <c:pt idx="10304">
                  <c:v>0.21144199999999999</c:v>
                </c:pt>
                <c:pt idx="10305">
                  <c:v>0.21409500000000001</c:v>
                </c:pt>
                <c:pt idx="10306">
                  <c:v>0.21676400000000001</c:v>
                </c:pt>
                <c:pt idx="10307">
                  <c:v>0.21944900000000001</c:v>
                </c:pt>
                <c:pt idx="10308">
                  <c:v>0.22215099999999999</c:v>
                </c:pt>
                <c:pt idx="10309">
                  <c:v>0.22486900000000001</c:v>
                </c:pt>
                <c:pt idx="10310">
                  <c:v>0.227603</c:v>
                </c:pt>
                <c:pt idx="10311">
                  <c:v>0.230353</c:v>
                </c:pt>
                <c:pt idx="10312">
                  <c:v>0.23311999999999999</c:v>
                </c:pt>
                <c:pt idx="10313">
                  <c:v>0.235903</c:v>
                </c:pt>
                <c:pt idx="10314">
                  <c:v>0.238702</c:v>
                </c:pt>
                <c:pt idx="10315">
                  <c:v>0.24151800000000001</c:v>
                </c:pt>
                <c:pt idx="10316">
                  <c:v>0.24434900000000001</c:v>
                </c:pt>
                <c:pt idx="10317">
                  <c:v>0.247197</c:v>
                </c:pt>
                <c:pt idx="10318">
                  <c:v>0.25006099999999998</c:v>
                </c:pt>
                <c:pt idx="10319">
                  <c:v>0.25294100000000003</c:v>
                </c:pt>
                <c:pt idx="10320">
                  <c:v>0.25583800000000001</c:v>
                </c:pt>
                <c:pt idx="10321">
                  <c:v>0.25875100000000001</c:v>
                </c:pt>
                <c:pt idx="10322">
                  <c:v>0.26168000000000002</c:v>
                </c:pt>
                <c:pt idx="10323">
                  <c:v>0.264625</c:v>
                </c:pt>
                <c:pt idx="10324">
                  <c:v>0.26758599999999999</c:v>
                </c:pt>
                <c:pt idx="10325">
                  <c:v>0.270563</c:v>
                </c:pt>
                <c:pt idx="10326">
                  <c:v>0.27355699999999999</c:v>
                </c:pt>
                <c:pt idx="10327">
                  <c:v>0.27656700000000001</c:v>
                </c:pt>
                <c:pt idx="10328">
                  <c:v>0.27959299999999998</c:v>
                </c:pt>
                <c:pt idx="10329">
                  <c:v>0.28263500000000003</c:v>
                </c:pt>
                <c:pt idx="10330">
                  <c:v>0.285694</c:v>
                </c:pt>
                <c:pt idx="10331">
                  <c:v>0.28876800000000002</c:v>
                </c:pt>
                <c:pt idx="10332">
                  <c:v>0.29185899999999998</c:v>
                </c:pt>
                <c:pt idx="10333">
                  <c:v>0.29496600000000001</c:v>
                </c:pt>
                <c:pt idx="10334">
                  <c:v>0.29808800000000002</c:v>
                </c:pt>
                <c:pt idx="10335">
                  <c:v>0.30122700000000002</c:v>
                </c:pt>
                <c:pt idx="10336">
                  <c:v>0.30438300000000001</c:v>
                </c:pt>
                <c:pt idx="10337">
                  <c:v>0.30755399999999999</c:v>
                </c:pt>
                <c:pt idx="10338">
                  <c:v>0.31074200000000002</c:v>
                </c:pt>
                <c:pt idx="10339">
                  <c:v>0.31394499999999997</c:v>
                </c:pt>
                <c:pt idx="10340">
                  <c:v>0.31716499999999997</c:v>
                </c:pt>
                <c:pt idx="10341">
                  <c:v>0.32040099999999999</c:v>
                </c:pt>
                <c:pt idx="10342">
                  <c:v>0.323652</c:v>
                </c:pt>
                <c:pt idx="10343">
                  <c:v>0.32691999999999999</c:v>
                </c:pt>
                <c:pt idx="10344">
                  <c:v>0.330204</c:v>
                </c:pt>
                <c:pt idx="10345">
                  <c:v>0.33350400000000002</c:v>
                </c:pt>
                <c:pt idx="10346">
                  <c:v>0.33682000000000001</c:v>
                </c:pt>
                <c:pt idx="10347">
                  <c:v>0.34015299999999998</c:v>
                </c:pt>
                <c:pt idx="10348">
                  <c:v>0.343501</c:v>
                </c:pt>
                <c:pt idx="10349">
                  <c:v>0.34686600000000001</c:v>
                </c:pt>
                <c:pt idx="10350">
                  <c:v>0.350246</c:v>
                </c:pt>
                <c:pt idx="10351">
                  <c:v>0.35364200000000001</c:v>
                </c:pt>
                <c:pt idx="10352">
                  <c:v>0.35705500000000001</c:v>
                </c:pt>
                <c:pt idx="10353">
                  <c:v>0.36048400000000003</c:v>
                </c:pt>
                <c:pt idx="10354">
                  <c:v>0.36392799999999997</c:v>
                </c:pt>
                <c:pt idx="10355">
                  <c:v>0.36738900000000002</c:v>
                </c:pt>
                <c:pt idx="10356">
                  <c:v>0.37086599999999997</c:v>
                </c:pt>
                <c:pt idx="10357">
                  <c:v>0.37435800000000002</c:v>
                </c:pt>
                <c:pt idx="10358">
                  <c:v>0.37786700000000001</c:v>
                </c:pt>
                <c:pt idx="10359">
                  <c:v>0.38139200000000001</c:v>
                </c:pt>
                <c:pt idx="10360">
                  <c:v>0.38493300000000003</c:v>
                </c:pt>
                <c:pt idx="10361">
                  <c:v>0.38848899999999997</c:v>
                </c:pt>
                <c:pt idx="10362">
                  <c:v>0.39206200000000002</c:v>
                </c:pt>
                <c:pt idx="10363">
                  <c:v>0.39565099999999997</c:v>
                </c:pt>
                <c:pt idx="10364">
                  <c:v>0.399256</c:v>
                </c:pt>
                <c:pt idx="10365">
                  <c:v>0.40287600000000001</c:v>
                </c:pt>
                <c:pt idx="10366">
                  <c:v>0.40651300000000001</c:v>
                </c:pt>
                <c:pt idx="10367">
                  <c:v>0.41016599999999998</c:v>
                </c:pt>
                <c:pt idx="10368">
                  <c:v>0.41383399999999998</c:v>
                </c:pt>
                <c:pt idx="10369">
                  <c:v>0.41751899999999997</c:v>
                </c:pt>
                <c:pt idx="10370">
                  <c:v>0.42121900000000001</c:v>
                </c:pt>
                <c:pt idx="10371">
                  <c:v>0.42493599999999998</c:v>
                </c:pt>
                <c:pt idx="10372">
                  <c:v>0.42866799999999999</c:v>
                </c:pt>
                <c:pt idx="10373">
                  <c:v>0.43241600000000002</c:v>
                </c:pt>
                <c:pt idx="10374">
                  <c:v>0.43618099999999999</c:v>
                </c:pt>
                <c:pt idx="10375">
                  <c:v>0.43996099999999999</c:v>
                </c:pt>
                <c:pt idx="10376">
                  <c:v>0.44375700000000001</c:v>
                </c:pt>
                <c:pt idx="10377">
                  <c:v>0.44756899999999999</c:v>
                </c:pt>
                <c:pt idx="10378">
                  <c:v>0.45139699999999999</c:v>
                </c:pt>
                <c:pt idx="10379">
                  <c:v>0.45524100000000001</c:v>
                </c:pt>
                <c:pt idx="10380">
                  <c:v>0.45910099999999998</c:v>
                </c:pt>
                <c:pt idx="10381">
                  <c:v>0.462976</c:v>
                </c:pt>
                <c:pt idx="10382">
                  <c:v>0.46686800000000001</c:v>
                </c:pt>
                <c:pt idx="10383">
                  <c:v>0.470775</c:v>
                </c:pt>
                <c:pt idx="10384">
                  <c:v>0.47469800000000001</c:v>
                </c:pt>
                <c:pt idx="10385">
                  <c:v>0.47863800000000001</c:v>
                </c:pt>
                <c:pt idx="10386">
                  <c:v>0.48259299999999999</c:v>
                </c:pt>
                <c:pt idx="10387">
                  <c:v>0.48656300000000002</c:v>
                </c:pt>
                <c:pt idx="10388">
                  <c:v>0.49054999999999999</c:v>
                </c:pt>
                <c:pt idx="10389">
                  <c:v>0.49455300000000002</c:v>
                </c:pt>
                <c:pt idx="10390">
                  <c:v>0.49857099999999999</c:v>
                </c:pt>
                <c:pt idx="10391">
                  <c:v>0.502606</c:v>
                </c:pt>
                <c:pt idx="10392">
                  <c:v>0.506656</c:v>
                </c:pt>
                <c:pt idx="10393">
                  <c:v>0.51072099999999998</c:v>
                </c:pt>
                <c:pt idx="10394">
                  <c:v>0.51480300000000001</c:v>
                </c:pt>
                <c:pt idx="10395">
                  <c:v>0.51890099999999995</c:v>
                </c:pt>
                <c:pt idx="10396">
                  <c:v>0.52301500000000001</c:v>
                </c:pt>
                <c:pt idx="10397">
                  <c:v>0.52714399999999995</c:v>
                </c:pt>
                <c:pt idx="10398">
                  <c:v>0.53128900000000001</c:v>
                </c:pt>
                <c:pt idx="10399">
                  <c:v>0.53544899999999995</c:v>
                </c:pt>
                <c:pt idx="10400">
                  <c:v>0.53962600000000005</c:v>
                </c:pt>
                <c:pt idx="10401">
                  <c:v>0.54381900000000005</c:v>
                </c:pt>
                <c:pt idx="10402">
                  <c:v>0.54802700000000004</c:v>
                </c:pt>
                <c:pt idx="10403">
                  <c:v>0.55225100000000005</c:v>
                </c:pt>
                <c:pt idx="10404">
                  <c:v>0.55649000000000004</c:v>
                </c:pt>
                <c:pt idx="10405">
                  <c:v>0.56074599999999997</c:v>
                </c:pt>
                <c:pt idx="10406">
                  <c:v>0.56501699999999999</c:v>
                </c:pt>
                <c:pt idx="10407">
                  <c:v>0.56930400000000003</c:v>
                </c:pt>
                <c:pt idx="10408">
                  <c:v>0.57360699999999998</c:v>
                </c:pt>
                <c:pt idx="10409">
                  <c:v>0.57792500000000002</c:v>
                </c:pt>
                <c:pt idx="10410">
                  <c:v>0.58226</c:v>
                </c:pt>
                <c:pt idx="10411">
                  <c:v>0.58660999999999996</c:v>
                </c:pt>
                <c:pt idx="10412">
                  <c:v>0.59097500000000003</c:v>
                </c:pt>
                <c:pt idx="10413">
                  <c:v>0.59535700000000003</c:v>
                </c:pt>
                <c:pt idx="10414">
                  <c:v>0.59975400000000001</c:v>
                </c:pt>
                <c:pt idx="10415">
                  <c:v>0.60416700000000001</c:v>
                </c:pt>
                <c:pt idx="10416">
                  <c:v>0.60859600000000003</c:v>
                </c:pt>
                <c:pt idx="10417">
                  <c:v>0.61304000000000003</c:v>
                </c:pt>
                <c:pt idx="10418">
                  <c:v>0.61750000000000005</c:v>
                </c:pt>
                <c:pt idx="10419">
                  <c:v>0.62197599999999997</c:v>
                </c:pt>
                <c:pt idx="10420">
                  <c:v>0.626467</c:v>
                </c:pt>
                <c:pt idx="10421">
                  <c:v>0.63097400000000003</c:v>
                </c:pt>
                <c:pt idx="10422">
                  <c:v>0.63549699999999998</c:v>
                </c:pt>
                <c:pt idx="10423">
                  <c:v>0.64003500000000002</c:v>
                </c:pt>
                <c:pt idx="10424">
                  <c:v>0.64458899999999997</c:v>
                </c:pt>
                <c:pt idx="10425">
                  <c:v>0.64915900000000004</c:v>
                </c:pt>
                <c:pt idx="10426">
                  <c:v>0.65374399999999999</c:v>
                </c:pt>
                <c:pt idx="10427">
                  <c:v>0.65834499999999996</c:v>
                </c:pt>
                <c:pt idx="10428">
                  <c:v>0.66296200000000005</c:v>
                </c:pt>
                <c:pt idx="10429">
                  <c:v>0.66759400000000002</c:v>
                </c:pt>
                <c:pt idx="10430">
                  <c:v>0.67224200000000001</c:v>
                </c:pt>
                <c:pt idx="10431">
                  <c:v>0.67690600000000001</c:v>
                </c:pt>
                <c:pt idx="10432">
                  <c:v>0.68158399999999997</c:v>
                </c:pt>
                <c:pt idx="10433">
                  <c:v>0.68627899999999997</c:v>
                </c:pt>
                <c:pt idx="10434">
                  <c:v>0.69098999999999999</c:v>
                </c:pt>
                <c:pt idx="10435">
                  <c:v>0.695716</c:v>
                </c:pt>
                <c:pt idx="10436">
                  <c:v>0.700457</c:v>
                </c:pt>
                <c:pt idx="10437">
                  <c:v>0.70521500000000004</c:v>
                </c:pt>
                <c:pt idx="10438">
                  <c:v>0.70998700000000003</c:v>
                </c:pt>
                <c:pt idx="10439">
                  <c:v>0.71477599999999997</c:v>
                </c:pt>
                <c:pt idx="10440">
                  <c:v>0.71958</c:v>
                </c:pt>
                <c:pt idx="10441">
                  <c:v>0.72439900000000002</c:v>
                </c:pt>
                <c:pt idx="10442">
                  <c:v>0.72923400000000005</c:v>
                </c:pt>
                <c:pt idx="10443">
                  <c:v>0.73408499999999999</c:v>
                </c:pt>
                <c:pt idx="10444">
                  <c:v>0.73895100000000002</c:v>
                </c:pt>
                <c:pt idx="10445">
                  <c:v>0.74383299999999997</c:v>
                </c:pt>
                <c:pt idx="10446">
                  <c:v>0.74873000000000001</c:v>
                </c:pt>
                <c:pt idx="10447">
                  <c:v>0.75364299999999995</c:v>
                </c:pt>
                <c:pt idx="10448">
                  <c:v>0.758571</c:v>
                </c:pt>
                <c:pt idx="10449">
                  <c:v>0.76351400000000003</c:v>
                </c:pt>
                <c:pt idx="10450">
                  <c:v>0.76847399999999999</c:v>
                </c:pt>
                <c:pt idx="10451">
                  <c:v>0.77344900000000005</c:v>
                </c:pt>
                <c:pt idx="10452">
                  <c:v>0.77843899999999999</c:v>
                </c:pt>
                <c:pt idx="10453">
                  <c:v>0.78344499999999995</c:v>
                </c:pt>
                <c:pt idx="10454">
                  <c:v>0.788466</c:v>
                </c:pt>
                <c:pt idx="10455">
                  <c:v>0.79350299999999996</c:v>
                </c:pt>
                <c:pt idx="10456">
                  <c:v>0.79855500000000001</c:v>
                </c:pt>
                <c:pt idx="10457">
                  <c:v>0.80362299999999998</c:v>
                </c:pt>
                <c:pt idx="10458">
                  <c:v>0.80870600000000004</c:v>
                </c:pt>
                <c:pt idx="10459">
                  <c:v>0.813805</c:v>
                </c:pt>
                <c:pt idx="10460">
                  <c:v>0.81891999999999998</c:v>
                </c:pt>
                <c:pt idx="10461">
                  <c:v>0.82404900000000003</c:v>
                </c:pt>
                <c:pt idx="10462">
                  <c:v>0.82919399999999999</c:v>
                </c:pt>
                <c:pt idx="10463">
                  <c:v>0.83435499999999996</c:v>
                </c:pt>
                <c:pt idx="10464">
                  <c:v>0.83953100000000003</c:v>
                </c:pt>
                <c:pt idx="10465">
                  <c:v>0.844723</c:v>
                </c:pt>
                <c:pt idx="10466">
                  <c:v>0.84992999999999996</c:v>
                </c:pt>
                <c:pt idx="10467">
                  <c:v>0.85515200000000002</c:v>
                </c:pt>
                <c:pt idx="10468">
                  <c:v>0.86038899999999996</c:v>
                </c:pt>
                <c:pt idx="10469">
                  <c:v>0.86564200000000002</c:v>
                </c:pt>
                <c:pt idx="10470">
                  <c:v>0.87091099999999999</c:v>
                </c:pt>
                <c:pt idx="10471">
                  <c:v>0.87619499999999995</c:v>
                </c:pt>
                <c:pt idx="10472">
                  <c:v>0.881494</c:v>
                </c:pt>
                <c:pt idx="10473">
                  <c:v>0.88680899999999996</c:v>
                </c:pt>
                <c:pt idx="10474">
                  <c:v>0.89213900000000002</c:v>
                </c:pt>
                <c:pt idx="10475">
                  <c:v>0.89748399999999995</c:v>
                </c:pt>
                <c:pt idx="10476">
                  <c:v>0.90284500000000001</c:v>
                </c:pt>
                <c:pt idx="10477">
                  <c:v>0.90822099999999995</c:v>
                </c:pt>
                <c:pt idx="10478">
                  <c:v>0.91361300000000001</c:v>
                </c:pt>
                <c:pt idx="10479">
                  <c:v>0.91901999999999995</c:v>
                </c:pt>
                <c:pt idx="10480">
                  <c:v>0.92444199999999999</c:v>
                </c:pt>
                <c:pt idx="10481">
                  <c:v>0.92988000000000004</c:v>
                </c:pt>
                <c:pt idx="10482">
                  <c:v>0.93533200000000005</c:v>
                </c:pt>
                <c:pt idx="10483">
                  <c:v>0.940801</c:v>
                </c:pt>
                <c:pt idx="10484">
                  <c:v>0.94628500000000004</c:v>
                </c:pt>
                <c:pt idx="10485">
                  <c:v>0.95178300000000005</c:v>
                </c:pt>
                <c:pt idx="10486">
                  <c:v>0.95729799999999998</c:v>
                </c:pt>
                <c:pt idx="10487">
                  <c:v>0.96282699999999999</c:v>
                </c:pt>
                <c:pt idx="10488">
                  <c:v>0.96837200000000001</c:v>
                </c:pt>
                <c:pt idx="10489">
                  <c:v>0.97393200000000002</c:v>
                </c:pt>
                <c:pt idx="10490">
                  <c:v>0.97950800000000005</c:v>
                </c:pt>
                <c:pt idx="10491">
                  <c:v>0.98509800000000003</c:v>
                </c:pt>
                <c:pt idx="10492">
                  <c:v>0.99070400000000003</c:v>
                </c:pt>
                <c:pt idx="10493">
                  <c:v>0.99632600000000004</c:v>
                </c:pt>
                <c:pt idx="10494">
                  <c:v>1.00196</c:v>
                </c:pt>
                <c:pt idx="10495">
                  <c:v>1.0076099999999999</c:v>
                </c:pt>
                <c:pt idx="10496">
                  <c:v>1.01328</c:v>
                </c:pt>
                <c:pt idx="10497">
                  <c:v>1.0189600000000001</c:v>
                </c:pt>
                <c:pt idx="10498">
                  <c:v>1.0246599999999999</c:v>
                </c:pt>
                <c:pt idx="10499">
                  <c:v>1.03037</c:v>
                </c:pt>
                <c:pt idx="10500">
                  <c:v>1.0361</c:v>
                </c:pt>
                <c:pt idx="10501">
                  <c:v>1.0418400000000001</c:v>
                </c:pt>
                <c:pt idx="10502">
                  <c:v>1.0476000000000001</c:v>
                </c:pt>
                <c:pt idx="10503">
                  <c:v>1.05338</c:v>
                </c:pt>
                <c:pt idx="10504">
                  <c:v>1.0591699999999999</c:v>
                </c:pt>
                <c:pt idx="10505">
                  <c:v>1.06497</c:v>
                </c:pt>
                <c:pt idx="10506">
                  <c:v>1.0707899999999999</c:v>
                </c:pt>
                <c:pt idx="10507">
                  <c:v>1.0766199999999999</c:v>
                </c:pt>
                <c:pt idx="10508">
                  <c:v>1.08247</c:v>
                </c:pt>
                <c:pt idx="10509">
                  <c:v>1.0883400000000001</c:v>
                </c:pt>
                <c:pt idx="10510">
                  <c:v>1.09422</c:v>
                </c:pt>
                <c:pt idx="10511">
                  <c:v>1.1001099999999999</c:v>
                </c:pt>
                <c:pt idx="10512">
                  <c:v>1.10602</c:v>
                </c:pt>
                <c:pt idx="10513">
                  <c:v>1.11195</c:v>
                </c:pt>
                <c:pt idx="10514">
                  <c:v>1.1178900000000001</c:v>
                </c:pt>
                <c:pt idx="10515">
                  <c:v>1.12385</c:v>
                </c:pt>
                <c:pt idx="10516">
                  <c:v>1.12982</c:v>
                </c:pt>
                <c:pt idx="10517">
                  <c:v>1.1357999999999999</c:v>
                </c:pt>
                <c:pt idx="10518">
                  <c:v>1.1417999999999999</c:v>
                </c:pt>
                <c:pt idx="10519">
                  <c:v>1.1478200000000001</c:v>
                </c:pt>
                <c:pt idx="10520">
                  <c:v>1.15385</c:v>
                </c:pt>
                <c:pt idx="10521">
                  <c:v>1.1598999999999999</c:v>
                </c:pt>
                <c:pt idx="10522">
                  <c:v>1.1659600000000001</c:v>
                </c:pt>
                <c:pt idx="10523">
                  <c:v>1.17204</c:v>
                </c:pt>
                <c:pt idx="10524">
                  <c:v>1.1781299999999999</c:v>
                </c:pt>
                <c:pt idx="10525">
                  <c:v>1.18424</c:v>
                </c:pt>
                <c:pt idx="10526">
                  <c:v>1.1903600000000001</c:v>
                </c:pt>
                <c:pt idx="10527">
                  <c:v>1.1964999999999999</c:v>
                </c:pt>
                <c:pt idx="10528">
                  <c:v>1.20265</c:v>
                </c:pt>
                <c:pt idx="10529">
                  <c:v>1.2088099999999999</c:v>
                </c:pt>
                <c:pt idx="10530">
                  <c:v>1.2150000000000001</c:v>
                </c:pt>
                <c:pt idx="10531">
                  <c:v>1.22119</c:v>
                </c:pt>
                <c:pt idx="10532">
                  <c:v>1.2274099999999999</c:v>
                </c:pt>
                <c:pt idx="10533">
                  <c:v>1.23363</c:v>
                </c:pt>
                <c:pt idx="10534">
                  <c:v>1.2398800000000001</c:v>
                </c:pt>
                <c:pt idx="10535">
                  <c:v>1.24613</c:v>
                </c:pt>
                <c:pt idx="10536">
                  <c:v>1.25241</c:v>
                </c:pt>
                <c:pt idx="10537">
                  <c:v>1.2586900000000001</c:v>
                </c:pt>
                <c:pt idx="10538">
                  <c:v>1.2649999999999999</c:v>
                </c:pt>
                <c:pt idx="10539">
                  <c:v>1.2713099999999999</c:v>
                </c:pt>
                <c:pt idx="10540">
                  <c:v>1.27765</c:v>
                </c:pt>
                <c:pt idx="10541">
                  <c:v>1.28399</c:v>
                </c:pt>
                <c:pt idx="10542">
                  <c:v>1.29036</c:v>
                </c:pt>
                <c:pt idx="10543">
                  <c:v>1.2967299999999999</c:v>
                </c:pt>
                <c:pt idx="10544">
                  <c:v>1.3031299999999999</c:v>
                </c:pt>
                <c:pt idx="10545">
                  <c:v>1.3095300000000001</c:v>
                </c:pt>
                <c:pt idx="10546">
                  <c:v>1.31596</c:v>
                </c:pt>
                <c:pt idx="10547">
                  <c:v>1.32239</c:v>
                </c:pt>
                <c:pt idx="10548">
                  <c:v>1.3288500000000001</c:v>
                </c:pt>
                <c:pt idx="10549">
                  <c:v>1.33531</c:v>
                </c:pt>
                <c:pt idx="10550">
                  <c:v>1.3418000000000001</c:v>
                </c:pt>
                <c:pt idx="10551">
                  <c:v>1.34829</c:v>
                </c:pt>
                <c:pt idx="10552">
                  <c:v>1.3548</c:v>
                </c:pt>
                <c:pt idx="10553">
                  <c:v>1.3613299999999999</c:v>
                </c:pt>
                <c:pt idx="10554">
                  <c:v>1.3678699999999999</c:v>
                </c:pt>
                <c:pt idx="10555">
                  <c:v>1.37443</c:v>
                </c:pt>
                <c:pt idx="10556">
                  <c:v>1.381</c:v>
                </c:pt>
                <c:pt idx="10557">
                  <c:v>1.3875900000000001</c:v>
                </c:pt>
                <c:pt idx="10558">
                  <c:v>1.39419</c:v>
                </c:pt>
                <c:pt idx="10559">
                  <c:v>1.4008100000000001</c:v>
                </c:pt>
                <c:pt idx="10560">
                  <c:v>1.40744</c:v>
                </c:pt>
                <c:pt idx="10561">
                  <c:v>1.41408</c:v>
                </c:pt>
                <c:pt idx="10562">
                  <c:v>1.42075</c:v>
                </c:pt>
                <c:pt idx="10563">
                  <c:v>1.4274199999999999</c:v>
                </c:pt>
                <c:pt idx="10564">
                  <c:v>1.43411</c:v>
                </c:pt>
                <c:pt idx="10565">
                  <c:v>1.44082</c:v>
                </c:pt>
                <c:pt idx="10566">
                  <c:v>1.44754</c:v>
                </c:pt>
                <c:pt idx="10567">
                  <c:v>1.45427</c:v>
                </c:pt>
                <c:pt idx="10568">
                  <c:v>1.46102</c:v>
                </c:pt>
                <c:pt idx="10569">
                  <c:v>1.4677899999999999</c:v>
                </c:pt>
                <c:pt idx="10570">
                  <c:v>1.4745699999999999</c:v>
                </c:pt>
                <c:pt idx="10571">
                  <c:v>1.48136</c:v>
                </c:pt>
                <c:pt idx="10572">
                  <c:v>1.48817</c:v>
                </c:pt>
                <c:pt idx="10573">
                  <c:v>1.49499</c:v>
                </c:pt>
                <c:pt idx="10574">
                  <c:v>1.50183</c:v>
                </c:pt>
                <c:pt idx="10575">
                  <c:v>1.5086900000000001</c:v>
                </c:pt>
                <c:pt idx="10576">
                  <c:v>1.51556</c:v>
                </c:pt>
                <c:pt idx="10577">
                  <c:v>1.52244</c:v>
                </c:pt>
                <c:pt idx="10578">
                  <c:v>1.5293399999999999</c:v>
                </c:pt>
                <c:pt idx="10579">
                  <c:v>1.5362499999999999</c:v>
                </c:pt>
                <c:pt idx="10580">
                  <c:v>1.54318</c:v>
                </c:pt>
                <c:pt idx="10581">
                  <c:v>1.5501199999999999</c:v>
                </c:pt>
                <c:pt idx="10582">
                  <c:v>1.55708</c:v>
                </c:pt>
                <c:pt idx="10583">
                  <c:v>1.5640499999999999</c:v>
                </c:pt>
                <c:pt idx="10584">
                  <c:v>1.57104</c:v>
                </c:pt>
                <c:pt idx="10585">
                  <c:v>1.5780400000000001</c:v>
                </c:pt>
                <c:pt idx="10586">
                  <c:v>1.5850500000000001</c:v>
                </c:pt>
                <c:pt idx="10587">
                  <c:v>1.5920799999999999</c:v>
                </c:pt>
                <c:pt idx="10588">
                  <c:v>1.5991299999999999</c:v>
                </c:pt>
                <c:pt idx="10589">
                  <c:v>1.60619</c:v>
                </c:pt>
                <c:pt idx="10590">
                  <c:v>1.6132599999999999</c:v>
                </c:pt>
                <c:pt idx="10591">
                  <c:v>1.62035</c:v>
                </c:pt>
                <c:pt idx="10592">
                  <c:v>1.6274599999999999</c:v>
                </c:pt>
                <c:pt idx="10593">
                  <c:v>1.6345799999999999</c:v>
                </c:pt>
                <c:pt idx="10594">
                  <c:v>1.64171</c:v>
                </c:pt>
                <c:pt idx="10595">
                  <c:v>1.64886</c:v>
                </c:pt>
                <c:pt idx="10596">
                  <c:v>1.65602</c:v>
                </c:pt>
                <c:pt idx="10597">
                  <c:v>1.6632</c:v>
                </c:pt>
                <c:pt idx="10598">
                  <c:v>1.67039</c:v>
                </c:pt>
                <c:pt idx="10599">
                  <c:v>1.6776</c:v>
                </c:pt>
                <c:pt idx="10600">
                  <c:v>1.68482</c:v>
                </c:pt>
                <c:pt idx="10601">
                  <c:v>1.6920500000000001</c:v>
                </c:pt>
                <c:pt idx="10602">
                  <c:v>1.6993</c:v>
                </c:pt>
                <c:pt idx="10603">
                  <c:v>1.7065699999999999</c:v>
                </c:pt>
                <c:pt idx="10604">
                  <c:v>1.7138500000000001</c:v>
                </c:pt>
                <c:pt idx="10605">
                  <c:v>1.7211399999999999</c:v>
                </c:pt>
                <c:pt idx="10606">
                  <c:v>1.72845</c:v>
                </c:pt>
                <c:pt idx="10607">
                  <c:v>1.7357800000000001</c:v>
                </c:pt>
                <c:pt idx="10608">
                  <c:v>1.7431099999999999</c:v>
                </c:pt>
                <c:pt idx="10609">
                  <c:v>1.75047</c:v>
                </c:pt>
                <c:pt idx="10610">
                  <c:v>1.7578400000000001</c:v>
                </c:pt>
                <c:pt idx="10611">
                  <c:v>1.76522</c:v>
                </c:pt>
                <c:pt idx="10612">
                  <c:v>1.77261</c:v>
                </c:pt>
                <c:pt idx="10613">
                  <c:v>1.7800199999999999</c:v>
                </c:pt>
                <c:pt idx="10614">
                  <c:v>1.78745</c:v>
                </c:pt>
                <c:pt idx="10615">
                  <c:v>1.7948900000000001</c:v>
                </c:pt>
                <c:pt idx="10616">
                  <c:v>1.8023499999999999</c:v>
                </c:pt>
                <c:pt idx="10617">
                  <c:v>1.8098099999999999</c:v>
                </c:pt>
                <c:pt idx="10618">
                  <c:v>1.8172999999999999</c:v>
                </c:pt>
                <c:pt idx="10619">
                  <c:v>1.8248</c:v>
                </c:pt>
                <c:pt idx="10620">
                  <c:v>1.8323100000000001</c:v>
                </c:pt>
                <c:pt idx="10621">
                  <c:v>1.8398399999999999</c:v>
                </c:pt>
                <c:pt idx="10622">
                  <c:v>1.84738</c:v>
                </c:pt>
                <c:pt idx="10623">
                  <c:v>1.85493</c:v>
                </c:pt>
                <c:pt idx="10624">
                  <c:v>1.8625</c:v>
                </c:pt>
                <c:pt idx="10625">
                  <c:v>1.87009</c:v>
                </c:pt>
                <c:pt idx="10626">
                  <c:v>1.8776900000000001</c:v>
                </c:pt>
                <c:pt idx="10627">
                  <c:v>1.8853</c:v>
                </c:pt>
                <c:pt idx="10628">
                  <c:v>1.89293</c:v>
                </c:pt>
                <c:pt idx="10629">
                  <c:v>1.9005799999999999</c:v>
                </c:pt>
                <c:pt idx="10630">
                  <c:v>1.9082300000000001</c:v>
                </c:pt>
                <c:pt idx="10631">
                  <c:v>1.9158999999999999</c:v>
                </c:pt>
                <c:pt idx="10632">
                  <c:v>1.9235899999999999</c:v>
                </c:pt>
                <c:pt idx="10633">
                  <c:v>1.93129</c:v>
                </c:pt>
                <c:pt idx="10634">
                  <c:v>1.9390099999999999</c:v>
                </c:pt>
                <c:pt idx="10635">
                  <c:v>1.9467399999999999</c:v>
                </c:pt>
                <c:pt idx="10636">
                  <c:v>1.95448</c:v>
                </c:pt>
                <c:pt idx="10637">
                  <c:v>1.96224</c:v>
                </c:pt>
                <c:pt idx="10638">
                  <c:v>1.97001</c:v>
                </c:pt>
                <c:pt idx="10639">
                  <c:v>1.9778</c:v>
                </c:pt>
                <c:pt idx="10640">
                  <c:v>1.9856</c:v>
                </c:pt>
                <c:pt idx="10641">
                  <c:v>1.99342</c:v>
                </c:pt>
                <c:pt idx="10642">
                  <c:v>2.0012500000000002</c:v>
                </c:pt>
                <c:pt idx="10643">
                  <c:v>2.00909</c:v>
                </c:pt>
                <c:pt idx="10644">
                  <c:v>2.01695</c:v>
                </c:pt>
                <c:pt idx="10645">
                  <c:v>2.0248200000000001</c:v>
                </c:pt>
                <c:pt idx="10646">
                  <c:v>2.0327099999999998</c:v>
                </c:pt>
                <c:pt idx="10647">
                  <c:v>2.04061</c:v>
                </c:pt>
                <c:pt idx="10648">
                  <c:v>2.04853</c:v>
                </c:pt>
                <c:pt idx="10649">
                  <c:v>2.05646</c:v>
                </c:pt>
                <c:pt idx="10650">
                  <c:v>2.0644100000000001</c:v>
                </c:pt>
                <c:pt idx="10651">
                  <c:v>2.0723699999999998</c:v>
                </c:pt>
                <c:pt idx="10652">
                  <c:v>2.0803400000000001</c:v>
                </c:pt>
                <c:pt idx="10653">
                  <c:v>2.08833</c:v>
                </c:pt>
                <c:pt idx="10654">
                  <c:v>2.09633</c:v>
                </c:pt>
                <c:pt idx="10655">
                  <c:v>2.1043500000000002</c:v>
                </c:pt>
                <c:pt idx="10656">
                  <c:v>2.1123799999999999</c:v>
                </c:pt>
                <c:pt idx="10657">
                  <c:v>2.1204200000000002</c:v>
                </c:pt>
                <c:pt idx="10658">
                  <c:v>2.1284800000000001</c:v>
                </c:pt>
                <c:pt idx="10659">
                  <c:v>2.1365500000000002</c:v>
                </c:pt>
                <c:pt idx="10660">
                  <c:v>2.1446399999999999</c:v>
                </c:pt>
                <c:pt idx="10661">
                  <c:v>2.1527500000000002</c:v>
                </c:pt>
                <c:pt idx="10662">
                  <c:v>2.16086</c:v>
                </c:pt>
                <c:pt idx="10663">
                  <c:v>2.16899</c:v>
                </c:pt>
                <c:pt idx="10664">
                  <c:v>2.1771400000000001</c:v>
                </c:pt>
                <c:pt idx="10665">
                  <c:v>2.1852999999999998</c:v>
                </c:pt>
                <c:pt idx="10666">
                  <c:v>2.19347</c:v>
                </c:pt>
                <c:pt idx="10667">
                  <c:v>2.20166</c:v>
                </c:pt>
                <c:pt idx="10668">
                  <c:v>2.2098599999999999</c:v>
                </c:pt>
                <c:pt idx="10669">
                  <c:v>2.21807</c:v>
                </c:pt>
                <c:pt idx="10670">
                  <c:v>2.2263000000000002</c:v>
                </c:pt>
                <c:pt idx="10671">
                  <c:v>2.23455</c:v>
                </c:pt>
                <c:pt idx="10672">
                  <c:v>2.24281</c:v>
                </c:pt>
                <c:pt idx="10673">
                  <c:v>2.25108</c:v>
                </c:pt>
                <c:pt idx="10674">
                  <c:v>2.2593700000000001</c:v>
                </c:pt>
                <c:pt idx="10675">
                  <c:v>2.2676699999999999</c:v>
                </c:pt>
                <c:pt idx="10676">
                  <c:v>2.2759800000000001</c:v>
                </c:pt>
                <c:pt idx="10677">
                  <c:v>2.2843100000000001</c:v>
                </c:pt>
                <c:pt idx="10678">
                  <c:v>2.2926500000000001</c:v>
                </c:pt>
                <c:pt idx="10679">
                  <c:v>2.3010100000000002</c:v>
                </c:pt>
                <c:pt idx="10680">
                  <c:v>2.30938</c:v>
                </c:pt>
                <c:pt idx="10681">
                  <c:v>2.3177699999999999</c:v>
                </c:pt>
                <c:pt idx="10682">
                  <c:v>2.3261699999999998</c:v>
                </c:pt>
                <c:pt idx="10683">
                  <c:v>2.3345799999999999</c:v>
                </c:pt>
                <c:pt idx="10684">
                  <c:v>2.34301</c:v>
                </c:pt>
                <c:pt idx="10685">
                  <c:v>2.3514499999999998</c:v>
                </c:pt>
                <c:pt idx="10686">
                  <c:v>2.3599100000000002</c:v>
                </c:pt>
                <c:pt idx="10687">
                  <c:v>2.3683800000000002</c:v>
                </c:pt>
                <c:pt idx="10688">
                  <c:v>2.3768600000000002</c:v>
                </c:pt>
                <c:pt idx="10689">
                  <c:v>2.3853599999999999</c:v>
                </c:pt>
                <c:pt idx="10690">
                  <c:v>2.3938799999999998</c:v>
                </c:pt>
                <c:pt idx="10691">
                  <c:v>2.4024000000000001</c:v>
                </c:pt>
                <c:pt idx="10692">
                  <c:v>2.4109400000000001</c:v>
                </c:pt>
                <c:pt idx="10693">
                  <c:v>2.4195000000000002</c:v>
                </c:pt>
                <c:pt idx="10694">
                  <c:v>2.42807</c:v>
                </c:pt>
                <c:pt idx="10695">
                  <c:v>2.4366500000000002</c:v>
                </c:pt>
                <c:pt idx="10696">
                  <c:v>2.4452500000000001</c:v>
                </c:pt>
                <c:pt idx="10697">
                  <c:v>2.4538600000000002</c:v>
                </c:pt>
                <c:pt idx="10698">
                  <c:v>2.4624799999999998</c:v>
                </c:pt>
                <c:pt idx="10699">
                  <c:v>2.47112</c:v>
                </c:pt>
                <c:pt idx="10700">
                  <c:v>2.4797699999999998</c:v>
                </c:pt>
                <c:pt idx="10701">
                  <c:v>2.4884400000000002</c:v>
                </c:pt>
                <c:pt idx="10702">
                  <c:v>2.4971199999999998</c:v>
                </c:pt>
                <c:pt idx="10703">
                  <c:v>2.5058199999999999</c:v>
                </c:pt>
                <c:pt idx="10704">
                  <c:v>2.5145300000000002</c:v>
                </c:pt>
                <c:pt idx="10705">
                  <c:v>2.52325</c:v>
                </c:pt>
                <c:pt idx="10706">
                  <c:v>2.53199</c:v>
                </c:pt>
                <c:pt idx="10707">
                  <c:v>2.54074</c:v>
                </c:pt>
                <c:pt idx="10708">
                  <c:v>2.5495000000000001</c:v>
                </c:pt>
                <c:pt idx="10709">
                  <c:v>2.5582799999999999</c:v>
                </c:pt>
                <c:pt idx="10710">
                  <c:v>2.5670700000000002</c:v>
                </c:pt>
                <c:pt idx="10711">
                  <c:v>2.5758800000000002</c:v>
                </c:pt>
                <c:pt idx="10712">
                  <c:v>2.5847000000000002</c:v>
                </c:pt>
                <c:pt idx="10713">
                  <c:v>2.5935299999999999</c:v>
                </c:pt>
                <c:pt idx="10714">
                  <c:v>2.6023800000000001</c:v>
                </c:pt>
                <c:pt idx="10715">
                  <c:v>2.61124</c:v>
                </c:pt>
                <c:pt idx="10716">
                  <c:v>2.62012</c:v>
                </c:pt>
                <c:pt idx="10717">
                  <c:v>2.6290100000000001</c:v>
                </c:pt>
                <c:pt idx="10718">
                  <c:v>2.6379100000000002</c:v>
                </c:pt>
                <c:pt idx="10719">
                  <c:v>2.64683</c:v>
                </c:pt>
                <c:pt idx="10720">
                  <c:v>2.6557599999999999</c:v>
                </c:pt>
                <c:pt idx="10721">
                  <c:v>2.6647099999999999</c:v>
                </c:pt>
                <c:pt idx="10722">
                  <c:v>2.67367</c:v>
                </c:pt>
                <c:pt idx="10723">
                  <c:v>2.6826400000000001</c:v>
                </c:pt>
                <c:pt idx="10724">
                  <c:v>2.69163</c:v>
                </c:pt>
                <c:pt idx="10725">
                  <c:v>2.7006299999999999</c:v>
                </c:pt>
                <c:pt idx="10726">
                  <c:v>2.7096399999999998</c:v>
                </c:pt>
                <c:pt idx="10727">
                  <c:v>2.7186699999999999</c:v>
                </c:pt>
                <c:pt idx="10728">
                  <c:v>2.7277100000000001</c:v>
                </c:pt>
                <c:pt idx="10729">
                  <c:v>2.7367699999999999</c:v>
                </c:pt>
                <c:pt idx="10730">
                  <c:v>2.7458399999999998</c:v>
                </c:pt>
                <c:pt idx="10731">
                  <c:v>2.7549199999999998</c:v>
                </c:pt>
                <c:pt idx="10732">
                  <c:v>2.7640199999999999</c:v>
                </c:pt>
                <c:pt idx="10733">
                  <c:v>2.7731300000000001</c:v>
                </c:pt>
                <c:pt idx="10734">
                  <c:v>2.7822499999999999</c:v>
                </c:pt>
                <c:pt idx="10735">
                  <c:v>2.7913899999999998</c:v>
                </c:pt>
                <c:pt idx="10736">
                  <c:v>2.8005399999999998</c:v>
                </c:pt>
                <c:pt idx="10737">
                  <c:v>2.8097099999999999</c:v>
                </c:pt>
                <c:pt idx="10738">
                  <c:v>2.8188900000000001</c:v>
                </c:pt>
                <c:pt idx="10739">
                  <c:v>2.8280799999999999</c:v>
                </c:pt>
                <c:pt idx="10740">
                  <c:v>2.8372899999999999</c:v>
                </c:pt>
                <c:pt idx="10741">
                  <c:v>2.8465099999999999</c:v>
                </c:pt>
                <c:pt idx="10742">
                  <c:v>2.85575</c:v>
                </c:pt>
                <c:pt idx="10743">
                  <c:v>2.8649900000000001</c:v>
                </c:pt>
                <c:pt idx="10744">
                  <c:v>2.87426</c:v>
                </c:pt>
                <c:pt idx="10745">
                  <c:v>2.8835299999999999</c:v>
                </c:pt>
                <c:pt idx="10746">
                  <c:v>2.8928199999999999</c:v>
                </c:pt>
                <c:pt idx="10747">
                  <c:v>2.9021300000000001</c:v>
                </c:pt>
                <c:pt idx="10748">
                  <c:v>2.9114399999999998</c:v>
                </c:pt>
                <c:pt idx="10749">
                  <c:v>2.9207700000000001</c:v>
                </c:pt>
                <c:pt idx="10750">
                  <c:v>2.9301200000000001</c:v>
                </c:pt>
                <c:pt idx="10751">
                  <c:v>2.93947</c:v>
                </c:pt>
                <c:pt idx="10752">
                  <c:v>2.9488500000000002</c:v>
                </c:pt>
                <c:pt idx="10753">
                  <c:v>2.9582299999999999</c:v>
                </c:pt>
                <c:pt idx="10754">
                  <c:v>2.9676300000000002</c:v>
                </c:pt>
                <c:pt idx="10755">
                  <c:v>2.9770400000000001</c:v>
                </c:pt>
                <c:pt idx="10756">
                  <c:v>2.9864700000000002</c:v>
                </c:pt>
                <c:pt idx="10757">
                  <c:v>2.9959099999999999</c:v>
                </c:pt>
                <c:pt idx="10758">
                  <c:v>3.00536</c:v>
                </c:pt>
                <c:pt idx="10759">
                  <c:v>3.0148299999999999</c:v>
                </c:pt>
                <c:pt idx="10760">
                  <c:v>3.0243099999999998</c:v>
                </c:pt>
                <c:pt idx="10761">
                  <c:v>3.0338099999999999</c:v>
                </c:pt>
                <c:pt idx="10762">
                  <c:v>3.04331</c:v>
                </c:pt>
                <c:pt idx="10763">
                  <c:v>3.0528300000000002</c:v>
                </c:pt>
                <c:pt idx="10764">
                  <c:v>3.06237</c:v>
                </c:pt>
                <c:pt idx="10765">
                  <c:v>3.07192</c:v>
                </c:pt>
                <c:pt idx="10766">
                  <c:v>3.08148</c:v>
                </c:pt>
                <c:pt idx="10767">
                  <c:v>3.0910500000000001</c:v>
                </c:pt>
                <c:pt idx="10768">
                  <c:v>3.1006399999999998</c:v>
                </c:pt>
                <c:pt idx="10769">
                  <c:v>3.1102500000000002</c:v>
                </c:pt>
                <c:pt idx="10770">
                  <c:v>3.1198600000000001</c:v>
                </c:pt>
                <c:pt idx="10771">
                  <c:v>3.1294900000000001</c:v>
                </c:pt>
                <c:pt idx="10772">
                  <c:v>3.1391399999999998</c:v>
                </c:pt>
                <c:pt idx="10773">
                  <c:v>3.14879</c:v>
                </c:pt>
                <c:pt idx="10774">
                  <c:v>3.1584599999999998</c:v>
                </c:pt>
                <c:pt idx="10775">
                  <c:v>3.1681499999999998</c:v>
                </c:pt>
                <c:pt idx="10776">
                  <c:v>3.1778400000000002</c:v>
                </c:pt>
                <c:pt idx="10777">
                  <c:v>3.1875499999999999</c:v>
                </c:pt>
                <c:pt idx="10778">
                  <c:v>3.1972800000000001</c:v>
                </c:pt>
                <c:pt idx="10779">
                  <c:v>3.20702</c:v>
                </c:pt>
                <c:pt idx="10780">
                  <c:v>3.2167699999999999</c:v>
                </c:pt>
                <c:pt idx="10781">
                  <c:v>3.2265299999999999</c:v>
                </c:pt>
                <c:pt idx="10782">
                  <c:v>3.23631</c:v>
                </c:pt>
                <c:pt idx="10783">
                  <c:v>3.2461000000000002</c:v>
                </c:pt>
                <c:pt idx="10784">
                  <c:v>3.2559100000000001</c:v>
                </c:pt>
                <c:pt idx="10785">
                  <c:v>3.26572</c:v>
                </c:pt>
                <c:pt idx="10786">
                  <c:v>3.27556</c:v>
                </c:pt>
                <c:pt idx="10787">
                  <c:v>3.2854000000000001</c:v>
                </c:pt>
                <c:pt idx="10788">
                  <c:v>3.2952599999999999</c:v>
                </c:pt>
                <c:pt idx="10789">
                  <c:v>3.3051300000000001</c:v>
                </c:pt>
                <c:pt idx="10790">
                  <c:v>3.3150200000000001</c:v>
                </c:pt>
                <c:pt idx="10791">
                  <c:v>3.3249200000000001</c:v>
                </c:pt>
                <c:pt idx="10792">
                  <c:v>3.3348300000000002</c:v>
                </c:pt>
                <c:pt idx="10793">
                  <c:v>3.3447499999999999</c:v>
                </c:pt>
                <c:pt idx="10794">
                  <c:v>3.3546900000000002</c:v>
                </c:pt>
                <c:pt idx="10795">
                  <c:v>3.3646500000000001</c:v>
                </c:pt>
                <c:pt idx="10796">
                  <c:v>3.3746100000000001</c:v>
                </c:pt>
                <c:pt idx="10797">
                  <c:v>3.3845900000000002</c:v>
                </c:pt>
                <c:pt idx="10798">
                  <c:v>3.3945799999999999</c:v>
                </c:pt>
                <c:pt idx="10799">
                  <c:v>3.4045899999999998</c:v>
                </c:pt>
                <c:pt idx="10800">
                  <c:v>3.4146100000000001</c:v>
                </c:pt>
                <c:pt idx="10801">
                  <c:v>3.4246400000000001</c:v>
                </c:pt>
                <c:pt idx="10802">
                  <c:v>3.4346800000000002</c:v>
                </c:pt>
                <c:pt idx="10803">
                  <c:v>3.4447399999999999</c:v>
                </c:pt>
                <c:pt idx="10804">
                  <c:v>3.4548199999999998</c:v>
                </c:pt>
                <c:pt idx="10805">
                  <c:v>3.4649000000000001</c:v>
                </c:pt>
                <c:pt idx="10806">
                  <c:v>3.4750000000000001</c:v>
                </c:pt>
                <c:pt idx="10807">
                  <c:v>3.4851100000000002</c:v>
                </c:pt>
                <c:pt idx="10808">
                  <c:v>3.4952399999999999</c:v>
                </c:pt>
                <c:pt idx="10809">
                  <c:v>3.5053800000000002</c:v>
                </c:pt>
                <c:pt idx="10810">
                  <c:v>3.51553</c:v>
                </c:pt>
                <c:pt idx="10811">
                  <c:v>3.52569</c:v>
                </c:pt>
                <c:pt idx="10812">
                  <c:v>3.5358700000000001</c:v>
                </c:pt>
                <c:pt idx="10813">
                  <c:v>3.5460600000000002</c:v>
                </c:pt>
                <c:pt idx="10814">
                  <c:v>3.55627</c:v>
                </c:pt>
                <c:pt idx="10815">
                  <c:v>3.5664899999999999</c:v>
                </c:pt>
                <c:pt idx="10816">
                  <c:v>3.5767199999999999</c:v>
                </c:pt>
                <c:pt idx="10817">
                  <c:v>3.5869599999999999</c:v>
                </c:pt>
                <c:pt idx="10818">
                  <c:v>3.5972200000000001</c:v>
                </c:pt>
                <c:pt idx="10819">
                  <c:v>3.6074899999999999</c:v>
                </c:pt>
                <c:pt idx="10820">
                  <c:v>3.6177800000000002</c:v>
                </c:pt>
                <c:pt idx="10821">
                  <c:v>3.6280700000000001</c:v>
                </c:pt>
                <c:pt idx="10822">
                  <c:v>3.6383800000000002</c:v>
                </c:pt>
                <c:pt idx="10823">
                  <c:v>3.6487099999999999</c:v>
                </c:pt>
                <c:pt idx="10824">
                  <c:v>3.6590400000000001</c:v>
                </c:pt>
                <c:pt idx="10825">
                  <c:v>3.6693899999999999</c:v>
                </c:pt>
                <c:pt idx="10826">
                  <c:v>3.6797499999999999</c:v>
                </c:pt>
                <c:pt idx="10827">
                  <c:v>3.6901299999999999</c:v>
                </c:pt>
                <c:pt idx="10828">
                  <c:v>3.70052</c:v>
                </c:pt>
                <c:pt idx="10829">
                  <c:v>3.7109200000000002</c:v>
                </c:pt>
                <c:pt idx="10830">
                  <c:v>3.7213400000000001</c:v>
                </c:pt>
                <c:pt idx="10831">
                  <c:v>3.73177</c:v>
                </c:pt>
                <c:pt idx="10832">
                  <c:v>3.74221</c:v>
                </c:pt>
                <c:pt idx="10833">
                  <c:v>3.7526700000000002</c:v>
                </c:pt>
                <c:pt idx="10834">
                  <c:v>3.7631299999999999</c:v>
                </c:pt>
                <c:pt idx="10835">
                  <c:v>3.7736100000000001</c:v>
                </c:pt>
                <c:pt idx="10836">
                  <c:v>3.7841100000000001</c:v>
                </c:pt>
                <c:pt idx="10837">
                  <c:v>3.7946200000000001</c:v>
                </c:pt>
                <c:pt idx="10838">
                  <c:v>3.8051400000000002</c:v>
                </c:pt>
                <c:pt idx="10839">
                  <c:v>3.8156699999999999</c:v>
                </c:pt>
                <c:pt idx="10840">
                  <c:v>3.8262200000000002</c:v>
                </c:pt>
                <c:pt idx="10841">
                  <c:v>3.83677</c:v>
                </c:pt>
                <c:pt idx="10842">
                  <c:v>3.84735</c:v>
                </c:pt>
                <c:pt idx="10843">
                  <c:v>3.8579300000000001</c:v>
                </c:pt>
                <c:pt idx="10844">
                  <c:v>3.8685299999999998</c:v>
                </c:pt>
                <c:pt idx="10845">
                  <c:v>3.87914</c:v>
                </c:pt>
                <c:pt idx="10846">
                  <c:v>3.8897699999999999</c:v>
                </c:pt>
                <c:pt idx="10847">
                  <c:v>3.9003999999999999</c:v>
                </c:pt>
                <c:pt idx="10848">
                  <c:v>3.9110499999999999</c:v>
                </c:pt>
                <c:pt idx="10849">
                  <c:v>3.9217200000000001</c:v>
                </c:pt>
                <c:pt idx="10850">
                  <c:v>3.9323899999999998</c:v>
                </c:pt>
                <c:pt idx="10851">
                  <c:v>3.9430800000000001</c:v>
                </c:pt>
                <c:pt idx="10852">
                  <c:v>3.9537900000000001</c:v>
                </c:pt>
                <c:pt idx="10853">
                  <c:v>3.9645000000000001</c:v>
                </c:pt>
                <c:pt idx="10854">
                  <c:v>3.9752299999999998</c:v>
                </c:pt>
                <c:pt idx="10855">
                  <c:v>3.98597</c:v>
                </c:pt>
                <c:pt idx="10856">
                  <c:v>3.9967199999999998</c:v>
                </c:pt>
                <c:pt idx="10857">
                  <c:v>4.0074899999999998</c:v>
                </c:pt>
                <c:pt idx="10858">
                  <c:v>4.0182700000000002</c:v>
                </c:pt>
                <c:pt idx="10859">
                  <c:v>4.0290699999999999</c:v>
                </c:pt>
                <c:pt idx="10860">
                  <c:v>4.0398699999999996</c:v>
                </c:pt>
                <c:pt idx="10861">
                  <c:v>4.0506900000000003</c:v>
                </c:pt>
                <c:pt idx="10862">
                  <c:v>4.0615199999999998</c:v>
                </c:pt>
                <c:pt idx="10863">
                  <c:v>4.0723700000000003</c:v>
                </c:pt>
                <c:pt idx="10864">
                  <c:v>4.0832199999999998</c:v>
                </c:pt>
                <c:pt idx="10865">
                  <c:v>4.0940899999999996</c:v>
                </c:pt>
                <c:pt idx="10866">
                  <c:v>4.1049699999999998</c:v>
                </c:pt>
                <c:pt idx="10867">
                  <c:v>4.1158700000000001</c:v>
                </c:pt>
                <c:pt idx="10868">
                  <c:v>4.1267800000000001</c:v>
                </c:pt>
                <c:pt idx="10869">
                  <c:v>4.1376999999999997</c:v>
                </c:pt>
                <c:pt idx="10870">
                  <c:v>4.1486400000000003</c:v>
                </c:pt>
                <c:pt idx="10871">
                  <c:v>4.1595800000000001</c:v>
                </c:pt>
                <c:pt idx="10872">
                  <c:v>4.1705399999999999</c:v>
                </c:pt>
                <c:pt idx="10873">
                  <c:v>4.1815199999999999</c:v>
                </c:pt>
                <c:pt idx="10874">
                  <c:v>4.1924999999999999</c:v>
                </c:pt>
                <c:pt idx="10875">
                  <c:v>4.2035</c:v>
                </c:pt>
                <c:pt idx="10876">
                  <c:v>4.2145099999999998</c:v>
                </c:pt>
                <c:pt idx="10877">
                  <c:v>4.2255399999999996</c:v>
                </c:pt>
                <c:pt idx="10878">
                  <c:v>4.23658</c:v>
                </c:pt>
                <c:pt idx="10879">
                  <c:v>4.24763</c:v>
                </c:pt>
                <c:pt idx="10880">
                  <c:v>4.2586899999999996</c:v>
                </c:pt>
                <c:pt idx="10881">
                  <c:v>4.2697599999999998</c:v>
                </c:pt>
                <c:pt idx="10882">
                  <c:v>4.28085</c:v>
                </c:pt>
                <c:pt idx="10883">
                  <c:v>4.2919499999999999</c:v>
                </c:pt>
                <c:pt idx="10884">
                  <c:v>4.30307</c:v>
                </c:pt>
                <c:pt idx="10885">
                  <c:v>4.31419</c:v>
                </c:pt>
                <c:pt idx="10886">
                  <c:v>4.3253300000000001</c:v>
                </c:pt>
                <c:pt idx="10887">
                  <c:v>4.3364799999999999</c:v>
                </c:pt>
                <c:pt idx="10888">
                  <c:v>4.3476499999999998</c:v>
                </c:pt>
                <c:pt idx="10889">
                  <c:v>4.3588300000000002</c:v>
                </c:pt>
                <c:pt idx="10890">
                  <c:v>4.3700200000000002</c:v>
                </c:pt>
                <c:pt idx="10891">
                  <c:v>4.3812199999999999</c:v>
                </c:pt>
                <c:pt idx="10892">
                  <c:v>4.3924300000000001</c:v>
                </c:pt>
                <c:pt idx="10893">
                  <c:v>4.4036600000000004</c:v>
                </c:pt>
                <c:pt idx="10894">
                  <c:v>4.4149000000000003</c:v>
                </c:pt>
                <c:pt idx="10895">
                  <c:v>4.4261600000000003</c:v>
                </c:pt>
                <c:pt idx="10896">
                  <c:v>4.4374200000000004</c:v>
                </c:pt>
                <c:pt idx="10897">
                  <c:v>4.4486999999999997</c:v>
                </c:pt>
                <c:pt idx="10898">
                  <c:v>4.4599900000000003</c:v>
                </c:pt>
                <c:pt idx="10899">
                  <c:v>4.4713000000000003</c:v>
                </c:pt>
                <c:pt idx="10900">
                  <c:v>4.4826100000000002</c:v>
                </c:pt>
                <c:pt idx="10901">
                  <c:v>4.4939400000000003</c:v>
                </c:pt>
                <c:pt idx="10902">
                  <c:v>4.50528</c:v>
                </c:pt>
                <c:pt idx="10903">
                  <c:v>4.5166399999999998</c:v>
                </c:pt>
                <c:pt idx="10904">
                  <c:v>4.5280100000000001</c:v>
                </c:pt>
                <c:pt idx="10905">
                  <c:v>4.53939</c:v>
                </c:pt>
                <c:pt idx="10906">
                  <c:v>4.5507799999999996</c:v>
                </c:pt>
                <c:pt idx="10907">
                  <c:v>4.5621799999999997</c:v>
                </c:pt>
                <c:pt idx="10908">
                  <c:v>4.5735999999999999</c:v>
                </c:pt>
                <c:pt idx="10909">
                  <c:v>4.5850299999999997</c:v>
                </c:pt>
                <c:pt idx="10910">
                  <c:v>4.5964700000000001</c:v>
                </c:pt>
                <c:pt idx="10911">
                  <c:v>4.6079299999999996</c:v>
                </c:pt>
                <c:pt idx="10912">
                  <c:v>4.6193999999999997</c:v>
                </c:pt>
                <c:pt idx="10913">
                  <c:v>4.6308800000000003</c:v>
                </c:pt>
                <c:pt idx="10914">
                  <c:v>4.6423699999999997</c:v>
                </c:pt>
                <c:pt idx="10915">
                  <c:v>4.6538700000000004</c:v>
                </c:pt>
                <c:pt idx="10916">
                  <c:v>4.6653900000000004</c:v>
                </c:pt>
                <c:pt idx="10917">
                  <c:v>4.67692</c:v>
                </c:pt>
                <c:pt idx="10918">
                  <c:v>4.6884600000000001</c:v>
                </c:pt>
                <c:pt idx="10919">
                  <c:v>4.7000200000000003</c:v>
                </c:pt>
                <c:pt idx="10920">
                  <c:v>4.7115799999999997</c:v>
                </c:pt>
                <c:pt idx="10921">
                  <c:v>4.72316</c:v>
                </c:pt>
                <c:pt idx="10922">
                  <c:v>4.7347599999999996</c:v>
                </c:pt>
                <c:pt idx="10923">
                  <c:v>4.7463600000000001</c:v>
                </c:pt>
                <c:pt idx="10924">
                  <c:v>4.7579799999999999</c:v>
                </c:pt>
                <c:pt idx="10925">
                  <c:v>4.7696100000000001</c:v>
                </c:pt>
                <c:pt idx="10926">
                  <c:v>4.78125</c:v>
                </c:pt>
                <c:pt idx="10927">
                  <c:v>4.79291</c:v>
                </c:pt>
                <c:pt idx="10928">
                  <c:v>4.80457</c:v>
                </c:pt>
                <c:pt idx="10929">
                  <c:v>4.8162599999999998</c:v>
                </c:pt>
                <c:pt idx="10930">
                  <c:v>4.8279500000000004</c:v>
                </c:pt>
                <c:pt idx="10931">
                  <c:v>4.8396499999999998</c:v>
                </c:pt>
                <c:pt idx="10932">
                  <c:v>4.8513700000000002</c:v>
                </c:pt>
                <c:pt idx="10933">
                  <c:v>4.8631000000000002</c:v>
                </c:pt>
                <c:pt idx="10934">
                  <c:v>4.8748399999999998</c:v>
                </c:pt>
                <c:pt idx="10935">
                  <c:v>4.88659</c:v>
                </c:pt>
                <c:pt idx="10936">
                  <c:v>4.8983600000000003</c:v>
                </c:pt>
                <c:pt idx="10937">
                  <c:v>4.9101400000000002</c:v>
                </c:pt>
                <c:pt idx="10938">
                  <c:v>4.9219299999999997</c:v>
                </c:pt>
                <c:pt idx="10939">
                  <c:v>4.9337299999999997</c:v>
                </c:pt>
                <c:pt idx="10940">
                  <c:v>4.9455499999999999</c:v>
                </c:pt>
                <c:pt idx="10941">
                  <c:v>4.9573799999999997</c:v>
                </c:pt>
                <c:pt idx="10942">
                  <c:v>4.96922</c:v>
                </c:pt>
                <c:pt idx="10943">
                  <c:v>4.9810699999999999</c:v>
                </c:pt>
                <c:pt idx="10944">
                  <c:v>4.9929300000000003</c:v>
                </c:pt>
                <c:pt idx="10945">
                  <c:v>5.00481</c:v>
                </c:pt>
                <c:pt idx="10946">
                  <c:v>5.0167000000000002</c:v>
                </c:pt>
                <c:pt idx="10947">
                  <c:v>5.0286</c:v>
                </c:pt>
                <c:pt idx="10948">
                  <c:v>5.0405199999999999</c:v>
                </c:pt>
                <c:pt idx="10949">
                  <c:v>5.0524399999999998</c:v>
                </c:pt>
                <c:pt idx="10950">
                  <c:v>5.0643799999999999</c:v>
                </c:pt>
                <c:pt idx="10951">
                  <c:v>5.0763400000000001</c:v>
                </c:pt>
                <c:pt idx="10952">
                  <c:v>5.0883000000000003</c:v>
                </c:pt>
                <c:pt idx="10953">
                  <c:v>5.1002700000000001</c:v>
                </c:pt>
                <c:pt idx="10954">
                  <c:v>5.11226</c:v>
                </c:pt>
                <c:pt idx="10955">
                  <c:v>5.1242599999999996</c:v>
                </c:pt>
                <c:pt idx="10956">
                  <c:v>5.1362699999999997</c:v>
                </c:pt>
                <c:pt idx="10957">
                  <c:v>5.1482999999999999</c:v>
                </c:pt>
                <c:pt idx="10958">
                  <c:v>5.1603399999999997</c:v>
                </c:pt>
                <c:pt idx="10959">
                  <c:v>5.1723800000000004</c:v>
                </c:pt>
                <c:pt idx="10960">
                  <c:v>5.18445</c:v>
                </c:pt>
                <c:pt idx="10961">
                  <c:v>5.1965199999999996</c:v>
                </c:pt>
                <c:pt idx="10962">
                  <c:v>5.2085999999999997</c:v>
                </c:pt>
                <c:pt idx="10963">
                  <c:v>5.2206999999999999</c:v>
                </c:pt>
                <c:pt idx="10964">
                  <c:v>5.2328099999999997</c:v>
                </c:pt>
                <c:pt idx="10965">
                  <c:v>5.2449300000000001</c:v>
                </c:pt>
                <c:pt idx="10966">
                  <c:v>5.2570699999999997</c:v>
                </c:pt>
                <c:pt idx="10967">
                  <c:v>5.2692100000000002</c:v>
                </c:pt>
                <c:pt idx="10968">
                  <c:v>5.2813699999999999</c:v>
                </c:pt>
                <c:pt idx="10969">
                  <c:v>5.2935400000000001</c:v>
                </c:pt>
                <c:pt idx="10970">
                  <c:v>5.30572</c:v>
                </c:pt>
                <c:pt idx="10971">
                  <c:v>5.31792</c:v>
                </c:pt>
                <c:pt idx="10972">
                  <c:v>5.33012</c:v>
                </c:pt>
                <c:pt idx="10973">
                  <c:v>5.3423400000000001</c:v>
                </c:pt>
                <c:pt idx="10974">
                  <c:v>5.3545699999999998</c:v>
                </c:pt>
                <c:pt idx="10975">
                  <c:v>5.3668199999999997</c:v>
                </c:pt>
                <c:pt idx="10976">
                  <c:v>5.3790699999999996</c:v>
                </c:pt>
                <c:pt idx="10977">
                  <c:v>5.3913399999999996</c:v>
                </c:pt>
                <c:pt idx="10978">
                  <c:v>5.4036200000000001</c:v>
                </c:pt>
                <c:pt idx="10979">
                  <c:v>5.4159100000000002</c:v>
                </c:pt>
                <c:pt idx="10980">
                  <c:v>5.42821</c:v>
                </c:pt>
                <c:pt idx="10981">
                  <c:v>5.4405299999999999</c:v>
                </c:pt>
                <c:pt idx="10982">
                  <c:v>5.4528600000000003</c:v>
                </c:pt>
                <c:pt idx="10983">
                  <c:v>5.4652000000000003</c:v>
                </c:pt>
                <c:pt idx="10984">
                  <c:v>5.4775499999999999</c:v>
                </c:pt>
                <c:pt idx="10985">
                  <c:v>5.4899100000000001</c:v>
                </c:pt>
                <c:pt idx="10986">
                  <c:v>5.5022900000000003</c:v>
                </c:pt>
                <c:pt idx="10987">
                  <c:v>5.5146699999999997</c:v>
                </c:pt>
                <c:pt idx="10988">
                  <c:v>5.5270700000000001</c:v>
                </c:pt>
                <c:pt idx="10989">
                  <c:v>5.5394800000000002</c:v>
                </c:pt>
                <c:pt idx="10990">
                  <c:v>5.5519100000000003</c:v>
                </c:pt>
                <c:pt idx="10991">
                  <c:v>5.5643399999999996</c:v>
                </c:pt>
                <c:pt idx="10992">
                  <c:v>5.5767899999999999</c:v>
                </c:pt>
                <c:pt idx="10993">
                  <c:v>5.5892499999999998</c:v>
                </c:pt>
                <c:pt idx="10994">
                  <c:v>5.6017200000000003</c:v>
                </c:pt>
                <c:pt idx="10995">
                  <c:v>5.6142000000000003</c:v>
                </c:pt>
                <c:pt idx="10996">
                  <c:v>5.6266999999999996</c:v>
                </c:pt>
                <c:pt idx="10997">
                  <c:v>5.6392100000000003</c:v>
                </c:pt>
                <c:pt idx="10998">
                  <c:v>5.6517299999999997</c:v>
                </c:pt>
                <c:pt idx="10999">
                  <c:v>5.6642599999999996</c:v>
                </c:pt>
                <c:pt idx="11000">
                  <c:v>5.6768000000000001</c:v>
                </c:pt>
                <c:pt idx="11001">
                  <c:v>5.6893500000000001</c:v>
                </c:pt>
                <c:pt idx="11002">
                  <c:v>5.7019200000000003</c:v>
                </c:pt>
                <c:pt idx="11003">
                  <c:v>5.7145000000000001</c:v>
                </c:pt>
                <c:pt idx="11004">
                  <c:v>5.7270899999999996</c:v>
                </c:pt>
                <c:pt idx="11005">
                  <c:v>5.7396900000000004</c:v>
                </c:pt>
                <c:pt idx="11006">
                  <c:v>5.7523099999999996</c:v>
                </c:pt>
                <c:pt idx="11007">
                  <c:v>5.7649299999999997</c:v>
                </c:pt>
                <c:pt idx="11008">
                  <c:v>5.7775699999999999</c:v>
                </c:pt>
                <c:pt idx="11009">
                  <c:v>5.7902199999999997</c:v>
                </c:pt>
                <c:pt idx="11010">
                  <c:v>5.80288</c:v>
                </c:pt>
                <c:pt idx="11011">
                  <c:v>5.8155599999999996</c:v>
                </c:pt>
                <c:pt idx="11012">
                  <c:v>5.8282400000000001</c:v>
                </c:pt>
                <c:pt idx="11013">
                  <c:v>5.8409399999999998</c:v>
                </c:pt>
                <c:pt idx="11014">
                  <c:v>5.8536400000000004</c:v>
                </c:pt>
                <c:pt idx="11015">
                  <c:v>5.8663600000000002</c:v>
                </c:pt>
                <c:pt idx="11016">
                  <c:v>5.8791000000000002</c:v>
                </c:pt>
                <c:pt idx="11017">
                  <c:v>5.8918400000000002</c:v>
                </c:pt>
                <c:pt idx="11018">
                  <c:v>5.9046000000000003</c:v>
                </c:pt>
                <c:pt idx="11019">
                  <c:v>5.91737</c:v>
                </c:pt>
                <c:pt idx="11020">
                  <c:v>5.9301399999999997</c:v>
                </c:pt>
                <c:pt idx="11021">
                  <c:v>5.9429299999999996</c:v>
                </c:pt>
                <c:pt idx="11022">
                  <c:v>5.9557399999999996</c:v>
                </c:pt>
                <c:pt idx="11023">
                  <c:v>5.9685499999999996</c:v>
                </c:pt>
                <c:pt idx="11024">
                  <c:v>5.9813799999999997</c:v>
                </c:pt>
                <c:pt idx="11025">
                  <c:v>5.9942200000000003</c:v>
                </c:pt>
                <c:pt idx="11026">
                  <c:v>6.0070699999999997</c:v>
                </c:pt>
                <c:pt idx="11027">
                  <c:v>6.0199299999999996</c:v>
                </c:pt>
                <c:pt idx="11028">
                  <c:v>6.0327999999999999</c:v>
                </c:pt>
                <c:pt idx="11029">
                  <c:v>6.0456799999999999</c:v>
                </c:pt>
                <c:pt idx="11030">
                  <c:v>6.0585800000000001</c:v>
                </c:pt>
                <c:pt idx="11031">
                  <c:v>6.0714899999999998</c:v>
                </c:pt>
                <c:pt idx="11032">
                  <c:v>6.0844100000000001</c:v>
                </c:pt>
                <c:pt idx="11033">
                  <c:v>6.09734</c:v>
                </c:pt>
                <c:pt idx="11034">
                  <c:v>6.1102800000000004</c:v>
                </c:pt>
                <c:pt idx="11035">
                  <c:v>6.12324</c:v>
                </c:pt>
                <c:pt idx="11036">
                  <c:v>6.1361999999999997</c:v>
                </c:pt>
                <c:pt idx="11037">
                  <c:v>6.1491800000000003</c:v>
                </c:pt>
                <c:pt idx="11038">
                  <c:v>6.1621699999999997</c:v>
                </c:pt>
                <c:pt idx="11039">
                  <c:v>6.1751699999999996</c:v>
                </c:pt>
                <c:pt idx="11040">
                  <c:v>6.18818</c:v>
                </c:pt>
                <c:pt idx="11041">
                  <c:v>6.2012099999999997</c:v>
                </c:pt>
                <c:pt idx="11042">
                  <c:v>6.2142400000000002</c:v>
                </c:pt>
                <c:pt idx="11043">
                  <c:v>6.22729</c:v>
                </c:pt>
                <c:pt idx="11044">
                  <c:v>6.2403500000000003</c:v>
                </c:pt>
                <c:pt idx="11045">
                  <c:v>6.2534200000000002</c:v>
                </c:pt>
                <c:pt idx="11046">
                  <c:v>6.2664999999999997</c:v>
                </c:pt>
                <c:pt idx="11047">
                  <c:v>6.2795899999999998</c:v>
                </c:pt>
                <c:pt idx="11048">
                  <c:v>6.2927</c:v>
                </c:pt>
                <c:pt idx="11049">
                  <c:v>6.3058199999999998</c:v>
                </c:pt>
                <c:pt idx="11050">
                  <c:v>6.3189500000000001</c:v>
                </c:pt>
                <c:pt idx="11051">
                  <c:v>6.3320800000000004</c:v>
                </c:pt>
                <c:pt idx="11052">
                  <c:v>6.3452400000000004</c:v>
                </c:pt>
                <c:pt idx="11053">
                  <c:v>6.3583999999999996</c:v>
                </c:pt>
                <c:pt idx="11054">
                  <c:v>6.3715700000000002</c:v>
                </c:pt>
                <c:pt idx="11055">
                  <c:v>6.38476</c:v>
                </c:pt>
                <c:pt idx="11056">
                  <c:v>6.3979499999999998</c:v>
                </c:pt>
                <c:pt idx="11057">
                  <c:v>6.4111599999999997</c:v>
                </c:pt>
                <c:pt idx="11058">
                  <c:v>6.4243800000000002</c:v>
                </c:pt>
                <c:pt idx="11059">
                  <c:v>6.4376100000000003</c:v>
                </c:pt>
                <c:pt idx="11060">
                  <c:v>6.4508599999999996</c:v>
                </c:pt>
                <c:pt idx="11061">
                  <c:v>6.4641099999999998</c:v>
                </c:pt>
                <c:pt idx="11062">
                  <c:v>6.4773800000000001</c:v>
                </c:pt>
                <c:pt idx="11063">
                  <c:v>6.4906499999999996</c:v>
                </c:pt>
                <c:pt idx="11064">
                  <c:v>6.5039400000000001</c:v>
                </c:pt>
                <c:pt idx="11065">
                  <c:v>6.5172400000000001</c:v>
                </c:pt>
                <c:pt idx="11066">
                  <c:v>6.5305600000000004</c:v>
                </c:pt>
                <c:pt idx="11067">
                  <c:v>6.5438799999999997</c:v>
                </c:pt>
                <c:pt idx="11068">
                  <c:v>6.5572100000000004</c:v>
                </c:pt>
                <c:pt idx="11069">
                  <c:v>6.5705600000000004</c:v>
                </c:pt>
                <c:pt idx="11070">
                  <c:v>6.5839100000000004</c:v>
                </c:pt>
                <c:pt idx="11071">
                  <c:v>6.5972799999999996</c:v>
                </c:pt>
                <c:pt idx="11072">
                  <c:v>6.6106600000000002</c:v>
                </c:pt>
                <c:pt idx="11073">
                  <c:v>6.6240600000000001</c:v>
                </c:pt>
                <c:pt idx="11074">
                  <c:v>6.6374599999999999</c:v>
                </c:pt>
                <c:pt idx="11075">
                  <c:v>6.6508700000000003</c:v>
                </c:pt>
                <c:pt idx="11076">
                  <c:v>6.6642999999999999</c:v>
                </c:pt>
                <c:pt idx="11077">
                  <c:v>6.6777300000000004</c:v>
                </c:pt>
                <c:pt idx="11078">
                  <c:v>6.6911800000000001</c:v>
                </c:pt>
                <c:pt idx="11079">
                  <c:v>6.7046400000000004</c:v>
                </c:pt>
                <c:pt idx="11080">
                  <c:v>6.7181100000000002</c:v>
                </c:pt>
                <c:pt idx="11081">
                  <c:v>6.7315899999999997</c:v>
                </c:pt>
                <c:pt idx="11082">
                  <c:v>6.7450900000000003</c:v>
                </c:pt>
                <c:pt idx="11083">
                  <c:v>6.7585899999999999</c:v>
                </c:pt>
                <c:pt idx="11084">
                  <c:v>6.7721099999999996</c:v>
                </c:pt>
                <c:pt idx="11085">
                  <c:v>6.7856300000000003</c:v>
                </c:pt>
                <c:pt idx="11086">
                  <c:v>6.7991700000000002</c:v>
                </c:pt>
                <c:pt idx="11087">
                  <c:v>6.8127199999999997</c:v>
                </c:pt>
                <c:pt idx="11088">
                  <c:v>6.8262799999999997</c:v>
                </c:pt>
                <c:pt idx="11089">
                  <c:v>6.8398500000000002</c:v>
                </c:pt>
                <c:pt idx="11090">
                  <c:v>6.85344</c:v>
                </c:pt>
                <c:pt idx="11091">
                  <c:v>6.8670299999999997</c:v>
                </c:pt>
                <c:pt idx="11092">
                  <c:v>6.8806399999999996</c:v>
                </c:pt>
                <c:pt idx="11093">
                  <c:v>6.8942500000000004</c:v>
                </c:pt>
                <c:pt idx="11094">
                  <c:v>6.9078799999999996</c:v>
                </c:pt>
                <c:pt idx="11095">
                  <c:v>6.9215200000000001</c:v>
                </c:pt>
                <c:pt idx="11096">
                  <c:v>6.9351700000000003</c:v>
                </c:pt>
                <c:pt idx="11097">
                  <c:v>6.9488300000000001</c:v>
                </c:pt>
                <c:pt idx="11098">
                  <c:v>6.9625000000000004</c:v>
                </c:pt>
                <c:pt idx="11099">
                  <c:v>6.9761899999999999</c:v>
                </c:pt>
                <c:pt idx="11100">
                  <c:v>6.9898800000000003</c:v>
                </c:pt>
                <c:pt idx="11101">
                  <c:v>7.00359</c:v>
                </c:pt>
                <c:pt idx="11102">
                  <c:v>7.0173100000000002</c:v>
                </c:pt>
                <c:pt idx="11103">
                  <c:v>7.0310300000000003</c:v>
                </c:pt>
                <c:pt idx="11104">
                  <c:v>7.0447699999999998</c:v>
                </c:pt>
                <c:pt idx="11105">
                  <c:v>7.0585199999999997</c:v>
                </c:pt>
                <c:pt idx="11106">
                  <c:v>7.0722800000000001</c:v>
                </c:pt>
                <c:pt idx="11107">
                  <c:v>7.0860599999999998</c:v>
                </c:pt>
                <c:pt idx="11108">
                  <c:v>7.0998400000000004</c:v>
                </c:pt>
                <c:pt idx="11109">
                  <c:v>7.1136400000000002</c:v>
                </c:pt>
                <c:pt idx="11110">
                  <c:v>7.12744</c:v>
                </c:pt>
                <c:pt idx="11111">
                  <c:v>7.1412599999999999</c:v>
                </c:pt>
                <c:pt idx="11112">
                  <c:v>7.1550900000000004</c:v>
                </c:pt>
                <c:pt idx="11113">
                  <c:v>7.1689299999999996</c:v>
                </c:pt>
                <c:pt idx="11114">
                  <c:v>7.1827800000000002</c:v>
                </c:pt>
                <c:pt idx="11115">
                  <c:v>7.1966400000000004</c:v>
                </c:pt>
                <c:pt idx="11116">
                  <c:v>7.2105100000000002</c:v>
                </c:pt>
                <c:pt idx="11117">
                  <c:v>7.2243899999999996</c:v>
                </c:pt>
                <c:pt idx="11118">
                  <c:v>7.2382900000000001</c:v>
                </c:pt>
                <c:pt idx="11119">
                  <c:v>7.2522000000000002</c:v>
                </c:pt>
                <c:pt idx="11120">
                  <c:v>7.2661100000000003</c:v>
                </c:pt>
                <c:pt idx="11121">
                  <c:v>7.2800399999999996</c:v>
                </c:pt>
                <c:pt idx="11122">
                  <c:v>7.2939800000000004</c:v>
                </c:pt>
                <c:pt idx="11123">
                  <c:v>7.3079200000000002</c:v>
                </c:pt>
                <c:pt idx="11124">
                  <c:v>7.3218800000000002</c:v>
                </c:pt>
                <c:pt idx="11125">
                  <c:v>7.3358499999999998</c:v>
                </c:pt>
                <c:pt idx="11126">
                  <c:v>7.3498400000000004</c:v>
                </c:pt>
                <c:pt idx="11127">
                  <c:v>7.3638300000000001</c:v>
                </c:pt>
                <c:pt idx="11128">
                  <c:v>7.37784</c:v>
                </c:pt>
                <c:pt idx="11129">
                  <c:v>7.3918499999999998</c:v>
                </c:pt>
                <c:pt idx="11130">
                  <c:v>7.4058799999999998</c:v>
                </c:pt>
                <c:pt idx="11131">
                  <c:v>7.4199099999999998</c:v>
                </c:pt>
                <c:pt idx="11132">
                  <c:v>7.4339599999999999</c:v>
                </c:pt>
                <c:pt idx="11133">
                  <c:v>7.4480199999999996</c:v>
                </c:pt>
                <c:pt idx="11134">
                  <c:v>7.4620899999999999</c:v>
                </c:pt>
                <c:pt idx="11135">
                  <c:v>7.4761699999999998</c:v>
                </c:pt>
                <c:pt idx="11136">
                  <c:v>7.4902600000000001</c:v>
                </c:pt>
                <c:pt idx="11137">
                  <c:v>7.5043600000000001</c:v>
                </c:pt>
                <c:pt idx="11138">
                  <c:v>7.5184699999999998</c:v>
                </c:pt>
                <c:pt idx="11139">
                  <c:v>7.5326000000000004</c:v>
                </c:pt>
                <c:pt idx="11140">
                  <c:v>7.5467300000000002</c:v>
                </c:pt>
                <c:pt idx="11141">
                  <c:v>7.56088</c:v>
                </c:pt>
                <c:pt idx="11142">
                  <c:v>7.5750400000000004</c:v>
                </c:pt>
                <c:pt idx="11143">
                  <c:v>7.5891999999999999</c:v>
                </c:pt>
                <c:pt idx="11144">
                  <c:v>7.6033799999999996</c:v>
                </c:pt>
                <c:pt idx="11145">
                  <c:v>7.6175699999999997</c:v>
                </c:pt>
                <c:pt idx="11146">
                  <c:v>7.6317700000000004</c:v>
                </c:pt>
                <c:pt idx="11147">
                  <c:v>7.6459799999999998</c:v>
                </c:pt>
                <c:pt idx="11148">
                  <c:v>7.6601999999999997</c:v>
                </c:pt>
                <c:pt idx="11149">
                  <c:v>7.6744300000000001</c:v>
                </c:pt>
                <c:pt idx="11150">
                  <c:v>7.6886700000000001</c:v>
                </c:pt>
                <c:pt idx="11151">
                  <c:v>7.7029300000000003</c:v>
                </c:pt>
                <c:pt idx="11152">
                  <c:v>7.7171900000000004</c:v>
                </c:pt>
                <c:pt idx="11153">
                  <c:v>7.7314699999999998</c:v>
                </c:pt>
                <c:pt idx="11154">
                  <c:v>7.7457500000000001</c:v>
                </c:pt>
                <c:pt idx="11155">
                  <c:v>7.7600499999999997</c:v>
                </c:pt>
                <c:pt idx="11156">
                  <c:v>7.7743500000000001</c:v>
                </c:pt>
                <c:pt idx="11157">
                  <c:v>7.7886699999999998</c:v>
                </c:pt>
                <c:pt idx="11158">
                  <c:v>7.8029999999999999</c:v>
                </c:pt>
                <c:pt idx="11159">
                  <c:v>7.8173399999999997</c:v>
                </c:pt>
                <c:pt idx="11160">
                  <c:v>7.83169</c:v>
                </c:pt>
                <c:pt idx="11161">
                  <c:v>7.84605</c:v>
                </c:pt>
                <c:pt idx="11162">
                  <c:v>7.8604200000000004</c:v>
                </c:pt>
                <c:pt idx="11163">
                  <c:v>7.8747999999999996</c:v>
                </c:pt>
                <c:pt idx="11164">
                  <c:v>7.8891999999999998</c:v>
                </c:pt>
                <c:pt idx="11165">
                  <c:v>7.9036</c:v>
                </c:pt>
                <c:pt idx="11166">
                  <c:v>7.9180099999999998</c:v>
                </c:pt>
                <c:pt idx="11167">
                  <c:v>7.9324399999999997</c:v>
                </c:pt>
                <c:pt idx="11168">
                  <c:v>7.9468699999999997</c:v>
                </c:pt>
                <c:pt idx="11169">
                  <c:v>7.9613100000000001</c:v>
                </c:pt>
                <c:pt idx="11170">
                  <c:v>7.9757699999999998</c:v>
                </c:pt>
                <c:pt idx="11171">
                  <c:v>7.99024</c:v>
                </c:pt>
                <c:pt idx="11172">
                  <c:v>8.0047200000000007</c:v>
                </c:pt>
                <c:pt idx="11173">
                  <c:v>8.0191999999999997</c:v>
                </c:pt>
                <c:pt idx="11174">
                  <c:v>8.0336999999999996</c:v>
                </c:pt>
                <c:pt idx="11175">
                  <c:v>8.0482099999999992</c:v>
                </c:pt>
                <c:pt idx="11176">
                  <c:v>8.0627300000000002</c:v>
                </c:pt>
                <c:pt idx="11177">
                  <c:v>8.0772600000000008</c:v>
                </c:pt>
                <c:pt idx="11178">
                  <c:v>8.0917999999999992</c:v>
                </c:pt>
                <c:pt idx="11179">
                  <c:v>8.1063500000000008</c:v>
                </c:pt>
                <c:pt idx="11180">
                  <c:v>8.1209199999999999</c:v>
                </c:pt>
                <c:pt idx="11181">
                  <c:v>8.1354900000000008</c:v>
                </c:pt>
                <c:pt idx="11182">
                  <c:v>8.1500699999999995</c:v>
                </c:pt>
                <c:pt idx="11183">
                  <c:v>8.1646599999999996</c:v>
                </c:pt>
                <c:pt idx="11184">
                  <c:v>8.1792700000000007</c:v>
                </c:pt>
                <c:pt idx="11185">
                  <c:v>8.1938800000000001</c:v>
                </c:pt>
                <c:pt idx="11186">
                  <c:v>8.2085100000000004</c:v>
                </c:pt>
                <c:pt idx="11187">
                  <c:v>8.2231400000000008</c:v>
                </c:pt>
                <c:pt idx="11188">
                  <c:v>8.2377900000000004</c:v>
                </c:pt>
                <c:pt idx="11189">
                  <c:v>8.2524499999999996</c:v>
                </c:pt>
                <c:pt idx="11190">
                  <c:v>8.2671100000000006</c:v>
                </c:pt>
                <c:pt idx="11191">
                  <c:v>8.2817900000000009</c:v>
                </c:pt>
                <c:pt idx="11192">
                  <c:v>8.2964800000000007</c:v>
                </c:pt>
                <c:pt idx="11193">
                  <c:v>8.3111700000000006</c:v>
                </c:pt>
                <c:pt idx="11194">
                  <c:v>8.3258799999999997</c:v>
                </c:pt>
                <c:pt idx="11195">
                  <c:v>8.3406000000000002</c:v>
                </c:pt>
                <c:pt idx="11196">
                  <c:v>8.3553300000000004</c:v>
                </c:pt>
                <c:pt idx="11197">
                  <c:v>8.3700700000000001</c:v>
                </c:pt>
                <c:pt idx="11198">
                  <c:v>8.3848199999999995</c:v>
                </c:pt>
                <c:pt idx="11199">
                  <c:v>8.3995800000000003</c:v>
                </c:pt>
                <c:pt idx="11200">
                  <c:v>8.4143500000000007</c:v>
                </c:pt>
                <c:pt idx="11201">
                  <c:v>8.4291300000000007</c:v>
                </c:pt>
                <c:pt idx="11202">
                  <c:v>8.4439299999999999</c:v>
                </c:pt>
                <c:pt idx="11203">
                  <c:v>8.4587299999999992</c:v>
                </c:pt>
                <c:pt idx="11204">
                  <c:v>8.4735399999999998</c:v>
                </c:pt>
                <c:pt idx="11205">
                  <c:v>8.4883600000000001</c:v>
                </c:pt>
                <c:pt idx="11206">
                  <c:v>8.50319</c:v>
                </c:pt>
                <c:pt idx="11207">
                  <c:v>8.5180399999999992</c:v>
                </c:pt>
                <c:pt idx="11208">
                  <c:v>8.5328900000000001</c:v>
                </c:pt>
                <c:pt idx="11209">
                  <c:v>8.5477500000000006</c:v>
                </c:pt>
                <c:pt idx="11210">
                  <c:v>8.5626300000000004</c:v>
                </c:pt>
                <c:pt idx="11211">
                  <c:v>8.5775100000000002</c:v>
                </c:pt>
                <c:pt idx="11212">
                  <c:v>8.5924099999999992</c:v>
                </c:pt>
                <c:pt idx="11213">
                  <c:v>8.6073199999999996</c:v>
                </c:pt>
                <c:pt idx="11214">
                  <c:v>8.6222300000000001</c:v>
                </c:pt>
                <c:pt idx="11215">
                  <c:v>8.6371599999999997</c:v>
                </c:pt>
                <c:pt idx="11216">
                  <c:v>8.6520899999999994</c:v>
                </c:pt>
                <c:pt idx="11217">
                  <c:v>8.6670400000000001</c:v>
                </c:pt>
                <c:pt idx="11218">
                  <c:v>8.6819900000000008</c:v>
                </c:pt>
                <c:pt idx="11219">
                  <c:v>8.6969600000000007</c:v>
                </c:pt>
                <c:pt idx="11220">
                  <c:v>8.7119400000000002</c:v>
                </c:pt>
                <c:pt idx="11221">
                  <c:v>8.7269199999999998</c:v>
                </c:pt>
                <c:pt idx="11222">
                  <c:v>8.7419200000000004</c:v>
                </c:pt>
                <c:pt idx="11223">
                  <c:v>8.7569199999999991</c:v>
                </c:pt>
                <c:pt idx="11224">
                  <c:v>8.7719400000000007</c:v>
                </c:pt>
                <c:pt idx="11225">
                  <c:v>8.7869700000000002</c:v>
                </c:pt>
                <c:pt idx="11226">
                  <c:v>8.8020099999999992</c:v>
                </c:pt>
                <c:pt idx="11227">
                  <c:v>8.8170599999999997</c:v>
                </c:pt>
                <c:pt idx="11228">
                  <c:v>8.8321199999999997</c:v>
                </c:pt>
                <c:pt idx="11229">
                  <c:v>8.8471899999999994</c:v>
                </c:pt>
                <c:pt idx="11230">
                  <c:v>8.8622599999999991</c:v>
                </c:pt>
                <c:pt idx="11231">
                  <c:v>8.8773599999999995</c:v>
                </c:pt>
                <c:pt idx="11232">
                  <c:v>8.8924500000000002</c:v>
                </c:pt>
                <c:pt idx="11233">
                  <c:v>8.9075600000000001</c:v>
                </c:pt>
                <c:pt idx="11234">
                  <c:v>8.9226799999999997</c:v>
                </c:pt>
                <c:pt idx="11235">
                  <c:v>8.9378100000000007</c:v>
                </c:pt>
                <c:pt idx="11236">
                  <c:v>8.9529499999999995</c:v>
                </c:pt>
                <c:pt idx="11237">
                  <c:v>8.9680999999999997</c:v>
                </c:pt>
                <c:pt idx="11238">
                  <c:v>8.9832599999999996</c:v>
                </c:pt>
                <c:pt idx="11239">
                  <c:v>8.9984199999999994</c:v>
                </c:pt>
                <c:pt idx="11240">
                  <c:v>9.0136000000000003</c:v>
                </c:pt>
                <c:pt idx="11241">
                  <c:v>9.0287900000000008</c:v>
                </c:pt>
                <c:pt idx="11242">
                  <c:v>9.0439900000000009</c:v>
                </c:pt>
                <c:pt idx="11243">
                  <c:v>9.0592000000000006</c:v>
                </c:pt>
                <c:pt idx="11244">
                  <c:v>9.0744199999999999</c:v>
                </c:pt>
                <c:pt idx="11245">
                  <c:v>9.0896500000000007</c:v>
                </c:pt>
                <c:pt idx="11246">
                  <c:v>9.1048899999999993</c:v>
                </c:pt>
                <c:pt idx="11247">
                  <c:v>9.1201399999999992</c:v>
                </c:pt>
                <c:pt idx="11248">
                  <c:v>9.1354000000000006</c:v>
                </c:pt>
                <c:pt idx="11249">
                  <c:v>9.1506699999999999</c:v>
                </c:pt>
                <c:pt idx="11250">
                  <c:v>9.1659500000000005</c:v>
                </c:pt>
                <c:pt idx="11251">
                  <c:v>9.1812400000000007</c:v>
                </c:pt>
                <c:pt idx="11252">
                  <c:v>9.1965400000000006</c:v>
                </c:pt>
                <c:pt idx="11253">
                  <c:v>9.2118500000000001</c:v>
                </c:pt>
                <c:pt idx="11254">
                  <c:v>9.2271699999999992</c:v>
                </c:pt>
                <c:pt idx="11255">
                  <c:v>9.2424999999999997</c:v>
                </c:pt>
                <c:pt idx="11256">
                  <c:v>9.2578399999999998</c:v>
                </c:pt>
                <c:pt idx="11257">
                  <c:v>9.27318</c:v>
                </c:pt>
                <c:pt idx="11258">
                  <c:v>9.2885399999999994</c:v>
                </c:pt>
                <c:pt idx="11259">
                  <c:v>9.3039100000000001</c:v>
                </c:pt>
                <c:pt idx="11260">
                  <c:v>9.3192900000000005</c:v>
                </c:pt>
                <c:pt idx="11261">
                  <c:v>9.3346800000000005</c:v>
                </c:pt>
                <c:pt idx="11262">
                  <c:v>9.3500800000000002</c:v>
                </c:pt>
                <c:pt idx="11263">
                  <c:v>9.3654899999999994</c:v>
                </c:pt>
                <c:pt idx="11264">
                  <c:v>9.3809100000000001</c:v>
                </c:pt>
                <c:pt idx="11265">
                  <c:v>9.3963400000000004</c:v>
                </c:pt>
                <c:pt idx="11266">
                  <c:v>9.4117800000000003</c:v>
                </c:pt>
                <c:pt idx="11267">
                  <c:v>9.4272200000000002</c:v>
                </c:pt>
                <c:pt idx="11268">
                  <c:v>9.4426799999999993</c:v>
                </c:pt>
                <c:pt idx="11269">
                  <c:v>9.4581499999999998</c:v>
                </c:pt>
                <c:pt idx="11270">
                  <c:v>9.47363</c:v>
                </c:pt>
                <c:pt idx="11271">
                  <c:v>9.4891199999999998</c:v>
                </c:pt>
                <c:pt idx="11272">
                  <c:v>9.5046099999999996</c:v>
                </c:pt>
                <c:pt idx="11273">
                  <c:v>9.5201200000000004</c:v>
                </c:pt>
                <c:pt idx="11274">
                  <c:v>9.5356299999999994</c:v>
                </c:pt>
                <c:pt idx="11275">
                  <c:v>9.5511599999999994</c:v>
                </c:pt>
                <c:pt idx="11276">
                  <c:v>9.5667000000000009</c:v>
                </c:pt>
                <c:pt idx="11277">
                  <c:v>9.5822400000000005</c:v>
                </c:pt>
                <c:pt idx="11278">
                  <c:v>9.5977999999999994</c:v>
                </c:pt>
                <c:pt idx="11279">
                  <c:v>9.6133600000000001</c:v>
                </c:pt>
                <c:pt idx="11280">
                  <c:v>9.6289300000000004</c:v>
                </c:pt>
                <c:pt idx="11281">
                  <c:v>9.64452</c:v>
                </c:pt>
                <c:pt idx="11282">
                  <c:v>9.6601199999999992</c:v>
                </c:pt>
                <c:pt idx="11283">
                  <c:v>9.6757200000000001</c:v>
                </c:pt>
                <c:pt idx="11284">
                  <c:v>9.6913400000000003</c:v>
                </c:pt>
                <c:pt idx="11285">
                  <c:v>9.7069600000000005</c:v>
                </c:pt>
                <c:pt idx="11286">
                  <c:v>9.7225999999999999</c:v>
                </c:pt>
                <c:pt idx="11287">
                  <c:v>9.7382399999999993</c:v>
                </c:pt>
                <c:pt idx="11288">
                  <c:v>9.7538999999999998</c:v>
                </c:pt>
                <c:pt idx="11289">
                  <c:v>9.7695600000000002</c:v>
                </c:pt>
                <c:pt idx="11290">
                  <c:v>9.7852300000000003</c:v>
                </c:pt>
                <c:pt idx="11291">
                  <c:v>9.80091</c:v>
                </c:pt>
                <c:pt idx="11292">
                  <c:v>9.8165999999999993</c:v>
                </c:pt>
                <c:pt idx="11293">
                  <c:v>9.8323</c:v>
                </c:pt>
                <c:pt idx="11294">
                  <c:v>9.84802</c:v>
                </c:pt>
                <c:pt idx="11295">
                  <c:v>9.86374</c:v>
                </c:pt>
                <c:pt idx="11296">
                  <c:v>9.8794699999999995</c:v>
                </c:pt>
                <c:pt idx="11297">
                  <c:v>9.8952000000000009</c:v>
                </c:pt>
                <c:pt idx="11298">
                  <c:v>9.9109499999999997</c:v>
                </c:pt>
                <c:pt idx="11299">
                  <c:v>9.9267099999999999</c:v>
                </c:pt>
                <c:pt idx="11300">
                  <c:v>9.9424799999999998</c:v>
                </c:pt>
                <c:pt idx="11301">
                  <c:v>9.9582599999999992</c:v>
                </c:pt>
                <c:pt idx="11302">
                  <c:v>9.9740400000000005</c:v>
                </c:pt>
                <c:pt idx="11303">
                  <c:v>9.9898399999999992</c:v>
                </c:pt>
                <c:pt idx="11304">
                  <c:v>10.005599999999999</c:v>
                </c:pt>
                <c:pt idx="11305">
                  <c:v>10.0215</c:v>
                </c:pt>
                <c:pt idx="11306">
                  <c:v>10.0373</c:v>
                </c:pt>
                <c:pt idx="11307">
                  <c:v>10.053100000000001</c:v>
                </c:pt>
                <c:pt idx="11308">
                  <c:v>10.069000000000001</c:v>
                </c:pt>
                <c:pt idx="11309">
                  <c:v>10.0848</c:v>
                </c:pt>
                <c:pt idx="11310">
                  <c:v>10.1007</c:v>
                </c:pt>
                <c:pt idx="11311">
                  <c:v>10.1166</c:v>
                </c:pt>
                <c:pt idx="11312">
                  <c:v>10.1325</c:v>
                </c:pt>
                <c:pt idx="11313">
                  <c:v>10.148300000000001</c:v>
                </c:pt>
                <c:pt idx="11314">
                  <c:v>10.164199999999999</c:v>
                </c:pt>
                <c:pt idx="11315">
                  <c:v>10.180199999999999</c:v>
                </c:pt>
                <c:pt idx="11316">
                  <c:v>10.196099999999999</c:v>
                </c:pt>
                <c:pt idx="11317">
                  <c:v>10.212</c:v>
                </c:pt>
                <c:pt idx="11318">
                  <c:v>10.228</c:v>
                </c:pt>
                <c:pt idx="11319">
                  <c:v>10.2439</c:v>
                </c:pt>
                <c:pt idx="11320">
                  <c:v>10.2599</c:v>
                </c:pt>
                <c:pt idx="11321">
                  <c:v>10.2758</c:v>
                </c:pt>
                <c:pt idx="11322">
                  <c:v>10.2918</c:v>
                </c:pt>
                <c:pt idx="11323">
                  <c:v>10.3078</c:v>
                </c:pt>
                <c:pt idx="11324">
                  <c:v>10.3238</c:v>
                </c:pt>
                <c:pt idx="11325">
                  <c:v>10.3398</c:v>
                </c:pt>
                <c:pt idx="11326">
                  <c:v>10.3558</c:v>
                </c:pt>
                <c:pt idx="11327">
                  <c:v>10.3718</c:v>
                </c:pt>
                <c:pt idx="11328">
                  <c:v>10.3879</c:v>
                </c:pt>
                <c:pt idx="11329">
                  <c:v>10.4039</c:v>
                </c:pt>
                <c:pt idx="11330">
                  <c:v>10.42</c:v>
                </c:pt>
                <c:pt idx="11331">
                  <c:v>10.436</c:v>
                </c:pt>
                <c:pt idx="11332">
                  <c:v>10.4521</c:v>
                </c:pt>
                <c:pt idx="11333">
                  <c:v>10.4682</c:v>
                </c:pt>
                <c:pt idx="11334">
                  <c:v>10.484299999999999</c:v>
                </c:pt>
                <c:pt idx="11335">
                  <c:v>10.500400000000001</c:v>
                </c:pt>
                <c:pt idx="11336">
                  <c:v>10.516500000000001</c:v>
                </c:pt>
                <c:pt idx="11337">
                  <c:v>10.5326</c:v>
                </c:pt>
                <c:pt idx="11338">
                  <c:v>10.5487</c:v>
                </c:pt>
                <c:pt idx="11339">
                  <c:v>10.5648</c:v>
                </c:pt>
                <c:pt idx="11340">
                  <c:v>10.581</c:v>
                </c:pt>
                <c:pt idx="11341">
                  <c:v>10.597099999999999</c:v>
                </c:pt>
                <c:pt idx="11342">
                  <c:v>10.613300000000001</c:v>
                </c:pt>
                <c:pt idx="11343">
                  <c:v>10.6295</c:v>
                </c:pt>
                <c:pt idx="11344">
                  <c:v>10.6457</c:v>
                </c:pt>
                <c:pt idx="11345">
                  <c:v>10.661899999999999</c:v>
                </c:pt>
                <c:pt idx="11346">
                  <c:v>10.678100000000001</c:v>
                </c:pt>
                <c:pt idx="11347">
                  <c:v>10.6943</c:v>
                </c:pt>
                <c:pt idx="11348">
                  <c:v>10.7105</c:v>
                </c:pt>
                <c:pt idx="11349">
                  <c:v>10.726699999999999</c:v>
                </c:pt>
                <c:pt idx="11350">
                  <c:v>10.743</c:v>
                </c:pt>
                <c:pt idx="11351">
                  <c:v>10.7592</c:v>
                </c:pt>
                <c:pt idx="11352">
                  <c:v>10.775499999999999</c:v>
                </c:pt>
                <c:pt idx="11353">
                  <c:v>10.791700000000001</c:v>
                </c:pt>
                <c:pt idx="11354">
                  <c:v>10.808</c:v>
                </c:pt>
                <c:pt idx="11355">
                  <c:v>10.824299999999999</c:v>
                </c:pt>
                <c:pt idx="11356">
                  <c:v>10.8406</c:v>
                </c:pt>
                <c:pt idx="11357">
                  <c:v>10.8569</c:v>
                </c:pt>
                <c:pt idx="11358">
                  <c:v>10.873200000000001</c:v>
                </c:pt>
                <c:pt idx="11359">
                  <c:v>10.8895</c:v>
                </c:pt>
                <c:pt idx="11360">
                  <c:v>10.905799999999999</c:v>
                </c:pt>
                <c:pt idx="11361">
                  <c:v>10.9222</c:v>
                </c:pt>
                <c:pt idx="11362">
                  <c:v>10.938499999999999</c:v>
                </c:pt>
                <c:pt idx="11363">
                  <c:v>10.9549</c:v>
                </c:pt>
                <c:pt idx="11364">
                  <c:v>10.971299999999999</c:v>
                </c:pt>
                <c:pt idx="11365">
                  <c:v>10.9876</c:v>
                </c:pt>
                <c:pt idx="11366">
                  <c:v>11.004</c:v>
                </c:pt>
                <c:pt idx="11367">
                  <c:v>11.0204</c:v>
                </c:pt>
                <c:pt idx="11368">
                  <c:v>11.036799999999999</c:v>
                </c:pt>
                <c:pt idx="11369">
                  <c:v>11.0532</c:v>
                </c:pt>
                <c:pt idx="11370">
                  <c:v>11.069599999999999</c:v>
                </c:pt>
                <c:pt idx="11371">
                  <c:v>11.0861</c:v>
                </c:pt>
                <c:pt idx="11372">
                  <c:v>11.102499999999999</c:v>
                </c:pt>
                <c:pt idx="11373">
                  <c:v>11.1189</c:v>
                </c:pt>
                <c:pt idx="11374">
                  <c:v>11.135400000000001</c:v>
                </c:pt>
                <c:pt idx="11375">
                  <c:v>11.151899999999999</c:v>
                </c:pt>
                <c:pt idx="11376">
                  <c:v>11.1683</c:v>
                </c:pt>
                <c:pt idx="11377">
                  <c:v>11.184799999999999</c:v>
                </c:pt>
                <c:pt idx="11378">
                  <c:v>11.2013</c:v>
                </c:pt>
                <c:pt idx="11379">
                  <c:v>11.2178</c:v>
                </c:pt>
                <c:pt idx="11380">
                  <c:v>11.234299999999999</c:v>
                </c:pt>
                <c:pt idx="11381">
                  <c:v>11.2508</c:v>
                </c:pt>
                <c:pt idx="11382">
                  <c:v>11.2674</c:v>
                </c:pt>
                <c:pt idx="11383">
                  <c:v>11.283899999999999</c:v>
                </c:pt>
                <c:pt idx="11384">
                  <c:v>11.3004</c:v>
                </c:pt>
                <c:pt idx="11385">
                  <c:v>11.317</c:v>
                </c:pt>
                <c:pt idx="11386">
                  <c:v>11.333600000000001</c:v>
                </c:pt>
                <c:pt idx="11387">
                  <c:v>11.350099999999999</c:v>
                </c:pt>
                <c:pt idx="11388">
                  <c:v>11.3667</c:v>
                </c:pt>
                <c:pt idx="11389">
                  <c:v>11.3833</c:v>
                </c:pt>
                <c:pt idx="11390">
                  <c:v>11.399900000000001</c:v>
                </c:pt>
                <c:pt idx="11391">
                  <c:v>11.416499999999999</c:v>
                </c:pt>
                <c:pt idx="11392">
                  <c:v>11.4331</c:v>
                </c:pt>
                <c:pt idx="11393">
                  <c:v>11.4497</c:v>
                </c:pt>
                <c:pt idx="11394">
                  <c:v>11.4664</c:v>
                </c:pt>
                <c:pt idx="11395">
                  <c:v>11.483000000000001</c:v>
                </c:pt>
                <c:pt idx="11396">
                  <c:v>11.499700000000001</c:v>
                </c:pt>
                <c:pt idx="11397">
                  <c:v>11.516299999999999</c:v>
                </c:pt>
                <c:pt idx="11398">
                  <c:v>11.532999999999999</c:v>
                </c:pt>
                <c:pt idx="11399">
                  <c:v>11.5497</c:v>
                </c:pt>
                <c:pt idx="11400">
                  <c:v>11.5663</c:v>
                </c:pt>
                <c:pt idx="11401">
                  <c:v>11.583</c:v>
                </c:pt>
                <c:pt idx="11402">
                  <c:v>11.5997</c:v>
                </c:pt>
                <c:pt idx="11403">
                  <c:v>11.6165</c:v>
                </c:pt>
                <c:pt idx="11404">
                  <c:v>11.6332</c:v>
                </c:pt>
                <c:pt idx="11405">
                  <c:v>11.649900000000001</c:v>
                </c:pt>
                <c:pt idx="11406">
                  <c:v>11.666700000000001</c:v>
                </c:pt>
                <c:pt idx="11407">
                  <c:v>11.683400000000001</c:v>
                </c:pt>
                <c:pt idx="11408">
                  <c:v>11.700200000000001</c:v>
                </c:pt>
                <c:pt idx="11409">
                  <c:v>11.716900000000001</c:v>
                </c:pt>
                <c:pt idx="11410">
                  <c:v>11.733700000000001</c:v>
                </c:pt>
                <c:pt idx="11411">
                  <c:v>11.750500000000001</c:v>
                </c:pt>
                <c:pt idx="11412">
                  <c:v>11.767300000000001</c:v>
                </c:pt>
                <c:pt idx="11413">
                  <c:v>11.7841</c:v>
                </c:pt>
                <c:pt idx="11414">
                  <c:v>11.8009</c:v>
                </c:pt>
                <c:pt idx="11415">
                  <c:v>11.8177</c:v>
                </c:pt>
                <c:pt idx="11416">
                  <c:v>11.8345</c:v>
                </c:pt>
                <c:pt idx="11417">
                  <c:v>11.8514</c:v>
                </c:pt>
                <c:pt idx="11418">
                  <c:v>11.8682</c:v>
                </c:pt>
                <c:pt idx="11419">
                  <c:v>11.8851</c:v>
                </c:pt>
                <c:pt idx="11420">
                  <c:v>11.901899999999999</c:v>
                </c:pt>
                <c:pt idx="11421">
                  <c:v>11.918799999999999</c:v>
                </c:pt>
                <c:pt idx="11422">
                  <c:v>11.935700000000001</c:v>
                </c:pt>
                <c:pt idx="11423">
                  <c:v>11.9526</c:v>
                </c:pt>
                <c:pt idx="11424">
                  <c:v>11.9695</c:v>
                </c:pt>
                <c:pt idx="11425">
                  <c:v>11.9864</c:v>
                </c:pt>
                <c:pt idx="11426">
                  <c:v>12.003299999999999</c:v>
                </c:pt>
                <c:pt idx="11427">
                  <c:v>12.020200000000001</c:v>
                </c:pt>
                <c:pt idx="11428">
                  <c:v>12.037100000000001</c:v>
                </c:pt>
                <c:pt idx="11429">
                  <c:v>12.0541</c:v>
                </c:pt>
                <c:pt idx="11430">
                  <c:v>12.071</c:v>
                </c:pt>
                <c:pt idx="11431">
                  <c:v>12.087999999999999</c:v>
                </c:pt>
                <c:pt idx="11432">
                  <c:v>12.104900000000001</c:v>
                </c:pt>
                <c:pt idx="11433">
                  <c:v>12.1219</c:v>
                </c:pt>
                <c:pt idx="11434">
                  <c:v>12.1389</c:v>
                </c:pt>
                <c:pt idx="11435">
                  <c:v>12.155900000000001</c:v>
                </c:pt>
                <c:pt idx="11436">
                  <c:v>12.1729</c:v>
                </c:pt>
                <c:pt idx="11437">
                  <c:v>12.1899</c:v>
                </c:pt>
                <c:pt idx="11438">
                  <c:v>12.206899999999999</c:v>
                </c:pt>
                <c:pt idx="11439">
                  <c:v>12.2239</c:v>
                </c:pt>
                <c:pt idx="11440">
                  <c:v>12.2409</c:v>
                </c:pt>
                <c:pt idx="11441">
                  <c:v>12.257999999999999</c:v>
                </c:pt>
                <c:pt idx="11442">
                  <c:v>12.275</c:v>
                </c:pt>
                <c:pt idx="11443">
                  <c:v>12.2921</c:v>
                </c:pt>
                <c:pt idx="11444">
                  <c:v>12.309200000000001</c:v>
                </c:pt>
                <c:pt idx="11445">
                  <c:v>12.3262</c:v>
                </c:pt>
                <c:pt idx="11446">
                  <c:v>12.343299999999999</c:v>
                </c:pt>
                <c:pt idx="11447">
                  <c:v>12.3604</c:v>
                </c:pt>
                <c:pt idx="11448">
                  <c:v>12.3775</c:v>
                </c:pt>
                <c:pt idx="11449">
                  <c:v>12.394600000000001</c:v>
                </c:pt>
                <c:pt idx="11450">
                  <c:v>12.4117</c:v>
                </c:pt>
                <c:pt idx="11451">
                  <c:v>12.428800000000001</c:v>
                </c:pt>
                <c:pt idx="11452">
                  <c:v>12.446</c:v>
                </c:pt>
                <c:pt idx="11453">
                  <c:v>12.463100000000001</c:v>
                </c:pt>
                <c:pt idx="11454">
                  <c:v>12.4802</c:v>
                </c:pt>
                <c:pt idx="11455">
                  <c:v>12.497400000000001</c:v>
                </c:pt>
                <c:pt idx="11456">
                  <c:v>12.5146</c:v>
                </c:pt>
                <c:pt idx="11457">
                  <c:v>12.531700000000001</c:v>
                </c:pt>
                <c:pt idx="11458">
                  <c:v>12.5489</c:v>
                </c:pt>
                <c:pt idx="11459">
                  <c:v>12.5661</c:v>
                </c:pt>
                <c:pt idx="11460">
                  <c:v>12.583299999999999</c:v>
                </c:pt>
                <c:pt idx="11461">
                  <c:v>12.6005</c:v>
                </c:pt>
                <c:pt idx="11462">
                  <c:v>12.617699999999999</c:v>
                </c:pt>
                <c:pt idx="11463">
                  <c:v>12.635</c:v>
                </c:pt>
                <c:pt idx="11464">
                  <c:v>12.652200000000001</c:v>
                </c:pt>
                <c:pt idx="11465">
                  <c:v>12.6694</c:v>
                </c:pt>
                <c:pt idx="11466">
                  <c:v>12.6867</c:v>
                </c:pt>
                <c:pt idx="11467">
                  <c:v>12.703900000000001</c:v>
                </c:pt>
                <c:pt idx="11468">
                  <c:v>12.7212</c:v>
                </c:pt>
                <c:pt idx="11469">
                  <c:v>12.7385</c:v>
                </c:pt>
                <c:pt idx="11470">
                  <c:v>12.755699999999999</c:v>
                </c:pt>
                <c:pt idx="11471">
                  <c:v>12.773</c:v>
                </c:pt>
                <c:pt idx="11472">
                  <c:v>12.7903</c:v>
                </c:pt>
                <c:pt idx="11473">
                  <c:v>12.807600000000001</c:v>
                </c:pt>
                <c:pt idx="11474">
                  <c:v>12.824999999999999</c:v>
                </c:pt>
                <c:pt idx="11475">
                  <c:v>12.8423</c:v>
                </c:pt>
                <c:pt idx="11476">
                  <c:v>12.8596</c:v>
                </c:pt>
                <c:pt idx="11477">
                  <c:v>12.876899999999999</c:v>
                </c:pt>
                <c:pt idx="11478">
                  <c:v>12.894299999999999</c:v>
                </c:pt>
                <c:pt idx="11479">
                  <c:v>12.9116</c:v>
                </c:pt>
                <c:pt idx="11480">
                  <c:v>12.929</c:v>
                </c:pt>
                <c:pt idx="11481">
                  <c:v>12.946400000000001</c:v>
                </c:pt>
                <c:pt idx="11482">
                  <c:v>12.963800000000001</c:v>
                </c:pt>
                <c:pt idx="11483">
                  <c:v>12.9811</c:v>
                </c:pt>
                <c:pt idx="11484">
                  <c:v>12.9985</c:v>
                </c:pt>
                <c:pt idx="11485">
                  <c:v>13.0159</c:v>
                </c:pt>
                <c:pt idx="11486">
                  <c:v>13.0334</c:v>
                </c:pt>
                <c:pt idx="11487">
                  <c:v>13.050800000000001</c:v>
                </c:pt>
                <c:pt idx="11488">
                  <c:v>13.068199999999999</c:v>
                </c:pt>
                <c:pt idx="11489">
                  <c:v>13.085599999999999</c:v>
                </c:pt>
                <c:pt idx="11490">
                  <c:v>13.1031</c:v>
                </c:pt>
                <c:pt idx="11491">
                  <c:v>13.1205</c:v>
                </c:pt>
                <c:pt idx="11492">
                  <c:v>13.138</c:v>
                </c:pt>
                <c:pt idx="11493">
                  <c:v>13.1555</c:v>
                </c:pt>
                <c:pt idx="11494">
                  <c:v>13.1729</c:v>
                </c:pt>
                <c:pt idx="11495">
                  <c:v>13.1904</c:v>
                </c:pt>
                <c:pt idx="11496">
                  <c:v>13.2079</c:v>
                </c:pt>
                <c:pt idx="11497">
                  <c:v>13.2254</c:v>
                </c:pt>
                <c:pt idx="11498">
                  <c:v>13.242900000000001</c:v>
                </c:pt>
                <c:pt idx="11499">
                  <c:v>13.260400000000001</c:v>
                </c:pt>
                <c:pt idx="11500">
                  <c:v>13.278</c:v>
                </c:pt>
                <c:pt idx="11501">
                  <c:v>13.295500000000001</c:v>
                </c:pt>
                <c:pt idx="11502">
                  <c:v>13.313000000000001</c:v>
                </c:pt>
                <c:pt idx="11503">
                  <c:v>13.3306</c:v>
                </c:pt>
                <c:pt idx="11504">
                  <c:v>13.348100000000001</c:v>
                </c:pt>
                <c:pt idx="11505">
                  <c:v>13.3657</c:v>
                </c:pt>
                <c:pt idx="11506">
                  <c:v>13.3833</c:v>
                </c:pt>
                <c:pt idx="11507">
                  <c:v>13.4008</c:v>
                </c:pt>
                <c:pt idx="11508">
                  <c:v>13.4184</c:v>
                </c:pt>
                <c:pt idx="11509">
                  <c:v>13.436</c:v>
                </c:pt>
                <c:pt idx="11510">
                  <c:v>13.4536</c:v>
                </c:pt>
                <c:pt idx="11511">
                  <c:v>13.4712</c:v>
                </c:pt>
                <c:pt idx="11512">
                  <c:v>13.488899999999999</c:v>
                </c:pt>
                <c:pt idx="11513">
                  <c:v>13.506500000000001</c:v>
                </c:pt>
                <c:pt idx="11514">
                  <c:v>13.524100000000001</c:v>
                </c:pt>
                <c:pt idx="11515">
                  <c:v>13.5418</c:v>
                </c:pt>
                <c:pt idx="11516">
                  <c:v>13.5594</c:v>
                </c:pt>
                <c:pt idx="11517">
                  <c:v>13.5771</c:v>
                </c:pt>
                <c:pt idx="11518">
                  <c:v>13.5947</c:v>
                </c:pt>
                <c:pt idx="11519">
                  <c:v>13.612399999999999</c:v>
                </c:pt>
                <c:pt idx="11520">
                  <c:v>13.630100000000001</c:v>
                </c:pt>
                <c:pt idx="11521">
                  <c:v>13.6478</c:v>
                </c:pt>
                <c:pt idx="11522">
                  <c:v>13.6655</c:v>
                </c:pt>
                <c:pt idx="11523">
                  <c:v>13.683199999999999</c:v>
                </c:pt>
                <c:pt idx="11524">
                  <c:v>13.700900000000001</c:v>
                </c:pt>
                <c:pt idx="11525">
                  <c:v>13.7186</c:v>
                </c:pt>
                <c:pt idx="11526">
                  <c:v>13.7363</c:v>
                </c:pt>
                <c:pt idx="11527">
                  <c:v>13.754099999999999</c:v>
                </c:pt>
                <c:pt idx="11528">
                  <c:v>13.771800000000001</c:v>
                </c:pt>
                <c:pt idx="11529">
                  <c:v>13.7896</c:v>
                </c:pt>
                <c:pt idx="11530">
                  <c:v>13.8073</c:v>
                </c:pt>
                <c:pt idx="11531">
                  <c:v>13.825100000000001</c:v>
                </c:pt>
                <c:pt idx="11532">
                  <c:v>13.8429</c:v>
                </c:pt>
                <c:pt idx="11533">
                  <c:v>13.8607</c:v>
                </c:pt>
                <c:pt idx="11534">
                  <c:v>13.878399999999999</c:v>
                </c:pt>
                <c:pt idx="11535">
                  <c:v>13.8962</c:v>
                </c:pt>
                <c:pt idx="11536">
                  <c:v>13.914</c:v>
                </c:pt>
                <c:pt idx="11537">
                  <c:v>13.931800000000001</c:v>
                </c:pt>
                <c:pt idx="11538">
                  <c:v>13.9497</c:v>
                </c:pt>
                <c:pt idx="11539">
                  <c:v>13.967499999999999</c:v>
                </c:pt>
                <c:pt idx="11540">
                  <c:v>13.985300000000001</c:v>
                </c:pt>
                <c:pt idx="11541">
                  <c:v>14.0032</c:v>
                </c:pt>
                <c:pt idx="11542">
                  <c:v>14.021000000000001</c:v>
                </c:pt>
                <c:pt idx="11543">
                  <c:v>14.0389</c:v>
                </c:pt>
                <c:pt idx="11544">
                  <c:v>14.056699999999999</c:v>
                </c:pt>
                <c:pt idx="11545">
                  <c:v>14.0746</c:v>
                </c:pt>
                <c:pt idx="11546">
                  <c:v>14.092499999999999</c:v>
                </c:pt>
                <c:pt idx="11547">
                  <c:v>14.1104</c:v>
                </c:pt>
                <c:pt idx="11548">
                  <c:v>14.128299999999999</c:v>
                </c:pt>
                <c:pt idx="11549">
                  <c:v>14.1462</c:v>
                </c:pt>
                <c:pt idx="11550">
                  <c:v>14.164099999999999</c:v>
                </c:pt>
                <c:pt idx="11551">
                  <c:v>14.182</c:v>
                </c:pt>
                <c:pt idx="11552">
                  <c:v>14.2</c:v>
                </c:pt>
                <c:pt idx="11553">
                  <c:v>14.2179</c:v>
                </c:pt>
                <c:pt idx="11554">
                  <c:v>14.235799999999999</c:v>
                </c:pt>
                <c:pt idx="11555">
                  <c:v>14.2538</c:v>
                </c:pt>
                <c:pt idx="11556">
                  <c:v>14.271699999999999</c:v>
                </c:pt>
                <c:pt idx="11557">
                  <c:v>14.2897</c:v>
                </c:pt>
                <c:pt idx="11558">
                  <c:v>14.307700000000001</c:v>
                </c:pt>
                <c:pt idx="11559">
                  <c:v>14.3256</c:v>
                </c:pt>
                <c:pt idx="11560">
                  <c:v>14.3436</c:v>
                </c:pt>
                <c:pt idx="11561">
                  <c:v>14.361599999999999</c:v>
                </c:pt>
                <c:pt idx="11562">
                  <c:v>14.3796</c:v>
                </c:pt>
                <c:pt idx="11563">
                  <c:v>14.397600000000001</c:v>
                </c:pt>
                <c:pt idx="11564">
                  <c:v>14.4156</c:v>
                </c:pt>
                <c:pt idx="11565">
                  <c:v>14.4337</c:v>
                </c:pt>
                <c:pt idx="11566">
                  <c:v>14.451700000000001</c:v>
                </c:pt>
                <c:pt idx="11567">
                  <c:v>14.4697</c:v>
                </c:pt>
                <c:pt idx="11568">
                  <c:v>14.4878</c:v>
                </c:pt>
                <c:pt idx="11569">
                  <c:v>14.505800000000001</c:v>
                </c:pt>
                <c:pt idx="11570">
                  <c:v>14.523899999999999</c:v>
                </c:pt>
                <c:pt idx="11571">
                  <c:v>14.542</c:v>
                </c:pt>
                <c:pt idx="11572">
                  <c:v>14.56</c:v>
                </c:pt>
                <c:pt idx="11573">
                  <c:v>14.578099999999999</c:v>
                </c:pt>
                <c:pt idx="11574">
                  <c:v>14.5962</c:v>
                </c:pt>
                <c:pt idx="11575">
                  <c:v>14.6143</c:v>
                </c:pt>
                <c:pt idx="11576">
                  <c:v>14.632400000000001</c:v>
                </c:pt>
                <c:pt idx="11577">
                  <c:v>14.650499999999999</c:v>
                </c:pt>
                <c:pt idx="11578">
                  <c:v>14.668699999999999</c:v>
                </c:pt>
                <c:pt idx="11579">
                  <c:v>14.6868</c:v>
                </c:pt>
                <c:pt idx="11580">
                  <c:v>14.7049</c:v>
                </c:pt>
                <c:pt idx="11581">
                  <c:v>14.723100000000001</c:v>
                </c:pt>
                <c:pt idx="11582">
                  <c:v>14.741199999999999</c:v>
                </c:pt>
                <c:pt idx="11583">
                  <c:v>14.759399999999999</c:v>
                </c:pt>
                <c:pt idx="11584">
                  <c:v>14.7775</c:v>
                </c:pt>
                <c:pt idx="11585">
                  <c:v>14.7957</c:v>
                </c:pt>
                <c:pt idx="11586">
                  <c:v>14.8139</c:v>
                </c:pt>
                <c:pt idx="11587">
                  <c:v>14.832100000000001</c:v>
                </c:pt>
                <c:pt idx="11588">
                  <c:v>14.850199999999999</c:v>
                </c:pt>
                <c:pt idx="11589">
                  <c:v>14.868399999999999</c:v>
                </c:pt>
                <c:pt idx="11590">
                  <c:v>14.886699999999999</c:v>
                </c:pt>
                <c:pt idx="11591">
                  <c:v>14.9049</c:v>
                </c:pt>
                <c:pt idx="11592">
                  <c:v>14.9231</c:v>
                </c:pt>
                <c:pt idx="11593">
                  <c:v>14.9413</c:v>
                </c:pt>
                <c:pt idx="11594">
                  <c:v>14.9595</c:v>
                </c:pt>
                <c:pt idx="11595">
                  <c:v>14.9778</c:v>
                </c:pt>
                <c:pt idx="11596">
                  <c:v>14.996</c:v>
                </c:pt>
                <c:pt idx="11597">
                  <c:v>15.0143</c:v>
                </c:pt>
                <c:pt idx="11598">
                  <c:v>15.0326</c:v>
                </c:pt>
                <c:pt idx="11599">
                  <c:v>15.050800000000001</c:v>
                </c:pt>
                <c:pt idx="11600">
                  <c:v>15.069100000000001</c:v>
                </c:pt>
                <c:pt idx="11601">
                  <c:v>15.087400000000001</c:v>
                </c:pt>
                <c:pt idx="11602">
                  <c:v>15.105700000000001</c:v>
                </c:pt>
                <c:pt idx="11603">
                  <c:v>15.124000000000001</c:v>
                </c:pt>
                <c:pt idx="11604">
                  <c:v>15.142300000000001</c:v>
                </c:pt>
                <c:pt idx="11605">
                  <c:v>15.160600000000001</c:v>
                </c:pt>
                <c:pt idx="11606">
                  <c:v>15.178900000000001</c:v>
                </c:pt>
                <c:pt idx="11607">
                  <c:v>15.1973</c:v>
                </c:pt>
                <c:pt idx="11608">
                  <c:v>15.2156</c:v>
                </c:pt>
                <c:pt idx="11609">
                  <c:v>15.2339</c:v>
                </c:pt>
                <c:pt idx="11610">
                  <c:v>15.2523</c:v>
                </c:pt>
                <c:pt idx="11611">
                  <c:v>15.2706</c:v>
                </c:pt>
                <c:pt idx="11612">
                  <c:v>15.289</c:v>
                </c:pt>
                <c:pt idx="11613">
                  <c:v>15.307399999999999</c:v>
                </c:pt>
                <c:pt idx="11614">
                  <c:v>15.325799999999999</c:v>
                </c:pt>
                <c:pt idx="11615">
                  <c:v>15.344099999999999</c:v>
                </c:pt>
                <c:pt idx="11616">
                  <c:v>15.362500000000001</c:v>
                </c:pt>
                <c:pt idx="11617">
                  <c:v>15.3809</c:v>
                </c:pt>
                <c:pt idx="11618">
                  <c:v>15.3993</c:v>
                </c:pt>
                <c:pt idx="11619">
                  <c:v>15.4177</c:v>
                </c:pt>
                <c:pt idx="11620">
                  <c:v>15.436199999999999</c:v>
                </c:pt>
                <c:pt idx="11621">
                  <c:v>15.454599999999999</c:v>
                </c:pt>
                <c:pt idx="11622">
                  <c:v>15.473000000000001</c:v>
                </c:pt>
                <c:pt idx="11623">
                  <c:v>15.4915</c:v>
                </c:pt>
                <c:pt idx="11624">
                  <c:v>15.5099</c:v>
                </c:pt>
                <c:pt idx="11625">
                  <c:v>15.5284</c:v>
                </c:pt>
                <c:pt idx="11626">
                  <c:v>15.546799999999999</c:v>
                </c:pt>
                <c:pt idx="11627">
                  <c:v>15.565300000000001</c:v>
                </c:pt>
                <c:pt idx="11628">
                  <c:v>15.5838</c:v>
                </c:pt>
                <c:pt idx="11629">
                  <c:v>15.6023</c:v>
                </c:pt>
                <c:pt idx="11630">
                  <c:v>15.620699999999999</c:v>
                </c:pt>
                <c:pt idx="11631">
                  <c:v>15.639200000000001</c:v>
                </c:pt>
                <c:pt idx="11632">
                  <c:v>15.6577</c:v>
                </c:pt>
                <c:pt idx="11633">
                  <c:v>15.6762</c:v>
                </c:pt>
                <c:pt idx="11634">
                  <c:v>15.694800000000001</c:v>
                </c:pt>
                <c:pt idx="11635">
                  <c:v>15.7133</c:v>
                </c:pt>
                <c:pt idx="11636">
                  <c:v>15.7318</c:v>
                </c:pt>
                <c:pt idx="11637">
                  <c:v>15.750299999999999</c:v>
                </c:pt>
                <c:pt idx="11638">
                  <c:v>15.7689</c:v>
                </c:pt>
                <c:pt idx="11639">
                  <c:v>15.7874</c:v>
                </c:pt>
                <c:pt idx="11640">
                  <c:v>15.805999999999999</c:v>
                </c:pt>
                <c:pt idx="11641">
                  <c:v>15.8246</c:v>
                </c:pt>
                <c:pt idx="11642">
                  <c:v>15.8431</c:v>
                </c:pt>
                <c:pt idx="11643">
                  <c:v>15.861700000000001</c:v>
                </c:pt>
                <c:pt idx="11644">
                  <c:v>15.8803</c:v>
                </c:pt>
                <c:pt idx="11645">
                  <c:v>15.898899999999999</c:v>
                </c:pt>
                <c:pt idx="11646">
                  <c:v>15.9175</c:v>
                </c:pt>
                <c:pt idx="11647">
                  <c:v>15.9361</c:v>
                </c:pt>
                <c:pt idx="11648">
                  <c:v>15.954700000000001</c:v>
                </c:pt>
                <c:pt idx="11649">
                  <c:v>15.9733</c:v>
                </c:pt>
                <c:pt idx="11650">
                  <c:v>15.991899999999999</c:v>
                </c:pt>
                <c:pt idx="11651">
                  <c:v>16.0106</c:v>
                </c:pt>
                <c:pt idx="11652">
                  <c:v>16.029199999999999</c:v>
                </c:pt>
                <c:pt idx="11653">
                  <c:v>16.047899999999998</c:v>
                </c:pt>
                <c:pt idx="11654">
                  <c:v>16.066500000000001</c:v>
                </c:pt>
                <c:pt idx="11655">
                  <c:v>16.0852</c:v>
                </c:pt>
                <c:pt idx="11656">
                  <c:v>16.1038</c:v>
                </c:pt>
                <c:pt idx="11657">
                  <c:v>16.122499999999999</c:v>
                </c:pt>
                <c:pt idx="11658">
                  <c:v>16.141200000000001</c:v>
                </c:pt>
                <c:pt idx="11659">
                  <c:v>16.1599</c:v>
                </c:pt>
                <c:pt idx="11660">
                  <c:v>16.178599999999999</c:v>
                </c:pt>
                <c:pt idx="11661">
                  <c:v>16.197299999999998</c:v>
                </c:pt>
                <c:pt idx="11662">
                  <c:v>16.216000000000001</c:v>
                </c:pt>
                <c:pt idx="11663">
                  <c:v>16.2347</c:v>
                </c:pt>
                <c:pt idx="11664">
                  <c:v>16.253399999999999</c:v>
                </c:pt>
                <c:pt idx="11665">
                  <c:v>16.272099999999998</c:v>
                </c:pt>
                <c:pt idx="11666">
                  <c:v>16.290800000000001</c:v>
                </c:pt>
                <c:pt idx="11667">
                  <c:v>16.3096</c:v>
                </c:pt>
                <c:pt idx="11668">
                  <c:v>16.328299999999999</c:v>
                </c:pt>
                <c:pt idx="11669">
                  <c:v>16.347100000000001</c:v>
                </c:pt>
                <c:pt idx="11670">
                  <c:v>16.3658</c:v>
                </c:pt>
                <c:pt idx="11671">
                  <c:v>16.384599999999999</c:v>
                </c:pt>
                <c:pt idx="11672">
                  <c:v>16.403400000000001</c:v>
                </c:pt>
                <c:pt idx="11673">
                  <c:v>16.4221</c:v>
                </c:pt>
                <c:pt idx="11674">
                  <c:v>16.440899999999999</c:v>
                </c:pt>
                <c:pt idx="11675">
                  <c:v>16.459700000000002</c:v>
                </c:pt>
                <c:pt idx="11676">
                  <c:v>16.4785</c:v>
                </c:pt>
                <c:pt idx="11677">
                  <c:v>16.497299999999999</c:v>
                </c:pt>
                <c:pt idx="11678">
                  <c:v>16.516100000000002</c:v>
                </c:pt>
                <c:pt idx="11679">
                  <c:v>16.5349</c:v>
                </c:pt>
                <c:pt idx="11680">
                  <c:v>16.553799999999999</c:v>
                </c:pt>
                <c:pt idx="11681">
                  <c:v>16.572600000000001</c:v>
                </c:pt>
                <c:pt idx="11682">
                  <c:v>16.5914</c:v>
                </c:pt>
                <c:pt idx="11683">
                  <c:v>16.610299999999999</c:v>
                </c:pt>
                <c:pt idx="11684">
                  <c:v>16.629100000000001</c:v>
                </c:pt>
                <c:pt idx="11685">
                  <c:v>16.648</c:v>
                </c:pt>
                <c:pt idx="11686">
                  <c:v>16.666799999999999</c:v>
                </c:pt>
                <c:pt idx="11687">
                  <c:v>16.685700000000001</c:v>
                </c:pt>
                <c:pt idx="11688">
                  <c:v>16.704599999999999</c:v>
                </c:pt>
                <c:pt idx="11689">
                  <c:v>16.723500000000001</c:v>
                </c:pt>
                <c:pt idx="11690">
                  <c:v>16.7423</c:v>
                </c:pt>
                <c:pt idx="11691">
                  <c:v>16.761199999999999</c:v>
                </c:pt>
                <c:pt idx="11692">
                  <c:v>16.780100000000001</c:v>
                </c:pt>
                <c:pt idx="11693">
                  <c:v>16.798999999999999</c:v>
                </c:pt>
                <c:pt idx="11694">
                  <c:v>16.818000000000001</c:v>
                </c:pt>
                <c:pt idx="11695">
                  <c:v>16.8369</c:v>
                </c:pt>
                <c:pt idx="11696">
                  <c:v>16.855799999999999</c:v>
                </c:pt>
                <c:pt idx="11697">
                  <c:v>16.874700000000001</c:v>
                </c:pt>
                <c:pt idx="11698">
                  <c:v>16.893699999999999</c:v>
                </c:pt>
                <c:pt idx="11699">
                  <c:v>16.912600000000001</c:v>
                </c:pt>
                <c:pt idx="11700">
                  <c:v>16.9316</c:v>
                </c:pt>
                <c:pt idx="11701">
                  <c:v>16.950500000000002</c:v>
                </c:pt>
                <c:pt idx="11702">
                  <c:v>16.9695</c:v>
                </c:pt>
                <c:pt idx="11703">
                  <c:v>16.988399999999999</c:v>
                </c:pt>
                <c:pt idx="11704">
                  <c:v>17.007400000000001</c:v>
                </c:pt>
                <c:pt idx="11705">
                  <c:v>17.026399999999999</c:v>
                </c:pt>
                <c:pt idx="11706">
                  <c:v>17.045400000000001</c:v>
                </c:pt>
                <c:pt idx="11707">
                  <c:v>17.064399999999999</c:v>
                </c:pt>
                <c:pt idx="11708">
                  <c:v>17.083400000000001</c:v>
                </c:pt>
                <c:pt idx="11709">
                  <c:v>17.102399999999999</c:v>
                </c:pt>
                <c:pt idx="11710">
                  <c:v>17.121400000000001</c:v>
                </c:pt>
                <c:pt idx="11711">
                  <c:v>17.1404</c:v>
                </c:pt>
                <c:pt idx="11712">
                  <c:v>17.159400000000002</c:v>
                </c:pt>
                <c:pt idx="11713">
                  <c:v>17.1785</c:v>
                </c:pt>
                <c:pt idx="11714">
                  <c:v>17.197500000000002</c:v>
                </c:pt>
                <c:pt idx="11715">
                  <c:v>17.2166</c:v>
                </c:pt>
                <c:pt idx="11716">
                  <c:v>17.235600000000002</c:v>
                </c:pt>
                <c:pt idx="11717">
                  <c:v>17.2547</c:v>
                </c:pt>
                <c:pt idx="11718">
                  <c:v>17.273700000000002</c:v>
                </c:pt>
                <c:pt idx="11719">
                  <c:v>17.2928</c:v>
                </c:pt>
                <c:pt idx="11720">
                  <c:v>17.311900000000001</c:v>
                </c:pt>
                <c:pt idx="11721">
                  <c:v>17.331</c:v>
                </c:pt>
                <c:pt idx="11722">
                  <c:v>17.350000000000001</c:v>
                </c:pt>
                <c:pt idx="11723">
                  <c:v>17.3691</c:v>
                </c:pt>
                <c:pt idx="11724">
                  <c:v>17.388200000000001</c:v>
                </c:pt>
                <c:pt idx="11725">
                  <c:v>17.407299999999999</c:v>
                </c:pt>
                <c:pt idx="11726">
                  <c:v>17.426400000000001</c:v>
                </c:pt>
                <c:pt idx="11727">
                  <c:v>17.445599999999999</c:v>
                </c:pt>
                <c:pt idx="11728">
                  <c:v>17.464700000000001</c:v>
                </c:pt>
                <c:pt idx="11729">
                  <c:v>17.483799999999999</c:v>
                </c:pt>
                <c:pt idx="11730">
                  <c:v>17.503</c:v>
                </c:pt>
                <c:pt idx="11731">
                  <c:v>17.522099999999998</c:v>
                </c:pt>
                <c:pt idx="11732">
                  <c:v>17.5412</c:v>
                </c:pt>
                <c:pt idx="11733">
                  <c:v>17.560400000000001</c:v>
                </c:pt>
                <c:pt idx="11734">
                  <c:v>17.579599999999999</c:v>
                </c:pt>
                <c:pt idx="11735">
                  <c:v>17.598700000000001</c:v>
                </c:pt>
                <c:pt idx="11736">
                  <c:v>17.617899999999999</c:v>
                </c:pt>
                <c:pt idx="11737">
                  <c:v>17.6371</c:v>
                </c:pt>
                <c:pt idx="11738">
                  <c:v>17.656300000000002</c:v>
                </c:pt>
                <c:pt idx="11739">
                  <c:v>17.6754</c:v>
                </c:pt>
                <c:pt idx="11740">
                  <c:v>17.694600000000001</c:v>
                </c:pt>
                <c:pt idx="11741">
                  <c:v>17.713799999999999</c:v>
                </c:pt>
                <c:pt idx="11742">
                  <c:v>17.733000000000001</c:v>
                </c:pt>
                <c:pt idx="11743">
                  <c:v>17.752300000000002</c:v>
                </c:pt>
                <c:pt idx="11744">
                  <c:v>17.7715</c:v>
                </c:pt>
                <c:pt idx="11745">
                  <c:v>17.790700000000001</c:v>
                </c:pt>
                <c:pt idx="11746">
                  <c:v>17.809899999999999</c:v>
                </c:pt>
                <c:pt idx="11747">
                  <c:v>17.8292</c:v>
                </c:pt>
                <c:pt idx="11748">
                  <c:v>17.848400000000002</c:v>
                </c:pt>
                <c:pt idx="11749">
                  <c:v>17.867699999999999</c:v>
                </c:pt>
                <c:pt idx="11750">
                  <c:v>17.886900000000001</c:v>
                </c:pt>
                <c:pt idx="11751">
                  <c:v>17.906199999999998</c:v>
                </c:pt>
                <c:pt idx="11752">
                  <c:v>17.9254</c:v>
                </c:pt>
                <c:pt idx="11753">
                  <c:v>17.944700000000001</c:v>
                </c:pt>
                <c:pt idx="11754">
                  <c:v>17.963999999999999</c:v>
                </c:pt>
                <c:pt idx="11755">
                  <c:v>17.9833</c:v>
                </c:pt>
                <c:pt idx="11756">
                  <c:v>18.002600000000001</c:v>
                </c:pt>
                <c:pt idx="11757">
                  <c:v>18.021899999999999</c:v>
                </c:pt>
                <c:pt idx="11758">
                  <c:v>18.0412</c:v>
                </c:pt>
                <c:pt idx="11759">
                  <c:v>18.060500000000001</c:v>
                </c:pt>
                <c:pt idx="11760">
                  <c:v>18.079799999999999</c:v>
                </c:pt>
                <c:pt idx="11761">
                  <c:v>18.0991</c:v>
                </c:pt>
                <c:pt idx="11762">
                  <c:v>18.118400000000001</c:v>
                </c:pt>
                <c:pt idx="11763">
                  <c:v>18.137799999999999</c:v>
                </c:pt>
                <c:pt idx="11764">
                  <c:v>18.1571</c:v>
                </c:pt>
                <c:pt idx="11765">
                  <c:v>18.176400000000001</c:v>
                </c:pt>
                <c:pt idx="11766">
                  <c:v>18.195799999999998</c:v>
                </c:pt>
                <c:pt idx="11767">
                  <c:v>18.2151</c:v>
                </c:pt>
                <c:pt idx="11768">
                  <c:v>18.234500000000001</c:v>
                </c:pt>
                <c:pt idx="11769">
                  <c:v>18.253900000000002</c:v>
                </c:pt>
                <c:pt idx="11770">
                  <c:v>18.273199999999999</c:v>
                </c:pt>
                <c:pt idx="11771">
                  <c:v>18.2926</c:v>
                </c:pt>
                <c:pt idx="11772">
                  <c:v>18.312000000000001</c:v>
                </c:pt>
                <c:pt idx="11773">
                  <c:v>18.331399999999999</c:v>
                </c:pt>
                <c:pt idx="11774">
                  <c:v>18.3508</c:v>
                </c:pt>
                <c:pt idx="11775">
                  <c:v>18.370200000000001</c:v>
                </c:pt>
                <c:pt idx="11776">
                  <c:v>18.389600000000002</c:v>
                </c:pt>
                <c:pt idx="11777">
                  <c:v>18.408999999999999</c:v>
                </c:pt>
                <c:pt idx="11778">
                  <c:v>18.4284</c:v>
                </c:pt>
                <c:pt idx="11779">
                  <c:v>18.447800000000001</c:v>
                </c:pt>
                <c:pt idx="11780">
                  <c:v>18.467300000000002</c:v>
                </c:pt>
                <c:pt idx="11781">
                  <c:v>18.486699999999999</c:v>
                </c:pt>
                <c:pt idx="11782">
                  <c:v>18.5061</c:v>
                </c:pt>
                <c:pt idx="11783">
                  <c:v>18.525600000000001</c:v>
                </c:pt>
                <c:pt idx="11784">
                  <c:v>18.545000000000002</c:v>
                </c:pt>
                <c:pt idx="11785">
                  <c:v>18.564499999999999</c:v>
                </c:pt>
                <c:pt idx="11786">
                  <c:v>18.584</c:v>
                </c:pt>
                <c:pt idx="11787">
                  <c:v>18.603400000000001</c:v>
                </c:pt>
                <c:pt idx="11788">
                  <c:v>18.622900000000001</c:v>
                </c:pt>
                <c:pt idx="11789">
                  <c:v>18.642399999999999</c:v>
                </c:pt>
                <c:pt idx="11790">
                  <c:v>18.661899999999999</c:v>
                </c:pt>
                <c:pt idx="11791">
                  <c:v>18.6813</c:v>
                </c:pt>
                <c:pt idx="11792">
                  <c:v>18.700800000000001</c:v>
                </c:pt>
                <c:pt idx="11793">
                  <c:v>18.720300000000002</c:v>
                </c:pt>
                <c:pt idx="11794">
                  <c:v>18.739799999999999</c:v>
                </c:pt>
                <c:pt idx="11795">
                  <c:v>18.759399999999999</c:v>
                </c:pt>
                <c:pt idx="11796">
                  <c:v>18.7789</c:v>
                </c:pt>
                <c:pt idx="11797">
                  <c:v>18.798400000000001</c:v>
                </c:pt>
                <c:pt idx="11798">
                  <c:v>18.817900000000002</c:v>
                </c:pt>
                <c:pt idx="11799">
                  <c:v>18.837499999999999</c:v>
                </c:pt>
                <c:pt idx="11800">
                  <c:v>18.856999999999999</c:v>
                </c:pt>
                <c:pt idx="11801">
                  <c:v>18.8765</c:v>
                </c:pt>
                <c:pt idx="11802">
                  <c:v>18.896100000000001</c:v>
                </c:pt>
                <c:pt idx="11803">
                  <c:v>18.915600000000001</c:v>
                </c:pt>
                <c:pt idx="11804">
                  <c:v>18.935199999999998</c:v>
                </c:pt>
                <c:pt idx="11805">
                  <c:v>18.954799999999999</c:v>
                </c:pt>
                <c:pt idx="11806">
                  <c:v>18.974299999999999</c:v>
                </c:pt>
                <c:pt idx="11807">
                  <c:v>18.9939</c:v>
                </c:pt>
                <c:pt idx="11808">
                  <c:v>19.013500000000001</c:v>
                </c:pt>
                <c:pt idx="11809">
                  <c:v>19.033100000000001</c:v>
                </c:pt>
                <c:pt idx="11810">
                  <c:v>19.052700000000002</c:v>
                </c:pt>
                <c:pt idx="11811">
                  <c:v>19.072299999999998</c:v>
                </c:pt>
                <c:pt idx="11812">
                  <c:v>19.091899999999999</c:v>
                </c:pt>
                <c:pt idx="11813">
                  <c:v>19.111499999999999</c:v>
                </c:pt>
                <c:pt idx="11814">
                  <c:v>19.1311</c:v>
                </c:pt>
                <c:pt idx="11815">
                  <c:v>19.150700000000001</c:v>
                </c:pt>
                <c:pt idx="11816">
                  <c:v>19.170400000000001</c:v>
                </c:pt>
                <c:pt idx="11817">
                  <c:v>19.190000000000001</c:v>
                </c:pt>
                <c:pt idx="11818">
                  <c:v>19.209599999999998</c:v>
                </c:pt>
                <c:pt idx="11819">
                  <c:v>19.229299999999999</c:v>
                </c:pt>
                <c:pt idx="11820">
                  <c:v>19.248899999999999</c:v>
                </c:pt>
                <c:pt idx="11821">
                  <c:v>19.268599999999999</c:v>
                </c:pt>
                <c:pt idx="11822">
                  <c:v>19.2882</c:v>
                </c:pt>
                <c:pt idx="11823">
                  <c:v>19.3079</c:v>
                </c:pt>
                <c:pt idx="11824">
                  <c:v>19.327500000000001</c:v>
                </c:pt>
                <c:pt idx="11825">
                  <c:v>19.347200000000001</c:v>
                </c:pt>
                <c:pt idx="11826">
                  <c:v>19.366900000000001</c:v>
                </c:pt>
                <c:pt idx="11827">
                  <c:v>19.386600000000001</c:v>
                </c:pt>
                <c:pt idx="11828">
                  <c:v>19.406300000000002</c:v>
                </c:pt>
                <c:pt idx="11829">
                  <c:v>19.425999999999998</c:v>
                </c:pt>
                <c:pt idx="11830">
                  <c:v>19.445699999999999</c:v>
                </c:pt>
                <c:pt idx="11831">
                  <c:v>19.465399999999999</c:v>
                </c:pt>
                <c:pt idx="11832">
                  <c:v>19.485099999999999</c:v>
                </c:pt>
                <c:pt idx="11833">
                  <c:v>19.504799999999999</c:v>
                </c:pt>
                <c:pt idx="11834">
                  <c:v>19.5245</c:v>
                </c:pt>
                <c:pt idx="11835">
                  <c:v>19.5442</c:v>
                </c:pt>
                <c:pt idx="11836">
                  <c:v>19.564</c:v>
                </c:pt>
                <c:pt idx="11837">
                  <c:v>19.5837</c:v>
                </c:pt>
                <c:pt idx="11838">
                  <c:v>19.603400000000001</c:v>
                </c:pt>
                <c:pt idx="11839">
                  <c:v>19.623200000000001</c:v>
                </c:pt>
                <c:pt idx="11840">
                  <c:v>19.642900000000001</c:v>
                </c:pt>
                <c:pt idx="11841">
                  <c:v>19.662700000000001</c:v>
                </c:pt>
                <c:pt idx="11842">
                  <c:v>19.682500000000001</c:v>
                </c:pt>
                <c:pt idx="11843">
                  <c:v>19.702200000000001</c:v>
                </c:pt>
                <c:pt idx="11844">
                  <c:v>19.722000000000001</c:v>
                </c:pt>
                <c:pt idx="11845">
                  <c:v>19.741800000000001</c:v>
                </c:pt>
                <c:pt idx="11846">
                  <c:v>19.761500000000002</c:v>
                </c:pt>
                <c:pt idx="11847">
                  <c:v>19.781300000000002</c:v>
                </c:pt>
                <c:pt idx="11848">
                  <c:v>19.801100000000002</c:v>
                </c:pt>
                <c:pt idx="11849">
                  <c:v>19.820900000000002</c:v>
                </c:pt>
                <c:pt idx="11850">
                  <c:v>19.840699999999998</c:v>
                </c:pt>
                <c:pt idx="11851">
                  <c:v>19.860499999999998</c:v>
                </c:pt>
                <c:pt idx="11852">
                  <c:v>19.880299999999998</c:v>
                </c:pt>
                <c:pt idx="11853">
                  <c:v>19.900200000000002</c:v>
                </c:pt>
                <c:pt idx="11854">
                  <c:v>19.920000000000002</c:v>
                </c:pt>
                <c:pt idx="11855">
                  <c:v>19.939800000000002</c:v>
                </c:pt>
                <c:pt idx="11856">
                  <c:v>19.959599999999998</c:v>
                </c:pt>
                <c:pt idx="11857">
                  <c:v>19.979500000000002</c:v>
                </c:pt>
                <c:pt idx="11858">
                  <c:v>19.999300000000002</c:v>
                </c:pt>
                <c:pt idx="11859">
                  <c:v>20.019200000000001</c:v>
                </c:pt>
                <c:pt idx="11860">
                  <c:v>20.039000000000001</c:v>
                </c:pt>
                <c:pt idx="11861">
                  <c:v>20.058900000000001</c:v>
                </c:pt>
                <c:pt idx="11862">
                  <c:v>20.078700000000001</c:v>
                </c:pt>
                <c:pt idx="11863">
                  <c:v>20.098600000000001</c:v>
                </c:pt>
                <c:pt idx="11864">
                  <c:v>20.118500000000001</c:v>
                </c:pt>
                <c:pt idx="11865">
                  <c:v>20.138400000000001</c:v>
                </c:pt>
                <c:pt idx="11866">
                  <c:v>20.158200000000001</c:v>
                </c:pt>
                <c:pt idx="11867">
                  <c:v>20.178100000000001</c:v>
                </c:pt>
                <c:pt idx="11868">
                  <c:v>20.198</c:v>
                </c:pt>
                <c:pt idx="11869">
                  <c:v>20.2179</c:v>
                </c:pt>
                <c:pt idx="11870">
                  <c:v>20.2378</c:v>
                </c:pt>
                <c:pt idx="11871">
                  <c:v>20.2577</c:v>
                </c:pt>
                <c:pt idx="11872">
                  <c:v>20.2776</c:v>
                </c:pt>
                <c:pt idx="11873">
                  <c:v>20.297499999999999</c:v>
                </c:pt>
                <c:pt idx="11874">
                  <c:v>20.317499999999999</c:v>
                </c:pt>
                <c:pt idx="11875">
                  <c:v>20.337399999999999</c:v>
                </c:pt>
                <c:pt idx="11876">
                  <c:v>20.357299999999999</c:v>
                </c:pt>
                <c:pt idx="11877">
                  <c:v>20.377300000000002</c:v>
                </c:pt>
                <c:pt idx="11878">
                  <c:v>20.397200000000002</c:v>
                </c:pt>
                <c:pt idx="11879">
                  <c:v>20.417100000000001</c:v>
                </c:pt>
                <c:pt idx="11880">
                  <c:v>20.437100000000001</c:v>
                </c:pt>
                <c:pt idx="11881">
                  <c:v>20.457000000000001</c:v>
                </c:pt>
                <c:pt idx="11882">
                  <c:v>20.477</c:v>
                </c:pt>
                <c:pt idx="11883">
                  <c:v>20.497</c:v>
                </c:pt>
                <c:pt idx="11884">
                  <c:v>20.5169</c:v>
                </c:pt>
                <c:pt idx="11885">
                  <c:v>20.536899999999999</c:v>
                </c:pt>
                <c:pt idx="11886">
                  <c:v>20.556899999999999</c:v>
                </c:pt>
                <c:pt idx="11887">
                  <c:v>20.576899999999998</c:v>
                </c:pt>
                <c:pt idx="11888">
                  <c:v>20.596900000000002</c:v>
                </c:pt>
                <c:pt idx="11889">
                  <c:v>20.616800000000001</c:v>
                </c:pt>
                <c:pt idx="11890">
                  <c:v>20.636800000000001</c:v>
                </c:pt>
                <c:pt idx="11891">
                  <c:v>20.6568</c:v>
                </c:pt>
                <c:pt idx="11892">
                  <c:v>20.6768</c:v>
                </c:pt>
                <c:pt idx="11893">
                  <c:v>20.696899999999999</c:v>
                </c:pt>
                <c:pt idx="11894">
                  <c:v>20.716899999999999</c:v>
                </c:pt>
                <c:pt idx="11895">
                  <c:v>20.736899999999999</c:v>
                </c:pt>
                <c:pt idx="11896">
                  <c:v>20.756900000000002</c:v>
                </c:pt>
                <c:pt idx="11897">
                  <c:v>20.777000000000001</c:v>
                </c:pt>
                <c:pt idx="11898">
                  <c:v>20.797000000000001</c:v>
                </c:pt>
                <c:pt idx="11899">
                  <c:v>20.817</c:v>
                </c:pt>
                <c:pt idx="11900">
                  <c:v>20.8371</c:v>
                </c:pt>
                <c:pt idx="11901">
                  <c:v>20.857099999999999</c:v>
                </c:pt>
                <c:pt idx="11902">
                  <c:v>20.877199999999998</c:v>
                </c:pt>
                <c:pt idx="11903">
                  <c:v>20.897200000000002</c:v>
                </c:pt>
                <c:pt idx="11904">
                  <c:v>20.917300000000001</c:v>
                </c:pt>
                <c:pt idx="11905">
                  <c:v>20.9374</c:v>
                </c:pt>
                <c:pt idx="11906">
                  <c:v>20.9574</c:v>
                </c:pt>
                <c:pt idx="11907">
                  <c:v>20.977499999999999</c:v>
                </c:pt>
                <c:pt idx="11908">
                  <c:v>20.997599999999998</c:v>
                </c:pt>
                <c:pt idx="11909">
                  <c:v>21.017700000000001</c:v>
                </c:pt>
                <c:pt idx="11910">
                  <c:v>21.037800000000001</c:v>
                </c:pt>
                <c:pt idx="11911">
                  <c:v>21.0579</c:v>
                </c:pt>
                <c:pt idx="11912">
                  <c:v>21.077999999999999</c:v>
                </c:pt>
                <c:pt idx="11913">
                  <c:v>21.098099999999999</c:v>
                </c:pt>
                <c:pt idx="11914">
                  <c:v>21.118200000000002</c:v>
                </c:pt>
                <c:pt idx="11915">
                  <c:v>21.138300000000001</c:v>
                </c:pt>
                <c:pt idx="11916">
                  <c:v>21.1584</c:v>
                </c:pt>
                <c:pt idx="11917">
                  <c:v>21.1785</c:v>
                </c:pt>
                <c:pt idx="11918">
                  <c:v>21.198599999999999</c:v>
                </c:pt>
                <c:pt idx="11919">
                  <c:v>21.218800000000002</c:v>
                </c:pt>
                <c:pt idx="11920">
                  <c:v>21.238900000000001</c:v>
                </c:pt>
                <c:pt idx="11921">
                  <c:v>21.259</c:v>
                </c:pt>
                <c:pt idx="11922">
                  <c:v>21.279199999999999</c:v>
                </c:pt>
                <c:pt idx="11923">
                  <c:v>21.299299999999999</c:v>
                </c:pt>
                <c:pt idx="11924">
                  <c:v>21.319500000000001</c:v>
                </c:pt>
                <c:pt idx="11925">
                  <c:v>21.339600000000001</c:v>
                </c:pt>
                <c:pt idx="11926">
                  <c:v>21.3598</c:v>
                </c:pt>
                <c:pt idx="11927">
                  <c:v>21.38</c:v>
                </c:pt>
                <c:pt idx="11928">
                  <c:v>21.400099999999998</c:v>
                </c:pt>
                <c:pt idx="11929">
                  <c:v>21.420300000000001</c:v>
                </c:pt>
                <c:pt idx="11930">
                  <c:v>21.4405</c:v>
                </c:pt>
                <c:pt idx="11931">
                  <c:v>21.460699999999999</c:v>
                </c:pt>
                <c:pt idx="11932">
                  <c:v>21.480899999999998</c:v>
                </c:pt>
                <c:pt idx="11933">
                  <c:v>21.501100000000001</c:v>
                </c:pt>
                <c:pt idx="11934">
                  <c:v>21.5213</c:v>
                </c:pt>
                <c:pt idx="11935">
                  <c:v>21.541499999999999</c:v>
                </c:pt>
                <c:pt idx="11936">
                  <c:v>21.561699999999998</c:v>
                </c:pt>
                <c:pt idx="11937">
                  <c:v>21.581900000000001</c:v>
                </c:pt>
                <c:pt idx="11938">
                  <c:v>21.6021</c:v>
                </c:pt>
                <c:pt idx="11939">
                  <c:v>21.622299999999999</c:v>
                </c:pt>
                <c:pt idx="11940">
                  <c:v>21.642499999999998</c:v>
                </c:pt>
                <c:pt idx="11941">
                  <c:v>21.662800000000001</c:v>
                </c:pt>
                <c:pt idx="11942">
                  <c:v>21.683</c:v>
                </c:pt>
                <c:pt idx="11943">
                  <c:v>21.703199999999999</c:v>
                </c:pt>
                <c:pt idx="11944">
                  <c:v>21.723500000000001</c:v>
                </c:pt>
                <c:pt idx="11945">
                  <c:v>21.7437</c:v>
                </c:pt>
                <c:pt idx="11946">
                  <c:v>21.763999999999999</c:v>
                </c:pt>
                <c:pt idx="11947">
                  <c:v>21.784199999999998</c:v>
                </c:pt>
                <c:pt idx="11948">
                  <c:v>21.804500000000001</c:v>
                </c:pt>
                <c:pt idx="11949">
                  <c:v>21.8247</c:v>
                </c:pt>
                <c:pt idx="11950">
                  <c:v>21.844999999999999</c:v>
                </c:pt>
                <c:pt idx="11951">
                  <c:v>21.865300000000001</c:v>
                </c:pt>
                <c:pt idx="11952">
                  <c:v>21.8855</c:v>
                </c:pt>
                <c:pt idx="11953">
                  <c:v>21.905799999999999</c:v>
                </c:pt>
                <c:pt idx="11954">
                  <c:v>21.926100000000002</c:v>
                </c:pt>
                <c:pt idx="11955">
                  <c:v>21.946400000000001</c:v>
                </c:pt>
                <c:pt idx="11956">
                  <c:v>21.966699999999999</c:v>
                </c:pt>
                <c:pt idx="11957">
                  <c:v>21.986999999999998</c:v>
                </c:pt>
                <c:pt idx="11958">
                  <c:v>22.007300000000001</c:v>
                </c:pt>
                <c:pt idx="11959">
                  <c:v>22.0276</c:v>
                </c:pt>
                <c:pt idx="11960">
                  <c:v>22.047899999999998</c:v>
                </c:pt>
                <c:pt idx="11961">
                  <c:v>22.068200000000001</c:v>
                </c:pt>
                <c:pt idx="11962">
                  <c:v>22.0885</c:v>
                </c:pt>
                <c:pt idx="11963">
                  <c:v>22.108799999999999</c:v>
                </c:pt>
                <c:pt idx="11964">
                  <c:v>22.129100000000001</c:v>
                </c:pt>
                <c:pt idx="11965">
                  <c:v>22.1495</c:v>
                </c:pt>
                <c:pt idx="11966">
                  <c:v>22.169799999999999</c:v>
                </c:pt>
                <c:pt idx="11967">
                  <c:v>22.190100000000001</c:v>
                </c:pt>
                <c:pt idx="11968">
                  <c:v>22.2105</c:v>
                </c:pt>
                <c:pt idx="11969">
                  <c:v>22.230799999999999</c:v>
                </c:pt>
                <c:pt idx="11970">
                  <c:v>22.251200000000001</c:v>
                </c:pt>
                <c:pt idx="11971">
                  <c:v>22.2715</c:v>
                </c:pt>
                <c:pt idx="11972">
                  <c:v>22.291899999999998</c:v>
                </c:pt>
                <c:pt idx="11973">
                  <c:v>22.312200000000001</c:v>
                </c:pt>
                <c:pt idx="11974">
                  <c:v>22.332599999999999</c:v>
                </c:pt>
                <c:pt idx="11975">
                  <c:v>22.353000000000002</c:v>
                </c:pt>
                <c:pt idx="11976">
                  <c:v>22.3733</c:v>
                </c:pt>
                <c:pt idx="11977">
                  <c:v>22.393699999999999</c:v>
                </c:pt>
                <c:pt idx="11978">
                  <c:v>22.414100000000001</c:v>
                </c:pt>
                <c:pt idx="11979">
                  <c:v>22.4345</c:v>
                </c:pt>
                <c:pt idx="11980">
                  <c:v>22.454899999999999</c:v>
                </c:pt>
                <c:pt idx="11981">
                  <c:v>22.475300000000001</c:v>
                </c:pt>
                <c:pt idx="11982">
                  <c:v>22.495699999999999</c:v>
                </c:pt>
                <c:pt idx="11983">
                  <c:v>22.516100000000002</c:v>
                </c:pt>
                <c:pt idx="11984">
                  <c:v>22.5365</c:v>
                </c:pt>
                <c:pt idx="11985">
                  <c:v>22.556899999999999</c:v>
                </c:pt>
                <c:pt idx="11986">
                  <c:v>22.577300000000001</c:v>
                </c:pt>
                <c:pt idx="11987">
                  <c:v>22.5977</c:v>
                </c:pt>
                <c:pt idx="11988">
                  <c:v>22.618099999999998</c:v>
                </c:pt>
                <c:pt idx="11989">
                  <c:v>22.638500000000001</c:v>
                </c:pt>
                <c:pt idx="11990">
                  <c:v>22.658999999999999</c:v>
                </c:pt>
                <c:pt idx="11991">
                  <c:v>22.679400000000001</c:v>
                </c:pt>
                <c:pt idx="11992">
                  <c:v>22.6998</c:v>
                </c:pt>
                <c:pt idx="11993">
                  <c:v>22.720300000000002</c:v>
                </c:pt>
                <c:pt idx="11994">
                  <c:v>22.7407</c:v>
                </c:pt>
                <c:pt idx="11995">
                  <c:v>22.761199999999999</c:v>
                </c:pt>
                <c:pt idx="11996">
                  <c:v>22.781600000000001</c:v>
                </c:pt>
                <c:pt idx="11997">
                  <c:v>22.802099999999999</c:v>
                </c:pt>
                <c:pt idx="11998">
                  <c:v>22.822500000000002</c:v>
                </c:pt>
                <c:pt idx="11999">
                  <c:v>22.843</c:v>
                </c:pt>
                <c:pt idx="12000">
                  <c:v>22.863399999999999</c:v>
                </c:pt>
                <c:pt idx="12001">
                  <c:v>22.883900000000001</c:v>
                </c:pt>
                <c:pt idx="12002">
                  <c:v>22.904399999999999</c:v>
                </c:pt>
                <c:pt idx="12003">
                  <c:v>22.924900000000001</c:v>
                </c:pt>
                <c:pt idx="12004">
                  <c:v>22.9453</c:v>
                </c:pt>
                <c:pt idx="12005">
                  <c:v>22.965800000000002</c:v>
                </c:pt>
                <c:pt idx="12006">
                  <c:v>22.9863</c:v>
                </c:pt>
                <c:pt idx="12007">
                  <c:v>23.006799999999998</c:v>
                </c:pt>
                <c:pt idx="12008">
                  <c:v>23.0273</c:v>
                </c:pt>
                <c:pt idx="12009">
                  <c:v>23.047799999999999</c:v>
                </c:pt>
                <c:pt idx="12010">
                  <c:v>23.068300000000001</c:v>
                </c:pt>
                <c:pt idx="12011">
                  <c:v>23.088799999999999</c:v>
                </c:pt>
                <c:pt idx="12012">
                  <c:v>23.109300000000001</c:v>
                </c:pt>
                <c:pt idx="12013">
                  <c:v>23.129799999999999</c:v>
                </c:pt>
                <c:pt idx="12014">
                  <c:v>23.150300000000001</c:v>
                </c:pt>
                <c:pt idx="12015">
                  <c:v>23.1709</c:v>
                </c:pt>
                <c:pt idx="12016">
                  <c:v>23.191400000000002</c:v>
                </c:pt>
                <c:pt idx="12017">
                  <c:v>23.2119</c:v>
                </c:pt>
                <c:pt idx="12018">
                  <c:v>23.232500000000002</c:v>
                </c:pt>
                <c:pt idx="12019">
                  <c:v>23.253</c:v>
                </c:pt>
                <c:pt idx="12020">
                  <c:v>23.273499999999999</c:v>
                </c:pt>
                <c:pt idx="12021">
                  <c:v>23.2941</c:v>
                </c:pt>
                <c:pt idx="12022">
                  <c:v>23.314599999999999</c:v>
                </c:pt>
                <c:pt idx="12023">
                  <c:v>23.3352</c:v>
                </c:pt>
                <c:pt idx="12024">
                  <c:v>23.355699999999999</c:v>
                </c:pt>
                <c:pt idx="12025">
                  <c:v>23.376300000000001</c:v>
                </c:pt>
                <c:pt idx="12026">
                  <c:v>23.396799999999999</c:v>
                </c:pt>
                <c:pt idx="12027">
                  <c:v>23.417400000000001</c:v>
                </c:pt>
                <c:pt idx="12028">
                  <c:v>23.437999999999999</c:v>
                </c:pt>
                <c:pt idx="12029">
                  <c:v>23.458600000000001</c:v>
                </c:pt>
                <c:pt idx="12030">
                  <c:v>23.479099999999999</c:v>
                </c:pt>
                <c:pt idx="12031">
                  <c:v>23.499700000000001</c:v>
                </c:pt>
                <c:pt idx="12032">
                  <c:v>23.520299999999999</c:v>
                </c:pt>
                <c:pt idx="12033">
                  <c:v>23.540900000000001</c:v>
                </c:pt>
                <c:pt idx="12034">
                  <c:v>23.561499999999999</c:v>
                </c:pt>
                <c:pt idx="12035">
                  <c:v>23.582100000000001</c:v>
                </c:pt>
                <c:pt idx="12036">
                  <c:v>23.602699999999999</c:v>
                </c:pt>
                <c:pt idx="12037">
                  <c:v>23.6233</c:v>
                </c:pt>
                <c:pt idx="12038">
                  <c:v>23.643899999999999</c:v>
                </c:pt>
                <c:pt idx="12039">
                  <c:v>23.6645</c:v>
                </c:pt>
                <c:pt idx="12040">
                  <c:v>23.685099999999998</c:v>
                </c:pt>
                <c:pt idx="12041">
                  <c:v>23.7057</c:v>
                </c:pt>
                <c:pt idx="12042">
                  <c:v>23.726299999999998</c:v>
                </c:pt>
                <c:pt idx="12043">
                  <c:v>23.7469</c:v>
                </c:pt>
                <c:pt idx="12044">
                  <c:v>23.767600000000002</c:v>
                </c:pt>
                <c:pt idx="12045">
                  <c:v>23.7882</c:v>
                </c:pt>
                <c:pt idx="12046">
                  <c:v>23.808800000000002</c:v>
                </c:pt>
                <c:pt idx="12047">
                  <c:v>23.829499999999999</c:v>
                </c:pt>
                <c:pt idx="12048">
                  <c:v>23.850100000000001</c:v>
                </c:pt>
                <c:pt idx="12049">
                  <c:v>23.870699999999999</c:v>
                </c:pt>
                <c:pt idx="12050">
                  <c:v>23.891400000000001</c:v>
                </c:pt>
                <c:pt idx="12051">
                  <c:v>23.911999999999999</c:v>
                </c:pt>
                <c:pt idx="12052">
                  <c:v>23.932700000000001</c:v>
                </c:pt>
                <c:pt idx="12053">
                  <c:v>23.953299999999999</c:v>
                </c:pt>
                <c:pt idx="12054">
                  <c:v>23.974</c:v>
                </c:pt>
                <c:pt idx="12055">
                  <c:v>23.994700000000002</c:v>
                </c:pt>
                <c:pt idx="12056">
                  <c:v>24.0153</c:v>
                </c:pt>
                <c:pt idx="12057">
                  <c:v>24.036000000000001</c:v>
                </c:pt>
                <c:pt idx="12058">
                  <c:v>24.056699999999999</c:v>
                </c:pt>
                <c:pt idx="12059">
                  <c:v>24.077300000000001</c:v>
                </c:pt>
                <c:pt idx="12060">
                  <c:v>24.097999999999999</c:v>
                </c:pt>
                <c:pt idx="12061">
                  <c:v>24.1187</c:v>
                </c:pt>
                <c:pt idx="12062">
                  <c:v>24.139399999999998</c:v>
                </c:pt>
                <c:pt idx="12063">
                  <c:v>24.1601</c:v>
                </c:pt>
                <c:pt idx="12064">
                  <c:v>24.180800000000001</c:v>
                </c:pt>
                <c:pt idx="12065">
                  <c:v>24.201499999999999</c:v>
                </c:pt>
                <c:pt idx="12066">
                  <c:v>24.222200000000001</c:v>
                </c:pt>
                <c:pt idx="12067">
                  <c:v>24.242899999999999</c:v>
                </c:pt>
                <c:pt idx="12068">
                  <c:v>24.2636</c:v>
                </c:pt>
                <c:pt idx="12069">
                  <c:v>24.284300000000002</c:v>
                </c:pt>
                <c:pt idx="12070">
                  <c:v>24.305</c:v>
                </c:pt>
                <c:pt idx="12071">
                  <c:v>24.325700000000001</c:v>
                </c:pt>
                <c:pt idx="12072">
                  <c:v>24.346399999999999</c:v>
                </c:pt>
                <c:pt idx="12073">
                  <c:v>24.367100000000001</c:v>
                </c:pt>
                <c:pt idx="12074">
                  <c:v>24.387899999999998</c:v>
                </c:pt>
                <c:pt idx="12075">
                  <c:v>24.4086</c:v>
                </c:pt>
                <c:pt idx="12076">
                  <c:v>24.429300000000001</c:v>
                </c:pt>
                <c:pt idx="12077">
                  <c:v>24.450099999999999</c:v>
                </c:pt>
                <c:pt idx="12078">
                  <c:v>24.470800000000001</c:v>
                </c:pt>
                <c:pt idx="12079">
                  <c:v>24.491499999999998</c:v>
                </c:pt>
                <c:pt idx="12080">
                  <c:v>24.5123</c:v>
                </c:pt>
                <c:pt idx="12081">
                  <c:v>24.533000000000001</c:v>
                </c:pt>
                <c:pt idx="12082">
                  <c:v>24.553799999999999</c:v>
                </c:pt>
                <c:pt idx="12083">
                  <c:v>24.5745</c:v>
                </c:pt>
                <c:pt idx="12084">
                  <c:v>24.595300000000002</c:v>
                </c:pt>
                <c:pt idx="12085">
                  <c:v>24.616</c:v>
                </c:pt>
                <c:pt idx="12086">
                  <c:v>24.636800000000001</c:v>
                </c:pt>
                <c:pt idx="12087">
                  <c:v>24.657599999999999</c:v>
                </c:pt>
                <c:pt idx="12088">
                  <c:v>24.6783</c:v>
                </c:pt>
                <c:pt idx="12089">
                  <c:v>24.699100000000001</c:v>
                </c:pt>
                <c:pt idx="12090">
                  <c:v>24.719899999999999</c:v>
                </c:pt>
                <c:pt idx="12091">
                  <c:v>24.740600000000001</c:v>
                </c:pt>
                <c:pt idx="12092">
                  <c:v>24.761399999999998</c:v>
                </c:pt>
                <c:pt idx="12093">
                  <c:v>24.7822</c:v>
                </c:pt>
                <c:pt idx="12094">
                  <c:v>24.803000000000001</c:v>
                </c:pt>
                <c:pt idx="12095">
                  <c:v>24.823799999999999</c:v>
                </c:pt>
                <c:pt idx="12096">
                  <c:v>24.8446</c:v>
                </c:pt>
                <c:pt idx="12097">
                  <c:v>24.865400000000001</c:v>
                </c:pt>
                <c:pt idx="12098">
                  <c:v>24.886199999999999</c:v>
                </c:pt>
                <c:pt idx="12099">
                  <c:v>24.907</c:v>
                </c:pt>
                <c:pt idx="12100">
                  <c:v>24.927800000000001</c:v>
                </c:pt>
                <c:pt idx="12101">
                  <c:v>24.948599999999999</c:v>
                </c:pt>
                <c:pt idx="12102">
                  <c:v>24.9694</c:v>
                </c:pt>
                <c:pt idx="12103">
                  <c:v>24.990200000000002</c:v>
                </c:pt>
                <c:pt idx="12104">
                  <c:v>25.010999999999999</c:v>
                </c:pt>
                <c:pt idx="12105">
                  <c:v>25.0318</c:v>
                </c:pt>
                <c:pt idx="12106">
                  <c:v>25.052700000000002</c:v>
                </c:pt>
                <c:pt idx="12107">
                  <c:v>25.073499999999999</c:v>
                </c:pt>
                <c:pt idx="12108">
                  <c:v>25.0943</c:v>
                </c:pt>
                <c:pt idx="12109">
                  <c:v>25.115100000000002</c:v>
                </c:pt>
                <c:pt idx="12110">
                  <c:v>25.135999999999999</c:v>
                </c:pt>
                <c:pt idx="12111">
                  <c:v>25.1568</c:v>
                </c:pt>
                <c:pt idx="12112">
                  <c:v>25.177700000000002</c:v>
                </c:pt>
                <c:pt idx="12113">
                  <c:v>25.198499999999999</c:v>
                </c:pt>
                <c:pt idx="12114">
                  <c:v>25.2193</c:v>
                </c:pt>
                <c:pt idx="12115">
                  <c:v>25.240200000000002</c:v>
                </c:pt>
                <c:pt idx="12116">
                  <c:v>25.260999999999999</c:v>
                </c:pt>
                <c:pt idx="12117">
                  <c:v>25.2819</c:v>
                </c:pt>
                <c:pt idx="12118">
                  <c:v>25.302800000000001</c:v>
                </c:pt>
                <c:pt idx="12119">
                  <c:v>25.323599999999999</c:v>
                </c:pt>
                <c:pt idx="12120">
                  <c:v>25.3445</c:v>
                </c:pt>
                <c:pt idx="12121">
                  <c:v>25.365300000000001</c:v>
                </c:pt>
                <c:pt idx="12122">
                  <c:v>25.386199999999999</c:v>
                </c:pt>
                <c:pt idx="12123">
                  <c:v>25.4071</c:v>
                </c:pt>
                <c:pt idx="12124">
                  <c:v>25.427900000000001</c:v>
                </c:pt>
                <c:pt idx="12125">
                  <c:v>25.448799999999999</c:v>
                </c:pt>
                <c:pt idx="12126">
                  <c:v>25.4697</c:v>
                </c:pt>
                <c:pt idx="12127">
                  <c:v>25.490600000000001</c:v>
                </c:pt>
                <c:pt idx="12128">
                  <c:v>25.511500000000002</c:v>
                </c:pt>
                <c:pt idx="12129">
                  <c:v>25.532399999999999</c:v>
                </c:pt>
                <c:pt idx="12130">
                  <c:v>25.5532</c:v>
                </c:pt>
                <c:pt idx="12131">
                  <c:v>25.574100000000001</c:v>
                </c:pt>
                <c:pt idx="12132">
                  <c:v>25.594999999999999</c:v>
                </c:pt>
                <c:pt idx="12133">
                  <c:v>25.6159</c:v>
                </c:pt>
                <c:pt idx="12134">
                  <c:v>25.636800000000001</c:v>
                </c:pt>
                <c:pt idx="12135">
                  <c:v>25.657699999999998</c:v>
                </c:pt>
                <c:pt idx="12136">
                  <c:v>25.678599999999999</c:v>
                </c:pt>
                <c:pt idx="12137">
                  <c:v>25.6995</c:v>
                </c:pt>
                <c:pt idx="12138">
                  <c:v>25.720500000000001</c:v>
                </c:pt>
                <c:pt idx="12139">
                  <c:v>25.741399999999999</c:v>
                </c:pt>
                <c:pt idx="12140">
                  <c:v>25.7623</c:v>
                </c:pt>
                <c:pt idx="12141">
                  <c:v>25.783200000000001</c:v>
                </c:pt>
                <c:pt idx="12142">
                  <c:v>25.804099999999998</c:v>
                </c:pt>
                <c:pt idx="12143">
                  <c:v>25.825099999999999</c:v>
                </c:pt>
                <c:pt idx="12144">
                  <c:v>25.846</c:v>
                </c:pt>
                <c:pt idx="12145">
                  <c:v>25.866900000000001</c:v>
                </c:pt>
                <c:pt idx="12146">
                  <c:v>25.887799999999999</c:v>
                </c:pt>
                <c:pt idx="12147">
                  <c:v>25.908799999999999</c:v>
                </c:pt>
                <c:pt idx="12148">
                  <c:v>25.9297</c:v>
                </c:pt>
                <c:pt idx="12149">
                  <c:v>25.950700000000001</c:v>
                </c:pt>
                <c:pt idx="12150">
                  <c:v>25.971599999999999</c:v>
                </c:pt>
                <c:pt idx="12151">
                  <c:v>25.9925</c:v>
                </c:pt>
                <c:pt idx="12152">
                  <c:v>26.013500000000001</c:v>
                </c:pt>
                <c:pt idx="12153">
                  <c:v>26.034400000000002</c:v>
                </c:pt>
                <c:pt idx="12154">
                  <c:v>26.055399999999999</c:v>
                </c:pt>
                <c:pt idx="12155">
                  <c:v>26.0764</c:v>
                </c:pt>
                <c:pt idx="12156">
                  <c:v>26.097300000000001</c:v>
                </c:pt>
                <c:pt idx="12157">
                  <c:v>26.118300000000001</c:v>
                </c:pt>
                <c:pt idx="12158">
                  <c:v>26.139199999999999</c:v>
                </c:pt>
                <c:pt idx="12159">
                  <c:v>26.1602</c:v>
                </c:pt>
                <c:pt idx="12160">
                  <c:v>26.1812</c:v>
                </c:pt>
                <c:pt idx="12161">
                  <c:v>26.202100000000002</c:v>
                </c:pt>
                <c:pt idx="12162">
                  <c:v>26.223099999999999</c:v>
                </c:pt>
                <c:pt idx="12163">
                  <c:v>26.2441</c:v>
                </c:pt>
                <c:pt idx="12164">
                  <c:v>26.2651</c:v>
                </c:pt>
                <c:pt idx="12165">
                  <c:v>26.286000000000001</c:v>
                </c:pt>
                <c:pt idx="12166">
                  <c:v>26.306999999999999</c:v>
                </c:pt>
                <c:pt idx="12167">
                  <c:v>26.327999999999999</c:v>
                </c:pt>
                <c:pt idx="12168">
                  <c:v>26.349</c:v>
                </c:pt>
                <c:pt idx="12169">
                  <c:v>26.37</c:v>
                </c:pt>
                <c:pt idx="12170">
                  <c:v>26.390999999999998</c:v>
                </c:pt>
                <c:pt idx="12171">
                  <c:v>26.411999999999999</c:v>
                </c:pt>
                <c:pt idx="12172">
                  <c:v>26.433</c:v>
                </c:pt>
                <c:pt idx="12173">
                  <c:v>26.454000000000001</c:v>
                </c:pt>
                <c:pt idx="12174">
                  <c:v>26.475000000000001</c:v>
                </c:pt>
                <c:pt idx="12175">
                  <c:v>26.495999999999999</c:v>
                </c:pt>
                <c:pt idx="12176">
                  <c:v>26.516999999999999</c:v>
                </c:pt>
                <c:pt idx="12177">
                  <c:v>26.538</c:v>
                </c:pt>
                <c:pt idx="12178">
                  <c:v>26.559000000000001</c:v>
                </c:pt>
                <c:pt idx="12179">
                  <c:v>26.58</c:v>
                </c:pt>
                <c:pt idx="12180">
                  <c:v>26.600999999999999</c:v>
                </c:pt>
                <c:pt idx="12181">
                  <c:v>26.6221</c:v>
                </c:pt>
                <c:pt idx="12182">
                  <c:v>26.6431</c:v>
                </c:pt>
                <c:pt idx="12183">
                  <c:v>26.664100000000001</c:v>
                </c:pt>
                <c:pt idx="12184">
                  <c:v>26.685099999999998</c:v>
                </c:pt>
                <c:pt idx="12185">
                  <c:v>26.706199999999999</c:v>
                </c:pt>
                <c:pt idx="12186">
                  <c:v>26.7272</c:v>
                </c:pt>
                <c:pt idx="12187">
                  <c:v>26.748200000000001</c:v>
                </c:pt>
                <c:pt idx="12188">
                  <c:v>26.769300000000001</c:v>
                </c:pt>
                <c:pt idx="12189">
                  <c:v>26.790299999999998</c:v>
                </c:pt>
                <c:pt idx="12190">
                  <c:v>26.811299999999999</c:v>
                </c:pt>
                <c:pt idx="12191">
                  <c:v>26.8324</c:v>
                </c:pt>
                <c:pt idx="12192">
                  <c:v>26.853400000000001</c:v>
                </c:pt>
                <c:pt idx="12193">
                  <c:v>26.874500000000001</c:v>
                </c:pt>
                <c:pt idx="12194">
                  <c:v>26.895499999999998</c:v>
                </c:pt>
                <c:pt idx="12195">
                  <c:v>26.916499999999999</c:v>
                </c:pt>
                <c:pt idx="12196">
                  <c:v>26.9376</c:v>
                </c:pt>
                <c:pt idx="12197">
                  <c:v>26.9587</c:v>
                </c:pt>
                <c:pt idx="12198">
                  <c:v>26.979700000000001</c:v>
                </c:pt>
                <c:pt idx="12199">
                  <c:v>27.000800000000002</c:v>
                </c:pt>
                <c:pt idx="12200">
                  <c:v>27.021799999999999</c:v>
                </c:pt>
                <c:pt idx="12201">
                  <c:v>27.042899999999999</c:v>
                </c:pt>
                <c:pt idx="12202">
                  <c:v>27.064</c:v>
                </c:pt>
                <c:pt idx="12203">
                  <c:v>27.085000000000001</c:v>
                </c:pt>
                <c:pt idx="12204">
                  <c:v>27.106100000000001</c:v>
                </c:pt>
                <c:pt idx="12205">
                  <c:v>27.127199999999998</c:v>
                </c:pt>
                <c:pt idx="12206">
                  <c:v>27.148199999999999</c:v>
                </c:pt>
                <c:pt idx="12207">
                  <c:v>27.1693</c:v>
                </c:pt>
                <c:pt idx="12208">
                  <c:v>27.1904</c:v>
                </c:pt>
                <c:pt idx="12209">
                  <c:v>27.211500000000001</c:v>
                </c:pt>
                <c:pt idx="12210">
                  <c:v>27.232600000000001</c:v>
                </c:pt>
                <c:pt idx="12211">
                  <c:v>27.253599999999999</c:v>
                </c:pt>
                <c:pt idx="12212">
                  <c:v>27.274699999999999</c:v>
                </c:pt>
                <c:pt idx="12213">
                  <c:v>27.2958</c:v>
                </c:pt>
                <c:pt idx="12214">
                  <c:v>27.3169</c:v>
                </c:pt>
                <c:pt idx="12215">
                  <c:v>27.338000000000001</c:v>
                </c:pt>
                <c:pt idx="12216">
                  <c:v>27.359100000000002</c:v>
                </c:pt>
                <c:pt idx="12217">
                  <c:v>27.380199999999999</c:v>
                </c:pt>
                <c:pt idx="12218">
                  <c:v>27.401299999999999</c:v>
                </c:pt>
                <c:pt idx="12219">
                  <c:v>27.4224</c:v>
                </c:pt>
                <c:pt idx="12220">
                  <c:v>27.4435</c:v>
                </c:pt>
                <c:pt idx="12221">
                  <c:v>27.464600000000001</c:v>
                </c:pt>
                <c:pt idx="12222">
                  <c:v>27.485700000000001</c:v>
                </c:pt>
                <c:pt idx="12223">
                  <c:v>27.506799999999998</c:v>
                </c:pt>
                <c:pt idx="12224">
                  <c:v>27.527899999999999</c:v>
                </c:pt>
                <c:pt idx="12225">
                  <c:v>27.548999999999999</c:v>
                </c:pt>
                <c:pt idx="12226">
                  <c:v>27.5701</c:v>
                </c:pt>
                <c:pt idx="12227">
                  <c:v>27.5913</c:v>
                </c:pt>
                <c:pt idx="12228">
                  <c:v>27.612400000000001</c:v>
                </c:pt>
                <c:pt idx="12229">
                  <c:v>27.633500000000002</c:v>
                </c:pt>
                <c:pt idx="12230">
                  <c:v>27.654599999999999</c:v>
                </c:pt>
                <c:pt idx="12231">
                  <c:v>27.675699999999999</c:v>
                </c:pt>
                <c:pt idx="12232">
                  <c:v>27.696899999999999</c:v>
                </c:pt>
                <c:pt idx="12233">
                  <c:v>27.718</c:v>
                </c:pt>
                <c:pt idx="12234">
                  <c:v>27.739100000000001</c:v>
                </c:pt>
                <c:pt idx="12235">
                  <c:v>27.760300000000001</c:v>
                </c:pt>
                <c:pt idx="12236">
                  <c:v>27.781400000000001</c:v>
                </c:pt>
                <c:pt idx="12237">
                  <c:v>27.802499999999998</c:v>
                </c:pt>
                <c:pt idx="12238">
                  <c:v>27.823599999999999</c:v>
                </c:pt>
                <c:pt idx="12239">
                  <c:v>27.844799999999999</c:v>
                </c:pt>
                <c:pt idx="12240">
                  <c:v>27.8659</c:v>
                </c:pt>
                <c:pt idx="12241">
                  <c:v>27.8871</c:v>
                </c:pt>
                <c:pt idx="12242">
                  <c:v>27.908200000000001</c:v>
                </c:pt>
                <c:pt idx="12243">
                  <c:v>27.929400000000001</c:v>
                </c:pt>
                <c:pt idx="12244">
                  <c:v>27.950500000000002</c:v>
                </c:pt>
                <c:pt idx="12245">
                  <c:v>27.971699999999998</c:v>
                </c:pt>
                <c:pt idx="12246">
                  <c:v>27.992799999999999</c:v>
                </c:pt>
                <c:pt idx="12247">
                  <c:v>28.013999999999999</c:v>
                </c:pt>
                <c:pt idx="12248">
                  <c:v>28.0351</c:v>
                </c:pt>
                <c:pt idx="12249">
                  <c:v>28.0563</c:v>
                </c:pt>
                <c:pt idx="12250">
                  <c:v>28.077400000000001</c:v>
                </c:pt>
                <c:pt idx="12251">
                  <c:v>28.098600000000001</c:v>
                </c:pt>
                <c:pt idx="12252">
                  <c:v>28.119800000000001</c:v>
                </c:pt>
                <c:pt idx="12253">
                  <c:v>28.140899999999998</c:v>
                </c:pt>
                <c:pt idx="12254">
                  <c:v>28.162099999999999</c:v>
                </c:pt>
                <c:pt idx="12255">
                  <c:v>28.183299999999999</c:v>
                </c:pt>
                <c:pt idx="12256">
                  <c:v>28.2044</c:v>
                </c:pt>
                <c:pt idx="12257">
                  <c:v>28.2256</c:v>
                </c:pt>
                <c:pt idx="12258">
                  <c:v>28.2468</c:v>
                </c:pt>
                <c:pt idx="12259">
                  <c:v>28.267900000000001</c:v>
                </c:pt>
                <c:pt idx="12260">
                  <c:v>28.289100000000001</c:v>
                </c:pt>
                <c:pt idx="12261">
                  <c:v>28.310300000000002</c:v>
                </c:pt>
                <c:pt idx="12262">
                  <c:v>28.331499999999998</c:v>
                </c:pt>
                <c:pt idx="12263">
                  <c:v>28.352599999999999</c:v>
                </c:pt>
                <c:pt idx="12264">
                  <c:v>28.373799999999999</c:v>
                </c:pt>
                <c:pt idx="12265">
                  <c:v>28.395</c:v>
                </c:pt>
                <c:pt idx="12266">
                  <c:v>28.4162</c:v>
                </c:pt>
                <c:pt idx="12267">
                  <c:v>28.4374</c:v>
                </c:pt>
                <c:pt idx="12268">
                  <c:v>28.458600000000001</c:v>
                </c:pt>
                <c:pt idx="12269">
                  <c:v>28.479800000000001</c:v>
                </c:pt>
                <c:pt idx="12270">
                  <c:v>28.501000000000001</c:v>
                </c:pt>
                <c:pt idx="12271">
                  <c:v>28.522099999999998</c:v>
                </c:pt>
                <c:pt idx="12272">
                  <c:v>28.543299999999999</c:v>
                </c:pt>
                <c:pt idx="12273">
                  <c:v>28.564499999999999</c:v>
                </c:pt>
                <c:pt idx="12274">
                  <c:v>28.585699999999999</c:v>
                </c:pt>
                <c:pt idx="12275">
                  <c:v>28.6069</c:v>
                </c:pt>
                <c:pt idx="12276">
                  <c:v>28.6281</c:v>
                </c:pt>
                <c:pt idx="12277">
                  <c:v>28.6493</c:v>
                </c:pt>
                <c:pt idx="12278">
                  <c:v>28.670500000000001</c:v>
                </c:pt>
                <c:pt idx="12279">
                  <c:v>28.691700000000001</c:v>
                </c:pt>
                <c:pt idx="12280">
                  <c:v>28.713000000000001</c:v>
                </c:pt>
                <c:pt idx="12281">
                  <c:v>28.734200000000001</c:v>
                </c:pt>
                <c:pt idx="12282">
                  <c:v>28.755400000000002</c:v>
                </c:pt>
                <c:pt idx="12283">
                  <c:v>28.776599999999998</c:v>
                </c:pt>
                <c:pt idx="12284">
                  <c:v>28.797799999999999</c:v>
                </c:pt>
                <c:pt idx="12285">
                  <c:v>28.818999999999999</c:v>
                </c:pt>
                <c:pt idx="12286">
                  <c:v>28.840199999999999</c:v>
                </c:pt>
                <c:pt idx="12287">
                  <c:v>28.8614</c:v>
                </c:pt>
                <c:pt idx="12288">
                  <c:v>28.8827</c:v>
                </c:pt>
                <c:pt idx="12289">
                  <c:v>28.9039</c:v>
                </c:pt>
                <c:pt idx="12290">
                  <c:v>28.9251</c:v>
                </c:pt>
                <c:pt idx="12291">
                  <c:v>28.946300000000001</c:v>
                </c:pt>
                <c:pt idx="12292">
                  <c:v>28.967500000000001</c:v>
                </c:pt>
                <c:pt idx="12293">
                  <c:v>28.988800000000001</c:v>
                </c:pt>
                <c:pt idx="12294">
                  <c:v>29.01</c:v>
                </c:pt>
                <c:pt idx="12295">
                  <c:v>29.031199999999998</c:v>
                </c:pt>
                <c:pt idx="12296">
                  <c:v>29.052499999999998</c:v>
                </c:pt>
                <c:pt idx="12297">
                  <c:v>29.073699999999999</c:v>
                </c:pt>
                <c:pt idx="12298">
                  <c:v>29.094899999999999</c:v>
                </c:pt>
                <c:pt idx="12299">
                  <c:v>29.116199999999999</c:v>
                </c:pt>
                <c:pt idx="12300">
                  <c:v>29.1374</c:v>
                </c:pt>
                <c:pt idx="12301">
                  <c:v>29.1586</c:v>
                </c:pt>
                <c:pt idx="12302">
                  <c:v>29.1799</c:v>
                </c:pt>
                <c:pt idx="12303">
                  <c:v>29.2011</c:v>
                </c:pt>
                <c:pt idx="12304">
                  <c:v>29.222300000000001</c:v>
                </c:pt>
                <c:pt idx="12305">
                  <c:v>29.243600000000001</c:v>
                </c:pt>
                <c:pt idx="12306">
                  <c:v>29.264800000000001</c:v>
                </c:pt>
                <c:pt idx="12307">
                  <c:v>29.286100000000001</c:v>
                </c:pt>
                <c:pt idx="12308">
                  <c:v>29.307300000000001</c:v>
                </c:pt>
                <c:pt idx="12309">
                  <c:v>29.328600000000002</c:v>
                </c:pt>
                <c:pt idx="12310">
                  <c:v>29.349799999999998</c:v>
                </c:pt>
                <c:pt idx="12311">
                  <c:v>29.371099999999998</c:v>
                </c:pt>
                <c:pt idx="12312">
                  <c:v>29.392299999999999</c:v>
                </c:pt>
                <c:pt idx="12313">
                  <c:v>29.413599999999999</c:v>
                </c:pt>
                <c:pt idx="12314">
                  <c:v>29.434799999999999</c:v>
                </c:pt>
                <c:pt idx="12315">
                  <c:v>29.456099999999999</c:v>
                </c:pt>
                <c:pt idx="12316">
                  <c:v>29.4773</c:v>
                </c:pt>
                <c:pt idx="12317">
                  <c:v>29.4986</c:v>
                </c:pt>
                <c:pt idx="12318">
                  <c:v>29.5198</c:v>
                </c:pt>
                <c:pt idx="12319">
                  <c:v>29.5411</c:v>
                </c:pt>
                <c:pt idx="12320">
                  <c:v>29.5624</c:v>
                </c:pt>
                <c:pt idx="12321">
                  <c:v>29.583600000000001</c:v>
                </c:pt>
                <c:pt idx="12322">
                  <c:v>29.604900000000001</c:v>
                </c:pt>
                <c:pt idx="12323">
                  <c:v>29.626200000000001</c:v>
                </c:pt>
                <c:pt idx="12324">
                  <c:v>29.647400000000001</c:v>
                </c:pt>
                <c:pt idx="12325">
                  <c:v>29.668700000000001</c:v>
                </c:pt>
                <c:pt idx="12326">
                  <c:v>29.69</c:v>
                </c:pt>
                <c:pt idx="12327">
                  <c:v>29.711200000000002</c:v>
                </c:pt>
                <c:pt idx="12328">
                  <c:v>29.732500000000002</c:v>
                </c:pt>
                <c:pt idx="12329">
                  <c:v>29.753799999999998</c:v>
                </c:pt>
                <c:pt idx="12330">
                  <c:v>29.774999999999999</c:v>
                </c:pt>
                <c:pt idx="12331">
                  <c:v>29.796299999999999</c:v>
                </c:pt>
                <c:pt idx="12332">
                  <c:v>29.817599999999999</c:v>
                </c:pt>
                <c:pt idx="12333">
                  <c:v>29.838899999999999</c:v>
                </c:pt>
                <c:pt idx="12334">
                  <c:v>29.860099999999999</c:v>
                </c:pt>
                <c:pt idx="12335">
                  <c:v>29.881399999999999</c:v>
                </c:pt>
                <c:pt idx="12336">
                  <c:v>29.902699999999999</c:v>
                </c:pt>
                <c:pt idx="12337">
                  <c:v>29.923999999999999</c:v>
                </c:pt>
                <c:pt idx="12338">
                  <c:v>29.9452</c:v>
                </c:pt>
                <c:pt idx="12339">
                  <c:v>29.9665</c:v>
                </c:pt>
                <c:pt idx="12340">
                  <c:v>29.9878</c:v>
                </c:pt>
                <c:pt idx="12341">
                  <c:v>30.0091</c:v>
                </c:pt>
                <c:pt idx="12342">
                  <c:v>30.0304</c:v>
                </c:pt>
                <c:pt idx="12343">
                  <c:v>30.0517</c:v>
                </c:pt>
                <c:pt idx="12344">
                  <c:v>30.073</c:v>
                </c:pt>
                <c:pt idx="12345">
                  <c:v>30.094200000000001</c:v>
                </c:pt>
                <c:pt idx="12346">
                  <c:v>30.115500000000001</c:v>
                </c:pt>
                <c:pt idx="12347">
                  <c:v>30.136800000000001</c:v>
                </c:pt>
                <c:pt idx="12348">
                  <c:v>30.158100000000001</c:v>
                </c:pt>
                <c:pt idx="12349">
                  <c:v>30.179400000000001</c:v>
                </c:pt>
                <c:pt idx="12350">
                  <c:v>30.200700000000001</c:v>
                </c:pt>
                <c:pt idx="12351">
                  <c:v>30.222000000000001</c:v>
                </c:pt>
                <c:pt idx="12352">
                  <c:v>30.243300000000001</c:v>
                </c:pt>
                <c:pt idx="12353">
                  <c:v>30.264600000000002</c:v>
                </c:pt>
                <c:pt idx="12354">
                  <c:v>30.285900000000002</c:v>
                </c:pt>
                <c:pt idx="12355">
                  <c:v>30.307200000000002</c:v>
                </c:pt>
                <c:pt idx="12356">
                  <c:v>30.328499999999998</c:v>
                </c:pt>
                <c:pt idx="12357">
                  <c:v>30.349799999999998</c:v>
                </c:pt>
                <c:pt idx="12358">
                  <c:v>30.371099999999998</c:v>
                </c:pt>
                <c:pt idx="12359">
                  <c:v>30.392399999999999</c:v>
                </c:pt>
                <c:pt idx="12360">
                  <c:v>30.413699999999999</c:v>
                </c:pt>
                <c:pt idx="12361">
                  <c:v>30.434999999999999</c:v>
                </c:pt>
                <c:pt idx="12362">
                  <c:v>30.456299999999999</c:v>
                </c:pt>
                <c:pt idx="12363">
                  <c:v>30.477599999999999</c:v>
                </c:pt>
                <c:pt idx="12364">
                  <c:v>30.498899999999999</c:v>
                </c:pt>
                <c:pt idx="12365">
                  <c:v>30.520199999999999</c:v>
                </c:pt>
                <c:pt idx="12366">
                  <c:v>30.541499999999999</c:v>
                </c:pt>
                <c:pt idx="12367">
                  <c:v>30.562799999999999</c:v>
                </c:pt>
                <c:pt idx="12368">
                  <c:v>30.584099999999999</c:v>
                </c:pt>
                <c:pt idx="12369">
                  <c:v>30.605399999999999</c:v>
                </c:pt>
                <c:pt idx="12370">
                  <c:v>30.6267</c:v>
                </c:pt>
                <c:pt idx="12371">
                  <c:v>30.648</c:v>
                </c:pt>
                <c:pt idx="12372">
                  <c:v>30.6693</c:v>
                </c:pt>
                <c:pt idx="12373">
                  <c:v>30.6907</c:v>
                </c:pt>
                <c:pt idx="12374">
                  <c:v>30.712</c:v>
                </c:pt>
                <c:pt idx="12375">
                  <c:v>30.7333</c:v>
                </c:pt>
                <c:pt idx="12376">
                  <c:v>30.7546</c:v>
                </c:pt>
                <c:pt idx="12377">
                  <c:v>30.7759</c:v>
                </c:pt>
                <c:pt idx="12378">
                  <c:v>30.7972</c:v>
                </c:pt>
                <c:pt idx="12379">
                  <c:v>30.8186</c:v>
                </c:pt>
                <c:pt idx="12380">
                  <c:v>30.8399</c:v>
                </c:pt>
                <c:pt idx="12381">
                  <c:v>30.8612</c:v>
                </c:pt>
                <c:pt idx="12382">
                  <c:v>30.8825</c:v>
                </c:pt>
                <c:pt idx="12383">
                  <c:v>30.9038</c:v>
                </c:pt>
                <c:pt idx="12384">
                  <c:v>30.9251</c:v>
                </c:pt>
                <c:pt idx="12385">
                  <c:v>30.9465</c:v>
                </c:pt>
                <c:pt idx="12386">
                  <c:v>30.9678</c:v>
                </c:pt>
                <c:pt idx="12387">
                  <c:v>30.989100000000001</c:v>
                </c:pt>
                <c:pt idx="12388">
                  <c:v>31.010400000000001</c:v>
                </c:pt>
                <c:pt idx="12389">
                  <c:v>31.031700000000001</c:v>
                </c:pt>
                <c:pt idx="12390">
                  <c:v>31.053100000000001</c:v>
                </c:pt>
                <c:pt idx="12391">
                  <c:v>31.074400000000001</c:v>
                </c:pt>
                <c:pt idx="12392">
                  <c:v>31.095700000000001</c:v>
                </c:pt>
                <c:pt idx="12393">
                  <c:v>31.117000000000001</c:v>
                </c:pt>
                <c:pt idx="12394">
                  <c:v>31.138400000000001</c:v>
                </c:pt>
                <c:pt idx="12395">
                  <c:v>31.159700000000001</c:v>
                </c:pt>
                <c:pt idx="12396">
                  <c:v>31.181000000000001</c:v>
                </c:pt>
                <c:pt idx="12397">
                  <c:v>31.202400000000001</c:v>
                </c:pt>
                <c:pt idx="12398">
                  <c:v>31.223700000000001</c:v>
                </c:pt>
                <c:pt idx="12399">
                  <c:v>31.245000000000001</c:v>
                </c:pt>
                <c:pt idx="12400">
                  <c:v>31.266300000000001</c:v>
                </c:pt>
                <c:pt idx="12401">
                  <c:v>31.287700000000001</c:v>
                </c:pt>
                <c:pt idx="12402">
                  <c:v>31.309000000000001</c:v>
                </c:pt>
                <c:pt idx="12403">
                  <c:v>31.330300000000001</c:v>
                </c:pt>
                <c:pt idx="12404">
                  <c:v>31.351700000000001</c:v>
                </c:pt>
                <c:pt idx="12405">
                  <c:v>31.373000000000001</c:v>
                </c:pt>
                <c:pt idx="12406">
                  <c:v>31.394300000000001</c:v>
                </c:pt>
                <c:pt idx="12407">
                  <c:v>31.415700000000001</c:v>
                </c:pt>
                <c:pt idx="12408">
                  <c:v>31.437000000000001</c:v>
                </c:pt>
                <c:pt idx="12409">
                  <c:v>31.458300000000001</c:v>
                </c:pt>
                <c:pt idx="12410">
                  <c:v>31.479700000000001</c:v>
                </c:pt>
                <c:pt idx="12411">
                  <c:v>31.501000000000001</c:v>
                </c:pt>
                <c:pt idx="12412">
                  <c:v>31.522300000000001</c:v>
                </c:pt>
                <c:pt idx="12413">
                  <c:v>31.543700000000001</c:v>
                </c:pt>
                <c:pt idx="12414">
                  <c:v>31.565000000000001</c:v>
                </c:pt>
                <c:pt idx="12415">
                  <c:v>31.586300000000001</c:v>
                </c:pt>
                <c:pt idx="12416">
                  <c:v>31.607700000000001</c:v>
                </c:pt>
                <c:pt idx="12417">
                  <c:v>31.629000000000001</c:v>
                </c:pt>
                <c:pt idx="12418">
                  <c:v>31.650300000000001</c:v>
                </c:pt>
                <c:pt idx="12419">
                  <c:v>31.671700000000001</c:v>
                </c:pt>
                <c:pt idx="12420">
                  <c:v>31.693000000000001</c:v>
                </c:pt>
                <c:pt idx="12421">
                  <c:v>31.714400000000001</c:v>
                </c:pt>
                <c:pt idx="12422">
                  <c:v>31.735700000000001</c:v>
                </c:pt>
                <c:pt idx="12423">
                  <c:v>31.757000000000001</c:v>
                </c:pt>
                <c:pt idx="12424">
                  <c:v>31.778400000000001</c:v>
                </c:pt>
                <c:pt idx="12425">
                  <c:v>31.799700000000001</c:v>
                </c:pt>
                <c:pt idx="12426">
                  <c:v>31.821100000000001</c:v>
                </c:pt>
                <c:pt idx="12427">
                  <c:v>31.842400000000001</c:v>
                </c:pt>
                <c:pt idx="12428">
                  <c:v>31.863700000000001</c:v>
                </c:pt>
                <c:pt idx="12429">
                  <c:v>31.885100000000001</c:v>
                </c:pt>
                <c:pt idx="12430">
                  <c:v>31.906400000000001</c:v>
                </c:pt>
                <c:pt idx="12431">
                  <c:v>31.927800000000001</c:v>
                </c:pt>
                <c:pt idx="12432">
                  <c:v>31.949100000000001</c:v>
                </c:pt>
                <c:pt idx="12433">
                  <c:v>31.970500000000001</c:v>
                </c:pt>
                <c:pt idx="12434">
                  <c:v>31.991800000000001</c:v>
                </c:pt>
                <c:pt idx="12435">
                  <c:v>32.013100000000001</c:v>
                </c:pt>
                <c:pt idx="12436">
                  <c:v>32.034500000000001</c:v>
                </c:pt>
                <c:pt idx="12437">
                  <c:v>32.055799999999998</c:v>
                </c:pt>
                <c:pt idx="12438">
                  <c:v>32.077199999999998</c:v>
                </c:pt>
                <c:pt idx="12439">
                  <c:v>32.098500000000001</c:v>
                </c:pt>
                <c:pt idx="12440">
                  <c:v>32.119900000000001</c:v>
                </c:pt>
                <c:pt idx="12441">
                  <c:v>32.141199999999998</c:v>
                </c:pt>
                <c:pt idx="12442">
                  <c:v>32.162599999999998</c:v>
                </c:pt>
                <c:pt idx="12443">
                  <c:v>32.183900000000001</c:v>
                </c:pt>
                <c:pt idx="12444">
                  <c:v>32.205300000000001</c:v>
                </c:pt>
                <c:pt idx="12445">
                  <c:v>32.226599999999998</c:v>
                </c:pt>
                <c:pt idx="12446">
                  <c:v>32.247999999999998</c:v>
                </c:pt>
                <c:pt idx="12447">
                  <c:v>32.269300000000001</c:v>
                </c:pt>
                <c:pt idx="12448">
                  <c:v>32.290599999999998</c:v>
                </c:pt>
                <c:pt idx="12449">
                  <c:v>32.311999999999998</c:v>
                </c:pt>
                <c:pt idx="12450">
                  <c:v>32.333300000000001</c:v>
                </c:pt>
                <c:pt idx="12451">
                  <c:v>32.354700000000001</c:v>
                </c:pt>
                <c:pt idx="12452">
                  <c:v>32.375999999999998</c:v>
                </c:pt>
                <c:pt idx="12453">
                  <c:v>32.397399999999998</c:v>
                </c:pt>
                <c:pt idx="12454">
                  <c:v>32.418700000000001</c:v>
                </c:pt>
                <c:pt idx="12455">
                  <c:v>32.440100000000001</c:v>
                </c:pt>
                <c:pt idx="12456">
                  <c:v>32.461399999999998</c:v>
                </c:pt>
                <c:pt idx="12457">
                  <c:v>32.482799999999997</c:v>
                </c:pt>
                <c:pt idx="12458">
                  <c:v>32.504100000000001</c:v>
                </c:pt>
                <c:pt idx="12459">
                  <c:v>32.525500000000001</c:v>
                </c:pt>
                <c:pt idx="12460">
                  <c:v>32.546799999999998</c:v>
                </c:pt>
                <c:pt idx="12461">
                  <c:v>32.568199999999997</c:v>
                </c:pt>
                <c:pt idx="12462">
                  <c:v>32.589500000000001</c:v>
                </c:pt>
                <c:pt idx="12463">
                  <c:v>32.610900000000001</c:v>
                </c:pt>
                <c:pt idx="12464">
                  <c:v>32.632199999999997</c:v>
                </c:pt>
                <c:pt idx="12465">
                  <c:v>32.653599999999997</c:v>
                </c:pt>
                <c:pt idx="12466">
                  <c:v>32.674900000000001</c:v>
                </c:pt>
                <c:pt idx="12467">
                  <c:v>32.696300000000001</c:v>
                </c:pt>
                <c:pt idx="12468">
                  <c:v>32.717599999999997</c:v>
                </c:pt>
                <c:pt idx="12469">
                  <c:v>32.738900000000001</c:v>
                </c:pt>
                <c:pt idx="12470">
                  <c:v>32.760300000000001</c:v>
                </c:pt>
                <c:pt idx="12471">
                  <c:v>32.781599999999997</c:v>
                </c:pt>
                <c:pt idx="12472">
                  <c:v>32.802999999999997</c:v>
                </c:pt>
                <c:pt idx="12473">
                  <c:v>32.824300000000001</c:v>
                </c:pt>
                <c:pt idx="12474">
                  <c:v>32.845700000000001</c:v>
                </c:pt>
                <c:pt idx="12475">
                  <c:v>32.866999999999997</c:v>
                </c:pt>
                <c:pt idx="12476">
                  <c:v>32.888399999999997</c:v>
                </c:pt>
                <c:pt idx="12477">
                  <c:v>32.909700000000001</c:v>
                </c:pt>
                <c:pt idx="12478">
                  <c:v>32.931100000000001</c:v>
                </c:pt>
                <c:pt idx="12479">
                  <c:v>32.952399999999997</c:v>
                </c:pt>
                <c:pt idx="12480">
                  <c:v>32.973799999999997</c:v>
                </c:pt>
                <c:pt idx="12481">
                  <c:v>32.995100000000001</c:v>
                </c:pt>
                <c:pt idx="12482">
                  <c:v>33.016500000000001</c:v>
                </c:pt>
                <c:pt idx="12483">
                  <c:v>33.037799999999997</c:v>
                </c:pt>
                <c:pt idx="12484">
                  <c:v>33.059199999999997</c:v>
                </c:pt>
                <c:pt idx="12485">
                  <c:v>33.080500000000001</c:v>
                </c:pt>
                <c:pt idx="12486">
                  <c:v>33.101900000000001</c:v>
                </c:pt>
                <c:pt idx="12487">
                  <c:v>33.123199999999997</c:v>
                </c:pt>
                <c:pt idx="12488">
                  <c:v>33.144599999999997</c:v>
                </c:pt>
                <c:pt idx="12489">
                  <c:v>33.165900000000001</c:v>
                </c:pt>
                <c:pt idx="12490">
                  <c:v>33.187199999999997</c:v>
                </c:pt>
                <c:pt idx="12491">
                  <c:v>33.208599999999997</c:v>
                </c:pt>
                <c:pt idx="12492">
                  <c:v>33.229900000000001</c:v>
                </c:pt>
                <c:pt idx="12493">
                  <c:v>33.251300000000001</c:v>
                </c:pt>
                <c:pt idx="12494">
                  <c:v>33.272599999999997</c:v>
                </c:pt>
                <c:pt idx="12495">
                  <c:v>33.293999999999997</c:v>
                </c:pt>
                <c:pt idx="12496">
                  <c:v>33.315300000000001</c:v>
                </c:pt>
                <c:pt idx="12497">
                  <c:v>33.3367</c:v>
                </c:pt>
                <c:pt idx="12498">
                  <c:v>33.357999999999997</c:v>
                </c:pt>
                <c:pt idx="12499">
                  <c:v>33.379399999999997</c:v>
                </c:pt>
                <c:pt idx="12500">
                  <c:v>33.400700000000001</c:v>
                </c:pt>
                <c:pt idx="12501">
                  <c:v>33.4221</c:v>
                </c:pt>
                <c:pt idx="12502">
                  <c:v>33.443399999999997</c:v>
                </c:pt>
                <c:pt idx="12503">
                  <c:v>33.464700000000001</c:v>
                </c:pt>
                <c:pt idx="12504">
                  <c:v>33.4861</c:v>
                </c:pt>
                <c:pt idx="12505">
                  <c:v>33.507399999999997</c:v>
                </c:pt>
                <c:pt idx="12506">
                  <c:v>33.528799999999997</c:v>
                </c:pt>
                <c:pt idx="12507">
                  <c:v>33.5501</c:v>
                </c:pt>
                <c:pt idx="12508">
                  <c:v>33.5715</c:v>
                </c:pt>
                <c:pt idx="12509">
                  <c:v>33.592799999999997</c:v>
                </c:pt>
                <c:pt idx="12510">
                  <c:v>33.614199999999997</c:v>
                </c:pt>
                <c:pt idx="12511">
                  <c:v>33.6355</c:v>
                </c:pt>
                <c:pt idx="12512">
                  <c:v>33.656799999999997</c:v>
                </c:pt>
                <c:pt idx="12513">
                  <c:v>33.678199999999997</c:v>
                </c:pt>
                <c:pt idx="12514">
                  <c:v>33.6995</c:v>
                </c:pt>
                <c:pt idx="12515">
                  <c:v>33.7209</c:v>
                </c:pt>
                <c:pt idx="12516">
                  <c:v>33.742199999999997</c:v>
                </c:pt>
                <c:pt idx="12517">
                  <c:v>33.763500000000001</c:v>
                </c:pt>
                <c:pt idx="12518">
                  <c:v>33.7849</c:v>
                </c:pt>
                <c:pt idx="12519">
                  <c:v>33.806199999999997</c:v>
                </c:pt>
                <c:pt idx="12520">
                  <c:v>33.827599999999997</c:v>
                </c:pt>
                <c:pt idx="12521">
                  <c:v>33.8489</c:v>
                </c:pt>
                <c:pt idx="12522">
                  <c:v>33.870199999999997</c:v>
                </c:pt>
                <c:pt idx="12523">
                  <c:v>33.891599999999997</c:v>
                </c:pt>
                <c:pt idx="12524">
                  <c:v>33.9129</c:v>
                </c:pt>
                <c:pt idx="12525">
                  <c:v>33.934199999999997</c:v>
                </c:pt>
                <c:pt idx="12526">
                  <c:v>33.955599999999997</c:v>
                </c:pt>
                <c:pt idx="12527">
                  <c:v>33.976900000000001</c:v>
                </c:pt>
                <c:pt idx="12528">
                  <c:v>33.9983</c:v>
                </c:pt>
                <c:pt idx="12529">
                  <c:v>34.019599999999997</c:v>
                </c:pt>
                <c:pt idx="12530">
                  <c:v>34.040900000000001</c:v>
                </c:pt>
                <c:pt idx="12531">
                  <c:v>34.0623</c:v>
                </c:pt>
                <c:pt idx="12532">
                  <c:v>34.083599999999997</c:v>
                </c:pt>
                <c:pt idx="12533">
                  <c:v>34.104900000000001</c:v>
                </c:pt>
                <c:pt idx="12534">
                  <c:v>34.126300000000001</c:v>
                </c:pt>
                <c:pt idx="12535">
                  <c:v>34.147599999999997</c:v>
                </c:pt>
                <c:pt idx="12536">
                  <c:v>34.168900000000001</c:v>
                </c:pt>
                <c:pt idx="12537">
                  <c:v>34.190199999999997</c:v>
                </c:pt>
                <c:pt idx="12538">
                  <c:v>34.211599999999997</c:v>
                </c:pt>
                <c:pt idx="12539">
                  <c:v>34.232900000000001</c:v>
                </c:pt>
                <c:pt idx="12540">
                  <c:v>34.254199999999997</c:v>
                </c:pt>
                <c:pt idx="12541">
                  <c:v>34.275599999999997</c:v>
                </c:pt>
                <c:pt idx="12542">
                  <c:v>34.296900000000001</c:v>
                </c:pt>
                <c:pt idx="12543">
                  <c:v>34.318199999999997</c:v>
                </c:pt>
                <c:pt idx="12544">
                  <c:v>34.339500000000001</c:v>
                </c:pt>
                <c:pt idx="12545">
                  <c:v>34.360900000000001</c:v>
                </c:pt>
                <c:pt idx="12546">
                  <c:v>34.382199999999997</c:v>
                </c:pt>
                <c:pt idx="12547">
                  <c:v>34.403500000000001</c:v>
                </c:pt>
                <c:pt idx="12548">
                  <c:v>34.424799999999998</c:v>
                </c:pt>
                <c:pt idx="12549">
                  <c:v>34.446199999999997</c:v>
                </c:pt>
                <c:pt idx="12550">
                  <c:v>34.467500000000001</c:v>
                </c:pt>
                <c:pt idx="12551">
                  <c:v>34.488799999999998</c:v>
                </c:pt>
                <c:pt idx="12552">
                  <c:v>34.510100000000001</c:v>
                </c:pt>
                <c:pt idx="12553">
                  <c:v>34.531399999999998</c:v>
                </c:pt>
                <c:pt idx="12554">
                  <c:v>34.552799999999998</c:v>
                </c:pt>
                <c:pt idx="12555">
                  <c:v>34.574100000000001</c:v>
                </c:pt>
                <c:pt idx="12556">
                  <c:v>34.595399999999998</c:v>
                </c:pt>
                <c:pt idx="12557">
                  <c:v>34.616700000000002</c:v>
                </c:pt>
                <c:pt idx="12558">
                  <c:v>34.638100000000001</c:v>
                </c:pt>
                <c:pt idx="12559">
                  <c:v>34.659399999999998</c:v>
                </c:pt>
                <c:pt idx="12560">
                  <c:v>34.680700000000002</c:v>
                </c:pt>
                <c:pt idx="12561">
                  <c:v>34.701999999999998</c:v>
                </c:pt>
                <c:pt idx="12562">
                  <c:v>34.723300000000002</c:v>
                </c:pt>
                <c:pt idx="12563">
                  <c:v>34.744599999999998</c:v>
                </c:pt>
                <c:pt idx="12564">
                  <c:v>34.765900000000002</c:v>
                </c:pt>
                <c:pt idx="12565">
                  <c:v>34.787300000000002</c:v>
                </c:pt>
                <c:pt idx="12566">
                  <c:v>34.808599999999998</c:v>
                </c:pt>
                <c:pt idx="12567">
                  <c:v>34.829900000000002</c:v>
                </c:pt>
                <c:pt idx="12568">
                  <c:v>34.851199999999999</c:v>
                </c:pt>
                <c:pt idx="12569">
                  <c:v>34.872500000000002</c:v>
                </c:pt>
                <c:pt idx="12570">
                  <c:v>34.893799999999999</c:v>
                </c:pt>
                <c:pt idx="12571">
                  <c:v>34.915100000000002</c:v>
                </c:pt>
                <c:pt idx="12572">
                  <c:v>34.936399999999999</c:v>
                </c:pt>
                <c:pt idx="12573">
                  <c:v>34.957700000000003</c:v>
                </c:pt>
                <c:pt idx="12574">
                  <c:v>34.978999999999999</c:v>
                </c:pt>
                <c:pt idx="12575">
                  <c:v>35.000399999999999</c:v>
                </c:pt>
                <c:pt idx="12576">
                  <c:v>35.021700000000003</c:v>
                </c:pt>
                <c:pt idx="12577">
                  <c:v>35.042999999999999</c:v>
                </c:pt>
                <c:pt idx="12578">
                  <c:v>35.064300000000003</c:v>
                </c:pt>
                <c:pt idx="12579">
                  <c:v>35.085599999999999</c:v>
                </c:pt>
                <c:pt idx="12580">
                  <c:v>35.106900000000003</c:v>
                </c:pt>
                <c:pt idx="12581">
                  <c:v>35.1282</c:v>
                </c:pt>
                <c:pt idx="12582">
                  <c:v>35.149500000000003</c:v>
                </c:pt>
                <c:pt idx="12583">
                  <c:v>35.1708</c:v>
                </c:pt>
                <c:pt idx="12584">
                  <c:v>35.192100000000003</c:v>
                </c:pt>
                <c:pt idx="12585">
                  <c:v>35.2134</c:v>
                </c:pt>
                <c:pt idx="12586">
                  <c:v>35.234699999999997</c:v>
                </c:pt>
                <c:pt idx="12587">
                  <c:v>35.255899999999997</c:v>
                </c:pt>
                <c:pt idx="12588">
                  <c:v>35.277200000000001</c:v>
                </c:pt>
                <c:pt idx="12589">
                  <c:v>35.298499999999997</c:v>
                </c:pt>
                <c:pt idx="12590">
                  <c:v>35.319800000000001</c:v>
                </c:pt>
                <c:pt idx="12591">
                  <c:v>35.341099999999997</c:v>
                </c:pt>
                <c:pt idx="12592">
                  <c:v>35.362400000000001</c:v>
                </c:pt>
                <c:pt idx="12593">
                  <c:v>35.383699999999997</c:v>
                </c:pt>
                <c:pt idx="12594">
                  <c:v>35.405000000000001</c:v>
                </c:pt>
                <c:pt idx="12595">
                  <c:v>35.426299999999998</c:v>
                </c:pt>
                <c:pt idx="12596">
                  <c:v>35.447600000000001</c:v>
                </c:pt>
                <c:pt idx="12597">
                  <c:v>35.468800000000002</c:v>
                </c:pt>
                <c:pt idx="12598">
                  <c:v>35.490099999999998</c:v>
                </c:pt>
                <c:pt idx="12599">
                  <c:v>35.511400000000002</c:v>
                </c:pt>
                <c:pt idx="12600">
                  <c:v>35.532699999999998</c:v>
                </c:pt>
                <c:pt idx="12601">
                  <c:v>35.554000000000002</c:v>
                </c:pt>
                <c:pt idx="12602">
                  <c:v>35.575299999999999</c:v>
                </c:pt>
                <c:pt idx="12603">
                  <c:v>35.596499999999999</c:v>
                </c:pt>
                <c:pt idx="12604">
                  <c:v>35.617800000000003</c:v>
                </c:pt>
                <c:pt idx="12605">
                  <c:v>35.639099999999999</c:v>
                </c:pt>
                <c:pt idx="12606">
                  <c:v>35.660400000000003</c:v>
                </c:pt>
                <c:pt idx="12607">
                  <c:v>35.681600000000003</c:v>
                </c:pt>
                <c:pt idx="12608">
                  <c:v>35.7029</c:v>
                </c:pt>
                <c:pt idx="12609">
                  <c:v>35.724200000000003</c:v>
                </c:pt>
                <c:pt idx="12610">
                  <c:v>35.7455</c:v>
                </c:pt>
                <c:pt idx="12611">
                  <c:v>35.7667</c:v>
                </c:pt>
                <c:pt idx="12612">
                  <c:v>35.787999999999997</c:v>
                </c:pt>
                <c:pt idx="12613">
                  <c:v>35.8093</c:v>
                </c:pt>
                <c:pt idx="12614">
                  <c:v>35.830500000000001</c:v>
                </c:pt>
                <c:pt idx="12615">
                  <c:v>35.851799999999997</c:v>
                </c:pt>
                <c:pt idx="12616">
                  <c:v>35.873100000000001</c:v>
                </c:pt>
                <c:pt idx="12617">
                  <c:v>35.894300000000001</c:v>
                </c:pt>
                <c:pt idx="12618">
                  <c:v>35.915599999999998</c:v>
                </c:pt>
                <c:pt idx="12619">
                  <c:v>35.936900000000001</c:v>
                </c:pt>
                <c:pt idx="12620">
                  <c:v>35.958100000000002</c:v>
                </c:pt>
                <c:pt idx="12621">
                  <c:v>35.979399999999998</c:v>
                </c:pt>
                <c:pt idx="12622">
                  <c:v>36.000599999999999</c:v>
                </c:pt>
                <c:pt idx="12623">
                  <c:v>36.021900000000002</c:v>
                </c:pt>
                <c:pt idx="12624">
                  <c:v>36.043199999999999</c:v>
                </c:pt>
                <c:pt idx="12625">
                  <c:v>36.064399999999999</c:v>
                </c:pt>
                <c:pt idx="12626">
                  <c:v>36.085700000000003</c:v>
                </c:pt>
                <c:pt idx="12627">
                  <c:v>36.106900000000003</c:v>
                </c:pt>
                <c:pt idx="12628">
                  <c:v>36.1282</c:v>
                </c:pt>
                <c:pt idx="12629">
                  <c:v>36.1494</c:v>
                </c:pt>
                <c:pt idx="12630">
                  <c:v>36.170699999999997</c:v>
                </c:pt>
                <c:pt idx="12631">
                  <c:v>36.191899999999997</c:v>
                </c:pt>
                <c:pt idx="12632">
                  <c:v>36.213200000000001</c:v>
                </c:pt>
                <c:pt idx="12633">
                  <c:v>36.234400000000001</c:v>
                </c:pt>
                <c:pt idx="12634">
                  <c:v>36.255600000000001</c:v>
                </c:pt>
                <c:pt idx="12635">
                  <c:v>36.276899999999998</c:v>
                </c:pt>
                <c:pt idx="12636">
                  <c:v>36.298099999999998</c:v>
                </c:pt>
                <c:pt idx="12637">
                  <c:v>36.319400000000002</c:v>
                </c:pt>
                <c:pt idx="12638">
                  <c:v>36.340600000000002</c:v>
                </c:pt>
                <c:pt idx="12639">
                  <c:v>36.361899999999999</c:v>
                </c:pt>
                <c:pt idx="12640">
                  <c:v>36.383099999999999</c:v>
                </c:pt>
                <c:pt idx="12641">
                  <c:v>36.404299999999999</c:v>
                </c:pt>
                <c:pt idx="12642">
                  <c:v>36.425600000000003</c:v>
                </c:pt>
                <c:pt idx="12643">
                  <c:v>36.446800000000003</c:v>
                </c:pt>
                <c:pt idx="12644">
                  <c:v>36.468000000000004</c:v>
                </c:pt>
                <c:pt idx="12645">
                  <c:v>36.4893</c:v>
                </c:pt>
                <c:pt idx="12646">
                  <c:v>36.5105</c:v>
                </c:pt>
                <c:pt idx="12647">
                  <c:v>36.531700000000001</c:v>
                </c:pt>
                <c:pt idx="12648">
                  <c:v>36.552900000000001</c:v>
                </c:pt>
                <c:pt idx="12649">
                  <c:v>36.574100000000001</c:v>
                </c:pt>
                <c:pt idx="12650">
                  <c:v>36.595399999999998</c:v>
                </c:pt>
                <c:pt idx="12651">
                  <c:v>36.616599999999998</c:v>
                </c:pt>
                <c:pt idx="12652">
                  <c:v>36.637799999999999</c:v>
                </c:pt>
                <c:pt idx="12653">
                  <c:v>36.658999999999999</c:v>
                </c:pt>
                <c:pt idx="12654">
                  <c:v>36.680199999999999</c:v>
                </c:pt>
                <c:pt idx="12655">
                  <c:v>36.701500000000003</c:v>
                </c:pt>
                <c:pt idx="12656">
                  <c:v>36.722700000000003</c:v>
                </c:pt>
                <c:pt idx="12657">
                  <c:v>36.743899999999996</c:v>
                </c:pt>
                <c:pt idx="12658">
                  <c:v>36.765099999999997</c:v>
                </c:pt>
                <c:pt idx="12659">
                  <c:v>36.786299999999997</c:v>
                </c:pt>
                <c:pt idx="12660">
                  <c:v>36.807499999999997</c:v>
                </c:pt>
                <c:pt idx="12661">
                  <c:v>36.828699999999998</c:v>
                </c:pt>
                <c:pt idx="12662">
                  <c:v>36.849899999999998</c:v>
                </c:pt>
                <c:pt idx="12663">
                  <c:v>36.871099999999998</c:v>
                </c:pt>
                <c:pt idx="12664">
                  <c:v>36.892299999999999</c:v>
                </c:pt>
                <c:pt idx="12665">
                  <c:v>36.913499999999999</c:v>
                </c:pt>
                <c:pt idx="12666">
                  <c:v>36.934699999999999</c:v>
                </c:pt>
                <c:pt idx="12667">
                  <c:v>36.956000000000003</c:v>
                </c:pt>
                <c:pt idx="12668">
                  <c:v>36.9771</c:v>
                </c:pt>
                <c:pt idx="12669">
                  <c:v>36.9983</c:v>
                </c:pt>
                <c:pt idx="12670">
                  <c:v>37.019500000000001</c:v>
                </c:pt>
                <c:pt idx="12671">
                  <c:v>37.040700000000001</c:v>
                </c:pt>
                <c:pt idx="12672">
                  <c:v>37.061900000000001</c:v>
                </c:pt>
                <c:pt idx="12673">
                  <c:v>37.083100000000002</c:v>
                </c:pt>
                <c:pt idx="12674">
                  <c:v>37.104300000000002</c:v>
                </c:pt>
                <c:pt idx="12675">
                  <c:v>37.125500000000002</c:v>
                </c:pt>
                <c:pt idx="12676">
                  <c:v>37.146700000000003</c:v>
                </c:pt>
                <c:pt idx="12677">
                  <c:v>37.1678</c:v>
                </c:pt>
                <c:pt idx="12678">
                  <c:v>37.189</c:v>
                </c:pt>
                <c:pt idx="12679">
                  <c:v>37.2102</c:v>
                </c:pt>
                <c:pt idx="12680">
                  <c:v>37.231400000000001</c:v>
                </c:pt>
                <c:pt idx="12681">
                  <c:v>37.252600000000001</c:v>
                </c:pt>
                <c:pt idx="12682">
                  <c:v>37.273699999999998</c:v>
                </c:pt>
                <c:pt idx="12683">
                  <c:v>37.294899999999998</c:v>
                </c:pt>
                <c:pt idx="12684">
                  <c:v>37.316099999999999</c:v>
                </c:pt>
                <c:pt idx="12685">
                  <c:v>37.337200000000003</c:v>
                </c:pt>
                <c:pt idx="12686">
                  <c:v>37.358400000000003</c:v>
                </c:pt>
                <c:pt idx="12687">
                  <c:v>37.379600000000003</c:v>
                </c:pt>
                <c:pt idx="12688">
                  <c:v>37.400700000000001</c:v>
                </c:pt>
                <c:pt idx="12689">
                  <c:v>37.421900000000001</c:v>
                </c:pt>
                <c:pt idx="12690">
                  <c:v>37.443100000000001</c:v>
                </c:pt>
                <c:pt idx="12691">
                  <c:v>37.464199999999998</c:v>
                </c:pt>
                <c:pt idx="12692">
                  <c:v>37.485399999999998</c:v>
                </c:pt>
                <c:pt idx="12693">
                  <c:v>37.506500000000003</c:v>
                </c:pt>
                <c:pt idx="12694">
                  <c:v>37.527700000000003</c:v>
                </c:pt>
                <c:pt idx="12695">
                  <c:v>37.5488</c:v>
                </c:pt>
                <c:pt idx="12696">
                  <c:v>37.57</c:v>
                </c:pt>
                <c:pt idx="12697">
                  <c:v>37.591099999999997</c:v>
                </c:pt>
                <c:pt idx="12698">
                  <c:v>37.612299999999998</c:v>
                </c:pt>
                <c:pt idx="12699">
                  <c:v>37.633400000000002</c:v>
                </c:pt>
                <c:pt idx="12700">
                  <c:v>37.654600000000002</c:v>
                </c:pt>
                <c:pt idx="12701">
                  <c:v>37.675699999999999</c:v>
                </c:pt>
                <c:pt idx="12702">
                  <c:v>37.696899999999999</c:v>
                </c:pt>
                <c:pt idx="12703">
                  <c:v>37.718000000000004</c:v>
                </c:pt>
                <c:pt idx="12704">
                  <c:v>37.739199999999997</c:v>
                </c:pt>
                <c:pt idx="12705">
                  <c:v>37.760300000000001</c:v>
                </c:pt>
                <c:pt idx="12706">
                  <c:v>37.781399999999998</c:v>
                </c:pt>
                <c:pt idx="12707">
                  <c:v>37.802599999999998</c:v>
                </c:pt>
                <c:pt idx="12708">
                  <c:v>37.823700000000002</c:v>
                </c:pt>
                <c:pt idx="12709">
                  <c:v>37.844799999999999</c:v>
                </c:pt>
                <c:pt idx="12710">
                  <c:v>37.865900000000003</c:v>
                </c:pt>
                <c:pt idx="12711">
                  <c:v>37.887099999999997</c:v>
                </c:pt>
                <c:pt idx="12712">
                  <c:v>37.908200000000001</c:v>
                </c:pt>
                <c:pt idx="12713">
                  <c:v>37.929299999999998</c:v>
                </c:pt>
                <c:pt idx="12714">
                  <c:v>37.950400000000002</c:v>
                </c:pt>
                <c:pt idx="12715">
                  <c:v>37.971499999999999</c:v>
                </c:pt>
                <c:pt idx="12716">
                  <c:v>37.992600000000003</c:v>
                </c:pt>
                <c:pt idx="12717">
                  <c:v>38.013800000000003</c:v>
                </c:pt>
                <c:pt idx="12718">
                  <c:v>38.0349</c:v>
                </c:pt>
                <c:pt idx="12719">
                  <c:v>38.055999999999997</c:v>
                </c:pt>
                <c:pt idx="12720">
                  <c:v>38.077100000000002</c:v>
                </c:pt>
                <c:pt idx="12721">
                  <c:v>38.098199999999999</c:v>
                </c:pt>
                <c:pt idx="12722">
                  <c:v>38.119300000000003</c:v>
                </c:pt>
                <c:pt idx="12723">
                  <c:v>38.1404</c:v>
                </c:pt>
                <c:pt idx="12724">
                  <c:v>38.161499999999997</c:v>
                </c:pt>
                <c:pt idx="12725">
                  <c:v>38.182600000000001</c:v>
                </c:pt>
                <c:pt idx="12726">
                  <c:v>38.203699999999998</c:v>
                </c:pt>
                <c:pt idx="12727">
                  <c:v>38.224800000000002</c:v>
                </c:pt>
                <c:pt idx="12728">
                  <c:v>38.245899999999999</c:v>
                </c:pt>
                <c:pt idx="12729">
                  <c:v>38.267000000000003</c:v>
                </c:pt>
                <c:pt idx="12730">
                  <c:v>38.2881</c:v>
                </c:pt>
                <c:pt idx="12731">
                  <c:v>38.309199999999997</c:v>
                </c:pt>
                <c:pt idx="12732">
                  <c:v>38.330199999999998</c:v>
                </c:pt>
                <c:pt idx="12733">
                  <c:v>38.351300000000002</c:v>
                </c:pt>
                <c:pt idx="12734">
                  <c:v>38.372399999999999</c:v>
                </c:pt>
                <c:pt idx="12735">
                  <c:v>38.393500000000003</c:v>
                </c:pt>
                <c:pt idx="12736">
                  <c:v>38.4146</c:v>
                </c:pt>
                <c:pt idx="12737">
                  <c:v>38.435600000000001</c:v>
                </c:pt>
                <c:pt idx="12738">
                  <c:v>38.456699999999998</c:v>
                </c:pt>
                <c:pt idx="12739">
                  <c:v>38.477800000000002</c:v>
                </c:pt>
                <c:pt idx="12740">
                  <c:v>38.498800000000003</c:v>
                </c:pt>
                <c:pt idx="12741">
                  <c:v>38.5199</c:v>
                </c:pt>
                <c:pt idx="12742">
                  <c:v>38.540999999999997</c:v>
                </c:pt>
                <c:pt idx="12743">
                  <c:v>38.561999999999998</c:v>
                </c:pt>
                <c:pt idx="12744">
                  <c:v>38.583100000000002</c:v>
                </c:pt>
                <c:pt idx="12745">
                  <c:v>38.604100000000003</c:v>
                </c:pt>
                <c:pt idx="12746">
                  <c:v>38.6252</c:v>
                </c:pt>
                <c:pt idx="12747">
                  <c:v>38.646299999999997</c:v>
                </c:pt>
                <c:pt idx="12748">
                  <c:v>38.667299999999997</c:v>
                </c:pt>
                <c:pt idx="12749">
                  <c:v>38.688400000000001</c:v>
                </c:pt>
                <c:pt idx="12750">
                  <c:v>38.709400000000002</c:v>
                </c:pt>
                <c:pt idx="12751">
                  <c:v>38.730499999999999</c:v>
                </c:pt>
                <c:pt idx="12752">
                  <c:v>38.7515</c:v>
                </c:pt>
                <c:pt idx="12753">
                  <c:v>38.772500000000001</c:v>
                </c:pt>
                <c:pt idx="12754">
                  <c:v>38.793599999999998</c:v>
                </c:pt>
                <c:pt idx="12755">
                  <c:v>38.814599999999999</c:v>
                </c:pt>
                <c:pt idx="12756">
                  <c:v>38.835700000000003</c:v>
                </c:pt>
                <c:pt idx="12757">
                  <c:v>38.856699999999996</c:v>
                </c:pt>
                <c:pt idx="12758">
                  <c:v>38.877699999999997</c:v>
                </c:pt>
                <c:pt idx="12759">
                  <c:v>38.898699999999998</c:v>
                </c:pt>
                <c:pt idx="12760">
                  <c:v>38.919800000000002</c:v>
                </c:pt>
                <c:pt idx="12761">
                  <c:v>38.940800000000003</c:v>
                </c:pt>
                <c:pt idx="12762">
                  <c:v>38.961799999999997</c:v>
                </c:pt>
                <c:pt idx="12763">
                  <c:v>38.982799999999997</c:v>
                </c:pt>
                <c:pt idx="12764">
                  <c:v>39.003799999999998</c:v>
                </c:pt>
                <c:pt idx="12765">
                  <c:v>39.024900000000002</c:v>
                </c:pt>
                <c:pt idx="12766">
                  <c:v>39.045900000000003</c:v>
                </c:pt>
                <c:pt idx="12767">
                  <c:v>39.066899999999997</c:v>
                </c:pt>
                <c:pt idx="12768">
                  <c:v>39.087899999999998</c:v>
                </c:pt>
                <c:pt idx="12769">
                  <c:v>39.108899999999998</c:v>
                </c:pt>
                <c:pt idx="12770">
                  <c:v>39.129899999999999</c:v>
                </c:pt>
                <c:pt idx="12771">
                  <c:v>39.1509</c:v>
                </c:pt>
                <c:pt idx="12772">
                  <c:v>39.171900000000001</c:v>
                </c:pt>
                <c:pt idx="12773">
                  <c:v>39.192900000000002</c:v>
                </c:pt>
                <c:pt idx="12774">
                  <c:v>39.213900000000002</c:v>
                </c:pt>
                <c:pt idx="12775">
                  <c:v>39.234900000000003</c:v>
                </c:pt>
                <c:pt idx="12776">
                  <c:v>39.255899999999997</c:v>
                </c:pt>
                <c:pt idx="12777">
                  <c:v>39.276800000000001</c:v>
                </c:pt>
                <c:pt idx="12778">
                  <c:v>39.297800000000002</c:v>
                </c:pt>
                <c:pt idx="12779">
                  <c:v>39.318800000000003</c:v>
                </c:pt>
                <c:pt idx="12780">
                  <c:v>39.339799999999997</c:v>
                </c:pt>
                <c:pt idx="12781">
                  <c:v>39.360799999999998</c:v>
                </c:pt>
                <c:pt idx="12782">
                  <c:v>39.381700000000002</c:v>
                </c:pt>
                <c:pt idx="12783">
                  <c:v>39.402700000000003</c:v>
                </c:pt>
                <c:pt idx="12784">
                  <c:v>39.423699999999997</c:v>
                </c:pt>
                <c:pt idx="12785">
                  <c:v>39.444699999999997</c:v>
                </c:pt>
                <c:pt idx="12786">
                  <c:v>39.465600000000002</c:v>
                </c:pt>
                <c:pt idx="12787">
                  <c:v>39.486600000000003</c:v>
                </c:pt>
                <c:pt idx="12788">
                  <c:v>39.507599999999996</c:v>
                </c:pt>
                <c:pt idx="12789">
                  <c:v>39.528500000000001</c:v>
                </c:pt>
                <c:pt idx="12790">
                  <c:v>39.549500000000002</c:v>
                </c:pt>
                <c:pt idx="12791">
                  <c:v>39.570399999999999</c:v>
                </c:pt>
                <c:pt idx="12792">
                  <c:v>39.5914</c:v>
                </c:pt>
                <c:pt idx="12793">
                  <c:v>39.612299999999998</c:v>
                </c:pt>
                <c:pt idx="12794">
                  <c:v>39.633299999999998</c:v>
                </c:pt>
                <c:pt idx="12795">
                  <c:v>39.654200000000003</c:v>
                </c:pt>
                <c:pt idx="12796">
                  <c:v>39.675199999999997</c:v>
                </c:pt>
                <c:pt idx="12797">
                  <c:v>39.696100000000001</c:v>
                </c:pt>
                <c:pt idx="12798">
                  <c:v>39.716999999999999</c:v>
                </c:pt>
                <c:pt idx="12799">
                  <c:v>39.738</c:v>
                </c:pt>
                <c:pt idx="12800">
                  <c:v>39.758899999999997</c:v>
                </c:pt>
                <c:pt idx="12801">
                  <c:v>39.779800000000002</c:v>
                </c:pt>
                <c:pt idx="12802">
                  <c:v>39.800800000000002</c:v>
                </c:pt>
                <c:pt idx="12803">
                  <c:v>39.8217</c:v>
                </c:pt>
                <c:pt idx="12804">
                  <c:v>39.842599999999997</c:v>
                </c:pt>
                <c:pt idx="12805">
                  <c:v>39.863500000000002</c:v>
                </c:pt>
                <c:pt idx="12806">
                  <c:v>39.884399999999999</c:v>
                </c:pt>
                <c:pt idx="12807">
                  <c:v>39.9054</c:v>
                </c:pt>
                <c:pt idx="12808">
                  <c:v>39.926299999999998</c:v>
                </c:pt>
                <c:pt idx="12809">
                  <c:v>39.947200000000002</c:v>
                </c:pt>
                <c:pt idx="12810">
                  <c:v>39.9681</c:v>
                </c:pt>
                <c:pt idx="12811">
                  <c:v>39.988999999999997</c:v>
                </c:pt>
                <c:pt idx="12812">
                  <c:v>40.009900000000002</c:v>
                </c:pt>
                <c:pt idx="12813">
                  <c:v>40.030799999999999</c:v>
                </c:pt>
                <c:pt idx="12814">
                  <c:v>40.051699999999997</c:v>
                </c:pt>
                <c:pt idx="12815">
                  <c:v>40.072600000000001</c:v>
                </c:pt>
                <c:pt idx="12816">
                  <c:v>40.093499999999999</c:v>
                </c:pt>
                <c:pt idx="12817">
                  <c:v>40.1143</c:v>
                </c:pt>
                <c:pt idx="12818">
                  <c:v>40.135199999999998</c:v>
                </c:pt>
                <c:pt idx="12819">
                  <c:v>40.156100000000002</c:v>
                </c:pt>
                <c:pt idx="12820">
                  <c:v>40.177</c:v>
                </c:pt>
                <c:pt idx="12821">
                  <c:v>40.197899999999997</c:v>
                </c:pt>
                <c:pt idx="12822">
                  <c:v>40.218800000000002</c:v>
                </c:pt>
                <c:pt idx="12823">
                  <c:v>40.239600000000003</c:v>
                </c:pt>
                <c:pt idx="12824">
                  <c:v>40.2605</c:v>
                </c:pt>
                <c:pt idx="12825">
                  <c:v>40.281399999999998</c:v>
                </c:pt>
                <c:pt idx="12826">
                  <c:v>40.302199999999999</c:v>
                </c:pt>
                <c:pt idx="12827">
                  <c:v>40.323099999999997</c:v>
                </c:pt>
                <c:pt idx="12828">
                  <c:v>40.343899999999998</c:v>
                </c:pt>
                <c:pt idx="12829">
                  <c:v>40.364800000000002</c:v>
                </c:pt>
                <c:pt idx="12830">
                  <c:v>40.3857</c:v>
                </c:pt>
                <c:pt idx="12831">
                  <c:v>40.406500000000001</c:v>
                </c:pt>
                <c:pt idx="12832">
                  <c:v>40.427399999999999</c:v>
                </c:pt>
                <c:pt idx="12833">
                  <c:v>40.4482</c:v>
                </c:pt>
                <c:pt idx="12834">
                  <c:v>40.469099999999997</c:v>
                </c:pt>
                <c:pt idx="12835">
                  <c:v>40.489899999999999</c:v>
                </c:pt>
                <c:pt idx="12836">
                  <c:v>40.5107</c:v>
                </c:pt>
                <c:pt idx="12837">
                  <c:v>40.531599999999997</c:v>
                </c:pt>
                <c:pt idx="12838">
                  <c:v>40.552399999999999</c:v>
                </c:pt>
                <c:pt idx="12839">
                  <c:v>40.5732</c:v>
                </c:pt>
                <c:pt idx="12840">
                  <c:v>40.594099999999997</c:v>
                </c:pt>
                <c:pt idx="12841">
                  <c:v>40.614899999999999</c:v>
                </c:pt>
                <c:pt idx="12842">
                  <c:v>40.6357</c:v>
                </c:pt>
                <c:pt idx="12843">
                  <c:v>40.656500000000001</c:v>
                </c:pt>
                <c:pt idx="12844">
                  <c:v>40.677399999999999</c:v>
                </c:pt>
                <c:pt idx="12845">
                  <c:v>40.6982</c:v>
                </c:pt>
                <c:pt idx="12846">
                  <c:v>40.719000000000001</c:v>
                </c:pt>
                <c:pt idx="12847">
                  <c:v>40.739800000000002</c:v>
                </c:pt>
                <c:pt idx="12848">
                  <c:v>40.760599999999997</c:v>
                </c:pt>
                <c:pt idx="12849">
                  <c:v>40.781399999999998</c:v>
                </c:pt>
                <c:pt idx="12850">
                  <c:v>40.802199999999999</c:v>
                </c:pt>
                <c:pt idx="12851">
                  <c:v>40.823</c:v>
                </c:pt>
                <c:pt idx="12852">
                  <c:v>40.843800000000002</c:v>
                </c:pt>
                <c:pt idx="12853">
                  <c:v>40.864600000000003</c:v>
                </c:pt>
                <c:pt idx="12854">
                  <c:v>40.885399999999997</c:v>
                </c:pt>
                <c:pt idx="12855">
                  <c:v>40.906100000000002</c:v>
                </c:pt>
                <c:pt idx="12856">
                  <c:v>40.926900000000003</c:v>
                </c:pt>
                <c:pt idx="12857">
                  <c:v>40.947699999999998</c:v>
                </c:pt>
                <c:pt idx="12858">
                  <c:v>40.968499999999999</c:v>
                </c:pt>
                <c:pt idx="12859">
                  <c:v>40.9893</c:v>
                </c:pt>
                <c:pt idx="12860">
                  <c:v>41.01</c:v>
                </c:pt>
                <c:pt idx="12861">
                  <c:v>41.030799999999999</c:v>
                </c:pt>
                <c:pt idx="12862">
                  <c:v>41.051600000000001</c:v>
                </c:pt>
                <c:pt idx="12863">
                  <c:v>41.072299999999998</c:v>
                </c:pt>
                <c:pt idx="12864">
                  <c:v>41.0931</c:v>
                </c:pt>
                <c:pt idx="12865">
                  <c:v>41.113799999999998</c:v>
                </c:pt>
                <c:pt idx="12866">
                  <c:v>41.134599999999999</c:v>
                </c:pt>
                <c:pt idx="12867">
                  <c:v>41.155299999999997</c:v>
                </c:pt>
                <c:pt idx="12868">
                  <c:v>41.176099999999998</c:v>
                </c:pt>
                <c:pt idx="12869">
                  <c:v>41.196800000000003</c:v>
                </c:pt>
                <c:pt idx="12870">
                  <c:v>41.217599999999997</c:v>
                </c:pt>
                <c:pt idx="12871">
                  <c:v>41.238300000000002</c:v>
                </c:pt>
                <c:pt idx="12872">
                  <c:v>41.259</c:v>
                </c:pt>
                <c:pt idx="12873">
                  <c:v>41.279800000000002</c:v>
                </c:pt>
                <c:pt idx="12874">
                  <c:v>41.3005</c:v>
                </c:pt>
                <c:pt idx="12875">
                  <c:v>41.321199999999997</c:v>
                </c:pt>
                <c:pt idx="12876">
                  <c:v>41.341900000000003</c:v>
                </c:pt>
                <c:pt idx="12877">
                  <c:v>41.362699999999997</c:v>
                </c:pt>
                <c:pt idx="12878">
                  <c:v>41.383400000000002</c:v>
                </c:pt>
                <c:pt idx="12879">
                  <c:v>41.4041</c:v>
                </c:pt>
                <c:pt idx="12880">
                  <c:v>41.424799999999998</c:v>
                </c:pt>
                <c:pt idx="12881">
                  <c:v>41.445500000000003</c:v>
                </c:pt>
                <c:pt idx="12882">
                  <c:v>41.466200000000001</c:v>
                </c:pt>
                <c:pt idx="12883">
                  <c:v>41.486899999999999</c:v>
                </c:pt>
                <c:pt idx="12884">
                  <c:v>41.507599999999996</c:v>
                </c:pt>
                <c:pt idx="12885">
                  <c:v>41.528300000000002</c:v>
                </c:pt>
                <c:pt idx="12886">
                  <c:v>41.548999999999999</c:v>
                </c:pt>
                <c:pt idx="12887">
                  <c:v>41.569699999999997</c:v>
                </c:pt>
                <c:pt idx="12888">
                  <c:v>41.590400000000002</c:v>
                </c:pt>
                <c:pt idx="12889">
                  <c:v>41.6111</c:v>
                </c:pt>
                <c:pt idx="12890">
                  <c:v>41.631700000000002</c:v>
                </c:pt>
                <c:pt idx="12891">
                  <c:v>41.6524</c:v>
                </c:pt>
                <c:pt idx="12892">
                  <c:v>41.673099999999998</c:v>
                </c:pt>
                <c:pt idx="12893">
                  <c:v>41.693800000000003</c:v>
                </c:pt>
                <c:pt idx="12894">
                  <c:v>41.714399999999998</c:v>
                </c:pt>
                <c:pt idx="12895">
                  <c:v>41.735100000000003</c:v>
                </c:pt>
                <c:pt idx="12896">
                  <c:v>41.755699999999997</c:v>
                </c:pt>
                <c:pt idx="12897">
                  <c:v>41.776400000000002</c:v>
                </c:pt>
                <c:pt idx="12898">
                  <c:v>41.7971</c:v>
                </c:pt>
                <c:pt idx="12899">
                  <c:v>41.817700000000002</c:v>
                </c:pt>
                <c:pt idx="12900">
                  <c:v>41.838299999999997</c:v>
                </c:pt>
                <c:pt idx="12901">
                  <c:v>41.859000000000002</c:v>
                </c:pt>
                <c:pt idx="12902">
                  <c:v>41.879600000000003</c:v>
                </c:pt>
                <c:pt idx="12903">
                  <c:v>41.900300000000001</c:v>
                </c:pt>
                <c:pt idx="12904">
                  <c:v>41.920900000000003</c:v>
                </c:pt>
                <c:pt idx="12905">
                  <c:v>41.941499999999998</c:v>
                </c:pt>
                <c:pt idx="12906">
                  <c:v>41.962200000000003</c:v>
                </c:pt>
                <c:pt idx="12907">
                  <c:v>41.982799999999997</c:v>
                </c:pt>
                <c:pt idx="12908">
                  <c:v>42.003399999999999</c:v>
                </c:pt>
                <c:pt idx="12909">
                  <c:v>42.024000000000001</c:v>
                </c:pt>
                <c:pt idx="12910">
                  <c:v>42.044699999999999</c:v>
                </c:pt>
                <c:pt idx="12911">
                  <c:v>42.065300000000001</c:v>
                </c:pt>
                <c:pt idx="12912">
                  <c:v>42.085900000000002</c:v>
                </c:pt>
                <c:pt idx="12913">
                  <c:v>42.106499999999997</c:v>
                </c:pt>
                <c:pt idx="12914">
                  <c:v>42.127099999999999</c:v>
                </c:pt>
                <c:pt idx="12915">
                  <c:v>42.1477</c:v>
                </c:pt>
                <c:pt idx="12916">
                  <c:v>42.168300000000002</c:v>
                </c:pt>
                <c:pt idx="12917">
                  <c:v>42.188899999999997</c:v>
                </c:pt>
                <c:pt idx="12918">
                  <c:v>42.209400000000002</c:v>
                </c:pt>
                <c:pt idx="12919">
                  <c:v>42.23</c:v>
                </c:pt>
                <c:pt idx="12920">
                  <c:v>42.250599999999999</c:v>
                </c:pt>
                <c:pt idx="12921">
                  <c:v>42.2712</c:v>
                </c:pt>
                <c:pt idx="12922">
                  <c:v>42.291800000000002</c:v>
                </c:pt>
                <c:pt idx="12923">
                  <c:v>42.3123</c:v>
                </c:pt>
                <c:pt idx="12924">
                  <c:v>42.332900000000002</c:v>
                </c:pt>
                <c:pt idx="12925">
                  <c:v>42.353499999999997</c:v>
                </c:pt>
                <c:pt idx="12926">
                  <c:v>42.374000000000002</c:v>
                </c:pt>
                <c:pt idx="12927">
                  <c:v>42.394599999999997</c:v>
                </c:pt>
                <c:pt idx="12928">
                  <c:v>42.415199999999999</c:v>
                </c:pt>
                <c:pt idx="12929">
                  <c:v>42.435699999999997</c:v>
                </c:pt>
                <c:pt idx="12930">
                  <c:v>42.456299999999999</c:v>
                </c:pt>
                <c:pt idx="12931">
                  <c:v>42.476799999999997</c:v>
                </c:pt>
                <c:pt idx="12932">
                  <c:v>42.497300000000003</c:v>
                </c:pt>
                <c:pt idx="12933">
                  <c:v>42.517899999999997</c:v>
                </c:pt>
                <c:pt idx="12934">
                  <c:v>42.538400000000003</c:v>
                </c:pt>
                <c:pt idx="12935">
                  <c:v>42.558999999999997</c:v>
                </c:pt>
                <c:pt idx="12936">
                  <c:v>42.579500000000003</c:v>
                </c:pt>
                <c:pt idx="12937">
                  <c:v>42.6</c:v>
                </c:pt>
                <c:pt idx="12938">
                  <c:v>42.6205</c:v>
                </c:pt>
                <c:pt idx="12939">
                  <c:v>42.640999999999998</c:v>
                </c:pt>
                <c:pt idx="12940">
                  <c:v>42.6616</c:v>
                </c:pt>
                <c:pt idx="12941">
                  <c:v>42.682099999999998</c:v>
                </c:pt>
                <c:pt idx="12942">
                  <c:v>42.702599999999997</c:v>
                </c:pt>
                <c:pt idx="12943">
                  <c:v>42.723100000000002</c:v>
                </c:pt>
                <c:pt idx="12944">
                  <c:v>42.743600000000001</c:v>
                </c:pt>
                <c:pt idx="12945">
                  <c:v>42.764099999999999</c:v>
                </c:pt>
                <c:pt idx="12946">
                  <c:v>42.784599999999998</c:v>
                </c:pt>
                <c:pt idx="12947">
                  <c:v>42.805100000000003</c:v>
                </c:pt>
                <c:pt idx="12948">
                  <c:v>42.825600000000001</c:v>
                </c:pt>
                <c:pt idx="12949">
                  <c:v>42.845999999999997</c:v>
                </c:pt>
                <c:pt idx="12950">
                  <c:v>42.866500000000002</c:v>
                </c:pt>
                <c:pt idx="12951">
                  <c:v>42.887</c:v>
                </c:pt>
                <c:pt idx="12952">
                  <c:v>42.907499999999999</c:v>
                </c:pt>
                <c:pt idx="12953">
                  <c:v>42.927900000000001</c:v>
                </c:pt>
                <c:pt idx="12954">
                  <c:v>42.948399999999999</c:v>
                </c:pt>
                <c:pt idx="12955">
                  <c:v>42.968899999999998</c:v>
                </c:pt>
                <c:pt idx="12956">
                  <c:v>42.9893</c:v>
                </c:pt>
                <c:pt idx="12957">
                  <c:v>43.009799999999998</c:v>
                </c:pt>
                <c:pt idx="12958">
                  <c:v>43.030200000000001</c:v>
                </c:pt>
                <c:pt idx="12959">
                  <c:v>43.050699999999999</c:v>
                </c:pt>
                <c:pt idx="12960">
                  <c:v>43.071100000000001</c:v>
                </c:pt>
                <c:pt idx="12961">
                  <c:v>43.0916</c:v>
                </c:pt>
                <c:pt idx="12962">
                  <c:v>43.112000000000002</c:v>
                </c:pt>
                <c:pt idx="12963">
                  <c:v>43.132399999999997</c:v>
                </c:pt>
                <c:pt idx="12964">
                  <c:v>43.152900000000002</c:v>
                </c:pt>
                <c:pt idx="12965">
                  <c:v>43.173299999999998</c:v>
                </c:pt>
                <c:pt idx="12966">
                  <c:v>43.1937</c:v>
                </c:pt>
                <c:pt idx="12967">
                  <c:v>43.214100000000002</c:v>
                </c:pt>
                <c:pt idx="12968">
                  <c:v>43.2346</c:v>
                </c:pt>
                <c:pt idx="12969">
                  <c:v>43.255000000000003</c:v>
                </c:pt>
                <c:pt idx="12970">
                  <c:v>43.275399999999998</c:v>
                </c:pt>
                <c:pt idx="12971">
                  <c:v>43.2958</c:v>
                </c:pt>
                <c:pt idx="12972">
                  <c:v>43.316200000000002</c:v>
                </c:pt>
                <c:pt idx="12973">
                  <c:v>43.336599999999997</c:v>
                </c:pt>
                <c:pt idx="12974">
                  <c:v>43.356999999999999</c:v>
                </c:pt>
                <c:pt idx="12975">
                  <c:v>43.377400000000002</c:v>
                </c:pt>
                <c:pt idx="12976">
                  <c:v>43.397799999999997</c:v>
                </c:pt>
                <c:pt idx="12977">
                  <c:v>43.418100000000003</c:v>
                </c:pt>
                <c:pt idx="12978">
                  <c:v>43.438499999999998</c:v>
                </c:pt>
                <c:pt idx="12979">
                  <c:v>43.4589</c:v>
                </c:pt>
                <c:pt idx="12980">
                  <c:v>43.479300000000002</c:v>
                </c:pt>
                <c:pt idx="12981">
                  <c:v>43.499600000000001</c:v>
                </c:pt>
                <c:pt idx="12982">
                  <c:v>43.52</c:v>
                </c:pt>
                <c:pt idx="12983">
                  <c:v>43.540399999999998</c:v>
                </c:pt>
                <c:pt idx="12984">
                  <c:v>43.560699999999997</c:v>
                </c:pt>
                <c:pt idx="12985">
                  <c:v>43.581099999999999</c:v>
                </c:pt>
                <c:pt idx="12986">
                  <c:v>43.601399999999998</c:v>
                </c:pt>
                <c:pt idx="12987">
                  <c:v>43.6218</c:v>
                </c:pt>
                <c:pt idx="12988">
                  <c:v>43.642099999999999</c:v>
                </c:pt>
                <c:pt idx="12989">
                  <c:v>43.662399999999998</c:v>
                </c:pt>
                <c:pt idx="12990">
                  <c:v>43.6828</c:v>
                </c:pt>
                <c:pt idx="12991">
                  <c:v>43.703099999999999</c:v>
                </c:pt>
                <c:pt idx="12992">
                  <c:v>43.723399999999998</c:v>
                </c:pt>
                <c:pt idx="12993">
                  <c:v>43.743699999999997</c:v>
                </c:pt>
                <c:pt idx="12994">
                  <c:v>43.764000000000003</c:v>
                </c:pt>
                <c:pt idx="12995">
                  <c:v>43.784399999999998</c:v>
                </c:pt>
                <c:pt idx="12996">
                  <c:v>43.804699999999997</c:v>
                </c:pt>
                <c:pt idx="12997">
                  <c:v>43.825000000000003</c:v>
                </c:pt>
                <c:pt idx="12998">
                  <c:v>43.845300000000002</c:v>
                </c:pt>
                <c:pt idx="12999">
                  <c:v>43.865600000000001</c:v>
                </c:pt>
                <c:pt idx="13000">
                  <c:v>43.885899999999999</c:v>
                </c:pt>
                <c:pt idx="13001">
                  <c:v>43.906199999999998</c:v>
                </c:pt>
                <c:pt idx="13002">
                  <c:v>43.926499999999997</c:v>
                </c:pt>
                <c:pt idx="13003">
                  <c:v>43.9467</c:v>
                </c:pt>
                <c:pt idx="13004">
                  <c:v>43.966999999999999</c:v>
                </c:pt>
                <c:pt idx="13005">
                  <c:v>43.987299999999998</c:v>
                </c:pt>
                <c:pt idx="13006">
                  <c:v>44.0075</c:v>
                </c:pt>
                <c:pt idx="13007">
                  <c:v>44.027799999999999</c:v>
                </c:pt>
                <c:pt idx="13008">
                  <c:v>44.048099999999998</c:v>
                </c:pt>
                <c:pt idx="13009">
                  <c:v>44.068300000000001</c:v>
                </c:pt>
                <c:pt idx="13010">
                  <c:v>44.0886</c:v>
                </c:pt>
                <c:pt idx="13011">
                  <c:v>44.108899999999998</c:v>
                </c:pt>
                <c:pt idx="13012">
                  <c:v>44.129100000000001</c:v>
                </c:pt>
                <c:pt idx="13013">
                  <c:v>44.149299999999997</c:v>
                </c:pt>
                <c:pt idx="13014">
                  <c:v>44.169600000000003</c:v>
                </c:pt>
                <c:pt idx="13015">
                  <c:v>44.189799999999998</c:v>
                </c:pt>
                <c:pt idx="13016">
                  <c:v>44.210099999999997</c:v>
                </c:pt>
                <c:pt idx="13017">
                  <c:v>44.2303</c:v>
                </c:pt>
                <c:pt idx="13018">
                  <c:v>44.250500000000002</c:v>
                </c:pt>
                <c:pt idx="13019">
                  <c:v>44.270699999999998</c:v>
                </c:pt>
                <c:pt idx="13020">
                  <c:v>44.290900000000001</c:v>
                </c:pt>
                <c:pt idx="13021">
                  <c:v>44.311100000000003</c:v>
                </c:pt>
                <c:pt idx="13022">
                  <c:v>44.331400000000002</c:v>
                </c:pt>
                <c:pt idx="13023">
                  <c:v>44.351599999999998</c:v>
                </c:pt>
                <c:pt idx="13024">
                  <c:v>44.3718</c:v>
                </c:pt>
                <c:pt idx="13025">
                  <c:v>44.392000000000003</c:v>
                </c:pt>
                <c:pt idx="13026">
                  <c:v>44.412199999999999</c:v>
                </c:pt>
                <c:pt idx="13027">
                  <c:v>44.432299999999998</c:v>
                </c:pt>
                <c:pt idx="13028">
                  <c:v>44.452500000000001</c:v>
                </c:pt>
                <c:pt idx="13029">
                  <c:v>44.472700000000003</c:v>
                </c:pt>
                <c:pt idx="13030">
                  <c:v>44.492899999999999</c:v>
                </c:pt>
                <c:pt idx="13031">
                  <c:v>44.513100000000001</c:v>
                </c:pt>
                <c:pt idx="13032">
                  <c:v>44.533200000000001</c:v>
                </c:pt>
                <c:pt idx="13033">
                  <c:v>44.553400000000003</c:v>
                </c:pt>
                <c:pt idx="13034">
                  <c:v>44.573599999999999</c:v>
                </c:pt>
                <c:pt idx="13035">
                  <c:v>44.593699999999998</c:v>
                </c:pt>
                <c:pt idx="13036">
                  <c:v>44.613900000000001</c:v>
                </c:pt>
                <c:pt idx="13037">
                  <c:v>44.634</c:v>
                </c:pt>
                <c:pt idx="13038">
                  <c:v>44.6541</c:v>
                </c:pt>
                <c:pt idx="13039">
                  <c:v>44.674300000000002</c:v>
                </c:pt>
                <c:pt idx="13040">
                  <c:v>44.694400000000002</c:v>
                </c:pt>
                <c:pt idx="13041">
                  <c:v>44.714500000000001</c:v>
                </c:pt>
                <c:pt idx="13042">
                  <c:v>44.734699999999997</c:v>
                </c:pt>
                <c:pt idx="13043">
                  <c:v>44.754800000000003</c:v>
                </c:pt>
                <c:pt idx="13044">
                  <c:v>44.774900000000002</c:v>
                </c:pt>
                <c:pt idx="13045">
                  <c:v>44.795000000000002</c:v>
                </c:pt>
                <c:pt idx="13046">
                  <c:v>44.815100000000001</c:v>
                </c:pt>
                <c:pt idx="13047">
                  <c:v>44.8352</c:v>
                </c:pt>
                <c:pt idx="13048">
                  <c:v>44.8553</c:v>
                </c:pt>
                <c:pt idx="13049">
                  <c:v>44.875399999999999</c:v>
                </c:pt>
                <c:pt idx="13050">
                  <c:v>44.895499999999998</c:v>
                </c:pt>
                <c:pt idx="13051">
                  <c:v>44.915599999999998</c:v>
                </c:pt>
                <c:pt idx="13052">
                  <c:v>44.935699999999997</c:v>
                </c:pt>
                <c:pt idx="13053">
                  <c:v>44.955800000000004</c:v>
                </c:pt>
                <c:pt idx="13054">
                  <c:v>44.9758</c:v>
                </c:pt>
                <c:pt idx="13055">
                  <c:v>44.995899999999999</c:v>
                </c:pt>
                <c:pt idx="13056">
                  <c:v>45.015999999999998</c:v>
                </c:pt>
                <c:pt idx="13057">
                  <c:v>45.036000000000001</c:v>
                </c:pt>
                <c:pt idx="13058">
                  <c:v>45.056100000000001</c:v>
                </c:pt>
                <c:pt idx="13059">
                  <c:v>45.0762</c:v>
                </c:pt>
                <c:pt idx="13060">
                  <c:v>45.096200000000003</c:v>
                </c:pt>
                <c:pt idx="13061">
                  <c:v>45.116300000000003</c:v>
                </c:pt>
                <c:pt idx="13062">
                  <c:v>45.136299999999999</c:v>
                </c:pt>
                <c:pt idx="13063">
                  <c:v>45.156300000000002</c:v>
                </c:pt>
                <c:pt idx="13064">
                  <c:v>45.176400000000001</c:v>
                </c:pt>
                <c:pt idx="13065">
                  <c:v>45.196399999999997</c:v>
                </c:pt>
                <c:pt idx="13066">
                  <c:v>45.2164</c:v>
                </c:pt>
                <c:pt idx="13067">
                  <c:v>45.236400000000003</c:v>
                </c:pt>
                <c:pt idx="13068">
                  <c:v>45.256500000000003</c:v>
                </c:pt>
                <c:pt idx="13069">
                  <c:v>45.276499999999999</c:v>
                </c:pt>
                <c:pt idx="13070">
                  <c:v>45.296500000000002</c:v>
                </c:pt>
                <c:pt idx="13071">
                  <c:v>45.316499999999998</c:v>
                </c:pt>
                <c:pt idx="13072">
                  <c:v>45.336500000000001</c:v>
                </c:pt>
                <c:pt idx="13073">
                  <c:v>45.356499999999997</c:v>
                </c:pt>
                <c:pt idx="13074">
                  <c:v>45.3765</c:v>
                </c:pt>
                <c:pt idx="13075">
                  <c:v>45.396500000000003</c:v>
                </c:pt>
                <c:pt idx="13076">
                  <c:v>45.416400000000003</c:v>
                </c:pt>
                <c:pt idx="13077">
                  <c:v>45.436399999999999</c:v>
                </c:pt>
                <c:pt idx="13078">
                  <c:v>45.456400000000002</c:v>
                </c:pt>
                <c:pt idx="13079">
                  <c:v>45.476399999999998</c:v>
                </c:pt>
                <c:pt idx="13080">
                  <c:v>45.496299999999998</c:v>
                </c:pt>
                <c:pt idx="13081">
                  <c:v>45.516300000000001</c:v>
                </c:pt>
                <c:pt idx="13082">
                  <c:v>45.536200000000001</c:v>
                </c:pt>
                <c:pt idx="13083">
                  <c:v>45.556199999999997</c:v>
                </c:pt>
                <c:pt idx="13084">
                  <c:v>45.576099999999997</c:v>
                </c:pt>
                <c:pt idx="13085">
                  <c:v>45.5961</c:v>
                </c:pt>
                <c:pt idx="13086">
                  <c:v>45.616</c:v>
                </c:pt>
                <c:pt idx="13087">
                  <c:v>45.635899999999999</c:v>
                </c:pt>
                <c:pt idx="13088">
                  <c:v>45.655900000000003</c:v>
                </c:pt>
                <c:pt idx="13089">
                  <c:v>45.675800000000002</c:v>
                </c:pt>
                <c:pt idx="13090">
                  <c:v>45.695700000000002</c:v>
                </c:pt>
                <c:pt idx="13091">
                  <c:v>45.715600000000002</c:v>
                </c:pt>
                <c:pt idx="13092">
                  <c:v>45.735500000000002</c:v>
                </c:pt>
                <c:pt idx="13093">
                  <c:v>45.755400000000002</c:v>
                </c:pt>
                <c:pt idx="13094">
                  <c:v>45.775300000000001</c:v>
                </c:pt>
                <c:pt idx="13095">
                  <c:v>45.795200000000001</c:v>
                </c:pt>
                <c:pt idx="13096">
                  <c:v>45.815100000000001</c:v>
                </c:pt>
                <c:pt idx="13097">
                  <c:v>45.835000000000001</c:v>
                </c:pt>
                <c:pt idx="13098">
                  <c:v>45.854900000000001</c:v>
                </c:pt>
                <c:pt idx="13099">
                  <c:v>45.8748</c:v>
                </c:pt>
                <c:pt idx="13100">
                  <c:v>45.8947</c:v>
                </c:pt>
                <c:pt idx="13101">
                  <c:v>45.914499999999997</c:v>
                </c:pt>
                <c:pt idx="13102">
                  <c:v>45.934399999999997</c:v>
                </c:pt>
                <c:pt idx="13103">
                  <c:v>45.954300000000003</c:v>
                </c:pt>
                <c:pt idx="13104">
                  <c:v>45.9741</c:v>
                </c:pt>
                <c:pt idx="13105">
                  <c:v>45.994</c:v>
                </c:pt>
                <c:pt idx="13106">
                  <c:v>46.013800000000003</c:v>
                </c:pt>
                <c:pt idx="13107">
                  <c:v>46.0336</c:v>
                </c:pt>
                <c:pt idx="13108">
                  <c:v>46.0535</c:v>
                </c:pt>
                <c:pt idx="13109">
                  <c:v>46.073300000000003</c:v>
                </c:pt>
                <c:pt idx="13110">
                  <c:v>46.0931</c:v>
                </c:pt>
                <c:pt idx="13111">
                  <c:v>46.113</c:v>
                </c:pt>
                <c:pt idx="13112">
                  <c:v>46.132800000000003</c:v>
                </c:pt>
                <c:pt idx="13113">
                  <c:v>46.1526</c:v>
                </c:pt>
                <c:pt idx="13114">
                  <c:v>46.172400000000003</c:v>
                </c:pt>
                <c:pt idx="13115">
                  <c:v>46.1922</c:v>
                </c:pt>
                <c:pt idx="13116">
                  <c:v>46.212000000000003</c:v>
                </c:pt>
                <c:pt idx="13117">
                  <c:v>46.2318</c:v>
                </c:pt>
                <c:pt idx="13118">
                  <c:v>46.251600000000003</c:v>
                </c:pt>
                <c:pt idx="13119">
                  <c:v>46.2714</c:v>
                </c:pt>
                <c:pt idx="13120">
                  <c:v>46.291200000000003</c:v>
                </c:pt>
                <c:pt idx="13121">
                  <c:v>46.311</c:v>
                </c:pt>
                <c:pt idx="13122">
                  <c:v>46.3307</c:v>
                </c:pt>
                <c:pt idx="13123">
                  <c:v>46.350499999999997</c:v>
                </c:pt>
                <c:pt idx="13124">
                  <c:v>46.3703</c:v>
                </c:pt>
                <c:pt idx="13125">
                  <c:v>46.39</c:v>
                </c:pt>
                <c:pt idx="13126">
                  <c:v>46.409799999999997</c:v>
                </c:pt>
                <c:pt idx="13127">
                  <c:v>46.429499999999997</c:v>
                </c:pt>
                <c:pt idx="13128">
                  <c:v>46.449300000000001</c:v>
                </c:pt>
                <c:pt idx="13129">
                  <c:v>46.469000000000001</c:v>
                </c:pt>
                <c:pt idx="13130">
                  <c:v>46.488700000000001</c:v>
                </c:pt>
                <c:pt idx="13131">
                  <c:v>46.508499999999998</c:v>
                </c:pt>
                <c:pt idx="13132">
                  <c:v>46.528199999999998</c:v>
                </c:pt>
                <c:pt idx="13133">
                  <c:v>46.547899999999998</c:v>
                </c:pt>
                <c:pt idx="13134">
                  <c:v>46.567599999999999</c:v>
                </c:pt>
                <c:pt idx="13135">
                  <c:v>46.587299999999999</c:v>
                </c:pt>
                <c:pt idx="13136">
                  <c:v>46.606999999999999</c:v>
                </c:pt>
                <c:pt idx="13137">
                  <c:v>46.6267</c:v>
                </c:pt>
                <c:pt idx="13138">
                  <c:v>46.646500000000003</c:v>
                </c:pt>
                <c:pt idx="13139">
                  <c:v>46.6661</c:v>
                </c:pt>
                <c:pt idx="13140">
                  <c:v>46.6858</c:v>
                </c:pt>
                <c:pt idx="13141">
                  <c:v>46.705500000000001</c:v>
                </c:pt>
                <c:pt idx="13142">
                  <c:v>46.725200000000001</c:v>
                </c:pt>
                <c:pt idx="13143">
                  <c:v>46.744900000000001</c:v>
                </c:pt>
                <c:pt idx="13144">
                  <c:v>46.764499999999998</c:v>
                </c:pt>
                <c:pt idx="13145">
                  <c:v>46.784199999999998</c:v>
                </c:pt>
                <c:pt idx="13146">
                  <c:v>46.803899999999999</c:v>
                </c:pt>
                <c:pt idx="13147">
                  <c:v>46.823500000000003</c:v>
                </c:pt>
                <c:pt idx="13148">
                  <c:v>46.843200000000003</c:v>
                </c:pt>
                <c:pt idx="13149">
                  <c:v>46.8628</c:v>
                </c:pt>
                <c:pt idx="13150">
                  <c:v>46.8825</c:v>
                </c:pt>
                <c:pt idx="13151">
                  <c:v>46.902099999999997</c:v>
                </c:pt>
                <c:pt idx="13152">
                  <c:v>46.921700000000001</c:v>
                </c:pt>
                <c:pt idx="13153">
                  <c:v>46.941299999999998</c:v>
                </c:pt>
                <c:pt idx="13154">
                  <c:v>46.960999999999999</c:v>
                </c:pt>
                <c:pt idx="13155">
                  <c:v>46.980600000000003</c:v>
                </c:pt>
                <c:pt idx="13156">
                  <c:v>47.0002</c:v>
                </c:pt>
                <c:pt idx="13157">
                  <c:v>47.019799999999996</c:v>
                </c:pt>
                <c:pt idx="13158">
                  <c:v>47.039400000000001</c:v>
                </c:pt>
                <c:pt idx="13159">
                  <c:v>47.058999999999997</c:v>
                </c:pt>
                <c:pt idx="13160">
                  <c:v>47.078600000000002</c:v>
                </c:pt>
                <c:pt idx="13161">
                  <c:v>47.098100000000002</c:v>
                </c:pt>
                <c:pt idx="13162">
                  <c:v>47.117699999999999</c:v>
                </c:pt>
                <c:pt idx="13163">
                  <c:v>47.137300000000003</c:v>
                </c:pt>
                <c:pt idx="13164">
                  <c:v>47.1569</c:v>
                </c:pt>
                <c:pt idx="13165">
                  <c:v>47.176400000000001</c:v>
                </c:pt>
                <c:pt idx="13166">
                  <c:v>47.195999999999998</c:v>
                </c:pt>
                <c:pt idx="13167">
                  <c:v>47.215600000000002</c:v>
                </c:pt>
                <c:pt idx="13168">
                  <c:v>47.235100000000003</c:v>
                </c:pt>
                <c:pt idx="13169">
                  <c:v>47.2547</c:v>
                </c:pt>
                <c:pt idx="13170">
                  <c:v>47.2742</c:v>
                </c:pt>
                <c:pt idx="13171">
                  <c:v>47.293700000000001</c:v>
                </c:pt>
                <c:pt idx="13172">
                  <c:v>47.313299999999998</c:v>
                </c:pt>
                <c:pt idx="13173">
                  <c:v>47.332799999999999</c:v>
                </c:pt>
                <c:pt idx="13174">
                  <c:v>47.3523</c:v>
                </c:pt>
                <c:pt idx="13175">
                  <c:v>47.3718</c:v>
                </c:pt>
                <c:pt idx="13176">
                  <c:v>47.391300000000001</c:v>
                </c:pt>
                <c:pt idx="13177">
                  <c:v>47.410800000000002</c:v>
                </c:pt>
                <c:pt idx="13178">
                  <c:v>47.430399999999999</c:v>
                </c:pt>
                <c:pt idx="13179">
                  <c:v>47.449800000000003</c:v>
                </c:pt>
                <c:pt idx="13180">
                  <c:v>47.469299999999997</c:v>
                </c:pt>
                <c:pt idx="13181">
                  <c:v>47.488799999999998</c:v>
                </c:pt>
                <c:pt idx="13182">
                  <c:v>47.508299999999998</c:v>
                </c:pt>
                <c:pt idx="13183">
                  <c:v>47.527799999999999</c:v>
                </c:pt>
                <c:pt idx="13184">
                  <c:v>47.5473</c:v>
                </c:pt>
                <c:pt idx="13185">
                  <c:v>47.566699999999997</c:v>
                </c:pt>
                <c:pt idx="13186">
                  <c:v>47.586199999999998</c:v>
                </c:pt>
                <c:pt idx="13187">
                  <c:v>47.605600000000003</c:v>
                </c:pt>
                <c:pt idx="13188">
                  <c:v>47.625100000000003</c:v>
                </c:pt>
                <c:pt idx="13189">
                  <c:v>47.644500000000001</c:v>
                </c:pt>
                <c:pt idx="13190">
                  <c:v>47.664000000000001</c:v>
                </c:pt>
                <c:pt idx="13191">
                  <c:v>47.683399999999999</c:v>
                </c:pt>
                <c:pt idx="13192">
                  <c:v>47.702800000000003</c:v>
                </c:pt>
                <c:pt idx="13193">
                  <c:v>47.722299999999997</c:v>
                </c:pt>
                <c:pt idx="13194">
                  <c:v>47.741700000000002</c:v>
                </c:pt>
                <c:pt idx="13195">
                  <c:v>47.761099999999999</c:v>
                </c:pt>
                <c:pt idx="13196">
                  <c:v>47.780500000000004</c:v>
                </c:pt>
                <c:pt idx="13197">
                  <c:v>47.799900000000001</c:v>
                </c:pt>
                <c:pt idx="13198">
                  <c:v>47.819299999999998</c:v>
                </c:pt>
                <c:pt idx="13199">
                  <c:v>47.838700000000003</c:v>
                </c:pt>
                <c:pt idx="13200">
                  <c:v>47.8581</c:v>
                </c:pt>
                <c:pt idx="13201">
                  <c:v>47.877499999999998</c:v>
                </c:pt>
                <c:pt idx="13202">
                  <c:v>47.896799999999999</c:v>
                </c:pt>
                <c:pt idx="13203">
                  <c:v>47.916200000000003</c:v>
                </c:pt>
                <c:pt idx="13204">
                  <c:v>47.935600000000001</c:v>
                </c:pt>
                <c:pt idx="13205">
                  <c:v>47.954900000000002</c:v>
                </c:pt>
                <c:pt idx="13206">
                  <c:v>47.974299999999999</c:v>
                </c:pt>
                <c:pt idx="13207">
                  <c:v>47.993699999999997</c:v>
                </c:pt>
                <c:pt idx="13208">
                  <c:v>48.012999999999998</c:v>
                </c:pt>
                <c:pt idx="13209">
                  <c:v>48.032400000000003</c:v>
                </c:pt>
                <c:pt idx="13210">
                  <c:v>48.051699999999997</c:v>
                </c:pt>
                <c:pt idx="13211">
                  <c:v>48.070999999999998</c:v>
                </c:pt>
                <c:pt idx="13212">
                  <c:v>48.090299999999999</c:v>
                </c:pt>
                <c:pt idx="13213">
                  <c:v>48.109699999999997</c:v>
                </c:pt>
                <c:pt idx="13214">
                  <c:v>48.128999999999998</c:v>
                </c:pt>
                <c:pt idx="13215">
                  <c:v>48.148299999999999</c:v>
                </c:pt>
                <c:pt idx="13216">
                  <c:v>48.1676</c:v>
                </c:pt>
                <c:pt idx="13217">
                  <c:v>48.186900000000001</c:v>
                </c:pt>
                <c:pt idx="13218">
                  <c:v>48.206200000000003</c:v>
                </c:pt>
                <c:pt idx="13219">
                  <c:v>48.225499999999997</c:v>
                </c:pt>
                <c:pt idx="13220">
                  <c:v>48.244799999999998</c:v>
                </c:pt>
                <c:pt idx="13221">
                  <c:v>48.264000000000003</c:v>
                </c:pt>
                <c:pt idx="13222">
                  <c:v>48.283299999999997</c:v>
                </c:pt>
                <c:pt idx="13223">
                  <c:v>48.302599999999998</c:v>
                </c:pt>
                <c:pt idx="13224">
                  <c:v>48.321800000000003</c:v>
                </c:pt>
                <c:pt idx="13225">
                  <c:v>48.341099999999997</c:v>
                </c:pt>
                <c:pt idx="13226">
                  <c:v>48.360399999999998</c:v>
                </c:pt>
                <c:pt idx="13227">
                  <c:v>48.379600000000003</c:v>
                </c:pt>
                <c:pt idx="13228">
                  <c:v>48.398899999999998</c:v>
                </c:pt>
                <c:pt idx="13229">
                  <c:v>48.418100000000003</c:v>
                </c:pt>
                <c:pt idx="13230">
                  <c:v>48.4373</c:v>
                </c:pt>
                <c:pt idx="13231">
                  <c:v>48.456499999999998</c:v>
                </c:pt>
                <c:pt idx="13232">
                  <c:v>48.4758</c:v>
                </c:pt>
                <c:pt idx="13233">
                  <c:v>48.494999999999997</c:v>
                </c:pt>
                <c:pt idx="13234">
                  <c:v>48.514200000000002</c:v>
                </c:pt>
                <c:pt idx="13235">
                  <c:v>48.5334</c:v>
                </c:pt>
                <c:pt idx="13236">
                  <c:v>48.552599999999998</c:v>
                </c:pt>
                <c:pt idx="13237">
                  <c:v>48.571800000000003</c:v>
                </c:pt>
                <c:pt idx="13238">
                  <c:v>48.591000000000001</c:v>
                </c:pt>
                <c:pt idx="13239">
                  <c:v>48.610199999999999</c:v>
                </c:pt>
                <c:pt idx="13240">
                  <c:v>48.629300000000001</c:v>
                </c:pt>
                <c:pt idx="13241">
                  <c:v>48.648499999999999</c:v>
                </c:pt>
                <c:pt idx="13242">
                  <c:v>48.667700000000004</c:v>
                </c:pt>
                <c:pt idx="13243">
                  <c:v>48.686799999999998</c:v>
                </c:pt>
                <c:pt idx="13244">
                  <c:v>48.706000000000003</c:v>
                </c:pt>
                <c:pt idx="13245">
                  <c:v>48.725099999999998</c:v>
                </c:pt>
                <c:pt idx="13246">
                  <c:v>48.744300000000003</c:v>
                </c:pt>
                <c:pt idx="13247">
                  <c:v>48.763399999999997</c:v>
                </c:pt>
                <c:pt idx="13248">
                  <c:v>48.782600000000002</c:v>
                </c:pt>
                <c:pt idx="13249">
                  <c:v>48.801699999999997</c:v>
                </c:pt>
                <c:pt idx="13250">
                  <c:v>48.820799999999998</c:v>
                </c:pt>
                <c:pt idx="13251">
                  <c:v>48.8399</c:v>
                </c:pt>
                <c:pt idx="13252">
                  <c:v>48.859000000000002</c:v>
                </c:pt>
                <c:pt idx="13253">
                  <c:v>48.8782</c:v>
                </c:pt>
                <c:pt idx="13254">
                  <c:v>48.897199999999998</c:v>
                </c:pt>
                <c:pt idx="13255">
                  <c:v>48.9163</c:v>
                </c:pt>
                <c:pt idx="13256">
                  <c:v>48.935400000000001</c:v>
                </c:pt>
                <c:pt idx="13257">
                  <c:v>48.954500000000003</c:v>
                </c:pt>
                <c:pt idx="13258">
                  <c:v>48.973599999999998</c:v>
                </c:pt>
                <c:pt idx="13259">
                  <c:v>48.992699999999999</c:v>
                </c:pt>
                <c:pt idx="13260">
                  <c:v>49.011699999999998</c:v>
                </c:pt>
                <c:pt idx="13261">
                  <c:v>49.030799999999999</c:v>
                </c:pt>
                <c:pt idx="13262">
                  <c:v>49.049900000000001</c:v>
                </c:pt>
                <c:pt idx="13263">
                  <c:v>49.068899999999999</c:v>
                </c:pt>
                <c:pt idx="13264">
                  <c:v>49.088000000000001</c:v>
                </c:pt>
                <c:pt idx="13265">
                  <c:v>49.106999999999999</c:v>
                </c:pt>
                <c:pt idx="13266">
                  <c:v>49.125999999999998</c:v>
                </c:pt>
                <c:pt idx="13267">
                  <c:v>49.145099999999999</c:v>
                </c:pt>
                <c:pt idx="13268">
                  <c:v>49.164099999999998</c:v>
                </c:pt>
                <c:pt idx="13269">
                  <c:v>49.183100000000003</c:v>
                </c:pt>
                <c:pt idx="13270">
                  <c:v>49.202100000000002</c:v>
                </c:pt>
                <c:pt idx="13271">
                  <c:v>49.2211</c:v>
                </c:pt>
                <c:pt idx="13272">
                  <c:v>49.240099999999998</c:v>
                </c:pt>
                <c:pt idx="13273">
                  <c:v>49.259099999999997</c:v>
                </c:pt>
                <c:pt idx="13274">
                  <c:v>49.278100000000002</c:v>
                </c:pt>
                <c:pt idx="13275">
                  <c:v>49.2971</c:v>
                </c:pt>
                <c:pt idx="13276">
                  <c:v>49.316099999999999</c:v>
                </c:pt>
                <c:pt idx="13277">
                  <c:v>49.335099999999997</c:v>
                </c:pt>
                <c:pt idx="13278">
                  <c:v>49.353999999999999</c:v>
                </c:pt>
                <c:pt idx="13279">
                  <c:v>49.372999999999998</c:v>
                </c:pt>
                <c:pt idx="13280">
                  <c:v>49.392000000000003</c:v>
                </c:pt>
                <c:pt idx="13281">
                  <c:v>49.410899999999998</c:v>
                </c:pt>
                <c:pt idx="13282">
                  <c:v>49.4298</c:v>
                </c:pt>
                <c:pt idx="13283">
                  <c:v>49.448799999999999</c:v>
                </c:pt>
                <c:pt idx="13284">
                  <c:v>49.467700000000001</c:v>
                </c:pt>
                <c:pt idx="13285">
                  <c:v>49.486600000000003</c:v>
                </c:pt>
                <c:pt idx="13286">
                  <c:v>49.505600000000001</c:v>
                </c:pt>
                <c:pt idx="13287">
                  <c:v>49.524500000000003</c:v>
                </c:pt>
                <c:pt idx="13288">
                  <c:v>49.543399999999998</c:v>
                </c:pt>
                <c:pt idx="13289">
                  <c:v>49.5623</c:v>
                </c:pt>
                <c:pt idx="13290">
                  <c:v>49.581200000000003</c:v>
                </c:pt>
                <c:pt idx="13291">
                  <c:v>49.600099999999998</c:v>
                </c:pt>
                <c:pt idx="13292">
                  <c:v>49.619</c:v>
                </c:pt>
                <c:pt idx="13293">
                  <c:v>49.637900000000002</c:v>
                </c:pt>
                <c:pt idx="13294">
                  <c:v>49.656700000000001</c:v>
                </c:pt>
                <c:pt idx="13295">
                  <c:v>49.675600000000003</c:v>
                </c:pt>
                <c:pt idx="13296">
                  <c:v>49.694499999999998</c:v>
                </c:pt>
                <c:pt idx="13297">
                  <c:v>49.713299999999997</c:v>
                </c:pt>
                <c:pt idx="13298">
                  <c:v>49.732199999999999</c:v>
                </c:pt>
                <c:pt idx="13299">
                  <c:v>49.750999999999998</c:v>
                </c:pt>
                <c:pt idx="13300">
                  <c:v>49.7699</c:v>
                </c:pt>
                <c:pt idx="13301">
                  <c:v>49.788699999999999</c:v>
                </c:pt>
                <c:pt idx="13302">
                  <c:v>49.807499999999997</c:v>
                </c:pt>
                <c:pt idx="13303">
                  <c:v>49.8264</c:v>
                </c:pt>
                <c:pt idx="13304">
                  <c:v>49.845199999999998</c:v>
                </c:pt>
                <c:pt idx="13305">
                  <c:v>49.863999999999997</c:v>
                </c:pt>
                <c:pt idx="13306">
                  <c:v>49.882800000000003</c:v>
                </c:pt>
                <c:pt idx="13307">
                  <c:v>49.901600000000002</c:v>
                </c:pt>
                <c:pt idx="13308">
                  <c:v>49.920400000000001</c:v>
                </c:pt>
                <c:pt idx="13309">
                  <c:v>49.9392</c:v>
                </c:pt>
                <c:pt idx="13310">
                  <c:v>49.957999999999998</c:v>
                </c:pt>
                <c:pt idx="13311">
                  <c:v>49.976700000000001</c:v>
                </c:pt>
                <c:pt idx="13312">
                  <c:v>49.9955</c:v>
                </c:pt>
                <c:pt idx="13313">
                  <c:v>50.014299999999999</c:v>
                </c:pt>
                <c:pt idx="13314">
                  <c:v>50.033000000000001</c:v>
                </c:pt>
                <c:pt idx="13315">
                  <c:v>50.0518</c:v>
                </c:pt>
                <c:pt idx="13316">
                  <c:v>50.070599999999999</c:v>
                </c:pt>
                <c:pt idx="13317">
                  <c:v>50.089300000000001</c:v>
                </c:pt>
                <c:pt idx="13318">
                  <c:v>50.107999999999997</c:v>
                </c:pt>
                <c:pt idx="13319">
                  <c:v>50.126800000000003</c:v>
                </c:pt>
                <c:pt idx="13320">
                  <c:v>50.145499999999998</c:v>
                </c:pt>
                <c:pt idx="13321">
                  <c:v>50.164200000000001</c:v>
                </c:pt>
                <c:pt idx="13322">
                  <c:v>50.182899999999997</c:v>
                </c:pt>
                <c:pt idx="13323">
                  <c:v>50.201599999999999</c:v>
                </c:pt>
                <c:pt idx="13324">
                  <c:v>50.220300000000002</c:v>
                </c:pt>
                <c:pt idx="13325">
                  <c:v>50.238999999999997</c:v>
                </c:pt>
                <c:pt idx="13326">
                  <c:v>50.2577</c:v>
                </c:pt>
                <c:pt idx="13327">
                  <c:v>50.276400000000002</c:v>
                </c:pt>
                <c:pt idx="13328">
                  <c:v>50.295099999999998</c:v>
                </c:pt>
                <c:pt idx="13329">
                  <c:v>50.313800000000001</c:v>
                </c:pt>
                <c:pt idx="13330">
                  <c:v>50.3324</c:v>
                </c:pt>
                <c:pt idx="13331">
                  <c:v>50.351100000000002</c:v>
                </c:pt>
                <c:pt idx="13332">
                  <c:v>50.369700000000002</c:v>
                </c:pt>
                <c:pt idx="13333">
                  <c:v>50.388399999999997</c:v>
                </c:pt>
                <c:pt idx="13334">
                  <c:v>50.406999999999996</c:v>
                </c:pt>
                <c:pt idx="13335">
                  <c:v>50.425699999999999</c:v>
                </c:pt>
                <c:pt idx="13336">
                  <c:v>50.444299999999998</c:v>
                </c:pt>
                <c:pt idx="13337">
                  <c:v>50.462899999999998</c:v>
                </c:pt>
                <c:pt idx="13338">
                  <c:v>50.481499999999997</c:v>
                </c:pt>
                <c:pt idx="13339">
                  <c:v>50.5002</c:v>
                </c:pt>
                <c:pt idx="13340">
                  <c:v>50.518799999999999</c:v>
                </c:pt>
                <c:pt idx="13341">
                  <c:v>50.537399999999998</c:v>
                </c:pt>
                <c:pt idx="13342">
                  <c:v>50.555999999999997</c:v>
                </c:pt>
                <c:pt idx="13343">
                  <c:v>50.5745</c:v>
                </c:pt>
                <c:pt idx="13344">
                  <c:v>50.5931</c:v>
                </c:pt>
                <c:pt idx="13345">
                  <c:v>50.611699999999999</c:v>
                </c:pt>
                <c:pt idx="13346">
                  <c:v>50.630299999999998</c:v>
                </c:pt>
                <c:pt idx="13347">
                  <c:v>50.648800000000001</c:v>
                </c:pt>
                <c:pt idx="13348">
                  <c:v>50.667400000000001</c:v>
                </c:pt>
                <c:pt idx="13349">
                  <c:v>50.685899999999997</c:v>
                </c:pt>
                <c:pt idx="13350">
                  <c:v>50.704500000000003</c:v>
                </c:pt>
                <c:pt idx="13351">
                  <c:v>50.722999999999999</c:v>
                </c:pt>
                <c:pt idx="13352">
                  <c:v>50.741599999999998</c:v>
                </c:pt>
                <c:pt idx="13353">
                  <c:v>50.760100000000001</c:v>
                </c:pt>
                <c:pt idx="13354">
                  <c:v>50.778599999999997</c:v>
                </c:pt>
                <c:pt idx="13355">
                  <c:v>50.7971</c:v>
                </c:pt>
                <c:pt idx="13356">
                  <c:v>50.815600000000003</c:v>
                </c:pt>
                <c:pt idx="13357">
                  <c:v>50.834200000000003</c:v>
                </c:pt>
                <c:pt idx="13358">
                  <c:v>50.852600000000002</c:v>
                </c:pt>
                <c:pt idx="13359">
                  <c:v>50.871099999999998</c:v>
                </c:pt>
                <c:pt idx="13360">
                  <c:v>50.889600000000002</c:v>
                </c:pt>
                <c:pt idx="13361">
                  <c:v>50.908099999999997</c:v>
                </c:pt>
                <c:pt idx="13362">
                  <c:v>50.926600000000001</c:v>
                </c:pt>
                <c:pt idx="13363">
                  <c:v>50.945</c:v>
                </c:pt>
                <c:pt idx="13364">
                  <c:v>50.963500000000003</c:v>
                </c:pt>
                <c:pt idx="13365">
                  <c:v>50.981999999999999</c:v>
                </c:pt>
                <c:pt idx="13366">
                  <c:v>51.000399999999999</c:v>
                </c:pt>
                <c:pt idx="13367">
                  <c:v>51.018900000000002</c:v>
                </c:pt>
                <c:pt idx="13368">
                  <c:v>51.037300000000002</c:v>
                </c:pt>
                <c:pt idx="13369">
                  <c:v>51.055700000000002</c:v>
                </c:pt>
                <c:pt idx="13370">
                  <c:v>51.074100000000001</c:v>
                </c:pt>
                <c:pt idx="13371">
                  <c:v>51.092599999999997</c:v>
                </c:pt>
                <c:pt idx="13372">
                  <c:v>51.110999999999997</c:v>
                </c:pt>
                <c:pt idx="13373">
                  <c:v>51.129399999999997</c:v>
                </c:pt>
                <c:pt idx="13374">
                  <c:v>51.147799999999997</c:v>
                </c:pt>
                <c:pt idx="13375">
                  <c:v>51.166200000000003</c:v>
                </c:pt>
                <c:pt idx="13376">
                  <c:v>51.184600000000003</c:v>
                </c:pt>
                <c:pt idx="13377">
                  <c:v>51.2029</c:v>
                </c:pt>
                <c:pt idx="13378">
                  <c:v>51.221299999999999</c:v>
                </c:pt>
                <c:pt idx="13379">
                  <c:v>51.239699999999999</c:v>
                </c:pt>
                <c:pt idx="13380">
                  <c:v>51.258099999999999</c:v>
                </c:pt>
                <c:pt idx="13381">
                  <c:v>51.276400000000002</c:v>
                </c:pt>
                <c:pt idx="13382">
                  <c:v>51.294800000000002</c:v>
                </c:pt>
                <c:pt idx="13383">
                  <c:v>51.313099999999999</c:v>
                </c:pt>
                <c:pt idx="13384">
                  <c:v>51.331400000000002</c:v>
                </c:pt>
                <c:pt idx="13385">
                  <c:v>51.349800000000002</c:v>
                </c:pt>
                <c:pt idx="13386">
                  <c:v>51.368099999999998</c:v>
                </c:pt>
                <c:pt idx="13387">
                  <c:v>51.386400000000002</c:v>
                </c:pt>
                <c:pt idx="13388">
                  <c:v>51.404699999999998</c:v>
                </c:pt>
                <c:pt idx="13389">
                  <c:v>51.423000000000002</c:v>
                </c:pt>
                <c:pt idx="13390">
                  <c:v>51.441299999999998</c:v>
                </c:pt>
                <c:pt idx="13391">
                  <c:v>51.459600000000002</c:v>
                </c:pt>
                <c:pt idx="13392">
                  <c:v>51.477899999999998</c:v>
                </c:pt>
                <c:pt idx="13393">
                  <c:v>51.496200000000002</c:v>
                </c:pt>
                <c:pt idx="13394">
                  <c:v>51.514499999999998</c:v>
                </c:pt>
                <c:pt idx="13395">
                  <c:v>51.532699999999998</c:v>
                </c:pt>
                <c:pt idx="13396">
                  <c:v>51.551000000000002</c:v>
                </c:pt>
                <c:pt idx="13397">
                  <c:v>51.569299999999998</c:v>
                </c:pt>
                <c:pt idx="13398">
                  <c:v>51.587499999999999</c:v>
                </c:pt>
                <c:pt idx="13399">
                  <c:v>51.605699999999999</c:v>
                </c:pt>
                <c:pt idx="13400">
                  <c:v>51.624000000000002</c:v>
                </c:pt>
                <c:pt idx="13401">
                  <c:v>51.642200000000003</c:v>
                </c:pt>
                <c:pt idx="13402">
                  <c:v>51.660400000000003</c:v>
                </c:pt>
                <c:pt idx="13403">
                  <c:v>51.678600000000003</c:v>
                </c:pt>
                <c:pt idx="13404">
                  <c:v>51.696899999999999</c:v>
                </c:pt>
                <c:pt idx="13405">
                  <c:v>51.7151</c:v>
                </c:pt>
                <c:pt idx="13406">
                  <c:v>51.7333</c:v>
                </c:pt>
                <c:pt idx="13407">
                  <c:v>51.7515</c:v>
                </c:pt>
                <c:pt idx="13408">
                  <c:v>51.769599999999997</c:v>
                </c:pt>
                <c:pt idx="13409">
                  <c:v>51.787799999999997</c:v>
                </c:pt>
                <c:pt idx="13410">
                  <c:v>51.805999999999997</c:v>
                </c:pt>
                <c:pt idx="13411">
                  <c:v>51.824199999999998</c:v>
                </c:pt>
                <c:pt idx="13412">
                  <c:v>51.842300000000002</c:v>
                </c:pt>
                <c:pt idx="13413">
                  <c:v>51.860500000000002</c:v>
                </c:pt>
                <c:pt idx="13414">
                  <c:v>51.878599999999999</c:v>
                </c:pt>
                <c:pt idx="13415">
                  <c:v>51.896799999999999</c:v>
                </c:pt>
                <c:pt idx="13416">
                  <c:v>51.914900000000003</c:v>
                </c:pt>
                <c:pt idx="13417">
                  <c:v>51.933</c:v>
                </c:pt>
                <c:pt idx="13418">
                  <c:v>51.9512</c:v>
                </c:pt>
                <c:pt idx="13419">
                  <c:v>51.969299999999997</c:v>
                </c:pt>
                <c:pt idx="13420">
                  <c:v>51.987400000000001</c:v>
                </c:pt>
                <c:pt idx="13421">
                  <c:v>52.005499999999998</c:v>
                </c:pt>
                <c:pt idx="13422">
                  <c:v>52.023600000000002</c:v>
                </c:pt>
                <c:pt idx="13423">
                  <c:v>52.041699999999999</c:v>
                </c:pt>
                <c:pt idx="13424">
                  <c:v>52.059699999999999</c:v>
                </c:pt>
                <c:pt idx="13425">
                  <c:v>52.077800000000003</c:v>
                </c:pt>
                <c:pt idx="13426">
                  <c:v>52.0959</c:v>
                </c:pt>
                <c:pt idx="13427">
                  <c:v>52.113999999999997</c:v>
                </c:pt>
                <c:pt idx="13428">
                  <c:v>52.131999999999998</c:v>
                </c:pt>
                <c:pt idx="13429">
                  <c:v>52.150100000000002</c:v>
                </c:pt>
                <c:pt idx="13430">
                  <c:v>52.168100000000003</c:v>
                </c:pt>
                <c:pt idx="13431">
                  <c:v>52.186100000000003</c:v>
                </c:pt>
                <c:pt idx="13432">
                  <c:v>52.2042</c:v>
                </c:pt>
                <c:pt idx="13433">
                  <c:v>52.222200000000001</c:v>
                </c:pt>
                <c:pt idx="13434">
                  <c:v>52.240200000000002</c:v>
                </c:pt>
                <c:pt idx="13435">
                  <c:v>52.258200000000002</c:v>
                </c:pt>
                <c:pt idx="13436">
                  <c:v>52.276200000000003</c:v>
                </c:pt>
                <c:pt idx="13437">
                  <c:v>52.294199999999996</c:v>
                </c:pt>
                <c:pt idx="13438">
                  <c:v>52.312199999999997</c:v>
                </c:pt>
                <c:pt idx="13439">
                  <c:v>52.330199999999998</c:v>
                </c:pt>
                <c:pt idx="13440">
                  <c:v>52.348199999999999</c:v>
                </c:pt>
                <c:pt idx="13441">
                  <c:v>52.366199999999999</c:v>
                </c:pt>
                <c:pt idx="13442">
                  <c:v>52.384099999999997</c:v>
                </c:pt>
                <c:pt idx="13443">
                  <c:v>52.402099999999997</c:v>
                </c:pt>
                <c:pt idx="13444">
                  <c:v>52.42</c:v>
                </c:pt>
                <c:pt idx="13445">
                  <c:v>52.438000000000002</c:v>
                </c:pt>
                <c:pt idx="13446">
                  <c:v>52.4559</c:v>
                </c:pt>
                <c:pt idx="13447">
                  <c:v>52.473799999999997</c:v>
                </c:pt>
                <c:pt idx="13448">
                  <c:v>52.491799999999998</c:v>
                </c:pt>
                <c:pt idx="13449">
                  <c:v>52.509700000000002</c:v>
                </c:pt>
                <c:pt idx="13450">
                  <c:v>52.5276</c:v>
                </c:pt>
                <c:pt idx="13451">
                  <c:v>52.545499999999997</c:v>
                </c:pt>
                <c:pt idx="13452">
                  <c:v>52.563400000000001</c:v>
                </c:pt>
                <c:pt idx="13453">
                  <c:v>52.581299999999999</c:v>
                </c:pt>
                <c:pt idx="13454">
                  <c:v>52.599200000000003</c:v>
                </c:pt>
                <c:pt idx="13455">
                  <c:v>52.617100000000001</c:v>
                </c:pt>
                <c:pt idx="13456">
                  <c:v>52.634900000000002</c:v>
                </c:pt>
                <c:pt idx="13457">
                  <c:v>52.652799999999999</c:v>
                </c:pt>
                <c:pt idx="13458">
                  <c:v>52.670699999999997</c:v>
                </c:pt>
                <c:pt idx="13459">
                  <c:v>52.688499999999998</c:v>
                </c:pt>
                <c:pt idx="13460">
                  <c:v>52.706400000000002</c:v>
                </c:pt>
                <c:pt idx="13461">
                  <c:v>52.724200000000003</c:v>
                </c:pt>
                <c:pt idx="13462">
                  <c:v>52.741999999999997</c:v>
                </c:pt>
                <c:pt idx="13463">
                  <c:v>52.759799999999998</c:v>
                </c:pt>
                <c:pt idx="13464">
                  <c:v>52.777700000000003</c:v>
                </c:pt>
                <c:pt idx="13465">
                  <c:v>52.795499999999997</c:v>
                </c:pt>
                <c:pt idx="13466">
                  <c:v>52.813299999999998</c:v>
                </c:pt>
                <c:pt idx="13467">
                  <c:v>52.831099999999999</c:v>
                </c:pt>
                <c:pt idx="13468">
                  <c:v>52.8489</c:v>
                </c:pt>
                <c:pt idx="13469">
                  <c:v>52.866700000000002</c:v>
                </c:pt>
                <c:pt idx="13470">
                  <c:v>52.884399999999999</c:v>
                </c:pt>
                <c:pt idx="13471">
                  <c:v>52.902200000000001</c:v>
                </c:pt>
                <c:pt idx="13472">
                  <c:v>52.92</c:v>
                </c:pt>
                <c:pt idx="13473">
                  <c:v>52.9377</c:v>
                </c:pt>
                <c:pt idx="13474">
                  <c:v>52.955500000000001</c:v>
                </c:pt>
                <c:pt idx="13475">
                  <c:v>52.973199999999999</c:v>
                </c:pt>
                <c:pt idx="13476">
                  <c:v>52.991</c:v>
                </c:pt>
                <c:pt idx="13477">
                  <c:v>53.008699999999997</c:v>
                </c:pt>
                <c:pt idx="13478">
                  <c:v>53.026400000000002</c:v>
                </c:pt>
                <c:pt idx="13479">
                  <c:v>53.044199999999996</c:v>
                </c:pt>
                <c:pt idx="13480">
                  <c:v>53.061900000000001</c:v>
                </c:pt>
                <c:pt idx="13481">
                  <c:v>53.079599999999999</c:v>
                </c:pt>
                <c:pt idx="13482">
                  <c:v>53.097299999999997</c:v>
                </c:pt>
                <c:pt idx="13483">
                  <c:v>53.115000000000002</c:v>
                </c:pt>
                <c:pt idx="13484">
                  <c:v>53.132599999999996</c:v>
                </c:pt>
                <c:pt idx="13485">
                  <c:v>53.150300000000001</c:v>
                </c:pt>
                <c:pt idx="13486">
                  <c:v>53.167999999999999</c:v>
                </c:pt>
                <c:pt idx="13487">
                  <c:v>53.185699999999997</c:v>
                </c:pt>
                <c:pt idx="13488">
                  <c:v>53.203299999999999</c:v>
                </c:pt>
                <c:pt idx="13489">
                  <c:v>53.220999999999997</c:v>
                </c:pt>
                <c:pt idx="13490">
                  <c:v>53.238599999999998</c:v>
                </c:pt>
                <c:pt idx="13491">
                  <c:v>53.2562</c:v>
                </c:pt>
                <c:pt idx="13492">
                  <c:v>53.273899999999998</c:v>
                </c:pt>
                <c:pt idx="13493">
                  <c:v>53.291499999999999</c:v>
                </c:pt>
                <c:pt idx="13494">
                  <c:v>53.309100000000001</c:v>
                </c:pt>
                <c:pt idx="13495">
                  <c:v>53.326700000000002</c:v>
                </c:pt>
                <c:pt idx="13496">
                  <c:v>53.344299999999997</c:v>
                </c:pt>
                <c:pt idx="13497">
                  <c:v>53.361899999999999</c:v>
                </c:pt>
                <c:pt idx="13498">
                  <c:v>53.3795</c:v>
                </c:pt>
                <c:pt idx="13499">
                  <c:v>53.397100000000002</c:v>
                </c:pt>
                <c:pt idx="13500">
                  <c:v>53.414700000000003</c:v>
                </c:pt>
                <c:pt idx="13501">
                  <c:v>53.432200000000002</c:v>
                </c:pt>
                <c:pt idx="13502">
                  <c:v>53.449800000000003</c:v>
                </c:pt>
                <c:pt idx="13503">
                  <c:v>53.467300000000002</c:v>
                </c:pt>
                <c:pt idx="13504">
                  <c:v>53.484900000000003</c:v>
                </c:pt>
                <c:pt idx="13505">
                  <c:v>53.502400000000002</c:v>
                </c:pt>
                <c:pt idx="13506">
                  <c:v>53.52</c:v>
                </c:pt>
                <c:pt idx="13507">
                  <c:v>53.537500000000001</c:v>
                </c:pt>
                <c:pt idx="13508">
                  <c:v>53.555</c:v>
                </c:pt>
                <c:pt idx="13509">
                  <c:v>53.572499999999998</c:v>
                </c:pt>
                <c:pt idx="13510">
                  <c:v>53.59</c:v>
                </c:pt>
                <c:pt idx="13511">
                  <c:v>53.607500000000002</c:v>
                </c:pt>
                <c:pt idx="13512">
                  <c:v>53.625</c:v>
                </c:pt>
                <c:pt idx="13513">
                  <c:v>53.642499999999998</c:v>
                </c:pt>
                <c:pt idx="13514">
                  <c:v>53.66</c:v>
                </c:pt>
                <c:pt idx="13515">
                  <c:v>53.677500000000002</c:v>
                </c:pt>
                <c:pt idx="13516">
                  <c:v>53.694899999999997</c:v>
                </c:pt>
                <c:pt idx="13517">
                  <c:v>53.712400000000002</c:v>
                </c:pt>
                <c:pt idx="13518">
                  <c:v>53.729799999999997</c:v>
                </c:pt>
                <c:pt idx="13519">
                  <c:v>53.747300000000003</c:v>
                </c:pt>
                <c:pt idx="13520">
                  <c:v>53.764699999999998</c:v>
                </c:pt>
                <c:pt idx="13521">
                  <c:v>53.7821</c:v>
                </c:pt>
                <c:pt idx="13522">
                  <c:v>53.799599999999998</c:v>
                </c:pt>
                <c:pt idx="13523">
                  <c:v>53.817</c:v>
                </c:pt>
                <c:pt idx="13524">
                  <c:v>53.834400000000002</c:v>
                </c:pt>
                <c:pt idx="13525">
                  <c:v>53.851799999999997</c:v>
                </c:pt>
                <c:pt idx="13526">
                  <c:v>53.869199999999999</c:v>
                </c:pt>
                <c:pt idx="13527">
                  <c:v>53.886600000000001</c:v>
                </c:pt>
                <c:pt idx="13528">
                  <c:v>53.9039</c:v>
                </c:pt>
                <c:pt idx="13529">
                  <c:v>53.921300000000002</c:v>
                </c:pt>
                <c:pt idx="13530">
                  <c:v>53.938699999999997</c:v>
                </c:pt>
                <c:pt idx="13531">
                  <c:v>53.956000000000003</c:v>
                </c:pt>
                <c:pt idx="13532">
                  <c:v>53.973399999999998</c:v>
                </c:pt>
                <c:pt idx="13533">
                  <c:v>53.990699999999997</c:v>
                </c:pt>
                <c:pt idx="13534">
                  <c:v>54.008099999999999</c:v>
                </c:pt>
                <c:pt idx="13535">
                  <c:v>54.025399999999998</c:v>
                </c:pt>
                <c:pt idx="13536">
                  <c:v>54.042700000000004</c:v>
                </c:pt>
                <c:pt idx="13537">
                  <c:v>54.06</c:v>
                </c:pt>
                <c:pt idx="13538">
                  <c:v>54.077300000000001</c:v>
                </c:pt>
                <c:pt idx="13539">
                  <c:v>54.0946</c:v>
                </c:pt>
                <c:pt idx="13540">
                  <c:v>54.111899999999999</c:v>
                </c:pt>
                <c:pt idx="13541">
                  <c:v>54.129199999999997</c:v>
                </c:pt>
                <c:pt idx="13542">
                  <c:v>54.146500000000003</c:v>
                </c:pt>
                <c:pt idx="13543">
                  <c:v>54.163800000000002</c:v>
                </c:pt>
                <c:pt idx="13544">
                  <c:v>54.181100000000001</c:v>
                </c:pt>
                <c:pt idx="13545">
                  <c:v>54.198300000000003</c:v>
                </c:pt>
                <c:pt idx="13546">
                  <c:v>54.215600000000002</c:v>
                </c:pt>
                <c:pt idx="13547">
                  <c:v>54.232799999999997</c:v>
                </c:pt>
                <c:pt idx="13548">
                  <c:v>54.25</c:v>
                </c:pt>
                <c:pt idx="13549">
                  <c:v>54.267299999999999</c:v>
                </c:pt>
                <c:pt idx="13550">
                  <c:v>54.284500000000001</c:v>
                </c:pt>
                <c:pt idx="13551">
                  <c:v>54.301699999999997</c:v>
                </c:pt>
                <c:pt idx="13552">
                  <c:v>54.318899999999999</c:v>
                </c:pt>
                <c:pt idx="13553">
                  <c:v>54.336100000000002</c:v>
                </c:pt>
                <c:pt idx="13554">
                  <c:v>54.353299999999997</c:v>
                </c:pt>
                <c:pt idx="13555">
                  <c:v>54.3705</c:v>
                </c:pt>
                <c:pt idx="13556">
                  <c:v>54.387700000000002</c:v>
                </c:pt>
                <c:pt idx="13557">
                  <c:v>54.404899999999998</c:v>
                </c:pt>
                <c:pt idx="13558">
                  <c:v>54.421999999999997</c:v>
                </c:pt>
                <c:pt idx="13559">
                  <c:v>54.4392</c:v>
                </c:pt>
                <c:pt idx="13560">
                  <c:v>54.456400000000002</c:v>
                </c:pt>
                <c:pt idx="13561">
                  <c:v>54.473500000000001</c:v>
                </c:pt>
                <c:pt idx="13562">
                  <c:v>54.490600000000001</c:v>
                </c:pt>
                <c:pt idx="13563">
                  <c:v>54.507800000000003</c:v>
                </c:pt>
                <c:pt idx="13564">
                  <c:v>54.524900000000002</c:v>
                </c:pt>
                <c:pt idx="13565">
                  <c:v>54.542000000000002</c:v>
                </c:pt>
                <c:pt idx="13566">
                  <c:v>54.559100000000001</c:v>
                </c:pt>
                <c:pt idx="13567">
                  <c:v>54.5762</c:v>
                </c:pt>
                <c:pt idx="13568">
                  <c:v>54.593299999999999</c:v>
                </c:pt>
                <c:pt idx="13569">
                  <c:v>54.610399999999998</c:v>
                </c:pt>
                <c:pt idx="13570">
                  <c:v>54.627499999999998</c:v>
                </c:pt>
                <c:pt idx="13571">
                  <c:v>54.644500000000001</c:v>
                </c:pt>
                <c:pt idx="13572">
                  <c:v>54.6616</c:v>
                </c:pt>
                <c:pt idx="13573">
                  <c:v>54.678699999999999</c:v>
                </c:pt>
                <c:pt idx="13574">
                  <c:v>54.695700000000002</c:v>
                </c:pt>
                <c:pt idx="13575">
                  <c:v>54.712800000000001</c:v>
                </c:pt>
                <c:pt idx="13576">
                  <c:v>54.729799999999997</c:v>
                </c:pt>
                <c:pt idx="13577">
                  <c:v>54.7468</c:v>
                </c:pt>
                <c:pt idx="13578">
                  <c:v>54.763800000000003</c:v>
                </c:pt>
                <c:pt idx="13579">
                  <c:v>54.780900000000003</c:v>
                </c:pt>
                <c:pt idx="13580">
                  <c:v>54.797899999999998</c:v>
                </c:pt>
                <c:pt idx="13581">
                  <c:v>54.814900000000002</c:v>
                </c:pt>
                <c:pt idx="13582">
                  <c:v>54.831899999999997</c:v>
                </c:pt>
                <c:pt idx="13583">
                  <c:v>54.8489</c:v>
                </c:pt>
                <c:pt idx="13584">
                  <c:v>54.8658</c:v>
                </c:pt>
                <c:pt idx="13585">
                  <c:v>54.882800000000003</c:v>
                </c:pt>
                <c:pt idx="13586">
                  <c:v>54.899799999999999</c:v>
                </c:pt>
                <c:pt idx="13587">
                  <c:v>54.916699999999999</c:v>
                </c:pt>
                <c:pt idx="13588">
                  <c:v>54.933700000000002</c:v>
                </c:pt>
                <c:pt idx="13589">
                  <c:v>54.950600000000001</c:v>
                </c:pt>
                <c:pt idx="13590">
                  <c:v>54.967500000000001</c:v>
                </c:pt>
                <c:pt idx="13591">
                  <c:v>54.984499999999997</c:v>
                </c:pt>
                <c:pt idx="13592">
                  <c:v>55.001399999999997</c:v>
                </c:pt>
                <c:pt idx="13593">
                  <c:v>55.018300000000004</c:v>
                </c:pt>
                <c:pt idx="13594">
                  <c:v>55.035200000000003</c:v>
                </c:pt>
                <c:pt idx="13595">
                  <c:v>55.052100000000003</c:v>
                </c:pt>
                <c:pt idx="13596">
                  <c:v>55.069000000000003</c:v>
                </c:pt>
                <c:pt idx="13597">
                  <c:v>55.085900000000002</c:v>
                </c:pt>
                <c:pt idx="13598">
                  <c:v>55.102699999999999</c:v>
                </c:pt>
                <c:pt idx="13599">
                  <c:v>55.119599999999998</c:v>
                </c:pt>
                <c:pt idx="13600">
                  <c:v>55.136499999999998</c:v>
                </c:pt>
                <c:pt idx="13601">
                  <c:v>55.153300000000002</c:v>
                </c:pt>
                <c:pt idx="13602">
                  <c:v>55.170099999999998</c:v>
                </c:pt>
                <c:pt idx="13603">
                  <c:v>55.186999999999998</c:v>
                </c:pt>
                <c:pt idx="13604">
                  <c:v>55.203800000000001</c:v>
                </c:pt>
                <c:pt idx="13605">
                  <c:v>55.220599999999997</c:v>
                </c:pt>
                <c:pt idx="13606">
                  <c:v>55.237499999999997</c:v>
                </c:pt>
                <c:pt idx="13607">
                  <c:v>55.254300000000001</c:v>
                </c:pt>
                <c:pt idx="13608">
                  <c:v>55.271099999999997</c:v>
                </c:pt>
                <c:pt idx="13609">
                  <c:v>55.2879</c:v>
                </c:pt>
                <c:pt idx="13610">
                  <c:v>55.304699999999997</c:v>
                </c:pt>
                <c:pt idx="13611">
                  <c:v>55.321399999999997</c:v>
                </c:pt>
                <c:pt idx="13612">
                  <c:v>55.338200000000001</c:v>
                </c:pt>
                <c:pt idx="13613">
                  <c:v>55.354999999999997</c:v>
                </c:pt>
                <c:pt idx="13614">
                  <c:v>55.371699999999997</c:v>
                </c:pt>
                <c:pt idx="13615">
                  <c:v>55.388500000000001</c:v>
                </c:pt>
                <c:pt idx="13616">
                  <c:v>55.405200000000001</c:v>
                </c:pt>
                <c:pt idx="13617">
                  <c:v>55.421999999999997</c:v>
                </c:pt>
                <c:pt idx="13618">
                  <c:v>55.438699999999997</c:v>
                </c:pt>
                <c:pt idx="13619">
                  <c:v>55.455399999999997</c:v>
                </c:pt>
                <c:pt idx="13620">
                  <c:v>55.472099999999998</c:v>
                </c:pt>
                <c:pt idx="13621">
                  <c:v>55.488799999999998</c:v>
                </c:pt>
                <c:pt idx="13622">
                  <c:v>55.505499999999998</c:v>
                </c:pt>
                <c:pt idx="13623">
                  <c:v>55.522199999999998</c:v>
                </c:pt>
                <c:pt idx="13624">
                  <c:v>55.538899999999998</c:v>
                </c:pt>
                <c:pt idx="13625">
                  <c:v>55.555599999999998</c:v>
                </c:pt>
                <c:pt idx="13626">
                  <c:v>55.572200000000002</c:v>
                </c:pt>
                <c:pt idx="13627">
                  <c:v>55.588900000000002</c:v>
                </c:pt>
                <c:pt idx="13628">
                  <c:v>55.605499999999999</c:v>
                </c:pt>
                <c:pt idx="13629">
                  <c:v>55.622199999999999</c:v>
                </c:pt>
                <c:pt idx="13630">
                  <c:v>55.638800000000003</c:v>
                </c:pt>
                <c:pt idx="13631">
                  <c:v>55.6554</c:v>
                </c:pt>
                <c:pt idx="13632">
                  <c:v>55.6721</c:v>
                </c:pt>
                <c:pt idx="13633">
                  <c:v>55.688699999999997</c:v>
                </c:pt>
                <c:pt idx="13634">
                  <c:v>55.705300000000001</c:v>
                </c:pt>
                <c:pt idx="13635">
                  <c:v>55.721899999999998</c:v>
                </c:pt>
                <c:pt idx="13636">
                  <c:v>55.738500000000002</c:v>
                </c:pt>
                <c:pt idx="13637">
                  <c:v>55.755099999999999</c:v>
                </c:pt>
                <c:pt idx="13638">
                  <c:v>55.771599999999999</c:v>
                </c:pt>
                <c:pt idx="13639">
                  <c:v>55.788200000000003</c:v>
                </c:pt>
                <c:pt idx="13640">
                  <c:v>55.8048</c:v>
                </c:pt>
                <c:pt idx="13641">
                  <c:v>55.821300000000001</c:v>
                </c:pt>
                <c:pt idx="13642">
                  <c:v>55.837800000000001</c:v>
                </c:pt>
                <c:pt idx="13643">
                  <c:v>55.854399999999998</c:v>
                </c:pt>
                <c:pt idx="13644">
                  <c:v>55.870899999999999</c:v>
                </c:pt>
                <c:pt idx="13645">
                  <c:v>55.8874</c:v>
                </c:pt>
                <c:pt idx="13646">
                  <c:v>55.9039</c:v>
                </c:pt>
                <c:pt idx="13647">
                  <c:v>55.920499999999997</c:v>
                </c:pt>
                <c:pt idx="13648">
                  <c:v>55.936999999999998</c:v>
                </c:pt>
                <c:pt idx="13649">
                  <c:v>55.953400000000002</c:v>
                </c:pt>
                <c:pt idx="13650">
                  <c:v>55.969900000000003</c:v>
                </c:pt>
                <c:pt idx="13651">
                  <c:v>55.986400000000003</c:v>
                </c:pt>
                <c:pt idx="13652">
                  <c:v>56.002899999999997</c:v>
                </c:pt>
                <c:pt idx="13653">
                  <c:v>56.019300000000001</c:v>
                </c:pt>
                <c:pt idx="13654">
                  <c:v>56.035800000000002</c:v>
                </c:pt>
                <c:pt idx="13655">
                  <c:v>56.052199999999999</c:v>
                </c:pt>
                <c:pt idx="13656">
                  <c:v>56.0687</c:v>
                </c:pt>
                <c:pt idx="13657">
                  <c:v>56.085099999999997</c:v>
                </c:pt>
                <c:pt idx="13658">
                  <c:v>56.101500000000001</c:v>
                </c:pt>
                <c:pt idx="13659">
                  <c:v>56.117899999999999</c:v>
                </c:pt>
                <c:pt idx="13660">
                  <c:v>56.134300000000003</c:v>
                </c:pt>
                <c:pt idx="13661">
                  <c:v>56.150700000000001</c:v>
                </c:pt>
                <c:pt idx="13662">
                  <c:v>56.167099999999998</c:v>
                </c:pt>
                <c:pt idx="13663">
                  <c:v>56.183500000000002</c:v>
                </c:pt>
                <c:pt idx="13664">
                  <c:v>56.1999</c:v>
                </c:pt>
                <c:pt idx="13665">
                  <c:v>56.216299999999997</c:v>
                </c:pt>
                <c:pt idx="13666">
                  <c:v>56.232599999999998</c:v>
                </c:pt>
                <c:pt idx="13667">
                  <c:v>56.249000000000002</c:v>
                </c:pt>
                <c:pt idx="13668">
                  <c:v>56.265300000000003</c:v>
                </c:pt>
                <c:pt idx="13669">
                  <c:v>56.281700000000001</c:v>
                </c:pt>
                <c:pt idx="13670">
                  <c:v>56.298000000000002</c:v>
                </c:pt>
                <c:pt idx="13671">
                  <c:v>56.314300000000003</c:v>
                </c:pt>
                <c:pt idx="13672">
                  <c:v>56.330599999999997</c:v>
                </c:pt>
                <c:pt idx="13673">
                  <c:v>56.346899999999998</c:v>
                </c:pt>
                <c:pt idx="13674">
                  <c:v>56.363199999999999</c:v>
                </c:pt>
                <c:pt idx="13675">
                  <c:v>56.3795</c:v>
                </c:pt>
                <c:pt idx="13676">
                  <c:v>56.395800000000001</c:v>
                </c:pt>
                <c:pt idx="13677">
                  <c:v>56.412100000000002</c:v>
                </c:pt>
                <c:pt idx="13678">
                  <c:v>56.428400000000003</c:v>
                </c:pt>
                <c:pt idx="13679">
                  <c:v>56.444600000000001</c:v>
                </c:pt>
                <c:pt idx="13680">
                  <c:v>56.460900000000002</c:v>
                </c:pt>
                <c:pt idx="13681">
                  <c:v>56.4771</c:v>
                </c:pt>
                <c:pt idx="13682">
                  <c:v>56.493400000000001</c:v>
                </c:pt>
                <c:pt idx="13683">
                  <c:v>56.509599999999999</c:v>
                </c:pt>
                <c:pt idx="13684">
                  <c:v>56.525799999999997</c:v>
                </c:pt>
                <c:pt idx="13685">
                  <c:v>56.542000000000002</c:v>
                </c:pt>
                <c:pt idx="13686">
                  <c:v>56.558199999999999</c:v>
                </c:pt>
                <c:pt idx="13687">
                  <c:v>56.574399999999997</c:v>
                </c:pt>
                <c:pt idx="13688">
                  <c:v>56.590600000000002</c:v>
                </c:pt>
                <c:pt idx="13689">
                  <c:v>56.6068</c:v>
                </c:pt>
                <c:pt idx="13690">
                  <c:v>56.622999999999998</c:v>
                </c:pt>
                <c:pt idx="13691">
                  <c:v>56.639099999999999</c:v>
                </c:pt>
                <c:pt idx="13692">
                  <c:v>56.655299999999997</c:v>
                </c:pt>
                <c:pt idx="13693">
                  <c:v>56.671399999999998</c:v>
                </c:pt>
                <c:pt idx="13694">
                  <c:v>56.687600000000003</c:v>
                </c:pt>
                <c:pt idx="13695">
                  <c:v>56.703699999999998</c:v>
                </c:pt>
                <c:pt idx="13696">
                  <c:v>56.719799999999999</c:v>
                </c:pt>
                <c:pt idx="13697">
                  <c:v>56.735999999999997</c:v>
                </c:pt>
                <c:pt idx="13698">
                  <c:v>56.752099999999999</c:v>
                </c:pt>
                <c:pt idx="13699">
                  <c:v>56.7682</c:v>
                </c:pt>
                <c:pt idx="13700">
                  <c:v>56.784300000000002</c:v>
                </c:pt>
                <c:pt idx="13701">
                  <c:v>56.800400000000003</c:v>
                </c:pt>
                <c:pt idx="13702">
                  <c:v>56.816400000000002</c:v>
                </c:pt>
                <c:pt idx="13703">
                  <c:v>56.832500000000003</c:v>
                </c:pt>
                <c:pt idx="13704">
                  <c:v>56.848599999999998</c:v>
                </c:pt>
                <c:pt idx="13705">
                  <c:v>56.864600000000003</c:v>
                </c:pt>
                <c:pt idx="13706">
                  <c:v>56.880699999999997</c:v>
                </c:pt>
                <c:pt idx="13707">
                  <c:v>56.896700000000003</c:v>
                </c:pt>
                <c:pt idx="13708">
                  <c:v>56.912799999999997</c:v>
                </c:pt>
                <c:pt idx="13709">
                  <c:v>56.928800000000003</c:v>
                </c:pt>
                <c:pt idx="13710">
                  <c:v>56.944800000000001</c:v>
                </c:pt>
                <c:pt idx="13711">
                  <c:v>56.960799999999999</c:v>
                </c:pt>
                <c:pt idx="13712">
                  <c:v>56.976799999999997</c:v>
                </c:pt>
                <c:pt idx="13713">
                  <c:v>56.992800000000003</c:v>
                </c:pt>
                <c:pt idx="13714">
                  <c:v>57.008800000000001</c:v>
                </c:pt>
                <c:pt idx="13715">
                  <c:v>57.024799999999999</c:v>
                </c:pt>
                <c:pt idx="13716">
                  <c:v>57.040700000000001</c:v>
                </c:pt>
                <c:pt idx="13717">
                  <c:v>57.056699999999999</c:v>
                </c:pt>
                <c:pt idx="13718">
                  <c:v>57.072600000000001</c:v>
                </c:pt>
                <c:pt idx="13719">
                  <c:v>57.0886</c:v>
                </c:pt>
                <c:pt idx="13720">
                  <c:v>57.104500000000002</c:v>
                </c:pt>
                <c:pt idx="13721">
                  <c:v>57.1205</c:v>
                </c:pt>
                <c:pt idx="13722">
                  <c:v>57.136400000000002</c:v>
                </c:pt>
                <c:pt idx="13723">
                  <c:v>57.152299999999997</c:v>
                </c:pt>
                <c:pt idx="13724">
                  <c:v>57.168199999999999</c:v>
                </c:pt>
                <c:pt idx="13725">
                  <c:v>57.184100000000001</c:v>
                </c:pt>
                <c:pt idx="13726">
                  <c:v>57.2</c:v>
                </c:pt>
                <c:pt idx="13727">
                  <c:v>57.215899999999998</c:v>
                </c:pt>
                <c:pt idx="13728">
                  <c:v>57.231699999999996</c:v>
                </c:pt>
                <c:pt idx="13729">
                  <c:v>57.247599999999998</c:v>
                </c:pt>
                <c:pt idx="13730">
                  <c:v>57.263500000000001</c:v>
                </c:pt>
                <c:pt idx="13731">
                  <c:v>57.279299999999999</c:v>
                </c:pt>
                <c:pt idx="13732">
                  <c:v>57.295200000000001</c:v>
                </c:pt>
                <c:pt idx="13733">
                  <c:v>57.311</c:v>
                </c:pt>
                <c:pt idx="13734">
                  <c:v>57.326799999999999</c:v>
                </c:pt>
                <c:pt idx="13735">
                  <c:v>57.342599999999997</c:v>
                </c:pt>
                <c:pt idx="13736">
                  <c:v>57.358400000000003</c:v>
                </c:pt>
                <c:pt idx="13737">
                  <c:v>57.374200000000002</c:v>
                </c:pt>
                <c:pt idx="13738">
                  <c:v>57.39</c:v>
                </c:pt>
                <c:pt idx="13739">
                  <c:v>57.405799999999999</c:v>
                </c:pt>
                <c:pt idx="13740">
                  <c:v>57.421599999999998</c:v>
                </c:pt>
                <c:pt idx="13741">
                  <c:v>57.437399999999997</c:v>
                </c:pt>
                <c:pt idx="13742">
                  <c:v>57.453099999999999</c:v>
                </c:pt>
                <c:pt idx="13743">
                  <c:v>57.468899999999998</c:v>
                </c:pt>
                <c:pt idx="13744">
                  <c:v>57.4846</c:v>
                </c:pt>
                <c:pt idx="13745">
                  <c:v>57.500399999999999</c:v>
                </c:pt>
                <c:pt idx="13746">
                  <c:v>57.516100000000002</c:v>
                </c:pt>
                <c:pt idx="13747">
                  <c:v>57.531799999999997</c:v>
                </c:pt>
                <c:pt idx="13748">
                  <c:v>57.547499999999999</c:v>
                </c:pt>
                <c:pt idx="13749">
                  <c:v>57.563200000000002</c:v>
                </c:pt>
                <c:pt idx="13750">
                  <c:v>57.578899999999997</c:v>
                </c:pt>
                <c:pt idx="13751">
                  <c:v>57.5946</c:v>
                </c:pt>
                <c:pt idx="13752">
                  <c:v>57.610300000000002</c:v>
                </c:pt>
                <c:pt idx="13753">
                  <c:v>57.625999999999998</c:v>
                </c:pt>
                <c:pt idx="13754">
                  <c:v>57.641599999999997</c:v>
                </c:pt>
                <c:pt idx="13755">
                  <c:v>57.657299999999999</c:v>
                </c:pt>
                <c:pt idx="13756">
                  <c:v>57.672899999999998</c:v>
                </c:pt>
                <c:pt idx="13757">
                  <c:v>57.688600000000001</c:v>
                </c:pt>
                <c:pt idx="13758">
                  <c:v>57.7042</c:v>
                </c:pt>
                <c:pt idx="13759">
                  <c:v>57.719799999999999</c:v>
                </c:pt>
                <c:pt idx="13760">
                  <c:v>57.735399999999998</c:v>
                </c:pt>
                <c:pt idx="13761">
                  <c:v>57.750999999999998</c:v>
                </c:pt>
                <c:pt idx="13762">
                  <c:v>57.766599999999997</c:v>
                </c:pt>
                <c:pt idx="13763">
                  <c:v>57.782200000000003</c:v>
                </c:pt>
                <c:pt idx="13764">
                  <c:v>57.797800000000002</c:v>
                </c:pt>
                <c:pt idx="13765">
                  <c:v>57.813400000000001</c:v>
                </c:pt>
                <c:pt idx="13766">
                  <c:v>57.828899999999997</c:v>
                </c:pt>
                <c:pt idx="13767">
                  <c:v>57.844499999999996</c:v>
                </c:pt>
                <c:pt idx="13768">
                  <c:v>57.860100000000003</c:v>
                </c:pt>
                <c:pt idx="13769">
                  <c:v>57.875599999999999</c:v>
                </c:pt>
                <c:pt idx="13770">
                  <c:v>57.891100000000002</c:v>
                </c:pt>
                <c:pt idx="13771">
                  <c:v>57.906599999999997</c:v>
                </c:pt>
                <c:pt idx="13772">
                  <c:v>57.922199999999997</c:v>
                </c:pt>
                <c:pt idx="13773">
                  <c:v>57.9377</c:v>
                </c:pt>
                <c:pt idx="13774">
                  <c:v>57.953200000000002</c:v>
                </c:pt>
                <c:pt idx="13775">
                  <c:v>57.968699999999998</c:v>
                </c:pt>
                <c:pt idx="13776">
                  <c:v>57.984099999999998</c:v>
                </c:pt>
                <c:pt idx="13777">
                  <c:v>57.999600000000001</c:v>
                </c:pt>
                <c:pt idx="13778">
                  <c:v>58.015099999999997</c:v>
                </c:pt>
                <c:pt idx="13779">
                  <c:v>58.030500000000004</c:v>
                </c:pt>
                <c:pt idx="13780">
                  <c:v>58.045999999999999</c:v>
                </c:pt>
                <c:pt idx="13781">
                  <c:v>58.061399999999999</c:v>
                </c:pt>
                <c:pt idx="13782">
                  <c:v>58.076900000000002</c:v>
                </c:pt>
                <c:pt idx="13783">
                  <c:v>58.092300000000002</c:v>
                </c:pt>
                <c:pt idx="13784">
                  <c:v>58.107700000000001</c:v>
                </c:pt>
                <c:pt idx="13785">
                  <c:v>58.123100000000001</c:v>
                </c:pt>
                <c:pt idx="13786">
                  <c:v>58.138500000000001</c:v>
                </c:pt>
                <c:pt idx="13787">
                  <c:v>58.1539</c:v>
                </c:pt>
                <c:pt idx="13788">
                  <c:v>58.1693</c:v>
                </c:pt>
                <c:pt idx="13789">
                  <c:v>58.184699999999999</c:v>
                </c:pt>
                <c:pt idx="13790">
                  <c:v>58.200099999999999</c:v>
                </c:pt>
                <c:pt idx="13791">
                  <c:v>58.215400000000002</c:v>
                </c:pt>
                <c:pt idx="13792">
                  <c:v>58.230800000000002</c:v>
                </c:pt>
                <c:pt idx="13793">
                  <c:v>58.246099999999998</c:v>
                </c:pt>
                <c:pt idx="13794">
                  <c:v>58.261400000000002</c:v>
                </c:pt>
                <c:pt idx="13795">
                  <c:v>58.276800000000001</c:v>
                </c:pt>
                <c:pt idx="13796">
                  <c:v>58.292099999999998</c:v>
                </c:pt>
                <c:pt idx="13797">
                  <c:v>58.307400000000001</c:v>
                </c:pt>
                <c:pt idx="13798">
                  <c:v>58.322699999999998</c:v>
                </c:pt>
                <c:pt idx="13799">
                  <c:v>58.338000000000001</c:v>
                </c:pt>
                <c:pt idx="13800">
                  <c:v>58.353299999999997</c:v>
                </c:pt>
                <c:pt idx="13801">
                  <c:v>58.368499999999997</c:v>
                </c:pt>
                <c:pt idx="13802">
                  <c:v>58.383800000000001</c:v>
                </c:pt>
                <c:pt idx="13803">
                  <c:v>58.399099999999997</c:v>
                </c:pt>
                <c:pt idx="13804">
                  <c:v>58.414299999999997</c:v>
                </c:pt>
                <c:pt idx="13805">
                  <c:v>58.429600000000001</c:v>
                </c:pt>
                <c:pt idx="13806">
                  <c:v>58.444800000000001</c:v>
                </c:pt>
                <c:pt idx="13807">
                  <c:v>58.46</c:v>
                </c:pt>
                <c:pt idx="13808">
                  <c:v>58.475299999999997</c:v>
                </c:pt>
                <c:pt idx="13809">
                  <c:v>58.490499999999997</c:v>
                </c:pt>
                <c:pt idx="13810">
                  <c:v>58.505699999999997</c:v>
                </c:pt>
                <c:pt idx="13811">
                  <c:v>58.520899999999997</c:v>
                </c:pt>
                <c:pt idx="13812">
                  <c:v>58.536000000000001</c:v>
                </c:pt>
                <c:pt idx="13813">
                  <c:v>58.551200000000001</c:v>
                </c:pt>
                <c:pt idx="13814">
                  <c:v>58.566400000000002</c:v>
                </c:pt>
                <c:pt idx="13815">
                  <c:v>58.581499999999998</c:v>
                </c:pt>
                <c:pt idx="13816">
                  <c:v>58.596699999999998</c:v>
                </c:pt>
                <c:pt idx="13817">
                  <c:v>58.611800000000002</c:v>
                </c:pt>
                <c:pt idx="13818">
                  <c:v>58.627000000000002</c:v>
                </c:pt>
                <c:pt idx="13819">
                  <c:v>58.642099999999999</c:v>
                </c:pt>
                <c:pt idx="13820">
                  <c:v>58.657200000000003</c:v>
                </c:pt>
                <c:pt idx="13821">
                  <c:v>58.6723</c:v>
                </c:pt>
                <c:pt idx="13822">
                  <c:v>58.687399999999997</c:v>
                </c:pt>
                <c:pt idx="13823">
                  <c:v>58.702500000000001</c:v>
                </c:pt>
                <c:pt idx="13824">
                  <c:v>58.717599999999997</c:v>
                </c:pt>
                <c:pt idx="13825">
                  <c:v>58.732700000000001</c:v>
                </c:pt>
                <c:pt idx="13826">
                  <c:v>58.747700000000002</c:v>
                </c:pt>
                <c:pt idx="13827">
                  <c:v>58.762799999999999</c:v>
                </c:pt>
                <c:pt idx="13828">
                  <c:v>58.777900000000002</c:v>
                </c:pt>
                <c:pt idx="13829">
                  <c:v>58.792900000000003</c:v>
                </c:pt>
                <c:pt idx="13830">
                  <c:v>58.807899999999997</c:v>
                </c:pt>
                <c:pt idx="13831">
                  <c:v>58.822899999999997</c:v>
                </c:pt>
                <c:pt idx="13832">
                  <c:v>58.838000000000001</c:v>
                </c:pt>
                <c:pt idx="13833">
                  <c:v>58.853000000000002</c:v>
                </c:pt>
                <c:pt idx="13834">
                  <c:v>58.868000000000002</c:v>
                </c:pt>
                <c:pt idx="13835">
                  <c:v>58.883000000000003</c:v>
                </c:pt>
                <c:pt idx="13836">
                  <c:v>58.898000000000003</c:v>
                </c:pt>
                <c:pt idx="13837">
                  <c:v>58.9129</c:v>
                </c:pt>
                <c:pt idx="13838">
                  <c:v>58.927900000000001</c:v>
                </c:pt>
                <c:pt idx="13839">
                  <c:v>58.942799999999998</c:v>
                </c:pt>
                <c:pt idx="13840">
                  <c:v>58.957799999999999</c:v>
                </c:pt>
                <c:pt idx="13841">
                  <c:v>58.972700000000003</c:v>
                </c:pt>
                <c:pt idx="13842">
                  <c:v>58.987699999999997</c:v>
                </c:pt>
                <c:pt idx="13843">
                  <c:v>59.002600000000001</c:v>
                </c:pt>
                <c:pt idx="13844">
                  <c:v>59.017499999999998</c:v>
                </c:pt>
                <c:pt idx="13845">
                  <c:v>59.032400000000003</c:v>
                </c:pt>
                <c:pt idx="13846">
                  <c:v>59.0473</c:v>
                </c:pt>
                <c:pt idx="13847">
                  <c:v>59.062199999999997</c:v>
                </c:pt>
                <c:pt idx="13848">
                  <c:v>59.077100000000002</c:v>
                </c:pt>
                <c:pt idx="13849">
                  <c:v>59.091900000000003</c:v>
                </c:pt>
                <c:pt idx="13850">
                  <c:v>59.1068</c:v>
                </c:pt>
                <c:pt idx="13851">
                  <c:v>59.121699999999997</c:v>
                </c:pt>
                <c:pt idx="13852">
                  <c:v>59.136499999999998</c:v>
                </c:pt>
                <c:pt idx="13853">
                  <c:v>59.151299999999999</c:v>
                </c:pt>
                <c:pt idx="13854">
                  <c:v>59.166200000000003</c:v>
                </c:pt>
                <c:pt idx="13855">
                  <c:v>59.180999999999997</c:v>
                </c:pt>
                <c:pt idx="13856">
                  <c:v>59.195799999999998</c:v>
                </c:pt>
                <c:pt idx="13857">
                  <c:v>59.210599999999999</c:v>
                </c:pt>
                <c:pt idx="13858">
                  <c:v>59.2254</c:v>
                </c:pt>
                <c:pt idx="13859">
                  <c:v>59.240200000000002</c:v>
                </c:pt>
                <c:pt idx="13860">
                  <c:v>59.255000000000003</c:v>
                </c:pt>
                <c:pt idx="13861">
                  <c:v>59.2697</c:v>
                </c:pt>
                <c:pt idx="13862">
                  <c:v>59.284500000000001</c:v>
                </c:pt>
                <c:pt idx="13863">
                  <c:v>59.299300000000002</c:v>
                </c:pt>
                <c:pt idx="13864">
                  <c:v>59.314</c:v>
                </c:pt>
                <c:pt idx="13865">
                  <c:v>59.328699999999998</c:v>
                </c:pt>
                <c:pt idx="13866">
                  <c:v>59.343400000000003</c:v>
                </c:pt>
                <c:pt idx="13867">
                  <c:v>59.358199999999997</c:v>
                </c:pt>
                <c:pt idx="13868">
                  <c:v>59.372900000000001</c:v>
                </c:pt>
                <c:pt idx="13869">
                  <c:v>59.387599999999999</c:v>
                </c:pt>
                <c:pt idx="13870">
                  <c:v>59.402299999999997</c:v>
                </c:pt>
                <c:pt idx="13871">
                  <c:v>59.416899999999998</c:v>
                </c:pt>
                <c:pt idx="13872">
                  <c:v>59.431600000000003</c:v>
                </c:pt>
                <c:pt idx="13873">
                  <c:v>59.446300000000001</c:v>
                </c:pt>
                <c:pt idx="13874">
                  <c:v>59.460999999999999</c:v>
                </c:pt>
                <c:pt idx="13875">
                  <c:v>59.4756</c:v>
                </c:pt>
                <c:pt idx="13876">
                  <c:v>59.490200000000002</c:v>
                </c:pt>
                <c:pt idx="13877">
                  <c:v>59.504899999999999</c:v>
                </c:pt>
                <c:pt idx="13878">
                  <c:v>59.519500000000001</c:v>
                </c:pt>
                <c:pt idx="13879">
                  <c:v>59.534100000000002</c:v>
                </c:pt>
                <c:pt idx="13880">
                  <c:v>59.548699999999997</c:v>
                </c:pt>
                <c:pt idx="13881">
                  <c:v>59.563299999999998</c:v>
                </c:pt>
                <c:pt idx="13882">
                  <c:v>59.5779</c:v>
                </c:pt>
                <c:pt idx="13883">
                  <c:v>59.592500000000001</c:v>
                </c:pt>
                <c:pt idx="13884">
                  <c:v>59.606999999999999</c:v>
                </c:pt>
                <c:pt idx="13885">
                  <c:v>59.621600000000001</c:v>
                </c:pt>
                <c:pt idx="13886">
                  <c:v>59.636200000000002</c:v>
                </c:pt>
                <c:pt idx="13887">
                  <c:v>59.650700000000001</c:v>
                </c:pt>
                <c:pt idx="13888">
                  <c:v>59.665199999999999</c:v>
                </c:pt>
                <c:pt idx="13889">
                  <c:v>59.6798</c:v>
                </c:pt>
                <c:pt idx="13890">
                  <c:v>59.694299999999998</c:v>
                </c:pt>
                <c:pt idx="13891">
                  <c:v>59.708799999999997</c:v>
                </c:pt>
                <c:pt idx="13892">
                  <c:v>59.723300000000002</c:v>
                </c:pt>
                <c:pt idx="13893">
                  <c:v>59.7378</c:v>
                </c:pt>
                <c:pt idx="13894">
                  <c:v>59.752299999999998</c:v>
                </c:pt>
                <c:pt idx="13895">
                  <c:v>59.7667</c:v>
                </c:pt>
                <c:pt idx="13896">
                  <c:v>59.781199999999998</c:v>
                </c:pt>
                <c:pt idx="13897">
                  <c:v>59.795699999999997</c:v>
                </c:pt>
                <c:pt idx="13898">
                  <c:v>59.810099999999998</c:v>
                </c:pt>
                <c:pt idx="13899">
                  <c:v>59.824599999999997</c:v>
                </c:pt>
                <c:pt idx="13900">
                  <c:v>59.838999999999999</c:v>
                </c:pt>
                <c:pt idx="13901">
                  <c:v>59.853400000000001</c:v>
                </c:pt>
                <c:pt idx="13902">
                  <c:v>59.867800000000003</c:v>
                </c:pt>
                <c:pt idx="13903">
                  <c:v>59.882199999999997</c:v>
                </c:pt>
                <c:pt idx="13904">
                  <c:v>59.896599999999999</c:v>
                </c:pt>
                <c:pt idx="13905">
                  <c:v>59.911000000000001</c:v>
                </c:pt>
                <c:pt idx="13906">
                  <c:v>59.925400000000003</c:v>
                </c:pt>
                <c:pt idx="13907">
                  <c:v>59.939799999999998</c:v>
                </c:pt>
                <c:pt idx="13908">
                  <c:v>59.954099999999997</c:v>
                </c:pt>
                <c:pt idx="13909">
                  <c:v>59.968499999999999</c:v>
                </c:pt>
                <c:pt idx="13910">
                  <c:v>59.982799999999997</c:v>
                </c:pt>
                <c:pt idx="13911">
                  <c:v>59.997199999999999</c:v>
                </c:pt>
                <c:pt idx="13912">
                  <c:v>60.011499999999998</c:v>
                </c:pt>
                <c:pt idx="13913">
                  <c:v>60.025799999999997</c:v>
                </c:pt>
                <c:pt idx="13914">
                  <c:v>60.040100000000002</c:v>
                </c:pt>
                <c:pt idx="13915">
                  <c:v>60.054400000000001</c:v>
                </c:pt>
                <c:pt idx="13916">
                  <c:v>60.0687</c:v>
                </c:pt>
                <c:pt idx="13917">
                  <c:v>60.082999999999998</c:v>
                </c:pt>
                <c:pt idx="13918">
                  <c:v>60.097299999999997</c:v>
                </c:pt>
                <c:pt idx="13919">
                  <c:v>60.111499999999999</c:v>
                </c:pt>
                <c:pt idx="13920">
                  <c:v>60.125799999999998</c:v>
                </c:pt>
                <c:pt idx="13921">
                  <c:v>60.14</c:v>
                </c:pt>
                <c:pt idx="13922">
                  <c:v>60.154299999999999</c:v>
                </c:pt>
                <c:pt idx="13923">
                  <c:v>60.168500000000002</c:v>
                </c:pt>
                <c:pt idx="13924">
                  <c:v>60.182699999999997</c:v>
                </c:pt>
                <c:pt idx="13925">
                  <c:v>60.196899999999999</c:v>
                </c:pt>
                <c:pt idx="13926">
                  <c:v>60.211100000000002</c:v>
                </c:pt>
                <c:pt idx="13927">
                  <c:v>60.225299999999997</c:v>
                </c:pt>
                <c:pt idx="13928">
                  <c:v>60.2395</c:v>
                </c:pt>
                <c:pt idx="13929">
                  <c:v>60.253700000000002</c:v>
                </c:pt>
                <c:pt idx="13930">
                  <c:v>60.267800000000001</c:v>
                </c:pt>
                <c:pt idx="13931">
                  <c:v>60.281999999999996</c:v>
                </c:pt>
                <c:pt idx="13932">
                  <c:v>60.296199999999999</c:v>
                </c:pt>
                <c:pt idx="13933">
                  <c:v>60.310299999999998</c:v>
                </c:pt>
                <c:pt idx="13934">
                  <c:v>60.324399999999997</c:v>
                </c:pt>
                <c:pt idx="13935">
                  <c:v>60.338500000000003</c:v>
                </c:pt>
                <c:pt idx="13936">
                  <c:v>60.352699999999999</c:v>
                </c:pt>
                <c:pt idx="13937">
                  <c:v>60.366799999999998</c:v>
                </c:pt>
                <c:pt idx="13938">
                  <c:v>60.380899999999997</c:v>
                </c:pt>
                <c:pt idx="13939">
                  <c:v>60.3949</c:v>
                </c:pt>
                <c:pt idx="13940">
                  <c:v>60.408999999999999</c:v>
                </c:pt>
                <c:pt idx="13941">
                  <c:v>60.423099999999998</c:v>
                </c:pt>
                <c:pt idx="13942">
                  <c:v>60.437199999999997</c:v>
                </c:pt>
                <c:pt idx="13943">
                  <c:v>60.4512</c:v>
                </c:pt>
                <c:pt idx="13944">
                  <c:v>60.465200000000003</c:v>
                </c:pt>
                <c:pt idx="13945">
                  <c:v>60.479300000000002</c:v>
                </c:pt>
                <c:pt idx="13946">
                  <c:v>60.493299999999998</c:v>
                </c:pt>
                <c:pt idx="13947">
                  <c:v>60.507300000000001</c:v>
                </c:pt>
                <c:pt idx="13948">
                  <c:v>60.521299999999997</c:v>
                </c:pt>
                <c:pt idx="13949">
                  <c:v>60.535299999999999</c:v>
                </c:pt>
                <c:pt idx="13950">
                  <c:v>60.549300000000002</c:v>
                </c:pt>
                <c:pt idx="13951">
                  <c:v>60.563299999999998</c:v>
                </c:pt>
                <c:pt idx="13952">
                  <c:v>60.577300000000001</c:v>
                </c:pt>
                <c:pt idx="13953">
                  <c:v>60.591200000000001</c:v>
                </c:pt>
                <c:pt idx="13954">
                  <c:v>60.605200000000004</c:v>
                </c:pt>
                <c:pt idx="13955">
                  <c:v>60.619100000000003</c:v>
                </c:pt>
                <c:pt idx="13956">
                  <c:v>60.633099999999999</c:v>
                </c:pt>
                <c:pt idx="13957">
                  <c:v>60.646999999999998</c:v>
                </c:pt>
                <c:pt idx="13958">
                  <c:v>60.660899999999998</c:v>
                </c:pt>
                <c:pt idx="13959">
                  <c:v>60.674799999999998</c:v>
                </c:pt>
                <c:pt idx="13960">
                  <c:v>60.688699999999997</c:v>
                </c:pt>
                <c:pt idx="13961">
                  <c:v>60.702599999999997</c:v>
                </c:pt>
                <c:pt idx="13962">
                  <c:v>60.716500000000003</c:v>
                </c:pt>
                <c:pt idx="13963">
                  <c:v>60.7303</c:v>
                </c:pt>
                <c:pt idx="13964">
                  <c:v>60.744199999999999</c:v>
                </c:pt>
                <c:pt idx="13965">
                  <c:v>60.758099999999999</c:v>
                </c:pt>
                <c:pt idx="13966">
                  <c:v>60.771900000000002</c:v>
                </c:pt>
                <c:pt idx="13967">
                  <c:v>60.785699999999999</c:v>
                </c:pt>
                <c:pt idx="13968">
                  <c:v>60.799599999999998</c:v>
                </c:pt>
                <c:pt idx="13969">
                  <c:v>60.813400000000001</c:v>
                </c:pt>
                <c:pt idx="13970">
                  <c:v>60.827199999999998</c:v>
                </c:pt>
                <c:pt idx="13971">
                  <c:v>60.841000000000001</c:v>
                </c:pt>
                <c:pt idx="13972">
                  <c:v>60.854799999999997</c:v>
                </c:pt>
                <c:pt idx="13973">
                  <c:v>60.868600000000001</c:v>
                </c:pt>
                <c:pt idx="13974">
                  <c:v>60.882300000000001</c:v>
                </c:pt>
                <c:pt idx="13975">
                  <c:v>60.896099999999997</c:v>
                </c:pt>
                <c:pt idx="13976">
                  <c:v>60.9099</c:v>
                </c:pt>
                <c:pt idx="13977">
                  <c:v>60.9236</c:v>
                </c:pt>
                <c:pt idx="13978">
                  <c:v>60.937399999999997</c:v>
                </c:pt>
                <c:pt idx="13979">
                  <c:v>60.951099999999997</c:v>
                </c:pt>
                <c:pt idx="13980">
                  <c:v>60.964799999999997</c:v>
                </c:pt>
                <c:pt idx="13981">
                  <c:v>60.978499999999997</c:v>
                </c:pt>
                <c:pt idx="13982">
                  <c:v>60.992199999999997</c:v>
                </c:pt>
                <c:pt idx="13983">
                  <c:v>61.005899999999997</c:v>
                </c:pt>
                <c:pt idx="13984">
                  <c:v>61.019599999999997</c:v>
                </c:pt>
                <c:pt idx="13985">
                  <c:v>61.033299999999997</c:v>
                </c:pt>
                <c:pt idx="13986">
                  <c:v>61.046900000000001</c:v>
                </c:pt>
                <c:pt idx="13987">
                  <c:v>61.060600000000001</c:v>
                </c:pt>
                <c:pt idx="13988">
                  <c:v>61.074199999999998</c:v>
                </c:pt>
                <c:pt idx="13989">
                  <c:v>61.087899999999998</c:v>
                </c:pt>
                <c:pt idx="13990">
                  <c:v>61.101500000000001</c:v>
                </c:pt>
                <c:pt idx="13991">
                  <c:v>61.115099999999998</c:v>
                </c:pt>
                <c:pt idx="13992">
                  <c:v>61.128700000000002</c:v>
                </c:pt>
                <c:pt idx="13993">
                  <c:v>61.142299999999999</c:v>
                </c:pt>
                <c:pt idx="13994">
                  <c:v>61.155900000000003</c:v>
                </c:pt>
                <c:pt idx="13995">
                  <c:v>61.169499999999999</c:v>
                </c:pt>
                <c:pt idx="13996">
                  <c:v>61.183100000000003</c:v>
                </c:pt>
                <c:pt idx="13997">
                  <c:v>61.196599999999997</c:v>
                </c:pt>
                <c:pt idx="13998">
                  <c:v>61.2102</c:v>
                </c:pt>
                <c:pt idx="13999">
                  <c:v>61.223700000000001</c:v>
                </c:pt>
                <c:pt idx="14000">
                  <c:v>61.237299999999998</c:v>
                </c:pt>
                <c:pt idx="14001">
                  <c:v>61.250799999999998</c:v>
                </c:pt>
                <c:pt idx="14002">
                  <c:v>61.264299999999999</c:v>
                </c:pt>
                <c:pt idx="14003">
                  <c:v>61.277799999999999</c:v>
                </c:pt>
                <c:pt idx="14004">
                  <c:v>61.2913</c:v>
                </c:pt>
                <c:pt idx="14005">
                  <c:v>61.3048</c:v>
                </c:pt>
                <c:pt idx="14006">
                  <c:v>61.318300000000001</c:v>
                </c:pt>
                <c:pt idx="14007">
                  <c:v>61.331800000000001</c:v>
                </c:pt>
                <c:pt idx="14008">
                  <c:v>61.345199999999998</c:v>
                </c:pt>
                <c:pt idx="14009">
                  <c:v>61.358699999999999</c:v>
                </c:pt>
                <c:pt idx="14010">
                  <c:v>61.372100000000003</c:v>
                </c:pt>
                <c:pt idx="14011">
                  <c:v>61.385599999999997</c:v>
                </c:pt>
                <c:pt idx="14012">
                  <c:v>61.399000000000001</c:v>
                </c:pt>
                <c:pt idx="14013">
                  <c:v>61.412399999999998</c:v>
                </c:pt>
                <c:pt idx="14014">
                  <c:v>61.425800000000002</c:v>
                </c:pt>
                <c:pt idx="14015">
                  <c:v>61.4392</c:v>
                </c:pt>
                <c:pt idx="14016">
                  <c:v>61.452599999999997</c:v>
                </c:pt>
                <c:pt idx="14017">
                  <c:v>61.466000000000001</c:v>
                </c:pt>
                <c:pt idx="14018">
                  <c:v>61.479399999999998</c:v>
                </c:pt>
                <c:pt idx="14019">
                  <c:v>61.492699999999999</c:v>
                </c:pt>
                <c:pt idx="14020">
                  <c:v>61.506100000000004</c:v>
                </c:pt>
                <c:pt idx="14021">
                  <c:v>61.519399999999997</c:v>
                </c:pt>
                <c:pt idx="14022">
                  <c:v>61.532800000000002</c:v>
                </c:pt>
                <c:pt idx="14023">
                  <c:v>61.546100000000003</c:v>
                </c:pt>
                <c:pt idx="14024">
                  <c:v>61.559399999999997</c:v>
                </c:pt>
                <c:pt idx="14025">
                  <c:v>61.572699999999998</c:v>
                </c:pt>
                <c:pt idx="14026">
                  <c:v>61.585999999999999</c:v>
                </c:pt>
                <c:pt idx="14027">
                  <c:v>61.599299999999999</c:v>
                </c:pt>
                <c:pt idx="14028">
                  <c:v>61.6126</c:v>
                </c:pt>
                <c:pt idx="14029">
                  <c:v>61.625900000000001</c:v>
                </c:pt>
                <c:pt idx="14030">
                  <c:v>61.639099999999999</c:v>
                </c:pt>
                <c:pt idx="14031">
                  <c:v>61.6524</c:v>
                </c:pt>
                <c:pt idx="14032">
                  <c:v>61.665599999999998</c:v>
                </c:pt>
                <c:pt idx="14033">
                  <c:v>61.678899999999999</c:v>
                </c:pt>
                <c:pt idx="14034">
                  <c:v>61.692100000000003</c:v>
                </c:pt>
                <c:pt idx="14035">
                  <c:v>61.705300000000001</c:v>
                </c:pt>
                <c:pt idx="14036">
                  <c:v>61.718499999999999</c:v>
                </c:pt>
                <c:pt idx="14037">
                  <c:v>61.731699999999996</c:v>
                </c:pt>
                <c:pt idx="14038">
                  <c:v>61.744900000000001</c:v>
                </c:pt>
                <c:pt idx="14039">
                  <c:v>61.758099999999999</c:v>
                </c:pt>
                <c:pt idx="14040">
                  <c:v>61.7712</c:v>
                </c:pt>
                <c:pt idx="14041">
                  <c:v>61.784399999999998</c:v>
                </c:pt>
                <c:pt idx="14042">
                  <c:v>61.797600000000003</c:v>
                </c:pt>
                <c:pt idx="14043">
                  <c:v>61.810699999999997</c:v>
                </c:pt>
                <c:pt idx="14044">
                  <c:v>61.823799999999999</c:v>
                </c:pt>
                <c:pt idx="14045">
                  <c:v>61.837000000000003</c:v>
                </c:pt>
                <c:pt idx="14046">
                  <c:v>61.850099999999998</c:v>
                </c:pt>
                <c:pt idx="14047">
                  <c:v>61.863199999999999</c:v>
                </c:pt>
                <c:pt idx="14048">
                  <c:v>61.876300000000001</c:v>
                </c:pt>
                <c:pt idx="14049">
                  <c:v>61.889400000000002</c:v>
                </c:pt>
                <c:pt idx="14050">
                  <c:v>61.9024</c:v>
                </c:pt>
                <c:pt idx="14051">
                  <c:v>61.915500000000002</c:v>
                </c:pt>
                <c:pt idx="14052">
                  <c:v>61.928600000000003</c:v>
                </c:pt>
                <c:pt idx="14053">
                  <c:v>61.941600000000001</c:v>
                </c:pt>
                <c:pt idx="14054">
                  <c:v>61.954599999999999</c:v>
                </c:pt>
                <c:pt idx="14055">
                  <c:v>61.967700000000001</c:v>
                </c:pt>
                <c:pt idx="14056">
                  <c:v>61.980699999999999</c:v>
                </c:pt>
                <c:pt idx="14057">
                  <c:v>61.993699999999997</c:v>
                </c:pt>
                <c:pt idx="14058">
                  <c:v>62.006700000000002</c:v>
                </c:pt>
                <c:pt idx="14059">
                  <c:v>62.0197</c:v>
                </c:pt>
                <c:pt idx="14060">
                  <c:v>62.032699999999998</c:v>
                </c:pt>
                <c:pt idx="14061">
                  <c:v>62.045699999999997</c:v>
                </c:pt>
                <c:pt idx="14062">
                  <c:v>62.058599999999998</c:v>
                </c:pt>
                <c:pt idx="14063">
                  <c:v>62.071599999999997</c:v>
                </c:pt>
                <c:pt idx="14064">
                  <c:v>62.084499999999998</c:v>
                </c:pt>
                <c:pt idx="14065">
                  <c:v>62.097499999999997</c:v>
                </c:pt>
                <c:pt idx="14066">
                  <c:v>62.110399999999998</c:v>
                </c:pt>
                <c:pt idx="14067">
                  <c:v>62.1233</c:v>
                </c:pt>
                <c:pt idx="14068">
                  <c:v>62.136200000000002</c:v>
                </c:pt>
                <c:pt idx="14069">
                  <c:v>62.149099999999997</c:v>
                </c:pt>
                <c:pt idx="14070">
                  <c:v>62.161999999999999</c:v>
                </c:pt>
                <c:pt idx="14071">
                  <c:v>62.174900000000001</c:v>
                </c:pt>
                <c:pt idx="14072">
                  <c:v>62.187800000000003</c:v>
                </c:pt>
                <c:pt idx="14073">
                  <c:v>62.200600000000001</c:v>
                </c:pt>
                <c:pt idx="14074">
                  <c:v>62.213500000000003</c:v>
                </c:pt>
                <c:pt idx="14075">
                  <c:v>62.226300000000002</c:v>
                </c:pt>
                <c:pt idx="14076">
                  <c:v>62.239100000000001</c:v>
                </c:pt>
                <c:pt idx="14077">
                  <c:v>62.252000000000002</c:v>
                </c:pt>
                <c:pt idx="14078">
                  <c:v>62.264800000000001</c:v>
                </c:pt>
                <c:pt idx="14079">
                  <c:v>62.2776</c:v>
                </c:pt>
                <c:pt idx="14080">
                  <c:v>62.290399999999998</c:v>
                </c:pt>
                <c:pt idx="14081">
                  <c:v>62.303199999999997</c:v>
                </c:pt>
                <c:pt idx="14082">
                  <c:v>62.315899999999999</c:v>
                </c:pt>
                <c:pt idx="14083">
                  <c:v>62.328699999999998</c:v>
                </c:pt>
                <c:pt idx="14084">
                  <c:v>62.341500000000003</c:v>
                </c:pt>
                <c:pt idx="14085">
                  <c:v>62.354199999999999</c:v>
                </c:pt>
                <c:pt idx="14086">
                  <c:v>62.366900000000001</c:v>
                </c:pt>
                <c:pt idx="14087">
                  <c:v>62.3797</c:v>
                </c:pt>
                <c:pt idx="14088">
                  <c:v>62.392400000000002</c:v>
                </c:pt>
                <c:pt idx="14089">
                  <c:v>62.405099999999997</c:v>
                </c:pt>
                <c:pt idx="14090">
                  <c:v>62.4178</c:v>
                </c:pt>
                <c:pt idx="14091">
                  <c:v>62.430500000000002</c:v>
                </c:pt>
                <c:pt idx="14092">
                  <c:v>62.443199999999997</c:v>
                </c:pt>
                <c:pt idx="14093">
                  <c:v>62.4559</c:v>
                </c:pt>
                <c:pt idx="14094">
                  <c:v>62.468499999999999</c:v>
                </c:pt>
                <c:pt idx="14095">
                  <c:v>62.481200000000001</c:v>
                </c:pt>
                <c:pt idx="14096">
                  <c:v>62.4938</c:v>
                </c:pt>
                <c:pt idx="14097">
                  <c:v>62.506500000000003</c:v>
                </c:pt>
                <c:pt idx="14098">
                  <c:v>62.519100000000002</c:v>
                </c:pt>
                <c:pt idx="14099">
                  <c:v>62.531700000000001</c:v>
                </c:pt>
                <c:pt idx="14100">
                  <c:v>62.5443</c:v>
                </c:pt>
                <c:pt idx="14101">
                  <c:v>62.556899999999999</c:v>
                </c:pt>
                <c:pt idx="14102">
                  <c:v>62.569499999999998</c:v>
                </c:pt>
                <c:pt idx="14103">
                  <c:v>62.582099999999997</c:v>
                </c:pt>
                <c:pt idx="14104">
                  <c:v>62.5946</c:v>
                </c:pt>
                <c:pt idx="14105">
                  <c:v>62.607199999999999</c:v>
                </c:pt>
                <c:pt idx="14106">
                  <c:v>62.619799999999998</c:v>
                </c:pt>
                <c:pt idx="14107">
                  <c:v>62.632300000000001</c:v>
                </c:pt>
                <c:pt idx="14108">
                  <c:v>62.644799999999996</c:v>
                </c:pt>
                <c:pt idx="14109">
                  <c:v>62.657299999999999</c:v>
                </c:pt>
                <c:pt idx="14110">
                  <c:v>62.669800000000002</c:v>
                </c:pt>
                <c:pt idx="14111">
                  <c:v>62.682400000000001</c:v>
                </c:pt>
                <c:pt idx="14112">
                  <c:v>62.694800000000001</c:v>
                </c:pt>
                <c:pt idx="14113">
                  <c:v>62.707299999999996</c:v>
                </c:pt>
                <c:pt idx="14114">
                  <c:v>62.719799999999999</c:v>
                </c:pt>
                <c:pt idx="14115">
                  <c:v>62.732300000000002</c:v>
                </c:pt>
                <c:pt idx="14116">
                  <c:v>62.744700000000002</c:v>
                </c:pt>
                <c:pt idx="14117">
                  <c:v>62.757199999999997</c:v>
                </c:pt>
                <c:pt idx="14118">
                  <c:v>62.769599999999997</c:v>
                </c:pt>
                <c:pt idx="14119">
                  <c:v>62.781999999999996</c:v>
                </c:pt>
                <c:pt idx="14120">
                  <c:v>62.794400000000003</c:v>
                </c:pt>
                <c:pt idx="14121">
                  <c:v>62.806899999999999</c:v>
                </c:pt>
                <c:pt idx="14122">
                  <c:v>62.819200000000002</c:v>
                </c:pt>
                <c:pt idx="14123">
                  <c:v>62.831600000000002</c:v>
                </c:pt>
                <c:pt idx="14124">
                  <c:v>62.844000000000001</c:v>
                </c:pt>
                <c:pt idx="14125">
                  <c:v>62.856400000000001</c:v>
                </c:pt>
                <c:pt idx="14126">
                  <c:v>62.868699999999997</c:v>
                </c:pt>
                <c:pt idx="14127">
                  <c:v>62.881100000000004</c:v>
                </c:pt>
                <c:pt idx="14128">
                  <c:v>62.8934</c:v>
                </c:pt>
                <c:pt idx="14129">
                  <c:v>62.905799999999999</c:v>
                </c:pt>
                <c:pt idx="14130">
                  <c:v>62.918100000000003</c:v>
                </c:pt>
                <c:pt idx="14131">
                  <c:v>62.930399999999999</c:v>
                </c:pt>
                <c:pt idx="14132">
                  <c:v>62.942700000000002</c:v>
                </c:pt>
                <c:pt idx="14133">
                  <c:v>62.954999999999998</c:v>
                </c:pt>
                <c:pt idx="14134">
                  <c:v>62.967300000000002</c:v>
                </c:pt>
                <c:pt idx="14135">
                  <c:v>62.979599999999998</c:v>
                </c:pt>
                <c:pt idx="14136">
                  <c:v>62.991799999999998</c:v>
                </c:pt>
                <c:pt idx="14137">
                  <c:v>63.004100000000001</c:v>
                </c:pt>
                <c:pt idx="14138">
                  <c:v>63.016300000000001</c:v>
                </c:pt>
                <c:pt idx="14139">
                  <c:v>63.028500000000001</c:v>
                </c:pt>
                <c:pt idx="14140">
                  <c:v>63.040799999999997</c:v>
                </c:pt>
                <c:pt idx="14141">
                  <c:v>63.052999999999997</c:v>
                </c:pt>
                <c:pt idx="14142">
                  <c:v>63.065199999999997</c:v>
                </c:pt>
                <c:pt idx="14143">
                  <c:v>63.077399999999997</c:v>
                </c:pt>
                <c:pt idx="14144">
                  <c:v>63.089599999999997</c:v>
                </c:pt>
                <c:pt idx="14145">
                  <c:v>63.101700000000001</c:v>
                </c:pt>
                <c:pt idx="14146">
                  <c:v>63.113900000000001</c:v>
                </c:pt>
                <c:pt idx="14147">
                  <c:v>63.126100000000001</c:v>
                </c:pt>
                <c:pt idx="14148">
                  <c:v>63.138199999999998</c:v>
                </c:pt>
                <c:pt idx="14149">
                  <c:v>63.150399999999998</c:v>
                </c:pt>
                <c:pt idx="14150">
                  <c:v>63.162500000000001</c:v>
                </c:pt>
                <c:pt idx="14151">
                  <c:v>63.174599999999998</c:v>
                </c:pt>
                <c:pt idx="14152">
                  <c:v>63.186700000000002</c:v>
                </c:pt>
                <c:pt idx="14153">
                  <c:v>63.198799999999999</c:v>
                </c:pt>
                <c:pt idx="14154">
                  <c:v>63.210900000000002</c:v>
                </c:pt>
                <c:pt idx="14155">
                  <c:v>63.222999999999999</c:v>
                </c:pt>
                <c:pt idx="14156">
                  <c:v>63.235100000000003</c:v>
                </c:pt>
                <c:pt idx="14157">
                  <c:v>63.247100000000003</c:v>
                </c:pt>
                <c:pt idx="14158">
                  <c:v>63.2592</c:v>
                </c:pt>
                <c:pt idx="14159">
                  <c:v>63.2712</c:v>
                </c:pt>
                <c:pt idx="14160">
                  <c:v>63.283299999999997</c:v>
                </c:pt>
                <c:pt idx="14161">
                  <c:v>63.295299999999997</c:v>
                </c:pt>
                <c:pt idx="14162">
                  <c:v>63.307299999999998</c:v>
                </c:pt>
                <c:pt idx="14163">
                  <c:v>63.319299999999998</c:v>
                </c:pt>
                <c:pt idx="14164">
                  <c:v>63.331299999999999</c:v>
                </c:pt>
                <c:pt idx="14165">
                  <c:v>63.343299999999999</c:v>
                </c:pt>
                <c:pt idx="14166">
                  <c:v>63.355200000000004</c:v>
                </c:pt>
                <c:pt idx="14167">
                  <c:v>63.367199999999997</c:v>
                </c:pt>
                <c:pt idx="14168">
                  <c:v>63.379199999999997</c:v>
                </c:pt>
                <c:pt idx="14169">
                  <c:v>63.391100000000002</c:v>
                </c:pt>
                <c:pt idx="14170">
                  <c:v>63.403100000000002</c:v>
                </c:pt>
                <c:pt idx="14171">
                  <c:v>63.414999999999999</c:v>
                </c:pt>
                <c:pt idx="14172">
                  <c:v>63.426900000000003</c:v>
                </c:pt>
                <c:pt idx="14173">
                  <c:v>63.438800000000001</c:v>
                </c:pt>
                <c:pt idx="14174">
                  <c:v>63.450699999999998</c:v>
                </c:pt>
                <c:pt idx="14175">
                  <c:v>63.462600000000002</c:v>
                </c:pt>
                <c:pt idx="14176">
                  <c:v>63.474499999999999</c:v>
                </c:pt>
                <c:pt idx="14177">
                  <c:v>63.4863</c:v>
                </c:pt>
                <c:pt idx="14178">
                  <c:v>63.498199999999997</c:v>
                </c:pt>
                <c:pt idx="14179">
                  <c:v>63.51</c:v>
                </c:pt>
                <c:pt idx="14180">
                  <c:v>63.521900000000002</c:v>
                </c:pt>
                <c:pt idx="14181">
                  <c:v>63.533700000000003</c:v>
                </c:pt>
                <c:pt idx="14182">
                  <c:v>63.545499999999997</c:v>
                </c:pt>
                <c:pt idx="14183">
                  <c:v>63.557299999999998</c:v>
                </c:pt>
                <c:pt idx="14184">
                  <c:v>63.569099999999999</c:v>
                </c:pt>
                <c:pt idx="14185">
                  <c:v>63.5809</c:v>
                </c:pt>
                <c:pt idx="14186">
                  <c:v>63.592700000000001</c:v>
                </c:pt>
                <c:pt idx="14187">
                  <c:v>63.604500000000002</c:v>
                </c:pt>
                <c:pt idx="14188">
                  <c:v>63.616199999999999</c:v>
                </c:pt>
                <c:pt idx="14189">
                  <c:v>63.628</c:v>
                </c:pt>
                <c:pt idx="14190">
                  <c:v>63.639699999999998</c:v>
                </c:pt>
                <c:pt idx="14191">
                  <c:v>63.651499999999999</c:v>
                </c:pt>
                <c:pt idx="14192">
                  <c:v>63.663200000000003</c:v>
                </c:pt>
                <c:pt idx="14193">
                  <c:v>63.674900000000001</c:v>
                </c:pt>
                <c:pt idx="14194">
                  <c:v>63.686599999999999</c:v>
                </c:pt>
                <c:pt idx="14195">
                  <c:v>63.698300000000003</c:v>
                </c:pt>
                <c:pt idx="14196">
                  <c:v>63.71</c:v>
                </c:pt>
                <c:pt idx="14197">
                  <c:v>63.721600000000002</c:v>
                </c:pt>
                <c:pt idx="14198">
                  <c:v>63.7333</c:v>
                </c:pt>
                <c:pt idx="14199">
                  <c:v>63.744999999999997</c:v>
                </c:pt>
                <c:pt idx="14200">
                  <c:v>63.756599999999999</c:v>
                </c:pt>
                <c:pt idx="14201">
                  <c:v>63.7682</c:v>
                </c:pt>
                <c:pt idx="14202">
                  <c:v>63.779899999999998</c:v>
                </c:pt>
                <c:pt idx="14203">
                  <c:v>63.791499999999999</c:v>
                </c:pt>
                <c:pt idx="14204">
                  <c:v>63.803100000000001</c:v>
                </c:pt>
                <c:pt idx="14205">
                  <c:v>63.814700000000002</c:v>
                </c:pt>
                <c:pt idx="14206">
                  <c:v>63.826300000000003</c:v>
                </c:pt>
                <c:pt idx="14207">
                  <c:v>63.837800000000001</c:v>
                </c:pt>
                <c:pt idx="14208">
                  <c:v>63.849400000000003</c:v>
                </c:pt>
                <c:pt idx="14209">
                  <c:v>63.860999999999997</c:v>
                </c:pt>
                <c:pt idx="14210">
                  <c:v>63.872500000000002</c:v>
                </c:pt>
                <c:pt idx="14211">
                  <c:v>63.884</c:v>
                </c:pt>
                <c:pt idx="14212">
                  <c:v>63.895600000000002</c:v>
                </c:pt>
                <c:pt idx="14213">
                  <c:v>63.9071</c:v>
                </c:pt>
                <c:pt idx="14214">
                  <c:v>63.918599999999998</c:v>
                </c:pt>
                <c:pt idx="14215">
                  <c:v>63.930100000000003</c:v>
                </c:pt>
                <c:pt idx="14216">
                  <c:v>63.941600000000001</c:v>
                </c:pt>
                <c:pt idx="14217">
                  <c:v>63.953000000000003</c:v>
                </c:pt>
                <c:pt idx="14218">
                  <c:v>63.964500000000001</c:v>
                </c:pt>
                <c:pt idx="14219">
                  <c:v>63.975999999999999</c:v>
                </c:pt>
                <c:pt idx="14220">
                  <c:v>63.987400000000001</c:v>
                </c:pt>
                <c:pt idx="14221">
                  <c:v>63.998899999999999</c:v>
                </c:pt>
                <c:pt idx="14222">
                  <c:v>64.010300000000001</c:v>
                </c:pt>
                <c:pt idx="14223">
                  <c:v>64.021699999999996</c:v>
                </c:pt>
                <c:pt idx="14224">
                  <c:v>64.033100000000005</c:v>
                </c:pt>
                <c:pt idx="14225">
                  <c:v>64.044499999999999</c:v>
                </c:pt>
                <c:pt idx="14226">
                  <c:v>64.055899999999994</c:v>
                </c:pt>
                <c:pt idx="14227">
                  <c:v>64.067300000000003</c:v>
                </c:pt>
                <c:pt idx="14228">
                  <c:v>64.078599999999994</c:v>
                </c:pt>
                <c:pt idx="14229">
                  <c:v>64.09</c:v>
                </c:pt>
                <c:pt idx="14230">
                  <c:v>64.101299999999995</c:v>
                </c:pt>
                <c:pt idx="14231">
                  <c:v>64.112700000000004</c:v>
                </c:pt>
                <c:pt idx="14232">
                  <c:v>64.123999999999995</c:v>
                </c:pt>
                <c:pt idx="14233">
                  <c:v>64.135300000000001</c:v>
                </c:pt>
                <c:pt idx="14234">
                  <c:v>64.146600000000007</c:v>
                </c:pt>
                <c:pt idx="14235">
                  <c:v>64.157899999999998</c:v>
                </c:pt>
                <c:pt idx="14236">
                  <c:v>64.169200000000004</c:v>
                </c:pt>
                <c:pt idx="14237">
                  <c:v>64.180499999999995</c:v>
                </c:pt>
                <c:pt idx="14238">
                  <c:v>64.191800000000001</c:v>
                </c:pt>
                <c:pt idx="14239">
                  <c:v>64.203000000000003</c:v>
                </c:pt>
                <c:pt idx="14240">
                  <c:v>64.214299999999994</c:v>
                </c:pt>
                <c:pt idx="14241">
                  <c:v>64.225499999999997</c:v>
                </c:pt>
                <c:pt idx="14242">
                  <c:v>64.236800000000002</c:v>
                </c:pt>
                <c:pt idx="14243">
                  <c:v>64.248000000000005</c:v>
                </c:pt>
                <c:pt idx="14244">
                  <c:v>64.259200000000007</c:v>
                </c:pt>
                <c:pt idx="14245">
                  <c:v>64.270399999999995</c:v>
                </c:pt>
                <c:pt idx="14246">
                  <c:v>64.281599999999997</c:v>
                </c:pt>
                <c:pt idx="14247">
                  <c:v>64.2928</c:v>
                </c:pt>
                <c:pt idx="14248">
                  <c:v>64.303899999999999</c:v>
                </c:pt>
                <c:pt idx="14249">
                  <c:v>64.315100000000001</c:v>
                </c:pt>
                <c:pt idx="14250">
                  <c:v>64.3262</c:v>
                </c:pt>
                <c:pt idx="14251">
                  <c:v>64.337400000000002</c:v>
                </c:pt>
                <c:pt idx="14252">
                  <c:v>64.348500000000001</c:v>
                </c:pt>
                <c:pt idx="14253">
                  <c:v>64.3596</c:v>
                </c:pt>
                <c:pt idx="14254">
                  <c:v>64.370699999999999</c:v>
                </c:pt>
                <c:pt idx="14255">
                  <c:v>64.381799999999998</c:v>
                </c:pt>
                <c:pt idx="14256">
                  <c:v>64.392899999999997</c:v>
                </c:pt>
                <c:pt idx="14257">
                  <c:v>64.403999999999996</c:v>
                </c:pt>
                <c:pt idx="14258">
                  <c:v>64.415099999999995</c:v>
                </c:pt>
                <c:pt idx="14259">
                  <c:v>64.426199999999994</c:v>
                </c:pt>
                <c:pt idx="14260">
                  <c:v>64.437200000000004</c:v>
                </c:pt>
                <c:pt idx="14261">
                  <c:v>64.4482</c:v>
                </c:pt>
                <c:pt idx="14262">
                  <c:v>64.459299999999999</c:v>
                </c:pt>
                <c:pt idx="14263">
                  <c:v>64.470299999999995</c:v>
                </c:pt>
                <c:pt idx="14264">
                  <c:v>64.481300000000005</c:v>
                </c:pt>
                <c:pt idx="14265">
                  <c:v>64.4923</c:v>
                </c:pt>
                <c:pt idx="14266">
                  <c:v>64.503299999999996</c:v>
                </c:pt>
                <c:pt idx="14267">
                  <c:v>64.514300000000006</c:v>
                </c:pt>
                <c:pt idx="14268">
                  <c:v>64.525300000000001</c:v>
                </c:pt>
                <c:pt idx="14269">
                  <c:v>64.536199999999994</c:v>
                </c:pt>
                <c:pt idx="14270">
                  <c:v>64.547200000000004</c:v>
                </c:pt>
                <c:pt idx="14271">
                  <c:v>64.558099999999996</c:v>
                </c:pt>
                <c:pt idx="14272">
                  <c:v>64.569000000000003</c:v>
                </c:pt>
                <c:pt idx="14273">
                  <c:v>64.58</c:v>
                </c:pt>
                <c:pt idx="14274">
                  <c:v>64.590900000000005</c:v>
                </c:pt>
                <c:pt idx="14275">
                  <c:v>64.601799999999997</c:v>
                </c:pt>
                <c:pt idx="14276">
                  <c:v>64.612700000000004</c:v>
                </c:pt>
                <c:pt idx="14277">
                  <c:v>64.623599999999996</c:v>
                </c:pt>
                <c:pt idx="14278">
                  <c:v>64.634399999999999</c:v>
                </c:pt>
                <c:pt idx="14279">
                  <c:v>64.645300000000006</c:v>
                </c:pt>
                <c:pt idx="14280">
                  <c:v>64.656099999999995</c:v>
                </c:pt>
                <c:pt idx="14281">
                  <c:v>64.667000000000002</c:v>
                </c:pt>
                <c:pt idx="14282">
                  <c:v>64.677800000000005</c:v>
                </c:pt>
                <c:pt idx="14283">
                  <c:v>64.688599999999994</c:v>
                </c:pt>
                <c:pt idx="14284">
                  <c:v>64.699399999999997</c:v>
                </c:pt>
                <c:pt idx="14285">
                  <c:v>64.7102</c:v>
                </c:pt>
                <c:pt idx="14286">
                  <c:v>64.721000000000004</c:v>
                </c:pt>
                <c:pt idx="14287">
                  <c:v>64.731800000000007</c:v>
                </c:pt>
                <c:pt idx="14288">
                  <c:v>64.742599999999996</c:v>
                </c:pt>
                <c:pt idx="14289">
                  <c:v>64.753299999999996</c:v>
                </c:pt>
                <c:pt idx="14290">
                  <c:v>64.764099999999999</c:v>
                </c:pt>
                <c:pt idx="14291">
                  <c:v>64.774900000000002</c:v>
                </c:pt>
                <c:pt idx="14292">
                  <c:v>64.785600000000002</c:v>
                </c:pt>
                <c:pt idx="14293">
                  <c:v>64.796300000000002</c:v>
                </c:pt>
                <c:pt idx="14294">
                  <c:v>64.807000000000002</c:v>
                </c:pt>
                <c:pt idx="14295">
                  <c:v>64.817700000000002</c:v>
                </c:pt>
                <c:pt idx="14296">
                  <c:v>64.828400000000002</c:v>
                </c:pt>
                <c:pt idx="14297">
                  <c:v>64.839100000000002</c:v>
                </c:pt>
                <c:pt idx="14298">
                  <c:v>64.849800000000002</c:v>
                </c:pt>
                <c:pt idx="14299">
                  <c:v>64.860399999999998</c:v>
                </c:pt>
                <c:pt idx="14300">
                  <c:v>64.871099999999998</c:v>
                </c:pt>
                <c:pt idx="14301">
                  <c:v>64.881699999999995</c:v>
                </c:pt>
                <c:pt idx="14302">
                  <c:v>64.892300000000006</c:v>
                </c:pt>
                <c:pt idx="14303">
                  <c:v>64.902900000000002</c:v>
                </c:pt>
                <c:pt idx="14304">
                  <c:v>64.913600000000002</c:v>
                </c:pt>
                <c:pt idx="14305">
                  <c:v>64.924099999999996</c:v>
                </c:pt>
                <c:pt idx="14306">
                  <c:v>64.934799999999996</c:v>
                </c:pt>
                <c:pt idx="14307">
                  <c:v>64.945300000000003</c:v>
                </c:pt>
                <c:pt idx="14308">
                  <c:v>64.9559</c:v>
                </c:pt>
                <c:pt idx="14309">
                  <c:v>64.966499999999996</c:v>
                </c:pt>
                <c:pt idx="14310">
                  <c:v>64.977000000000004</c:v>
                </c:pt>
                <c:pt idx="14311">
                  <c:v>64.987499999999997</c:v>
                </c:pt>
                <c:pt idx="14312">
                  <c:v>64.998099999999994</c:v>
                </c:pt>
                <c:pt idx="14313">
                  <c:v>65.008600000000001</c:v>
                </c:pt>
                <c:pt idx="14314">
                  <c:v>65.019099999999995</c:v>
                </c:pt>
                <c:pt idx="14315">
                  <c:v>65.029600000000002</c:v>
                </c:pt>
                <c:pt idx="14316">
                  <c:v>65.040099999999995</c:v>
                </c:pt>
                <c:pt idx="14317">
                  <c:v>65.050600000000003</c:v>
                </c:pt>
                <c:pt idx="14318">
                  <c:v>65.061099999999996</c:v>
                </c:pt>
                <c:pt idx="14319">
                  <c:v>65.0715</c:v>
                </c:pt>
                <c:pt idx="14320">
                  <c:v>65.081999999999994</c:v>
                </c:pt>
                <c:pt idx="14321">
                  <c:v>65.092399999999998</c:v>
                </c:pt>
                <c:pt idx="14322">
                  <c:v>65.102800000000002</c:v>
                </c:pt>
                <c:pt idx="14323">
                  <c:v>65.113200000000006</c:v>
                </c:pt>
                <c:pt idx="14324">
                  <c:v>65.123699999999999</c:v>
                </c:pt>
                <c:pt idx="14325">
                  <c:v>65.134100000000004</c:v>
                </c:pt>
                <c:pt idx="14326">
                  <c:v>65.144400000000005</c:v>
                </c:pt>
                <c:pt idx="14327">
                  <c:v>65.154799999999994</c:v>
                </c:pt>
                <c:pt idx="14328">
                  <c:v>65.165199999999999</c:v>
                </c:pt>
                <c:pt idx="14329">
                  <c:v>65.1755</c:v>
                </c:pt>
                <c:pt idx="14330">
                  <c:v>65.185900000000004</c:v>
                </c:pt>
                <c:pt idx="14331">
                  <c:v>65.196200000000005</c:v>
                </c:pt>
                <c:pt idx="14332">
                  <c:v>65.206599999999995</c:v>
                </c:pt>
                <c:pt idx="14333">
                  <c:v>65.216899999999995</c:v>
                </c:pt>
                <c:pt idx="14334">
                  <c:v>65.227199999999996</c:v>
                </c:pt>
                <c:pt idx="14335">
                  <c:v>65.237499999999997</c:v>
                </c:pt>
                <c:pt idx="14336">
                  <c:v>65.247699999999995</c:v>
                </c:pt>
                <c:pt idx="14337">
                  <c:v>65.257999999999996</c:v>
                </c:pt>
                <c:pt idx="14338">
                  <c:v>65.268299999999996</c:v>
                </c:pt>
                <c:pt idx="14339">
                  <c:v>65.278599999999997</c:v>
                </c:pt>
                <c:pt idx="14340">
                  <c:v>65.288799999999995</c:v>
                </c:pt>
                <c:pt idx="14341">
                  <c:v>65.299000000000007</c:v>
                </c:pt>
                <c:pt idx="14342">
                  <c:v>65.309299999999993</c:v>
                </c:pt>
                <c:pt idx="14343">
                  <c:v>65.319500000000005</c:v>
                </c:pt>
                <c:pt idx="14344">
                  <c:v>65.329700000000003</c:v>
                </c:pt>
                <c:pt idx="14345">
                  <c:v>65.3399</c:v>
                </c:pt>
                <c:pt idx="14346">
                  <c:v>65.350099999999998</c:v>
                </c:pt>
                <c:pt idx="14347">
                  <c:v>65.360299999999995</c:v>
                </c:pt>
                <c:pt idx="14348">
                  <c:v>65.370400000000004</c:v>
                </c:pt>
                <c:pt idx="14349">
                  <c:v>65.380600000000001</c:v>
                </c:pt>
                <c:pt idx="14350">
                  <c:v>65.390699999999995</c:v>
                </c:pt>
                <c:pt idx="14351">
                  <c:v>65.400800000000004</c:v>
                </c:pt>
                <c:pt idx="14352">
                  <c:v>65.411000000000001</c:v>
                </c:pt>
                <c:pt idx="14353">
                  <c:v>65.421099999999996</c:v>
                </c:pt>
                <c:pt idx="14354">
                  <c:v>65.431200000000004</c:v>
                </c:pt>
                <c:pt idx="14355">
                  <c:v>65.441299999999998</c:v>
                </c:pt>
                <c:pt idx="14356">
                  <c:v>65.451400000000007</c:v>
                </c:pt>
                <c:pt idx="14357">
                  <c:v>65.461399999999998</c:v>
                </c:pt>
                <c:pt idx="14358">
                  <c:v>65.471500000000006</c:v>
                </c:pt>
                <c:pt idx="14359">
                  <c:v>65.4816</c:v>
                </c:pt>
                <c:pt idx="14360">
                  <c:v>65.491600000000005</c:v>
                </c:pt>
                <c:pt idx="14361">
                  <c:v>65.501599999999996</c:v>
                </c:pt>
                <c:pt idx="14362">
                  <c:v>65.511600000000001</c:v>
                </c:pt>
                <c:pt idx="14363">
                  <c:v>65.521699999999996</c:v>
                </c:pt>
                <c:pt idx="14364">
                  <c:v>65.531700000000001</c:v>
                </c:pt>
                <c:pt idx="14365">
                  <c:v>65.541700000000006</c:v>
                </c:pt>
                <c:pt idx="14366">
                  <c:v>65.551599999999993</c:v>
                </c:pt>
                <c:pt idx="14367">
                  <c:v>65.561599999999999</c:v>
                </c:pt>
                <c:pt idx="14368">
                  <c:v>65.571600000000004</c:v>
                </c:pt>
                <c:pt idx="14369">
                  <c:v>65.581500000000005</c:v>
                </c:pt>
                <c:pt idx="14370">
                  <c:v>65.591499999999996</c:v>
                </c:pt>
                <c:pt idx="14371">
                  <c:v>65.601399999999998</c:v>
                </c:pt>
                <c:pt idx="14372">
                  <c:v>65.6113</c:v>
                </c:pt>
                <c:pt idx="14373">
                  <c:v>65.621200000000002</c:v>
                </c:pt>
                <c:pt idx="14374">
                  <c:v>65.631100000000004</c:v>
                </c:pt>
                <c:pt idx="14375">
                  <c:v>65.641000000000005</c:v>
                </c:pt>
                <c:pt idx="14376">
                  <c:v>65.650899999999993</c:v>
                </c:pt>
                <c:pt idx="14377">
                  <c:v>65.660799999999995</c:v>
                </c:pt>
                <c:pt idx="14378">
                  <c:v>65.670599999999993</c:v>
                </c:pt>
                <c:pt idx="14379">
                  <c:v>65.680499999999995</c:v>
                </c:pt>
                <c:pt idx="14380">
                  <c:v>65.690299999999993</c:v>
                </c:pt>
                <c:pt idx="14381">
                  <c:v>65.700100000000006</c:v>
                </c:pt>
                <c:pt idx="14382">
                  <c:v>65.709900000000005</c:v>
                </c:pt>
                <c:pt idx="14383">
                  <c:v>65.719700000000003</c:v>
                </c:pt>
                <c:pt idx="14384">
                  <c:v>65.729500000000002</c:v>
                </c:pt>
                <c:pt idx="14385">
                  <c:v>65.7393</c:v>
                </c:pt>
                <c:pt idx="14386">
                  <c:v>65.749099999999999</c:v>
                </c:pt>
                <c:pt idx="14387">
                  <c:v>65.758899999999997</c:v>
                </c:pt>
                <c:pt idx="14388">
                  <c:v>65.768600000000006</c:v>
                </c:pt>
                <c:pt idx="14389">
                  <c:v>65.778400000000005</c:v>
                </c:pt>
                <c:pt idx="14390">
                  <c:v>65.7881</c:v>
                </c:pt>
                <c:pt idx="14391">
                  <c:v>65.797799999999995</c:v>
                </c:pt>
                <c:pt idx="14392">
                  <c:v>65.807500000000005</c:v>
                </c:pt>
                <c:pt idx="14393">
                  <c:v>65.817300000000003</c:v>
                </c:pt>
                <c:pt idx="14394">
                  <c:v>65.826899999999995</c:v>
                </c:pt>
                <c:pt idx="14395">
                  <c:v>65.836600000000004</c:v>
                </c:pt>
                <c:pt idx="14396">
                  <c:v>65.846299999999999</c:v>
                </c:pt>
                <c:pt idx="14397">
                  <c:v>65.855999999999995</c:v>
                </c:pt>
                <c:pt idx="14398">
                  <c:v>65.865600000000001</c:v>
                </c:pt>
                <c:pt idx="14399">
                  <c:v>65.875299999999996</c:v>
                </c:pt>
                <c:pt idx="14400">
                  <c:v>65.884900000000002</c:v>
                </c:pt>
                <c:pt idx="14401">
                  <c:v>65.894499999999994</c:v>
                </c:pt>
                <c:pt idx="14402">
                  <c:v>65.9041</c:v>
                </c:pt>
                <c:pt idx="14403">
                  <c:v>65.913700000000006</c:v>
                </c:pt>
                <c:pt idx="14404">
                  <c:v>65.923299999999998</c:v>
                </c:pt>
                <c:pt idx="14405">
                  <c:v>65.932900000000004</c:v>
                </c:pt>
                <c:pt idx="14406">
                  <c:v>65.942499999999995</c:v>
                </c:pt>
                <c:pt idx="14407">
                  <c:v>65.951999999999998</c:v>
                </c:pt>
                <c:pt idx="14408">
                  <c:v>65.961600000000004</c:v>
                </c:pt>
                <c:pt idx="14409">
                  <c:v>65.971100000000007</c:v>
                </c:pt>
                <c:pt idx="14410">
                  <c:v>65.980599999999995</c:v>
                </c:pt>
                <c:pt idx="14411">
                  <c:v>65.990200000000002</c:v>
                </c:pt>
                <c:pt idx="14412">
                  <c:v>65.999700000000004</c:v>
                </c:pt>
                <c:pt idx="14413">
                  <c:v>66.009200000000007</c:v>
                </c:pt>
                <c:pt idx="14414">
                  <c:v>66.018699999999995</c:v>
                </c:pt>
                <c:pt idx="14415">
                  <c:v>66.028099999999995</c:v>
                </c:pt>
                <c:pt idx="14416">
                  <c:v>66.037599999999998</c:v>
                </c:pt>
                <c:pt idx="14417">
                  <c:v>66.0471</c:v>
                </c:pt>
                <c:pt idx="14418">
                  <c:v>66.0565</c:v>
                </c:pt>
                <c:pt idx="14419">
                  <c:v>66.065899999999999</c:v>
                </c:pt>
                <c:pt idx="14420">
                  <c:v>66.075400000000002</c:v>
                </c:pt>
                <c:pt idx="14421">
                  <c:v>66.084800000000001</c:v>
                </c:pt>
                <c:pt idx="14422">
                  <c:v>66.094200000000001</c:v>
                </c:pt>
                <c:pt idx="14423">
                  <c:v>66.1036</c:v>
                </c:pt>
                <c:pt idx="14424">
                  <c:v>66.113</c:v>
                </c:pt>
                <c:pt idx="14425">
                  <c:v>66.122299999999996</c:v>
                </c:pt>
                <c:pt idx="14426">
                  <c:v>66.131699999999995</c:v>
                </c:pt>
                <c:pt idx="14427">
                  <c:v>66.141099999999994</c:v>
                </c:pt>
                <c:pt idx="14428">
                  <c:v>66.150400000000005</c:v>
                </c:pt>
                <c:pt idx="14429">
                  <c:v>66.159700000000001</c:v>
                </c:pt>
                <c:pt idx="14430">
                  <c:v>66.168999999999997</c:v>
                </c:pt>
                <c:pt idx="14431">
                  <c:v>66.178399999999996</c:v>
                </c:pt>
                <c:pt idx="14432">
                  <c:v>66.187700000000007</c:v>
                </c:pt>
                <c:pt idx="14433">
                  <c:v>66.196899999999999</c:v>
                </c:pt>
                <c:pt idx="14434">
                  <c:v>66.206199999999995</c:v>
                </c:pt>
                <c:pt idx="14435">
                  <c:v>66.215500000000006</c:v>
                </c:pt>
                <c:pt idx="14436">
                  <c:v>66.224800000000002</c:v>
                </c:pt>
                <c:pt idx="14437">
                  <c:v>66.233999999999995</c:v>
                </c:pt>
                <c:pt idx="14438">
                  <c:v>66.243200000000002</c:v>
                </c:pt>
                <c:pt idx="14439">
                  <c:v>66.252499999999998</c:v>
                </c:pt>
                <c:pt idx="14440">
                  <c:v>66.261700000000005</c:v>
                </c:pt>
                <c:pt idx="14441">
                  <c:v>66.270899999999997</c:v>
                </c:pt>
                <c:pt idx="14442">
                  <c:v>66.280100000000004</c:v>
                </c:pt>
                <c:pt idx="14443">
                  <c:v>66.289299999999997</c:v>
                </c:pt>
                <c:pt idx="14444">
                  <c:v>66.298500000000004</c:v>
                </c:pt>
                <c:pt idx="14445">
                  <c:v>66.307599999999994</c:v>
                </c:pt>
                <c:pt idx="14446">
                  <c:v>66.316800000000001</c:v>
                </c:pt>
                <c:pt idx="14447">
                  <c:v>66.325900000000004</c:v>
                </c:pt>
                <c:pt idx="14448">
                  <c:v>66.335099999999997</c:v>
                </c:pt>
                <c:pt idx="14449">
                  <c:v>66.344200000000001</c:v>
                </c:pt>
                <c:pt idx="14450">
                  <c:v>66.353300000000004</c:v>
                </c:pt>
                <c:pt idx="14451">
                  <c:v>66.362399999999994</c:v>
                </c:pt>
                <c:pt idx="14452">
                  <c:v>66.371499999999997</c:v>
                </c:pt>
                <c:pt idx="14453">
                  <c:v>66.380600000000001</c:v>
                </c:pt>
                <c:pt idx="14454">
                  <c:v>66.389700000000005</c:v>
                </c:pt>
                <c:pt idx="14455">
                  <c:v>66.398700000000005</c:v>
                </c:pt>
                <c:pt idx="14456">
                  <c:v>66.407799999999995</c:v>
                </c:pt>
                <c:pt idx="14457">
                  <c:v>66.416799999999995</c:v>
                </c:pt>
                <c:pt idx="14458">
                  <c:v>66.425799999999995</c:v>
                </c:pt>
                <c:pt idx="14459">
                  <c:v>66.434899999999999</c:v>
                </c:pt>
                <c:pt idx="14460">
                  <c:v>66.443899999999999</c:v>
                </c:pt>
                <c:pt idx="14461">
                  <c:v>66.4529</c:v>
                </c:pt>
                <c:pt idx="14462">
                  <c:v>66.4619</c:v>
                </c:pt>
                <c:pt idx="14463">
                  <c:v>66.470799999999997</c:v>
                </c:pt>
                <c:pt idx="14464">
                  <c:v>66.479799999999997</c:v>
                </c:pt>
                <c:pt idx="14465">
                  <c:v>66.488799999999998</c:v>
                </c:pt>
                <c:pt idx="14466">
                  <c:v>66.497699999999995</c:v>
                </c:pt>
                <c:pt idx="14467">
                  <c:v>66.506699999999995</c:v>
                </c:pt>
                <c:pt idx="14468">
                  <c:v>66.515600000000006</c:v>
                </c:pt>
                <c:pt idx="14469">
                  <c:v>66.524500000000003</c:v>
                </c:pt>
                <c:pt idx="14470">
                  <c:v>66.5334</c:v>
                </c:pt>
                <c:pt idx="14471">
                  <c:v>66.542299999999997</c:v>
                </c:pt>
                <c:pt idx="14472">
                  <c:v>66.551199999999994</c:v>
                </c:pt>
                <c:pt idx="14473">
                  <c:v>66.560100000000006</c:v>
                </c:pt>
                <c:pt idx="14474">
                  <c:v>66.568899999999999</c:v>
                </c:pt>
                <c:pt idx="14475">
                  <c:v>66.577799999999996</c:v>
                </c:pt>
                <c:pt idx="14476">
                  <c:v>66.586600000000004</c:v>
                </c:pt>
                <c:pt idx="14477">
                  <c:v>66.595500000000001</c:v>
                </c:pt>
                <c:pt idx="14478">
                  <c:v>66.604299999999995</c:v>
                </c:pt>
                <c:pt idx="14479">
                  <c:v>66.613100000000003</c:v>
                </c:pt>
                <c:pt idx="14480">
                  <c:v>66.621899999999997</c:v>
                </c:pt>
                <c:pt idx="14481">
                  <c:v>66.630700000000004</c:v>
                </c:pt>
                <c:pt idx="14482">
                  <c:v>66.639499999999998</c:v>
                </c:pt>
                <c:pt idx="14483">
                  <c:v>66.648200000000003</c:v>
                </c:pt>
                <c:pt idx="14484">
                  <c:v>66.656999999999996</c:v>
                </c:pt>
                <c:pt idx="14485">
                  <c:v>66.665700000000001</c:v>
                </c:pt>
                <c:pt idx="14486">
                  <c:v>66.674499999999995</c:v>
                </c:pt>
                <c:pt idx="14487">
                  <c:v>66.683199999999999</c:v>
                </c:pt>
                <c:pt idx="14488">
                  <c:v>66.691900000000004</c:v>
                </c:pt>
                <c:pt idx="14489">
                  <c:v>66.700599999999994</c:v>
                </c:pt>
                <c:pt idx="14490">
                  <c:v>66.709299999999999</c:v>
                </c:pt>
                <c:pt idx="14491">
                  <c:v>66.718000000000004</c:v>
                </c:pt>
                <c:pt idx="14492">
                  <c:v>66.726699999999994</c:v>
                </c:pt>
                <c:pt idx="14493">
                  <c:v>66.735299999999995</c:v>
                </c:pt>
                <c:pt idx="14494">
                  <c:v>66.744</c:v>
                </c:pt>
                <c:pt idx="14495">
                  <c:v>66.752600000000001</c:v>
                </c:pt>
                <c:pt idx="14496">
                  <c:v>66.761300000000006</c:v>
                </c:pt>
                <c:pt idx="14497">
                  <c:v>66.769900000000007</c:v>
                </c:pt>
                <c:pt idx="14498">
                  <c:v>66.778499999999994</c:v>
                </c:pt>
                <c:pt idx="14499">
                  <c:v>66.787099999999995</c:v>
                </c:pt>
                <c:pt idx="14500">
                  <c:v>66.795699999999997</c:v>
                </c:pt>
                <c:pt idx="14501">
                  <c:v>66.804299999999998</c:v>
                </c:pt>
                <c:pt idx="14502">
                  <c:v>66.812899999999999</c:v>
                </c:pt>
                <c:pt idx="14503">
                  <c:v>66.821399999999997</c:v>
                </c:pt>
                <c:pt idx="14504">
                  <c:v>66.83</c:v>
                </c:pt>
                <c:pt idx="14505">
                  <c:v>66.838499999999996</c:v>
                </c:pt>
                <c:pt idx="14506">
                  <c:v>66.846999999999994</c:v>
                </c:pt>
                <c:pt idx="14507">
                  <c:v>66.855599999999995</c:v>
                </c:pt>
                <c:pt idx="14508">
                  <c:v>66.864099999999993</c:v>
                </c:pt>
                <c:pt idx="14509">
                  <c:v>66.872600000000006</c:v>
                </c:pt>
                <c:pt idx="14510">
                  <c:v>66.881100000000004</c:v>
                </c:pt>
                <c:pt idx="14511">
                  <c:v>66.889499999999998</c:v>
                </c:pt>
                <c:pt idx="14512">
                  <c:v>66.897999999999996</c:v>
                </c:pt>
                <c:pt idx="14513">
                  <c:v>66.906400000000005</c:v>
                </c:pt>
                <c:pt idx="14514">
                  <c:v>66.914900000000003</c:v>
                </c:pt>
                <c:pt idx="14515">
                  <c:v>66.923299999999998</c:v>
                </c:pt>
                <c:pt idx="14516">
                  <c:v>66.931700000000006</c:v>
                </c:pt>
                <c:pt idx="14517">
                  <c:v>66.940100000000001</c:v>
                </c:pt>
                <c:pt idx="14518">
                  <c:v>66.948499999999996</c:v>
                </c:pt>
                <c:pt idx="14519">
                  <c:v>66.956900000000005</c:v>
                </c:pt>
                <c:pt idx="14520">
                  <c:v>66.965299999999999</c:v>
                </c:pt>
                <c:pt idx="14521">
                  <c:v>66.973699999999994</c:v>
                </c:pt>
                <c:pt idx="14522">
                  <c:v>66.981999999999999</c:v>
                </c:pt>
                <c:pt idx="14523">
                  <c:v>66.990399999999994</c:v>
                </c:pt>
                <c:pt idx="14524">
                  <c:v>66.998699999999999</c:v>
                </c:pt>
                <c:pt idx="14525">
                  <c:v>67.007099999999994</c:v>
                </c:pt>
                <c:pt idx="14526">
                  <c:v>67.0154</c:v>
                </c:pt>
                <c:pt idx="14527">
                  <c:v>67.023700000000005</c:v>
                </c:pt>
                <c:pt idx="14528">
                  <c:v>67.031999999999996</c:v>
                </c:pt>
                <c:pt idx="14529">
                  <c:v>67.040300000000002</c:v>
                </c:pt>
                <c:pt idx="14530">
                  <c:v>67.048500000000004</c:v>
                </c:pt>
                <c:pt idx="14531">
                  <c:v>67.056799999999996</c:v>
                </c:pt>
                <c:pt idx="14532">
                  <c:v>67.065100000000001</c:v>
                </c:pt>
                <c:pt idx="14533">
                  <c:v>67.073300000000003</c:v>
                </c:pt>
                <c:pt idx="14534">
                  <c:v>67.081500000000005</c:v>
                </c:pt>
                <c:pt idx="14535">
                  <c:v>67.089799999999997</c:v>
                </c:pt>
                <c:pt idx="14536">
                  <c:v>67.097999999999999</c:v>
                </c:pt>
                <c:pt idx="14537">
                  <c:v>67.106200000000001</c:v>
                </c:pt>
                <c:pt idx="14538">
                  <c:v>67.114400000000003</c:v>
                </c:pt>
                <c:pt idx="14539">
                  <c:v>67.122500000000002</c:v>
                </c:pt>
                <c:pt idx="14540">
                  <c:v>67.130700000000004</c:v>
                </c:pt>
                <c:pt idx="14541">
                  <c:v>67.138900000000007</c:v>
                </c:pt>
                <c:pt idx="14542">
                  <c:v>67.147000000000006</c:v>
                </c:pt>
                <c:pt idx="14543">
                  <c:v>67.155100000000004</c:v>
                </c:pt>
                <c:pt idx="14544">
                  <c:v>67.163300000000007</c:v>
                </c:pt>
                <c:pt idx="14545">
                  <c:v>67.171400000000006</c:v>
                </c:pt>
                <c:pt idx="14546">
                  <c:v>67.179500000000004</c:v>
                </c:pt>
                <c:pt idx="14547">
                  <c:v>67.187600000000003</c:v>
                </c:pt>
                <c:pt idx="14548">
                  <c:v>67.195700000000002</c:v>
                </c:pt>
                <c:pt idx="14549">
                  <c:v>67.203800000000001</c:v>
                </c:pt>
                <c:pt idx="14550">
                  <c:v>67.211799999999997</c:v>
                </c:pt>
                <c:pt idx="14551">
                  <c:v>67.219899999999996</c:v>
                </c:pt>
                <c:pt idx="14552">
                  <c:v>67.227900000000005</c:v>
                </c:pt>
                <c:pt idx="14553">
                  <c:v>67.235900000000001</c:v>
                </c:pt>
                <c:pt idx="14554">
                  <c:v>67.244</c:v>
                </c:pt>
                <c:pt idx="14555">
                  <c:v>67.251999999999995</c:v>
                </c:pt>
                <c:pt idx="14556">
                  <c:v>67.260000000000005</c:v>
                </c:pt>
                <c:pt idx="14557">
                  <c:v>67.268000000000001</c:v>
                </c:pt>
                <c:pt idx="14558">
                  <c:v>67.275899999999993</c:v>
                </c:pt>
                <c:pt idx="14559">
                  <c:v>67.283900000000003</c:v>
                </c:pt>
                <c:pt idx="14560">
                  <c:v>67.291899999999998</c:v>
                </c:pt>
                <c:pt idx="14561">
                  <c:v>67.299800000000005</c:v>
                </c:pt>
                <c:pt idx="14562">
                  <c:v>67.307699999999997</c:v>
                </c:pt>
                <c:pt idx="14563">
                  <c:v>67.315700000000007</c:v>
                </c:pt>
                <c:pt idx="14564">
                  <c:v>67.323599999999999</c:v>
                </c:pt>
                <c:pt idx="14565">
                  <c:v>67.331500000000005</c:v>
                </c:pt>
                <c:pt idx="14566">
                  <c:v>67.339399999999998</c:v>
                </c:pt>
                <c:pt idx="14567">
                  <c:v>67.347300000000004</c:v>
                </c:pt>
                <c:pt idx="14568">
                  <c:v>67.355099999999993</c:v>
                </c:pt>
                <c:pt idx="14569">
                  <c:v>67.363</c:v>
                </c:pt>
                <c:pt idx="14570">
                  <c:v>67.370800000000003</c:v>
                </c:pt>
                <c:pt idx="14571">
                  <c:v>67.378699999999995</c:v>
                </c:pt>
                <c:pt idx="14572">
                  <c:v>67.386499999999998</c:v>
                </c:pt>
                <c:pt idx="14573">
                  <c:v>67.394300000000001</c:v>
                </c:pt>
                <c:pt idx="14574">
                  <c:v>67.402100000000004</c:v>
                </c:pt>
                <c:pt idx="14575">
                  <c:v>67.409899999999993</c:v>
                </c:pt>
                <c:pt idx="14576">
                  <c:v>67.417699999999996</c:v>
                </c:pt>
                <c:pt idx="14577">
                  <c:v>67.4255</c:v>
                </c:pt>
                <c:pt idx="14578">
                  <c:v>67.433300000000003</c:v>
                </c:pt>
                <c:pt idx="14579">
                  <c:v>67.441000000000003</c:v>
                </c:pt>
                <c:pt idx="14580">
                  <c:v>67.448800000000006</c:v>
                </c:pt>
                <c:pt idx="14581">
                  <c:v>67.456500000000005</c:v>
                </c:pt>
                <c:pt idx="14582">
                  <c:v>67.464200000000005</c:v>
                </c:pt>
                <c:pt idx="14583">
                  <c:v>67.471900000000005</c:v>
                </c:pt>
                <c:pt idx="14584">
                  <c:v>67.479600000000005</c:v>
                </c:pt>
                <c:pt idx="14585">
                  <c:v>67.487300000000005</c:v>
                </c:pt>
                <c:pt idx="14586">
                  <c:v>67.495000000000005</c:v>
                </c:pt>
                <c:pt idx="14587">
                  <c:v>67.502700000000004</c:v>
                </c:pt>
                <c:pt idx="14588">
                  <c:v>67.510300000000001</c:v>
                </c:pt>
                <c:pt idx="14589">
                  <c:v>67.518000000000001</c:v>
                </c:pt>
                <c:pt idx="14590">
                  <c:v>67.525599999999997</c:v>
                </c:pt>
                <c:pt idx="14591">
                  <c:v>67.533199999999994</c:v>
                </c:pt>
                <c:pt idx="14592">
                  <c:v>67.540899999999993</c:v>
                </c:pt>
                <c:pt idx="14593">
                  <c:v>67.548500000000004</c:v>
                </c:pt>
                <c:pt idx="14594">
                  <c:v>67.556100000000001</c:v>
                </c:pt>
                <c:pt idx="14595">
                  <c:v>67.563599999999994</c:v>
                </c:pt>
                <c:pt idx="14596">
                  <c:v>67.571200000000005</c:v>
                </c:pt>
                <c:pt idx="14597">
                  <c:v>67.578800000000001</c:v>
                </c:pt>
                <c:pt idx="14598">
                  <c:v>67.586299999999994</c:v>
                </c:pt>
                <c:pt idx="14599">
                  <c:v>67.593800000000002</c:v>
                </c:pt>
                <c:pt idx="14600">
                  <c:v>67.601399999999998</c:v>
                </c:pt>
                <c:pt idx="14601">
                  <c:v>67.608900000000006</c:v>
                </c:pt>
                <c:pt idx="14602">
                  <c:v>67.616399999999999</c:v>
                </c:pt>
                <c:pt idx="14603">
                  <c:v>67.623900000000006</c:v>
                </c:pt>
                <c:pt idx="14604">
                  <c:v>67.631399999999999</c:v>
                </c:pt>
                <c:pt idx="14605">
                  <c:v>67.638900000000007</c:v>
                </c:pt>
                <c:pt idx="14606">
                  <c:v>67.646299999999997</c:v>
                </c:pt>
                <c:pt idx="14607">
                  <c:v>67.653800000000004</c:v>
                </c:pt>
                <c:pt idx="14608">
                  <c:v>67.661199999999994</c:v>
                </c:pt>
                <c:pt idx="14609">
                  <c:v>67.668700000000001</c:v>
                </c:pt>
                <c:pt idx="14610">
                  <c:v>67.676100000000005</c:v>
                </c:pt>
                <c:pt idx="14611">
                  <c:v>67.683499999999995</c:v>
                </c:pt>
                <c:pt idx="14612">
                  <c:v>67.690899999999999</c:v>
                </c:pt>
                <c:pt idx="14613">
                  <c:v>67.698300000000003</c:v>
                </c:pt>
                <c:pt idx="14614">
                  <c:v>67.705699999999993</c:v>
                </c:pt>
                <c:pt idx="14615">
                  <c:v>67.713099999999997</c:v>
                </c:pt>
                <c:pt idx="14616">
                  <c:v>67.720399999999998</c:v>
                </c:pt>
                <c:pt idx="14617">
                  <c:v>67.727800000000002</c:v>
                </c:pt>
                <c:pt idx="14618">
                  <c:v>67.735100000000003</c:v>
                </c:pt>
                <c:pt idx="14619">
                  <c:v>67.742400000000004</c:v>
                </c:pt>
                <c:pt idx="14620">
                  <c:v>67.749799999999993</c:v>
                </c:pt>
                <c:pt idx="14621">
                  <c:v>67.757099999999994</c:v>
                </c:pt>
                <c:pt idx="14622">
                  <c:v>67.764399999999995</c:v>
                </c:pt>
                <c:pt idx="14623">
                  <c:v>67.771600000000007</c:v>
                </c:pt>
                <c:pt idx="14624">
                  <c:v>67.778899999999993</c:v>
                </c:pt>
                <c:pt idx="14625">
                  <c:v>67.786199999999994</c:v>
                </c:pt>
                <c:pt idx="14626">
                  <c:v>67.793400000000005</c:v>
                </c:pt>
                <c:pt idx="14627">
                  <c:v>67.800700000000006</c:v>
                </c:pt>
                <c:pt idx="14628">
                  <c:v>67.807900000000004</c:v>
                </c:pt>
                <c:pt idx="14629">
                  <c:v>67.815100000000001</c:v>
                </c:pt>
                <c:pt idx="14630">
                  <c:v>67.822299999999998</c:v>
                </c:pt>
                <c:pt idx="14631">
                  <c:v>67.829499999999996</c:v>
                </c:pt>
                <c:pt idx="14632">
                  <c:v>67.836699999999993</c:v>
                </c:pt>
                <c:pt idx="14633">
                  <c:v>67.843900000000005</c:v>
                </c:pt>
                <c:pt idx="14634">
                  <c:v>67.851100000000002</c:v>
                </c:pt>
                <c:pt idx="14635">
                  <c:v>67.858199999999997</c:v>
                </c:pt>
                <c:pt idx="14636">
                  <c:v>67.865300000000005</c:v>
                </c:pt>
                <c:pt idx="14637">
                  <c:v>67.872500000000002</c:v>
                </c:pt>
                <c:pt idx="14638">
                  <c:v>67.879599999999996</c:v>
                </c:pt>
                <c:pt idx="14639">
                  <c:v>67.886700000000005</c:v>
                </c:pt>
                <c:pt idx="14640">
                  <c:v>67.893799999999999</c:v>
                </c:pt>
                <c:pt idx="14641">
                  <c:v>67.900899999999993</c:v>
                </c:pt>
                <c:pt idx="14642">
                  <c:v>67.908000000000001</c:v>
                </c:pt>
                <c:pt idx="14643">
                  <c:v>67.915099999999995</c:v>
                </c:pt>
                <c:pt idx="14644">
                  <c:v>67.9221</c:v>
                </c:pt>
                <c:pt idx="14645">
                  <c:v>67.929199999999994</c:v>
                </c:pt>
                <c:pt idx="14646">
                  <c:v>67.936199999999999</c:v>
                </c:pt>
                <c:pt idx="14647">
                  <c:v>67.943200000000004</c:v>
                </c:pt>
                <c:pt idx="14648">
                  <c:v>67.950299999999999</c:v>
                </c:pt>
                <c:pt idx="14649">
                  <c:v>67.957300000000004</c:v>
                </c:pt>
                <c:pt idx="14650">
                  <c:v>67.964299999999994</c:v>
                </c:pt>
                <c:pt idx="14651">
                  <c:v>67.971199999999996</c:v>
                </c:pt>
                <c:pt idx="14652">
                  <c:v>67.978200000000001</c:v>
                </c:pt>
                <c:pt idx="14653">
                  <c:v>67.985200000000006</c:v>
                </c:pt>
                <c:pt idx="14654">
                  <c:v>67.992099999999994</c:v>
                </c:pt>
                <c:pt idx="14655">
                  <c:v>67.999099999999999</c:v>
                </c:pt>
                <c:pt idx="14656">
                  <c:v>68.006</c:v>
                </c:pt>
                <c:pt idx="14657">
                  <c:v>68.012900000000002</c:v>
                </c:pt>
                <c:pt idx="14658">
                  <c:v>68.019800000000004</c:v>
                </c:pt>
                <c:pt idx="14659">
                  <c:v>68.026700000000005</c:v>
                </c:pt>
                <c:pt idx="14660">
                  <c:v>68.033600000000007</c:v>
                </c:pt>
                <c:pt idx="14661">
                  <c:v>68.040499999999994</c:v>
                </c:pt>
                <c:pt idx="14662">
                  <c:v>68.047300000000007</c:v>
                </c:pt>
                <c:pt idx="14663">
                  <c:v>68.054199999999994</c:v>
                </c:pt>
                <c:pt idx="14664">
                  <c:v>68.061099999999996</c:v>
                </c:pt>
                <c:pt idx="14665">
                  <c:v>68.067899999999995</c:v>
                </c:pt>
                <c:pt idx="14666">
                  <c:v>68.074700000000007</c:v>
                </c:pt>
                <c:pt idx="14667">
                  <c:v>68.081500000000005</c:v>
                </c:pt>
                <c:pt idx="14668">
                  <c:v>68.088300000000004</c:v>
                </c:pt>
                <c:pt idx="14669">
                  <c:v>68.095100000000002</c:v>
                </c:pt>
                <c:pt idx="14670">
                  <c:v>68.101900000000001</c:v>
                </c:pt>
                <c:pt idx="14671">
                  <c:v>68.108599999999996</c:v>
                </c:pt>
                <c:pt idx="14672">
                  <c:v>68.115399999999994</c:v>
                </c:pt>
                <c:pt idx="14673">
                  <c:v>68.122200000000007</c:v>
                </c:pt>
                <c:pt idx="14674">
                  <c:v>68.128900000000002</c:v>
                </c:pt>
                <c:pt idx="14675">
                  <c:v>68.135599999999997</c:v>
                </c:pt>
                <c:pt idx="14676">
                  <c:v>68.142300000000006</c:v>
                </c:pt>
                <c:pt idx="14677">
                  <c:v>68.149000000000001</c:v>
                </c:pt>
                <c:pt idx="14678">
                  <c:v>68.155699999999996</c:v>
                </c:pt>
                <c:pt idx="14679">
                  <c:v>68.162400000000005</c:v>
                </c:pt>
                <c:pt idx="14680">
                  <c:v>68.1691</c:v>
                </c:pt>
                <c:pt idx="14681">
                  <c:v>68.175799999999995</c:v>
                </c:pt>
                <c:pt idx="14682">
                  <c:v>68.182400000000001</c:v>
                </c:pt>
                <c:pt idx="14683">
                  <c:v>68.188999999999993</c:v>
                </c:pt>
                <c:pt idx="14684">
                  <c:v>68.195700000000002</c:v>
                </c:pt>
                <c:pt idx="14685">
                  <c:v>68.202299999999994</c:v>
                </c:pt>
                <c:pt idx="14686">
                  <c:v>68.2089</c:v>
                </c:pt>
                <c:pt idx="14687">
                  <c:v>68.215500000000006</c:v>
                </c:pt>
                <c:pt idx="14688">
                  <c:v>68.222099999999998</c:v>
                </c:pt>
                <c:pt idx="14689">
                  <c:v>68.2286</c:v>
                </c:pt>
                <c:pt idx="14690">
                  <c:v>68.235200000000006</c:v>
                </c:pt>
                <c:pt idx="14691">
                  <c:v>68.241799999999998</c:v>
                </c:pt>
                <c:pt idx="14692">
                  <c:v>68.2483</c:v>
                </c:pt>
                <c:pt idx="14693">
                  <c:v>68.254800000000003</c:v>
                </c:pt>
                <c:pt idx="14694">
                  <c:v>68.261399999999995</c:v>
                </c:pt>
                <c:pt idx="14695">
                  <c:v>68.267799999999994</c:v>
                </c:pt>
                <c:pt idx="14696">
                  <c:v>68.274299999999997</c:v>
                </c:pt>
                <c:pt idx="14697">
                  <c:v>68.280799999999999</c:v>
                </c:pt>
                <c:pt idx="14698">
                  <c:v>68.287300000000002</c:v>
                </c:pt>
                <c:pt idx="14699">
                  <c:v>68.293800000000005</c:v>
                </c:pt>
                <c:pt idx="14700">
                  <c:v>68.300200000000004</c:v>
                </c:pt>
                <c:pt idx="14701">
                  <c:v>68.306700000000006</c:v>
                </c:pt>
                <c:pt idx="14702">
                  <c:v>68.313100000000006</c:v>
                </c:pt>
                <c:pt idx="14703">
                  <c:v>68.319500000000005</c:v>
                </c:pt>
                <c:pt idx="14704">
                  <c:v>68.325999999999993</c:v>
                </c:pt>
                <c:pt idx="14705">
                  <c:v>68.332400000000007</c:v>
                </c:pt>
                <c:pt idx="14706">
                  <c:v>68.338700000000003</c:v>
                </c:pt>
                <c:pt idx="14707">
                  <c:v>68.345100000000002</c:v>
                </c:pt>
                <c:pt idx="14708">
                  <c:v>68.351500000000001</c:v>
                </c:pt>
                <c:pt idx="14709">
                  <c:v>68.357799999999997</c:v>
                </c:pt>
                <c:pt idx="14710">
                  <c:v>68.364199999999997</c:v>
                </c:pt>
                <c:pt idx="14711">
                  <c:v>68.370500000000007</c:v>
                </c:pt>
                <c:pt idx="14712">
                  <c:v>68.376800000000003</c:v>
                </c:pt>
                <c:pt idx="14713">
                  <c:v>68.383200000000002</c:v>
                </c:pt>
                <c:pt idx="14714">
                  <c:v>68.389499999999998</c:v>
                </c:pt>
                <c:pt idx="14715">
                  <c:v>68.395700000000005</c:v>
                </c:pt>
                <c:pt idx="14716">
                  <c:v>68.402000000000001</c:v>
                </c:pt>
                <c:pt idx="14717">
                  <c:v>68.408299999999997</c:v>
                </c:pt>
                <c:pt idx="14718">
                  <c:v>68.414599999999993</c:v>
                </c:pt>
                <c:pt idx="14719">
                  <c:v>68.4208</c:v>
                </c:pt>
                <c:pt idx="14720">
                  <c:v>68.427000000000007</c:v>
                </c:pt>
                <c:pt idx="14721">
                  <c:v>68.433300000000003</c:v>
                </c:pt>
                <c:pt idx="14722">
                  <c:v>68.439499999999995</c:v>
                </c:pt>
                <c:pt idx="14723">
                  <c:v>68.445700000000002</c:v>
                </c:pt>
                <c:pt idx="14724">
                  <c:v>68.451899999999995</c:v>
                </c:pt>
                <c:pt idx="14725">
                  <c:v>68.458100000000002</c:v>
                </c:pt>
                <c:pt idx="14726">
                  <c:v>68.464200000000005</c:v>
                </c:pt>
                <c:pt idx="14727">
                  <c:v>68.470399999999998</c:v>
                </c:pt>
                <c:pt idx="14728">
                  <c:v>68.476600000000005</c:v>
                </c:pt>
                <c:pt idx="14729">
                  <c:v>68.482699999999994</c:v>
                </c:pt>
                <c:pt idx="14730">
                  <c:v>68.488799999999998</c:v>
                </c:pt>
                <c:pt idx="14731">
                  <c:v>68.494900000000001</c:v>
                </c:pt>
                <c:pt idx="14732">
                  <c:v>68.501000000000005</c:v>
                </c:pt>
                <c:pt idx="14733">
                  <c:v>68.507199999999997</c:v>
                </c:pt>
                <c:pt idx="14734">
                  <c:v>68.513300000000001</c:v>
                </c:pt>
                <c:pt idx="14735">
                  <c:v>68.519300000000001</c:v>
                </c:pt>
                <c:pt idx="14736">
                  <c:v>68.525400000000005</c:v>
                </c:pt>
                <c:pt idx="14737">
                  <c:v>68.531400000000005</c:v>
                </c:pt>
                <c:pt idx="14738">
                  <c:v>68.537499999999994</c:v>
                </c:pt>
                <c:pt idx="14739">
                  <c:v>68.543499999999995</c:v>
                </c:pt>
                <c:pt idx="14740">
                  <c:v>68.549499999999995</c:v>
                </c:pt>
                <c:pt idx="14741">
                  <c:v>68.555499999999995</c:v>
                </c:pt>
                <c:pt idx="14742">
                  <c:v>68.561499999999995</c:v>
                </c:pt>
                <c:pt idx="14743">
                  <c:v>68.567499999999995</c:v>
                </c:pt>
                <c:pt idx="14744">
                  <c:v>68.573499999999996</c:v>
                </c:pt>
                <c:pt idx="14745">
                  <c:v>68.579499999999996</c:v>
                </c:pt>
                <c:pt idx="14746">
                  <c:v>68.585400000000007</c:v>
                </c:pt>
                <c:pt idx="14747">
                  <c:v>68.591399999999993</c:v>
                </c:pt>
                <c:pt idx="14748">
                  <c:v>68.597300000000004</c:v>
                </c:pt>
                <c:pt idx="14749">
                  <c:v>68.603200000000001</c:v>
                </c:pt>
                <c:pt idx="14750">
                  <c:v>68.609099999999998</c:v>
                </c:pt>
                <c:pt idx="14751">
                  <c:v>68.614999999999995</c:v>
                </c:pt>
                <c:pt idx="14752">
                  <c:v>68.620900000000006</c:v>
                </c:pt>
                <c:pt idx="14753">
                  <c:v>68.626800000000003</c:v>
                </c:pt>
                <c:pt idx="14754">
                  <c:v>68.6327</c:v>
                </c:pt>
                <c:pt idx="14755">
                  <c:v>68.638499999999993</c:v>
                </c:pt>
                <c:pt idx="14756">
                  <c:v>68.644400000000005</c:v>
                </c:pt>
                <c:pt idx="14757">
                  <c:v>68.650199999999998</c:v>
                </c:pt>
                <c:pt idx="14758">
                  <c:v>68.656000000000006</c:v>
                </c:pt>
                <c:pt idx="14759">
                  <c:v>68.661900000000003</c:v>
                </c:pt>
                <c:pt idx="14760">
                  <c:v>68.667699999999996</c:v>
                </c:pt>
                <c:pt idx="14761">
                  <c:v>68.673500000000004</c:v>
                </c:pt>
                <c:pt idx="14762">
                  <c:v>68.679199999999994</c:v>
                </c:pt>
                <c:pt idx="14763">
                  <c:v>68.685000000000002</c:v>
                </c:pt>
                <c:pt idx="14764">
                  <c:v>68.690799999999996</c:v>
                </c:pt>
                <c:pt idx="14765">
                  <c:v>68.6965</c:v>
                </c:pt>
                <c:pt idx="14766">
                  <c:v>68.702200000000005</c:v>
                </c:pt>
                <c:pt idx="14767">
                  <c:v>68.707999999999998</c:v>
                </c:pt>
                <c:pt idx="14768">
                  <c:v>68.713700000000003</c:v>
                </c:pt>
                <c:pt idx="14769">
                  <c:v>68.719399999999993</c:v>
                </c:pt>
                <c:pt idx="14770">
                  <c:v>68.725099999999998</c:v>
                </c:pt>
                <c:pt idx="14771">
                  <c:v>68.730800000000002</c:v>
                </c:pt>
                <c:pt idx="14772">
                  <c:v>68.736500000000007</c:v>
                </c:pt>
                <c:pt idx="14773">
                  <c:v>68.742099999999994</c:v>
                </c:pt>
                <c:pt idx="14774">
                  <c:v>68.747799999999998</c:v>
                </c:pt>
                <c:pt idx="14775">
                  <c:v>68.753399999999999</c:v>
                </c:pt>
                <c:pt idx="14776">
                  <c:v>68.759</c:v>
                </c:pt>
                <c:pt idx="14777">
                  <c:v>68.764700000000005</c:v>
                </c:pt>
                <c:pt idx="14778">
                  <c:v>68.770300000000006</c:v>
                </c:pt>
                <c:pt idx="14779">
                  <c:v>68.775899999999993</c:v>
                </c:pt>
                <c:pt idx="14780">
                  <c:v>68.781400000000005</c:v>
                </c:pt>
                <c:pt idx="14781">
                  <c:v>68.787000000000006</c:v>
                </c:pt>
                <c:pt idx="14782">
                  <c:v>68.792599999999993</c:v>
                </c:pt>
                <c:pt idx="14783">
                  <c:v>68.798100000000005</c:v>
                </c:pt>
                <c:pt idx="14784">
                  <c:v>68.803700000000006</c:v>
                </c:pt>
                <c:pt idx="14785">
                  <c:v>68.809200000000004</c:v>
                </c:pt>
                <c:pt idx="14786">
                  <c:v>68.814700000000002</c:v>
                </c:pt>
                <c:pt idx="14787">
                  <c:v>68.820300000000003</c:v>
                </c:pt>
                <c:pt idx="14788">
                  <c:v>68.825699999999998</c:v>
                </c:pt>
                <c:pt idx="14789">
                  <c:v>68.831199999999995</c:v>
                </c:pt>
                <c:pt idx="14790">
                  <c:v>68.836699999999993</c:v>
                </c:pt>
                <c:pt idx="14791">
                  <c:v>68.842200000000005</c:v>
                </c:pt>
                <c:pt idx="14792">
                  <c:v>68.8476</c:v>
                </c:pt>
                <c:pt idx="14793">
                  <c:v>68.853099999999998</c:v>
                </c:pt>
                <c:pt idx="14794">
                  <c:v>68.858500000000006</c:v>
                </c:pt>
                <c:pt idx="14795">
                  <c:v>68.863900000000001</c:v>
                </c:pt>
                <c:pt idx="14796">
                  <c:v>68.869299999999996</c:v>
                </c:pt>
                <c:pt idx="14797">
                  <c:v>68.874700000000004</c:v>
                </c:pt>
                <c:pt idx="14798">
                  <c:v>68.880099999999999</c:v>
                </c:pt>
                <c:pt idx="14799">
                  <c:v>68.885499999999993</c:v>
                </c:pt>
                <c:pt idx="14800">
                  <c:v>68.890900000000002</c:v>
                </c:pt>
                <c:pt idx="14801">
                  <c:v>68.896199999999993</c:v>
                </c:pt>
                <c:pt idx="14802">
                  <c:v>68.901600000000002</c:v>
                </c:pt>
                <c:pt idx="14803">
                  <c:v>68.906899999999993</c:v>
                </c:pt>
                <c:pt idx="14804">
                  <c:v>68.912199999999999</c:v>
                </c:pt>
                <c:pt idx="14805">
                  <c:v>68.917500000000004</c:v>
                </c:pt>
                <c:pt idx="14806">
                  <c:v>68.922799999999995</c:v>
                </c:pt>
                <c:pt idx="14807">
                  <c:v>68.928100000000001</c:v>
                </c:pt>
                <c:pt idx="14808">
                  <c:v>68.933400000000006</c:v>
                </c:pt>
                <c:pt idx="14809">
                  <c:v>68.938699999999997</c:v>
                </c:pt>
                <c:pt idx="14810">
                  <c:v>68.943899999999999</c:v>
                </c:pt>
                <c:pt idx="14811">
                  <c:v>68.949200000000005</c:v>
                </c:pt>
                <c:pt idx="14812">
                  <c:v>68.954400000000007</c:v>
                </c:pt>
                <c:pt idx="14813">
                  <c:v>68.959599999999995</c:v>
                </c:pt>
                <c:pt idx="14814">
                  <c:v>68.9649</c:v>
                </c:pt>
                <c:pt idx="14815">
                  <c:v>68.970100000000002</c:v>
                </c:pt>
                <c:pt idx="14816">
                  <c:v>68.975300000000004</c:v>
                </c:pt>
                <c:pt idx="14817">
                  <c:v>68.980400000000003</c:v>
                </c:pt>
                <c:pt idx="14818">
                  <c:v>68.985600000000005</c:v>
                </c:pt>
                <c:pt idx="14819">
                  <c:v>68.990799999999993</c:v>
                </c:pt>
                <c:pt idx="14820">
                  <c:v>68.995900000000006</c:v>
                </c:pt>
                <c:pt idx="14821">
                  <c:v>69.001099999999994</c:v>
                </c:pt>
                <c:pt idx="14822">
                  <c:v>69.006200000000007</c:v>
                </c:pt>
                <c:pt idx="14823">
                  <c:v>69.011300000000006</c:v>
                </c:pt>
                <c:pt idx="14824">
                  <c:v>69.016400000000004</c:v>
                </c:pt>
                <c:pt idx="14825">
                  <c:v>69.021500000000003</c:v>
                </c:pt>
                <c:pt idx="14826">
                  <c:v>69.026600000000002</c:v>
                </c:pt>
                <c:pt idx="14827">
                  <c:v>69.031700000000001</c:v>
                </c:pt>
                <c:pt idx="14828">
                  <c:v>69.036699999999996</c:v>
                </c:pt>
                <c:pt idx="14829">
                  <c:v>69.041700000000006</c:v>
                </c:pt>
                <c:pt idx="14830">
                  <c:v>69.046800000000005</c:v>
                </c:pt>
                <c:pt idx="14831">
                  <c:v>69.0518</c:v>
                </c:pt>
                <c:pt idx="14832">
                  <c:v>69.056799999999996</c:v>
                </c:pt>
                <c:pt idx="14833">
                  <c:v>69.061800000000005</c:v>
                </c:pt>
                <c:pt idx="14834">
                  <c:v>69.066800000000001</c:v>
                </c:pt>
                <c:pt idx="14835">
                  <c:v>69.071799999999996</c:v>
                </c:pt>
                <c:pt idx="14836">
                  <c:v>69.076800000000006</c:v>
                </c:pt>
                <c:pt idx="14837">
                  <c:v>69.081800000000001</c:v>
                </c:pt>
                <c:pt idx="14838">
                  <c:v>69.086699999999993</c:v>
                </c:pt>
                <c:pt idx="14839">
                  <c:v>69.0916</c:v>
                </c:pt>
                <c:pt idx="14840">
                  <c:v>69.096599999999995</c:v>
                </c:pt>
                <c:pt idx="14841">
                  <c:v>69.101500000000001</c:v>
                </c:pt>
                <c:pt idx="14842">
                  <c:v>69.106399999999994</c:v>
                </c:pt>
                <c:pt idx="14843">
                  <c:v>69.1113</c:v>
                </c:pt>
                <c:pt idx="14844">
                  <c:v>69.116200000000006</c:v>
                </c:pt>
                <c:pt idx="14845">
                  <c:v>69.121099999999998</c:v>
                </c:pt>
                <c:pt idx="14846">
                  <c:v>69.125900000000001</c:v>
                </c:pt>
                <c:pt idx="14847">
                  <c:v>69.130799999999994</c:v>
                </c:pt>
                <c:pt idx="14848">
                  <c:v>69.135599999999997</c:v>
                </c:pt>
                <c:pt idx="14849">
                  <c:v>69.1404</c:v>
                </c:pt>
                <c:pt idx="14850">
                  <c:v>69.145300000000006</c:v>
                </c:pt>
                <c:pt idx="14851">
                  <c:v>69.150099999999995</c:v>
                </c:pt>
                <c:pt idx="14852">
                  <c:v>69.154899999999998</c:v>
                </c:pt>
                <c:pt idx="14853">
                  <c:v>69.159599999999998</c:v>
                </c:pt>
                <c:pt idx="14854">
                  <c:v>69.164400000000001</c:v>
                </c:pt>
                <c:pt idx="14855">
                  <c:v>69.169200000000004</c:v>
                </c:pt>
                <c:pt idx="14856">
                  <c:v>69.173900000000003</c:v>
                </c:pt>
                <c:pt idx="14857">
                  <c:v>69.178700000000006</c:v>
                </c:pt>
                <c:pt idx="14858">
                  <c:v>69.183400000000006</c:v>
                </c:pt>
                <c:pt idx="14859">
                  <c:v>69.188100000000006</c:v>
                </c:pt>
                <c:pt idx="14860">
                  <c:v>69.192800000000005</c:v>
                </c:pt>
                <c:pt idx="14861">
                  <c:v>69.197500000000005</c:v>
                </c:pt>
                <c:pt idx="14862">
                  <c:v>69.202200000000005</c:v>
                </c:pt>
                <c:pt idx="14863">
                  <c:v>69.206900000000005</c:v>
                </c:pt>
                <c:pt idx="14864">
                  <c:v>69.211600000000004</c:v>
                </c:pt>
                <c:pt idx="14865">
                  <c:v>69.216200000000001</c:v>
                </c:pt>
                <c:pt idx="14866">
                  <c:v>69.2209</c:v>
                </c:pt>
                <c:pt idx="14867">
                  <c:v>69.225499999999997</c:v>
                </c:pt>
                <c:pt idx="14868">
                  <c:v>69.230099999999993</c:v>
                </c:pt>
                <c:pt idx="14869">
                  <c:v>69.234700000000004</c:v>
                </c:pt>
                <c:pt idx="14870">
                  <c:v>69.2393</c:v>
                </c:pt>
                <c:pt idx="14871">
                  <c:v>69.243899999999996</c:v>
                </c:pt>
                <c:pt idx="14872">
                  <c:v>69.248500000000007</c:v>
                </c:pt>
                <c:pt idx="14873">
                  <c:v>69.253100000000003</c:v>
                </c:pt>
                <c:pt idx="14874">
                  <c:v>69.257599999999996</c:v>
                </c:pt>
                <c:pt idx="14875">
                  <c:v>69.262200000000007</c:v>
                </c:pt>
                <c:pt idx="14876">
                  <c:v>69.2667</c:v>
                </c:pt>
                <c:pt idx="14877">
                  <c:v>69.271199999999993</c:v>
                </c:pt>
                <c:pt idx="14878">
                  <c:v>69.275800000000004</c:v>
                </c:pt>
                <c:pt idx="14879">
                  <c:v>69.280299999999997</c:v>
                </c:pt>
                <c:pt idx="14880">
                  <c:v>69.284700000000001</c:v>
                </c:pt>
                <c:pt idx="14881">
                  <c:v>69.289199999999994</c:v>
                </c:pt>
                <c:pt idx="14882">
                  <c:v>69.293700000000001</c:v>
                </c:pt>
                <c:pt idx="14883">
                  <c:v>69.298100000000005</c:v>
                </c:pt>
                <c:pt idx="14884">
                  <c:v>69.302599999999998</c:v>
                </c:pt>
                <c:pt idx="14885">
                  <c:v>69.307000000000002</c:v>
                </c:pt>
                <c:pt idx="14886">
                  <c:v>69.311400000000006</c:v>
                </c:pt>
                <c:pt idx="14887">
                  <c:v>69.315899999999999</c:v>
                </c:pt>
                <c:pt idx="14888">
                  <c:v>69.320300000000003</c:v>
                </c:pt>
                <c:pt idx="14889">
                  <c:v>69.324600000000004</c:v>
                </c:pt>
                <c:pt idx="14890">
                  <c:v>69.328999999999994</c:v>
                </c:pt>
                <c:pt idx="14891">
                  <c:v>69.333399999999997</c:v>
                </c:pt>
                <c:pt idx="14892">
                  <c:v>69.337699999999998</c:v>
                </c:pt>
                <c:pt idx="14893">
                  <c:v>69.342100000000002</c:v>
                </c:pt>
                <c:pt idx="14894">
                  <c:v>69.346400000000003</c:v>
                </c:pt>
                <c:pt idx="14895">
                  <c:v>69.350800000000007</c:v>
                </c:pt>
                <c:pt idx="14896">
                  <c:v>69.355099999999993</c:v>
                </c:pt>
                <c:pt idx="14897">
                  <c:v>69.359399999999994</c:v>
                </c:pt>
                <c:pt idx="14898">
                  <c:v>69.363699999999994</c:v>
                </c:pt>
                <c:pt idx="14899">
                  <c:v>69.367999999999995</c:v>
                </c:pt>
                <c:pt idx="14900">
                  <c:v>69.372200000000007</c:v>
                </c:pt>
                <c:pt idx="14901">
                  <c:v>69.376499999999993</c:v>
                </c:pt>
                <c:pt idx="14902">
                  <c:v>69.380700000000004</c:v>
                </c:pt>
                <c:pt idx="14903">
                  <c:v>69.385000000000005</c:v>
                </c:pt>
                <c:pt idx="14904">
                  <c:v>69.389200000000002</c:v>
                </c:pt>
                <c:pt idx="14905">
                  <c:v>69.3934</c:v>
                </c:pt>
                <c:pt idx="14906">
                  <c:v>69.397599999999997</c:v>
                </c:pt>
                <c:pt idx="14907">
                  <c:v>69.401799999999994</c:v>
                </c:pt>
                <c:pt idx="14908">
                  <c:v>69.406000000000006</c:v>
                </c:pt>
                <c:pt idx="14909">
                  <c:v>69.410200000000003</c:v>
                </c:pt>
                <c:pt idx="14910">
                  <c:v>69.414299999999997</c:v>
                </c:pt>
                <c:pt idx="14911">
                  <c:v>69.418499999999995</c:v>
                </c:pt>
                <c:pt idx="14912">
                  <c:v>69.422600000000003</c:v>
                </c:pt>
                <c:pt idx="14913">
                  <c:v>69.426699999999997</c:v>
                </c:pt>
                <c:pt idx="14914">
                  <c:v>69.430800000000005</c:v>
                </c:pt>
                <c:pt idx="14915">
                  <c:v>69.435000000000002</c:v>
                </c:pt>
                <c:pt idx="14916">
                  <c:v>69.438999999999993</c:v>
                </c:pt>
                <c:pt idx="14917">
                  <c:v>69.443100000000001</c:v>
                </c:pt>
                <c:pt idx="14918">
                  <c:v>69.447199999999995</c:v>
                </c:pt>
                <c:pt idx="14919">
                  <c:v>69.451300000000003</c:v>
                </c:pt>
                <c:pt idx="14920">
                  <c:v>69.455299999999994</c:v>
                </c:pt>
                <c:pt idx="14921">
                  <c:v>69.459400000000002</c:v>
                </c:pt>
                <c:pt idx="14922">
                  <c:v>69.463399999999993</c:v>
                </c:pt>
                <c:pt idx="14923">
                  <c:v>69.467399999999998</c:v>
                </c:pt>
                <c:pt idx="14924">
                  <c:v>69.471400000000003</c:v>
                </c:pt>
                <c:pt idx="14925">
                  <c:v>69.475399999999993</c:v>
                </c:pt>
                <c:pt idx="14926">
                  <c:v>69.479399999999998</c:v>
                </c:pt>
                <c:pt idx="14927">
                  <c:v>69.483400000000003</c:v>
                </c:pt>
                <c:pt idx="14928">
                  <c:v>69.487300000000005</c:v>
                </c:pt>
                <c:pt idx="14929">
                  <c:v>69.491299999999995</c:v>
                </c:pt>
                <c:pt idx="14930">
                  <c:v>69.495199999999997</c:v>
                </c:pt>
                <c:pt idx="14931">
                  <c:v>69.499099999999999</c:v>
                </c:pt>
                <c:pt idx="14932">
                  <c:v>69.503100000000003</c:v>
                </c:pt>
                <c:pt idx="14933">
                  <c:v>69.507000000000005</c:v>
                </c:pt>
                <c:pt idx="14934">
                  <c:v>69.510900000000007</c:v>
                </c:pt>
                <c:pt idx="14935">
                  <c:v>69.514700000000005</c:v>
                </c:pt>
                <c:pt idx="14936">
                  <c:v>69.518600000000006</c:v>
                </c:pt>
                <c:pt idx="14937">
                  <c:v>69.522499999999994</c:v>
                </c:pt>
                <c:pt idx="14938">
                  <c:v>69.526300000000006</c:v>
                </c:pt>
                <c:pt idx="14939">
                  <c:v>69.530199999999994</c:v>
                </c:pt>
                <c:pt idx="14940">
                  <c:v>69.534000000000006</c:v>
                </c:pt>
                <c:pt idx="14941">
                  <c:v>69.537800000000004</c:v>
                </c:pt>
                <c:pt idx="14942">
                  <c:v>69.541600000000003</c:v>
                </c:pt>
                <c:pt idx="14943">
                  <c:v>69.545400000000001</c:v>
                </c:pt>
                <c:pt idx="14944">
                  <c:v>69.549199999999999</c:v>
                </c:pt>
                <c:pt idx="14945">
                  <c:v>69.552999999999997</c:v>
                </c:pt>
                <c:pt idx="14946">
                  <c:v>69.556799999999996</c:v>
                </c:pt>
                <c:pt idx="14947">
                  <c:v>69.560500000000005</c:v>
                </c:pt>
                <c:pt idx="14948">
                  <c:v>69.5642</c:v>
                </c:pt>
                <c:pt idx="14949">
                  <c:v>69.567999999999998</c:v>
                </c:pt>
                <c:pt idx="14950">
                  <c:v>69.571700000000007</c:v>
                </c:pt>
                <c:pt idx="14951">
                  <c:v>69.575400000000002</c:v>
                </c:pt>
                <c:pt idx="14952">
                  <c:v>69.579099999999997</c:v>
                </c:pt>
                <c:pt idx="14953">
                  <c:v>69.582800000000006</c:v>
                </c:pt>
                <c:pt idx="14954">
                  <c:v>69.586500000000001</c:v>
                </c:pt>
                <c:pt idx="14955">
                  <c:v>69.590100000000007</c:v>
                </c:pt>
                <c:pt idx="14956">
                  <c:v>69.593800000000002</c:v>
                </c:pt>
                <c:pt idx="14957">
                  <c:v>69.597399999999993</c:v>
                </c:pt>
                <c:pt idx="14958">
                  <c:v>69.601100000000002</c:v>
                </c:pt>
                <c:pt idx="14959">
                  <c:v>69.604699999999994</c:v>
                </c:pt>
                <c:pt idx="14960">
                  <c:v>69.6083</c:v>
                </c:pt>
                <c:pt idx="14961">
                  <c:v>69.611900000000006</c:v>
                </c:pt>
                <c:pt idx="14962">
                  <c:v>69.615499999999997</c:v>
                </c:pt>
                <c:pt idx="14963">
                  <c:v>69.619</c:v>
                </c:pt>
                <c:pt idx="14964">
                  <c:v>69.622600000000006</c:v>
                </c:pt>
                <c:pt idx="14965">
                  <c:v>69.626199999999997</c:v>
                </c:pt>
                <c:pt idx="14966">
                  <c:v>69.6297</c:v>
                </c:pt>
                <c:pt idx="14967">
                  <c:v>69.633200000000002</c:v>
                </c:pt>
                <c:pt idx="14968">
                  <c:v>69.636799999999994</c:v>
                </c:pt>
                <c:pt idx="14969">
                  <c:v>69.640299999999996</c:v>
                </c:pt>
                <c:pt idx="14970">
                  <c:v>69.643799999999999</c:v>
                </c:pt>
                <c:pt idx="14971">
                  <c:v>69.647300000000001</c:v>
                </c:pt>
                <c:pt idx="14972">
                  <c:v>69.650700000000001</c:v>
                </c:pt>
                <c:pt idx="14973">
                  <c:v>69.654200000000003</c:v>
                </c:pt>
                <c:pt idx="14974">
                  <c:v>69.657700000000006</c:v>
                </c:pt>
                <c:pt idx="14975">
                  <c:v>69.661100000000005</c:v>
                </c:pt>
                <c:pt idx="14976">
                  <c:v>69.664500000000004</c:v>
                </c:pt>
                <c:pt idx="14977">
                  <c:v>69.668000000000006</c:v>
                </c:pt>
                <c:pt idx="14978">
                  <c:v>69.671400000000006</c:v>
                </c:pt>
                <c:pt idx="14979">
                  <c:v>69.674800000000005</c:v>
                </c:pt>
                <c:pt idx="14980">
                  <c:v>69.678200000000004</c:v>
                </c:pt>
                <c:pt idx="14981">
                  <c:v>69.6815</c:v>
                </c:pt>
                <c:pt idx="14982">
                  <c:v>69.684899999999999</c:v>
                </c:pt>
                <c:pt idx="14983">
                  <c:v>69.688299999999998</c:v>
                </c:pt>
                <c:pt idx="14984">
                  <c:v>69.691599999999994</c:v>
                </c:pt>
                <c:pt idx="14985">
                  <c:v>69.694900000000004</c:v>
                </c:pt>
                <c:pt idx="14986">
                  <c:v>69.698300000000003</c:v>
                </c:pt>
                <c:pt idx="14987">
                  <c:v>69.701599999999999</c:v>
                </c:pt>
                <c:pt idx="14988">
                  <c:v>69.704899999999995</c:v>
                </c:pt>
                <c:pt idx="14989">
                  <c:v>69.708200000000005</c:v>
                </c:pt>
                <c:pt idx="14990">
                  <c:v>69.711399999999998</c:v>
                </c:pt>
                <c:pt idx="14991">
                  <c:v>69.714699999999993</c:v>
                </c:pt>
                <c:pt idx="14992">
                  <c:v>69.718000000000004</c:v>
                </c:pt>
                <c:pt idx="14993">
                  <c:v>69.721199999999996</c:v>
                </c:pt>
                <c:pt idx="14994">
                  <c:v>69.724400000000003</c:v>
                </c:pt>
                <c:pt idx="14995">
                  <c:v>69.727699999999999</c:v>
                </c:pt>
                <c:pt idx="14996">
                  <c:v>69.730900000000005</c:v>
                </c:pt>
                <c:pt idx="14997">
                  <c:v>69.734099999999998</c:v>
                </c:pt>
                <c:pt idx="14998">
                  <c:v>69.737300000000005</c:v>
                </c:pt>
                <c:pt idx="14999">
                  <c:v>69.740499999999997</c:v>
                </c:pt>
                <c:pt idx="15000">
                  <c:v>69.743600000000001</c:v>
                </c:pt>
                <c:pt idx="15001">
                  <c:v>69.746799999999993</c:v>
                </c:pt>
                <c:pt idx="15002">
                  <c:v>69.749899999999997</c:v>
                </c:pt>
                <c:pt idx="15003">
                  <c:v>69.753100000000003</c:v>
                </c:pt>
                <c:pt idx="15004">
                  <c:v>69.756200000000007</c:v>
                </c:pt>
                <c:pt idx="15005">
                  <c:v>69.759299999999996</c:v>
                </c:pt>
                <c:pt idx="15006">
                  <c:v>69.7624</c:v>
                </c:pt>
                <c:pt idx="15007">
                  <c:v>69.765500000000003</c:v>
                </c:pt>
                <c:pt idx="15008">
                  <c:v>69.768600000000006</c:v>
                </c:pt>
                <c:pt idx="15009">
                  <c:v>69.771600000000007</c:v>
                </c:pt>
                <c:pt idx="15010">
                  <c:v>69.774699999999996</c:v>
                </c:pt>
                <c:pt idx="15011">
                  <c:v>69.777699999999996</c:v>
                </c:pt>
                <c:pt idx="15012">
                  <c:v>69.780799999999999</c:v>
                </c:pt>
                <c:pt idx="15013">
                  <c:v>69.783799999999999</c:v>
                </c:pt>
                <c:pt idx="15014">
                  <c:v>69.786799999999999</c:v>
                </c:pt>
                <c:pt idx="15015">
                  <c:v>69.7898</c:v>
                </c:pt>
                <c:pt idx="15016">
                  <c:v>69.7928</c:v>
                </c:pt>
                <c:pt idx="15017">
                  <c:v>69.7958</c:v>
                </c:pt>
                <c:pt idx="15018">
                  <c:v>69.7988</c:v>
                </c:pt>
                <c:pt idx="15019">
                  <c:v>69.801699999999997</c:v>
                </c:pt>
                <c:pt idx="15020">
                  <c:v>69.804599999999994</c:v>
                </c:pt>
                <c:pt idx="15021">
                  <c:v>69.807599999999994</c:v>
                </c:pt>
                <c:pt idx="15022">
                  <c:v>69.810500000000005</c:v>
                </c:pt>
                <c:pt idx="15023">
                  <c:v>69.813400000000001</c:v>
                </c:pt>
                <c:pt idx="15024">
                  <c:v>69.816299999999998</c:v>
                </c:pt>
                <c:pt idx="15025">
                  <c:v>69.819199999999995</c:v>
                </c:pt>
                <c:pt idx="15026">
                  <c:v>69.822100000000006</c:v>
                </c:pt>
                <c:pt idx="15027">
                  <c:v>69.825000000000003</c:v>
                </c:pt>
                <c:pt idx="15028">
                  <c:v>69.827799999999996</c:v>
                </c:pt>
                <c:pt idx="15029">
                  <c:v>69.830699999999993</c:v>
                </c:pt>
                <c:pt idx="15030">
                  <c:v>69.833500000000001</c:v>
                </c:pt>
                <c:pt idx="15031">
                  <c:v>69.836299999999994</c:v>
                </c:pt>
                <c:pt idx="15032">
                  <c:v>69.839100000000002</c:v>
                </c:pt>
                <c:pt idx="15033">
                  <c:v>69.841899999999995</c:v>
                </c:pt>
                <c:pt idx="15034">
                  <c:v>69.844700000000003</c:v>
                </c:pt>
                <c:pt idx="15035">
                  <c:v>69.847499999999997</c:v>
                </c:pt>
                <c:pt idx="15036">
                  <c:v>69.850300000000004</c:v>
                </c:pt>
                <c:pt idx="15037">
                  <c:v>69.852999999999994</c:v>
                </c:pt>
                <c:pt idx="15038">
                  <c:v>69.855800000000002</c:v>
                </c:pt>
                <c:pt idx="15039">
                  <c:v>69.858500000000006</c:v>
                </c:pt>
                <c:pt idx="15040">
                  <c:v>69.861199999999997</c:v>
                </c:pt>
                <c:pt idx="15041">
                  <c:v>69.864000000000004</c:v>
                </c:pt>
                <c:pt idx="15042">
                  <c:v>69.866699999999994</c:v>
                </c:pt>
                <c:pt idx="15043">
                  <c:v>69.869399999999999</c:v>
                </c:pt>
                <c:pt idx="15044">
                  <c:v>69.872</c:v>
                </c:pt>
                <c:pt idx="15045">
                  <c:v>69.874700000000004</c:v>
                </c:pt>
                <c:pt idx="15046">
                  <c:v>69.877399999999994</c:v>
                </c:pt>
                <c:pt idx="15047">
                  <c:v>69.88</c:v>
                </c:pt>
                <c:pt idx="15048">
                  <c:v>69.8827</c:v>
                </c:pt>
                <c:pt idx="15049">
                  <c:v>69.885300000000001</c:v>
                </c:pt>
                <c:pt idx="15050">
                  <c:v>69.887900000000002</c:v>
                </c:pt>
                <c:pt idx="15051">
                  <c:v>69.890500000000003</c:v>
                </c:pt>
                <c:pt idx="15052">
                  <c:v>69.893100000000004</c:v>
                </c:pt>
                <c:pt idx="15053">
                  <c:v>69.895700000000005</c:v>
                </c:pt>
                <c:pt idx="15054">
                  <c:v>69.898300000000006</c:v>
                </c:pt>
                <c:pt idx="15055">
                  <c:v>69.900800000000004</c:v>
                </c:pt>
                <c:pt idx="15056">
                  <c:v>69.903400000000005</c:v>
                </c:pt>
                <c:pt idx="15057">
                  <c:v>69.905900000000003</c:v>
                </c:pt>
                <c:pt idx="15058">
                  <c:v>69.9084</c:v>
                </c:pt>
                <c:pt idx="15059">
                  <c:v>69.910899999999998</c:v>
                </c:pt>
                <c:pt idx="15060">
                  <c:v>69.913499999999999</c:v>
                </c:pt>
                <c:pt idx="15061">
                  <c:v>69.915999999999997</c:v>
                </c:pt>
                <c:pt idx="15062">
                  <c:v>69.918400000000005</c:v>
                </c:pt>
                <c:pt idx="15063">
                  <c:v>69.920900000000003</c:v>
                </c:pt>
                <c:pt idx="15064">
                  <c:v>69.923400000000001</c:v>
                </c:pt>
                <c:pt idx="15065">
                  <c:v>69.925799999999995</c:v>
                </c:pt>
                <c:pt idx="15066">
                  <c:v>69.928299999999993</c:v>
                </c:pt>
                <c:pt idx="15067">
                  <c:v>69.930700000000002</c:v>
                </c:pt>
                <c:pt idx="15068">
                  <c:v>69.933099999999996</c:v>
                </c:pt>
                <c:pt idx="15069">
                  <c:v>69.935500000000005</c:v>
                </c:pt>
                <c:pt idx="15070">
                  <c:v>69.937899999999999</c:v>
                </c:pt>
                <c:pt idx="15071">
                  <c:v>69.940299999999993</c:v>
                </c:pt>
                <c:pt idx="15072">
                  <c:v>69.942700000000002</c:v>
                </c:pt>
                <c:pt idx="15073">
                  <c:v>69.944999999999993</c:v>
                </c:pt>
                <c:pt idx="15074">
                  <c:v>69.947400000000002</c:v>
                </c:pt>
                <c:pt idx="15075">
                  <c:v>69.949700000000007</c:v>
                </c:pt>
                <c:pt idx="15076">
                  <c:v>69.951999999999998</c:v>
                </c:pt>
                <c:pt idx="15077">
                  <c:v>69.954300000000003</c:v>
                </c:pt>
                <c:pt idx="15078">
                  <c:v>69.956599999999995</c:v>
                </c:pt>
                <c:pt idx="15079">
                  <c:v>69.9589</c:v>
                </c:pt>
                <c:pt idx="15080">
                  <c:v>69.961200000000005</c:v>
                </c:pt>
                <c:pt idx="15081">
                  <c:v>69.963499999999996</c:v>
                </c:pt>
                <c:pt idx="15082">
                  <c:v>69.965800000000002</c:v>
                </c:pt>
                <c:pt idx="15083">
                  <c:v>69.968000000000004</c:v>
                </c:pt>
                <c:pt idx="15084">
                  <c:v>69.970299999999995</c:v>
                </c:pt>
                <c:pt idx="15085">
                  <c:v>69.972499999999997</c:v>
                </c:pt>
                <c:pt idx="15086">
                  <c:v>69.974699999999999</c:v>
                </c:pt>
                <c:pt idx="15087">
                  <c:v>69.976900000000001</c:v>
                </c:pt>
                <c:pt idx="15088">
                  <c:v>69.979100000000003</c:v>
                </c:pt>
                <c:pt idx="15089">
                  <c:v>69.981300000000005</c:v>
                </c:pt>
                <c:pt idx="15090">
                  <c:v>69.983500000000006</c:v>
                </c:pt>
                <c:pt idx="15091">
                  <c:v>69.985600000000005</c:v>
                </c:pt>
                <c:pt idx="15092">
                  <c:v>69.987799999999993</c:v>
                </c:pt>
                <c:pt idx="15093">
                  <c:v>69.989900000000006</c:v>
                </c:pt>
                <c:pt idx="15094">
                  <c:v>69.992000000000004</c:v>
                </c:pt>
                <c:pt idx="15095">
                  <c:v>69.994200000000006</c:v>
                </c:pt>
                <c:pt idx="15096">
                  <c:v>69.996300000000005</c:v>
                </c:pt>
                <c:pt idx="15097">
                  <c:v>69.998400000000004</c:v>
                </c:pt>
                <c:pt idx="15098">
                  <c:v>70.000500000000002</c:v>
                </c:pt>
                <c:pt idx="15099">
                  <c:v>70.002499999999998</c:v>
                </c:pt>
                <c:pt idx="15100">
                  <c:v>70.004599999999996</c:v>
                </c:pt>
                <c:pt idx="15101">
                  <c:v>70.006699999999995</c:v>
                </c:pt>
                <c:pt idx="15102">
                  <c:v>70.008700000000005</c:v>
                </c:pt>
                <c:pt idx="15103">
                  <c:v>70.0107</c:v>
                </c:pt>
                <c:pt idx="15104">
                  <c:v>70.012699999999995</c:v>
                </c:pt>
                <c:pt idx="15105">
                  <c:v>70.014700000000005</c:v>
                </c:pt>
                <c:pt idx="15106">
                  <c:v>70.0167</c:v>
                </c:pt>
                <c:pt idx="15107">
                  <c:v>70.018699999999995</c:v>
                </c:pt>
                <c:pt idx="15108">
                  <c:v>70.020700000000005</c:v>
                </c:pt>
                <c:pt idx="15109">
                  <c:v>70.0227</c:v>
                </c:pt>
                <c:pt idx="15110">
                  <c:v>70.024600000000007</c:v>
                </c:pt>
                <c:pt idx="15111">
                  <c:v>70.026600000000002</c:v>
                </c:pt>
                <c:pt idx="15112">
                  <c:v>70.028499999999994</c:v>
                </c:pt>
                <c:pt idx="15113">
                  <c:v>70.0304</c:v>
                </c:pt>
                <c:pt idx="15114">
                  <c:v>70.032300000000006</c:v>
                </c:pt>
                <c:pt idx="15115">
                  <c:v>70.034199999999998</c:v>
                </c:pt>
                <c:pt idx="15116">
                  <c:v>70.036100000000005</c:v>
                </c:pt>
                <c:pt idx="15117">
                  <c:v>70.037999999999997</c:v>
                </c:pt>
                <c:pt idx="15118">
                  <c:v>70.039900000000003</c:v>
                </c:pt>
                <c:pt idx="15119">
                  <c:v>70.041700000000006</c:v>
                </c:pt>
                <c:pt idx="15120">
                  <c:v>70.043499999999995</c:v>
                </c:pt>
                <c:pt idx="15121">
                  <c:v>70.045400000000001</c:v>
                </c:pt>
                <c:pt idx="15122">
                  <c:v>70.047200000000004</c:v>
                </c:pt>
                <c:pt idx="15123">
                  <c:v>70.049000000000007</c:v>
                </c:pt>
                <c:pt idx="15124">
                  <c:v>70.050799999999995</c:v>
                </c:pt>
                <c:pt idx="15125">
                  <c:v>70.052599999999998</c:v>
                </c:pt>
                <c:pt idx="15126">
                  <c:v>70.054400000000001</c:v>
                </c:pt>
                <c:pt idx="15127">
                  <c:v>70.056100000000001</c:v>
                </c:pt>
                <c:pt idx="15128">
                  <c:v>70.057900000000004</c:v>
                </c:pt>
                <c:pt idx="15129">
                  <c:v>70.059600000000003</c:v>
                </c:pt>
                <c:pt idx="15130">
                  <c:v>70.061400000000006</c:v>
                </c:pt>
                <c:pt idx="15131">
                  <c:v>70.063100000000006</c:v>
                </c:pt>
                <c:pt idx="15132">
                  <c:v>70.064800000000005</c:v>
                </c:pt>
                <c:pt idx="15133">
                  <c:v>70.066500000000005</c:v>
                </c:pt>
                <c:pt idx="15134">
                  <c:v>70.068200000000004</c:v>
                </c:pt>
                <c:pt idx="15135">
                  <c:v>70.069900000000004</c:v>
                </c:pt>
                <c:pt idx="15136">
                  <c:v>70.0715</c:v>
                </c:pt>
                <c:pt idx="15137">
                  <c:v>70.0732</c:v>
                </c:pt>
                <c:pt idx="15138">
                  <c:v>70.074799999999996</c:v>
                </c:pt>
                <c:pt idx="15139">
                  <c:v>70.076499999999996</c:v>
                </c:pt>
                <c:pt idx="15140">
                  <c:v>70.078100000000006</c:v>
                </c:pt>
                <c:pt idx="15141">
                  <c:v>70.079700000000003</c:v>
                </c:pt>
                <c:pt idx="15142">
                  <c:v>70.081299999999999</c:v>
                </c:pt>
                <c:pt idx="15143">
                  <c:v>70.082899999999995</c:v>
                </c:pt>
                <c:pt idx="15144">
                  <c:v>70.084500000000006</c:v>
                </c:pt>
                <c:pt idx="15145">
                  <c:v>70.085999999999999</c:v>
                </c:pt>
                <c:pt idx="15146">
                  <c:v>70.087599999999995</c:v>
                </c:pt>
                <c:pt idx="15147">
                  <c:v>70.089100000000002</c:v>
                </c:pt>
                <c:pt idx="15148">
                  <c:v>70.090699999999998</c:v>
                </c:pt>
                <c:pt idx="15149">
                  <c:v>70.092200000000005</c:v>
                </c:pt>
                <c:pt idx="15150">
                  <c:v>70.093699999999998</c:v>
                </c:pt>
                <c:pt idx="15151">
                  <c:v>70.095200000000006</c:v>
                </c:pt>
                <c:pt idx="15152">
                  <c:v>70.096699999999998</c:v>
                </c:pt>
                <c:pt idx="15153">
                  <c:v>70.098200000000006</c:v>
                </c:pt>
                <c:pt idx="15154">
                  <c:v>70.099599999999995</c:v>
                </c:pt>
                <c:pt idx="15155">
                  <c:v>70.101100000000002</c:v>
                </c:pt>
                <c:pt idx="15156">
                  <c:v>70.102500000000006</c:v>
                </c:pt>
                <c:pt idx="15157">
                  <c:v>70.103999999999999</c:v>
                </c:pt>
                <c:pt idx="15158">
                  <c:v>70.105400000000003</c:v>
                </c:pt>
                <c:pt idx="15159">
                  <c:v>70.106800000000007</c:v>
                </c:pt>
                <c:pt idx="15160">
                  <c:v>70.108199999999997</c:v>
                </c:pt>
                <c:pt idx="15161">
                  <c:v>70.1096</c:v>
                </c:pt>
                <c:pt idx="15162">
                  <c:v>70.111000000000004</c:v>
                </c:pt>
                <c:pt idx="15163">
                  <c:v>70.112399999999994</c:v>
                </c:pt>
                <c:pt idx="15164">
                  <c:v>70.113699999999994</c:v>
                </c:pt>
                <c:pt idx="15165">
                  <c:v>70.115099999999998</c:v>
                </c:pt>
                <c:pt idx="15166">
                  <c:v>70.116399999999999</c:v>
                </c:pt>
                <c:pt idx="15167">
                  <c:v>70.117699999999999</c:v>
                </c:pt>
                <c:pt idx="15168">
                  <c:v>70.119</c:v>
                </c:pt>
                <c:pt idx="15169">
                  <c:v>70.1203</c:v>
                </c:pt>
                <c:pt idx="15170">
                  <c:v>70.121600000000001</c:v>
                </c:pt>
                <c:pt idx="15171">
                  <c:v>70.122900000000001</c:v>
                </c:pt>
                <c:pt idx="15172">
                  <c:v>70.124200000000002</c:v>
                </c:pt>
                <c:pt idx="15173">
                  <c:v>70.125399999999999</c:v>
                </c:pt>
                <c:pt idx="15174">
                  <c:v>70.1267</c:v>
                </c:pt>
                <c:pt idx="15175">
                  <c:v>70.127899999999997</c:v>
                </c:pt>
                <c:pt idx="15176">
                  <c:v>70.129099999999994</c:v>
                </c:pt>
                <c:pt idx="15177">
                  <c:v>70.130300000000005</c:v>
                </c:pt>
                <c:pt idx="15178">
                  <c:v>70.131600000000006</c:v>
                </c:pt>
                <c:pt idx="15179">
                  <c:v>70.132800000000003</c:v>
                </c:pt>
                <c:pt idx="15180">
                  <c:v>70.133899999999997</c:v>
                </c:pt>
                <c:pt idx="15181">
                  <c:v>70.135099999999994</c:v>
                </c:pt>
                <c:pt idx="15182">
                  <c:v>70.136300000000006</c:v>
                </c:pt>
                <c:pt idx="15183">
                  <c:v>70.1374</c:v>
                </c:pt>
                <c:pt idx="15184">
                  <c:v>70.138499999999993</c:v>
                </c:pt>
                <c:pt idx="15185">
                  <c:v>70.139700000000005</c:v>
                </c:pt>
                <c:pt idx="15186">
                  <c:v>70.140799999999999</c:v>
                </c:pt>
                <c:pt idx="15187">
                  <c:v>70.141900000000007</c:v>
                </c:pt>
                <c:pt idx="15188">
                  <c:v>70.143000000000001</c:v>
                </c:pt>
                <c:pt idx="15189">
                  <c:v>70.144099999999995</c:v>
                </c:pt>
                <c:pt idx="15190">
                  <c:v>70.145099999999999</c:v>
                </c:pt>
                <c:pt idx="15191">
                  <c:v>70.146199999999993</c:v>
                </c:pt>
                <c:pt idx="15192">
                  <c:v>70.147199999999998</c:v>
                </c:pt>
                <c:pt idx="15193">
                  <c:v>70.148300000000006</c:v>
                </c:pt>
                <c:pt idx="15194">
                  <c:v>70.149299999999997</c:v>
                </c:pt>
                <c:pt idx="15195">
                  <c:v>70.150300000000001</c:v>
                </c:pt>
                <c:pt idx="15196">
                  <c:v>70.151300000000006</c:v>
                </c:pt>
                <c:pt idx="15197">
                  <c:v>70.152299999999997</c:v>
                </c:pt>
                <c:pt idx="15198">
                  <c:v>70.153300000000002</c:v>
                </c:pt>
                <c:pt idx="15199">
                  <c:v>70.154300000000006</c:v>
                </c:pt>
                <c:pt idx="15200">
                  <c:v>70.155199999999994</c:v>
                </c:pt>
                <c:pt idx="15201">
                  <c:v>70.156199999999998</c:v>
                </c:pt>
                <c:pt idx="15202">
                  <c:v>70.1571</c:v>
                </c:pt>
                <c:pt idx="15203">
                  <c:v>70.158100000000005</c:v>
                </c:pt>
                <c:pt idx="15204">
                  <c:v>70.159000000000006</c:v>
                </c:pt>
                <c:pt idx="15205">
                  <c:v>70.159899999999993</c:v>
                </c:pt>
                <c:pt idx="15206">
                  <c:v>70.160799999999995</c:v>
                </c:pt>
                <c:pt idx="15207">
                  <c:v>70.161699999999996</c:v>
                </c:pt>
                <c:pt idx="15208">
                  <c:v>70.162499999999994</c:v>
                </c:pt>
                <c:pt idx="15209">
                  <c:v>70.163399999999996</c:v>
                </c:pt>
                <c:pt idx="15210">
                  <c:v>70.164199999999994</c:v>
                </c:pt>
                <c:pt idx="15211">
                  <c:v>70.165099999999995</c:v>
                </c:pt>
                <c:pt idx="15212">
                  <c:v>70.165899999999993</c:v>
                </c:pt>
                <c:pt idx="15213">
                  <c:v>70.166700000000006</c:v>
                </c:pt>
                <c:pt idx="15214">
                  <c:v>70.167500000000004</c:v>
                </c:pt>
                <c:pt idx="15215">
                  <c:v>70.168300000000002</c:v>
                </c:pt>
                <c:pt idx="15216">
                  <c:v>70.1691</c:v>
                </c:pt>
                <c:pt idx="15217">
                  <c:v>70.169899999999998</c:v>
                </c:pt>
                <c:pt idx="15218">
                  <c:v>70.170699999999997</c:v>
                </c:pt>
                <c:pt idx="15219">
                  <c:v>70.171400000000006</c:v>
                </c:pt>
                <c:pt idx="15220">
                  <c:v>70.172200000000004</c:v>
                </c:pt>
                <c:pt idx="15221">
                  <c:v>70.172899999999998</c:v>
                </c:pt>
                <c:pt idx="15222">
                  <c:v>70.173599999999993</c:v>
                </c:pt>
                <c:pt idx="15223">
                  <c:v>70.174300000000002</c:v>
                </c:pt>
                <c:pt idx="15224">
                  <c:v>70.174999999999997</c:v>
                </c:pt>
                <c:pt idx="15225">
                  <c:v>70.175700000000006</c:v>
                </c:pt>
                <c:pt idx="15226">
                  <c:v>70.176400000000001</c:v>
                </c:pt>
                <c:pt idx="15227">
                  <c:v>70.177000000000007</c:v>
                </c:pt>
                <c:pt idx="15228">
                  <c:v>70.177700000000002</c:v>
                </c:pt>
                <c:pt idx="15229">
                  <c:v>70.178299999999993</c:v>
                </c:pt>
                <c:pt idx="15230">
                  <c:v>70.179000000000002</c:v>
                </c:pt>
                <c:pt idx="15231">
                  <c:v>70.179599999999994</c:v>
                </c:pt>
                <c:pt idx="15232">
                  <c:v>70.180199999999999</c:v>
                </c:pt>
                <c:pt idx="15233">
                  <c:v>70.180800000000005</c:v>
                </c:pt>
                <c:pt idx="15234">
                  <c:v>70.181399999999996</c:v>
                </c:pt>
                <c:pt idx="15235">
                  <c:v>70.182000000000002</c:v>
                </c:pt>
                <c:pt idx="15236">
                  <c:v>70.182500000000005</c:v>
                </c:pt>
                <c:pt idx="15237">
                  <c:v>70.183099999999996</c:v>
                </c:pt>
                <c:pt idx="15238">
                  <c:v>70.183599999999998</c:v>
                </c:pt>
                <c:pt idx="15239">
                  <c:v>70.184100000000001</c:v>
                </c:pt>
                <c:pt idx="15240">
                  <c:v>70.184700000000007</c:v>
                </c:pt>
                <c:pt idx="15241">
                  <c:v>70.185199999999995</c:v>
                </c:pt>
                <c:pt idx="15242">
                  <c:v>70.185699999999997</c:v>
                </c:pt>
                <c:pt idx="15243">
                  <c:v>70.186199999999999</c:v>
                </c:pt>
                <c:pt idx="15244">
                  <c:v>70.186599999999999</c:v>
                </c:pt>
                <c:pt idx="15245">
                  <c:v>70.187100000000001</c:v>
                </c:pt>
                <c:pt idx="15246">
                  <c:v>70.187600000000003</c:v>
                </c:pt>
                <c:pt idx="15247">
                  <c:v>70.188000000000002</c:v>
                </c:pt>
                <c:pt idx="15248">
                  <c:v>70.188400000000001</c:v>
                </c:pt>
                <c:pt idx="15249">
                  <c:v>70.188900000000004</c:v>
                </c:pt>
                <c:pt idx="15250">
                  <c:v>70.189300000000003</c:v>
                </c:pt>
                <c:pt idx="15251">
                  <c:v>70.189700000000002</c:v>
                </c:pt>
                <c:pt idx="15252">
                  <c:v>70.190100000000001</c:v>
                </c:pt>
                <c:pt idx="15253">
                  <c:v>70.190399999999997</c:v>
                </c:pt>
                <c:pt idx="15254">
                  <c:v>70.190799999999996</c:v>
                </c:pt>
                <c:pt idx="15255">
                  <c:v>70.191199999999995</c:v>
                </c:pt>
                <c:pt idx="15256">
                  <c:v>70.191500000000005</c:v>
                </c:pt>
                <c:pt idx="15257">
                  <c:v>70.191800000000001</c:v>
                </c:pt>
                <c:pt idx="15258">
                  <c:v>70.1922</c:v>
                </c:pt>
                <c:pt idx="15259">
                  <c:v>70.192499999999995</c:v>
                </c:pt>
                <c:pt idx="15260">
                  <c:v>70.192800000000005</c:v>
                </c:pt>
                <c:pt idx="15261">
                  <c:v>70.193100000000001</c:v>
                </c:pt>
                <c:pt idx="15262">
                  <c:v>70.193399999999997</c:v>
                </c:pt>
                <c:pt idx="15263">
                  <c:v>70.193600000000004</c:v>
                </c:pt>
                <c:pt idx="15264">
                  <c:v>70.193899999999999</c:v>
                </c:pt>
                <c:pt idx="15265">
                  <c:v>70.194100000000006</c:v>
                </c:pt>
                <c:pt idx="15266">
                  <c:v>70.194400000000002</c:v>
                </c:pt>
                <c:pt idx="15267">
                  <c:v>70.194599999999994</c:v>
                </c:pt>
                <c:pt idx="15268">
                  <c:v>70.194800000000001</c:v>
                </c:pt>
                <c:pt idx="15269">
                  <c:v>70.194999999999993</c:v>
                </c:pt>
                <c:pt idx="15270">
                  <c:v>70.1952</c:v>
                </c:pt>
                <c:pt idx="15271">
                  <c:v>70.195400000000006</c:v>
                </c:pt>
                <c:pt idx="15272">
                  <c:v>70.195599999999999</c:v>
                </c:pt>
                <c:pt idx="15273">
                  <c:v>70.195700000000002</c:v>
                </c:pt>
                <c:pt idx="15274">
                  <c:v>70.195899999999995</c:v>
                </c:pt>
                <c:pt idx="15275">
                  <c:v>70.195999999999998</c:v>
                </c:pt>
                <c:pt idx="15276">
                  <c:v>70.196100000000001</c:v>
                </c:pt>
                <c:pt idx="15277">
                  <c:v>70.196299999999994</c:v>
                </c:pt>
                <c:pt idx="15278">
                  <c:v>70.196399999999997</c:v>
                </c:pt>
                <c:pt idx="15279">
                  <c:v>70.196399999999997</c:v>
                </c:pt>
                <c:pt idx="15280">
                  <c:v>70.1965</c:v>
                </c:pt>
                <c:pt idx="15281">
                  <c:v>70.196600000000004</c:v>
                </c:pt>
                <c:pt idx="15282">
                  <c:v>70.196600000000004</c:v>
                </c:pt>
                <c:pt idx="15283">
                  <c:v>70.196700000000007</c:v>
                </c:pt>
                <c:pt idx="15284">
                  <c:v>70.196700000000007</c:v>
                </c:pt>
                <c:pt idx="15285">
                  <c:v>70.196799999999996</c:v>
                </c:pt>
                <c:pt idx="15286">
                  <c:v>70.196799999999996</c:v>
                </c:pt>
                <c:pt idx="15287">
                  <c:v>70.196799999999996</c:v>
                </c:pt>
                <c:pt idx="15288">
                  <c:v>70.196799999999996</c:v>
                </c:pt>
                <c:pt idx="15289">
                  <c:v>70.196799999999996</c:v>
                </c:pt>
                <c:pt idx="15290">
                  <c:v>70.196700000000007</c:v>
                </c:pt>
                <c:pt idx="15291">
                  <c:v>70.196700000000007</c:v>
                </c:pt>
                <c:pt idx="15292">
                  <c:v>70.196700000000007</c:v>
                </c:pt>
                <c:pt idx="15293">
                  <c:v>70.196600000000004</c:v>
                </c:pt>
                <c:pt idx="15294">
                  <c:v>70.1965</c:v>
                </c:pt>
                <c:pt idx="15295">
                  <c:v>70.196399999999997</c:v>
                </c:pt>
                <c:pt idx="15296">
                  <c:v>70.196399999999997</c:v>
                </c:pt>
                <c:pt idx="15297">
                  <c:v>70.196200000000005</c:v>
                </c:pt>
                <c:pt idx="15298">
                  <c:v>70.196100000000001</c:v>
                </c:pt>
                <c:pt idx="15299">
                  <c:v>70.195999999999998</c:v>
                </c:pt>
                <c:pt idx="15300">
                  <c:v>70.195899999999995</c:v>
                </c:pt>
                <c:pt idx="15301">
                  <c:v>70.195700000000002</c:v>
                </c:pt>
                <c:pt idx="15302">
                  <c:v>70.195599999999999</c:v>
                </c:pt>
                <c:pt idx="15303">
                  <c:v>70.195400000000006</c:v>
                </c:pt>
                <c:pt idx="15304">
                  <c:v>70.1952</c:v>
                </c:pt>
                <c:pt idx="15305">
                  <c:v>70.194999999999993</c:v>
                </c:pt>
                <c:pt idx="15306">
                  <c:v>70.194800000000001</c:v>
                </c:pt>
                <c:pt idx="15307">
                  <c:v>70.194599999999994</c:v>
                </c:pt>
                <c:pt idx="15308">
                  <c:v>70.194400000000002</c:v>
                </c:pt>
                <c:pt idx="15309">
                  <c:v>70.194100000000006</c:v>
                </c:pt>
                <c:pt idx="15310">
                  <c:v>70.193899999999999</c:v>
                </c:pt>
                <c:pt idx="15311">
                  <c:v>70.193600000000004</c:v>
                </c:pt>
                <c:pt idx="15312">
                  <c:v>70.193399999999997</c:v>
                </c:pt>
                <c:pt idx="15313">
                  <c:v>70.193100000000001</c:v>
                </c:pt>
                <c:pt idx="15314">
                  <c:v>70.192800000000005</c:v>
                </c:pt>
                <c:pt idx="15315">
                  <c:v>70.192499999999995</c:v>
                </c:pt>
                <c:pt idx="15316">
                  <c:v>70.1922</c:v>
                </c:pt>
                <c:pt idx="15317">
                  <c:v>70.191900000000004</c:v>
                </c:pt>
                <c:pt idx="15318">
                  <c:v>70.191500000000005</c:v>
                </c:pt>
                <c:pt idx="15319">
                  <c:v>70.191199999999995</c:v>
                </c:pt>
                <c:pt idx="15320">
                  <c:v>70.190799999999996</c:v>
                </c:pt>
                <c:pt idx="15321">
                  <c:v>70.1905</c:v>
                </c:pt>
                <c:pt idx="15322">
                  <c:v>70.190100000000001</c:v>
                </c:pt>
                <c:pt idx="15323">
                  <c:v>70.189700000000002</c:v>
                </c:pt>
                <c:pt idx="15324">
                  <c:v>70.189300000000003</c:v>
                </c:pt>
                <c:pt idx="15325">
                  <c:v>70.188900000000004</c:v>
                </c:pt>
                <c:pt idx="15326">
                  <c:v>70.188500000000005</c:v>
                </c:pt>
                <c:pt idx="15327">
                  <c:v>70.188000000000002</c:v>
                </c:pt>
                <c:pt idx="15328">
                  <c:v>70.187600000000003</c:v>
                </c:pt>
                <c:pt idx="15329">
                  <c:v>70.187100000000001</c:v>
                </c:pt>
                <c:pt idx="15330">
                  <c:v>70.186700000000002</c:v>
                </c:pt>
                <c:pt idx="15331">
                  <c:v>70.186199999999999</c:v>
                </c:pt>
                <c:pt idx="15332">
                  <c:v>70.185699999999997</c:v>
                </c:pt>
                <c:pt idx="15333">
                  <c:v>70.185199999999995</c:v>
                </c:pt>
                <c:pt idx="15334">
                  <c:v>70.184700000000007</c:v>
                </c:pt>
                <c:pt idx="15335">
                  <c:v>70.184200000000004</c:v>
                </c:pt>
                <c:pt idx="15336">
                  <c:v>70.183700000000002</c:v>
                </c:pt>
                <c:pt idx="15337">
                  <c:v>70.183099999999996</c:v>
                </c:pt>
                <c:pt idx="15338">
                  <c:v>70.182599999999994</c:v>
                </c:pt>
                <c:pt idx="15339">
                  <c:v>70.182000000000002</c:v>
                </c:pt>
                <c:pt idx="15340">
                  <c:v>70.181399999999996</c:v>
                </c:pt>
                <c:pt idx="15341">
                  <c:v>70.180899999999994</c:v>
                </c:pt>
                <c:pt idx="15342">
                  <c:v>70.180199999999999</c:v>
                </c:pt>
                <c:pt idx="15343">
                  <c:v>70.179699999999997</c:v>
                </c:pt>
                <c:pt idx="15344">
                  <c:v>70.179000000000002</c:v>
                </c:pt>
                <c:pt idx="15345">
                  <c:v>70.178399999999996</c:v>
                </c:pt>
                <c:pt idx="15346">
                  <c:v>70.177800000000005</c:v>
                </c:pt>
                <c:pt idx="15347">
                  <c:v>70.177099999999996</c:v>
                </c:pt>
                <c:pt idx="15348">
                  <c:v>70.176500000000004</c:v>
                </c:pt>
                <c:pt idx="15349">
                  <c:v>70.175799999999995</c:v>
                </c:pt>
                <c:pt idx="15350">
                  <c:v>70.1751</c:v>
                </c:pt>
                <c:pt idx="15351">
                  <c:v>70.174400000000006</c:v>
                </c:pt>
                <c:pt idx="15352">
                  <c:v>70.173699999999997</c:v>
                </c:pt>
                <c:pt idx="15353">
                  <c:v>70.173000000000002</c:v>
                </c:pt>
                <c:pt idx="15354">
                  <c:v>70.172300000000007</c:v>
                </c:pt>
                <c:pt idx="15355">
                  <c:v>70.171499999999995</c:v>
                </c:pt>
                <c:pt idx="15356">
                  <c:v>70.1708</c:v>
                </c:pt>
                <c:pt idx="15357">
                  <c:v>70.17</c:v>
                </c:pt>
                <c:pt idx="15358">
                  <c:v>70.169200000000004</c:v>
                </c:pt>
                <c:pt idx="15359">
                  <c:v>70.168499999999995</c:v>
                </c:pt>
                <c:pt idx="15360">
                  <c:v>70.167699999999996</c:v>
                </c:pt>
                <c:pt idx="15361">
                  <c:v>70.166899999999998</c:v>
                </c:pt>
                <c:pt idx="15362">
                  <c:v>70.165999999999997</c:v>
                </c:pt>
                <c:pt idx="15363">
                  <c:v>70.165199999999999</c:v>
                </c:pt>
                <c:pt idx="15364">
                  <c:v>70.164400000000001</c:v>
                </c:pt>
                <c:pt idx="15365">
                  <c:v>70.163499999999999</c:v>
                </c:pt>
                <c:pt idx="15366">
                  <c:v>70.162700000000001</c:v>
                </c:pt>
                <c:pt idx="15367">
                  <c:v>70.161799999999999</c:v>
                </c:pt>
                <c:pt idx="15368">
                  <c:v>70.160899999999998</c:v>
                </c:pt>
                <c:pt idx="15369">
                  <c:v>70.16</c:v>
                </c:pt>
                <c:pt idx="15370">
                  <c:v>70.159099999999995</c:v>
                </c:pt>
                <c:pt idx="15371">
                  <c:v>70.158199999999994</c:v>
                </c:pt>
                <c:pt idx="15372">
                  <c:v>70.157300000000006</c:v>
                </c:pt>
                <c:pt idx="15373">
                  <c:v>70.156400000000005</c:v>
                </c:pt>
                <c:pt idx="15374">
                  <c:v>70.1554</c:v>
                </c:pt>
                <c:pt idx="15375">
                  <c:v>70.154499999999999</c:v>
                </c:pt>
                <c:pt idx="15376">
                  <c:v>70.153499999999994</c:v>
                </c:pt>
                <c:pt idx="15377">
                  <c:v>70.152500000000003</c:v>
                </c:pt>
                <c:pt idx="15378">
                  <c:v>70.151600000000002</c:v>
                </c:pt>
                <c:pt idx="15379">
                  <c:v>70.150599999999997</c:v>
                </c:pt>
                <c:pt idx="15380">
                  <c:v>70.149600000000007</c:v>
                </c:pt>
                <c:pt idx="15381">
                  <c:v>70.148499999999999</c:v>
                </c:pt>
                <c:pt idx="15382">
                  <c:v>70.147499999999994</c:v>
                </c:pt>
                <c:pt idx="15383">
                  <c:v>70.146500000000003</c:v>
                </c:pt>
                <c:pt idx="15384">
                  <c:v>70.145399999999995</c:v>
                </c:pt>
                <c:pt idx="15385">
                  <c:v>70.144300000000001</c:v>
                </c:pt>
                <c:pt idx="15386">
                  <c:v>70.143299999999996</c:v>
                </c:pt>
                <c:pt idx="15387">
                  <c:v>70.142200000000003</c:v>
                </c:pt>
                <c:pt idx="15388">
                  <c:v>70.141099999999994</c:v>
                </c:pt>
                <c:pt idx="15389">
                  <c:v>70.14</c:v>
                </c:pt>
                <c:pt idx="15390">
                  <c:v>70.138900000000007</c:v>
                </c:pt>
                <c:pt idx="15391">
                  <c:v>70.137699999999995</c:v>
                </c:pt>
                <c:pt idx="15392">
                  <c:v>70.136600000000001</c:v>
                </c:pt>
                <c:pt idx="15393">
                  <c:v>70.135400000000004</c:v>
                </c:pt>
                <c:pt idx="15394">
                  <c:v>70.134299999999996</c:v>
                </c:pt>
                <c:pt idx="15395">
                  <c:v>70.133099999999999</c:v>
                </c:pt>
                <c:pt idx="15396">
                  <c:v>70.131900000000002</c:v>
                </c:pt>
                <c:pt idx="15397">
                  <c:v>70.130700000000004</c:v>
                </c:pt>
                <c:pt idx="15398">
                  <c:v>70.129499999999993</c:v>
                </c:pt>
                <c:pt idx="15399">
                  <c:v>70.128299999999996</c:v>
                </c:pt>
                <c:pt idx="15400">
                  <c:v>70.127099999999999</c:v>
                </c:pt>
                <c:pt idx="15401">
                  <c:v>70.125799999999998</c:v>
                </c:pt>
                <c:pt idx="15402">
                  <c:v>70.124600000000001</c:v>
                </c:pt>
                <c:pt idx="15403">
                  <c:v>70.1233</c:v>
                </c:pt>
                <c:pt idx="15404">
                  <c:v>70.122100000000003</c:v>
                </c:pt>
                <c:pt idx="15405">
                  <c:v>70.120800000000003</c:v>
                </c:pt>
                <c:pt idx="15406">
                  <c:v>70.119500000000002</c:v>
                </c:pt>
                <c:pt idx="15407">
                  <c:v>70.118200000000002</c:v>
                </c:pt>
                <c:pt idx="15408">
                  <c:v>70.116900000000001</c:v>
                </c:pt>
                <c:pt idx="15409">
                  <c:v>70.115499999999997</c:v>
                </c:pt>
                <c:pt idx="15410">
                  <c:v>70.114199999999997</c:v>
                </c:pt>
                <c:pt idx="15411">
                  <c:v>70.112899999999996</c:v>
                </c:pt>
                <c:pt idx="15412">
                  <c:v>70.111500000000007</c:v>
                </c:pt>
                <c:pt idx="15413">
                  <c:v>70.110200000000006</c:v>
                </c:pt>
                <c:pt idx="15414">
                  <c:v>70.108800000000002</c:v>
                </c:pt>
                <c:pt idx="15415">
                  <c:v>70.107399999999998</c:v>
                </c:pt>
                <c:pt idx="15416">
                  <c:v>70.105999999999995</c:v>
                </c:pt>
                <c:pt idx="15417">
                  <c:v>70.104600000000005</c:v>
                </c:pt>
                <c:pt idx="15418">
                  <c:v>70.103099999999998</c:v>
                </c:pt>
                <c:pt idx="15419">
                  <c:v>70.101699999999994</c:v>
                </c:pt>
                <c:pt idx="15420">
                  <c:v>70.100300000000004</c:v>
                </c:pt>
                <c:pt idx="15421">
                  <c:v>70.098799999999997</c:v>
                </c:pt>
                <c:pt idx="15422">
                  <c:v>70.097300000000004</c:v>
                </c:pt>
                <c:pt idx="15423">
                  <c:v>70.0959</c:v>
                </c:pt>
                <c:pt idx="15424">
                  <c:v>70.094399999999993</c:v>
                </c:pt>
                <c:pt idx="15425">
                  <c:v>70.0929</c:v>
                </c:pt>
                <c:pt idx="15426">
                  <c:v>70.091399999999993</c:v>
                </c:pt>
                <c:pt idx="15427">
                  <c:v>70.089799999999997</c:v>
                </c:pt>
                <c:pt idx="15428">
                  <c:v>70.088300000000004</c:v>
                </c:pt>
                <c:pt idx="15429">
                  <c:v>70.086799999999997</c:v>
                </c:pt>
                <c:pt idx="15430">
                  <c:v>70.0852</c:v>
                </c:pt>
                <c:pt idx="15431">
                  <c:v>70.083699999999993</c:v>
                </c:pt>
                <c:pt idx="15432">
                  <c:v>70.082099999999997</c:v>
                </c:pt>
                <c:pt idx="15433">
                  <c:v>70.080500000000001</c:v>
                </c:pt>
                <c:pt idx="15434">
                  <c:v>70.078900000000004</c:v>
                </c:pt>
                <c:pt idx="15435">
                  <c:v>70.077299999999994</c:v>
                </c:pt>
                <c:pt idx="15436">
                  <c:v>70.075699999999998</c:v>
                </c:pt>
                <c:pt idx="15437">
                  <c:v>70.073999999999998</c:v>
                </c:pt>
                <c:pt idx="15438">
                  <c:v>70.072400000000002</c:v>
                </c:pt>
                <c:pt idx="15439">
                  <c:v>70.070800000000006</c:v>
                </c:pt>
                <c:pt idx="15440">
                  <c:v>70.069100000000006</c:v>
                </c:pt>
                <c:pt idx="15441">
                  <c:v>70.067400000000006</c:v>
                </c:pt>
                <c:pt idx="15442">
                  <c:v>70.065799999999996</c:v>
                </c:pt>
                <c:pt idx="15443">
                  <c:v>70.064099999999996</c:v>
                </c:pt>
                <c:pt idx="15444">
                  <c:v>70.062399999999997</c:v>
                </c:pt>
                <c:pt idx="15445">
                  <c:v>70.060599999999994</c:v>
                </c:pt>
                <c:pt idx="15446">
                  <c:v>70.058899999999994</c:v>
                </c:pt>
                <c:pt idx="15447">
                  <c:v>70.057199999999995</c:v>
                </c:pt>
                <c:pt idx="15448">
                  <c:v>70.055400000000006</c:v>
                </c:pt>
                <c:pt idx="15449">
                  <c:v>70.053700000000006</c:v>
                </c:pt>
                <c:pt idx="15450">
                  <c:v>70.051900000000003</c:v>
                </c:pt>
                <c:pt idx="15451">
                  <c:v>70.0501</c:v>
                </c:pt>
                <c:pt idx="15452">
                  <c:v>70.048400000000001</c:v>
                </c:pt>
                <c:pt idx="15453">
                  <c:v>70.046599999999998</c:v>
                </c:pt>
                <c:pt idx="15454">
                  <c:v>70.044700000000006</c:v>
                </c:pt>
                <c:pt idx="15455">
                  <c:v>70.042900000000003</c:v>
                </c:pt>
                <c:pt idx="15456">
                  <c:v>70.0411</c:v>
                </c:pt>
                <c:pt idx="15457">
                  <c:v>70.039299999999997</c:v>
                </c:pt>
                <c:pt idx="15458">
                  <c:v>70.037400000000005</c:v>
                </c:pt>
                <c:pt idx="15459">
                  <c:v>70.035499999999999</c:v>
                </c:pt>
                <c:pt idx="15460">
                  <c:v>70.033699999999996</c:v>
                </c:pt>
                <c:pt idx="15461">
                  <c:v>70.031800000000004</c:v>
                </c:pt>
                <c:pt idx="15462">
                  <c:v>70.029899999999998</c:v>
                </c:pt>
                <c:pt idx="15463">
                  <c:v>70.028000000000006</c:v>
                </c:pt>
                <c:pt idx="15464">
                  <c:v>70.025999999999996</c:v>
                </c:pt>
                <c:pt idx="15465">
                  <c:v>70.024100000000004</c:v>
                </c:pt>
                <c:pt idx="15466">
                  <c:v>70.022199999999998</c:v>
                </c:pt>
                <c:pt idx="15467">
                  <c:v>70.020200000000003</c:v>
                </c:pt>
                <c:pt idx="15468">
                  <c:v>70.018299999999996</c:v>
                </c:pt>
                <c:pt idx="15469">
                  <c:v>70.016300000000001</c:v>
                </c:pt>
                <c:pt idx="15470">
                  <c:v>70.014300000000006</c:v>
                </c:pt>
                <c:pt idx="15471">
                  <c:v>70.012299999999996</c:v>
                </c:pt>
                <c:pt idx="15472">
                  <c:v>70.010300000000001</c:v>
                </c:pt>
                <c:pt idx="15473">
                  <c:v>70.008300000000006</c:v>
                </c:pt>
                <c:pt idx="15474">
                  <c:v>70.006200000000007</c:v>
                </c:pt>
                <c:pt idx="15475">
                  <c:v>70.004199999999997</c:v>
                </c:pt>
                <c:pt idx="15476">
                  <c:v>70.002200000000002</c:v>
                </c:pt>
                <c:pt idx="15477">
                  <c:v>70.000100000000003</c:v>
                </c:pt>
                <c:pt idx="15478">
                  <c:v>69.998000000000005</c:v>
                </c:pt>
                <c:pt idx="15479">
                  <c:v>69.995900000000006</c:v>
                </c:pt>
                <c:pt idx="15480">
                  <c:v>69.993899999999996</c:v>
                </c:pt>
                <c:pt idx="15481">
                  <c:v>69.991799999999998</c:v>
                </c:pt>
                <c:pt idx="15482">
                  <c:v>69.989599999999996</c:v>
                </c:pt>
                <c:pt idx="15483">
                  <c:v>69.987499999999997</c:v>
                </c:pt>
                <c:pt idx="15484">
                  <c:v>69.985399999999998</c:v>
                </c:pt>
                <c:pt idx="15485">
                  <c:v>69.983199999999997</c:v>
                </c:pt>
                <c:pt idx="15486">
                  <c:v>69.981099999999998</c:v>
                </c:pt>
                <c:pt idx="15487">
                  <c:v>69.978899999999996</c:v>
                </c:pt>
                <c:pt idx="15488">
                  <c:v>69.976699999999994</c:v>
                </c:pt>
                <c:pt idx="15489">
                  <c:v>69.974500000000006</c:v>
                </c:pt>
                <c:pt idx="15490">
                  <c:v>69.972399999999993</c:v>
                </c:pt>
                <c:pt idx="15491">
                  <c:v>69.970100000000002</c:v>
                </c:pt>
                <c:pt idx="15492">
                  <c:v>69.9679</c:v>
                </c:pt>
                <c:pt idx="15493">
                  <c:v>69.965699999999998</c:v>
                </c:pt>
                <c:pt idx="15494">
                  <c:v>69.963499999999996</c:v>
                </c:pt>
                <c:pt idx="15495">
                  <c:v>69.961200000000005</c:v>
                </c:pt>
                <c:pt idx="15496">
                  <c:v>69.9589</c:v>
                </c:pt>
                <c:pt idx="15497">
                  <c:v>69.956699999999998</c:v>
                </c:pt>
                <c:pt idx="15498">
                  <c:v>69.954400000000007</c:v>
                </c:pt>
                <c:pt idx="15499">
                  <c:v>69.952100000000002</c:v>
                </c:pt>
                <c:pt idx="15500">
                  <c:v>69.949799999999996</c:v>
                </c:pt>
                <c:pt idx="15501">
                  <c:v>69.947500000000005</c:v>
                </c:pt>
                <c:pt idx="15502">
                  <c:v>69.945099999999996</c:v>
                </c:pt>
                <c:pt idx="15503">
                  <c:v>69.942800000000005</c:v>
                </c:pt>
                <c:pt idx="15504">
                  <c:v>69.9405</c:v>
                </c:pt>
                <c:pt idx="15505">
                  <c:v>69.938100000000006</c:v>
                </c:pt>
                <c:pt idx="15506">
                  <c:v>69.935699999999997</c:v>
                </c:pt>
                <c:pt idx="15507">
                  <c:v>69.933300000000003</c:v>
                </c:pt>
                <c:pt idx="15508">
                  <c:v>69.930899999999994</c:v>
                </c:pt>
                <c:pt idx="15509">
                  <c:v>69.928600000000003</c:v>
                </c:pt>
                <c:pt idx="15510">
                  <c:v>69.926100000000005</c:v>
                </c:pt>
                <c:pt idx="15511">
                  <c:v>69.923699999999997</c:v>
                </c:pt>
                <c:pt idx="15512">
                  <c:v>69.921300000000002</c:v>
                </c:pt>
                <c:pt idx="15513">
                  <c:v>69.918800000000005</c:v>
                </c:pt>
                <c:pt idx="15514">
                  <c:v>69.916399999999996</c:v>
                </c:pt>
                <c:pt idx="15515">
                  <c:v>69.913899999999998</c:v>
                </c:pt>
                <c:pt idx="15516">
                  <c:v>69.9114</c:v>
                </c:pt>
                <c:pt idx="15517">
                  <c:v>69.909000000000006</c:v>
                </c:pt>
                <c:pt idx="15518">
                  <c:v>69.906499999999994</c:v>
                </c:pt>
                <c:pt idx="15519">
                  <c:v>69.903999999999996</c:v>
                </c:pt>
                <c:pt idx="15520">
                  <c:v>69.901399999999995</c:v>
                </c:pt>
                <c:pt idx="15521">
                  <c:v>69.898899999999998</c:v>
                </c:pt>
                <c:pt idx="15522">
                  <c:v>69.8964</c:v>
                </c:pt>
                <c:pt idx="15523">
                  <c:v>69.893799999999999</c:v>
                </c:pt>
                <c:pt idx="15524">
                  <c:v>69.891300000000001</c:v>
                </c:pt>
                <c:pt idx="15525">
                  <c:v>69.8887</c:v>
                </c:pt>
                <c:pt idx="15526">
                  <c:v>69.886099999999999</c:v>
                </c:pt>
                <c:pt idx="15527">
                  <c:v>69.883499999999998</c:v>
                </c:pt>
                <c:pt idx="15528">
                  <c:v>69.880899999999997</c:v>
                </c:pt>
                <c:pt idx="15529">
                  <c:v>69.878299999999996</c:v>
                </c:pt>
                <c:pt idx="15530">
                  <c:v>69.875699999999995</c:v>
                </c:pt>
                <c:pt idx="15531">
                  <c:v>69.873000000000005</c:v>
                </c:pt>
                <c:pt idx="15532">
                  <c:v>69.870400000000004</c:v>
                </c:pt>
                <c:pt idx="15533">
                  <c:v>69.867699999999999</c:v>
                </c:pt>
                <c:pt idx="15534">
                  <c:v>69.865099999999998</c:v>
                </c:pt>
                <c:pt idx="15535">
                  <c:v>69.862399999999994</c:v>
                </c:pt>
                <c:pt idx="15536">
                  <c:v>69.859700000000004</c:v>
                </c:pt>
                <c:pt idx="15537">
                  <c:v>69.856999999999999</c:v>
                </c:pt>
                <c:pt idx="15538">
                  <c:v>69.854200000000006</c:v>
                </c:pt>
                <c:pt idx="15539">
                  <c:v>69.851500000000001</c:v>
                </c:pt>
                <c:pt idx="15540">
                  <c:v>69.848799999999997</c:v>
                </c:pt>
                <c:pt idx="15541">
                  <c:v>69.846000000000004</c:v>
                </c:pt>
                <c:pt idx="15542">
                  <c:v>69.843299999999999</c:v>
                </c:pt>
                <c:pt idx="15543">
                  <c:v>69.840500000000006</c:v>
                </c:pt>
                <c:pt idx="15544">
                  <c:v>69.837699999999998</c:v>
                </c:pt>
                <c:pt idx="15545">
                  <c:v>69.834999999999994</c:v>
                </c:pt>
                <c:pt idx="15546">
                  <c:v>69.8322</c:v>
                </c:pt>
                <c:pt idx="15547">
                  <c:v>69.829300000000003</c:v>
                </c:pt>
                <c:pt idx="15548">
                  <c:v>69.826499999999996</c:v>
                </c:pt>
                <c:pt idx="15549">
                  <c:v>69.823700000000002</c:v>
                </c:pt>
                <c:pt idx="15550">
                  <c:v>69.820800000000006</c:v>
                </c:pt>
                <c:pt idx="15551">
                  <c:v>69.817999999999998</c:v>
                </c:pt>
                <c:pt idx="15552">
                  <c:v>69.815100000000001</c:v>
                </c:pt>
                <c:pt idx="15553">
                  <c:v>69.812200000000004</c:v>
                </c:pt>
                <c:pt idx="15554">
                  <c:v>69.809399999999997</c:v>
                </c:pt>
                <c:pt idx="15555">
                  <c:v>69.8065</c:v>
                </c:pt>
                <c:pt idx="15556">
                  <c:v>69.803600000000003</c:v>
                </c:pt>
                <c:pt idx="15557">
                  <c:v>69.800600000000003</c:v>
                </c:pt>
                <c:pt idx="15558">
                  <c:v>69.797700000000006</c:v>
                </c:pt>
                <c:pt idx="15559">
                  <c:v>69.794799999999995</c:v>
                </c:pt>
                <c:pt idx="15560">
                  <c:v>69.791799999999995</c:v>
                </c:pt>
                <c:pt idx="15561">
                  <c:v>69.788899999999998</c:v>
                </c:pt>
                <c:pt idx="15562">
                  <c:v>69.785899999999998</c:v>
                </c:pt>
                <c:pt idx="15563">
                  <c:v>69.782899999999998</c:v>
                </c:pt>
                <c:pt idx="15564">
                  <c:v>69.779899999999998</c:v>
                </c:pt>
                <c:pt idx="15565">
                  <c:v>69.776899999999998</c:v>
                </c:pt>
                <c:pt idx="15566">
                  <c:v>69.773899999999998</c:v>
                </c:pt>
                <c:pt idx="15567">
                  <c:v>69.770899999999997</c:v>
                </c:pt>
                <c:pt idx="15568">
                  <c:v>69.767899999999997</c:v>
                </c:pt>
                <c:pt idx="15569">
                  <c:v>69.764799999999994</c:v>
                </c:pt>
                <c:pt idx="15570">
                  <c:v>69.761799999999994</c:v>
                </c:pt>
                <c:pt idx="15571">
                  <c:v>69.758700000000005</c:v>
                </c:pt>
                <c:pt idx="15572">
                  <c:v>69.755600000000001</c:v>
                </c:pt>
                <c:pt idx="15573">
                  <c:v>69.752499999999998</c:v>
                </c:pt>
                <c:pt idx="15574">
                  <c:v>69.749399999999994</c:v>
                </c:pt>
                <c:pt idx="15575">
                  <c:v>69.746300000000005</c:v>
                </c:pt>
                <c:pt idx="15576">
                  <c:v>69.743200000000002</c:v>
                </c:pt>
                <c:pt idx="15577">
                  <c:v>69.740099999999998</c:v>
                </c:pt>
                <c:pt idx="15578">
                  <c:v>69.736900000000006</c:v>
                </c:pt>
                <c:pt idx="15579">
                  <c:v>69.733800000000002</c:v>
                </c:pt>
                <c:pt idx="15580">
                  <c:v>69.730599999999995</c:v>
                </c:pt>
                <c:pt idx="15581">
                  <c:v>69.727500000000006</c:v>
                </c:pt>
                <c:pt idx="15582">
                  <c:v>69.724299999999999</c:v>
                </c:pt>
                <c:pt idx="15583">
                  <c:v>69.721100000000007</c:v>
                </c:pt>
                <c:pt idx="15584">
                  <c:v>69.7179</c:v>
                </c:pt>
                <c:pt idx="15585">
                  <c:v>69.714699999999993</c:v>
                </c:pt>
                <c:pt idx="15586">
                  <c:v>69.711399999999998</c:v>
                </c:pt>
                <c:pt idx="15587">
                  <c:v>69.708200000000005</c:v>
                </c:pt>
                <c:pt idx="15588">
                  <c:v>69.704999999999998</c:v>
                </c:pt>
                <c:pt idx="15589">
                  <c:v>69.701700000000002</c:v>
                </c:pt>
                <c:pt idx="15590">
                  <c:v>69.698400000000007</c:v>
                </c:pt>
                <c:pt idx="15591">
                  <c:v>69.6952</c:v>
                </c:pt>
                <c:pt idx="15592">
                  <c:v>69.691900000000004</c:v>
                </c:pt>
                <c:pt idx="15593">
                  <c:v>69.688599999999994</c:v>
                </c:pt>
                <c:pt idx="15594">
                  <c:v>69.685299999999998</c:v>
                </c:pt>
                <c:pt idx="15595">
                  <c:v>69.681899999999999</c:v>
                </c:pt>
                <c:pt idx="15596">
                  <c:v>69.678600000000003</c:v>
                </c:pt>
                <c:pt idx="15597">
                  <c:v>69.675299999999993</c:v>
                </c:pt>
                <c:pt idx="15598">
                  <c:v>69.671899999999994</c:v>
                </c:pt>
                <c:pt idx="15599">
                  <c:v>69.668599999999998</c:v>
                </c:pt>
                <c:pt idx="15600">
                  <c:v>69.665199999999999</c:v>
                </c:pt>
                <c:pt idx="15601">
                  <c:v>69.661799999999999</c:v>
                </c:pt>
                <c:pt idx="15602">
                  <c:v>69.6584</c:v>
                </c:pt>
                <c:pt idx="15603">
                  <c:v>69.655000000000001</c:v>
                </c:pt>
                <c:pt idx="15604">
                  <c:v>69.651600000000002</c:v>
                </c:pt>
                <c:pt idx="15605">
                  <c:v>69.648099999999999</c:v>
                </c:pt>
                <c:pt idx="15606">
                  <c:v>69.6447</c:v>
                </c:pt>
                <c:pt idx="15607">
                  <c:v>69.641300000000001</c:v>
                </c:pt>
                <c:pt idx="15608">
                  <c:v>69.637799999999999</c:v>
                </c:pt>
                <c:pt idx="15609">
                  <c:v>69.634399999999999</c:v>
                </c:pt>
                <c:pt idx="15610">
                  <c:v>69.630899999999997</c:v>
                </c:pt>
                <c:pt idx="15611">
                  <c:v>69.627399999999994</c:v>
                </c:pt>
                <c:pt idx="15612">
                  <c:v>69.623900000000006</c:v>
                </c:pt>
                <c:pt idx="15613">
                  <c:v>69.620400000000004</c:v>
                </c:pt>
                <c:pt idx="15614">
                  <c:v>69.616900000000001</c:v>
                </c:pt>
                <c:pt idx="15615">
                  <c:v>69.613299999999995</c:v>
                </c:pt>
                <c:pt idx="15616">
                  <c:v>69.609800000000007</c:v>
                </c:pt>
                <c:pt idx="15617">
                  <c:v>69.606200000000001</c:v>
                </c:pt>
                <c:pt idx="15618">
                  <c:v>69.602699999999999</c:v>
                </c:pt>
                <c:pt idx="15619">
                  <c:v>69.599100000000007</c:v>
                </c:pt>
                <c:pt idx="15620">
                  <c:v>69.595500000000001</c:v>
                </c:pt>
                <c:pt idx="15621">
                  <c:v>69.591899999999995</c:v>
                </c:pt>
                <c:pt idx="15622">
                  <c:v>69.588300000000004</c:v>
                </c:pt>
                <c:pt idx="15623">
                  <c:v>69.584699999999998</c:v>
                </c:pt>
                <c:pt idx="15624">
                  <c:v>69.581100000000006</c:v>
                </c:pt>
                <c:pt idx="15625">
                  <c:v>69.577399999999997</c:v>
                </c:pt>
                <c:pt idx="15626">
                  <c:v>69.573800000000006</c:v>
                </c:pt>
                <c:pt idx="15627">
                  <c:v>69.570099999999996</c:v>
                </c:pt>
                <c:pt idx="15628">
                  <c:v>69.566500000000005</c:v>
                </c:pt>
                <c:pt idx="15629">
                  <c:v>69.562799999999996</c:v>
                </c:pt>
                <c:pt idx="15630">
                  <c:v>69.559100000000001</c:v>
                </c:pt>
                <c:pt idx="15631">
                  <c:v>69.555400000000006</c:v>
                </c:pt>
                <c:pt idx="15632">
                  <c:v>69.551699999999997</c:v>
                </c:pt>
                <c:pt idx="15633">
                  <c:v>69.548000000000002</c:v>
                </c:pt>
                <c:pt idx="15634">
                  <c:v>69.544200000000004</c:v>
                </c:pt>
                <c:pt idx="15635">
                  <c:v>69.540499999999994</c:v>
                </c:pt>
                <c:pt idx="15636">
                  <c:v>69.536799999999999</c:v>
                </c:pt>
                <c:pt idx="15637">
                  <c:v>69.533000000000001</c:v>
                </c:pt>
                <c:pt idx="15638">
                  <c:v>69.529200000000003</c:v>
                </c:pt>
                <c:pt idx="15639">
                  <c:v>69.525400000000005</c:v>
                </c:pt>
                <c:pt idx="15640">
                  <c:v>69.521699999999996</c:v>
                </c:pt>
                <c:pt idx="15641">
                  <c:v>69.517899999999997</c:v>
                </c:pt>
                <c:pt idx="15642">
                  <c:v>69.513999999999996</c:v>
                </c:pt>
                <c:pt idx="15643">
                  <c:v>69.510199999999998</c:v>
                </c:pt>
                <c:pt idx="15644">
                  <c:v>69.506399999999999</c:v>
                </c:pt>
                <c:pt idx="15645">
                  <c:v>69.502499999999998</c:v>
                </c:pt>
                <c:pt idx="15646">
                  <c:v>69.498699999999999</c:v>
                </c:pt>
                <c:pt idx="15647">
                  <c:v>69.494799999999998</c:v>
                </c:pt>
                <c:pt idx="15648">
                  <c:v>69.490899999999996</c:v>
                </c:pt>
                <c:pt idx="15649">
                  <c:v>69.487099999999998</c:v>
                </c:pt>
                <c:pt idx="15650">
                  <c:v>69.483199999999997</c:v>
                </c:pt>
                <c:pt idx="15651">
                  <c:v>69.479299999999995</c:v>
                </c:pt>
                <c:pt idx="15652">
                  <c:v>69.475300000000004</c:v>
                </c:pt>
                <c:pt idx="15653">
                  <c:v>69.471400000000003</c:v>
                </c:pt>
                <c:pt idx="15654">
                  <c:v>69.467500000000001</c:v>
                </c:pt>
                <c:pt idx="15655">
                  <c:v>69.463499999999996</c:v>
                </c:pt>
                <c:pt idx="15656">
                  <c:v>69.459599999999995</c:v>
                </c:pt>
                <c:pt idx="15657">
                  <c:v>69.455600000000004</c:v>
                </c:pt>
                <c:pt idx="15658">
                  <c:v>69.451599999999999</c:v>
                </c:pt>
                <c:pt idx="15659">
                  <c:v>69.447599999999994</c:v>
                </c:pt>
                <c:pt idx="15660">
                  <c:v>69.443600000000004</c:v>
                </c:pt>
                <c:pt idx="15661">
                  <c:v>69.439599999999999</c:v>
                </c:pt>
                <c:pt idx="15662">
                  <c:v>69.435599999999994</c:v>
                </c:pt>
                <c:pt idx="15663">
                  <c:v>69.4315</c:v>
                </c:pt>
                <c:pt idx="15664">
                  <c:v>69.427499999999995</c:v>
                </c:pt>
                <c:pt idx="15665">
                  <c:v>69.423500000000004</c:v>
                </c:pt>
                <c:pt idx="15666">
                  <c:v>69.419399999999996</c:v>
                </c:pt>
                <c:pt idx="15667">
                  <c:v>69.415300000000002</c:v>
                </c:pt>
                <c:pt idx="15668">
                  <c:v>69.411199999999994</c:v>
                </c:pt>
                <c:pt idx="15669">
                  <c:v>69.4071</c:v>
                </c:pt>
                <c:pt idx="15670">
                  <c:v>69.403000000000006</c:v>
                </c:pt>
                <c:pt idx="15671">
                  <c:v>69.398899999999998</c:v>
                </c:pt>
                <c:pt idx="15672">
                  <c:v>69.394800000000004</c:v>
                </c:pt>
                <c:pt idx="15673">
                  <c:v>69.390600000000006</c:v>
                </c:pt>
                <c:pt idx="15674">
                  <c:v>69.386499999999998</c:v>
                </c:pt>
                <c:pt idx="15675">
                  <c:v>69.382300000000001</c:v>
                </c:pt>
                <c:pt idx="15676">
                  <c:v>69.378200000000007</c:v>
                </c:pt>
                <c:pt idx="15677">
                  <c:v>69.373999999999995</c:v>
                </c:pt>
                <c:pt idx="15678">
                  <c:v>69.369799999999998</c:v>
                </c:pt>
                <c:pt idx="15679">
                  <c:v>69.365600000000001</c:v>
                </c:pt>
                <c:pt idx="15680">
                  <c:v>69.361400000000003</c:v>
                </c:pt>
                <c:pt idx="15681">
                  <c:v>69.357200000000006</c:v>
                </c:pt>
                <c:pt idx="15682">
                  <c:v>69.352900000000005</c:v>
                </c:pt>
                <c:pt idx="15683">
                  <c:v>69.348699999999994</c:v>
                </c:pt>
                <c:pt idx="15684">
                  <c:v>69.344399999999993</c:v>
                </c:pt>
                <c:pt idx="15685">
                  <c:v>69.340199999999996</c:v>
                </c:pt>
                <c:pt idx="15686">
                  <c:v>69.335899999999995</c:v>
                </c:pt>
                <c:pt idx="15687">
                  <c:v>69.331599999999995</c:v>
                </c:pt>
                <c:pt idx="15688">
                  <c:v>69.327299999999994</c:v>
                </c:pt>
                <c:pt idx="15689">
                  <c:v>69.322999999999993</c:v>
                </c:pt>
                <c:pt idx="15690">
                  <c:v>69.318700000000007</c:v>
                </c:pt>
                <c:pt idx="15691">
                  <c:v>69.314300000000003</c:v>
                </c:pt>
                <c:pt idx="15692">
                  <c:v>69.31</c:v>
                </c:pt>
                <c:pt idx="15693">
                  <c:v>69.305700000000002</c:v>
                </c:pt>
                <c:pt idx="15694">
                  <c:v>69.301299999999998</c:v>
                </c:pt>
                <c:pt idx="15695">
                  <c:v>69.296899999999994</c:v>
                </c:pt>
                <c:pt idx="15696">
                  <c:v>69.292599999999993</c:v>
                </c:pt>
                <c:pt idx="15697">
                  <c:v>69.288200000000003</c:v>
                </c:pt>
                <c:pt idx="15698">
                  <c:v>69.283799999999999</c:v>
                </c:pt>
                <c:pt idx="15699">
                  <c:v>69.279399999999995</c:v>
                </c:pt>
                <c:pt idx="15700">
                  <c:v>69.274900000000002</c:v>
                </c:pt>
                <c:pt idx="15701">
                  <c:v>69.270499999999998</c:v>
                </c:pt>
                <c:pt idx="15702">
                  <c:v>69.266099999999994</c:v>
                </c:pt>
                <c:pt idx="15703">
                  <c:v>69.261600000000001</c:v>
                </c:pt>
                <c:pt idx="15704">
                  <c:v>69.257199999999997</c:v>
                </c:pt>
                <c:pt idx="15705">
                  <c:v>69.252700000000004</c:v>
                </c:pt>
                <c:pt idx="15706">
                  <c:v>69.248199999999997</c:v>
                </c:pt>
                <c:pt idx="15707">
                  <c:v>69.243700000000004</c:v>
                </c:pt>
                <c:pt idx="15708">
                  <c:v>69.239199999999997</c:v>
                </c:pt>
                <c:pt idx="15709">
                  <c:v>69.234700000000004</c:v>
                </c:pt>
                <c:pt idx="15710">
                  <c:v>69.230199999999996</c:v>
                </c:pt>
                <c:pt idx="15711">
                  <c:v>69.225700000000003</c:v>
                </c:pt>
                <c:pt idx="15712">
                  <c:v>69.221100000000007</c:v>
                </c:pt>
                <c:pt idx="15713">
                  <c:v>69.2166</c:v>
                </c:pt>
                <c:pt idx="15714">
                  <c:v>69.212000000000003</c:v>
                </c:pt>
                <c:pt idx="15715">
                  <c:v>69.207400000000007</c:v>
                </c:pt>
                <c:pt idx="15716">
                  <c:v>69.202799999999996</c:v>
                </c:pt>
                <c:pt idx="15717">
                  <c:v>69.1982</c:v>
                </c:pt>
                <c:pt idx="15718">
                  <c:v>69.193600000000004</c:v>
                </c:pt>
                <c:pt idx="15719">
                  <c:v>69.188999999999993</c:v>
                </c:pt>
                <c:pt idx="15720">
                  <c:v>69.184399999999997</c:v>
                </c:pt>
                <c:pt idx="15721">
                  <c:v>69.179699999999997</c:v>
                </c:pt>
                <c:pt idx="15722">
                  <c:v>69.1751</c:v>
                </c:pt>
                <c:pt idx="15723">
                  <c:v>69.170400000000001</c:v>
                </c:pt>
                <c:pt idx="15724">
                  <c:v>69.165800000000004</c:v>
                </c:pt>
                <c:pt idx="15725">
                  <c:v>69.161100000000005</c:v>
                </c:pt>
                <c:pt idx="15726">
                  <c:v>69.156400000000005</c:v>
                </c:pt>
                <c:pt idx="15727">
                  <c:v>69.151700000000005</c:v>
                </c:pt>
                <c:pt idx="15728">
                  <c:v>69.147000000000006</c:v>
                </c:pt>
                <c:pt idx="15729">
                  <c:v>69.142300000000006</c:v>
                </c:pt>
                <c:pt idx="15730">
                  <c:v>69.137500000000003</c:v>
                </c:pt>
                <c:pt idx="15731">
                  <c:v>69.132800000000003</c:v>
                </c:pt>
                <c:pt idx="15732">
                  <c:v>69.128</c:v>
                </c:pt>
                <c:pt idx="15733">
                  <c:v>69.1233</c:v>
                </c:pt>
                <c:pt idx="15734">
                  <c:v>69.118499999999997</c:v>
                </c:pt>
                <c:pt idx="15735">
                  <c:v>69.113699999999994</c:v>
                </c:pt>
                <c:pt idx="15736">
                  <c:v>69.108900000000006</c:v>
                </c:pt>
                <c:pt idx="15737">
                  <c:v>69.104100000000003</c:v>
                </c:pt>
                <c:pt idx="15738">
                  <c:v>69.099299999999999</c:v>
                </c:pt>
                <c:pt idx="15739">
                  <c:v>69.094499999999996</c:v>
                </c:pt>
                <c:pt idx="15740">
                  <c:v>69.089699999999993</c:v>
                </c:pt>
                <c:pt idx="15741">
                  <c:v>69.084800000000001</c:v>
                </c:pt>
                <c:pt idx="15742">
                  <c:v>69.08</c:v>
                </c:pt>
                <c:pt idx="15743">
                  <c:v>69.075100000000006</c:v>
                </c:pt>
                <c:pt idx="15744">
                  <c:v>69.0702</c:v>
                </c:pt>
                <c:pt idx="15745">
                  <c:v>69.065299999999993</c:v>
                </c:pt>
                <c:pt idx="15746">
                  <c:v>69.060400000000001</c:v>
                </c:pt>
                <c:pt idx="15747">
                  <c:v>69.055499999999995</c:v>
                </c:pt>
                <c:pt idx="15748">
                  <c:v>69.050600000000003</c:v>
                </c:pt>
                <c:pt idx="15749">
                  <c:v>69.045699999999997</c:v>
                </c:pt>
                <c:pt idx="15750">
                  <c:v>69.040800000000004</c:v>
                </c:pt>
                <c:pt idx="15751">
                  <c:v>69.035799999999995</c:v>
                </c:pt>
                <c:pt idx="15752">
                  <c:v>69.030900000000003</c:v>
                </c:pt>
                <c:pt idx="15753">
                  <c:v>69.025899999999993</c:v>
                </c:pt>
                <c:pt idx="15754">
                  <c:v>69.020899999999997</c:v>
                </c:pt>
                <c:pt idx="15755">
                  <c:v>69.015900000000002</c:v>
                </c:pt>
                <c:pt idx="15756">
                  <c:v>69.010900000000007</c:v>
                </c:pt>
                <c:pt idx="15757">
                  <c:v>69.005899999999997</c:v>
                </c:pt>
                <c:pt idx="15758">
                  <c:v>69.000900000000001</c:v>
                </c:pt>
                <c:pt idx="15759">
                  <c:v>68.995900000000006</c:v>
                </c:pt>
                <c:pt idx="15760">
                  <c:v>68.990799999999993</c:v>
                </c:pt>
                <c:pt idx="15761">
                  <c:v>68.985799999999998</c:v>
                </c:pt>
                <c:pt idx="15762">
                  <c:v>68.980699999999999</c:v>
                </c:pt>
                <c:pt idx="15763">
                  <c:v>68.9756</c:v>
                </c:pt>
                <c:pt idx="15764">
                  <c:v>68.970600000000005</c:v>
                </c:pt>
                <c:pt idx="15765">
                  <c:v>68.965500000000006</c:v>
                </c:pt>
                <c:pt idx="15766">
                  <c:v>68.960400000000007</c:v>
                </c:pt>
                <c:pt idx="15767">
                  <c:v>68.955299999999994</c:v>
                </c:pt>
                <c:pt idx="15768">
                  <c:v>68.950100000000006</c:v>
                </c:pt>
                <c:pt idx="15769">
                  <c:v>68.944999999999993</c:v>
                </c:pt>
                <c:pt idx="15770">
                  <c:v>68.939899999999994</c:v>
                </c:pt>
                <c:pt idx="15771">
                  <c:v>68.934700000000007</c:v>
                </c:pt>
                <c:pt idx="15772">
                  <c:v>68.929500000000004</c:v>
                </c:pt>
                <c:pt idx="15773">
                  <c:v>68.924400000000006</c:v>
                </c:pt>
                <c:pt idx="15774">
                  <c:v>68.919200000000004</c:v>
                </c:pt>
                <c:pt idx="15775">
                  <c:v>68.914000000000001</c:v>
                </c:pt>
                <c:pt idx="15776">
                  <c:v>68.908799999999999</c:v>
                </c:pt>
                <c:pt idx="15777">
                  <c:v>68.903599999999997</c:v>
                </c:pt>
                <c:pt idx="15778">
                  <c:v>68.898399999999995</c:v>
                </c:pt>
                <c:pt idx="15779">
                  <c:v>68.893100000000004</c:v>
                </c:pt>
                <c:pt idx="15780">
                  <c:v>68.887900000000002</c:v>
                </c:pt>
                <c:pt idx="15781">
                  <c:v>68.882599999999996</c:v>
                </c:pt>
                <c:pt idx="15782">
                  <c:v>68.877399999999994</c:v>
                </c:pt>
                <c:pt idx="15783">
                  <c:v>68.872100000000003</c:v>
                </c:pt>
                <c:pt idx="15784">
                  <c:v>68.866799999999998</c:v>
                </c:pt>
                <c:pt idx="15785">
                  <c:v>68.861500000000007</c:v>
                </c:pt>
                <c:pt idx="15786">
                  <c:v>68.856200000000001</c:v>
                </c:pt>
                <c:pt idx="15787">
                  <c:v>68.850899999999996</c:v>
                </c:pt>
                <c:pt idx="15788">
                  <c:v>68.845600000000005</c:v>
                </c:pt>
                <c:pt idx="15789">
                  <c:v>68.840199999999996</c:v>
                </c:pt>
                <c:pt idx="15790">
                  <c:v>68.834900000000005</c:v>
                </c:pt>
                <c:pt idx="15791">
                  <c:v>68.829499999999996</c:v>
                </c:pt>
                <c:pt idx="15792">
                  <c:v>68.824100000000001</c:v>
                </c:pt>
                <c:pt idx="15793">
                  <c:v>68.818799999999996</c:v>
                </c:pt>
                <c:pt idx="15794">
                  <c:v>68.813400000000001</c:v>
                </c:pt>
                <c:pt idx="15795">
                  <c:v>68.808000000000007</c:v>
                </c:pt>
                <c:pt idx="15796">
                  <c:v>68.802599999999998</c:v>
                </c:pt>
                <c:pt idx="15797">
                  <c:v>68.797200000000004</c:v>
                </c:pt>
                <c:pt idx="15798">
                  <c:v>68.791700000000006</c:v>
                </c:pt>
                <c:pt idx="15799">
                  <c:v>68.786299999999997</c:v>
                </c:pt>
                <c:pt idx="15800">
                  <c:v>68.780799999999999</c:v>
                </c:pt>
                <c:pt idx="15801">
                  <c:v>68.775400000000005</c:v>
                </c:pt>
                <c:pt idx="15802">
                  <c:v>68.769900000000007</c:v>
                </c:pt>
                <c:pt idx="15803">
                  <c:v>68.764399999999995</c:v>
                </c:pt>
                <c:pt idx="15804">
                  <c:v>68.759</c:v>
                </c:pt>
                <c:pt idx="15805">
                  <c:v>68.753500000000003</c:v>
                </c:pt>
                <c:pt idx="15806">
                  <c:v>68.748000000000005</c:v>
                </c:pt>
                <c:pt idx="15807">
                  <c:v>68.742400000000004</c:v>
                </c:pt>
                <c:pt idx="15808">
                  <c:v>68.736900000000006</c:v>
                </c:pt>
                <c:pt idx="15809">
                  <c:v>68.731399999999994</c:v>
                </c:pt>
                <c:pt idx="15810">
                  <c:v>68.725800000000007</c:v>
                </c:pt>
                <c:pt idx="15811">
                  <c:v>68.720299999999995</c:v>
                </c:pt>
                <c:pt idx="15812">
                  <c:v>68.714699999999993</c:v>
                </c:pt>
                <c:pt idx="15813">
                  <c:v>68.709100000000007</c:v>
                </c:pt>
                <c:pt idx="15814">
                  <c:v>68.703500000000005</c:v>
                </c:pt>
                <c:pt idx="15815">
                  <c:v>68.697900000000004</c:v>
                </c:pt>
                <c:pt idx="15816">
                  <c:v>68.692300000000003</c:v>
                </c:pt>
                <c:pt idx="15817">
                  <c:v>68.686700000000002</c:v>
                </c:pt>
                <c:pt idx="15818">
                  <c:v>68.680999999999997</c:v>
                </c:pt>
                <c:pt idx="15819">
                  <c:v>68.675399999999996</c:v>
                </c:pt>
                <c:pt idx="15820">
                  <c:v>68.669700000000006</c:v>
                </c:pt>
                <c:pt idx="15821">
                  <c:v>68.664100000000005</c:v>
                </c:pt>
                <c:pt idx="15822">
                  <c:v>68.6584</c:v>
                </c:pt>
                <c:pt idx="15823">
                  <c:v>68.652699999999996</c:v>
                </c:pt>
                <c:pt idx="15824">
                  <c:v>68.647000000000006</c:v>
                </c:pt>
                <c:pt idx="15825">
                  <c:v>68.641300000000001</c:v>
                </c:pt>
                <c:pt idx="15826">
                  <c:v>68.635599999999997</c:v>
                </c:pt>
                <c:pt idx="15827">
                  <c:v>68.629900000000006</c:v>
                </c:pt>
                <c:pt idx="15828">
                  <c:v>68.624200000000002</c:v>
                </c:pt>
                <c:pt idx="15829">
                  <c:v>68.618399999999994</c:v>
                </c:pt>
                <c:pt idx="15830">
                  <c:v>68.612700000000004</c:v>
                </c:pt>
                <c:pt idx="15831">
                  <c:v>68.606899999999996</c:v>
                </c:pt>
                <c:pt idx="15832">
                  <c:v>68.601100000000002</c:v>
                </c:pt>
                <c:pt idx="15833">
                  <c:v>68.595399999999998</c:v>
                </c:pt>
                <c:pt idx="15834">
                  <c:v>68.589600000000004</c:v>
                </c:pt>
                <c:pt idx="15835">
                  <c:v>68.583799999999997</c:v>
                </c:pt>
                <c:pt idx="15836">
                  <c:v>68.5779</c:v>
                </c:pt>
                <c:pt idx="15837">
                  <c:v>68.572100000000006</c:v>
                </c:pt>
                <c:pt idx="15838">
                  <c:v>68.566299999999998</c:v>
                </c:pt>
                <c:pt idx="15839">
                  <c:v>68.560400000000001</c:v>
                </c:pt>
                <c:pt idx="15840">
                  <c:v>68.554599999999994</c:v>
                </c:pt>
                <c:pt idx="15841">
                  <c:v>68.548699999999997</c:v>
                </c:pt>
                <c:pt idx="15842">
                  <c:v>68.5428</c:v>
                </c:pt>
                <c:pt idx="15843">
                  <c:v>68.537000000000006</c:v>
                </c:pt>
                <c:pt idx="15844">
                  <c:v>68.531099999999995</c:v>
                </c:pt>
                <c:pt idx="15845">
                  <c:v>68.525199999999998</c:v>
                </c:pt>
                <c:pt idx="15846">
                  <c:v>68.519199999999998</c:v>
                </c:pt>
                <c:pt idx="15847">
                  <c:v>68.513300000000001</c:v>
                </c:pt>
                <c:pt idx="15848">
                  <c:v>68.507400000000004</c:v>
                </c:pt>
                <c:pt idx="15849">
                  <c:v>68.501499999999993</c:v>
                </c:pt>
                <c:pt idx="15850">
                  <c:v>68.495500000000007</c:v>
                </c:pt>
                <c:pt idx="15851">
                  <c:v>68.489500000000007</c:v>
                </c:pt>
                <c:pt idx="15852">
                  <c:v>68.483599999999996</c:v>
                </c:pt>
                <c:pt idx="15853">
                  <c:v>68.477599999999995</c:v>
                </c:pt>
                <c:pt idx="15854">
                  <c:v>68.471599999999995</c:v>
                </c:pt>
                <c:pt idx="15855">
                  <c:v>68.465599999999995</c:v>
                </c:pt>
                <c:pt idx="15856">
                  <c:v>68.459599999999995</c:v>
                </c:pt>
                <c:pt idx="15857">
                  <c:v>68.453599999999994</c:v>
                </c:pt>
                <c:pt idx="15858">
                  <c:v>68.447500000000005</c:v>
                </c:pt>
                <c:pt idx="15859">
                  <c:v>68.441500000000005</c:v>
                </c:pt>
                <c:pt idx="15860">
                  <c:v>68.435400000000001</c:v>
                </c:pt>
                <c:pt idx="15861">
                  <c:v>68.429299999999998</c:v>
                </c:pt>
                <c:pt idx="15862">
                  <c:v>68.423299999999998</c:v>
                </c:pt>
                <c:pt idx="15863">
                  <c:v>68.417199999999994</c:v>
                </c:pt>
                <c:pt idx="15864">
                  <c:v>68.411100000000005</c:v>
                </c:pt>
                <c:pt idx="15865">
                  <c:v>68.405000000000001</c:v>
                </c:pt>
                <c:pt idx="15866">
                  <c:v>68.398899999999998</c:v>
                </c:pt>
                <c:pt idx="15867">
                  <c:v>68.392799999999994</c:v>
                </c:pt>
                <c:pt idx="15868">
                  <c:v>68.386600000000001</c:v>
                </c:pt>
                <c:pt idx="15869">
                  <c:v>68.380499999999998</c:v>
                </c:pt>
                <c:pt idx="15870">
                  <c:v>68.374300000000005</c:v>
                </c:pt>
                <c:pt idx="15871">
                  <c:v>68.368099999999998</c:v>
                </c:pt>
                <c:pt idx="15872">
                  <c:v>68.361999999999995</c:v>
                </c:pt>
                <c:pt idx="15873">
                  <c:v>68.355800000000002</c:v>
                </c:pt>
                <c:pt idx="15874">
                  <c:v>68.349599999999995</c:v>
                </c:pt>
                <c:pt idx="15875">
                  <c:v>68.343400000000003</c:v>
                </c:pt>
                <c:pt idx="15876">
                  <c:v>68.337199999999996</c:v>
                </c:pt>
                <c:pt idx="15877">
                  <c:v>68.3309</c:v>
                </c:pt>
                <c:pt idx="15878">
                  <c:v>68.324700000000007</c:v>
                </c:pt>
                <c:pt idx="15879">
                  <c:v>68.3185</c:v>
                </c:pt>
                <c:pt idx="15880">
                  <c:v>68.312200000000004</c:v>
                </c:pt>
                <c:pt idx="15881">
                  <c:v>68.305899999999994</c:v>
                </c:pt>
                <c:pt idx="15882">
                  <c:v>68.299700000000001</c:v>
                </c:pt>
                <c:pt idx="15883">
                  <c:v>68.293400000000005</c:v>
                </c:pt>
                <c:pt idx="15884">
                  <c:v>68.287099999999995</c:v>
                </c:pt>
                <c:pt idx="15885">
                  <c:v>68.280799999999999</c:v>
                </c:pt>
                <c:pt idx="15886">
                  <c:v>68.274500000000003</c:v>
                </c:pt>
                <c:pt idx="15887">
                  <c:v>68.268100000000004</c:v>
                </c:pt>
                <c:pt idx="15888">
                  <c:v>68.261799999999994</c:v>
                </c:pt>
                <c:pt idx="15889">
                  <c:v>68.255499999999998</c:v>
                </c:pt>
                <c:pt idx="15890">
                  <c:v>68.249099999999999</c:v>
                </c:pt>
                <c:pt idx="15891">
                  <c:v>68.242699999999999</c:v>
                </c:pt>
                <c:pt idx="15892">
                  <c:v>68.236400000000003</c:v>
                </c:pt>
                <c:pt idx="15893">
                  <c:v>68.23</c:v>
                </c:pt>
                <c:pt idx="15894">
                  <c:v>68.223600000000005</c:v>
                </c:pt>
                <c:pt idx="15895">
                  <c:v>68.217200000000005</c:v>
                </c:pt>
                <c:pt idx="15896">
                  <c:v>68.210800000000006</c:v>
                </c:pt>
                <c:pt idx="15897">
                  <c:v>68.204300000000003</c:v>
                </c:pt>
                <c:pt idx="15898">
                  <c:v>68.197900000000004</c:v>
                </c:pt>
                <c:pt idx="15899">
                  <c:v>68.191500000000005</c:v>
                </c:pt>
                <c:pt idx="15900">
                  <c:v>68.185000000000002</c:v>
                </c:pt>
                <c:pt idx="15901">
                  <c:v>68.1785</c:v>
                </c:pt>
                <c:pt idx="15902">
                  <c:v>68.1721</c:v>
                </c:pt>
                <c:pt idx="15903">
                  <c:v>68.165599999999998</c:v>
                </c:pt>
                <c:pt idx="15904">
                  <c:v>68.159099999999995</c:v>
                </c:pt>
                <c:pt idx="15905">
                  <c:v>68.152600000000007</c:v>
                </c:pt>
                <c:pt idx="15906">
                  <c:v>68.146100000000004</c:v>
                </c:pt>
                <c:pt idx="15907">
                  <c:v>68.139499999999998</c:v>
                </c:pt>
                <c:pt idx="15908">
                  <c:v>68.132999999999996</c:v>
                </c:pt>
                <c:pt idx="15909">
                  <c:v>68.126499999999993</c:v>
                </c:pt>
                <c:pt idx="15910">
                  <c:v>68.119900000000001</c:v>
                </c:pt>
                <c:pt idx="15911">
                  <c:v>68.113299999999995</c:v>
                </c:pt>
                <c:pt idx="15912">
                  <c:v>68.106800000000007</c:v>
                </c:pt>
                <c:pt idx="15913">
                  <c:v>68.100200000000001</c:v>
                </c:pt>
                <c:pt idx="15914">
                  <c:v>68.093599999999995</c:v>
                </c:pt>
                <c:pt idx="15915">
                  <c:v>68.087000000000003</c:v>
                </c:pt>
                <c:pt idx="15916">
                  <c:v>68.080399999999997</c:v>
                </c:pt>
                <c:pt idx="15917">
                  <c:v>68.073700000000002</c:v>
                </c:pt>
                <c:pt idx="15918">
                  <c:v>68.067099999999996</c:v>
                </c:pt>
                <c:pt idx="15919">
                  <c:v>68.060500000000005</c:v>
                </c:pt>
                <c:pt idx="15920">
                  <c:v>68.053799999999995</c:v>
                </c:pt>
                <c:pt idx="15921">
                  <c:v>68.047200000000004</c:v>
                </c:pt>
                <c:pt idx="15922">
                  <c:v>68.040499999999994</c:v>
                </c:pt>
                <c:pt idx="15923">
                  <c:v>68.033799999999999</c:v>
                </c:pt>
                <c:pt idx="15924">
                  <c:v>68.027100000000004</c:v>
                </c:pt>
                <c:pt idx="15925">
                  <c:v>68.020399999999995</c:v>
                </c:pt>
                <c:pt idx="15926">
                  <c:v>68.0137</c:v>
                </c:pt>
                <c:pt idx="15927">
                  <c:v>68.007000000000005</c:v>
                </c:pt>
                <c:pt idx="15928">
                  <c:v>68.000299999999996</c:v>
                </c:pt>
                <c:pt idx="15929">
                  <c:v>67.993499999999997</c:v>
                </c:pt>
                <c:pt idx="15930">
                  <c:v>67.986699999999999</c:v>
                </c:pt>
                <c:pt idx="15931">
                  <c:v>67.98</c:v>
                </c:pt>
                <c:pt idx="15932">
                  <c:v>67.973200000000006</c:v>
                </c:pt>
                <c:pt idx="15933">
                  <c:v>67.966399999999993</c:v>
                </c:pt>
                <c:pt idx="15934">
                  <c:v>67.959599999999995</c:v>
                </c:pt>
                <c:pt idx="15935">
                  <c:v>67.952799999999996</c:v>
                </c:pt>
                <c:pt idx="15936">
                  <c:v>67.945999999999998</c:v>
                </c:pt>
                <c:pt idx="15937">
                  <c:v>67.9392</c:v>
                </c:pt>
                <c:pt idx="15938">
                  <c:v>67.932400000000001</c:v>
                </c:pt>
                <c:pt idx="15939">
                  <c:v>67.9255</c:v>
                </c:pt>
                <c:pt idx="15940">
                  <c:v>67.918700000000001</c:v>
                </c:pt>
                <c:pt idx="15941">
                  <c:v>67.911799999999999</c:v>
                </c:pt>
                <c:pt idx="15942">
                  <c:v>67.905000000000001</c:v>
                </c:pt>
                <c:pt idx="15943">
                  <c:v>67.898099999999999</c:v>
                </c:pt>
                <c:pt idx="15944">
                  <c:v>67.891199999999998</c:v>
                </c:pt>
                <c:pt idx="15945">
                  <c:v>67.884299999999996</c:v>
                </c:pt>
                <c:pt idx="15946">
                  <c:v>67.877399999999994</c:v>
                </c:pt>
                <c:pt idx="15947">
                  <c:v>67.870400000000004</c:v>
                </c:pt>
                <c:pt idx="15948">
                  <c:v>67.863500000000002</c:v>
                </c:pt>
                <c:pt idx="15949">
                  <c:v>67.8566</c:v>
                </c:pt>
                <c:pt idx="15950">
                  <c:v>67.849599999999995</c:v>
                </c:pt>
                <c:pt idx="15951">
                  <c:v>67.842699999999994</c:v>
                </c:pt>
                <c:pt idx="15952">
                  <c:v>67.835700000000003</c:v>
                </c:pt>
                <c:pt idx="15953">
                  <c:v>67.828699999999998</c:v>
                </c:pt>
                <c:pt idx="15954">
                  <c:v>67.821700000000007</c:v>
                </c:pt>
                <c:pt idx="15955">
                  <c:v>67.814700000000002</c:v>
                </c:pt>
                <c:pt idx="15956">
                  <c:v>67.807699999999997</c:v>
                </c:pt>
                <c:pt idx="15957">
                  <c:v>67.800700000000006</c:v>
                </c:pt>
                <c:pt idx="15958">
                  <c:v>67.793700000000001</c:v>
                </c:pt>
                <c:pt idx="15959">
                  <c:v>67.786699999999996</c:v>
                </c:pt>
                <c:pt idx="15960">
                  <c:v>67.779600000000002</c:v>
                </c:pt>
                <c:pt idx="15961">
                  <c:v>67.772499999999994</c:v>
                </c:pt>
                <c:pt idx="15962">
                  <c:v>67.765500000000003</c:v>
                </c:pt>
                <c:pt idx="15963">
                  <c:v>67.758399999999995</c:v>
                </c:pt>
                <c:pt idx="15964">
                  <c:v>67.751300000000001</c:v>
                </c:pt>
                <c:pt idx="15965">
                  <c:v>67.744200000000006</c:v>
                </c:pt>
                <c:pt idx="15966">
                  <c:v>67.737099999999998</c:v>
                </c:pt>
                <c:pt idx="15967">
                  <c:v>67.73</c:v>
                </c:pt>
                <c:pt idx="15968">
                  <c:v>67.722899999999996</c:v>
                </c:pt>
                <c:pt idx="15969">
                  <c:v>67.715800000000002</c:v>
                </c:pt>
                <c:pt idx="15970">
                  <c:v>67.708600000000004</c:v>
                </c:pt>
                <c:pt idx="15971">
                  <c:v>67.701400000000007</c:v>
                </c:pt>
                <c:pt idx="15972">
                  <c:v>67.694299999999998</c:v>
                </c:pt>
                <c:pt idx="15973">
                  <c:v>67.687100000000001</c:v>
                </c:pt>
                <c:pt idx="15974">
                  <c:v>67.679900000000004</c:v>
                </c:pt>
                <c:pt idx="15975">
                  <c:v>67.672700000000006</c:v>
                </c:pt>
                <c:pt idx="15976">
                  <c:v>67.665499999999994</c:v>
                </c:pt>
                <c:pt idx="15977">
                  <c:v>67.658299999999997</c:v>
                </c:pt>
                <c:pt idx="15978">
                  <c:v>67.6511</c:v>
                </c:pt>
                <c:pt idx="15979">
                  <c:v>67.643900000000002</c:v>
                </c:pt>
                <c:pt idx="15980">
                  <c:v>67.636600000000001</c:v>
                </c:pt>
                <c:pt idx="15981">
                  <c:v>67.629400000000004</c:v>
                </c:pt>
                <c:pt idx="15982">
                  <c:v>67.622100000000003</c:v>
                </c:pt>
                <c:pt idx="15983">
                  <c:v>67.614800000000002</c:v>
                </c:pt>
                <c:pt idx="15984">
                  <c:v>67.607500000000002</c:v>
                </c:pt>
                <c:pt idx="15985">
                  <c:v>67.600300000000004</c:v>
                </c:pt>
                <c:pt idx="15986">
                  <c:v>67.593000000000004</c:v>
                </c:pt>
                <c:pt idx="15987">
                  <c:v>67.585599999999999</c:v>
                </c:pt>
                <c:pt idx="15988">
                  <c:v>67.578299999999999</c:v>
                </c:pt>
                <c:pt idx="15989">
                  <c:v>67.570999999999998</c:v>
                </c:pt>
                <c:pt idx="15990">
                  <c:v>67.563699999999997</c:v>
                </c:pt>
                <c:pt idx="15991">
                  <c:v>67.556299999999993</c:v>
                </c:pt>
                <c:pt idx="15992">
                  <c:v>67.549000000000007</c:v>
                </c:pt>
                <c:pt idx="15993">
                  <c:v>67.541600000000003</c:v>
                </c:pt>
                <c:pt idx="15994">
                  <c:v>67.534199999999998</c:v>
                </c:pt>
                <c:pt idx="15995">
                  <c:v>67.526799999999994</c:v>
                </c:pt>
                <c:pt idx="15996">
                  <c:v>67.519400000000005</c:v>
                </c:pt>
                <c:pt idx="15997">
                  <c:v>67.512</c:v>
                </c:pt>
                <c:pt idx="15998">
                  <c:v>67.504599999999996</c:v>
                </c:pt>
                <c:pt idx="15999">
                  <c:v>67.497200000000007</c:v>
                </c:pt>
                <c:pt idx="16000">
                  <c:v>67.489699999999999</c:v>
                </c:pt>
                <c:pt idx="16001">
                  <c:v>67.482299999999995</c:v>
                </c:pt>
                <c:pt idx="16002">
                  <c:v>67.474800000000002</c:v>
                </c:pt>
                <c:pt idx="16003">
                  <c:v>67.467399999999998</c:v>
                </c:pt>
                <c:pt idx="16004">
                  <c:v>67.459900000000005</c:v>
                </c:pt>
                <c:pt idx="16005">
                  <c:v>67.452399999999997</c:v>
                </c:pt>
                <c:pt idx="16006">
                  <c:v>67.444900000000004</c:v>
                </c:pt>
                <c:pt idx="16007">
                  <c:v>67.437399999999997</c:v>
                </c:pt>
                <c:pt idx="16008">
                  <c:v>67.429900000000004</c:v>
                </c:pt>
                <c:pt idx="16009">
                  <c:v>67.422399999999996</c:v>
                </c:pt>
                <c:pt idx="16010">
                  <c:v>67.4148</c:v>
                </c:pt>
                <c:pt idx="16011">
                  <c:v>67.407300000000006</c:v>
                </c:pt>
                <c:pt idx="16012">
                  <c:v>67.399699999999996</c:v>
                </c:pt>
                <c:pt idx="16013">
                  <c:v>67.392200000000003</c:v>
                </c:pt>
                <c:pt idx="16014">
                  <c:v>67.384600000000006</c:v>
                </c:pt>
                <c:pt idx="16015">
                  <c:v>67.376999999999995</c:v>
                </c:pt>
                <c:pt idx="16016">
                  <c:v>67.369399999999999</c:v>
                </c:pt>
                <c:pt idx="16017">
                  <c:v>67.361800000000002</c:v>
                </c:pt>
                <c:pt idx="16018">
                  <c:v>67.354200000000006</c:v>
                </c:pt>
                <c:pt idx="16019">
                  <c:v>67.346599999999995</c:v>
                </c:pt>
                <c:pt idx="16020">
                  <c:v>67.338999999999999</c:v>
                </c:pt>
                <c:pt idx="16021">
                  <c:v>67.331299999999999</c:v>
                </c:pt>
                <c:pt idx="16022">
                  <c:v>67.323700000000002</c:v>
                </c:pt>
                <c:pt idx="16023">
                  <c:v>67.316000000000003</c:v>
                </c:pt>
                <c:pt idx="16024">
                  <c:v>67.308300000000003</c:v>
                </c:pt>
                <c:pt idx="16025">
                  <c:v>67.300700000000006</c:v>
                </c:pt>
                <c:pt idx="16026">
                  <c:v>67.293000000000006</c:v>
                </c:pt>
                <c:pt idx="16027">
                  <c:v>67.285300000000007</c:v>
                </c:pt>
                <c:pt idx="16028">
                  <c:v>67.277600000000007</c:v>
                </c:pt>
                <c:pt idx="16029">
                  <c:v>67.269900000000007</c:v>
                </c:pt>
                <c:pt idx="16030">
                  <c:v>67.262200000000007</c:v>
                </c:pt>
                <c:pt idx="16031">
                  <c:v>67.254400000000004</c:v>
                </c:pt>
                <c:pt idx="16032">
                  <c:v>67.246700000000004</c:v>
                </c:pt>
                <c:pt idx="16033">
                  <c:v>67.238900000000001</c:v>
                </c:pt>
                <c:pt idx="16034">
                  <c:v>67.231200000000001</c:v>
                </c:pt>
                <c:pt idx="16035">
                  <c:v>67.223399999999998</c:v>
                </c:pt>
                <c:pt idx="16036">
                  <c:v>67.215599999999995</c:v>
                </c:pt>
                <c:pt idx="16037">
                  <c:v>67.207800000000006</c:v>
                </c:pt>
                <c:pt idx="16038">
                  <c:v>67.2</c:v>
                </c:pt>
                <c:pt idx="16039">
                  <c:v>67.1922</c:v>
                </c:pt>
                <c:pt idx="16040">
                  <c:v>67.184399999999997</c:v>
                </c:pt>
                <c:pt idx="16041">
                  <c:v>67.176500000000004</c:v>
                </c:pt>
                <c:pt idx="16042">
                  <c:v>67.168700000000001</c:v>
                </c:pt>
                <c:pt idx="16043">
                  <c:v>67.160899999999998</c:v>
                </c:pt>
                <c:pt idx="16044">
                  <c:v>67.153000000000006</c:v>
                </c:pt>
                <c:pt idx="16045">
                  <c:v>67.145099999999999</c:v>
                </c:pt>
                <c:pt idx="16046">
                  <c:v>67.137200000000007</c:v>
                </c:pt>
                <c:pt idx="16047">
                  <c:v>67.129400000000004</c:v>
                </c:pt>
                <c:pt idx="16048">
                  <c:v>67.121499999999997</c:v>
                </c:pt>
                <c:pt idx="16049">
                  <c:v>67.113600000000005</c:v>
                </c:pt>
                <c:pt idx="16050">
                  <c:v>67.105599999999995</c:v>
                </c:pt>
                <c:pt idx="16051">
                  <c:v>67.097700000000003</c:v>
                </c:pt>
                <c:pt idx="16052">
                  <c:v>67.089799999999997</c:v>
                </c:pt>
                <c:pt idx="16053">
                  <c:v>67.081800000000001</c:v>
                </c:pt>
                <c:pt idx="16054">
                  <c:v>67.073899999999995</c:v>
                </c:pt>
                <c:pt idx="16055">
                  <c:v>67.065899999999999</c:v>
                </c:pt>
                <c:pt idx="16056">
                  <c:v>67.057900000000004</c:v>
                </c:pt>
                <c:pt idx="16057">
                  <c:v>67.05</c:v>
                </c:pt>
                <c:pt idx="16058">
                  <c:v>67.042000000000002</c:v>
                </c:pt>
                <c:pt idx="16059">
                  <c:v>67.034000000000006</c:v>
                </c:pt>
                <c:pt idx="16060">
                  <c:v>67.025999999999996</c:v>
                </c:pt>
                <c:pt idx="16061">
                  <c:v>67.017899999999997</c:v>
                </c:pt>
                <c:pt idx="16062">
                  <c:v>67.009900000000002</c:v>
                </c:pt>
                <c:pt idx="16063">
                  <c:v>67.001900000000006</c:v>
                </c:pt>
                <c:pt idx="16064">
                  <c:v>66.993799999999993</c:v>
                </c:pt>
                <c:pt idx="16065">
                  <c:v>66.985799999999998</c:v>
                </c:pt>
                <c:pt idx="16066">
                  <c:v>66.977699999999999</c:v>
                </c:pt>
                <c:pt idx="16067">
                  <c:v>66.9696</c:v>
                </c:pt>
                <c:pt idx="16068">
                  <c:v>66.961500000000001</c:v>
                </c:pt>
                <c:pt idx="16069">
                  <c:v>66.953400000000002</c:v>
                </c:pt>
                <c:pt idx="16070">
                  <c:v>66.945300000000003</c:v>
                </c:pt>
                <c:pt idx="16071">
                  <c:v>66.937200000000004</c:v>
                </c:pt>
                <c:pt idx="16072">
                  <c:v>66.929100000000005</c:v>
                </c:pt>
                <c:pt idx="16073">
                  <c:v>66.920900000000003</c:v>
                </c:pt>
                <c:pt idx="16074">
                  <c:v>66.912800000000004</c:v>
                </c:pt>
                <c:pt idx="16075">
                  <c:v>66.904600000000002</c:v>
                </c:pt>
                <c:pt idx="16076">
                  <c:v>66.896500000000003</c:v>
                </c:pt>
                <c:pt idx="16077">
                  <c:v>66.888300000000001</c:v>
                </c:pt>
                <c:pt idx="16078">
                  <c:v>66.880099999999999</c:v>
                </c:pt>
                <c:pt idx="16079">
                  <c:v>66.871899999999997</c:v>
                </c:pt>
                <c:pt idx="16080">
                  <c:v>66.863699999999994</c:v>
                </c:pt>
                <c:pt idx="16081">
                  <c:v>66.855500000000006</c:v>
                </c:pt>
                <c:pt idx="16082">
                  <c:v>66.847300000000004</c:v>
                </c:pt>
                <c:pt idx="16083">
                  <c:v>66.839100000000002</c:v>
                </c:pt>
                <c:pt idx="16084">
                  <c:v>66.830799999999996</c:v>
                </c:pt>
                <c:pt idx="16085">
                  <c:v>66.822599999999994</c:v>
                </c:pt>
                <c:pt idx="16086">
                  <c:v>66.814300000000003</c:v>
                </c:pt>
                <c:pt idx="16087">
                  <c:v>66.806100000000001</c:v>
                </c:pt>
                <c:pt idx="16088">
                  <c:v>66.797799999999995</c:v>
                </c:pt>
                <c:pt idx="16089">
                  <c:v>66.789500000000004</c:v>
                </c:pt>
                <c:pt idx="16090">
                  <c:v>66.781199999999998</c:v>
                </c:pt>
                <c:pt idx="16091">
                  <c:v>66.772900000000007</c:v>
                </c:pt>
                <c:pt idx="16092">
                  <c:v>66.764600000000002</c:v>
                </c:pt>
                <c:pt idx="16093">
                  <c:v>66.756299999999996</c:v>
                </c:pt>
                <c:pt idx="16094">
                  <c:v>66.747900000000001</c:v>
                </c:pt>
                <c:pt idx="16095">
                  <c:v>66.739599999999996</c:v>
                </c:pt>
                <c:pt idx="16096">
                  <c:v>66.731200000000001</c:v>
                </c:pt>
                <c:pt idx="16097">
                  <c:v>66.722899999999996</c:v>
                </c:pt>
                <c:pt idx="16098">
                  <c:v>66.714500000000001</c:v>
                </c:pt>
                <c:pt idx="16099">
                  <c:v>66.706100000000006</c:v>
                </c:pt>
                <c:pt idx="16100">
                  <c:v>66.697699999999998</c:v>
                </c:pt>
                <c:pt idx="16101">
                  <c:v>66.689300000000003</c:v>
                </c:pt>
                <c:pt idx="16102">
                  <c:v>66.680899999999994</c:v>
                </c:pt>
                <c:pt idx="16103">
                  <c:v>66.672499999999999</c:v>
                </c:pt>
                <c:pt idx="16104">
                  <c:v>66.664100000000005</c:v>
                </c:pt>
                <c:pt idx="16105">
                  <c:v>66.655600000000007</c:v>
                </c:pt>
                <c:pt idx="16106">
                  <c:v>66.647199999999998</c:v>
                </c:pt>
                <c:pt idx="16107">
                  <c:v>66.6387</c:v>
                </c:pt>
                <c:pt idx="16108">
                  <c:v>66.630300000000005</c:v>
                </c:pt>
                <c:pt idx="16109">
                  <c:v>66.621799999999993</c:v>
                </c:pt>
                <c:pt idx="16110">
                  <c:v>66.613299999999995</c:v>
                </c:pt>
                <c:pt idx="16111">
                  <c:v>66.604799999999997</c:v>
                </c:pt>
                <c:pt idx="16112">
                  <c:v>66.596299999999999</c:v>
                </c:pt>
                <c:pt idx="16113">
                  <c:v>66.587800000000001</c:v>
                </c:pt>
                <c:pt idx="16114">
                  <c:v>66.579300000000003</c:v>
                </c:pt>
                <c:pt idx="16115">
                  <c:v>66.570700000000002</c:v>
                </c:pt>
                <c:pt idx="16116">
                  <c:v>66.562200000000004</c:v>
                </c:pt>
                <c:pt idx="16117">
                  <c:v>66.553600000000003</c:v>
                </c:pt>
                <c:pt idx="16118">
                  <c:v>66.545100000000005</c:v>
                </c:pt>
                <c:pt idx="16119">
                  <c:v>66.536500000000004</c:v>
                </c:pt>
                <c:pt idx="16120">
                  <c:v>66.527900000000002</c:v>
                </c:pt>
                <c:pt idx="16121">
                  <c:v>66.519400000000005</c:v>
                </c:pt>
                <c:pt idx="16122">
                  <c:v>66.510800000000003</c:v>
                </c:pt>
                <c:pt idx="16123">
                  <c:v>66.502200000000002</c:v>
                </c:pt>
                <c:pt idx="16124">
                  <c:v>66.493600000000001</c:v>
                </c:pt>
                <c:pt idx="16125">
                  <c:v>66.484899999999996</c:v>
                </c:pt>
                <c:pt idx="16126">
                  <c:v>66.476299999999995</c:v>
                </c:pt>
                <c:pt idx="16127">
                  <c:v>66.467600000000004</c:v>
                </c:pt>
                <c:pt idx="16128">
                  <c:v>66.459000000000003</c:v>
                </c:pt>
                <c:pt idx="16129">
                  <c:v>66.450299999999999</c:v>
                </c:pt>
                <c:pt idx="16130">
                  <c:v>66.441599999999994</c:v>
                </c:pt>
                <c:pt idx="16131">
                  <c:v>66.433000000000007</c:v>
                </c:pt>
                <c:pt idx="16132">
                  <c:v>66.424300000000002</c:v>
                </c:pt>
                <c:pt idx="16133">
                  <c:v>66.415599999999998</c:v>
                </c:pt>
                <c:pt idx="16134">
                  <c:v>66.406899999999993</c:v>
                </c:pt>
                <c:pt idx="16135">
                  <c:v>66.398200000000003</c:v>
                </c:pt>
                <c:pt idx="16136">
                  <c:v>66.389499999999998</c:v>
                </c:pt>
                <c:pt idx="16137">
                  <c:v>66.380700000000004</c:v>
                </c:pt>
                <c:pt idx="16138">
                  <c:v>66.372</c:v>
                </c:pt>
                <c:pt idx="16139">
                  <c:v>66.363200000000006</c:v>
                </c:pt>
                <c:pt idx="16140">
                  <c:v>66.354399999999998</c:v>
                </c:pt>
                <c:pt idx="16141">
                  <c:v>66.345699999999994</c:v>
                </c:pt>
                <c:pt idx="16142">
                  <c:v>66.3369</c:v>
                </c:pt>
                <c:pt idx="16143">
                  <c:v>66.328100000000006</c:v>
                </c:pt>
                <c:pt idx="16144">
                  <c:v>66.319299999999998</c:v>
                </c:pt>
                <c:pt idx="16145">
                  <c:v>66.310500000000005</c:v>
                </c:pt>
                <c:pt idx="16146">
                  <c:v>66.301699999999997</c:v>
                </c:pt>
                <c:pt idx="16147">
                  <c:v>66.2928</c:v>
                </c:pt>
                <c:pt idx="16148">
                  <c:v>66.284000000000006</c:v>
                </c:pt>
                <c:pt idx="16149">
                  <c:v>66.275099999999995</c:v>
                </c:pt>
                <c:pt idx="16150">
                  <c:v>66.266300000000001</c:v>
                </c:pt>
                <c:pt idx="16151">
                  <c:v>66.257400000000004</c:v>
                </c:pt>
                <c:pt idx="16152">
                  <c:v>66.248599999999996</c:v>
                </c:pt>
                <c:pt idx="16153">
                  <c:v>66.239699999999999</c:v>
                </c:pt>
                <c:pt idx="16154">
                  <c:v>66.230800000000002</c:v>
                </c:pt>
                <c:pt idx="16155">
                  <c:v>66.221900000000005</c:v>
                </c:pt>
                <c:pt idx="16156">
                  <c:v>66.212999999999994</c:v>
                </c:pt>
                <c:pt idx="16157">
                  <c:v>66.203999999999994</c:v>
                </c:pt>
                <c:pt idx="16158">
                  <c:v>66.195099999999996</c:v>
                </c:pt>
                <c:pt idx="16159">
                  <c:v>66.186199999999999</c:v>
                </c:pt>
                <c:pt idx="16160">
                  <c:v>66.177199999999999</c:v>
                </c:pt>
                <c:pt idx="16161">
                  <c:v>66.168300000000002</c:v>
                </c:pt>
                <c:pt idx="16162">
                  <c:v>66.159300000000002</c:v>
                </c:pt>
                <c:pt idx="16163">
                  <c:v>66.150300000000001</c:v>
                </c:pt>
                <c:pt idx="16164">
                  <c:v>66.141300000000001</c:v>
                </c:pt>
                <c:pt idx="16165">
                  <c:v>66.132400000000004</c:v>
                </c:pt>
                <c:pt idx="16166">
                  <c:v>66.1233</c:v>
                </c:pt>
                <c:pt idx="16167">
                  <c:v>66.1143</c:v>
                </c:pt>
                <c:pt idx="16168">
                  <c:v>66.1053</c:v>
                </c:pt>
                <c:pt idx="16169">
                  <c:v>66.096299999999999</c:v>
                </c:pt>
                <c:pt idx="16170">
                  <c:v>66.087199999999996</c:v>
                </c:pt>
                <c:pt idx="16171">
                  <c:v>66.078199999999995</c:v>
                </c:pt>
                <c:pt idx="16172">
                  <c:v>66.069100000000006</c:v>
                </c:pt>
                <c:pt idx="16173">
                  <c:v>66.060100000000006</c:v>
                </c:pt>
                <c:pt idx="16174">
                  <c:v>66.051000000000002</c:v>
                </c:pt>
                <c:pt idx="16175">
                  <c:v>66.041899999999998</c:v>
                </c:pt>
                <c:pt idx="16176">
                  <c:v>66.032799999999995</c:v>
                </c:pt>
                <c:pt idx="16177">
                  <c:v>66.023700000000005</c:v>
                </c:pt>
                <c:pt idx="16178">
                  <c:v>66.014600000000002</c:v>
                </c:pt>
                <c:pt idx="16179">
                  <c:v>66.005499999999998</c:v>
                </c:pt>
                <c:pt idx="16180">
                  <c:v>65.996300000000005</c:v>
                </c:pt>
                <c:pt idx="16181">
                  <c:v>65.987200000000001</c:v>
                </c:pt>
                <c:pt idx="16182">
                  <c:v>65.978099999999998</c:v>
                </c:pt>
                <c:pt idx="16183">
                  <c:v>65.968900000000005</c:v>
                </c:pt>
                <c:pt idx="16184">
                  <c:v>65.959699999999998</c:v>
                </c:pt>
                <c:pt idx="16185">
                  <c:v>65.950599999999994</c:v>
                </c:pt>
                <c:pt idx="16186">
                  <c:v>65.941400000000002</c:v>
                </c:pt>
                <c:pt idx="16187">
                  <c:v>65.932199999999995</c:v>
                </c:pt>
                <c:pt idx="16188">
                  <c:v>65.923000000000002</c:v>
                </c:pt>
                <c:pt idx="16189">
                  <c:v>65.913799999999995</c:v>
                </c:pt>
                <c:pt idx="16190">
                  <c:v>65.904499999999999</c:v>
                </c:pt>
                <c:pt idx="16191">
                  <c:v>65.895300000000006</c:v>
                </c:pt>
                <c:pt idx="16192">
                  <c:v>65.885999999999996</c:v>
                </c:pt>
                <c:pt idx="16193">
                  <c:v>65.876800000000003</c:v>
                </c:pt>
                <c:pt idx="16194">
                  <c:v>65.867500000000007</c:v>
                </c:pt>
                <c:pt idx="16195">
                  <c:v>65.8583</c:v>
                </c:pt>
                <c:pt idx="16196">
                  <c:v>65.849000000000004</c:v>
                </c:pt>
                <c:pt idx="16197">
                  <c:v>65.839699999999993</c:v>
                </c:pt>
                <c:pt idx="16198">
                  <c:v>65.830399999999997</c:v>
                </c:pt>
                <c:pt idx="16199">
                  <c:v>65.821100000000001</c:v>
                </c:pt>
                <c:pt idx="16200">
                  <c:v>65.811800000000005</c:v>
                </c:pt>
                <c:pt idx="16201">
                  <c:v>65.802499999999995</c:v>
                </c:pt>
                <c:pt idx="16202">
                  <c:v>65.793199999999999</c:v>
                </c:pt>
                <c:pt idx="16203">
                  <c:v>65.783799999999999</c:v>
                </c:pt>
                <c:pt idx="16204">
                  <c:v>65.774500000000003</c:v>
                </c:pt>
                <c:pt idx="16205">
                  <c:v>65.765100000000004</c:v>
                </c:pt>
                <c:pt idx="16206">
                  <c:v>65.755700000000004</c:v>
                </c:pt>
                <c:pt idx="16207">
                  <c:v>65.746300000000005</c:v>
                </c:pt>
                <c:pt idx="16208">
                  <c:v>65.736999999999995</c:v>
                </c:pt>
                <c:pt idx="16209">
                  <c:v>65.727599999999995</c:v>
                </c:pt>
                <c:pt idx="16210">
                  <c:v>65.718199999999996</c:v>
                </c:pt>
                <c:pt idx="16211">
                  <c:v>65.708699999999993</c:v>
                </c:pt>
                <c:pt idx="16212">
                  <c:v>65.699299999999994</c:v>
                </c:pt>
                <c:pt idx="16213">
                  <c:v>65.689899999999994</c:v>
                </c:pt>
                <c:pt idx="16214">
                  <c:v>65.680400000000006</c:v>
                </c:pt>
                <c:pt idx="16215">
                  <c:v>65.671000000000006</c:v>
                </c:pt>
                <c:pt idx="16216">
                  <c:v>65.661500000000004</c:v>
                </c:pt>
                <c:pt idx="16217">
                  <c:v>65.652100000000004</c:v>
                </c:pt>
                <c:pt idx="16218">
                  <c:v>65.642600000000002</c:v>
                </c:pt>
                <c:pt idx="16219">
                  <c:v>65.633099999999999</c:v>
                </c:pt>
                <c:pt idx="16220">
                  <c:v>65.623599999999996</c:v>
                </c:pt>
                <c:pt idx="16221">
                  <c:v>65.614099999999993</c:v>
                </c:pt>
                <c:pt idx="16222">
                  <c:v>65.604600000000005</c:v>
                </c:pt>
                <c:pt idx="16223">
                  <c:v>65.595100000000002</c:v>
                </c:pt>
                <c:pt idx="16224">
                  <c:v>65.585499999999996</c:v>
                </c:pt>
                <c:pt idx="16225">
                  <c:v>65.575999999999993</c:v>
                </c:pt>
                <c:pt idx="16226">
                  <c:v>65.566500000000005</c:v>
                </c:pt>
                <c:pt idx="16227">
                  <c:v>65.556899999999999</c:v>
                </c:pt>
                <c:pt idx="16228">
                  <c:v>65.547300000000007</c:v>
                </c:pt>
                <c:pt idx="16229">
                  <c:v>65.537800000000004</c:v>
                </c:pt>
                <c:pt idx="16230">
                  <c:v>65.528199999999998</c:v>
                </c:pt>
                <c:pt idx="16231">
                  <c:v>65.518600000000006</c:v>
                </c:pt>
                <c:pt idx="16232">
                  <c:v>65.509</c:v>
                </c:pt>
                <c:pt idx="16233">
                  <c:v>65.499399999999994</c:v>
                </c:pt>
                <c:pt idx="16234">
                  <c:v>65.489800000000002</c:v>
                </c:pt>
                <c:pt idx="16235">
                  <c:v>65.480099999999993</c:v>
                </c:pt>
                <c:pt idx="16236">
                  <c:v>65.470500000000001</c:v>
                </c:pt>
                <c:pt idx="16237">
                  <c:v>65.460800000000006</c:v>
                </c:pt>
                <c:pt idx="16238">
                  <c:v>65.4512</c:v>
                </c:pt>
                <c:pt idx="16239">
                  <c:v>65.441500000000005</c:v>
                </c:pt>
                <c:pt idx="16240">
                  <c:v>65.431799999999996</c:v>
                </c:pt>
                <c:pt idx="16241">
                  <c:v>65.422200000000004</c:v>
                </c:pt>
                <c:pt idx="16242">
                  <c:v>65.412499999999994</c:v>
                </c:pt>
                <c:pt idx="16243">
                  <c:v>65.402799999999999</c:v>
                </c:pt>
                <c:pt idx="16244">
                  <c:v>65.393100000000004</c:v>
                </c:pt>
                <c:pt idx="16245">
                  <c:v>65.383300000000006</c:v>
                </c:pt>
                <c:pt idx="16246">
                  <c:v>65.373599999999996</c:v>
                </c:pt>
                <c:pt idx="16247">
                  <c:v>65.363900000000001</c:v>
                </c:pt>
                <c:pt idx="16248">
                  <c:v>65.354100000000003</c:v>
                </c:pt>
                <c:pt idx="16249">
                  <c:v>65.344399999999993</c:v>
                </c:pt>
                <c:pt idx="16250">
                  <c:v>65.334599999999995</c:v>
                </c:pt>
                <c:pt idx="16251">
                  <c:v>65.324799999999996</c:v>
                </c:pt>
                <c:pt idx="16252">
                  <c:v>65.314999999999998</c:v>
                </c:pt>
                <c:pt idx="16253">
                  <c:v>65.305300000000003</c:v>
                </c:pt>
                <c:pt idx="16254">
                  <c:v>65.295500000000004</c:v>
                </c:pt>
                <c:pt idx="16255">
                  <c:v>65.285600000000002</c:v>
                </c:pt>
                <c:pt idx="16256">
                  <c:v>65.275800000000004</c:v>
                </c:pt>
                <c:pt idx="16257">
                  <c:v>65.266000000000005</c:v>
                </c:pt>
                <c:pt idx="16258">
                  <c:v>65.256200000000007</c:v>
                </c:pt>
                <c:pt idx="16259">
                  <c:v>65.246300000000005</c:v>
                </c:pt>
                <c:pt idx="16260">
                  <c:v>65.236500000000007</c:v>
                </c:pt>
                <c:pt idx="16261">
                  <c:v>65.226600000000005</c:v>
                </c:pt>
                <c:pt idx="16262">
                  <c:v>65.216700000000003</c:v>
                </c:pt>
                <c:pt idx="16263">
                  <c:v>65.206900000000005</c:v>
                </c:pt>
                <c:pt idx="16264">
                  <c:v>65.197000000000003</c:v>
                </c:pt>
                <c:pt idx="16265">
                  <c:v>65.187100000000001</c:v>
                </c:pt>
                <c:pt idx="16266">
                  <c:v>65.177199999999999</c:v>
                </c:pt>
                <c:pt idx="16267">
                  <c:v>65.167299999999997</c:v>
                </c:pt>
                <c:pt idx="16268">
                  <c:v>65.157300000000006</c:v>
                </c:pt>
                <c:pt idx="16269">
                  <c:v>65.147400000000005</c:v>
                </c:pt>
                <c:pt idx="16270">
                  <c:v>65.137500000000003</c:v>
                </c:pt>
                <c:pt idx="16271">
                  <c:v>65.127499999999998</c:v>
                </c:pt>
                <c:pt idx="16272">
                  <c:v>65.117599999999996</c:v>
                </c:pt>
                <c:pt idx="16273">
                  <c:v>65.107600000000005</c:v>
                </c:pt>
                <c:pt idx="16274">
                  <c:v>65.0976</c:v>
                </c:pt>
                <c:pt idx="16275">
                  <c:v>65.087599999999995</c:v>
                </c:pt>
                <c:pt idx="16276">
                  <c:v>65.077600000000004</c:v>
                </c:pt>
                <c:pt idx="16277">
                  <c:v>65.067599999999999</c:v>
                </c:pt>
                <c:pt idx="16278">
                  <c:v>65.057599999999994</c:v>
                </c:pt>
                <c:pt idx="16279">
                  <c:v>65.047600000000003</c:v>
                </c:pt>
                <c:pt idx="16280">
                  <c:v>65.037599999999998</c:v>
                </c:pt>
                <c:pt idx="16281">
                  <c:v>65.027500000000003</c:v>
                </c:pt>
                <c:pt idx="16282">
                  <c:v>65.017499999999998</c:v>
                </c:pt>
                <c:pt idx="16283">
                  <c:v>65.007400000000004</c:v>
                </c:pt>
                <c:pt idx="16284">
                  <c:v>64.997399999999999</c:v>
                </c:pt>
                <c:pt idx="16285">
                  <c:v>64.987300000000005</c:v>
                </c:pt>
                <c:pt idx="16286">
                  <c:v>64.977199999999996</c:v>
                </c:pt>
                <c:pt idx="16287">
                  <c:v>64.967100000000002</c:v>
                </c:pt>
                <c:pt idx="16288">
                  <c:v>64.956999999999994</c:v>
                </c:pt>
                <c:pt idx="16289">
                  <c:v>64.946899999999999</c:v>
                </c:pt>
                <c:pt idx="16290">
                  <c:v>64.936800000000005</c:v>
                </c:pt>
                <c:pt idx="16291">
                  <c:v>64.926699999999997</c:v>
                </c:pt>
                <c:pt idx="16292">
                  <c:v>64.916499999999999</c:v>
                </c:pt>
                <c:pt idx="16293">
                  <c:v>64.906400000000005</c:v>
                </c:pt>
                <c:pt idx="16294">
                  <c:v>64.896199999999993</c:v>
                </c:pt>
                <c:pt idx="16295">
                  <c:v>64.886099999999999</c:v>
                </c:pt>
                <c:pt idx="16296">
                  <c:v>64.875900000000001</c:v>
                </c:pt>
                <c:pt idx="16297">
                  <c:v>64.865700000000004</c:v>
                </c:pt>
                <c:pt idx="16298">
                  <c:v>64.855500000000006</c:v>
                </c:pt>
                <c:pt idx="16299">
                  <c:v>64.845299999999995</c:v>
                </c:pt>
                <c:pt idx="16300">
                  <c:v>64.835099999999997</c:v>
                </c:pt>
                <c:pt idx="16301">
                  <c:v>64.8249</c:v>
                </c:pt>
                <c:pt idx="16302">
                  <c:v>64.814700000000002</c:v>
                </c:pt>
                <c:pt idx="16303">
                  <c:v>64.804500000000004</c:v>
                </c:pt>
                <c:pt idx="16304">
                  <c:v>64.794200000000004</c:v>
                </c:pt>
                <c:pt idx="16305">
                  <c:v>64.784000000000006</c:v>
                </c:pt>
                <c:pt idx="16306">
                  <c:v>64.773700000000005</c:v>
                </c:pt>
                <c:pt idx="16307">
                  <c:v>64.763400000000004</c:v>
                </c:pt>
                <c:pt idx="16308">
                  <c:v>64.753200000000007</c:v>
                </c:pt>
                <c:pt idx="16309">
                  <c:v>64.742900000000006</c:v>
                </c:pt>
                <c:pt idx="16310">
                  <c:v>64.732600000000005</c:v>
                </c:pt>
                <c:pt idx="16311">
                  <c:v>64.722300000000004</c:v>
                </c:pt>
                <c:pt idx="16312">
                  <c:v>64.712000000000003</c:v>
                </c:pt>
                <c:pt idx="16313">
                  <c:v>64.701700000000002</c:v>
                </c:pt>
                <c:pt idx="16314">
                  <c:v>64.691299999999998</c:v>
                </c:pt>
                <c:pt idx="16315">
                  <c:v>64.680999999999997</c:v>
                </c:pt>
                <c:pt idx="16316">
                  <c:v>64.670599999999993</c:v>
                </c:pt>
                <c:pt idx="16317">
                  <c:v>64.660300000000007</c:v>
                </c:pt>
                <c:pt idx="16318">
                  <c:v>64.649900000000002</c:v>
                </c:pt>
                <c:pt idx="16319">
                  <c:v>64.639600000000002</c:v>
                </c:pt>
                <c:pt idx="16320">
                  <c:v>64.629199999999997</c:v>
                </c:pt>
                <c:pt idx="16321">
                  <c:v>64.618799999999993</c:v>
                </c:pt>
                <c:pt idx="16322">
                  <c:v>64.608400000000003</c:v>
                </c:pt>
                <c:pt idx="16323">
                  <c:v>64.597999999999999</c:v>
                </c:pt>
                <c:pt idx="16324">
                  <c:v>64.587599999999995</c:v>
                </c:pt>
                <c:pt idx="16325">
                  <c:v>64.577200000000005</c:v>
                </c:pt>
                <c:pt idx="16326">
                  <c:v>64.566699999999997</c:v>
                </c:pt>
                <c:pt idx="16327">
                  <c:v>64.556299999999993</c:v>
                </c:pt>
                <c:pt idx="16328">
                  <c:v>64.5458</c:v>
                </c:pt>
                <c:pt idx="16329">
                  <c:v>64.535399999999996</c:v>
                </c:pt>
                <c:pt idx="16330">
                  <c:v>64.524900000000002</c:v>
                </c:pt>
                <c:pt idx="16331">
                  <c:v>64.514399999999995</c:v>
                </c:pt>
                <c:pt idx="16332">
                  <c:v>64.504000000000005</c:v>
                </c:pt>
                <c:pt idx="16333">
                  <c:v>64.493499999999997</c:v>
                </c:pt>
                <c:pt idx="16334">
                  <c:v>64.483000000000004</c:v>
                </c:pt>
                <c:pt idx="16335">
                  <c:v>64.472399999999993</c:v>
                </c:pt>
                <c:pt idx="16336">
                  <c:v>64.4619</c:v>
                </c:pt>
                <c:pt idx="16337">
                  <c:v>64.451400000000007</c:v>
                </c:pt>
                <c:pt idx="16338">
                  <c:v>64.440899999999999</c:v>
                </c:pt>
                <c:pt idx="16339">
                  <c:v>64.430300000000003</c:v>
                </c:pt>
                <c:pt idx="16340">
                  <c:v>64.419799999999995</c:v>
                </c:pt>
                <c:pt idx="16341">
                  <c:v>64.409199999999998</c:v>
                </c:pt>
                <c:pt idx="16342">
                  <c:v>64.398700000000005</c:v>
                </c:pt>
                <c:pt idx="16343">
                  <c:v>64.388099999999994</c:v>
                </c:pt>
                <c:pt idx="16344">
                  <c:v>64.377499999999998</c:v>
                </c:pt>
                <c:pt idx="16345">
                  <c:v>64.366900000000001</c:v>
                </c:pt>
                <c:pt idx="16346">
                  <c:v>64.356300000000005</c:v>
                </c:pt>
                <c:pt idx="16347">
                  <c:v>64.345699999999994</c:v>
                </c:pt>
                <c:pt idx="16348">
                  <c:v>64.334999999999994</c:v>
                </c:pt>
                <c:pt idx="16349">
                  <c:v>64.324399999999997</c:v>
                </c:pt>
                <c:pt idx="16350">
                  <c:v>64.313800000000001</c:v>
                </c:pt>
                <c:pt idx="16351">
                  <c:v>64.303100000000001</c:v>
                </c:pt>
                <c:pt idx="16352">
                  <c:v>64.292500000000004</c:v>
                </c:pt>
                <c:pt idx="16353">
                  <c:v>64.281800000000004</c:v>
                </c:pt>
                <c:pt idx="16354">
                  <c:v>64.271100000000004</c:v>
                </c:pt>
                <c:pt idx="16355">
                  <c:v>64.260499999999993</c:v>
                </c:pt>
                <c:pt idx="16356">
                  <c:v>64.249799999999993</c:v>
                </c:pt>
                <c:pt idx="16357">
                  <c:v>64.239099999999993</c:v>
                </c:pt>
                <c:pt idx="16358">
                  <c:v>64.228399999999993</c:v>
                </c:pt>
                <c:pt idx="16359">
                  <c:v>64.217699999999994</c:v>
                </c:pt>
                <c:pt idx="16360">
                  <c:v>64.206900000000005</c:v>
                </c:pt>
                <c:pt idx="16361">
                  <c:v>64.196200000000005</c:v>
                </c:pt>
                <c:pt idx="16362">
                  <c:v>64.185500000000005</c:v>
                </c:pt>
                <c:pt idx="16363">
                  <c:v>64.174700000000001</c:v>
                </c:pt>
                <c:pt idx="16364">
                  <c:v>64.164000000000001</c:v>
                </c:pt>
                <c:pt idx="16365">
                  <c:v>64.153199999999998</c:v>
                </c:pt>
                <c:pt idx="16366">
                  <c:v>64.142399999999995</c:v>
                </c:pt>
                <c:pt idx="16367">
                  <c:v>64.131600000000006</c:v>
                </c:pt>
                <c:pt idx="16368">
                  <c:v>64.120800000000003</c:v>
                </c:pt>
                <c:pt idx="16369">
                  <c:v>64.11</c:v>
                </c:pt>
                <c:pt idx="16370">
                  <c:v>64.099199999999996</c:v>
                </c:pt>
                <c:pt idx="16371">
                  <c:v>64.088399999999993</c:v>
                </c:pt>
                <c:pt idx="16372">
                  <c:v>64.077600000000004</c:v>
                </c:pt>
                <c:pt idx="16373">
                  <c:v>64.066699999999997</c:v>
                </c:pt>
                <c:pt idx="16374">
                  <c:v>64.055899999999994</c:v>
                </c:pt>
                <c:pt idx="16375">
                  <c:v>64.045100000000005</c:v>
                </c:pt>
                <c:pt idx="16376">
                  <c:v>64.034199999999998</c:v>
                </c:pt>
                <c:pt idx="16377">
                  <c:v>64.023300000000006</c:v>
                </c:pt>
                <c:pt idx="16378">
                  <c:v>64.012500000000003</c:v>
                </c:pt>
                <c:pt idx="16379">
                  <c:v>64.001599999999996</c:v>
                </c:pt>
                <c:pt idx="16380">
                  <c:v>63.990699999999997</c:v>
                </c:pt>
                <c:pt idx="16381">
                  <c:v>63.979799999999997</c:v>
                </c:pt>
                <c:pt idx="16382">
                  <c:v>63.968899999999998</c:v>
                </c:pt>
                <c:pt idx="16383">
                  <c:v>63.957900000000002</c:v>
                </c:pt>
                <c:pt idx="16384">
                  <c:v>63.947000000000003</c:v>
                </c:pt>
                <c:pt idx="16385">
                  <c:v>63.936100000000003</c:v>
                </c:pt>
                <c:pt idx="16386">
                  <c:v>63.9251</c:v>
                </c:pt>
                <c:pt idx="16387">
                  <c:v>63.914200000000001</c:v>
                </c:pt>
                <c:pt idx="16388">
                  <c:v>63.903199999999998</c:v>
                </c:pt>
                <c:pt idx="16389">
                  <c:v>63.892200000000003</c:v>
                </c:pt>
                <c:pt idx="16390">
                  <c:v>63.881300000000003</c:v>
                </c:pt>
                <c:pt idx="16391">
                  <c:v>63.8703</c:v>
                </c:pt>
                <c:pt idx="16392">
                  <c:v>63.859299999999998</c:v>
                </c:pt>
                <c:pt idx="16393">
                  <c:v>63.848300000000002</c:v>
                </c:pt>
                <c:pt idx="16394">
                  <c:v>63.837299999999999</c:v>
                </c:pt>
                <c:pt idx="16395">
                  <c:v>63.8262</c:v>
                </c:pt>
                <c:pt idx="16396">
                  <c:v>63.815199999999997</c:v>
                </c:pt>
                <c:pt idx="16397">
                  <c:v>63.804200000000002</c:v>
                </c:pt>
                <c:pt idx="16398">
                  <c:v>63.793100000000003</c:v>
                </c:pt>
                <c:pt idx="16399">
                  <c:v>63.7821</c:v>
                </c:pt>
                <c:pt idx="16400">
                  <c:v>63.771000000000001</c:v>
                </c:pt>
                <c:pt idx="16401">
                  <c:v>63.759900000000002</c:v>
                </c:pt>
                <c:pt idx="16402">
                  <c:v>63.748899999999999</c:v>
                </c:pt>
                <c:pt idx="16403">
                  <c:v>63.7378</c:v>
                </c:pt>
                <c:pt idx="16404">
                  <c:v>63.726700000000001</c:v>
                </c:pt>
                <c:pt idx="16405">
                  <c:v>63.715600000000002</c:v>
                </c:pt>
                <c:pt idx="16406">
                  <c:v>63.704500000000003</c:v>
                </c:pt>
                <c:pt idx="16407">
                  <c:v>63.693300000000001</c:v>
                </c:pt>
                <c:pt idx="16408">
                  <c:v>63.682200000000002</c:v>
                </c:pt>
                <c:pt idx="16409">
                  <c:v>63.671100000000003</c:v>
                </c:pt>
                <c:pt idx="16410">
                  <c:v>63.6599</c:v>
                </c:pt>
                <c:pt idx="16411">
                  <c:v>63.648800000000001</c:v>
                </c:pt>
                <c:pt idx="16412">
                  <c:v>63.637599999999999</c:v>
                </c:pt>
                <c:pt idx="16413">
                  <c:v>63.626399999999997</c:v>
                </c:pt>
                <c:pt idx="16414">
                  <c:v>63.615299999999998</c:v>
                </c:pt>
                <c:pt idx="16415">
                  <c:v>63.604100000000003</c:v>
                </c:pt>
                <c:pt idx="16416">
                  <c:v>63.5929</c:v>
                </c:pt>
                <c:pt idx="16417">
                  <c:v>63.581699999999998</c:v>
                </c:pt>
                <c:pt idx="16418">
                  <c:v>63.570500000000003</c:v>
                </c:pt>
                <c:pt idx="16419">
                  <c:v>63.559199999999997</c:v>
                </c:pt>
                <c:pt idx="16420">
                  <c:v>63.548000000000002</c:v>
                </c:pt>
                <c:pt idx="16421">
                  <c:v>63.536799999999999</c:v>
                </c:pt>
                <c:pt idx="16422">
                  <c:v>63.525500000000001</c:v>
                </c:pt>
                <c:pt idx="16423">
                  <c:v>63.514299999999999</c:v>
                </c:pt>
                <c:pt idx="16424">
                  <c:v>63.503</c:v>
                </c:pt>
                <c:pt idx="16425">
                  <c:v>63.491700000000002</c:v>
                </c:pt>
                <c:pt idx="16426">
                  <c:v>63.480499999999999</c:v>
                </c:pt>
                <c:pt idx="16427">
                  <c:v>63.469200000000001</c:v>
                </c:pt>
                <c:pt idx="16428">
                  <c:v>63.457900000000002</c:v>
                </c:pt>
                <c:pt idx="16429">
                  <c:v>63.446599999999997</c:v>
                </c:pt>
                <c:pt idx="16430">
                  <c:v>63.435299999999998</c:v>
                </c:pt>
                <c:pt idx="16431">
                  <c:v>63.423900000000003</c:v>
                </c:pt>
                <c:pt idx="16432">
                  <c:v>63.412599999999998</c:v>
                </c:pt>
                <c:pt idx="16433">
                  <c:v>63.401299999999999</c:v>
                </c:pt>
                <c:pt idx="16434">
                  <c:v>63.389899999999997</c:v>
                </c:pt>
                <c:pt idx="16435">
                  <c:v>63.378599999999999</c:v>
                </c:pt>
                <c:pt idx="16436">
                  <c:v>63.367199999999997</c:v>
                </c:pt>
                <c:pt idx="16437">
                  <c:v>63.355800000000002</c:v>
                </c:pt>
                <c:pt idx="16438">
                  <c:v>63.344499999999996</c:v>
                </c:pt>
                <c:pt idx="16439">
                  <c:v>63.333100000000002</c:v>
                </c:pt>
                <c:pt idx="16440">
                  <c:v>63.3217</c:v>
                </c:pt>
                <c:pt idx="16441">
                  <c:v>63.310299999999998</c:v>
                </c:pt>
                <c:pt idx="16442">
                  <c:v>63.298900000000003</c:v>
                </c:pt>
                <c:pt idx="16443">
                  <c:v>63.287399999999998</c:v>
                </c:pt>
                <c:pt idx="16444">
                  <c:v>63.276000000000003</c:v>
                </c:pt>
                <c:pt idx="16445">
                  <c:v>63.264600000000002</c:v>
                </c:pt>
                <c:pt idx="16446">
                  <c:v>63.2532</c:v>
                </c:pt>
                <c:pt idx="16447">
                  <c:v>63.241700000000002</c:v>
                </c:pt>
                <c:pt idx="16448">
                  <c:v>63.230200000000004</c:v>
                </c:pt>
                <c:pt idx="16449">
                  <c:v>63.218800000000002</c:v>
                </c:pt>
                <c:pt idx="16450">
                  <c:v>63.207299999999996</c:v>
                </c:pt>
                <c:pt idx="16451">
                  <c:v>63.195799999999998</c:v>
                </c:pt>
                <c:pt idx="16452">
                  <c:v>63.1843</c:v>
                </c:pt>
                <c:pt idx="16453">
                  <c:v>63.172800000000002</c:v>
                </c:pt>
                <c:pt idx="16454">
                  <c:v>63.161299999999997</c:v>
                </c:pt>
                <c:pt idx="16455">
                  <c:v>63.149799999999999</c:v>
                </c:pt>
                <c:pt idx="16456">
                  <c:v>63.138300000000001</c:v>
                </c:pt>
                <c:pt idx="16457">
                  <c:v>63.1267</c:v>
                </c:pt>
                <c:pt idx="16458">
                  <c:v>63.115200000000002</c:v>
                </c:pt>
                <c:pt idx="16459">
                  <c:v>63.1036</c:v>
                </c:pt>
                <c:pt idx="16460">
                  <c:v>63.092100000000002</c:v>
                </c:pt>
                <c:pt idx="16461">
                  <c:v>63.080500000000001</c:v>
                </c:pt>
                <c:pt idx="16462">
                  <c:v>63.068899999999999</c:v>
                </c:pt>
                <c:pt idx="16463">
                  <c:v>63.057299999999998</c:v>
                </c:pt>
                <c:pt idx="16464">
                  <c:v>63.045699999999997</c:v>
                </c:pt>
                <c:pt idx="16465">
                  <c:v>63.034100000000002</c:v>
                </c:pt>
                <c:pt idx="16466">
                  <c:v>63.022500000000001</c:v>
                </c:pt>
                <c:pt idx="16467">
                  <c:v>63.010899999999999</c:v>
                </c:pt>
                <c:pt idx="16468">
                  <c:v>62.999299999999998</c:v>
                </c:pt>
                <c:pt idx="16469">
                  <c:v>62.987699999999997</c:v>
                </c:pt>
                <c:pt idx="16470">
                  <c:v>62.975999999999999</c:v>
                </c:pt>
                <c:pt idx="16471">
                  <c:v>62.964399999999998</c:v>
                </c:pt>
                <c:pt idx="16472">
                  <c:v>62.9527</c:v>
                </c:pt>
                <c:pt idx="16473">
                  <c:v>62.941000000000003</c:v>
                </c:pt>
                <c:pt idx="16474">
                  <c:v>62.929400000000001</c:v>
                </c:pt>
                <c:pt idx="16475">
                  <c:v>62.917700000000004</c:v>
                </c:pt>
                <c:pt idx="16476">
                  <c:v>62.905999999999999</c:v>
                </c:pt>
                <c:pt idx="16477">
                  <c:v>62.894300000000001</c:v>
                </c:pt>
                <c:pt idx="16478">
                  <c:v>62.882599999999996</c:v>
                </c:pt>
                <c:pt idx="16479">
                  <c:v>62.870899999999999</c:v>
                </c:pt>
                <c:pt idx="16480">
                  <c:v>62.859200000000001</c:v>
                </c:pt>
                <c:pt idx="16481">
                  <c:v>62.8474</c:v>
                </c:pt>
                <c:pt idx="16482">
                  <c:v>62.835700000000003</c:v>
                </c:pt>
                <c:pt idx="16483">
                  <c:v>62.823999999999998</c:v>
                </c:pt>
                <c:pt idx="16484">
                  <c:v>62.812199999999997</c:v>
                </c:pt>
                <c:pt idx="16485">
                  <c:v>62.800400000000003</c:v>
                </c:pt>
                <c:pt idx="16486">
                  <c:v>62.788699999999999</c:v>
                </c:pt>
                <c:pt idx="16487">
                  <c:v>62.776899999999998</c:v>
                </c:pt>
                <c:pt idx="16488">
                  <c:v>62.765099999999997</c:v>
                </c:pt>
                <c:pt idx="16489">
                  <c:v>62.753300000000003</c:v>
                </c:pt>
                <c:pt idx="16490">
                  <c:v>62.741500000000002</c:v>
                </c:pt>
                <c:pt idx="16491">
                  <c:v>62.729700000000001</c:v>
                </c:pt>
                <c:pt idx="16492">
                  <c:v>62.7179</c:v>
                </c:pt>
                <c:pt idx="16493">
                  <c:v>62.706099999999999</c:v>
                </c:pt>
                <c:pt idx="16494">
                  <c:v>62.694200000000002</c:v>
                </c:pt>
                <c:pt idx="16495">
                  <c:v>62.682400000000001</c:v>
                </c:pt>
                <c:pt idx="16496">
                  <c:v>62.6706</c:v>
                </c:pt>
                <c:pt idx="16497">
                  <c:v>62.658700000000003</c:v>
                </c:pt>
                <c:pt idx="16498">
                  <c:v>62.646799999999999</c:v>
                </c:pt>
                <c:pt idx="16499">
                  <c:v>62.634999999999998</c:v>
                </c:pt>
                <c:pt idx="16500">
                  <c:v>62.623100000000001</c:v>
                </c:pt>
                <c:pt idx="16501">
                  <c:v>62.611199999999997</c:v>
                </c:pt>
                <c:pt idx="16502">
                  <c:v>62.599299999999999</c:v>
                </c:pt>
                <c:pt idx="16503">
                  <c:v>62.587400000000002</c:v>
                </c:pt>
                <c:pt idx="16504">
                  <c:v>62.575499999999998</c:v>
                </c:pt>
                <c:pt idx="16505">
                  <c:v>62.563499999999998</c:v>
                </c:pt>
                <c:pt idx="16506">
                  <c:v>62.551600000000001</c:v>
                </c:pt>
                <c:pt idx="16507">
                  <c:v>62.539700000000003</c:v>
                </c:pt>
                <c:pt idx="16508">
                  <c:v>62.527700000000003</c:v>
                </c:pt>
                <c:pt idx="16509">
                  <c:v>62.515799999999999</c:v>
                </c:pt>
                <c:pt idx="16510">
                  <c:v>62.503799999999998</c:v>
                </c:pt>
                <c:pt idx="16511">
                  <c:v>62.491799999999998</c:v>
                </c:pt>
                <c:pt idx="16512">
                  <c:v>62.479799999999997</c:v>
                </c:pt>
                <c:pt idx="16513">
                  <c:v>62.4679</c:v>
                </c:pt>
                <c:pt idx="16514">
                  <c:v>62.4559</c:v>
                </c:pt>
                <c:pt idx="16515">
                  <c:v>62.443899999999999</c:v>
                </c:pt>
                <c:pt idx="16516">
                  <c:v>62.431800000000003</c:v>
                </c:pt>
                <c:pt idx="16517">
                  <c:v>62.419800000000002</c:v>
                </c:pt>
                <c:pt idx="16518">
                  <c:v>62.407800000000002</c:v>
                </c:pt>
                <c:pt idx="16519">
                  <c:v>62.395800000000001</c:v>
                </c:pt>
                <c:pt idx="16520">
                  <c:v>62.383699999999997</c:v>
                </c:pt>
                <c:pt idx="16521">
                  <c:v>62.371699999999997</c:v>
                </c:pt>
                <c:pt idx="16522">
                  <c:v>62.3596</c:v>
                </c:pt>
                <c:pt idx="16523">
                  <c:v>62.347499999999997</c:v>
                </c:pt>
                <c:pt idx="16524">
                  <c:v>62.335500000000003</c:v>
                </c:pt>
                <c:pt idx="16525">
                  <c:v>62.323399999999999</c:v>
                </c:pt>
                <c:pt idx="16526">
                  <c:v>62.311300000000003</c:v>
                </c:pt>
                <c:pt idx="16527">
                  <c:v>62.299199999999999</c:v>
                </c:pt>
                <c:pt idx="16528">
                  <c:v>62.287100000000002</c:v>
                </c:pt>
                <c:pt idx="16529">
                  <c:v>62.274999999999999</c:v>
                </c:pt>
                <c:pt idx="16530">
                  <c:v>62.262900000000002</c:v>
                </c:pt>
                <c:pt idx="16531">
                  <c:v>62.250700000000002</c:v>
                </c:pt>
                <c:pt idx="16532">
                  <c:v>62.238599999999998</c:v>
                </c:pt>
                <c:pt idx="16533">
                  <c:v>62.226399999999998</c:v>
                </c:pt>
                <c:pt idx="16534">
                  <c:v>62.214300000000001</c:v>
                </c:pt>
                <c:pt idx="16535">
                  <c:v>62.202100000000002</c:v>
                </c:pt>
                <c:pt idx="16536">
                  <c:v>62.189900000000002</c:v>
                </c:pt>
                <c:pt idx="16537">
                  <c:v>62.177799999999998</c:v>
                </c:pt>
                <c:pt idx="16538">
                  <c:v>62.165599999999998</c:v>
                </c:pt>
                <c:pt idx="16539">
                  <c:v>62.153399999999998</c:v>
                </c:pt>
                <c:pt idx="16540">
                  <c:v>62.141199999999998</c:v>
                </c:pt>
                <c:pt idx="16541">
                  <c:v>62.128999999999998</c:v>
                </c:pt>
                <c:pt idx="16542">
                  <c:v>62.116799999999998</c:v>
                </c:pt>
                <c:pt idx="16543">
                  <c:v>62.104500000000002</c:v>
                </c:pt>
                <c:pt idx="16544">
                  <c:v>62.092300000000002</c:v>
                </c:pt>
                <c:pt idx="16545">
                  <c:v>62.080100000000002</c:v>
                </c:pt>
                <c:pt idx="16546">
                  <c:v>62.067799999999998</c:v>
                </c:pt>
                <c:pt idx="16547">
                  <c:v>62.055599999999998</c:v>
                </c:pt>
                <c:pt idx="16548">
                  <c:v>62.043300000000002</c:v>
                </c:pt>
                <c:pt idx="16549">
                  <c:v>62.030999999999999</c:v>
                </c:pt>
                <c:pt idx="16550">
                  <c:v>62.018700000000003</c:v>
                </c:pt>
                <c:pt idx="16551">
                  <c:v>62.006500000000003</c:v>
                </c:pt>
                <c:pt idx="16552">
                  <c:v>61.994199999999999</c:v>
                </c:pt>
                <c:pt idx="16553">
                  <c:v>61.981900000000003</c:v>
                </c:pt>
                <c:pt idx="16554">
                  <c:v>61.9696</c:v>
                </c:pt>
                <c:pt idx="16555">
                  <c:v>61.9572</c:v>
                </c:pt>
                <c:pt idx="16556">
                  <c:v>61.944899999999997</c:v>
                </c:pt>
                <c:pt idx="16557">
                  <c:v>61.932600000000001</c:v>
                </c:pt>
                <c:pt idx="16558">
                  <c:v>61.920200000000001</c:v>
                </c:pt>
                <c:pt idx="16559">
                  <c:v>61.907899999999998</c:v>
                </c:pt>
                <c:pt idx="16560">
                  <c:v>61.895499999999998</c:v>
                </c:pt>
                <c:pt idx="16561">
                  <c:v>61.883200000000002</c:v>
                </c:pt>
                <c:pt idx="16562">
                  <c:v>61.870800000000003</c:v>
                </c:pt>
                <c:pt idx="16563">
                  <c:v>61.858400000000003</c:v>
                </c:pt>
                <c:pt idx="16564">
                  <c:v>61.8461</c:v>
                </c:pt>
                <c:pt idx="16565">
                  <c:v>61.8337</c:v>
                </c:pt>
                <c:pt idx="16566">
                  <c:v>61.821199999999997</c:v>
                </c:pt>
                <c:pt idx="16567">
                  <c:v>61.808799999999998</c:v>
                </c:pt>
                <c:pt idx="16568">
                  <c:v>61.796399999999998</c:v>
                </c:pt>
                <c:pt idx="16569">
                  <c:v>61.783999999999999</c:v>
                </c:pt>
                <c:pt idx="16570">
                  <c:v>61.771599999999999</c:v>
                </c:pt>
                <c:pt idx="16571">
                  <c:v>61.759099999999997</c:v>
                </c:pt>
                <c:pt idx="16572">
                  <c:v>61.746699999999997</c:v>
                </c:pt>
                <c:pt idx="16573">
                  <c:v>61.734200000000001</c:v>
                </c:pt>
                <c:pt idx="16574">
                  <c:v>61.721800000000002</c:v>
                </c:pt>
                <c:pt idx="16575">
                  <c:v>61.709299999999999</c:v>
                </c:pt>
                <c:pt idx="16576">
                  <c:v>61.696800000000003</c:v>
                </c:pt>
                <c:pt idx="16577">
                  <c:v>61.6843</c:v>
                </c:pt>
                <c:pt idx="16578">
                  <c:v>61.671799999999998</c:v>
                </c:pt>
                <c:pt idx="16579">
                  <c:v>61.659300000000002</c:v>
                </c:pt>
                <c:pt idx="16580">
                  <c:v>61.646799999999999</c:v>
                </c:pt>
                <c:pt idx="16581">
                  <c:v>61.634300000000003</c:v>
                </c:pt>
                <c:pt idx="16582">
                  <c:v>61.6218</c:v>
                </c:pt>
                <c:pt idx="16583">
                  <c:v>61.609200000000001</c:v>
                </c:pt>
                <c:pt idx="16584">
                  <c:v>61.596699999999998</c:v>
                </c:pt>
                <c:pt idx="16585">
                  <c:v>61.584099999999999</c:v>
                </c:pt>
                <c:pt idx="16586">
                  <c:v>61.571599999999997</c:v>
                </c:pt>
                <c:pt idx="16587">
                  <c:v>61.558999999999997</c:v>
                </c:pt>
                <c:pt idx="16588">
                  <c:v>61.546399999999998</c:v>
                </c:pt>
                <c:pt idx="16589">
                  <c:v>61.533900000000003</c:v>
                </c:pt>
                <c:pt idx="16590">
                  <c:v>61.521299999999997</c:v>
                </c:pt>
                <c:pt idx="16591">
                  <c:v>61.508699999999997</c:v>
                </c:pt>
                <c:pt idx="16592">
                  <c:v>61.496099999999998</c:v>
                </c:pt>
                <c:pt idx="16593">
                  <c:v>61.483400000000003</c:v>
                </c:pt>
                <c:pt idx="16594">
                  <c:v>61.470799999999997</c:v>
                </c:pt>
                <c:pt idx="16595">
                  <c:v>61.458199999999998</c:v>
                </c:pt>
                <c:pt idx="16596">
                  <c:v>61.445599999999999</c:v>
                </c:pt>
                <c:pt idx="16597">
                  <c:v>61.432899999999997</c:v>
                </c:pt>
                <c:pt idx="16598">
                  <c:v>61.420299999999997</c:v>
                </c:pt>
                <c:pt idx="16599">
                  <c:v>61.407600000000002</c:v>
                </c:pt>
                <c:pt idx="16600">
                  <c:v>61.395000000000003</c:v>
                </c:pt>
                <c:pt idx="16601">
                  <c:v>61.382300000000001</c:v>
                </c:pt>
                <c:pt idx="16602">
                  <c:v>61.369599999999998</c:v>
                </c:pt>
                <c:pt idx="16603">
                  <c:v>61.356900000000003</c:v>
                </c:pt>
                <c:pt idx="16604">
                  <c:v>61.344200000000001</c:v>
                </c:pt>
                <c:pt idx="16605">
                  <c:v>61.331499999999998</c:v>
                </c:pt>
                <c:pt idx="16606">
                  <c:v>61.318800000000003</c:v>
                </c:pt>
                <c:pt idx="16607">
                  <c:v>61.306100000000001</c:v>
                </c:pt>
                <c:pt idx="16608">
                  <c:v>61.293399999999998</c:v>
                </c:pt>
                <c:pt idx="16609">
                  <c:v>61.2806</c:v>
                </c:pt>
                <c:pt idx="16610">
                  <c:v>61.267899999999997</c:v>
                </c:pt>
                <c:pt idx="16611">
                  <c:v>61.255200000000002</c:v>
                </c:pt>
                <c:pt idx="16612">
                  <c:v>61.242400000000004</c:v>
                </c:pt>
                <c:pt idx="16613">
                  <c:v>61.229599999999998</c:v>
                </c:pt>
                <c:pt idx="16614">
                  <c:v>61.216900000000003</c:v>
                </c:pt>
                <c:pt idx="16615">
                  <c:v>61.204099999999997</c:v>
                </c:pt>
                <c:pt idx="16616">
                  <c:v>61.191299999999998</c:v>
                </c:pt>
                <c:pt idx="16617">
                  <c:v>61.1785</c:v>
                </c:pt>
                <c:pt idx="16618">
                  <c:v>61.165700000000001</c:v>
                </c:pt>
                <c:pt idx="16619">
                  <c:v>61.152900000000002</c:v>
                </c:pt>
                <c:pt idx="16620">
                  <c:v>61.140099999999997</c:v>
                </c:pt>
                <c:pt idx="16621">
                  <c:v>61.127299999999998</c:v>
                </c:pt>
                <c:pt idx="16622">
                  <c:v>61.114400000000003</c:v>
                </c:pt>
                <c:pt idx="16623">
                  <c:v>61.101599999999998</c:v>
                </c:pt>
                <c:pt idx="16624">
                  <c:v>61.088700000000003</c:v>
                </c:pt>
                <c:pt idx="16625">
                  <c:v>61.075899999999997</c:v>
                </c:pt>
                <c:pt idx="16626">
                  <c:v>61.063000000000002</c:v>
                </c:pt>
                <c:pt idx="16627">
                  <c:v>61.0501</c:v>
                </c:pt>
                <c:pt idx="16628">
                  <c:v>61.037300000000002</c:v>
                </c:pt>
                <c:pt idx="16629">
                  <c:v>61.0244</c:v>
                </c:pt>
                <c:pt idx="16630">
                  <c:v>61.011499999999998</c:v>
                </c:pt>
                <c:pt idx="16631">
                  <c:v>60.998600000000003</c:v>
                </c:pt>
                <c:pt idx="16632">
                  <c:v>60.985700000000001</c:v>
                </c:pt>
                <c:pt idx="16633">
                  <c:v>60.972799999999999</c:v>
                </c:pt>
                <c:pt idx="16634">
                  <c:v>60.959899999999998</c:v>
                </c:pt>
                <c:pt idx="16635">
                  <c:v>60.946899999999999</c:v>
                </c:pt>
                <c:pt idx="16636">
                  <c:v>60.933999999999997</c:v>
                </c:pt>
                <c:pt idx="16637">
                  <c:v>60.921100000000003</c:v>
                </c:pt>
                <c:pt idx="16638">
                  <c:v>60.908099999999997</c:v>
                </c:pt>
                <c:pt idx="16639">
                  <c:v>60.895200000000003</c:v>
                </c:pt>
                <c:pt idx="16640">
                  <c:v>60.882199999999997</c:v>
                </c:pt>
                <c:pt idx="16641">
                  <c:v>60.869199999999999</c:v>
                </c:pt>
                <c:pt idx="16642">
                  <c:v>60.856200000000001</c:v>
                </c:pt>
                <c:pt idx="16643">
                  <c:v>60.843200000000003</c:v>
                </c:pt>
                <c:pt idx="16644">
                  <c:v>60.830199999999998</c:v>
                </c:pt>
                <c:pt idx="16645">
                  <c:v>60.8172</c:v>
                </c:pt>
                <c:pt idx="16646">
                  <c:v>60.804200000000002</c:v>
                </c:pt>
                <c:pt idx="16647">
                  <c:v>60.791200000000003</c:v>
                </c:pt>
                <c:pt idx="16648">
                  <c:v>60.778199999999998</c:v>
                </c:pt>
                <c:pt idx="16649">
                  <c:v>60.765099999999997</c:v>
                </c:pt>
                <c:pt idx="16650">
                  <c:v>60.752099999999999</c:v>
                </c:pt>
                <c:pt idx="16651">
                  <c:v>60.739100000000001</c:v>
                </c:pt>
                <c:pt idx="16652">
                  <c:v>60.725999999999999</c:v>
                </c:pt>
                <c:pt idx="16653">
                  <c:v>60.713000000000001</c:v>
                </c:pt>
                <c:pt idx="16654">
                  <c:v>60.6999</c:v>
                </c:pt>
                <c:pt idx="16655">
                  <c:v>60.686799999999998</c:v>
                </c:pt>
                <c:pt idx="16656">
                  <c:v>60.673699999999997</c:v>
                </c:pt>
                <c:pt idx="16657">
                  <c:v>60.660600000000002</c:v>
                </c:pt>
                <c:pt idx="16658">
                  <c:v>60.647500000000001</c:v>
                </c:pt>
                <c:pt idx="16659">
                  <c:v>60.634399999999999</c:v>
                </c:pt>
                <c:pt idx="16660">
                  <c:v>60.621299999999998</c:v>
                </c:pt>
                <c:pt idx="16661">
                  <c:v>60.608199999999997</c:v>
                </c:pt>
                <c:pt idx="16662">
                  <c:v>60.595100000000002</c:v>
                </c:pt>
                <c:pt idx="16663">
                  <c:v>60.581899999999997</c:v>
                </c:pt>
                <c:pt idx="16664">
                  <c:v>60.568800000000003</c:v>
                </c:pt>
                <c:pt idx="16665">
                  <c:v>60.555599999999998</c:v>
                </c:pt>
                <c:pt idx="16666">
                  <c:v>60.542499999999997</c:v>
                </c:pt>
                <c:pt idx="16667">
                  <c:v>60.529299999999999</c:v>
                </c:pt>
                <c:pt idx="16668">
                  <c:v>60.516100000000002</c:v>
                </c:pt>
                <c:pt idx="16669">
                  <c:v>60.502899999999997</c:v>
                </c:pt>
                <c:pt idx="16670">
                  <c:v>60.489800000000002</c:v>
                </c:pt>
                <c:pt idx="16671">
                  <c:v>60.476599999999998</c:v>
                </c:pt>
                <c:pt idx="16672">
                  <c:v>60.4634</c:v>
                </c:pt>
                <c:pt idx="16673">
                  <c:v>60.450200000000002</c:v>
                </c:pt>
                <c:pt idx="16674">
                  <c:v>60.436900000000001</c:v>
                </c:pt>
                <c:pt idx="16675">
                  <c:v>60.423699999999997</c:v>
                </c:pt>
                <c:pt idx="16676">
                  <c:v>60.410499999999999</c:v>
                </c:pt>
                <c:pt idx="16677">
                  <c:v>60.397300000000001</c:v>
                </c:pt>
                <c:pt idx="16678">
                  <c:v>60.384</c:v>
                </c:pt>
                <c:pt idx="16679">
                  <c:v>60.370699999999999</c:v>
                </c:pt>
                <c:pt idx="16680">
                  <c:v>60.357500000000002</c:v>
                </c:pt>
                <c:pt idx="16681">
                  <c:v>60.344200000000001</c:v>
                </c:pt>
                <c:pt idx="16682">
                  <c:v>60.3309</c:v>
                </c:pt>
                <c:pt idx="16683">
                  <c:v>60.317700000000002</c:v>
                </c:pt>
                <c:pt idx="16684">
                  <c:v>60.304400000000001</c:v>
                </c:pt>
                <c:pt idx="16685">
                  <c:v>60.2911</c:v>
                </c:pt>
                <c:pt idx="16686">
                  <c:v>60.277799999999999</c:v>
                </c:pt>
                <c:pt idx="16687">
                  <c:v>60.264499999999998</c:v>
                </c:pt>
                <c:pt idx="16688">
                  <c:v>60.251100000000001</c:v>
                </c:pt>
                <c:pt idx="16689">
                  <c:v>60.2378</c:v>
                </c:pt>
                <c:pt idx="16690">
                  <c:v>60.224499999999999</c:v>
                </c:pt>
                <c:pt idx="16691">
                  <c:v>60.211100000000002</c:v>
                </c:pt>
                <c:pt idx="16692">
                  <c:v>60.197800000000001</c:v>
                </c:pt>
                <c:pt idx="16693">
                  <c:v>60.184399999999997</c:v>
                </c:pt>
                <c:pt idx="16694">
                  <c:v>60.171100000000003</c:v>
                </c:pt>
                <c:pt idx="16695">
                  <c:v>60.157699999999998</c:v>
                </c:pt>
                <c:pt idx="16696">
                  <c:v>60.144300000000001</c:v>
                </c:pt>
                <c:pt idx="16697">
                  <c:v>60.130899999999997</c:v>
                </c:pt>
                <c:pt idx="16698">
                  <c:v>60.1175</c:v>
                </c:pt>
                <c:pt idx="16699">
                  <c:v>60.104100000000003</c:v>
                </c:pt>
                <c:pt idx="16700">
                  <c:v>60.090699999999998</c:v>
                </c:pt>
                <c:pt idx="16701">
                  <c:v>60.077300000000001</c:v>
                </c:pt>
                <c:pt idx="16702">
                  <c:v>60.063899999999997</c:v>
                </c:pt>
                <c:pt idx="16703">
                  <c:v>60.0505</c:v>
                </c:pt>
                <c:pt idx="16704">
                  <c:v>60.036999999999999</c:v>
                </c:pt>
                <c:pt idx="16705">
                  <c:v>60.023600000000002</c:v>
                </c:pt>
                <c:pt idx="16706">
                  <c:v>60.010199999999998</c:v>
                </c:pt>
                <c:pt idx="16707">
                  <c:v>59.996699999999997</c:v>
                </c:pt>
                <c:pt idx="16708">
                  <c:v>59.983199999999997</c:v>
                </c:pt>
                <c:pt idx="16709">
                  <c:v>59.969799999999999</c:v>
                </c:pt>
                <c:pt idx="16710">
                  <c:v>59.956299999999999</c:v>
                </c:pt>
                <c:pt idx="16711">
                  <c:v>59.942799999999998</c:v>
                </c:pt>
                <c:pt idx="16712">
                  <c:v>59.929299999999998</c:v>
                </c:pt>
                <c:pt idx="16713">
                  <c:v>59.915799999999997</c:v>
                </c:pt>
                <c:pt idx="16714">
                  <c:v>59.902299999999997</c:v>
                </c:pt>
                <c:pt idx="16715">
                  <c:v>59.888800000000003</c:v>
                </c:pt>
                <c:pt idx="16716">
                  <c:v>59.875300000000003</c:v>
                </c:pt>
                <c:pt idx="16717">
                  <c:v>59.861699999999999</c:v>
                </c:pt>
                <c:pt idx="16718">
                  <c:v>59.848199999999999</c:v>
                </c:pt>
                <c:pt idx="16719">
                  <c:v>59.834699999999998</c:v>
                </c:pt>
                <c:pt idx="16720">
                  <c:v>59.821100000000001</c:v>
                </c:pt>
                <c:pt idx="16721">
                  <c:v>59.807600000000001</c:v>
                </c:pt>
                <c:pt idx="16722">
                  <c:v>59.793999999999997</c:v>
                </c:pt>
                <c:pt idx="16723">
                  <c:v>59.7804</c:v>
                </c:pt>
                <c:pt idx="16724">
                  <c:v>59.766800000000003</c:v>
                </c:pt>
                <c:pt idx="16725">
                  <c:v>59.753300000000003</c:v>
                </c:pt>
                <c:pt idx="16726">
                  <c:v>59.739699999999999</c:v>
                </c:pt>
                <c:pt idx="16727">
                  <c:v>59.726100000000002</c:v>
                </c:pt>
                <c:pt idx="16728">
                  <c:v>59.712499999999999</c:v>
                </c:pt>
                <c:pt idx="16729">
                  <c:v>59.698799999999999</c:v>
                </c:pt>
                <c:pt idx="16730">
                  <c:v>59.685200000000002</c:v>
                </c:pt>
                <c:pt idx="16731">
                  <c:v>59.671599999999998</c:v>
                </c:pt>
                <c:pt idx="16732">
                  <c:v>59.658000000000001</c:v>
                </c:pt>
                <c:pt idx="16733">
                  <c:v>59.644300000000001</c:v>
                </c:pt>
                <c:pt idx="16734">
                  <c:v>59.630699999999997</c:v>
                </c:pt>
                <c:pt idx="16735">
                  <c:v>59.616999999999997</c:v>
                </c:pt>
                <c:pt idx="16736">
                  <c:v>59.603400000000001</c:v>
                </c:pt>
                <c:pt idx="16737">
                  <c:v>59.589700000000001</c:v>
                </c:pt>
                <c:pt idx="16738">
                  <c:v>59.576000000000001</c:v>
                </c:pt>
                <c:pt idx="16739">
                  <c:v>59.5623</c:v>
                </c:pt>
                <c:pt idx="16740">
                  <c:v>59.5486</c:v>
                </c:pt>
                <c:pt idx="16741">
                  <c:v>59.5349</c:v>
                </c:pt>
                <c:pt idx="16742">
                  <c:v>59.5212</c:v>
                </c:pt>
                <c:pt idx="16743">
                  <c:v>59.5075</c:v>
                </c:pt>
                <c:pt idx="16744">
                  <c:v>59.4938</c:v>
                </c:pt>
                <c:pt idx="16745">
                  <c:v>59.4801</c:v>
                </c:pt>
                <c:pt idx="16746">
                  <c:v>59.466299999999997</c:v>
                </c:pt>
                <c:pt idx="16747">
                  <c:v>59.452599999999997</c:v>
                </c:pt>
                <c:pt idx="16748">
                  <c:v>59.438899999999997</c:v>
                </c:pt>
                <c:pt idx="16749">
                  <c:v>59.4251</c:v>
                </c:pt>
                <c:pt idx="16750">
                  <c:v>59.411299999999997</c:v>
                </c:pt>
                <c:pt idx="16751">
                  <c:v>59.397599999999997</c:v>
                </c:pt>
                <c:pt idx="16752">
                  <c:v>59.383800000000001</c:v>
                </c:pt>
                <c:pt idx="16753">
                  <c:v>59.37</c:v>
                </c:pt>
                <c:pt idx="16754">
                  <c:v>59.356200000000001</c:v>
                </c:pt>
                <c:pt idx="16755">
                  <c:v>59.342399999999998</c:v>
                </c:pt>
                <c:pt idx="16756">
                  <c:v>59.328600000000002</c:v>
                </c:pt>
                <c:pt idx="16757">
                  <c:v>59.314799999999998</c:v>
                </c:pt>
                <c:pt idx="16758">
                  <c:v>59.301000000000002</c:v>
                </c:pt>
                <c:pt idx="16759">
                  <c:v>59.287199999999999</c:v>
                </c:pt>
                <c:pt idx="16760">
                  <c:v>59.273299999999999</c:v>
                </c:pt>
                <c:pt idx="16761">
                  <c:v>59.259500000000003</c:v>
                </c:pt>
                <c:pt idx="16762">
                  <c:v>59.245699999999999</c:v>
                </c:pt>
                <c:pt idx="16763">
                  <c:v>59.2318</c:v>
                </c:pt>
                <c:pt idx="16764">
                  <c:v>59.218000000000004</c:v>
                </c:pt>
                <c:pt idx="16765">
                  <c:v>59.204099999999997</c:v>
                </c:pt>
                <c:pt idx="16766">
                  <c:v>59.190199999999997</c:v>
                </c:pt>
                <c:pt idx="16767">
                  <c:v>59.176299999999998</c:v>
                </c:pt>
                <c:pt idx="16768">
                  <c:v>59.162500000000001</c:v>
                </c:pt>
                <c:pt idx="16769">
                  <c:v>59.148600000000002</c:v>
                </c:pt>
                <c:pt idx="16770">
                  <c:v>59.134700000000002</c:v>
                </c:pt>
                <c:pt idx="16771">
                  <c:v>59.120800000000003</c:v>
                </c:pt>
                <c:pt idx="16772">
                  <c:v>59.1068</c:v>
                </c:pt>
                <c:pt idx="16773">
                  <c:v>59.0929</c:v>
                </c:pt>
                <c:pt idx="16774">
                  <c:v>59.079000000000001</c:v>
                </c:pt>
                <c:pt idx="16775">
                  <c:v>59.065100000000001</c:v>
                </c:pt>
                <c:pt idx="16776">
                  <c:v>59.051099999999998</c:v>
                </c:pt>
                <c:pt idx="16777">
                  <c:v>59.037199999999999</c:v>
                </c:pt>
                <c:pt idx="16778">
                  <c:v>59.023200000000003</c:v>
                </c:pt>
                <c:pt idx="16779">
                  <c:v>59.009300000000003</c:v>
                </c:pt>
                <c:pt idx="16780">
                  <c:v>58.9953</c:v>
                </c:pt>
                <c:pt idx="16781">
                  <c:v>58.981299999999997</c:v>
                </c:pt>
                <c:pt idx="16782">
                  <c:v>58.967300000000002</c:v>
                </c:pt>
                <c:pt idx="16783">
                  <c:v>58.953299999999999</c:v>
                </c:pt>
                <c:pt idx="16784">
                  <c:v>58.939300000000003</c:v>
                </c:pt>
                <c:pt idx="16785">
                  <c:v>58.9253</c:v>
                </c:pt>
                <c:pt idx="16786">
                  <c:v>58.911299999999997</c:v>
                </c:pt>
                <c:pt idx="16787">
                  <c:v>58.897300000000001</c:v>
                </c:pt>
                <c:pt idx="16788">
                  <c:v>58.883299999999998</c:v>
                </c:pt>
                <c:pt idx="16789">
                  <c:v>58.869300000000003</c:v>
                </c:pt>
                <c:pt idx="16790">
                  <c:v>58.855200000000004</c:v>
                </c:pt>
                <c:pt idx="16791">
                  <c:v>58.841200000000001</c:v>
                </c:pt>
                <c:pt idx="16792">
                  <c:v>58.827100000000002</c:v>
                </c:pt>
                <c:pt idx="16793">
                  <c:v>58.813099999999999</c:v>
                </c:pt>
                <c:pt idx="16794">
                  <c:v>58.798999999999999</c:v>
                </c:pt>
                <c:pt idx="16795">
                  <c:v>58.7849</c:v>
                </c:pt>
                <c:pt idx="16796">
                  <c:v>58.770899999999997</c:v>
                </c:pt>
                <c:pt idx="16797">
                  <c:v>58.756799999999998</c:v>
                </c:pt>
                <c:pt idx="16798">
                  <c:v>58.742699999999999</c:v>
                </c:pt>
                <c:pt idx="16799">
                  <c:v>58.7286</c:v>
                </c:pt>
                <c:pt idx="16800">
                  <c:v>58.714500000000001</c:v>
                </c:pt>
                <c:pt idx="16801">
                  <c:v>58.700400000000002</c:v>
                </c:pt>
                <c:pt idx="16802">
                  <c:v>58.686300000000003</c:v>
                </c:pt>
                <c:pt idx="16803">
                  <c:v>58.6721</c:v>
                </c:pt>
                <c:pt idx="16804">
                  <c:v>58.658000000000001</c:v>
                </c:pt>
                <c:pt idx="16805">
                  <c:v>58.643900000000002</c:v>
                </c:pt>
                <c:pt idx="16806">
                  <c:v>58.6297</c:v>
                </c:pt>
                <c:pt idx="16807">
                  <c:v>58.615600000000001</c:v>
                </c:pt>
                <c:pt idx="16808">
                  <c:v>58.601399999999998</c:v>
                </c:pt>
                <c:pt idx="16809">
                  <c:v>58.587200000000003</c:v>
                </c:pt>
                <c:pt idx="16810">
                  <c:v>58.573</c:v>
                </c:pt>
                <c:pt idx="16811">
                  <c:v>58.558900000000001</c:v>
                </c:pt>
                <c:pt idx="16812">
                  <c:v>58.544699999999999</c:v>
                </c:pt>
                <c:pt idx="16813">
                  <c:v>58.530500000000004</c:v>
                </c:pt>
                <c:pt idx="16814">
                  <c:v>58.516300000000001</c:v>
                </c:pt>
                <c:pt idx="16815">
                  <c:v>58.502099999999999</c:v>
                </c:pt>
                <c:pt idx="16816">
                  <c:v>58.487900000000003</c:v>
                </c:pt>
                <c:pt idx="16817">
                  <c:v>58.473700000000001</c:v>
                </c:pt>
                <c:pt idx="16818">
                  <c:v>58.459400000000002</c:v>
                </c:pt>
                <c:pt idx="16819">
                  <c:v>58.4452</c:v>
                </c:pt>
                <c:pt idx="16820">
                  <c:v>58.430999999999997</c:v>
                </c:pt>
                <c:pt idx="16821">
                  <c:v>58.416699999999999</c:v>
                </c:pt>
                <c:pt idx="16822">
                  <c:v>58.402500000000003</c:v>
                </c:pt>
                <c:pt idx="16823">
                  <c:v>58.388199999999998</c:v>
                </c:pt>
                <c:pt idx="16824">
                  <c:v>58.373899999999999</c:v>
                </c:pt>
                <c:pt idx="16825">
                  <c:v>58.359699999999997</c:v>
                </c:pt>
                <c:pt idx="16826">
                  <c:v>58.345399999999998</c:v>
                </c:pt>
                <c:pt idx="16827">
                  <c:v>58.331099999999999</c:v>
                </c:pt>
                <c:pt idx="16828">
                  <c:v>58.316800000000001</c:v>
                </c:pt>
                <c:pt idx="16829">
                  <c:v>58.302500000000002</c:v>
                </c:pt>
                <c:pt idx="16830">
                  <c:v>58.288200000000003</c:v>
                </c:pt>
                <c:pt idx="16831">
                  <c:v>58.273899999999998</c:v>
                </c:pt>
                <c:pt idx="16832">
                  <c:v>58.259599999999999</c:v>
                </c:pt>
                <c:pt idx="16833">
                  <c:v>58.245199999999997</c:v>
                </c:pt>
                <c:pt idx="16834">
                  <c:v>58.230899999999998</c:v>
                </c:pt>
                <c:pt idx="16835">
                  <c:v>58.2166</c:v>
                </c:pt>
                <c:pt idx="16836">
                  <c:v>58.202199999999998</c:v>
                </c:pt>
                <c:pt idx="16837">
                  <c:v>58.187899999999999</c:v>
                </c:pt>
                <c:pt idx="16838">
                  <c:v>58.173499999999997</c:v>
                </c:pt>
                <c:pt idx="16839">
                  <c:v>58.159100000000002</c:v>
                </c:pt>
                <c:pt idx="16840">
                  <c:v>58.144799999999996</c:v>
                </c:pt>
                <c:pt idx="16841">
                  <c:v>58.130400000000002</c:v>
                </c:pt>
                <c:pt idx="16842">
                  <c:v>58.116</c:v>
                </c:pt>
                <c:pt idx="16843">
                  <c:v>58.101599999999998</c:v>
                </c:pt>
                <c:pt idx="16844">
                  <c:v>58.087200000000003</c:v>
                </c:pt>
                <c:pt idx="16845">
                  <c:v>58.072800000000001</c:v>
                </c:pt>
                <c:pt idx="16846">
                  <c:v>58.058399999999999</c:v>
                </c:pt>
                <c:pt idx="16847">
                  <c:v>58.043999999999997</c:v>
                </c:pt>
                <c:pt idx="16848">
                  <c:v>58.029600000000002</c:v>
                </c:pt>
                <c:pt idx="16849">
                  <c:v>58.015099999999997</c:v>
                </c:pt>
                <c:pt idx="16850">
                  <c:v>58.000700000000002</c:v>
                </c:pt>
                <c:pt idx="16851">
                  <c:v>57.986199999999997</c:v>
                </c:pt>
                <c:pt idx="16852">
                  <c:v>57.971800000000002</c:v>
                </c:pt>
                <c:pt idx="16853">
                  <c:v>57.957299999999996</c:v>
                </c:pt>
                <c:pt idx="16854">
                  <c:v>57.942900000000002</c:v>
                </c:pt>
                <c:pt idx="16855">
                  <c:v>57.928400000000003</c:v>
                </c:pt>
                <c:pt idx="16856">
                  <c:v>57.913899999999998</c:v>
                </c:pt>
                <c:pt idx="16857">
                  <c:v>57.8994</c:v>
                </c:pt>
                <c:pt idx="16858">
                  <c:v>57.884900000000002</c:v>
                </c:pt>
                <c:pt idx="16859">
                  <c:v>57.870399999999997</c:v>
                </c:pt>
                <c:pt idx="16860">
                  <c:v>57.855899999999998</c:v>
                </c:pt>
                <c:pt idx="16861">
                  <c:v>57.8414</c:v>
                </c:pt>
                <c:pt idx="16862">
                  <c:v>57.826900000000002</c:v>
                </c:pt>
                <c:pt idx="16863">
                  <c:v>57.812399999999997</c:v>
                </c:pt>
                <c:pt idx="16864">
                  <c:v>57.797899999999998</c:v>
                </c:pt>
                <c:pt idx="16865">
                  <c:v>57.783299999999997</c:v>
                </c:pt>
                <c:pt idx="16866">
                  <c:v>57.768799999999999</c:v>
                </c:pt>
                <c:pt idx="16867">
                  <c:v>57.754199999999997</c:v>
                </c:pt>
                <c:pt idx="16868">
                  <c:v>57.739699999999999</c:v>
                </c:pt>
                <c:pt idx="16869">
                  <c:v>57.725099999999998</c:v>
                </c:pt>
                <c:pt idx="16870">
                  <c:v>57.710599999999999</c:v>
                </c:pt>
                <c:pt idx="16871">
                  <c:v>57.695999999999998</c:v>
                </c:pt>
                <c:pt idx="16872">
                  <c:v>57.681399999999996</c:v>
                </c:pt>
                <c:pt idx="16873">
                  <c:v>57.666800000000002</c:v>
                </c:pt>
                <c:pt idx="16874">
                  <c:v>57.652200000000001</c:v>
                </c:pt>
                <c:pt idx="16875">
                  <c:v>57.637599999999999</c:v>
                </c:pt>
                <c:pt idx="16876">
                  <c:v>57.622999999999998</c:v>
                </c:pt>
                <c:pt idx="16877">
                  <c:v>57.608400000000003</c:v>
                </c:pt>
                <c:pt idx="16878">
                  <c:v>57.593800000000002</c:v>
                </c:pt>
                <c:pt idx="16879">
                  <c:v>57.5792</c:v>
                </c:pt>
                <c:pt idx="16880">
                  <c:v>57.564500000000002</c:v>
                </c:pt>
                <c:pt idx="16881">
                  <c:v>57.549900000000001</c:v>
                </c:pt>
                <c:pt idx="16882">
                  <c:v>57.535200000000003</c:v>
                </c:pt>
                <c:pt idx="16883">
                  <c:v>57.520600000000002</c:v>
                </c:pt>
                <c:pt idx="16884">
                  <c:v>57.505899999999997</c:v>
                </c:pt>
                <c:pt idx="16885">
                  <c:v>57.491300000000003</c:v>
                </c:pt>
                <c:pt idx="16886">
                  <c:v>57.476599999999998</c:v>
                </c:pt>
                <c:pt idx="16887">
                  <c:v>57.4619</c:v>
                </c:pt>
                <c:pt idx="16888">
                  <c:v>57.447200000000002</c:v>
                </c:pt>
                <c:pt idx="16889">
                  <c:v>57.432499999999997</c:v>
                </c:pt>
                <c:pt idx="16890">
                  <c:v>57.4178</c:v>
                </c:pt>
                <c:pt idx="16891">
                  <c:v>57.403100000000002</c:v>
                </c:pt>
                <c:pt idx="16892">
                  <c:v>57.388399999999997</c:v>
                </c:pt>
                <c:pt idx="16893">
                  <c:v>57.373699999999999</c:v>
                </c:pt>
                <c:pt idx="16894">
                  <c:v>57.359000000000002</c:v>
                </c:pt>
                <c:pt idx="16895">
                  <c:v>57.344299999999997</c:v>
                </c:pt>
                <c:pt idx="16896">
                  <c:v>57.329500000000003</c:v>
                </c:pt>
                <c:pt idx="16897">
                  <c:v>57.314799999999998</c:v>
                </c:pt>
                <c:pt idx="16898">
                  <c:v>57.3</c:v>
                </c:pt>
                <c:pt idx="16899">
                  <c:v>57.285299999999999</c:v>
                </c:pt>
                <c:pt idx="16900">
                  <c:v>57.270499999999998</c:v>
                </c:pt>
                <c:pt idx="16901">
                  <c:v>57.255699999999997</c:v>
                </c:pt>
                <c:pt idx="16902">
                  <c:v>57.241</c:v>
                </c:pt>
                <c:pt idx="16903">
                  <c:v>57.226199999999999</c:v>
                </c:pt>
                <c:pt idx="16904">
                  <c:v>57.211399999999998</c:v>
                </c:pt>
                <c:pt idx="16905">
                  <c:v>57.196599999999997</c:v>
                </c:pt>
                <c:pt idx="16906">
                  <c:v>57.181800000000003</c:v>
                </c:pt>
                <c:pt idx="16907">
                  <c:v>57.167000000000002</c:v>
                </c:pt>
                <c:pt idx="16908">
                  <c:v>57.152200000000001</c:v>
                </c:pt>
                <c:pt idx="16909">
                  <c:v>57.1374</c:v>
                </c:pt>
                <c:pt idx="16910">
                  <c:v>57.122599999999998</c:v>
                </c:pt>
                <c:pt idx="16911">
                  <c:v>57.107700000000001</c:v>
                </c:pt>
                <c:pt idx="16912">
                  <c:v>57.0929</c:v>
                </c:pt>
                <c:pt idx="16913">
                  <c:v>57.078099999999999</c:v>
                </c:pt>
                <c:pt idx="16914">
                  <c:v>57.063200000000002</c:v>
                </c:pt>
                <c:pt idx="16915">
                  <c:v>57.048299999999998</c:v>
                </c:pt>
                <c:pt idx="16916">
                  <c:v>57.033499999999997</c:v>
                </c:pt>
                <c:pt idx="16917">
                  <c:v>57.018599999999999</c:v>
                </c:pt>
                <c:pt idx="16918">
                  <c:v>57.003700000000002</c:v>
                </c:pt>
                <c:pt idx="16919">
                  <c:v>56.988900000000001</c:v>
                </c:pt>
                <c:pt idx="16920">
                  <c:v>56.973999999999997</c:v>
                </c:pt>
                <c:pt idx="16921">
                  <c:v>56.959099999999999</c:v>
                </c:pt>
                <c:pt idx="16922">
                  <c:v>56.944200000000002</c:v>
                </c:pt>
                <c:pt idx="16923">
                  <c:v>56.929299999999998</c:v>
                </c:pt>
                <c:pt idx="16924">
                  <c:v>56.914400000000001</c:v>
                </c:pt>
                <c:pt idx="16925">
                  <c:v>56.899500000000003</c:v>
                </c:pt>
                <c:pt idx="16926">
                  <c:v>56.884500000000003</c:v>
                </c:pt>
                <c:pt idx="16927">
                  <c:v>56.869599999999998</c:v>
                </c:pt>
                <c:pt idx="16928">
                  <c:v>56.854700000000001</c:v>
                </c:pt>
                <c:pt idx="16929">
                  <c:v>56.839700000000001</c:v>
                </c:pt>
                <c:pt idx="16930">
                  <c:v>56.824800000000003</c:v>
                </c:pt>
                <c:pt idx="16931">
                  <c:v>56.809800000000003</c:v>
                </c:pt>
                <c:pt idx="16932">
                  <c:v>56.794800000000002</c:v>
                </c:pt>
                <c:pt idx="16933">
                  <c:v>56.779899999999998</c:v>
                </c:pt>
                <c:pt idx="16934">
                  <c:v>56.764899999999997</c:v>
                </c:pt>
                <c:pt idx="16935">
                  <c:v>56.749899999999997</c:v>
                </c:pt>
                <c:pt idx="16936">
                  <c:v>56.734900000000003</c:v>
                </c:pt>
                <c:pt idx="16937">
                  <c:v>56.72</c:v>
                </c:pt>
                <c:pt idx="16938">
                  <c:v>56.704999999999998</c:v>
                </c:pt>
                <c:pt idx="16939">
                  <c:v>56.69</c:v>
                </c:pt>
                <c:pt idx="16940">
                  <c:v>56.674900000000001</c:v>
                </c:pt>
                <c:pt idx="16941">
                  <c:v>56.6599</c:v>
                </c:pt>
                <c:pt idx="16942">
                  <c:v>56.6449</c:v>
                </c:pt>
                <c:pt idx="16943">
                  <c:v>56.629899999999999</c:v>
                </c:pt>
                <c:pt idx="16944">
                  <c:v>56.614800000000002</c:v>
                </c:pt>
                <c:pt idx="16945">
                  <c:v>56.599800000000002</c:v>
                </c:pt>
                <c:pt idx="16946">
                  <c:v>56.584800000000001</c:v>
                </c:pt>
                <c:pt idx="16947">
                  <c:v>56.569699999999997</c:v>
                </c:pt>
                <c:pt idx="16948">
                  <c:v>56.554600000000001</c:v>
                </c:pt>
                <c:pt idx="16949">
                  <c:v>56.5396</c:v>
                </c:pt>
                <c:pt idx="16950">
                  <c:v>56.524500000000003</c:v>
                </c:pt>
                <c:pt idx="16951">
                  <c:v>56.509399999999999</c:v>
                </c:pt>
                <c:pt idx="16952">
                  <c:v>56.494300000000003</c:v>
                </c:pt>
                <c:pt idx="16953">
                  <c:v>56.479199999999999</c:v>
                </c:pt>
                <c:pt idx="16954">
                  <c:v>56.464100000000002</c:v>
                </c:pt>
                <c:pt idx="16955">
                  <c:v>56.448999999999998</c:v>
                </c:pt>
                <c:pt idx="16956">
                  <c:v>56.433900000000001</c:v>
                </c:pt>
                <c:pt idx="16957">
                  <c:v>56.418799999999997</c:v>
                </c:pt>
                <c:pt idx="16958">
                  <c:v>56.403700000000001</c:v>
                </c:pt>
                <c:pt idx="16959">
                  <c:v>56.388599999999997</c:v>
                </c:pt>
                <c:pt idx="16960">
                  <c:v>56.373399999999997</c:v>
                </c:pt>
                <c:pt idx="16961">
                  <c:v>56.3583</c:v>
                </c:pt>
                <c:pt idx="16962">
                  <c:v>56.343200000000003</c:v>
                </c:pt>
                <c:pt idx="16963">
                  <c:v>56.328000000000003</c:v>
                </c:pt>
                <c:pt idx="16964">
                  <c:v>56.312800000000003</c:v>
                </c:pt>
                <c:pt idx="16965">
                  <c:v>56.297699999999999</c:v>
                </c:pt>
                <c:pt idx="16966">
                  <c:v>56.282499999999999</c:v>
                </c:pt>
                <c:pt idx="16967">
                  <c:v>56.267299999999999</c:v>
                </c:pt>
                <c:pt idx="16968">
                  <c:v>56.252200000000002</c:v>
                </c:pt>
                <c:pt idx="16969">
                  <c:v>56.237000000000002</c:v>
                </c:pt>
                <c:pt idx="16970">
                  <c:v>56.221800000000002</c:v>
                </c:pt>
                <c:pt idx="16971">
                  <c:v>56.206600000000002</c:v>
                </c:pt>
                <c:pt idx="16972">
                  <c:v>56.191400000000002</c:v>
                </c:pt>
                <c:pt idx="16973">
                  <c:v>56.176200000000001</c:v>
                </c:pt>
                <c:pt idx="16974">
                  <c:v>56.160899999999998</c:v>
                </c:pt>
                <c:pt idx="16975">
                  <c:v>56.145699999999998</c:v>
                </c:pt>
                <c:pt idx="16976">
                  <c:v>56.130499999999998</c:v>
                </c:pt>
                <c:pt idx="16977">
                  <c:v>56.115299999999998</c:v>
                </c:pt>
                <c:pt idx="16978">
                  <c:v>56.1</c:v>
                </c:pt>
                <c:pt idx="16979">
                  <c:v>56.084800000000001</c:v>
                </c:pt>
                <c:pt idx="16980">
                  <c:v>56.069499999999998</c:v>
                </c:pt>
                <c:pt idx="16981">
                  <c:v>56.054299999999998</c:v>
                </c:pt>
                <c:pt idx="16982">
                  <c:v>56.039000000000001</c:v>
                </c:pt>
                <c:pt idx="16983">
                  <c:v>56.023699999999998</c:v>
                </c:pt>
                <c:pt idx="16984">
                  <c:v>56.008499999999998</c:v>
                </c:pt>
                <c:pt idx="16985">
                  <c:v>55.993200000000002</c:v>
                </c:pt>
                <c:pt idx="16986">
                  <c:v>55.977899999999998</c:v>
                </c:pt>
                <c:pt idx="16987">
                  <c:v>55.962600000000002</c:v>
                </c:pt>
                <c:pt idx="16988">
                  <c:v>55.947299999999998</c:v>
                </c:pt>
                <c:pt idx="16989">
                  <c:v>55.932000000000002</c:v>
                </c:pt>
                <c:pt idx="16990">
                  <c:v>55.916699999999999</c:v>
                </c:pt>
                <c:pt idx="16991">
                  <c:v>55.901400000000002</c:v>
                </c:pt>
                <c:pt idx="16992">
                  <c:v>55.886000000000003</c:v>
                </c:pt>
                <c:pt idx="16993">
                  <c:v>55.870699999999999</c:v>
                </c:pt>
                <c:pt idx="16994">
                  <c:v>55.855400000000003</c:v>
                </c:pt>
                <c:pt idx="16995">
                  <c:v>55.84</c:v>
                </c:pt>
                <c:pt idx="16996">
                  <c:v>55.8247</c:v>
                </c:pt>
                <c:pt idx="16997">
                  <c:v>55.8093</c:v>
                </c:pt>
                <c:pt idx="16998">
                  <c:v>55.793999999999997</c:v>
                </c:pt>
                <c:pt idx="16999">
                  <c:v>55.778599999999997</c:v>
                </c:pt>
                <c:pt idx="17000">
                  <c:v>55.763199999999998</c:v>
                </c:pt>
                <c:pt idx="17001">
                  <c:v>55.747799999999998</c:v>
                </c:pt>
                <c:pt idx="17002">
                  <c:v>55.732500000000002</c:v>
                </c:pt>
                <c:pt idx="17003">
                  <c:v>55.717100000000002</c:v>
                </c:pt>
                <c:pt idx="17004">
                  <c:v>55.701700000000002</c:v>
                </c:pt>
                <c:pt idx="17005">
                  <c:v>55.686300000000003</c:v>
                </c:pt>
                <c:pt idx="17006">
                  <c:v>55.670900000000003</c:v>
                </c:pt>
                <c:pt idx="17007">
                  <c:v>55.655500000000004</c:v>
                </c:pt>
                <c:pt idx="17008">
                  <c:v>55.64</c:v>
                </c:pt>
                <c:pt idx="17009">
                  <c:v>55.624600000000001</c:v>
                </c:pt>
                <c:pt idx="17010">
                  <c:v>55.609200000000001</c:v>
                </c:pt>
                <c:pt idx="17011">
                  <c:v>55.593800000000002</c:v>
                </c:pt>
                <c:pt idx="17012">
                  <c:v>55.578299999999999</c:v>
                </c:pt>
                <c:pt idx="17013">
                  <c:v>55.562899999999999</c:v>
                </c:pt>
                <c:pt idx="17014">
                  <c:v>55.547400000000003</c:v>
                </c:pt>
                <c:pt idx="17015">
                  <c:v>55.531999999999996</c:v>
                </c:pt>
                <c:pt idx="17016">
                  <c:v>55.516500000000001</c:v>
                </c:pt>
                <c:pt idx="17017">
                  <c:v>55.500999999999998</c:v>
                </c:pt>
                <c:pt idx="17018">
                  <c:v>55.485599999999998</c:v>
                </c:pt>
                <c:pt idx="17019">
                  <c:v>55.470100000000002</c:v>
                </c:pt>
                <c:pt idx="17020">
                  <c:v>55.454599999999999</c:v>
                </c:pt>
                <c:pt idx="17021">
                  <c:v>55.439100000000003</c:v>
                </c:pt>
                <c:pt idx="17022">
                  <c:v>55.4236</c:v>
                </c:pt>
                <c:pt idx="17023">
                  <c:v>55.408099999999997</c:v>
                </c:pt>
                <c:pt idx="17024">
                  <c:v>55.392600000000002</c:v>
                </c:pt>
                <c:pt idx="17025">
                  <c:v>55.377099999999999</c:v>
                </c:pt>
                <c:pt idx="17026">
                  <c:v>55.361499999999999</c:v>
                </c:pt>
                <c:pt idx="17027">
                  <c:v>55.345999999999997</c:v>
                </c:pt>
                <c:pt idx="17028">
                  <c:v>55.330500000000001</c:v>
                </c:pt>
                <c:pt idx="17029">
                  <c:v>55.314900000000002</c:v>
                </c:pt>
                <c:pt idx="17030">
                  <c:v>55.299399999999999</c:v>
                </c:pt>
                <c:pt idx="17031">
                  <c:v>55.283799999999999</c:v>
                </c:pt>
                <c:pt idx="17032">
                  <c:v>55.268300000000004</c:v>
                </c:pt>
                <c:pt idx="17033">
                  <c:v>55.252699999999997</c:v>
                </c:pt>
                <c:pt idx="17034">
                  <c:v>55.237200000000001</c:v>
                </c:pt>
                <c:pt idx="17035">
                  <c:v>55.221600000000002</c:v>
                </c:pt>
                <c:pt idx="17036">
                  <c:v>55.206000000000003</c:v>
                </c:pt>
                <c:pt idx="17037">
                  <c:v>55.190399999999997</c:v>
                </c:pt>
                <c:pt idx="17038">
                  <c:v>55.174799999999998</c:v>
                </c:pt>
                <c:pt idx="17039">
                  <c:v>55.159199999999998</c:v>
                </c:pt>
                <c:pt idx="17040">
                  <c:v>55.143599999999999</c:v>
                </c:pt>
                <c:pt idx="17041">
                  <c:v>55.128</c:v>
                </c:pt>
                <c:pt idx="17042">
                  <c:v>55.112400000000001</c:v>
                </c:pt>
                <c:pt idx="17043">
                  <c:v>55.096800000000002</c:v>
                </c:pt>
                <c:pt idx="17044">
                  <c:v>55.081200000000003</c:v>
                </c:pt>
                <c:pt idx="17045">
                  <c:v>55.0655</c:v>
                </c:pt>
                <c:pt idx="17046">
                  <c:v>55.049900000000001</c:v>
                </c:pt>
                <c:pt idx="17047">
                  <c:v>55.034300000000002</c:v>
                </c:pt>
                <c:pt idx="17048">
                  <c:v>55.018599999999999</c:v>
                </c:pt>
                <c:pt idx="17049">
                  <c:v>55.003</c:v>
                </c:pt>
                <c:pt idx="17050">
                  <c:v>54.987299999999998</c:v>
                </c:pt>
                <c:pt idx="17051">
                  <c:v>54.971600000000002</c:v>
                </c:pt>
                <c:pt idx="17052">
                  <c:v>54.956000000000003</c:v>
                </c:pt>
                <c:pt idx="17053">
                  <c:v>54.940300000000001</c:v>
                </c:pt>
                <c:pt idx="17054">
                  <c:v>54.924599999999998</c:v>
                </c:pt>
                <c:pt idx="17055">
                  <c:v>54.908900000000003</c:v>
                </c:pt>
                <c:pt idx="17056">
                  <c:v>54.8932</c:v>
                </c:pt>
                <c:pt idx="17057">
                  <c:v>54.877499999999998</c:v>
                </c:pt>
                <c:pt idx="17058">
                  <c:v>54.861800000000002</c:v>
                </c:pt>
                <c:pt idx="17059">
                  <c:v>54.8461</c:v>
                </c:pt>
                <c:pt idx="17060">
                  <c:v>54.830399999999997</c:v>
                </c:pt>
                <c:pt idx="17061">
                  <c:v>54.814700000000002</c:v>
                </c:pt>
                <c:pt idx="17062">
                  <c:v>54.798900000000003</c:v>
                </c:pt>
                <c:pt idx="17063">
                  <c:v>54.783200000000001</c:v>
                </c:pt>
                <c:pt idx="17064">
                  <c:v>54.767499999999998</c:v>
                </c:pt>
                <c:pt idx="17065">
                  <c:v>54.7517</c:v>
                </c:pt>
                <c:pt idx="17066">
                  <c:v>54.735999999999997</c:v>
                </c:pt>
                <c:pt idx="17067">
                  <c:v>54.720199999999998</c:v>
                </c:pt>
                <c:pt idx="17068">
                  <c:v>54.704500000000003</c:v>
                </c:pt>
                <c:pt idx="17069">
                  <c:v>54.688699999999997</c:v>
                </c:pt>
                <c:pt idx="17070">
                  <c:v>54.672899999999998</c:v>
                </c:pt>
                <c:pt idx="17071">
                  <c:v>54.657200000000003</c:v>
                </c:pt>
                <c:pt idx="17072">
                  <c:v>54.641399999999997</c:v>
                </c:pt>
                <c:pt idx="17073">
                  <c:v>54.625599999999999</c:v>
                </c:pt>
                <c:pt idx="17074">
                  <c:v>54.6098</c:v>
                </c:pt>
                <c:pt idx="17075">
                  <c:v>54.594000000000001</c:v>
                </c:pt>
                <c:pt idx="17076">
                  <c:v>54.578200000000002</c:v>
                </c:pt>
                <c:pt idx="17077">
                  <c:v>54.562399999999997</c:v>
                </c:pt>
                <c:pt idx="17078">
                  <c:v>54.546599999999998</c:v>
                </c:pt>
                <c:pt idx="17079">
                  <c:v>54.530799999999999</c:v>
                </c:pt>
                <c:pt idx="17080">
                  <c:v>54.514899999999997</c:v>
                </c:pt>
                <c:pt idx="17081">
                  <c:v>54.499099999999999</c:v>
                </c:pt>
                <c:pt idx="17082">
                  <c:v>54.483199999999997</c:v>
                </c:pt>
                <c:pt idx="17083">
                  <c:v>54.467399999999998</c:v>
                </c:pt>
                <c:pt idx="17084">
                  <c:v>54.451599999999999</c:v>
                </c:pt>
                <c:pt idx="17085">
                  <c:v>54.435699999999997</c:v>
                </c:pt>
                <c:pt idx="17086">
                  <c:v>54.419899999999998</c:v>
                </c:pt>
                <c:pt idx="17087">
                  <c:v>54.404000000000003</c:v>
                </c:pt>
                <c:pt idx="17088">
                  <c:v>54.388100000000001</c:v>
                </c:pt>
                <c:pt idx="17089">
                  <c:v>54.372199999999999</c:v>
                </c:pt>
                <c:pt idx="17090">
                  <c:v>54.356400000000001</c:v>
                </c:pt>
                <c:pt idx="17091">
                  <c:v>54.340499999999999</c:v>
                </c:pt>
                <c:pt idx="17092">
                  <c:v>54.324599999999997</c:v>
                </c:pt>
                <c:pt idx="17093">
                  <c:v>54.308700000000002</c:v>
                </c:pt>
                <c:pt idx="17094">
                  <c:v>54.2928</c:v>
                </c:pt>
                <c:pt idx="17095">
                  <c:v>54.276899999999998</c:v>
                </c:pt>
                <c:pt idx="17096">
                  <c:v>54.261000000000003</c:v>
                </c:pt>
                <c:pt idx="17097">
                  <c:v>54.244999999999997</c:v>
                </c:pt>
                <c:pt idx="17098">
                  <c:v>54.229100000000003</c:v>
                </c:pt>
                <c:pt idx="17099">
                  <c:v>54.213200000000001</c:v>
                </c:pt>
                <c:pt idx="17100">
                  <c:v>54.197299999999998</c:v>
                </c:pt>
                <c:pt idx="17101">
                  <c:v>54.1813</c:v>
                </c:pt>
                <c:pt idx="17102">
                  <c:v>54.165399999999998</c:v>
                </c:pt>
                <c:pt idx="17103">
                  <c:v>54.1494</c:v>
                </c:pt>
                <c:pt idx="17104">
                  <c:v>54.133499999999998</c:v>
                </c:pt>
                <c:pt idx="17105">
                  <c:v>54.1175</c:v>
                </c:pt>
                <c:pt idx="17106">
                  <c:v>54.101500000000001</c:v>
                </c:pt>
                <c:pt idx="17107">
                  <c:v>54.085599999999999</c:v>
                </c:pt>
                <c:pt idx="17108">
                  <c:v>54.069600000000001</c:v>
                </c:pt>
                <c:pt idx="17109">
                  <c:v>54.053600000000003</c:v>
                </c:pt>
                <c:pt idx="17110">
                  <c:v>54.037599999999998</c:v>
                </c:pt>
                <c:pt idx="17111">
                  <c:v>54.021599999999999</c:v>
                </c:pt>
                <c:pt idx="17112">
                  <c:v>54.005600000000001</c:v>
                </c:pt>
                <c:pt idx="17113">
                  <c:v>53.989600000000003</c:v>
                </c:pt>
                <c:pt idx="17114">
                  <c:v>53.973599999999998</c:v>
                </c:pt>
                <c:pt idx="17115">
                  <c:v>53.957599999999999</c:v>
                </c:pt>
                <c:pt idx="17116">
                  <c:v>53.941600000000001</c:v>
                </c:pt>
                <c:pt idx="17117">
                  <c:v>53.9255</c:v>
                </c:pt>
                <c:pt idx="17118">
                  <c:v>53.909500000000001</c:v>
                </c:pt>
                <c:pt idx="17119">
                  <c:v>53.893500000000003</c:v>
                </c:pt>
                <c:pt idx="17120">
                  <c:v>53.877400000000002</c:v>
                </c:pt>
                <c:pt idx="17121">
                  <c:v>53.861400000000003</c:v>
                </c:pt>
                <c:pt idx="17122">
                  <c:v>53.845300000000002</c:v>
                </c:pt>
                <c:pt idx="17123">
                  <c:v>53.829300000000003</c:v>
                </c:pt>
                <c:pt idx="17124">
                  <c:v>53.813200000000002</c:v>
                </c:pt>
                <c:pt idx="17125">
                  <c:v>53.7971</c:v>
                </c:pt>
                <c:pt idx="17126">
                  <c:v>53.781100000000002</c:v>
                </c:pt>
                <c:pt idx="17127">
                  <c:v>53.765000000000001</c:v>
                </c:pt>
                <c:pt idx="17128">
                  <c:v>53.748899999999999</c:v>
                </c:pt>
                <c:pt idx="17129">
                  <c:v>53.732799999999997</c:v>
                </c:pt>
                <c:pt idx="17130">
                  <c:v>53.716700000000003</c:v>
                </c:pt>
                <c:pt idx="17131">
                  <c:v>53.700600000000001</c:v>
                </c:pt>
                <c:pt idx="17132">
                  <c:v>53.6845</c:v>
                </c:pt>
                <c:pt idx="17133">
                  <c:v>53.668399999999998</c:v>
                </c:pt>
                <c:pt idx="17134">
                  <c:v>53.652299999999997</c:v>
                </c:pt>
                <c:pt idx="17135">
                  <c:v>53.636099999999999</c:v>
                </c:pt>
                <c:pt idx="17136">
                  <c:v>53.62</c:v>
                </c:pt>
                <c:pt idx="17137">
                  <c:v>53.603900000000003</c:v>
                </c:pt>
                <c:pt idx="17138">
                  <c:v>53.587800000000001</c:v>
                </c:pt>
                <c:pt idx="17139">
                  <c:v>53.571599999999997</c:v>
                </c:pt>
                <c:pt idx="17140">
                  <c:v>53.555500000000002</c:v>
                </c:pt>
                <c:pt idx="17141">
                  <c:v>53.539299999999997</c:v>
                </c:pt>
                <c:pt idx="17142">
                  <c:v>53.523200000000003</c:v>
                </c:pt>
                <c:pt idx="17143">
                  <c:v>53.506999999999998</c:v>
                </c:pt>
                <c:pt idx="17144">
                  <c:v>53.4908</c:v>
                </c:pt>
                <c:pt idx="17145">
                  <c:v>53.474699999999999</c:v>
                </c:pt>
                <c:pt idx="17146">
                  <c:v>53.458500000000001</c:v>
                </c:pt>
                <c:pt idx="17147">
                  <c:v>53.442300000000003</c:v>
                </c:pt>
                <c:pt idx="17148">
                  <c:v>53.426099999999998</c:v>
                </c:pt>
                <c:pt idx="17149">
                  <c:v>53.4099</c:v>
                </c:pt>
                <c:pt idx="17150">
                  <c:v>53.393700000000003</c:v>
                </c:pt>
                <c:pt idx="17151">
                  <c:v>53.377499999999998</c:v>
                </c:pt>
                <c:pt idx="17152">
                  <c:v>53.3613</c:v>
                </c:pt>
                <c:pt idx="17153">
                  <c:v>53.345100000000002</c:v>
                </c:pt>
                <c:pt idx="17154">
                  <c:v>53.328800000000001</c:v>
                </c:pt>
                <c:pt idx="17155">
                  <c:v>53.312600000000003</c:v>
                </c:pt>
                <c:pt idx="17156">
                  <c:v>53.296399999999998</c:v>
                </c:pt>
                <c:pt idx="17157">
                  <c:v>53.280200000000001</c:v>
                </c:pt>
                <c:pt idx="17158">
                  <c:v>53.2639</c:v>
                </c:pt>
                <c:pt idx="17159">
                  <c:v>53.247700000000002</c:v>
                </c:pt>
                <c:pt idx="17160">
                  <c:v>53.231400000000001</c:v>
                </c:pt>
                <c:pt idx="17161">
                  <c:v>53.215200000000003</c:v>
                </c:pt>
                <c:pt idx="17162">
                  <c:v>53.198900000000002</c:v>
                </c:pt>
                <c:pt idx="17163">
                  <c:v>53.182699999999997</c:v>
                </c:pt>
                <c:pt idx="17164">
                  <c:v>53.166400000000003</c:v>
                </c:pt>
                <c:pt idx="17165">
                  <c:v>53.150100000000002</c:v>
                </c:pt>
                <c:pt idx="17166">
                  <c:v>53.133800000000001</c:v>
                </c:pt>
                <c:pt idx="17167">
                  <c:v>53.1175</c:v>
                </c:pt>
                <c:pt idx="17168">
                  <c:v>53.101199999999999</c:v>
                </c:pt>
                <c:pt idx="17169">
                  <c:v>53.084899999999998</c:v>
                </c:pt>
                <c:pt idx="17170">
                  <c:v>53.068600000000004</c:v>
                </c:pt>
                <c:pt idx="17171">
                  <c:v>53.052300000000002</c:v>
                </c:pt>
                <c:pt idx="17172">
                  <c:v>53.036000000000001</c:v>
                </c:pt>
                <c:pt idx="17173">
                  <c:v>53.0197</c:v>
                </c:pt>
                <c:pt idx="17174">
                  <c:v>53.003399999999999</c:v>
                </c:pt>
                <c:pt idx="17175">
                  <c:v>52.987099999999998</c:v>
                </c:pt>
                <c:pt idx="17176">
                  <c:v>52.970700000000001</c:v>
                </c:pt>
                <c:pt idx="17177">
                  <c:v>52.9544</c:v>
                </c:pt>
                <c:pt idx="17178">
                  <c:v>52.938000000000002</c:v>
                </c:pt>
                <c:pt idx="17179">
                  <c:v>52.921700000000001</c:v>
                </c:pt>
                <c:pt idx="17180">
                  <c:v>52.905299999999997</c:v>
                </c:pt>
                <c:pt idx="17181">
                  <c:v>52.889000000000003</c:v>
                </c:pt>
                <c:pt idx="17182">
                  <c:v>52.872599999999998</c:v>
                </c:pt>
                <c:pt idx="17183">
                  <c:v>52.856200000000001</c:v>
                </c:pt>
                <c:pt idx="17184">
                  <c:v>52.8399</c:v>
                </c:pt>
                <c:pt idx="17185">
                  <c:v>52.823500000000003</c:v>
                </c:pt>
                <c:pt idx="17186">
                  <c:v>52.807099999999998</c:v>
                </c:pt>
                <c:pt idx="17187">
                  <c:v>52.790700000000001</c:v>
                </c:pt>
                <c:pt idx="17188">
                  <c:v>52.774299999999997</c:v>
                </c:pt>
                <c:pt idx="17189">
                  <c:v>52.757899999999999</c:v>
                </c:pt>
                <c:pt idx="17190">
                  <c:v>52.741500000000002</c:v>
                </c:pt>
                <c:pt idx="17191">
                  <c:v>52.725099999999998</c:v>
                </c:pt>
                <c:pt idx="17192">
                  <c:v>52.7087</c:v>
                </c:pt>
                <c:pt idx="17193">
                  <c:v>52.692300000000003</c:v>
                </c:pt>
                <c:pt idx="17194">
                  <c:v>52.675899999999999</c:v>
                </c:pt>
                <c:pt idx="17195">
                  <c:v>52.659500000000001</c:v>
                </c:pt>
                <c:pt idx="17196">
                  <c:v>52.643000000000001</c:v>
                </c:pt>
                <c:pt idx="17197">
                  <c:v>52.626600000000003</c:v>
                </c:pt>
                <c:pt idx="17198">
                  <c:v>52.610100000000003</c:v>
                </c:pt>
                <c:pt idx="17199">
                  <c:v>52.593699999999998</c:v>
                </c:pt>
                <c:pt idx="17200">
                  <c:v>52.577300000000001</c:v>
                </c:pt>
                <c:pt idx="17201">
                  <c:v>52.5608</c:v>
                </c:pt>
                <c:pt idx="17202">
                  <c:v>52.5443</c:v>
                </c:pt>
                <c:pt idx="17203">
                  <c:v>52.527900000000002</c:v>
                </c:pt>
                <c:pt idx="17204">
                  <c:v>52.511400000000002</c:v>
                </c:pt>
                <c:pt idx="17205">
                  <c:v>52.494900000000001</c:v>
                </c:pt>
                <c:pt idx="17206">
                  <c:v>52.478400000000001</c:v>
                </c:pt>
                <c:pt idx="17207">
                  <c:v>52.4619</c:v>
                </c:pt>
                <c:pt idx="17208">
                  <c:v>52.445500000000003</c:v>
                </c:pt>
                <c:pt idx="17209">
                  <c:v>52.429000000000002</c:v>
                </c:pt>
                <c:pt idx="17210">
                  <c:v>52.412500000000001</c:v>
                </c:pt>
                <c:pt idx="17211">
                  <c:v>52.396000000000001</c:v>
                </c:pt>
                <c:pt idx="17212">
                  <c:v>52.3795</c:v>
                </c:pt>
                <c:pt idx="17213">
                  <c:v>52.362900000000003</c:v>
                </c:pt>
                <c:pt idx="17214">
                  <c:v>52.346400000000003</c:v>
                </c:pt>
                <c:pt idx="17215">
                  <c:v>52.329900000000002</c:v>
                </c:pt>
                <c:pt idx="17216">
                  <c:v>52.313400000000001</c:v>
                </c:pt>
                <c:pt idx="17217">
                  <c:v>52.296799999999998</c:v>
                </c:pt>
                <c:pt idx="17218">
                  <c:v>52.280299999999997</c:v>
                </c:pt>
                <c:pt idx="17219">
                  <c:v>52.263800000000003</c:v>
                </c:pt>
                <c:pt idx="17220">
                  <c:v>52.247199999999999</c:v>
                </c:pt>
                <c:pt idx="17221">
                  <c:v>52.230600000000003</c:v>
                </c:pt>
                <c:pt idx="17222">
                  <c:v>52.214100000000002</c:v>
                </c:pt>
                <c:pt idx="17223">
                  <c:v>52.197499999999998</c:v>
                </c:pt>
                <c:pt idx="17224">
                  <c:v>52.180999999999997</c:v>
                </c:pt>
                <c:pt idx="17225">
                  <c:v>52.164400000000001</c:v>
                </c:pt>
                <c:pt idx="17226">
                  <c:v>52.147799999999997</c:v>
                </c:pt>
                <c:pt idx="17227">
                  <c:v>52.1312</c:v>
                </c:pt>
                <c:pt idx="17228">
                  <c:v>52.114600000000003</c:v>
                </c:pt>
                <c:pt idx="17229">
                  <c:v>52.097999999999999</c:v>
                </c:pt>
                <c:pt idx="17230">
                  <c:v>52.081400000000002</c:v>
                </c:pt>
                <c:pt idx="17231">
                  <c:v>52.064799999999998</c:v>
                </c:pt>
                <c:pt idx="17232">
                  <c:v>52.048200000000001</c:v>
                </c:pt>
                <c:pt idx="17233">
                  <c:v>52.031599999999997</c:v>
                </c:pt>
                <c:pt idx="17234">
                  <c:v>52.015000000000001</c:v>
                </c:pt>
                <c:pt idx="17235">
                  <c:v>51.998399999999997</c:v>
                </c:pt>
                <c:pt idx="17236">
                  <c:v>51.9818</c:v>
                </c:pt>
                <c:pt idx="17237">
                  <c:v>51.9651</c:v>
                </c:pt>
                <c:pt idx="17238">
                  <c:v>51.948500000000003</c:v>
                </c:pt>
                <c:pt idx="17239">
                  <c:v>51.931899999999999</c:v>
                </c:pt>
                <c:pt idx="17240">
                  <c:v>51.915199999999999</c:v>
                </c:pt>
                <c:pt idx="17241">
                  <c:v>51.898600000000002</c:v>
                </c:pt>
                <c:pt idx="17242">
                  <c:v>51.881900000000002</c:v>
                </c:pt>
                <c:pt idx="17243">
                  <c:v>51.865299999999998</c:v>
                </c:pt>
                <c:pt idx="17244">
                  <c:v>51.848599999999998</c:v>
                </c:pt>
                <c:pt idx="17245">
                  <c:v>51.831899999999997</c:v>
                </c:pt>
                <c:pt idx="17246">
                  <c:v>51.815199999999997</c:v>
                </c:pt>
                <c:pt idx="17247">
                  <c:v>51.7986</c:v>
                </c:pt>
                <c:pt idx="17248">
                  <c:v>51.7819</c:v>
                </c:pt>
                <c:pt idx="17249">
                  <c:v>51.7652</c:v>
                </c:pt>
                <c:pt idx="17250">
                  <c:v>51.7485</c:v>
                </c:pt>
                <c:pt idx="17251">
                  <c:v>51.7318</c:v>
                </c:pt>
                <c:pt idx="17252">
                  <c:v>51.7151</c:v>
                </c:pt>
                <c:pt idx="17253">
                  <c:v>51.698399999999999</c:v>
                </c:pt>
                <c:pt idx="17254">
                  <c:v>51.681699999999999</c:v>
                </c:pt>
                <c:pt idx="17255">
                  <c:v>51.664999999999999</c:v>
                </c:pt>
                <c:pt idx="17256">
                  <c:v>51.648299999999999</c:v>
                </c:pt>
                <c:pt idx="17257">
                  <c:v>51.631500000000003</c:v>
                </c:pt>
                <c:pt idx="17258">
                  <c:v>51.614800000000002</c:v>
                </c:pt>
                <c:pt idx="17259">
                  <c:v>51.598100000000002</c:v>
                </c:pt>
                <c:pt idx="17260">
                  <c:v>51.581299999999999</c:v>
                </c:pt>
                <c:pt idx="17261">
                  <c:v>51.564599999999999</c:v>
                </c:pt>
                <c:pt idx="17262">
                  <c:v>51.547899999999998</c:v>
                </c:pt>
                <c:pt idx="17263">
                  <c:v>51.531100000000002</c:v>
                </c:pt>
                <c:pt idx="17264">
                  <c:v>51.514400000000002</c:v>
                </c:pt>
                <c:pt idx="17265">
                  <c:v>51.497599999999998</c:v>
                </c:pt>
                <c:pt idx="17266">
                  <c:v>51.480800000000002</c:v>
                </c:pt>
                <c:pt idx="17267">
                  <c:v>51.464100000000002</c:v>
                </c:pt>
                <c:pt idx="17268">
                  <c:v>51.447299999999998</c:v>
                </c:pt>
                <c:pt idx="17269">
                  <c:v>51.430500000000002</c:v>
                </c:pt>
                <c:pt idx="17270">
                  <c:v>51.413699999999999</c:v>
                </c:pt>
                <c:pt idx="17271">
                  <c:v>51.396900000000002</c:v>
                </c:pt>
                <c:pt idx="17272">
                  <c:v>51.380099999999999</c:v>
                </c:pt>
                <c:pt idx="17273">
                  <c:v>51.363300000000002</c:v>
                </c:pt>
                <c:pt idx="17274">
                  <c:v>51.346499999999999</c:v>
                </c:pt>
                <c:pt idx="17275">
                  <c:v>51.329700000000003</c:v>
                </c:pt>
                <c:pt idx="17276">
                  <c:v>51.312899999999999</c:v>
                </c:pt>
                <c:pt idx="17277">
                  <c:v>51.296100000000003</c:v>
                </c:pt>
                <c:pt idx="17278">
                  <c:v>51.279299999999999</c:v>
                </c:pt>
                <c:pt idx="17279">
                  <c:v>51.262500000000003</c:v>
                </c:pt>
                <c:pt idx="17280">
                  <c:v>51.245600000000003</c:v>
                </c:pt>
                <c:pt idx="17281">
                  <c:v>51.2288</c:v>
                </c:pt>
                <c:pt idx="17282">
                  <c:v>51.212000000000003</c:v>
                </c:pt>
                <c:pt idx="17283">
                  <c:v>51.195099999999996</c:v>
                </c:pt>
                <c:pt idx="17284">
                  <c:v>51.1783</c:v>
                </c:pt>
                <c:pt idx="17285">
                  <c:v>51.1614</c:v>
                </c:pt>
                <c:pt idx="17286">
                  <c:v>51.144599999999997</c:v>
                </c:pt>
                <c:pt idx="17287">
                  <c:v>51.127699999999997</c:v>
                </c:pt>
                <c:pt idx="17288">
                  <c:v>51.110799999999998</c:v>
                </c:pt>
                <c:pt idx="17289">
                  <c:v>51.094000000000001</c:v>
                </c:pt>
                <c:pt idx="17290">
                  <c:v>51.077100000000002</c:v>
                </c:pt>
                <c:pt idx="17291">
                  <c:v>51.060200000000002</c:v>
                </c:pt>
                <c:pt idx="17292">
                  <c:v>51.043300000000002</c:v>
                </c:pt>
                <c:pt idx="17293">
                  <c:v>51.026400000000002</c:v>
                </c:pt>
                <c:pt idx="17294">
                  <c:v>51.009500000000003</c:v>
                </c:pt>
                <c:pt idx="17295">
                  <c:v>50.992600000000003</c:v>
                </c:pt>
                <c:pt idx="17296">
                  <c:v>50.975700000000003</c:v>
                </c:pt>
                <c:pt idx="17297">
                  <c:v>50.958799999999997</c:v>
                </c:pt>
                <c:pt idx="17298">
                  <c:v>50.941899999999997</c:v>
                </c:pt>
                <c:pt idx="17299">
                  <c:v>50.924999999999997</c:v>
                </c:pt>
                <c:pt idx="17300">
                  <c:v>50.908099999999997</c:v>
                </c:pt>
                <c:pt idx="17301">
                  <c:v>50.891199999999998</c:v>
                </c:pt>
                <c:pt idx="17302">
                  <c:v>50.874299999999998</c:v>
                </c:pt>
                <c:pt idx="17303">
                  <c:v>50.857300000000002</c:v>
                </c:pt>
                <c:pt idx="17304">
                  <c:v>50.840400000000002</c:v>
                </c:pt>
                <c:pt idx="17305">
                  <c:v>50.823399999999999</c:v>
                </c:pt>
                <c:pt idx="17306">
                  <c:v>50.8065</c:v>
                </c:pt>
                <c:pt idx="17307">
                  <c:v>50.789499999999997</c:v>
                </c:pt>
                <c:pt idx="17308">
                  <c:v>50.772599999999997</c:v>
                </c:pt>
                <c:pt idx="17309">
                  <c:v>50.755600000000001</c:v>
                </c:pt>
                <c:pt idx="17310">
                  <c:v>50.738700000000001</c:v>
                </c:pt>
                <c:pt idx="17311">
                  <c:v>50.721699999999998</c:v>
                </c:pt>
                <c:pt idx="17312">
                  <c:v>50.704700000000003</c:v>
                </c:pt>
                <c:pt idx="17313">
                  <c:v>50.687800000000003</c:v>
                </c:pt>
                <c:pt idx="17314">
                  <c:v>50.6708</c:v>
                </c:pt>
                <c:pt idx="17315">
                  <c:v>50.653799999999997</c:v>
                </c:pt>
                <c:pt idx="17316">
                  <c:v>50.636800000000001</c:v>
                </c:pt>
                <c:pt idx="17317">
                  <c:v>50.619799999999998</c:v>
                </c:pt>
                <c:pt idx="17318">
                  <c:v>50.602800000000002</c:v>
                </c:pt>
                <c:pt idx="17319">
                  <c:v>50.585799999999999</c:v>
                </c:pt>
                <c:pt idx="17320">
                  <c:v>50.568800000000003</c:v>
                </c:pt>
                <c:pt idx="17321">
                  <c:v>50.5518</c:v>
                </c:pt>
                <c:pt idx="17322">
                  <c:v>50.534799999999997</c:v>
                </c:pt>
                <c:pt idx="17323">
                  <c:v>50.517800000000001</c:v>
                </c:pt>
                <c:pt idx="17324">
                  <c:v>50.500700000000002</c:v>
                </c:pt>
                <c:pt idx="17325">
                  <c:v>50.483699999999999</c:v>
                </c:pt>
                <c:pt idx="17326">
                  <c:v>50.466700000000003</c:v>
                </c:pt>
                <c:pt idx="17327">
                  <c:v>50.449599999999997</c:v>
                </c:pt>
                <c:pt idx="17328">
                  <c:v>50.432600000000001</c:v>
                </c:pt>
                <c:pt idx="17329">
                  <c:v>50.415500000000002</c:v>
                </c:pt>
                <c:pt idx="17330">
                  <c:v>50.398499999999999</c:v>
                </c:pt>
                <c:pt idx="17331">
                  <c:v>50.381399999999999</c:v>
                </c:pt>
                <c:pt idx="17332">
                  <c:v>50.364400000000003</c:v>
                </c:pt>
                <c:pt idx="17333">
                  <c:v>50.347299999999997</c:v>
                </c:pt>
                <c:pt idx="17334">
                  <c:v>50.330199999999998</c:v>
                </c:pt>
                <c:pt idx="17335">
                  <c:v>50.313200000000002</c:v>
                </c:pt>
                <c:pt idx="17336">
                  <c:v>50.296100000000003</c:v>
                </c:pt>
                <c:pt idx="17337">
                  <c:v>50.279000000000003</c:v>
                </c:pt>
                <c:pt idx="17338">
                  <c:v>50.261899999999997</c:v>
                </c:pt>
                <c:pt idx="17339">
                  <c:v>50.244900000000001</c:v>
                </c:pt>
                <c:pt idx="17340">
                  <c:v>50.227800000000002</c:v>
                </c:pt>
                <c:pt idx="17341">
                  <c:v>50.210700000000003</c:v>
                </c:pt>
                <c:pt idx="17342">
                  <c:v>50.193600000000004</c:v>
                </c:pt>
                <c:pt idx="17343">
                  <c:v>50.176499999999997</c:v>
                </c:pt>
                <c:pt idx="17344">
                  <c:v>50.159399999999998</c:v>
                </c:pt>
                <c:pt idx="17345">
                  <c:v>50.142200000000003</c:v>
                </c:pt>
                <c:pt idx="17346">
                  <c:v>50.125100000000003</c:v>
                </c:pt>
                <c:pt idx="17347">
                  <c:v>50.107999999999997</c:v>
                </c:pt>
                <c:pt idx="17348">
                  <c:v>50.090899999999998</c:v>
                </c:pt>
                <c:pt idx="17349">
                  <c:v>50.073700000000002</c:v>
                </c:pt>
                <c:pt idx="17350">
                  <c:v>50.056600000000003</c:v>
                </c:pt>
                <c:pt idx="17351">
                  <c:v>50.039499999999997</c:v>
                </c:pt>
                <c:pt idx="17352">
                  <c:v>50.022300000000001</c:v>
                </c:pt>
                <c:pt idx="17353">
                  <c:v>50.005200000000002</c:v>
                </c:pt>
                <c:pt idx="17354">
                  <c:v>49.988</c:v>
                </c:pt>
                <c:pt idx="17355">
                  <c:v>49.9709</c:v>
                </c:pt>
                <c:pt idx="17356">
                  <c:v>49.953699999999998</c:v>
                </c:pt>
                <c:pt idx="17357">
                  <c:v>49.936599999999999</c:v>
                </c:pt>
                <c:pt idx="17358">
                  <c:v>49.919400000000003</c:v>
                </c:pt>
                <c:pt idx="17359">
                  <c:v>49.902200000000001</c:v>
                </c:pt>
                <c:pt idx="17360">
                  <c:v>49.884999999999998</c:v>
                </c:pt>
                <c:pt idx="17361">
                  <c:v>49.867899999999999</c:v>
                </c:pt>
                <c:pt idx="17362">
                  <c:v>49.850700000000003</c:v>
                </c:pt>
                <c:pt idx="17363">
                  <c:v>49.833500000000001</c:v>
                </c:pt>
                <c:pt idx="17364">
                  <c:v>49.816299999999998</c:v>
                </c:pt>
                <c:pt idx="17365">
                  <c:v>49.799100000000003</c:v>
                </c:pt>
                <c:pt idx="17366">
                  <c:v>49.7819</c:v>
                </c:pt>
                <c:pt idx="17367">
                  <c:v>49.764699999999998</c:v>
                </c:pt>
                <c:pt idx="17368">
                  <c:v>49.747500000000002</c:v>
                </c:pt>
                <c:pt idx="17369">
                  <c:v>49.7303</c:v>
                </c:pt>
                <c:pt idx="17370">
                  <c:v>49.713099999999997</c:v>
                </c:pt>
                <c:pt idx="17371">
                  <c:v>49.695799999999998</c:v>
                </c:pt>
                <c:pt idx="17372">
                  <c:v>49.678600000000003</c:v>
                </c:pt>
                <c:pt idx="17373">
                  <c:v>49.6614</c:v>
                </c:pt>
                <c:pt idx="17374">
                  <c:v>49.644100000000002</c:v>
                </c:pt>
                <c:pt idx="17375">
                  <c:v>49.626899999999999</c:v>
                </c:pt>
                <c:pt idx="17376">
                  <c:v>49.609699999999997</c:v>
                </c:pt>
                <c:pt idx="17377">
                  <c:v>49.592399999999998</c:v>
                </c:pt>
                <c:pt idx="17378">
                  <c:v>49.575200000000002</c:v>
                </c:pt>
                <c:pt idx="17379">
                  <c:v>49.557899999999997</c:v>
                </c:pt>
                <c:pt idx="17380">
                  <c:v>49.540700000000001</c:v>
                </c:pt>
                <c:pt idx="17381">
                  <c:v>49.523400000000002</c:v>
                </c:pt>
                <c:pt idx="17382">
                  <c:v>49.506100000000004</c:v>
                </c:pt>
                <c:pt idx="17383">
                  <c:v>49.488900000000001</c:v>
                </c:pt>
                <c:pt idx="17384">
                  <c:v>49.471600000000002</c:v>
                </c:pt>
                <c:pt idx="17385">
                  <c:v>49.454300000000003</c:v>
                </c:pt>
                <c:pt idx="17386">
                  <c:v>49.437100000000001</c:v>
                </c:pt>
                <c:pt idx="17387">
                  <c:v>49.419800000000002</c:v>
                </c:pt>
                <c:pt idx="17388">
                  <c:v>49.402500000000003</c:v>
                </c:pt>
                <c:pt idx="17389">
                  <c:v>49.385199999999998</c:v>
                </c:pt>
                <c:pt idx="17390">
                  <c:v>49.367899999999999</c:v>
                </c:pt>
                <c:pt idx="17391">
                  <c:v>49.3506</c:v>
                </c:pt>
                <c:pt idx="17392">
                  <c:v>49.333300000000001</c:v>
                </c:pt>
                <c:pt idx="17393">
                  <c:v>49.316000000000003</c:v>
                </c:pt>
                <c:pt idx="17394">
                  <c:v>49.2986</c:v>
                </c:pt>
                <c:pt idx="17395">
                  <c:v>49.281300000000002</c:v>
                </c:pt>
                <c:pt idx="17396">
                  <c:v>49.264000000000003</c:v>
                </c:pt>
                <c:pt idx="17397">
                  <c:v>49.246699999999997</c:v>
                </c:pt>
                <c:pt idx="17398">
                  <c:v>49.229399999999998</c:v>
                </c:pt>
                <c:pt idx="17399">
                  <c:v>49.212000000000003</c:v>
                </c:pt>
                <c:pt idx="17400">
                  <c:v>49.194699999999997</c:v>
                </c:pt>
                <c:pt idx="17401">
                  <c:v>49.177300000000002</c:v>
                </c:pt>
                <c:pt idx="17402">
                  <c:v>49.16</c:v>
                </c:pt>
                <c:pt idx="17403">
                  <c:v>49.142699999999998</c:v>
                </c:pt>
                <c:pt idx="17404">
                  <c:v>49.125300000000003</c:v>
                </c:pt>
                <c:pt idx="17405">
                  <c:v>49.107999999999997</c:v>
                </c:pt>
                <c:pt idx="17406">
                  <c:v>49.090600000000002</c:v>
                </c:pt>
                <c:pt idx="17407">
                  <c:v>49.0732</c:v>
                </c:pt>
                <c:pt idx="17408">
                  <c:v>49.055900000000001</c:v>
                </c:pt>
                <c:pt idx="17409">
                  <c:v>49.038499999999999</c:v>
                </c:pt>
                <c:pt idx="17410">
                  <c:v>49.021099999999997</c:v>
                </c:pt>
                <c:pt idx="17411">
                  <c:v>49.003700000000002</c:v>
                </c:pt>
                <c:pt idx="17412">
                  <c:v>48.986400000000003</c:v>
                </c:pt>
                <c:pt idx="17413">
                  <c:v>48.969000000000001</c:v>
                </c:pt>
                <c:pt idx="17414">
                  <c:v>48.951599999999999</c:v>
                </c:pt>
                <c:pt idx="17415">
                  <c:v>48.934199999999997</c:v>
                </c:pt>
                <c:pt idx="17416">
                  <c:v>48.916800000000002</c:v>
                </c:pt>
                <c:pt idx="17417">
                  <c:v>48.8994</c:v>
                </c:pt>
                <c:pt idx="17418">
                  <c:v>48.881999999999998</c:v>
                </c:pt>
                <c:pt idx="17419">
                  <c:v>48.864600000000003</c:v>
                </c:pt>
                <c:pt idx="17420">
                  <c:v>48.847099999999998</c:v>
                </c:pt>
                <c:pt idx="17421">
                  <c:v>48.829700000000003</c:v>
                </c:pt>
                <c:pt idx="17422">
                  <c:v>48.8123</c:v>
                </c:pt>
                <c:pt idx="17423">
                  <c:v>48.794899999999998</c:v>
                </c:pt>
                <c:pt idx="17424">
                  <c:v>48.7774</c:v>
                </c:pt>
                <c:pt idx="17425">
                  <c:v>48.76</c:v>
                </c:pt>
                <c:pt idx="17426">
                  <c:v>48.742600000000003</c:v>
                </c:pt>
                <c:pt idx="17427">
                  <c:v>48.725099999999998</c:v>
                </c:pt>
                <c:pt idx="17428">
                  <c:v>48.707700000000003</c:v>
                </c:pt>
                <c:pt idx="17429">
                  <c:v>48.690199999999997</c:v>
                </c:pt>
                <c:pt idx="17430">
                  <c:v>48.672800000000002</c:v>
                </c:pt>
                <c:pt idx="17431">
                  <c:v>48.655299999999997</c:v>
                </c:pt>
                <c:pt idx="17432">
                  <c:v>48.637900000000002</c:v>
                </c:pt>
                <c:pt idx="17433">
                  <c:v>48.620399999999997</c:v>
                </c:pt>
                <c:pt idx="17434">
                  <c:v>48.602899999999998</c:v>
                </c:pt>
                <c:pt idx="17435">
                  <c:v>48.585500000000003</c:v>
                </c:pt>
                <c:pt idx="17436">
                  <c:v>48.567999999999998</c:v>
                </c:pt>
                <c:pt idx="17437">
                  <c:v>48.5505</c:v>
                </c:pt>
                <c:pt idx="17438">
                  <c:v>48.533000000000001</c:v>
                </c:pt>
                <c:pt idx="17439">
                  <c:v>48.515599999999999</c:v>
                </c:pt>
                <c:pt idx="17440">
                  <c:v>48.498100000000001</c:v>
                </c:pt>
                <c:pt idx="17441">
                  <c:v>48.480600000000003</c:v>
                </c:pt>
                <c:pt idx="17442">
                  <c:v>48.463099999999997</c:v>
                </c:pt>
                <c:pt idx="17443">
                  <c:v>48.445599999999999</c:v>
                </c:pt>
                <c:pt idx="17444">
                  <c:v>48.428100000000001</c:v>
                </c:pt>
                <c:pt idx="17445">
                  <c:v>48.410600000000002</c:v>
                </c:pt>
                <c:pt idx="17446">
                  <c:v>48.393099999999997</c:v>
                </c:pt>
                <c:pt idx="17447">
                  <c:v>48.375500000000002</c:v>
                </c:pt>
                <c:pt idx="17448">
                  <c:v>48.357999999999997</c:v>
                </c:pt>
                <c:pt idx="17449">
                  <c:v>48.340499999999999</c:v>
                </c:pt>
                <c:pt idx="17450">
                  <c:v>48.323</c:v>
                </c:pt>
                <c:pt idx="17451">
                  <c:v>48.305399999999999</c:v>
                </c:pt>
                <c:pt idx="17452">
                  <c:v>48.2879</c:v>
                </c:pt>
                <c:pt idx="17453">
                  <c:v>48.270400000000002</c:v>
                </c:pt>
                <c:pt idx="17454">
                  <c:v>48.252800000000001</c:v>
                </c:pt>
                <c:pt idx="17455">
                  <c:v>48.235300000000002</c:v>
                </c:pt>
                <c:pt idx="17456">
                  <c:v>48.217700000000001</c:v>
                </c:pt>
                <c:pt idx="17457">
                  <c:v>48.200200000000002</c:v>
                </c:pt>
                <c:pt idx="17458">
                  <c:v>48.182600000000001</c:v>
                </c:pt>
                <c:pt idx="17459">
                  <c:v>48.165100000000002</c:v>
                </c:pt>
                <c:pt idx="17460">
                  <c:v>48.147500000000001</c:v>
                </c:pt>
                <c:pt idx="17461">
                  <c:v>48.129899999999999</c:v>
                </c:pt>
                <c:pt idx="17462">
                  <c:v>48.112299999999998</c:v>
                </c:pt>
                <c:pt idx="17463">
                  <c:v>48.094799999999999</c:v>
                </c:pt>
                <c:pt idx="17464">
                  <c:v>48.077199999999998</c:v>
                </c:pt>
                <c:pt idx="17465">
                  <c:v>48.059600000000003</c:v>
                </c:pt>
                <c:pt idx="17466">
                  <c:v>48.042000000000002</c:v>
                </c:pt>
                <c:pt idx="17467">
                  <c:v>48.0244</c:v>
                </c:pt>
                <c:pt idx="17468">
                  <c:v>48.006799999999998</c:v>
                </c:pt>
                <c:pt idx="17469">
                  <c:v>47.9893</c:v>
                </c:pt>
                <c:pt idx="17470">
                  <c:v>47.971600000000002</c:v>
                </c:pt>
                <c:pt idx="17471">
                  <c:v>47.954099999999997</c:v>
                </c:pt>
                <c:pt idx="17472">
                  <c:v>47.936399999999999</c:v>
                </c:pt>
                <c:pt idx="17473">
                  <c:v>47.918799999999997</c:v>
                </c:pt>
                <c:pt idx="17474">
                  <c:v>47.901200000000003</c:v>
                </c:pt>
                <c:pt idx="17475">
                  <c:v>47.883600000000001</c:v>
                </c:pt>
                <c:pt idx="17476">
                  <c:v>47.866</c:v>
                </c:pt>
                <c:pt idx="17477">
                  <c:v>47.848399999999998</c:v>
                </c:pt>
                <c:pt idx="17478">
                  <c:v>47.8307</c:v>
                </c:pt>
                <c:pt idx="17479">
                  <c:v>47.813099999999999</c:v>
                </c:pt>
                <c:pt idx="17480">
                  <c:v>47.795499999999997</c:v>
                </c:pt>
                <c:pt idx="17481">
                  <c:v>47.777900000000002</c:v>
                </c:pt>
                <c:pt idx="17482">
                  <c:v>47.760199999999998</c:v>
                </c:pt>
                <c:pt idx="17483">
                  <c:v>47.742600000000003</c:v>
                </c:pt>
                <c:pt idx="17484">
                  <c:v>47.724899999999998</c:v>
                </c:pt>
                <c:pt idx="17485">
                  <c:v>47.707299999999996</c:v>
                </c:pt>
                <c:pt idx="17486">
                  <c:v>47.689599999999999</c:v>
                </c:pt>
                <c:pt idx="17487">
                  <c:v>47.671999999999997</c:v>
                </c:pt>
                <c:pt idx="17488">
                  <c:v>47.654299999999999</c:v>
                </c:pt>
                <c:pt idx="17489">
                  <c:v>47.636600000000001</c:v>
                </c:pt>
                <c:pt idx="17490">
                  <c:v>47.619</c:v>
                </c:pt>
                <c:pt idx="17491">
                  <c:v>47.601300000000002</c:v>
                </c:pt>
                <c:pt idx="17492">
                  <c:v>47.583599999999997</c:v>
                </c:pt>
                <c:pt idx="17493">
                  <c:v>47.565899999999999</c:v>
                </c:pt>
                <c:pt idx="17494">
                  <c:v>47.548200000000001</c:v>
                </c:pt>
                <c:pt idx="17495">
                  <c:v>47.530500000000004</c:v>
                </c:pt>
                <c:pt idx="17496">
                  <c:v>47.512900000000002</c:v>
                </c:pt>
                <c:pt idx="17497">
                  <c:v>47.495199999999997</c:v>
                </c:pt>
                <c:pt idx="17498">
                  <c:v>47.477499999999999</c:v>
                </c:pt>
                <c:pt idx="17499">
                  <c:v>47.459800000000001</c:v>
                </c:pt>
                <c:pt idx="17500">
                  <c:v>47.442100000000003</c:v>
                </c:pt>
                <c:pt idx="17501">
                  <c:v>47.424300000000002</c:v>
                </c:pt>
                <c:pt idx="17502">
                  <c:v>47.406599999999997</c:v>
                </c:pt>
                <c:pt idx="17503">
                  <c:v>47.3889</c:v>
                </c:pt>
                <c:pt idx="17504">
                  <c:v>47.371200000000002</c:v>
                </c:pt>
                <c:pt idx="17505">
                  <c:v>47.353499999999997</c:v>
                </c:pt>
                <c:pt idx="17506">
                  <c:v>47.335700000000003</c:v>
                </c:pt>
                <c:pt idx="17507">
                  <c:v>47.317999999999998</c:v>
                </c:pt>
                <c:pt idx="17508">
                  <c:v>47.3003</c:v>
                </c:pt>
                <c:pt idx="17509">
                  <c:v>47.282499999999999</c:v>
                </c:pt>
                <c:pt idx="17510">
                  <c:v>47.264800000000001</c:v>
                </c:pt>
                <c:pt idx="17511">
                  <c:v>47.247100000000003</c:v>
                </c:pt>
                <c:pt idx="17512">
                  <c:v>47.229300000000002</c:v>
                </c:pt>
                <c:pt idx="17513">
                  <c:v>47.211599999999997</c:v>
                </c:pt>
                <c:pt idx="17514">
                  <c:v>47.193800000000003</c:v>
                </c:pt>
                <c:pt idx="17515">
                  <c:v>47.176099999999998</c:v>
                </c:pt>
                <c:pt idx="17516">
                  <c:v>47.158299999999997</c:v>
                </c:pt>
                <c:pt idx="17517">
                  <c:v>47.140500000000003</c:v>
                </c:pt>
                <c:pt idx="17518">
                  <c:v>47.122799999999998</c:v>
                </c:pt>
                <c:pt idx="17519">
                  <c:v>47.104999999999997</c:v>
                </c:pt>
                <c:pt idx="17520">
                  <c:v>47.087200000000003</c:v>
                </c:pt>
                <c:pt idx="17521">
                  <c:v>47.069499999999998</c:v>
                </c:pt>
                <c:pt idx="17522">
                  <c:v>47.051699999999997</c:v>
                </c:pt>
                <c:pt idx="17523">
                  <c:v>47.033900000000003</c:v>
                </c:pt>
                <c:pt idx="17524">
                  <c:v>47.016100000000002</c:v>
                </c:pt>
                <c:pt idx="17525">
                  <c:v>46.9983</c:v>
                </c:pt>
                <c:pt idx="17526">
                  <c:v>46.980600000000003</c:v>
                </c:pt>
                <c:pt idx="17527">
                  <c:v>46.962800000000001</c:v>
                </c:pt>
                <c:pt idx="17528">
                  <c:v>46.945</c:v>
                </c:pt>
                <c:pt idx="17529">
                  <c:v>46.927199999999999</c:v>
                </c:pt>
                <c:pt idx="17530">
                  <c:v>46.909399999999998</c:v>
                </c:pt>
                <c:pt idx="17531">
                  <c:v>46.891500000000001</c:v>
                </c:pt>
                <c:pt idx="17532">
                  <c:v>46.873699999999999</c:v>
                </c:pt>
                <c:pt idx="17533">
                  <c:v>46.855899999999998</c:v>
                </c:pt>
                <c:pt idx="17534">
                  <c:v>46.838099999999997</c:v>
                </c:pt>
                <c:pt idx="17535">
                  <c:v>46.820300000000003</c:v>
                </c:pt>
                <c:pt idx="17536">
                  <c:v>46.802500000000002</c:v>
                </c:pt>
                <c:pt idx="17537">
                  <c:v>46.784599999999998</c:v>
                </c:pt>
                <c:pt idx="17538">
                  <c:v>46.766800000000003</c:v>
                </c:pt>
                <c:pt idx="17539">
                  <c:v>46.749000000000002</c:v>
                </c:pt>
                <c:pt idx="17540">
                  <c:v>46.731200000000001</c:v>
                </c:pt>
                <c:pt idx="17541">
                  <c:v>46.713299999999997</c:v>
                </c:pt>
                <c:pt idx="17542">
                  <c:v>46.695500000000003</c:v>
                </c:pt>
                <c:pt idx="17543">
                  <c:v>46.677599999999998</c:v>
                </c:pt>
                <c:pt idx="17544">
                  <c:v>46.659799999999997</c:v>
                </c:pt>
                <c:pt idx="17545">
                  <c:v>46.6419</c:v>
                </c:pt>
                <c:pt idx="17546">
                  <c:v>46.624099999999999</c:v>
                </c:pt>
                <c:pt idx="17547">
                  <c:v>46.606200000000001</c:v>
                </c:pt>
                <c:pt idx="17548">
                  <c:v>46.5884</c:v>
                </c:pt>
                <c:pt idx="17549">
                  <c:v>46.570500000000003</c:v>
                </c:pt>
                <c:pt idx="17550">
                  <c:v>46.552599999999998</c:v>
                </c:pt>
                <c:pt idx="17551">
                  <c:v>46.534799999999997</c:v>
                </c:pt>
                <c:pt idx="17552">
                  <c:v>46.5169</c:v>
                </c:pt>
                <c:pt idx="17553">
                  <c:v>46.499000000000002</c:v>
                </c:pt>
                <c:pt idx="17554">
                  <c:v>46.481099999999998</c:v>
                </c:pt>
                <c:pt idx="17555">
                  <c:v>46.463200000000001</c:v>
                </c:pt>
                <c:pt idx="17556">
                  <c:v>46.445399999999999</c:v>
                </c:pt>
                <c:pt idx="17557">
                  <c:v>46.427500000000002</c:v>
                </c:pt>
                <c:pt idx="17558">
                  <c:v>46.409599999999998</c:v>
                </c:pt>
                <c:pt idx="17559">
                  <c:v>46.3917</c:v>
                </c:pt>
                <c:pt idx="17560">
                  <c:v>46.373800000000003</c:v>
                </c:pt>
                <c:pt idx="17561">
                  <c:v>46.355899999999998</c:v>
                </c:pt>
                <c:pt idx="17562">
                  <c:v>46.338000000000001</c:v>
                </c:pt>
                <c:pt idx="17563">
                  <c:v>46.320099999999996</c:v>
                </c:pt>
                <c:pt idx="17564">
                  <c:v>46.302199999999999</c:v>
                </c:pt>
                <c:pt idx="17565">
                  <c:v>46.284300000000002</c:v>
                </c:pt>
                <c:pt idx="17566">
                  <c:v>46.266300000000001</c:v>
                </c:pt>
                <c:pt idx="17567">
                  <c:v>46.248399999999997</c:v>
                </c:pt>
                <c:pt idx="17568">
                  <c:v>46.230499999999999</c:v>
                </c:pt>
                <c:pt idx="17569">
                  <c:v>46.212600000000002</c:v>
                </c:pt>
                <c:pt idx="17570">
                  <c:v>46.194600000000001</c:v>
                </c:pt>
                <c:pt idx="17571">
                  <c:v>46.176699999999997</c:v>
                </c:pt>
                <c:pt idx="17572">
                  <c:v>46.158799999999999</c:v>
                </c:pt>
                <c:pt idx="17573">
                  <c:v>46.140799999999999</c:v>
                </c:pt>
                <c:pt idx="17574">
                  <c:v>46.122900000000001</c:v>
                </c:pt>
                <c:pt idx="17575">
                  <c:v>46.104999999999997</c:v>
                </c:pt>
                <c:pt idx="17576">
                  <c:v>46.087000000000003</c:v>
                </c:pt>
                <c:pt idx="17577">
                  <c:v>46.069099999999999</c:v>
                </c:pt>
                <c:pt idx="17578">
                  <c:v>46.051099999999998</c:v>
                </c:pt>
                <c:pt idx="17579">
                  <c:v>46.033200000000001</c:v>
                </c:pt>
                <c:pt idx="17580">
                  <c:v>46.0152</c:v>
                </c:pt>
                <c:pt idx="17581">
                  <c:v>45.997199999999999</c:v>
                </c:pt>
                <c:pt idx="17582">
                  <c:v>45.979300000000002</c:v>
                </c:pt>
                <c:pt idx="17583">
                  <c:v>45.961300000000001</c:v>
                </c:pt>
                <c:pt idx="17584">
                  <c:v>45.943300000000001</c:v>
                </c:pt>
                <c:pt idx="17585">
                  <c:v>45.925400000000003</c:v>
                </c:pt>
                <c:pt idx="17586">
                  <c:v>45.907400000000003</c:v>
                </c:pt>
                <c:pt idx="17587">
                  <c:v>45.889400000000002</c:v>
                </c:pt>
                <c:pt idx="17588">
                  <c:v>45.871400000000001</c:v>
                </c:pt>
                <c:pt idx="17589">
                  <c:v>45.853400000000001</c:v>
                </c:pt>
                <c:pt idx="17590">
                  <c:v>45.8354</c:v>
                </c:pt>
                <c:pt idx="17591">
                  <c:v>45.817500000000003</c:v>
                </c:pt>
                <c:pt idx="17592">
                  <c:v>45.799500000000002</c:v>
                </c:pt>
                <c:pt idx="17593">
                  <c:v>45.781500000000001</c:v>
                </c:pt>
                <c:pt idx="17594">
                  <c:v>45.763500000000001</c:v>
                </c:pt>
                <c:pt idx="17595">
                  <c:v>45.7455</c:v>
                </c:pt>
                <c:pt idx="17596">
                  <c:v>45.727499999999999</c:v>
                </c:pt>
                <c:pt idx="17597">
                  <c:v>45.709499999999998</c:v>
                </c:pt>
                <c:pt idx="17598">
                  <c:v>45.691400000000002</c:v>
                </c:pt>
                <c:pt idx="17599">
                  <c:v>45.673400000000001</c:v>
                </c:pt>
                <c:pt idx="17600">
                  <c:v>45.6554</c:v>
                </c:pt>
                <c:pt idx="17601">
                  <c:v>45.6374</c:v>
                </c:pt>
                <c:pt idx="17602">
                  <c:v>45.619399999999999</c:v>
                </c:pt>
                <c:pt idx="17603">
                  <c:v>45.601300000000002</c:v>
                </c:pt>
                <c:pt idx="17604">
                  <c:v>45.583300000000001</c:v>
                </c:pt>
                <c:pt idx="17605">
                  <c:v>45.565300000000001</c:v>
                </c:pt>
                <c:pt idx="17606">
                  <c:v>45.547199999999997</c:v>
                </c:pt>
                <c:pt idx="17607">
                  <c:v>45.529200000000003</c:v>
                </c:pt>
                <c:pt idx="17608">
                  <c:v>45.511200000000002</c:v>
                </c:pt>
                <c:pt idx="17609">
                  <c:v>45.493099999999998</c:v>
                </c:pt>
                <c:pt idx="17610">
                  <c:v>45.475099999999998</c:v>
                </c:pt>
                <c:pt idx="17611">
                  <c:v>45.457000000000001</c:v>
                </c:pt>
                <c:pt idx="17612">
                  <c:v>45.439</c:v>
                </c:pt>
                <c:pt idx="17613">
                  <c:v>45.420900000000003</c:v>
                </c:pt>
                <c:pt idx="17614">
                  <c:v>45.402900000000002</c:v>
                </c:pt>
                <c:pt idx="17615">
                  <c:v>45.384799999999998</c:v>
                </c:pt>
                <c:pt idx="17616">
                  <c:v>45.366700000000002</c:v>
                </c:pt>
                <c:pt idx="17617">
                  <c:v>45.348700000000001</c:v>
                </c:pt>
                <c:pt idx="17618">
                  <c:v>45.330599999999997</c:v>
                </c:pt>
                <c:pt idx="17619">
                  <c:v>45.3125</c:v>
                </c:pt>
                <c:pt idx="17620">
                  <c:v>45.294400000000003</c:v>
                </c:pt>
                <c:pt idx="17621">
                  <c:v>45.276400000000002</c:v>
                </c:pt>
                <c:pt idx="17622">
                  <c:v>45.258299999999998</c:v>
                </c:pt>
                <c:pt idx="17623">
                  <c:v>45.240200000000002</c:v>
                </c:pt>
                <c:pt idx="17624">
                  <c:v>45.222099999999998</c:v>
                </c:pt>
                <c:pt idx="17625">
                  <c:v>45.204000000000001</c:v>
                </c:pt>
                <c:pt idx="17626">
                  <c:v>45.185899999999997</c:v>
                </c:pt>
                <c:pt idx="17627">
                  <c:v>45.1678</c:v>
                </c:pt>
                <c:pt idx="17628">
                  <c:v>45.149700000000003</c:v>
                </c:pt>
                <c:pt idx="17629">
                  <c:v>45.131599999999999</c:v>
                </c:pt>
                <c:pt idx="17630">
                  <c:v>45.113500000000002</c:v>
                </c:pt>
                <c:pt idx="17631">
                  <c:v>45.095399999999998</c:v>
                </c:pt>
                <c:pt idx="17632">
                  <c:v>45.077300000000001</c:v>
                </c:pt>
                <c:pt idx="17633">
                  <c:v>45.059199999999997</c:v>
                </c:pt>
                <c:pt idx="17634">
                  <c:v>45.0411</c:v>
                </c:pt>
                <c:pt idx="17635">
                  <c:v>45.023000000000003</c:v>
                </c:pt>
                <c:pt idx="17636">
                  <c:v>45.004899999999999</c:v>
                </c:pt>
                <c:pt idx="17637">
                  <c:v>44.986699999999999</c:v>
                </c:pt>
                <c:pt idx="17638">
                  <c:v>44.968600000000002</c:v>
                </c:pt>
                <c:pt idx="17639">
                  <c:v>44.950499999999998</c:v>
                </c:pt>
                <c:pt idx="17640">
                  <c:v>44.932299999999998</c:v>
                </c:pt>
                <c:pt idx="17641">
                  <c:v>44.914200000000001</c:v>
                </c:pt>
                <c:pt idx="17642">
                  <c:v>44.896099999999997</c:v>
                </c:pt>
                <c:pt idx="17643">
                  <c:v>44.877899999999997</c:v>
                </c:pt>
                <c:pt idx="17644">
                  <c:v>44.8598</c:v>
                </c:pt>
                <c:pt idx="17645">
                  <c:v>44.8416</c:v>
                </c:pt>
                <c:pt idx="17646">
                  <c:v>44.823500000000003</c:v>
                </c:pt>
                <c:pt idx="17647">
                  <c:v>44.805300000000003</c:v>
                </c:pt>
                <c:pt idx="17648">
                  <c:v>44.787199999999999</c:v>
                </c:pt>
                <c:pt idx="17649">
                  <c:v>44.768999999999998</c:v>
                </c:pt>
                <c:pt idx="17650">
                  <c:v>44.750900000000001</c:v>
                </c:pt>
                <c:pt idx="17651">
                  <c:v>44.732700000000001</c:v>
                </c:pt>
                <c:pt idx="17652">
                  <c:v>44.714599999999997</c:v>
                </c:pt>
                <c:pt idx="17653">
                  <c:v>44.696399999999997</c:v>
                </c:pt>
                <c:pt idx="17654">
                  <c:v>44.678199999999997</c:v>
                </c:pt>
                <c:pt idx="17655">
                  <c:v>44.66</c:v>
                </c:pt>
                <c:pt idx="17656">
                  <c:v>44.6419</c:v>
                </c:pt>
                <c:pt idx="17657">
                  <c:v>44.623699999999999</c:v>
                </c:pt>
                <c:pt idx="17658">
                  <c:v>44.605499999999999</c:v>
                </c:pt>
                <c:pt idx="17659">
                  <c:v>44.587299999999999</c:v>
                </c:pt>
                <c:pt idx="17660">
                  <c:v>44.569099999999999</c:v>
                </c:pt>
                <c:pt idx="17661">
                  <c:v>44.550899999999999</c:v>
                </c:pt>
                <c:pt idx="17662">
                  <c:v>44.532800000000002</c:v>
                </c:pt>
                <c:pt idx="17663">
                  <c:v>44.514600000000002</c:v>
                </c:pt>
                <c:pt idx="17664">
                  <c:v>44.496400000000001</c:v>
                </c:pt>
                <c:pt idx="17665">
                  <c:v>44.478200000000001</c:v>
                </c:pt>
                <c:pt idx="17666">
                  <c:v>44.46</c:v>
                </c:pt>
                <c:pt idx="17667">
                  <c:v>44.441800000000001</c:v>
                </c:pt>
                <c:pt idx="17668">
                  <c:v>44.423499999999997</c:v>
                </c:pt>
                <c:pt idx="17669">
                  <c:v>44.405299999999997</c:v>
                </c:pt>
                <c:pt idx="17670">
                  <c:v>44.387099999999997</c:v>
                </c:pt>
                <c:pt idx="17671">
                  <c:v>44.368899999999996</c:v>
                </c:pt>
                <c:pt idx="17672">
                  <c:v>44.350700000000003</c:v>
                </c:pt>
                <c:pt idx="17673">
                  <c:v>44.332500000000003</c:v>
                </c:pt>
                <c:pt idx="17674">
                  <c:v>44.3142</c:v>
                </c:pt>
                <c:pt idx="17675">
                  <c:v>44.295999999999999</c:v>
                </c:pt>
                <c:pt idx="17676">
                  <c:v>44.277799999999999</c:v>
                </c:pt>
                <c:pt idx="17677">
                  <c:v>44.259599999999999</c:v>
                </c:pt>
                <c:pt idx="17678">
                  <c:v>44.241300000000003</c:v>
                </c:pt>
                <c:pt idx="17679">
                  <c:v>44.223100000000002</c:v>
                </c:pt>
                <c:pt idx="17680">
                  <c:v>44.204900000000002</c:v>
                </c:pt>
                <c:pt idx="17681">
                  <c:v>44.186700000000002</c:v>
                </c:pt>
                <c:pt idx="17682">
                  <c:v>44.168399999999998</c:v>
                </c:pt>
                <c:pt idx="17683">
                  <c:v>44.150199999999998</c:v>
                </c:pt>
                <c:pt idx="17684">
                  <c:v>44.131900000000002</c:v>
                </c:pt>
                <c:pt idx="17685">
                  <c:v>44.113700000000001</c:v>
                </c:pt>
                <c:pt idx="17686">
                  <c:v>44.095399999999998</c:v>
                </c:pt>
                <c:pt idx="17687">
                  <c:v>44.077199999999998</c:v>
                </c:pt>
                <c:pt idx="17688">
                  <c:v>44.058900000000001</c:v>
                </c:pt>
                <c:pt idx="17689">
                  <c:v>44.040700000000001</c:v>
                </c:pt>
                <c:pt idx="17690">
                  <c:v>44.022399999999998</c:v>
                </c:pt>
                <c:pt idx="17691">
                  <c:v>44.004100000000001</c:v>
                </c:pt>
                <c:pt idx="17692">
                  <c:v>43.985900000000001</c:v>
                </c:pt>
                <c:pt idx="17693">
                  <c:v>43.967599999999997</c:v>
                </c:pt>
                <c:pt idx="17694">
                  <c:v>43.949300000000001</c:v>
                </c:pt>
                <c:pt idx="17695">
                  <c:v>43.931100000000001</c:v>
                </c:pt>
                <c:pt idx="17696">
                  <c:v>43.912799999999997</c:v>
                </c:pt>
                <c:pt idx="17697">
                  <c:v>43.894500000000001</c:v>
                </c:pt>
                <c:pt idx="17698">
                  <c:v>43.876199999999997</c:v>
                </c:pt>
                <c:pt idx="17699">
                  <c:v>43.857999999999997</c:v>
                </c:pt>
                <c:pt idx="17700">
                  <c:v>43.839700000000001</c:v>
                </c:pt>
                <c:pt idx="17701">
                  <c:v>43.821399999999997</c:v>
                </c:pt>
                <c:pt idx="17702">
                  <c:v>43.803100000000001</c:v>
                </c:pt>
                <c:pt idx="17703">
                  <c:v>43.784799999999997</c:v>
                </c:pt>
                <c:pt idx="17704">
                  <c:v>43.766500000000001</c:v>
                </c:pt>
                <c:pt idx="17705">
                  <c:v>43.748199999999997</c:v>
                </c:pt>
                <c:pt idx="17706">
                  <c:v>43.729900000000001</c:v>
                </c:pt>
                <c:pt idx="17707">
                  <c:v>43.711599999999997</c:v>
                </c:pt>
                <c:pt idx="17708">
                  <c:v>43.693300000000001</c:v>
                </c:pt>
                <c:pt idx="17709">
                  <c:v>43.674999999999997</c:v>
                </c:pt>
                <c:pt idx="17710">
                  <c:v>43.656700000000001</c:v>
                </c:pt>
                <c:pt idx="17711">
                  <c:v>43.638399999999997</c:v>
                </c:pt>
                <c:pt idx="17712">
                  <c:v>43.620100000000001</c:v>
                </c:pt>
                <c:pt idx="17713">
                  <c:v>43.601700000000001</c:v>
                </c:pt>
                <c:pt idx="17714">
                  <c:v>43.583399999999997</c:v>
                </c:pt>
                <c:pt idx="17715">
                  <c:v>43.565100000000001</c:v>
                </c:pt>
                <c:pt idx="17716">
                  <c:v>43.546799999999998</c:v>
                </c:pt>
                <c:pt idx="17717">
                  <c:v>43.528500000000001</c:v>
                </c:pt>
                <c:pt idx="17718">
                  <c:v>43.510100000000001</c:v>
                </c:pt>
                <c:pt idx="17719">
                  <c:v>43.491799999999998</c:v>
                </c:pt>
                <c:pt idx="17720">
                  <c:v>43.473500000000001</c:v>
                </c:pt>
                <c:pt idx="17721">
                  <c:v>43.455199999999998</c:v>
                </c:pt>
                <c:pt idx="17722">
                  <c:v>43.436799999999998</c:v>
                </c:pt>
                <c:pt idx="17723">
                  <c:v>43.418500000000002</c:v>
                </c:pt>
                <c:pt idx="17724">
                  <c:v>43.400199999999998</c:v>
                </c:pt>
                <c:pt idx="17725">
                  <c:v>43.381799999999998</c:v>
                </c:pt>
                <c:pt idx="17726">
                  <c:v>43.363500000000002</c:v>
                </c:pt>
                <c:pt idx="17727">
                  <c:v>43.345100000000002</c:v>
                </c:pt>
                <c:pt idx="17728">
                  <c:v>43.326799999999999</c:v>
                </c:pt>
                <c:pt idx="17729">
                  <c:v>43.308399999999999</c:v>
                </c:pt>
                <c:pt idx="17730">
                  <c:v>43.290100000000002</c:v>
                </c:pt>
                <c:pt idx="17731">
                  <c:v>43.271700000000003</c:v>
                </c:pt>
                <c:pt idx="17732">
                  <c:v>43.253399999999999</c:v>
                </c:pt>
                <c:pt idx="17733">
                  <c:v>43.234999999999999</c:v>
                </c:pt>
                <c:pt idx="17734">
                  <c:v>43.2166</c:v>
                </c:pt>
                <c:pt idx="17735">
                  <c:v>43.198300000000003</c:v>
                </c:pt>
                <c:pt idx="17736">
                  <c:v>43.179900000000004</c:v>
                </c:pt>
                <c:pt idx="17737">
                  <c:v>43.161499999999997</c:v>
                </c:pt>
                <c:pt idx="17738">
                  <c:v>43.1432</c:v>
                </c:pt>
                <c:pt idx="17739">
                  <c:v>43.1248</c:v>
                </c:pt>
                <c:pt idx="17740">
                  <c:v>43.106400000000001</c:v>
                </c:pt>
                <c:pt idx="17741">
                  <c:v>43.088000000000001</c:v>
                </c:pt>
                <c:pt idx="17742">
                  <c:v>43.069600000000001</c:v>
                </c:pt>
                <c:pt idx="17743">
                  <c:v>43.051299999999998</c:v>
                </c:pt>
                <c:pt idx="17744">
                  <c:v>43.032899999999998</c:v>
                </c:pt>
                <c:pt idx="17745">
                  <c:v>43.014499999999998</c:v>
                </c:pt>
                <c:pt idx="17746">
                  <c:v>42.996099999999998</c:v>
                </c:pt>
                <c:pt idx="17747">
                  <c:v>42.977699999999999</c:v>
                </c:pt>
                <c:pt idx="17748">
                  <c:v>42.959299999999999</c:v>
                </c:pt>
                <c:pt idx="17749">
                  <c:v>42.940899999999999</c:v>
                </c:pt>
                <c:pt idx="17750">
                  <c:v>42.922499999999999</c:v>
                </c:pt>
                <c:pt idx="17751">
                  <c:v>42.9041</c:v>
                </c:pt>
                <c:pt idx="17752">
                  <c:v>42.8857</c:v>
                </c:pt>
                <c:pt idx="17753">
                  <c:v>42.8673</c:v>
                </c:pt>
                <c:pt idx="17754">
                  <c:v>42.8489</c:v>
                </c:pt>
                <c:pt idx="17755">
                  <c:v>42.830500000000001</c:v>
                </c:pt>
                <c:pt idx="17756">
                  <c:v>42.812100000000001</c:v>
                </c:pt>
                <c:pt idx="17757">
                  <c:v>42.793700000000001</c:v>
                </c:pt>
                <c:pt idx="17758">
                  <c:v>42.775300000000001</c:v>
                </c:pt>
                <c:pt idx="17759">
                  <c:v>42.756900000000002</c:v>
                </c:pt>
                <c:pt idx="17760">
                  <c:v>42.738500000000002</c:v>
                </c:pt>
                <c:pt idx="17761">
                  <c:v>42.72</c:v>
                </c:pt>
                <c:pt idx="17762">
                  <c:v>42.701599999999999</c:v>
                </c:pt>
                <c:pt idx="17763">
                  <c:v>42.683199999999999</c:v>
                </c:pt>
                <c:pt idx="17764">
                  <c:v>42.6648</c:v>
                </c:pt>
                <c:pt idx="17765">
                  <c:v>42.646299999999997</c:v>
                </c:pt>
                <c:pt idx="17766">
                  <c:v>42.627899999999997</c:v>
                </c:pt>
                <c:pt idx="17767">
                  <c:v>42.609499999999997</c:v>
                </c:pt>
                <c:pt idx="17768">
                  <c:v>42.591000000000001</c:v>
                </c:pt>
                <c:pt idx="17769">
                  <c:v>42.572600000000001</c:v>
                </c:pt>
                <c:pt idx="17770">
                  <c:v>42.554200000000002</c:v>
                </c:pt>
                <c:pt idx="17771">
                  <c:v>42.535699999999999</c:v>
                </c:pt>
                <c:pt idx="17772">
                  <c:v>42.517299999999999</c:v>
                </c:pt>
                <c:pt idx="17773">
                  <c:v>42.498800000000003</c:v>
                </c:pt>
                <c:pt idx="17774">
                  <c:v>42.480400000000003</c:v>
                </c:pt>
                <c:pt idx="17775">
                  <c:v>42.4619</c:v>
                </c:pt>
                <c:pt idx="17776">
                  <c:v>42.4435</c:v>
                </c:pt>
                <c:pt idx="17777">
                  <c:v>42.424999999999997</c:v>
                </c:pt>
                <c:pt idx="17778">
                  <c:v>42.406599999999997</c:v>
                </c:pt>
                <c:pt idx="17779">
                  <c:v>42.388100000000001</c:v>
                </c:pt>
                <c:pt idx="17780">
                  <c:v>42.369700000000002</c:v>
                </c:pt>
                <c:pt idx="17781">
                  <c:v>42.351199999999999</c:v>
                </c:pt>
                <c:pt idx="17782">
                  <c:v>42.332799999999999</c:v>
                </c:pt>
                <c:pt idx="17783">
                  <c:v>42.314300000000003</c:v>
                </c:pt>
                <c:pt idx="17784">
                  <c:v>42.2958</c:v>
                </c:pt>
                <c:pt idx="17785">
                  <c:v>42.2774</c:v>
                </c:pt>
                <c:pt idx="17786">
                  <c:v>42.258899999999997</c:v>
                </c:pt>
                <c:pt idx="17787">
                  <c:v>42.240400000000001</c:v>
                </c:pt>
                <c:pt idx="17788">
                  <c:v>42.221899999999998</c:v>
                </c:pt>
                <c:pt idx="17789">
                  <c:v>42.203499999999998</c:v>
                </c:pt>
                <c:pt idx="17790">
                  <c:v>42.185000000000002</c:v>
                </c:pt>
                <c:pt idx="17791">
                  <c:v>42.166499999999999</c:v>
                </c:pt>
                <c:pt idx="17792">
                  <c:v>42.148000000000003</c:v>
                </c:pt>
                <c:pt idx="17793">
                  <c:v>42.1295</c:v>
                </c:pt>
                <c:pt idx="17794">
                  <c:v>42.110999999999997</c:v>
                </c:pt>
                <c:pt idx="17795">
                  <c:v>42.092599999999997</c:v>
                </c:pt>
                <c:pt idx="17796">
                  <c:v>42.074100000000001</c:v>
                </c:pt>
                <c:pt idx="17797">
                  <c:v>42.055599999999998</c:v>
                </c:pt>
                <c:pt idx="17798">
                  <c:v>42.037100000000002</c:v>
                </c:pt>
                <c:pt idx="17799">
                  <c:v>42.018599999999999</c:v>
                </c:pt>
                <c:pt idx="17800">
                  <c:v>42.000100000000003</c:v>
                </c:pt>
                <c:pt idx="17801">
                  <c:v>41.9816</c:v>
                </c:pt>
                <c:pt idx="17802">
                  <c:v>41.963099999999997</c:v>
                </c:pt>
                <c:pt idx="17803">
                  <c:v>41.944600000000001</c:v>
                </c:pt>
                <c:pt idx="17804">
                  <c:v>41.926099999999998</c:v>
                </c:pt>
                <c:pt idx="17805">
                  <c:v>41.907600000000002</c:v>
                </c:pt>
                <c:pt idx="17806">
                  <c:v>41.889099999999999</c:v>
                </c:pt>
                <c:pt idx="17807">
                  <c:v>41.870600000000003</c:v>
                </c:pt>
                <c:pt idx="17808">
                  <c:v>41.8521</c:v>
                </c:pt>
                <c:pt idx="17809">
                  <c:v>41.833599999999997</c:v>
                </c:pt>
                <c:pt idx="17810">
                  <c:v>41.814999999999998</c:v>
                </c:pt>
                <c:pt idx="17811">
                  <c:v>41.796500000000002</c:v>
                </c:pt>
                <c:pt idx="17812">
                  <c:v>41.777999999999999</c:v>
                </c:pt>
                <c:pt idx="17813">
                  <c:v>41.759500000000003</c:v>
                </c:pt>
                <c:pt idx="17814">
                  <c:v>41.741</c:v>
                </c:pt>
                <c:pt idx="17815">
                  <c:v>41.7224</c:v>
                </c:pt>
                <c:pt idx="17816">
                  <c:v>41.703899999999997</c:v>
                </c:pt>
                <c:pt idx="17817">
                  <c:v>41.685400000000001</c:v>
                </c:pt>
                <c:pt idx="17818">
                  <c:v>41.666899999999998</c:v>
                </c:pt>
                <c:pt idx="17819">
                  <c:v>41.648299999999999</c:v>
                </c:pt>
                <c:pt idx="17820">
                  <c:v>41.629800000000003</c:v>
                </c:pt>
                <c:pt idx="17821">
                  <c:v>41.6113</c:v>
                </c:pt>
                <c:pt idx="17822">
                  <c:v>41.592700000000001</c:v>
                </c:pt>
                <c:pt idx="17823">
                  <c:v>41.574199999999998</c:v>
                </c:pt>
                <c:pt idx="17824">
                  <c:v>41.555700000000002</c:v>
                </c:pt>
                <c:pt idx="17825">
                  <c:v>41.537100000000002</c:v>
                </c:pt>
                <c:pt idx="17826">
                  <c:v>41.518599999999999</c:v>
                </c:pt>
                <c:pt idx="17827">
                  <c:v>41.5</c:v>
                </c:pt>
                <c:pt idx="17828">
                  <c:v>41.481499999999997</c:v>
                </c:pt>
                <c:pt idx="17829">
                  <c:v>41.462899999999998</c:v>
                </c:pt>
                <c:pt idx="17830">
                  <c:v>41.444400000000002</c:v>
                </c:pt>
                <c:pt idx="17831">
                  <c:v>41.425800000000002</c:v>
                </c:pt>
                <c:pt idx="17832">
                  <c:v>41.407299999999999</c:v>
                </c:pt>
                <c:pt idx="17833">
                  <c:v>41.3887</c:v>
                </c:pt>
                <c:pt idx="17834">
                  <c:v>41.370199999999997</c:v>
                </c:pt>
                <c:pt idx="17835">
                  <c:v>41.351599999999998</c:v>
                </c:pt>
                <c:pt idx="17836">
                  <c:v>41.332999999999998</c:v>
                </c:pt>
                <c:pt idx="17837">
                  <c:v>41.314500000000002</c:v>
                </c:pt>
                <c:pt idx="17838">
                  <c:v>41.295900000000003</c:v>
                </c:pt>
                <c:pt idx="17839">
                  <c:v>41.2774</c:v>
                </c:pt>
                <c:pt idx="17840">
                  <c:v>41.258800000000001</c:v>
                </c:pt>
                <c:pt idx="17841">
                  <c:v>41.240200000000002</c:v>
                </c:pt>
                <c:pt idx="17842">
                  <c:v>41.221699999999998</c:v>
                </c:pt>
                <c:pt idx="17843">
                  <c:v>41.203099999999999</c:v>
                </c:pt>
                <c:pt idx="17844">
                  <c:v>41.1845</c:v>
                </c:pt>
                <c:pt idx="17845">
                  <c:v>41.165900000000001</c:v>
                </c:pt>
                <c:pt idx="17846">
                  <c:v>41.147399999999998</c:v>
                </c:pt>
                <c:pt idx="17847">
                  <c:v>41.128799999999998</c:v>
                </c:pt>
                <c:pt idx="17848">
                  <c:v>41.110199999999999</c:v>
                </c:pt>
                <c:pt idx="17849">
                  <c:v>41.0916</c:v>
                </c:pt>
                <c:pt idx="17850">
                  <c:v>41.073</c:v>
                </c:pt>
                <c:pt idx="17851">
                  <c:v>41.054499999999997</c:v>
                </c:pt>
                <c:pt idx="17852">
                  <c:v>41.035899999999998</c:v>
                </c:pt>
                <c:pt idx="17853">
                  <c:v>41.017299999999999</c:v>
                </c:pt>
                <c:pt idx="17854">
                  <c:v>40.998699999999999</c:v>
                </c:pt>
                <c:pt idx="17855">
                  <c:v>40.9801</c:v>
                </c:pt>
                <c:pt idx="17856">
                  <c:v>40.961500000000001</c:v>
                </c:pt>
                <c:pt idx="17857">
                  <c:v>40.942900000000002</c:v>
                </c:pt>
                <c:pt idx="17858">
                  <c:v>40.924300000000002</c:v>
                </c:pt>
                <c:pt idx="17859">
                  <c:v>40.905700000000003</c:v>
                </c:pt>
                <c:pt idx="17860">
                  <c:v>40.887099999999997</c:v>
                </c:pt>
                <c:pt idx="17861">
                  <c:v>40.868499999999997</c:v>
                </c:pt>
                <c:pt idx="17862">
                  <c:v>40.849899999999998</c:v>
                </c:pt>
                <c:pt idx="17863">
                  <c:v>40.831299999999999</c:v>
                </c:pt>
                <c:pt idx="17864">
                  <c:v>40.8127</c:v>
                </c:pt>
                <c:pt idx="17865">
                  <c:v>40.7941</c:v>
                </c:pt>
                <c:pt idx="17866">
                  <c:v>40.775500000000001</c:v>
                </c:pt>
                <c:pt idx="17867">
                  <c:v>40.756900000000002</c:v>
                </c:pt>
                <c:pt idx="17868">
                  <c:v>40.738300000000002</c:v>
                </c:pt>
                <c:pt idx="17869">
                  <c:v>40.719700000000003</c:v>
                </c:pt>
                <c:pt idx="17870">
                  <c:v>40.701099999999997</c:v>
                </c:pt>
                <c:pt idx="17871">
                  <c:v>40.682499999999997</c:v>
                </c:pt>
                <c:pt idx="17872">
                  <c:v>40.663800000000002</c:v>
                </c:pt>
                <c:pt idx="17873">
                  <c:v>40.645200000000003</c:v>
                </c:pt>
                <c:pt idx="17874">
                  <c:v>40.626600000000003</c:v>
                </c:pt>
                <c:pt idx="17875">
                  <c:v>40.607999999999997</c:v>
                </c:pt>
                <c:pt idx="17876">
                  <c:v>40.589399999999998</c:v>
                </c:pt>
                <c:pt idx="17877">
                  <c:v>40.570700000000002</c:v>
                </c:pt>
                <c:pt idx="17878">
                  <c:v>40.552100000000003</c:v>
                </c:pt>
                <c:pt idx="17879">
                  <c:v>40.533499999999997</c:v>
                </c:pt>
                <c:pt idx="17880">
                  <c:v>40.514899999999997</c:v>
                </c:pt>
                <c:pt idx="17881">
                  <c:v>40.496200000000002</c:v>
                </c:pt>
                <c:pt idx="17882">
                  <c:v>40.477600000000002</c:v>
                </c:pt>
                <c:pt idx="17883">
                  <c:v>40.459000000000003</c:v>
                </c:pt>
                <c:pt idx="17884">
                  <c:v>40.440300000000001</c:v>
                </c:pt>
                <c:pt idx="17885">
                  <c:v>40.421700000000001</c:v>
                </c:pt>
                <c:pt idx="17886">
                  <c:v>40.402999999999999</c:v>
                </c:pt>
                <c:pt idx="17887">
                  <c:v>40.384399999999999</c:v>
                </c:pt>
                <c:pt idx="17888">
                  <c:v>40.3658</c:v>
                </c:pt>
                <c:pt idx="17889">
                  <c:v>40.347099999999998</c:v>
                </c:pt>
                <c:pt idx="17890">
                  <c:v>40.328499999999998</c:v>
                </c:pt>
                <c:pt idx="17891">
                  <c:v>40.309800000000003</c:v>
                </c:pt>
                <c:pt idx="17892">
                  <c:v>40.291200000000003</c:v>
                </c:pt>
                <c:pt idx="17893">
                  <c:v>40.272599999999997</c:v>
                </c:pt>
                <c:pt idx="17894">
                  <c:v>40.253900000000002</c:v>
                </c:pt>
                <c:pt idx="17895">
                  <c:v>40.235300000000002</c:v>
                </c:pt>
                <c:pt idx="17896">
                  <c:v>40.2166</c:v>
                </c:pt>
                <c:pt idx="17897">
                  <c:v>40.198</c:v>
                </c:pt>
                <c:pt idx="17898">
                  <c:v>40.179299999999998</c:v>
                </c:pt>
                <c:pt idx="17899">
                  <c:v>40.160600000000002</c:v>
                </c:pt>
                <c:pt idx="17900">
                  <c:v>40.142000000000003</c:v>
                </c:pt>
                <c:pt idx="17901">
                  <c:v>40.1233</c:v>
                </c:pt>
                <c:pt idx="17902">
                  <c:v>40.104700000000001</c:v>
                </c:pt>
                <c:pt idx="17903">
                  <c:v>40.085999999999999</c:v>
                </c:pt>
                <c:pt idx="17904">
                  <c:v>40.067399999999999</c:v>
                </c:pt>
                <c:pt idx="17905">
                  <c:v>40.048699999999997</c:v>
                </c:pt>
                <c:pt idx="17906">
                  <c:v>40.03</c:v>
                </c:pt>
                <c:pt idx="17907">
                  <c:v>40.011400000000002</c:v>
                </c:pt>
                <c:pt idx="17908">
                  <c:v>39.992699999999999</c:v>
                </c:pt>
                <c:pt idx="17909">
                  <c:v>39.973999999999997</c:v>
                </c:pt>
                <c:pt idx="17910">
                  <c:v>39.955399999999997</c:v>
                </c:pt>
                <c:pt idx="17911">
                  <c:v>39.936700000000002</c:v>
                </c:pt>
                <c:pt idx="17912">
                  <c:v>39.917999999999999</c:v>
                </c:pt>
                <c:pt idx="17913">
                  <c:v>39.8994</c:v>
                </c:pt>
                <c:pt idx="17914">
                  <c:v>39.880699999999997</c:v>
                </c:pt>
                <c:pt idx="17915">
                  <c:v>39.862000000000002</c:v>
                </c:pt>
                <c:pt idx="17916">
                  <c:v>39.843299999999999</c:v>
                </c:pt>
                <c:pt idx="17917">
                  <c:v>39.824599999999997</c:v>
                </c:pt>
                <c:pt idx="17918">
                  <c:v>39.805999999999997</c:v>
                </c:pt>
                <c:pt idx="17919">
                  <c:v>39.787300000000002</c:v>
                </c:pt>
                <c:pt idx="17920">
                  <c:v>39.768599999999999</c:v>
                </c:pt>
                <c:pt idx="17921">
                  <c:v>39.749899999999997</c:v>
                </c:pt>
                <c:pt idx="17922">
                  <c:v>39.731299999999997</c:v>
                </c:pt>
                <c:pt idx="17923">
                  <c:v>39.712600000000002</c:v>
                </c:pt>
                <c:pt idx="17924">
                  <c:v>39.693899999999999</c:v>
                </c:pt>
                <c:pt idx="17925">
                  <c:v>39.675199999999997</c:v>
                </c:pt>
                <c:pt idx="17926">
                  <c:v>39.656500000000001</c:v>
                </c:pt>
                <c:pt idx="17927">
                  <c:v>39.637799999999999</c:v>
                </c:pt>
                <c:pt idx="17928">
                  <c:v>39.619100000000003</c:v>
                </c:pt>
                <c:pt idx="17929">
                  <c:v>39.6004</c:v>
                </c:pt>
                <c:pt idx="17930">
                  <c:v>39.581699999999998</c:v>
                </c:pt>
                <c:pt idx="17931">
                  <c:v>39.563000000000002</c:v>
                </c:pt>
                <c:pt idx="17932">
                  <c:v>39.544400000000003</c:v>
                </c:pt>
                <c:pt idx="17933">
                  <c:v>39.525700000000001</c:v>
                </c:pt>
                <c:pt idx="17934">
                  <c:v>39.506999999999998</c:v>
                </c:pt>
                <c:pt idx="17935">
                  <c:v>39.488300000000002</c:v>
                </c:pt>
                <c:pt idx="17936">
                  <c:v>39.4696</c:v>
                </c:pt>
                <c:pt idx="17937">
                  <c:v>39.450899999999997</c:v>
                </c:pt>
                <c:pt idx="17938">
                  <c:v>39.432200000000002</c:v>
                </c:pt>
                <c:pt idx="17939">
                  <c:v>39.413400000000003</c:v>
                </c:pt>
                <c:pt idx="17940">
                  <c:v>39.3947</c:v>
                </c:pt>
                <c:pt idx="17941">
                  <c:v>39.375999999999998</c:v>
                </c:pt>
                <c:pt idx="17942">
                  <c:v>39.357300000000002</c:v>
                </c:pt>
                <c:pt idx="17943">
                  <c:v>39.3386</c:v>
                </c:pt>
                <c:pt idx="17944">
                  <c:v>39.319899999999997</c:v>
                </c:pt>
                <c:pt idx="17945">
                  <c:v>39.301200000000001</c:v>
                </c:pt>
                <c:pt idx="17946">
                  <c:v>39.282499999999999</c:v>
                </c:pt>
                <c:pt idx="17947">
                  <c:v>39.263800000000003</c:v>
                </c:pt>
                <c:pt idx="17948">
                  <c:v>39.245100000000001</c:v>
                </c:pt>
                <c:pt idx="17949">
                  <c:v>39.226399999999998</c:v>
                </c:pt>
                <c:pt idx="17950">
                  <c:v>39.207599999999999</c:v>
                </c:pt>
                <c:pt idx="17951">
                  <c:v>39.188899999999997</c:v>
                </c:pt>
                <c:pt idx="17952">
                  <c:v>39.170200000000001</c:v>
                </c:pt>
                <c:pt idx="17953">
                  <c:v>39.151499999999999</c:v>
                </c:pt>
                <c:pt idx="17954">
                  <c:v>39.132800000000003</c:v>
                </c:pt>
                <c:pt idx="17955">
                  <c:v>39.113999999999997</c:v>
                </c:pt>
                <c:pt idx="17956">
                  <c:v>39.095300000000002</c:v>
                </c:pt>
                <c:pt idx="17957">
                  <c:v>39.076599999999999</c:v>
                </c:pt>
                <c:pt idx="17958">
                  <c:v>39.057899999999997</c:v>
                </c:pt>
                <c:pt idx="17959">
                  <c:v>39.039200000000001</c:v>
                </c:pt>
                <c:pt idx="17960">
                  <c:v>39.020400000000002</c:v>
                </c:pt>
                <c:pt idx="17961">
                  <c:v>39.0017</c:v>
                </c:pt>
                <c:pt idx="17962">
                  <c:v>38.982999999999997</c:v>
                </c:pt>
                <c:pt idx="17963">
                  <c:v>38.964199999999998</c:v>
                </c:pt>
                <c:pt idx="17964">
                  <c:v>38.945500000000003</c:v>
                </c:pt>
                <c:pt idx="17965">
                  <c:v>38.9268</c:v>
                </c:pt>
                <c:pt idx="17966">
                  <c:v>38.908000000000001</c:v>
                </c:pt>
                <c:pt idx="17967">
                  <c:v>38.889299999999999</c:v>
                </c:pt>
                <c:pt idx="17968">
                  <c:v>38.870600000000003</c:v>
                </c:pt>
                <c:pt idx="17969">
                  <c:v>38.851799999999997</c:v>
                </c:pt>
                <c:pt idx="17970">
                  <c:v>38.833100000000002</c:v>
                </c:pt>
                <c:pt idx="17971">
                  <c:v>38.814399999999999</c:v>
                </c:pt>
                <c:pt idx="17972">
                  <c:v>38.7956</c:v>
                </c:pt>
                <c:pt idx="17973">
                  <c:v>38.776899999999998</c:v>
                </c:pt>
                <c:pt idx="17974">
                  <c:v>38.758200000000002</c:v>
                </c:pt>
                <c:pt idx="17975">
                  <c:v>38.739400000000003</c:v>
                </c:pt>
                <c:pt idx="17976">
                  <c:v>38.720700000000001</c:v>
                </c:pt>
                <c:pt idx="17977">
                  <c:v>38.701900000000002</c:v>
                </c:pt>
                <c:pt idx="17978">
                  <c:v>38.683199999999999</c:v>
                </c:pt>
                <c:pt idx="17979">
                  <c:v>38.664400000000001</c:v>
                </c:pt>
                <c:pt idx="17980">
                  <c:v>38.645699999999998</c:v>
                </c:pt>
                <c:pt idx="17981">
                  <c:v>38.627000000000002</c:v>
                </c:pt>
                <c:pt idx="17982">
                  <c:v>38.608199999999997</c:v>
                </c:pt>
                <c:pt idx="17983">
                  <c:v>38.589500000000001</c:v>
                </c:pt>
                <c:pt idx="17984">
                  <c:v>38.570700000000002</c:v>
                </c:pt>
                <c:pt idx="17985">
                  <c:v>38.552</c:v>
                </c:pt>
                <c:pt idx="17986">
                  <c:v>38.533200000000001</c:v>
                </c:pt>
                <c:pt idx="17987">
                  <c:v>38.514499999999998</c:v>
                </c:pt>
                <c:pt idx="17988">
                  <c:v>38.495699999999999</c:v>
                </c:pt>
                <c:pt idx="17989">
                  <c:v>38.476900000000001</c:v>
                </c:pt>
                <c:pt idx="17990">
                  <c:v>38.458199999999998</c:v>
                </c:pt>
                <c:pt idx="17991">
                  <c:v>38.439399999999999</c:v>
                </c:pt>
                <c:pt idx="17992">
                  <c:v>38.420699999999997</c:v>
                </c:pt>
                <c:pt idx="17993">
                  <c:v>38.401899999999998</c:v>
                </c:pt>
                <c:pt idx="17994">
                  <c:v>38.383200000000002</c:v>
                </c:pt>
                <c:pt idx="17995">
                  <c:v>38.364400000000003</c:v>
                </c:pt>
                <c:pt idx="17996">
                  <c:v>38.345700000000001</c:v>
                </c:pt>
                <c:pt idx="17997">
                  <c:v>38.326900000000002</c:v>
                </c:pt>
                <c:pt idx="17998">
                  <c:v>38.308100000000003</c:v>
                </c:pt>
                <c:pt idx="17999">
                  <c:v>38.289400000000001</c:v>
                </c:pt>
                <c:pt idx="18000">
                  <c:v>38.270600000000002</c:v>
                </c:pt>
                <c:pt idx="18001">
                  <c:v>38.251800000000003</c:v>
                </c:pt>
                <c:pt idx="18002">
                  <c:v>38.2331</c:v>
                </c:pt>
                <c:pt idx="18003">
                  <c:v>38.214300000000001</c:v>
                </c:pt>
                <c:pt idx="18004">
                  <c:v>38.195599999999999</c:v>
                </c:pt>
                <c:pt idx="18005">
                  <c:v>38.1768</c:v>
                </c:pt>
                <c:pt idx="18006">
                  <c:v>38.158000000000001</c:v>
                </c:pt>
                <c:pt idx="18007">
                  <c:v>38.139200000000002</c:v>
                </c:pt>
                <c:pt idx="18008">
                  <c:v>38.1205</c:v>
                </c:pt>
                <c:pt idx="18009">
                  <c:v>38.101700000000001</c:v>
                </c:pt>
                <c:pt idx="18010">
                  <c:v>38.082900000000002</c:v>
                </c:pt>
                <c:pt idx="18011">
                  <c:v>38.0642</c:v>
                </c:pt>
                <c:pt idx="18012">
                  <c:v>38.045400000000001</c:v>
                </c:pt>
                <c:pt idx="18013">
                  <c:v>38.026600000000002</c:v>
                </c:pt>
                <c:pt idx="18014">
                  <c:v>38.007800000000003</c:v>
                </c:pt>
                <c:pt idx="18015">
                  <c:v>37.989100000000001</c:v>
                </c:pt>
                <c:pt idx="18016">
                  <c:v>37.970300000000002</c:v>
                </c:pt>
                <c:pt idx="18017">
                  <c:v>37.951500000000003</c:v>
                </c:pt>
                <c:pt idx="18018">
                  <c:v>37.932699999999997</c:v>
                </c:pt>
                <c:pt idx="18019">
                  <c:v>37.914000000000001</c:v>
                </c:pt>
                <c:pt idx="18020">
                  <c:v>37.895200000000003</c:v>
                </c:pt>
                <c:pt idx="18021">
                  <c:v>37.876399999999997</c:v>
                </c:pt>
                <c:pt idx="18022">
                  <c:v>37.857599999999998</c:v>
                </c:pt>
                <c:pt idx="18023">
                  <c:v>37.838799999999999</c:v>
                </c:pt>
                <c:pt idx="18024">
                  <c:v>37.820099999999996</c:v>
                </c:pt>
                <c:pt idx="18025">
                  <c:v>37.801299999999998</c:v>
                </c:pt>
                <c:pt idx="18026">
                  <c:v>37.782499999999999</c:v>
                </c:pt>
                <c:pt idx="18027">
                  <c:v>37.7637</c:v>
                </c:pt>
                <c:pt idx="18028">
                  <c:v>37.744900000000001</c:v>
                </c:pt>
                <c:pt idx="18029">
                  <c:v>37.726199999999999</c:v>
                </c:pt>
                <c:pt idx="18030">
                  <c:v>37.7074</c:v>
                </c:pt>
                <c:pt idx="18031">
                  <c:v>37.688600000000001</c:v>
                </c:pt>
                <c:pt idx="18032">
                  <c:v>37.669800000000002</c:v>
                </c:pt>
                <c:pt idx="18033">
                  <c:v>37.651000000000003</c:v>
                </c:pt>
                <c:pt idx="18034">
                  <c:v>37.632199999999997</c:v>
                </c:pt>
                <c:pt idx="18035">
                  <c:v>37.613399999999999</c:v>
                </c:pt>
                <c:pt idx="18036">
                  <c:v>37.594700000000003</c:v>
                </c:pt>
                <c:pt idx="18037">
                  <c:v>37.575899999999997</c:v>
                </c:pt>
                <c:pt idx="18038">
                  <c:v>37.557099999999998</c:v>
                </c:pt>
                <c:pt idx="18039">
                  <c:v>37.5383</c:v>
                </c:pt>
                <c:pt idx="18040">
                  <c:v>37.519500000000001</c:v>
                </c:pt>
                <c:pt idx="18041">
                  <c:v>37.500700000000002</c:v>
                </c:pt>
                <c:pt idx="18042">
                  <c:v>37.481900000000003</c:v>
                </c:pt>
                <c:pt idx="18043">
                  <c:v>37.463099999999997</c:v>
                </c:pt>
                <c:pt idx="18044">
                  <c:v>37.444299999999998</c:v>
                </c:pt>
                <c:pt idx="18045">
                  <c:v>37.4255</c:v>
                </c:pt>
                <c:pt idx="18046">
                  <c:v>37.406700000000001</c:v>
                </c:pt>
                <c:pt idx="18047">
                  <c:v>37.387999999999998</c:v>
                </c:pt>
                <c:pt idx="18048">
                  <c:v>37.369199999999999</c:v>
                </c:pt>
                <c:pt idx="18049">
                  <c:v>37.3504</c:v>
                </c:pt>
                <c:pt idx="18050">
                  <c:v>37.331600000000002</c:v>
                </c:pt>
                <c:pt idx="18051">
                  <c:v>37.312800000000003</c:v>
                </c:pt>
                <c:pt idx="18052">
                  <c:v>37.293999999999997</c:v>
                </c:pt>
                <c:pt idx="18053">
                  <c:v>37.275199999999998</c:v>
                </c:pt>
                <c:pt idx="18054">
                  <c:v>37.256399999999999</c:v>
                </c:pt>
                <c:pt idx="18055">
                  <c:v>37.2376</c:v>
                </c:pt>
                <c:pt idx="18056">
                  <c:v>37.218800000000002</c:v>
                </c:pt>
                <c:pt idx="18057">
                  <c:v>37.200000000000003</c:v>
                </c:pt>
                <c:pt idx="18058">
                  <c:v>37.181199999999997</c:v>
                </c:pt>
                <c:pt idx="18059">
                  <c:v>37.162399999999998</c:v>
                </c:pt>
                <c:pt idx="18060">
                  <c:v>37.143599999999999</c:v>
                </c:pt>
                <c:pt idx="18061">
                  <c:v>37.1248</c:v>
                </c:pt>
                <c:pt idx="18062">
                  <c:v>37.106000000000002</c:v>
                </c:pt>
                <c:pt idx="18063">
                  <c:v>37.087200000000003</c:v>
                </c:pt>
                <c:pt idx="18064">
                  <c:v>37.068399999999997</c:v>
                </c:pt>
                <c:pt idx="18065">
                  <c:v>37.049599999999998</c:v>
                </c:pt>
                <c:pt idx="18066">
                  <c:v>37.030799999999999</c:v>
                </c:pt>
                <c:pt idx="18067">
                  <c:v>37.012</c:v>
                </c:pt>
                <c:pt idx="18068">
                  <c:v>36.993099999999998</c:v>
                </c:pt>
                <c:pt idx="18069">
                  <c:v>36.974299999999999</c:v>
                </c:pt>
                <c:pt idx="18070">
                  <c:v>36.955500000000001</c:v>
                </c:pt>
                <c:pt idx="18071">
                  <c:v>36.936700000000002</c:v>
                </c:pt>
                <c:pt idx="18072">
                  <c:v>36.917900000000003</c:v>
                </c:pt>
                <c:pt idx="18073">
                  <c:v>36.899099999999997</c:v>
                </c:pt>
                <c:pt idx="18074">
                  <c:v>36.880299999999998</c:v>
                </c:pt>
                <c:pt idx="18075">
                  <c:v>36.861499999999999</c:v>
                </c:pt>
                <c:pt idx="18076">
                  <c:v>36.842700000000001</c:v>
                </c:pt>
                <c:pt idx="18077">
                  <c:v>36.823900000000002</c:v>
                </c:pt>
                <c:pt idx="18078">
                  <c:v>36.805100000000003</c:v>
                </c:pt>
                <c:pt idx="18079">
                  <c:v>36.786299999999997</c:v>
                </c:pt>
                <c:pt idx="18080">
                  <c:v>36.767400000000002</c:v>
                </c:pt>
                <c:pt idx="18081">
                  <c:v>36.748600000000003</c:v>
                </c:pt>
                <c:pt idx="18082">
                  <c:v>36.729799999999997</c:v>
                </c:pt>
                <c:pt idx="18083">
                  <c:v>36.710999999999999</c:v>
                </c:pt>
                <c:pt idx="18084">
                  <c:v>36.6922</c:v>
                </c:pt>
                <c:pt idx="18085">
                  <c:v>36.673400000000001</c:v>
                </c:pt>
                <c:pt idx="18086">
                  <c:v>36.654600000000002</c:v>
                </c:pt>
                <c:pt idx="18087">
                  <c:v>36.635800000000003</c:v>
                </c:pt>
                <c:pt idx="18088">
                  <c:v>36.616999999999997</c:v>
                </c:pt>
                <c:pt idx="18089">
                  <c:v>36.598100000000002</c:v>
                </c:pt>
                <c:pt idx="18090">
                  <c:v>36.579300000000003</c:v>
                </c:pt>
                <c:pt idx="18091">
                  <c:v>36.560499999999998</c:v>
                </c:pt>
                <c:pt idx="18092">
                  <c:v>36.541699999999999</c:v>
                </c:pt>
                <c:pt idx="18093">
                  <c:v>36.5229</c:v>
                </c:pt>
                <c:pt idx="18094">
                  <c:v>36.504100000000001</c:v>
                </c:pt>
                <c:pt idx="18095">
                  <c:v>36.485300000000002</c:v>
                </c:pt>
                <c:pt idx="18096">
                  <c:v>36.4664</c:v>
                </c:pt>
                <c:pt idx="18097">
                  <c:v>36.447600000000001</c:v>
                </c:pt>
                <c:pt idx="18098">
                  <c:v>36.428800000000003</c:v>
                </c:pt>
                <c:pt idx="18099">
                  <c:v>36.409999999999997</c:v>
                </c:pt>
                <c:pt idx="18100">
                  <c:v>36.391199999999998</c:v>
                </c:pt>
                <c:pt idx="18101">
                  <c:v>36.372399999999999</c:v>
                </c:pt>
                <c:pt idx="18102">
                  <c:v>36.353499999999997</c:v>
                </c:pt>
                <c:pt idx="18103">
                  <c:v>36.334699999999998</c:v>
                </c:pt>
                <c:pt idx="18104">
                  <c:v>36.315899999999999</c:v>
                </c:pt>
                <c:pt idx="18105">
                  <c:v>36.2971</c:v>
                </c:pt>
                <c:pt idx="18106">
                  <c:v>36.278300000000002</c:v>
                </c:pt>
                <c:pt idx="18107">
                  <c:v>36.259500000000003</c:v>
                </c:pt>
                <c:pt idx="18108">
                  <c:v>36.240600000000001</c:v>
                </c:pt>
                <c:pt idx="18109">
                  <c:v>36.221800000000002</c:v>
                </c:pt>
                <c:pt idx="18110">
                  <c:v>36.203000000000003</c:v>
                </c:pt>
                <c:pt idx="18111">
                  <c:v>36.184199999999997</c:v>
                </c:pt>
                <c:pt idx="18112">
                  <c:v>36.165399999999998</c:v>
                </c:pt>
                <c:pt idx="18113">
                  <c:v>36.146500000000003</c:v>
                </c:pt>
                <c:pt idx="18114">
                  <c:v>36.127699999999997</c:v>
                </c:pt>
                <c:pt idx="18115">
                  <c:v>36.108899999999998</c:v>
                </c:pt>
                <c:pt idx="18116">
                  <c:v>36.0901</c:v>
                </c:pt>
                <c:pt idx="18117">
                  <c:v>36.071300000000001</c:v>
                </c:pt>
                <c:pt idx="18118">
                  <c:v>36.052399999999999</c:v>
                </c:pt>
                <c:pt idx="18119">
                  <c:v>36.0336</c:v>
                </c:pt>
                <c:pt idx="18120">
                  <c:v>36.014800000000001</c:v>
                </c:pt>
                <c:pt idx="18121">
                  <c:v>35.996000000000002</c:v>
                </c:pt>
                <c:pt idx="18122">
                  <c:v>35.977200000000003</c:v>
                </c:pt>
                <c:pt idx="18123">
                  <c:v>35.958300000000001</c:v>
                </c:pt>
                <c:pt idx="18124">
                  <c:v>35.939500000000002</c:v>
                </c:pt>
                <c:pt idx="18125">
                  <c:v>35.920699999999997</c:v>
                </c:pt>
                <c:pt idx="18126">
                  <c:v>35.901899999999998</c:v>
                </c:pt>
                <c:pt idx="18127">
                  <c:v>35.883000000000003</c:v>
                </c:pt>
                <c:pt idx="18128">
                  <c:v>35.864199999999997</c:v>
                </c:pt>
                <c:pt idx="18129">
                  <c:v>35.845399999999998</c:v>
                </c:pt>
                <c:pt idx="18130">
                  <c:v>35.826599999999999</c:v>
                </c:pt>
                <c:pt idx="18131">
                  <c:v>35.8078</c:v>
                </c:pt>
                <c:pt idx="18132">
                  <c:v>35.788899999999998</c:v>
                </c:pt>
                <c:pt idx="18133">
                  <c:v>35.770099999999999</c:v>
                </c:pt>
                <c:pt idx="18134">
                  <c:v>35.751300000000001</c:v>
                </c:pt>
                <c:pt idx="18135">
                  <c:v>35.732500000000002</c:v>
                </c:pt>
                <c:pt idx="18136">
                  <c:v>35.7136</c:v>
                </c:pt>
                <c:pt idx="18137">
                  <c:v>35.694800000000001</c:v>
                </c:pt>
                <c:pt idx="18138">
                  <c:v>35.676000000000002</c:v>
                </c:pt>
                <c:pt idx="18139">
                  <c:v>35.657200000000003</c:v>
                </c:pt>
                <c:pt idx="18140">
                  <c:v>35.638399999999997</c:v>
                </c:pt>
                <c:pt idx="18141">
                  <c:v>35.619500000000002</c:v>
                </c:pt>
                <c:pt idx="18142">
                  <c:v>35.600700000000003</c:v>
                </c:pt>
                <c:pt idx="18143">
                  <c:v>35.581899999999997</c:v>
                </c:pt>
                <c:pt idx="18144">
                  <c:v>35.563099999999999</c:v>
                </c:pt>
                <c:pt idx="18145">
                  <c:v>35.544199999999996</c:v>
                </c:pt>
                <c:pt idx="18146">
                  <c:v>35.525399999999998</c:v>
                </c:pt>
                <c:pt idx="18147">
                  <c:v>35.506599999999999</c:v>
                </c:pt>
                <c:pt idx="18148">
                  <c:v>35.4878</c:v>
                </c:pt>
                <c:pt idx="18149">
                  <c:v>35.468899999999998</c:v>
                </c:pt>
                <c:pt idx="18150">
                  <c:v>35.450099999999999</c:v>
                </c:pt>
                <c:pt idx="18151">
                  <c:v>35.4313</c:v>
                </c:pt>
                <c:pt idx="18152">
                  <c:v>35.412500000000001</c:v>
                </c:pt>
                <c:pt idx="18153">
                  <c:v>35.393700000000003</c:v>
                </c:pt>
                <c:pt idx="18154">
                  <c:v>35.3748</c:v>
                </c:pt>
                <c:pt idx="18155">
                  <c:v>35.356000000000002</c:v>
                </c:pt>
                <c:pt idx="18156">
                  <c:v>35.337200000000003</c:v>
                </c:pt>
                <c:pt idx="18157">
                  <c:v>35.318399999999997</c:v>
                </c:pt>
                <c:pt idx="18158">
                  <c:v>35.299500000000002</c:v>
                </c:pt>
                <c:pt idx="18159">
                  <c:v>35.280700000000003</c:v>
                </c:pt>
                <c:pt idx="18160">
                  <c:v>35.261899999999997</c:v>
                </c:pt>
                <c:pt idx="18161">
                  <c:v>35.243099999999998</c:v>
                </c:pt>
                <c:pt idx="18162">
                  <c:v>35.224200000000003</c:v>
                </c:pt>
                <c:pt idx="18163">
                  <c:v>35.205399999999997</c:v>
                </c:pt>
                <c:pt idx="18164">
                  <c:v>35.186599999999999</c:v>
                </c:pt>
                <c:pt idx="18165">
                  <c:v>35.1678</c:v>
                </c:pt>
                <c:pt idx="18166">
                  <c:v>35.149000000000001</c:v>
                </c:pt>
                <c:pt idx="18167">
                  <c:v>35.130099999999999</c:v>
                </c:pt>
                <c:pt idx="18168">
                  <c:v>35.1113</c:v>
                </c:pt>
                <c:pt idx="18169">
                  <c:v>35.092500000000001</c:v>
                </c:pt>
                <c:pt idx="18170">
                  <c:v>35.073700000000002</c:v>
                </c:pt>
                <c:pt idx="18171">
                  <c:v>35.0548</c:v>
                </c:pt>
                <c:pt idx="18172">
                  <c:v>35.036000000000001</c:v>
                </c:pt>
                <c:pt idx="18173">
                  <c:v>35.017200000000003</c:v>
                </c:pt>
                <c:pt idx="18174">
                  <c:v>34.998399999999997</c:v>
                </c:pt>
                <c:pt idx="18175">
                  <c:v>34.979500000000002</c:v>
                </c:pt>
                <c:pt idx="18176">
                  <c:v>34.960700000000003</c:v>
                </c:pt>
                <c:pt idx="18177">
                  <c:v>34.941899999999997</c:v>
                </c:pt>
                <c:pt idx="18178">
                  <c:v>34.923099999999998</c:v>
                </c:pt>
                <c:pt idx="18179">
                  <c:v>34.904299999999999</c:v>
                </c:pt>
                <c:pt idx="18180">
                  <c:v>34.885399999999997</c:v>
                </c:pt>
                <c:pt idx="18181">
                  <c:v>34.866599999999998</c:v>
                </c:pt>
                <c:pt idx="18182">
                  <c:v>34.847799999999999</c:v>
                </c:pt>
                <c:pt idx="18183">
                  <c:v>34.829000000000001</c:v>
                </c:pt>
                <c:pt idx="18184">
                  <c:v>34.810200000000002</c:v>
                </c:pt>
                <c:pt idx="18185">
                  <c:v>34.7913</c:v>
                </c:pt>
                <c:pt idx="18186">
                  <c:v>34.772500000000001</c:v>
                </c:pt>
                <c:pt idx="18187">
                  <c:v>34.753700000000002</c:v>
                </c:pt>
                <c:pt idx="18188">
                  <c:v>34.734900000000003</c:v>
                </c:pt>
                <c:pt idx="18189">
                  <c:v>34.716000000000001</c:v>
                </c:pt>
                <c:pt idx="18190">
                  <c:v>34.697200000000002</c:v>
                </c:pt>
                <c:pt idx="18191">
                  <c:v>34.678400000000003</c:v>
                </c:pt>
                <c:pt idx="18192">
                  <c:v>34.659599999999998</c:v>
                </c:pt>
                <c:pt idx="18193">
                  <c:v>34.640799999999999</c:v>
                </c:pt>
                <c:pt idx="18194">
                  <c:v>34.621899999999997</c:v>
                </c:pt>
                <c:pt idx="18195">
                  <c:v>34.603099999999998</c:v>
                </c:pt>
                <c:pt idx="18196">
                  <c:v>34.584299999999999</c:v>
                </c:pt>
                <c:pt idx="18197">
                  <c:v>34.5655</c:v>
                </c:pt>
                <c:pt idx="18198">
                  <c:v>34.546700000000001</c:v>
                </c:pt>
                <c:pt idx="18199">
                  <c:v>34.527900000000002</c:v>
                </c:pt>
                <c:pt idx="18200">
                  <c:v>34.509</c:v>
                </c:pt>
                <c:pt idx="18201">
                  <c:v>34.490200000000002</c:v>
                </c:pt>
                <c:pt idx="18202">
                  <c:v>34.471400000000003</c:v>
                </c:pt>
                <c:pt idx="18203">
                  <c:v>34.452599999999997</c:v>
                </c:pt>
                <c:pt idx="18204">
                  <c:v>34.433799999999998</c:v>
                </c:pt>
                <c:pt idx="18205">
                  <c:v>34.414999999999999</c:v>
                </c:pt>
                <c:pt idx="18206">
                  <c:v>34.396099999999997</c:v>
                </c:pt>
                <c:pt idx="18207">
                  <c:v>34.377299999999998</c:v>
                </c:pt>
                <c:pt idx="18208">
                  <c:v>34.358499999999999</c:v>
                </c:pt>
                <c:pt idx="18209">
                  <c:v>34.339700000000001</c:v>
                </c:pt>
                <c:pt idx="18210">
                  <c:v>34.320900000000002</c:v>
                </c:pt>
                <c:pt idx="18211">
                  <c:v>34.302100000000003</c:v>
                </c:pt>
                <c:pt idx="18212">
                  <c:v>34.283299999999997</c:v>
                </c:pt>
                <c:pt idx="18213">
                  <c:v>34.264400000000002</c:v>
                </c:pt>
                <c:pt idx="18214">
                  <c:v>34.245600000000003</c:v>
                </c:pt>
                <c:pt idx="18215">
                  <c:v>34.226799999999997</c:v>
                </c:pt>
                <c:pt idx="18216">
                  <c:v>34.207999999999998</c:v>
                </c:pt>
                <c:pt idx="18217">
                  <c:v>34.1892</c:v>
                </c:pt>
                <c:pt idx="18218">
                  <c:v>34.170400000000001</c:v>
                </c:pt>
                <c:pt idx="18219">
                  <c:v>34.151600000000002</c:v>
                </c:pt>
                <c:pt idx="18220">
                  <c:v>34.132800000000003</c:v>
                </c:pt>
                <c:pt idx="18221">
                  <c:v>34.113900000000001</c:v>
                </c:pt>
                <c:pt idx="18222">
                  <c:v>34.095100000000002</c:v>
                </c:pt>
                <c:pt idx="18223">
                  <c:v>34.076300000000003</c:v>
                </c:pt>
                <c:pt idx="18224">
                  <c:v>34.057499999999997</c:v>
                </c:pt>
                <c:pt idx="18225">
                  <c:v>34.038699999999999</c:v>
                </c:pt>
                <c:pt idx="18226">
                  <c:v>34.0199</c:v>
                </c:pt>
                <c:pt idx="18227">
                  <c:v>34.001100000000001</c:v>
                </c:pt>
                <c:pt idx="18228">
                  <c:v>33.982300000000002</c:v>
                </c:pt>
                <c:pt idx="18229">
                  <c:v>33.963500000000003</c:v>
                </c:pt>
                <c:pt idx="18230">
                  <c:v>33.944699999999997</c:v>
                </c:pt>
                <c:pt idx="18231">
                  <c:v>33.925800000000002</c:v>
                </c:pt>
                <c:pt idx="18232">
                  <c:v>33.906999999999996</c:v>
                </c:pt>
                <c:pt idx="18233">
                  <c:v>33.888199999999998</c:v>
                </c:pt>
                <c:pt idx="18234">
                  <c:v>33.869399999999999</c:v>
                </c:pt>
                <c:pt idx="18235">
                  <c:v>33.8506</c:v>
                </c:pt>
                <c:pt idx="18236">
                  <c:v>33.831800000000001</c:v>
                </c:pt>
                <c:pt idx="18237">
                  <c:v>33.813000000000002</c:v>
                </c:pt>
                <c:pt idx="18238">
                  <c:v>33.794199999999996</c:v>
                </c:pt>
                <c:pt idx="18239">
                  <c:v>33.775399999999998</c:v>
                </c:pt>
                <c:pt idx="18240">
                  <c:v>33.756599999999999</c:v>
                </c:pt>
                <c:pt idx="18241">
                  <c:v>33.7378</c:v>
                </c:pt>
                <c:pt idx="18242">
                  <c:v>33.719000000000001</c:v>
                </c:pt>
                <c:pt idx="18243">
                  <c:v>33.700200000000002</c:v>
                </c:pt>
                <c:pt idx="18244">
                  <c:v>33.681399999999996</c:v>
                </c:pt>
                <c:pt idx="18245">
                  <c:v>33.662599999999998</c:v>
                </c:pt>
                <c:pt idx="18246">
                  <c:v>33.643799999999999</c:v>
                </c:pt>
                <c:pt idx="18247">
                  <c:v>33.625</c:v>
                </c:pt>
                <c:pt idx="18248">
                  <c:v>33.606200000000001</c:v>
                </c:pt>
                <c:pt idx="18249">
                  <c:v>33.587400000000002</c:v>
                </c:pt>
                <c:pt idx="18250">
                  <c:v>33.568600000000004</c:v>
                </c:pt>
                <c:pt idx="18251">
                  <c:v>33.549799999999998</c:v>
                </c:pt>
                <c:pt idx="18252">
                  <c:v>33.530999999999999</c:v>
                </c:pt>
                <c:pt idx="18253">
                  <c:v>33.5122</c:v>
                </c:pt>
                <c:pt idx="18254">
                  <c:v>33.493400000000001</c:v>
                </c:pt>
                <c:pt idx="18255">
                  <c:v>33.474600000000002</c:v>
                </c:pt>
                <c:pt idx="18256">
                  <c:v>33.455800000000004</c:v>
                </c:pt>
                <c:pt idx="18257">
                  <c:v>33.436999999999998</c:v>
                </c:pt>
                <c:pt idx="18258">
                  <c:v>33.418199999999999</c:v>
                </c:pt>
                <c:pt idx="18259">
                  <c:v>33.3994</c:v>
                </c:pt>
                <c:pt idx="18260">
                  <c:v>33.380600000000001</c:v>
                </c:pt>
                <c:pt idx="18261">
                  <c:v>33.361899999999999</c:v>
                </c:pt>
                <c:pt idx="18262">
                  <c:v>33.3431</c:v>
                </c:pt>
                <c:pt idx="18263">
                  <c:v>33.324300000000001</c:v>
                </c:pt>
                <c:pt idx="18264">
                  <c:v>33.305500000000002</c:v>
                </c:pt>
                <c:pt idx="18265">
                  <c:v>33.286700000000003</c:v>
                </c:pt>
                <c:pt idx="18266">
                  <c:v>33.267899999999997</c:v>
                </c:pt>
                <c:pt idx="18267">
                  <c:v>33.249099999999999</c:v>
                </c:pt>
                <c:pt idx="18268">
                  <c:v>33.2303</c:v>
                </c:pt>
                <c:pt idx="18269">
                  <c:v>33.211500000000001</c:v>
                </c:pt>
                <c:pt idx="18270">
                  <c:v>33.192700000000002</c:v>
                </c:pt>
                <c:pt idx="18271">
                  <c:v>33.173999999999999</c:v>
                </c:pt>
                <c:pt idx="18272">
                  <c:v>33.155200000000001</c:v>
                </c:pt>
                <c:pt idx="18273">
                  <c:v>33.136400000000002</c:v>
                </c:pt>
                <c:pt idx="18274">
                  <c:v>33.117600000000003</c:v>
                </c:pt>
                <c:pt idx="18275">
                  <c:v>33.098799999999997</c:v>
                </c:pt>
                <c:pt idx="18276">
                  <c:v>33.08</c:v>
                </c:pt>
                <c:pt idx="18277">
                  <c:v>33.061199999999999</c:v>
                </c:pt>
                <c:pt idx="18278">
                  <c:v>33.042499999999997</c:v>
                </c:pt>
                <c:pt idx="18279">
                  <c:v>33.023699999999998</c:v>
                </c:pt>
                <c:pt idx="18280">
                  <c:v>33.004899999999999</c:v>
                </c:pt>
                <c:pt idx="18281">
                  <c:v>32.9861</c:v>
                </c:pt>
                <c:pt idx="18282">
                  <c:v>32.967300000000002</c:v>
                </c:pt>
                <c:pt idx="18283">
                  <c:v>32.948599999999999</c:v>
                </c:pt>
                <c:pt idx="18284">
                  <c:v>32.9298</c:v>
                </c:pt>
                <c:pt idx="18285">
                  <c:v>32.911000000000001</c:v>
                </c:pt>
                <c:pt idx="18286">
                  <c:v>32.892200000000003</c:v>
                </c:pt>
                <c:pt idx="18287">
                  <c:v>32.8735</c:v>
                </c:pt>
                <c:pt idx="18288">
                  <c:v>32.854700000000001</c:v>
                </c:pt>
                <c:pt idx="18289">
                  <c:v>32.835900000000002</c:v>
                </c:pt>
                <c:pt idx="18290">
                  <c:v>32.817100000000003</c:v>
                </c:pt>
                <c:pt idx="18291">
                  <c:v>32.798400000000001</c:v>
                </c:pt>
                <c:pt idx="18292">
                  <c:v>32.779600000000002</c:v>
                </c:pt>
                <c:pt idx="18293">
                  <c:v>32.760800000000003</c:v>
                </c:pt>
                <c:pt idx="18294">
                  <c:v>32.742100000000001</c:v>
                </c:pt>
                <c:pt idx="18295">
                  <c:v>32.723300000000002</c:v>
                </c:pt>
                <c:pt idx="18296">
                  <c:v>32.704500000000003</c:v>
                </c:pt>
                <c:pt idx="18297">
                  <c:v>32.685699999999997</c:v>
                </c:pt>
                <c:pt idx="18298">
                  <c:v>32.667000000000002</c:v>
                </c:pt>
                <c:pt idx="18299">
                  <c:v>32.648200000000003</c:v>
                </c:pt>
                <c:pt idx="18300">
                  <c:v>32.629399999999997</c:v>
                </c:pt>
                <c:pt idx="18301">
                  <c:v>32.610700000000001</c:v>
                </c:pt>
                <c:pt idx="18302">
                  <c:v>32.591900000000003</c:v>
                </c:pt>
                <c:pt idx="18303">
                  <c:v>32.573099999999997</c:v>
                </c:pt>
                <c:pt idx="18304">
                  <c:v>32.554400000000001</c:v>
                </c:pt>
                <c:pt idx="18305">
                  <c:v>32.535600000000002</c:v>
                </c:pt>
                <c:pt idx="18306">
                  <c:v>32.5169</c:v>
                </c:pt>
                <c:pt idx="18307">
                  <c:v>32.498100000000001</c:v>
                </c:pt>
                <c:pt idx="18308">
                  <c:v>32.479300000000002</c:v>
                </c:pt>
                <c:pt idx="18309">
                  <c:v>32.460599999999999</c:v>
                </c:pt>
                <c:pt idx="18310">
                  <c:v>32.441800000000001</c:v>
                </c:pt>
                <c:pt idx="18311">
                  <c:v>32.423099999999998</c:v>
                </c:pt>
                <c:pt idx="18312">
                  <c:v>32.404299999999999</c:v>
                </c:pt>
                <c:pt idx="18313">
                  <c:v>32.3855</c:v>
                </c:pt>
                <c:pt idx="18314">
                  <c:v>32.366799999999998</c:v>
                </c:pt>
                <c:pt idx="18315">
                  <c:v>32.347999999999999</c:v>
                </c:pt>
                <c:pt idx="18316">
                  <c:v>32.329300000000003</c:v>
                </c:pt>
                <c:pt idx="18317">
                  <c:v>32.310499999999998</c:v>
                </c:pt>
                <c:pt idx="18318">
                  <c:v>32.291800000000002</c:v>
                </c:pt>
                <c:pt idx="18319">
                  <c:v>32.273000000000003</c:v>
                </c:pt>
                <c:pt idx="18320">
                  <c:v>32.254300000000001</c:v>
                </c:pt>
                <c:pt idx="18321">
                  <c:v>32.235500000000002</c:v>
                </c:pt>
                <c:pt idx="18322">
                  <c:v>32.216799999999999</c:v>
                </c:pt>
                <c:pt idx="18323">
                  <c:v>32.198</c:v>
                </c:pt>
                <c:pt idx="18324">
                  <c:v>32.179299999999998</c:v>
                </c:pt>
                <c:pt idx="18325">
                  <c:v>32.160499999999999</c:v>
                </c:pt>
                <c:pt idx="18326">
                  <c:v>32.141800000000003</c:v>
                </c:pt>
                <c:pt idx="18327">
                  <c:v>32.123100000000001</c:v>
                </c:pt>
                <c:pt idx="18328">
                  <c:v>32.104300000000002</c:v>
                </c:pt>
                <c:pt idx="18329">
                  <c:v>32.085599999999999</c:v>
                </c:pt>
                <c:pt idx="18330">
                  <c:v>32.066800000000001</c:v>
                </c:pt>
                <c:pt idx="18331">
                  <c:v>32.048099999999998</c:v>
                </c:pt>
                <c:pt idx="18332">
                  <c:v>32.029400000000003</c:v>
                </c:pt>
                <c:pt idx="18333">
                  <c:v>32.010599999999997</c:v>
                </c:pt>
                <c:pt idx="18334">
                  <c:v>31.991900000000001</c:v>
                </c:pt>
                <c:pt idx="18335">
                  <c:v>31.973099999999999</c:v>
                </c:pt>
                <c:pt idx="18336">
                  <c:v>31.9544</c:v>
                </c:pt>
                <c:pt idx="18337">
                  <c:v>31.935700000000001</c:v>
                </c:pt>
                <c:pt idx="18338">
                  <c:v>31.916899999999998</c:v>
                </c:pt>
                <c:pt idx="18339">
                  <c:v>31.898199999999999</c:v>
                </c:pt>
                <c:pt idx="18340">
                  <c:v>31.8795</c:v>
                </c:pt>
                <c:pt idx="18341">
                  <c:v>31.860700000000001</c:v>
                </c:pt>
                <c:pt idx="18342">
                  <c:v>31.841999999999999</c:v>
                </c:pt>
                <c:pt idx="18343">
                  <c:v>31.8233</c:v>
                </c:pt>
                <c:pt idx="18344">
                  <c:v>31.804600000000001</c:v>
                </c:pt>
                <c:pt idx="18345">
                  <c:v>31.785799999999998</c:v>
                </c:pt>
                <c:pt idx="18346">
                  <c:v>31.767099999999999</c:v>
                </c:pt>
                <c:pt idx="18347">
                  <c:v>31.7484</c:v>
                </c:pt>
                <c:pt idx="18348">
                  <c:v>31.729700000000001</c:v>
                </c:pt>
                <c:pt idx="18349">
                  <c:v>31.710899999999999</c:v>
                </c:pt>
                <c:pt idx="18350">
                  <c:v>31.6922</c:v>
                </c:pt>
                <c:pt idx="18351">
                  <c:v>31.673500000000001</c:v>
                </c:pt>
                <c:pt idx="18352">
                  <c:v>31.654800000000002</c:v>
                </c:pt>
                <c:pt idx="18353">
                  <c:v>31.636099999999999</c:v>
                </c:pt>
                <c:pt idx="18354">
                  <c:v>31.6173</c:v>
                </c:pt>
                <c:pt idx="18355">
                  <c:v>31.598600000000001</c:v>
                </c:pt>
                <c:pt idx="18356">
                  <c:v>31.579899999999999</c:v>
                </c:pt>
                <c:pt idx="18357">
                  <c:v>31.561199999999999</c:v>
                </c:pt>
                <c:pt idx="18358">
                  <c:v>31.5425</c:v>
                </c:pt>
                <c:pt idx="18359">
                  <c:v>31.523800000000001</c:v>
                </c:pt>
                <c:pt idx="18360">
                  <c:v>31.505099999999999</c:v>
                </c:pt>
                <c:pt idx="18361">
                  <c:v>31.4864</c:v>
                </c:pt>
                <c:pt idx="18362">
                  <c:v>31.467600000000001</c:v>
                </c:pt>
                <c:pt idx="18363">
                  <c:v>31.448899999999998</c:v>
                </c:pt>
                <c:pt idx="18364">
                  <c:v>31.430199999999999</c:v>
                </c:pt>
                <c:pt idx="18365">
                  <c:v>31.4115</c:v>
                </c:pt>
                <c:pt idx="18366">
                  <c:v>31.392800000000001</c:v>
                </c:pt>
                <c:pt idx="18367">
                  <c:v>31.374099999999999</c:v>
                </c:pt>
                <c:pt idx="18368">
                  <c:v>31.355399999999999</c:v>
                </c:pt>
                <c:pt idx="18369">
                  <c:v>31.3367</c:v>
                </c:pt>
                <c:pt idx="18370">
                  <c:v>31.318000000000001</c:v>
                </c:pt>
                <c:pt idx="18371">
                  <c:v>31.299299999999999</c:v>
                </c:pt>
                <c:pt idx="18372">
                  <c:v>31.2806</c:v>
                </c:pt>
                <c:pt idx="18373">
                  <c:v>31.261900000000001</c:v>
                </c:pt>
                <c:pt idx="18374">
                  <c:v>31.243200000000002</c:v>
                </c:pt>
                <c:pt idx="18375">
                  <c:v>31.224499999999999</c:v>
                </c:pt>
                <c:pt idx="18376">
                  <c:v>31.2059</c:v>
                </c:pt>
                <c:pt idx="18377">
                  <c:v>31.187200000000001</c:v>
                </c:pt>
                <c:pt idx="18378">
                  <c:v>31.168500000000002</c:v>
                </c:pt>
                <c:pt idx="18379">
                  <c:v>31.149799999999999</c:v>
                </c:pt>
                <c:pt idx="18380">
                  <c:v>31.1311</c:v>
                </c:pt>
                <c:pt idx="18381">
                  <c:v>31.112400000000001</c:v>
                </c:pt>
                <c:pt idx="18382">
                  <c:v>31.093699999999998</c:v>
                </c:pt>
                <c:pt idx="18383">
                  <c:v>31.074999999999999</c:v>
                </c:pt>
                <c:pt idx="18384">
                  <c:v>31.0564</c:v>
                </c:pt>
                <c:pt idx="18385">
                  <c:v>31.037700000000001</c:v>
                </c:pt>
                <c:pt idx="18386">
                  <c:v>31.018999999999998</c:v>
                </c:pt>
                <c:pt idx="18387">
                  <c:v>31.000299999999999</c:v>
                </c:pt>
                <c:pt idx="18388">
                  <c:v>30.9816</c:v>
                </c:pt>
                <c:pt idx="18389">
                  <c:v>30.963000000000001</c:v>
                </c:pt>
                <c:pt idx="18390">
                  <c:v>30.944299999999998</c:v>
                </c:pt>
                <c:pt idx="18391">
                  <c:v>30.925599999999999</c:v>
                </c:pt>
                <c:pt idx="18392">
                  <c:v>30.9069</c:v>
                </c:pt>
                <c:pt idx="18393">
                  <c:v>30.888300000000001</c:v>
                </c:pt>
                <c:pt idx="18394">
                  <c:v>30.869599999999998</c:v>
                </c:pt>
                <c:pt idx="18395">
                  <c:v>30.850899999999999</c:v>
                </c:pt>
                <c:pt idx="18396">
                  <c:v>30.8323</c:v>
                </c:pt>
                <c:pt idx="18397">
                  <c:v>30.813600000000001</c:v>
                </c:pt>
                <c:pt idx="18398">
                  <c:v>30.794899999999998</c:v>
                </c:pt>
                <c:pt idx="18399">
                  <c:v>30.776299999999999</c:v>
                </c:pt>
                <c:pt idx="18400">
                  <c:v>30.7576</c:v>
                </c:pt>
                <c:pt idx="18401">
                  <c:v>30.738900000000001</c:v>
                </c:pt>
                <c:pt idx="18402">
                  <c:v>30.720300000000002</c:v>
                </c:pt>
                <c:pt idx="18403">
                  <c:v>30.701599999999999</c:v>
                </c:pt>
                <c:pt idx="18404">
                  <c:v>30.683</c:v>
                </c:pt>
                <c:pt idx="18405">
                  <c:v>30.664300000000001</c:v>
                </c:pt>
                <c:pt idx="18406">
                  <c:v>30.645600000000002</c:v>
                </c:pt>
                <c:pt idx="18407">
                  <c:v>30.626999999999999</c:v>
                </c:pt>
                <c:pt idx="18408">
                  <c:v>30.6083</c:v>
                </c:pt>
                <c:pt idx="18409">
                  <c:v>30.589700000000001</c:v>
                </c:pt>
                <c:pt idx="18410">
                  <c:v>30.571000000000002</c:v>
                </c:pt>
                <c:pt idx="18411">
                  <c:v>30.552399999999999</c:v>
                </c:pt>
                <c:pt idx="18412">
                  <c:v>30.5337</c:v>
                </c:pt>
                <c:pt idx="18413">
                  <c:v>30.5151</c:v>
                </c:pt>
                <c:pt idx="18414">
                  <c:v>30.496500000000001</c:v>
                </c:pt>
                <c:pt idx="18415">
                  <c:v>30.477799999999998</c:v>
                </c:pt>
                <c:pt idx="18416">
                  <c:v>30.459199999999999</c:v>
                </c:pt>
                <c:pt idx="18417">
                  <c:v>30.4405</c:v>
                </c:pt>
                <c:pt idx="18418">
                  <c:v>30.421900000000001</c:v>
                </c:pt>
                <c:pt idx="18419">
                  <c:v>30.403199999999998</c:v>
                </c:pt>
                <c:pt idx="18420">
                  <c:v>30.384599999999999</c:v>
                </c:pt>
                <c:pt idx="18421">
                  <c:v>30.366</c:v>
                </c:pt>
                <c:pt idx="18422">
                  <c:v>30.3474</c:v>
                </c:pt>
                <c:pt idx="18423">
                  <c:v>30.328700000000001</c:v>
                </c:pt>
                <c:pt idx="18424">
                  <c:v>30.310099999999998</c:v>
                </c:pt>
                <c:pt idx="18425">
                  <c:v>30.291499999999999</c:v>
                </c:pt>
                <c:pt idx="18426">
                  <c:v>30.2728</c:v>
                </c:pt>
                <c:pt idx="18427">
                  <c:v>30.254200000000001</c:v>
                </c:pt>
                <c:pt idx="18428">
                  <c:v>30.235600000000002</c:v>
                </c:pt>
                <c:pt idx="18429">
                  <c:v>30.216999999999999</c:v>
                </c:pt>
                <c:pt idx="18430">
                  <c:v>30.1983</c:v>
                </c:pt>
                <c:pt idx="18431">
                  <c:v>30.1797</c:v>
                </c:pt>
                <c:pt idx="18432">
                  <c:v>30.161100000000001</c:v>
                </c:pt>
                <c:pt idx="18433">
                  <c:v>30.142499999999998</c:v>
                </c:pt>
                <c:pt idx="18434">
                  <c:v>30.123899999999999</c:v>
                </c:pt>
                <c:pt idx="18435">
                  <c:v>30.1052</c:v>
                </c:pt>
                <c:pt idx="18436">
                  <c:v>30.086600000000001</c:v>
                </c:pt>
                <c:pt idx="18437">
                  <c:v>30.068000000000001</c:v>
                </c:pt>
                <c:pt idx="18438">
                  <c:v>30.049399999999999</c:v>
                </c:pt>
                <c:pt idx="18439">
                  <c:v>30.030799999999999</c:v>
                </c:pt>
                <c:pt idx="18440">
                  <c:v>30.0122</c:v>
                </c:pt>
                <c:pt idx="18441">
                  <c:v>29.993600000000001</c:v>
                </c:pt>
                <c:pt idx="18442">
                  <c:v>29.975000000000001</c:v>
                </c:pt>
                <c:pt idx="18443">
                  <c:v>29.956399999999999</c:v>
                </c:pt>
                <c:pt idx="18444">
                  <c:v>29.937799999999999</c:v>
                </c:pt>
                <c:pt idx="18445">
                  <c:v>29.9192</c:v>
                </c:pt>
                <c:pt idx="18446">
                  <c:v>29.900600000000001</c:v>
                </c:pt>
                <c:pt idx="18447">
                  <c:v>29.882000000000001</c:v>
                </c:pt>
                <c:pt idx="18448">
                  <c:v>29.863399999999999</c:v>
                </c:pt>
                <c:pt idx="18449">
                  <c:v>29.844799999999999</c:v>
                </c:pt>
                <c:pt idx="18450">
                  <c:v>29.8262</c:v>
                </c:pt>
                <c:pt idx="18451">
                  <c:v>29.807600000000001</c:v>
                </c:pt>
                <c:pt idx="18452">
                  <c:v>29.789000000000001</c:v>
                </c:pt>
                <c:pt idx="18453">
                  <c:v>29.770399999999999</c:v>
                </c:pt>
                <c:pt idx="18454">
                  <c:v>29.751899999999999</c:v>
                </c:pt>
                <c:pt idx="18455">
                  <c:v>29.7333</c:v>
                </c:pt>
                <c:pt idx="18456">
                  <c:v>29.714700000000001</c:v>
                </c:pt>
                <c:pt idx="18457">
                  <c:v>29.696100000000001</c:v>
                </c:pt>
                <c:pt idx="18458">
                  <c:v>29.677499999999998</c:v>
                </c:pt>
                <c:pt idx="18459">
                  <c:v>29.658999999999999</c:v>
                </c:pt>
                <c:pt idx="18460">
                  <c:v>29.6404</c:v>
                </c:pt>
                <c:pt idx="18461">
                  <c:v>29.6218</c:v>
                </c:pt>
                <c:pt idx="18462">
                  <c:v>29.603200000000001</c:v>
                </c:pt>
                <c:pt idx="18463">
                  <c:v>29.584700000000002</c:v>
                </c:pt>
                <c:pt idx="18464">
                  <c:v>29.566099999999999</c:v>
                </c:pt>
                <c:pt idx="18465">
                  <c:v>29.547499999999999</c:v>
                </c:pt>
                <c:pt idx="18466">
                  <c:v>29.529</c:v>
                </c:pt>
                <c:pt idx="18467">
                  <c:v>29.510400000000001</c:v>
                </c:pt>
                <c:pt idx="18468">
                  <c:v>29.491800000000001</c:v>
                </c:pt>
                <c:pt idx="18469">
                  <c:v>29.473299999999998</c:v>
                </c:pt>
                <c:pt idx="18470">
                  <c:v>29.454699999999999</c:v>
                </c:pt>
                <c:pt idx="18471">
                  <c:v>29.436199999999999</c:v>
                </c:pt>
                <c:pt idx="18472">
                  <c:v>29.4176</c:v>
                </c:pt>
                <c:pt idx="18473">
                  <c:v>29.399000000000001</c:v>
                </c:pt>
                <c:pt idx="18474">
                  <c:v>29.380500000000001</c:v>
                </c:pt>
                <c:pt idx="18475">
                  <c:v>29.361899999999999</c:v>
                </c:pt>
                <c:pt idx="18476">
                  <c:v>29.343399999999999</c:v>
                </c:pt>
                <c:pt idx="18477">
                  <c:v>29.3248</c:v>
                </c:pt>
                <c:pt idx="18478">
                  <c:v>29.3063</c:v>
                </c:pt>
                <c:pt idx="18479">
                  <c:v>29.287800000000001</c:v>
                </c:pt>
                <c:pt idx="18480">
                  <c:v>29.269200000000001</c:v>
                </c:pt>
                <c:pt idx="18481">
                  <c:v>29.250699999999998</c:v>
                </c:pt>
                <c:pt idx="18482">
                  <c:v>29.232099999999999</c:v>
                </c:pt>
                <c:pt idx="18483">
                  <c:v>29.2136</c:v>
                </c:pt>
                <c:pt idx="18484">
                  <c:v>29.1951</c:v>
                </c:pt>
                <c:pt idx="18485">
                  <c:v>29.176500000000001</c:v>
                </c:pt>
                <c:pt idx="18486">
                  <c:v>29.158000000000001</c:v>
                </c:pt>
                <c:pt idx="18487">
                  <c:v>29.139500000000002</c:v>
                </c:pt>
                <c:pt idx="18488">
                  <c:v>29.120899999999999</c:v>
                </c:pt>
                <c:pt idx="18489">
                  <c:v>29.102399999999999</c:v>
                </c:pt>
                <c:pt idx="18490">
                  <c:v>29.0839</c:v>
                </c:pt>
                <c:pt idx="18491">
                  <c:v>29.0654</c:v>
                </c:pt>
                <c:pt idx="18492">
                  <c:v>29.046800000000001</c:v>
                </c:pt>
                <c:pt idx="18493">
                  <c:v>29.028300000000002</c:v>
                </c:pt>
                <c:pt idx="18494">
                  <c:v>29.009799999999998</c:v>
                </c:pt>
                <c:pt idx="18495">
                  <c:v>28.991299999999999</c:v>
                </c:pt>
                <c:pt idx="18496">
                  <c:v>28.972799999999999</c:v>
                </c:pt>
                <c:pt idx="18497">
                  <c:v>28.9542</c:v>
                </c:pt>
                <c:pt idx="18498">
                  <c:v>28.935700000000001</c:v>
                </c:pt>
                <c:pt idx="18499">
                  <c:v>28.917200000000001</c:v>
                </c:pt>
                <c:pt idx="18500">
                  <c:v>28.898700000000002</c:v>
                </c:pt>
                <c:pt idx="18501">
                  <c:v>28.880199999999999</c:v>
                </c:pt>
                <c:pt idx="18502">
                  <c:v>28.861699999999999</c:v>
                </c:pt>
                <c:pt idx="18503">
                  <c:v>28.8432</c:v>
                </c:pt>
                <c:pt idx="18504">
                  <c:v>28.8247</c:v>
                </c:pt>
                <c:pt idx="18505">
                  <c:v>28.8062</c:v>
                </c:pt>
                <c:pt idx="18506">
                  <c:v>28.787700000000001</c:v>
                </c:pt>
                <c:pt idx="18507">
                  <c:v>28.769200000000001</c:v>
                </c:pt>
                <c:pt idx="18508">
                  <c:v>28.750699999999998</c:v>
                </c:pt>
                <c:pt idx="18509">
                  <c:v>28.732199999999999</c:v>
                </c:pt>
                <c:pt idx="18510">
                  <c:v>28.713799999999999</c:v>
                </c:pt>
                <c:pt idx="18511">
                  <c:v>28.6953</c:v>
                </c:pt>
                <c:pt idx="18512">
                  <c:v>28.6768</c:v>
                </c:pt>
                <c:pt idx="18513">
                  <c:v>28.658300000000001</c:v>
                </c:pt>
                <c:pt idx="18514">
                  <c:v>28.639800000000001</c:v>
                </c:pt>
                <c:pt idx="18515">
                  <c:v>28.621300000000002</c:v>
                </c:pt>
                <c:pt idx="18516">
                  <c:v>28.602900000000002</c:v>
                </c:pt>
                <c:pt idx="18517">
                  <c:v>28.584399999999999</c:v>
                </c:pt>
                <c:pt idx="18518">
                  <c:v>28.565899999999999</c:v>
                </c:pt>
                <c:pt idx="18519">
                  <c:v>28.5474</c:v>
                </c:pt>
                <c:pt idx="18520">
                  <c:v>28.529</c:v>
                </c:pt>
                <c:pt idx="18521">
                  <c:v>28.5105</c:v>
                </c:pt>
                <c:pt idx="18522">
                  <c:v>28.492000000000001</c:v>
                </c:pt>
                <c:pt idx="18523">
                  <c:v>28.473600000000001</c:v>
                </c:pt>
                <c:pt idx="18524">
                  <c:v>28.455100000000002</c:v>
                </c:pt>
                <c:pt idx="18525">
                  <c:v>28.436599999999999</c:v>
                </c:pt>
                <c:pt idx="18526">
                  <c:v>28.418199999999999</c:v>
                </c:pt>
                <c:pt idx="18527">
                  <c:v>28.399699999999999</c:v>
                </c:pt>
                <c:pt idx="18528">
                  <c:v>28.3813</c:v>
                </c:pt>
                <c:pt idx="18529">
                  <c:v>28.3628</c:v>
                </c:pt>
                <c:pt idx="18530">
                  <c:v>28.3444</c:v>
                </c:pt>
                <c:pt idx="18531">
                  <c:v>28.325900000000001</c:v>
                </c:pt>
                <c:pt idx="18532">
                  <c:v>28.307500000000001</c:v>
                </c:pt>
                <c:pt idx="18533">
                  <c:v>28.289000000000001</c:v>
                </c:pt>
                <c:pt idx="18534">
                  <c:v>28.270600000000002</c:v>
                </c:pt>
                <c:pt idx="18535">
                  <c:v>28.252099999999999</c:v>
                </c:pt>
                <c:pt idx="18536">
                  <c:v>28.233699999999999</c:v>
                </c:pt>
                <c:pt idx="18537">
                  <c:v>28.215299999999999</c:v>
                </c:pt>
                <c:pt idx="18538">
                  <c:v>28.1968</c:v>
                </c:pt>
                <c:pt idx="18539">
                  <c:v>28.1784</c:v>
                </c:pt>
                <c:pt idx="18540">
                  <c:v>28.16</c:v>
                </c:pt>
                <c:pt idx="18541">
                  <c:v>28.141500000000001</c:v>
                </c:pt>
                <c:pt idx="18542">
                  <c:v>28.123100000000001</c:v>
                </c:pt>
                <c:pt idx="18543">
                  <c:v>28.104700000000001</c:v>
                </c:pt>
                <c:pt idx="18544">
                  <c:v>28.086300000000001</c:v>
                </c:pt>
                <c:pt idx="18545">
                  <c:v>28.067799999999998</c:v>
                </c:pt>
                <c:pt idx="18546">
                  <c:v>28.049399999999999</c:v>
                </c:pt>
                <c:pt idx="18547">
                  <c:v>28.030999999999999</c:v>
                </c:pt>
                <c:pt idx="18548">
                  <c:v>28.012599999999999</c:v>
                </c:pt>
                <c:pt idx="18549">
                  <c:v>27.994199999999999</c:v>
                </c:pt>
                <c:pt idx="18550">
                  <c:v>27.9758</c:v>
                </c:pt>
                <c:pt idx="18551">
                  <c:v>27.9574</c:v>
                </c:pt>
                <c:pt idx="18552">
                  <c:v>27.939</c:v>
                </c:pt>
                <c:pt idx="18553">
                  <c:v>27.920500000000001</c:v>
                </c:pt>
                <c:pt idx="18554">
                  <c:v>27.902100000000001</c:v>
                </c:pt>
                <c:pt idx="18555">
                  <c:v>27.883800000000001</c:v>
                </c:pt>
                <c:pt idx="18556">
                  <c:v>27.865400000000001</c:v>
                </c:pt>
                <c:pt idx="18557">
                  <c:v>27.847000000000001</c:v>
                </c:pt>
                <c:pt idx="18558">
                  <c:v>27.828600000000002</c:v>
                </c:pt>
                <c:pt idx="18559">
                  <c:v>27.810199999999998</c:v>
                </c:pt>
                <c:pt idx="18560">
                  <c:v>27.791799999999999</c:v>
                </c:pt>
                <c:pt idx="18561">
                  <c:v>27.773399999999999</c:v>
                </c:pt>
                <c:pt idx="18562">
                  <c:v>27.754999999999999</c:v>
                </c:pt>
                <c:pt idx="18563">
                  <c:v>27.736599999999999</c:v>
                </c:pt>
                <c:pt idx="18564">
                  <c:v>27.718299999999999</c:v>
                </c:pt>
                <c:pt idx="18565">
                  <c:v>27.6999</c:v>
                </c:pt>
                <c:pt idx="18566">
                  <c:v>27.6815</c:v>
                </c:pt>
                <c:pt idx="18567">
                  <c:v>27.6631</c:v>
                </c:pt>
                <c:pt idx="18568">
                  <c:v>27.6447</c:v>
                </c:pt>
                <c:pt idx="18569">
                  <c:v>27.6264</c:v>
                </c:pt>
                <c:pt idx="18570">
                  <c:v>27.608000000000001</c:v>
                </c:pt>
                <c:pt idx="18571">
                  <c:v>27.589600000000001</c:v>
                </c:pt>
                <c:pt idx="18572">
                  <c:v>27.571300000000001</c:v>
                </c:pt>
                <c:pt idx="18573">
                  <c:v>27.552900000000001</c:v>
                </c:pt>
                <c:pt idx="18574">
                  <c:v>27.534600000000001</c:v>
                </c:pt>
                <c:pt idx="18575">
                  <c:v>27.516200000000001</c:v>
                </c:pt>
                <c:pt idx="18576">
                  <c:v>27.497800000000002</c:v>
                </c:pt>
                <c:pt idx="18577">
                  <c:v>27.479500000000002</c:v>
                </c:pt>
                <c:pt idx="18578">
                  <c:v>27.461099999999998</c:v>
                </c:pt>
                <c:pt idx="18579">
                  <c:v>27.442799999999998</c:v>
                </c:pt>
                <c:pt idx="18580">
                  <c:v>27.424399999999999</c:v>
                </c:pt>
                <c:pt idx="18581">
                  <c:v>27.406099999999999</c:v>
                </c:pt>
                <c:pt idx="18582">
                  <c:v>27.387799999999999</c:v>
                </c:pt>
                <c:pt idx="18583">
                  <c:v>27.369399999999999</c:v>
                </c:pt>
                <c:pt idx="18584">
                  <c:v>27.351099999999999</c:v>
                </c:pt>
                <c:pt idx="18585">
                  <c:v>27.332699999999999</c:v>
                </c:pt>
                <c:pt idx="18586">
                  <c:v>27.314399999999999</c:v>
                </c:pt>
                <c:pt idx="18587">
                  <c:v>27.296099999999999</c:v>
                </c:pt>
                <c:pt idx="18588">
                  <c:v>27.277799999999999</c:v>
                </c:pt>
                <c:pt idx="18589">
                  <c:v>27.259399999999999</c:v>
                </c:pt>
                <c:pt idx="18590">
                  <c:v>27.241099999999999</c:v>
                </c:pt>
                <c:pt idx="18591">
                  <c:v>27.222799999999999</c:v>
                </c:pt>
                <c:pt idx="18592">
                  <c:v>27.204499999999999</c:v>
                </c:pt>
                <c:pt idx="18593">
                  <c:v>27.186199999999999</c:v>
                </c:pt>
                <c:pt idx="18594">
                  <c:v>27.1678</c:v>
                </c:pt>
                <c:pt idx="18595">
                  <c:v>27.1495</c:v>
                </c:pt>
                <c:pt idx="18596">
                  <c:v>27.1312</c:v>
                </c:pt>
                <c:pt idx="18597">
                  <c:v>27.1129</c:v>
                </c:pt>
                <c:pt idx="18598">
                  <c:v>27.0946</c:v>
                </c:pt>
                <c:pt idx="18599">
                  <c:v>27.0763</c:v>
                </c:pt>
                <c:pt idx="18600">
                  <c:v>27.058</c:v>
                </c:pt>
                <c:pt idx="18601">
                  <c:v>27.0397</c:v>
                </c:pt>
                <c:pt idx="18602">
                  <c:v>27.0214</c:v>
                </c:pt>
                <c:pt idx="18603">
                  <c:v>27.0031</c:v>
                </c:pt>
                <c:pt idx="18604">
                  <c:v>26.9848</c:v>
                </c:pt>
                <c:pt idx="18605">
                  <c:v>26.9665</c:v>
                </c:pt>
                <c:pt idx="18606">
                  <c:v>26.9482</c:v>
                </c:pt>
                <c:pt idx="18607">
                  <c:v>26.93</c:v>
                </c:pt>
                <c:pt idx="18608">
                  <c:v>26.9117</c:v>
                </c:pt>
                <c:pt idx="18609">
                  <c:v>26.8934</c:v>
                </c:pt>
                <c:pt idx="18610">
                  <c:v>26.8751</c:v>
                </c:pt>
                <c:pt idx="18611">
                  <c:v>26.8568</c:v>
                </c:pt>
                <c:pt idx="18612">
                  <c:v>26.8386</c:v>
                </c:pt>
                <c:pt idx="18613">
                  <c:v>26.8203</c:v>
                </c:pt>
                <c:pt idx="18614">
                  <c:v>26.802</c:v>
                </c:pt>
                <c:pt idx="18615">
                  <c:v>26.783799999999999</c:v>
                </c:pt>
                <c:pt idx="18616">
                  <c:v>26.765499999999999</c:v>
                </c:pt>
                <c:pt idx="18617">
                  <c:v>26.747199999999999</c:v>
                </c:pt>
                <c:pt idx="18618">
                  <c:v>26.728999999999999</c:v>
                </c:pt>
                <c:pt idx="18619">
                  <c:v>26.710699999999999</c:v>
                </c:pt>
                <c:pt idx="18620">
                  <c:v>26.692499999999999</c:v>
                </c:pt>
                <c:pt idx="18621">
                  <c:v>26.674199999999999</c:v>
                </c:pt>
                <c:pt idx="18622">
                  <c:v>26.655999999999999</c:v>
                </c:pt>
                <c:pt idx="18623">
                  <c:v>26.637699999999999</c:v>
                </c:pt>
                <c:pt idx="18624">
                  <c:v>26.619499999999999</c:v>
                </c:pt>
                <c:pt idx="18625">
                  <c:v>26.601199999999999</c:v>
                </c:pt>
                <c:pt idx="18626">
                  <c:v>26.582999999999998</c:v>
                </c:pt>
                <c:pt idx="18627">
                  <c:v>26.564800000000002</c:v>
                </c:pt>
                <c:pt idx="18628">
                  <c:v>26.546500000000002</c:v>
                </c:pt>
                <c:pt idx="18629">
                  <c:v>26.528300000000002</c:v>
                </c:pt>
                <c:pt idx="18630">
                  <c:v>26.510100000000001</c:v>
                </c:pt>
                <c:pt idx="18631">
                  <c:v>26.491900000000001</c:v>
                </c:pt>
                <c:pt idx="18632">
                  <c:v>26.473600000000001</c:v>
                </c:pt>
                <c:pt idx="18633">
                  <c:v>26.455400000000001</c:v>
                </c:pt>
                <c:pt idx="18634">
                  <c:v>26.437200000000001</c:v>
                </c:pt>
                <c:pt idx="18635">
                  <c:v>26.419</c:v>
                </c:pt>
                <c:pt idx="18636">
                  <c:v>26.4008</c:v>
                </c:pt>
                <c:pt idx="18637">
                  <c:v>26.3826</c:v>
                </c:pt>
                <c:pt idx="18638">
                  <c:v>26.3643</c:v>
                </c:pt>
                <c:pt idx="18639">
                  <c:v>26.3461</c:v>
                </c:pt>
                <c:pt idx="18640">
                  <c:v>26.3279</c:v>
                </c:pt>
                <c:pt idx="18641">
                  <c:v>26.309699999999999</c:v>
                </c:pt>
                <c:pt idx="18642">
                  <c:v>26.291499999999999</c:v>
                </c:pt>
                <c:pt idx="18643">
                  <c:v>26.273299999999999</c:v>
                </c:pt>
                <c:pt idx="18644">
                  <c:v>26.255099999999999</c:v>
                </c:pt>
                <c:pt idx="18645">
                  <c:v>26.236999999999998</c:v>
                </c:pt>
                <c:pt idx="18646">
                  <c:v>26.218800000000002</c:v>
                </c:pt>
                <c:pt idx="18647">
                  <c:v>26.200600000000001</c:v>
                </c:pt>
                <c:pt idx="18648">
                  <c:v>26.182400000000001</c:v>
                </c:pt>
                <c:pt idx="18649">
                  <c:v>26.164200000000001</c:v>
                </c:pt>
                <c:pt idx="18650">
                  <c:v>26.146000000000001</c:v>
                </c:pt>
                <c:pt idx="18651">
                  <c:v>26.1279</c:v>
                </c:pt>
                <c:pt idx="18652">
                  <c:v>26.1097</c:v>
                </c:pt>
                <c:pt idx="18653">
                  <c:v>26.0915</c:v>
                </c:pt>
                <c:pt idx="18654">
                  <c:v>26.073399999999999</c:v>
                </c:pt>
                <c:pt idx="18655">
                  <c:v>26.055199999999999</c:v>
                </c:pt>
                <c:pt idx="18656">
                  <c:v>26.036999999999999</c:v>
                </c:pt>
                <c:pt idx="18657">
                  <c:v>26.018899999999999</c:v>
                </c:pt>
                <c:pt idx="18658">
                  <c:v>26.000699999999998</c:v>
                </c:pt>
                <c:pt idx="18659">
                  <c:v>25.982500000000002</c:v>
                </c:pt>
                <c:pt idx="18660">
                  <c:v>25.964400000000001</c:v>
                </c:pt>
                <c:pt idx="18661">
                  <c:v>25.946300000000001</c:v>
                </c:pt>
                <c:pt idx="18662">
                  <c:v>25.928100000000001</c:v>
                </c:pt>
                <c:pt idx="18663">
                  <c:v>25.91</c:v>
                </c:pt>
                <c:pt idx="18664">
                  <c:v>25.8918</c:v>
                </c:pt>
                <c:pt idx="18665">
                  <c:v>25.873699999999999</c:v>
                </c:pt>
                <c:pt idx="18666">
                  <c:v>25.855499999999999</c:v>
                </c:pt>
                <c:pt idx="18667">
                  <c:v>25.837399999999999</c:v>
                </c:pt>
                <c:pt idx="18668">
                  <c:v>25.819299999999998</c:v>
                </c:pt>
                <c:pt idx="18669">
                  <c:v>25.801200000000001</c:v>
                </c:pt>
                <c:pt idx="18670">
                  <c:v>25.783000000000001</c:v>
                </c:pt>
                <c:pt idx="18671">
                  <c:v>25.764900000000001</c:v>
                </c:pt>
                <c:pt idx="18672">
                  <c:v>25.7468</c:v>
                </c:pt>
                <c:pt idx="18673">
                  <c:v>25.7287</c:v>
                </c:pt>
                <c:pt idx="18674">
                  <c:v>25.710599999999999</c:v>
                </c:pt>
                <c:pt idx="18675">
                  <c:v>25.692399999999999</c:v>
                </c:pt>
                <c:pt idx="18676">
                  <c:v>25.674299999999999</c:v>
                </c:pt>
                <c:pt idx="18677">
                  <c:v>25.656199999999998</c:v>
                </c:pt>
                <c:pt idx="18678">
                  <c:v>25.638100000000001</c:v>
                </c:pt>
                <c:pt idx="18679">
                  <c:v>25.62</c:v>
                </c:pt>
                <c:pt idx="18680">
                  <c:v>25.601900000000001</c:v>
                </c:pt>
                <c:pt idx="18681">
                  <c:v>25.5838</c:v>
                </c:pt>
                <c:pt idx="18682">
                  <c:v>25.5657</c:v>
                </c:pt>
                <c:pt idx="18683">
                  <c:v>25.547599999999999</c:v>
                </c:pt>
                <c:pt idx="18684">
                  <c:v>25.529599999999999</c:v>
                </c:pt>
                <c:pt idx="18685">
                  <c:v>25.511500000000002</c:v>
                </c:pt>
                <c:pt idx="18686">
                  <c:v>25.493400000000001</c:v>
                </c:pt>
                <c:pt idx="18687">
                  <c:v>25.475300000000001</c:v>
                </c:pt>
                <c:pt idx="18688">
                  <c:v>25.4572</c:v>
                </c:pt>
                <c:pt idx="18689">
                  <c:v>25.4392</c:v>
                </c:pt>
                <c:pt idx="18690">
                  <c:v>25.421099999999999</c:v>
                </c:pt>
                <c:pt idx="18691">
                  <c:v>25.402999999999999</c:v>
                </c:pt>
                <c:pt idx="18692">
                  <c:v>25.385000000000002</c:v>
                </c:pt>
                <c:pt idx="18693">
                  <c:v>25.366900000000001</c:v>
                </c:pt>
                <c:pt idx="18694">
                  <c:v>25.348800000000001</c:v>
                </c:pt>
                <c:pt idx="18695">
                  <c:v>25.3308</c:v>
                </c:pt>
                <c:pt idx="18696">
                  <c:v>25.3127</c:v>
                </c:pt>
                <c:pt idx="18697">
                  <c:v>25.294699999999999</c:v>
                </c:pt>
                <c:pt idx="18698">
                  <c:v>25.276599999999998</c:v>
                </c:pt>
                <c:pt idx="18699">
                  <c:v>25.258600000000001</c:v>
                </c:pt>
                <c:pt idx="18700">
                  <c:v>25.240500000000001</c:v>
                </c:pt>
                <c:pt idx="18701">
                  <c:v>25.2225</c:v>
                </c:pt>
                <c:pt idx="18702">
                  <c:v>25.2044</c:v>
                </c:pt>
                <c:pt idx="18703">
                  <c:v>25.186399999999999</c:v>
                </c:pt>
                <c:pt idx="18704">
                  <c:v>25.168399999999998</c:v>
                </c:pt>
                <c:pt idx="18705">
                  <c:v>25.150400000000001</c:v>
                </c:pt>
                <c:pt idx="18706">
                  <c:v>25.132300000000001</c:v>
                </c:pt>
                <c:pt idx="18707">
                  <c:v>25.1143</c:v>
                </c:pt>
                <c:pt idx="18708">
                  <c:v>25.096299999999999</c:v>
                </c:pt>
                <c:pt idx="18709">
                  <c:v>25.078299999999999</c:v>
                </c:pt>
                <c:pt idx="18710">
                  <c:v>25.060300000000002</c:v>
                </c:pt>
                <c:pt idx="18711">
                  <c:v>25.042200000000001</c:v>
                </c:pt>
                <c:pt idx="18712">
                  <c:v>25.0242</c:v>
                </c:pt>
                <c:pt idx="18713">
                  <c:v>25.0062</c:v>
                </c:pt>
                <c:pt idx="18714">
                  <c:v>24.988199999999999</c:v>
                </c:pt>
                <c:pt idx="18715">
                  <c:v>24.970199999999998</c:v>
                </c:pt>
                <c:pt idx="18716">
                  <c:v>24.952200000000001</c:v>
                </c:pt>
                <c:pt idx="18717">
                  <c:v>24.934200000000001</c:v>
                </c:pt>
                <c:pt idx="18718">
                  <c:v>24.9162</c:v>
                </c:pt>
                <c:pt idx="18719">
                  <c:v>24.898199999999999</c:v>
                </c:pt>
                <c:pt idx="18720">
                  <c:v>24.880299999999998</c:v>
                </c:pt>
                <c:pt idx="18721">
                  <c:v>24.862300000000001</c:v>
                </c:pt>
                <c:pt idx="18722">
                  <c:v>24.8443</c:v>
                </c:pt>
                <c:pt idx="18723">
                  <c:v>24.8263</c:v>
                </c:pt>
                <c:pt idx="18724">
                  <c:v>24.808299999999999</c:v>
                </c:pt>
                <c:pt idx="18725">
                  <c:v>24.790400000000002</c:v>
                </c:pt>
                <c:pt idx="18726">
                  <c:v>24.772400000000001</c:v>
                </c:pt>
                <c:pt idx="18727">
                  <c:v>24.7544</c:v>
                </c:pt>
                <c:pt idx="18728">
                  <c:v>24.736499999999999</c:v>
                </c:pt>
                <c:pt idx="18729">
                  <c:v>24.718499999999999</c:v>
                </c:pt>
                <c:pt idx="18730">
                  <c:v>24.700600000000001</c:v>
                </c:pt>
                <c:pt idx="18731">
                  <c:v>24.682600000000001</c:v>
                </c:pt>
                <c:pt idx="18732">
                  <c:v>24.6647</c:v>
                </c:pt>
                <c:pt idx="18733">
                  <c:v>24.646699999999999</c:v>
                </c:pt>
                <c:pt idx="18734">
                  <c:v>24.628799999999998</c:v>
                </c:pt>
                <c:pt idx="18735">
                  <c:v>24.610800000000001</c:v>
                </c:pt>
                <c:pt idx="18736">
                  <c:v>24.5929</c:v>
                </c:pt>
                <c:pt idx="18737">
                  <c:v>24.574999999999999</c:v>
                </c:pt>
                <c:pt idx="18738">
                  <c:v>24.556999999999999</c:v>
                </c:pt>
                <c:pt idx="18739">
                  <c:v>24.539100000000001</c:v>
                </c:pt>
                <c:pt idx="18740">
                  <c:v>24.5212</c:v>
                </c:pt>
                <c:pt idx="18741">
                  <c:v>24.503299999999999</c:v>
                </c:pt>
                <c:pt idx="18742">
                  <c:v>24.485299999999999</c:v>
                </c:pt>
                <c:pt idx="18743">
                  <c:v>24.467400000000001</c:v>
                </c:pt>
                <c:pt idx="18744">
                  <c:v>24.4495</c:v>
                </c:pt>
                <c:pt idx="18745">
                  <c:v>24.4316</c:v>
                </c:pt>
                <c:pt idx="18746">
                  <c:v>24.413699999999999</c:v>
                </c:pt>
                <c:pt idx="18747">
                  <c:v>24.395800000000001</c:v>
                </c:pt>
                <c:pt idx="18748">
                  <c:v>24.3779</c:v>
                </c:pt>
                <c:pt idx="18749">
                  <c:v>24.36</c:v>
                </c:pt>
                <c:pt idx="18750">
                  <c:v>24.342099999999999</c:v>
                </c:pt>
                <c:pt idx="18751">
                  <c:v>24.324200000000001</c:v>
                </c:pt>
                <c:pt idx="18752">
                  <c:v>24.3063</c:v>
                </c:pt>
                <c:pt idx="18753">
                  <c:v>24.288399999999999</c:v>
                </c:pt>
                <c:pt idx="18754">
                  <c:v>24.270499999999998</c:v>
                </c:pt>
                <c:pt idx="18755">
                  <c:v>24.252700000000001</c:v>
                </c:pt>
                <c:pt idx="18756">
                  <c:v>24.2348</c:v>
                </c:pt>
                <c:pt idx="18757">
                  <c:v>24.216899999999999</c:v>
                </c:pt>
                <c:pt idx="18758">
                  <c:v>24.199000000000002</c:v>
                </c:pt>
                <c:pt idx="18759">
                  <c:v>24.1812</c:v>
                </c:pt>
                <c:pt idx="18760">
                  <c:v>24.1633</c:v>
                </c:pt>
                <c:pt idx="18761">
                  <c:v>24.145399999999999</c:v>
                </c:pt>
                <c:pt idx="18762">
                  <c:v>24.127600000000001</c:v>
                </c:pt>
                <c:pt idx="18763">
                  <c:v>24.1097</c:v>
                </c:pt>
                <c:pt idx="18764">
                  <c:v>24.091899999999999</c:v>
                </c:pt>
                <c:pt idx="18765">
                  <c:v>24.074000000000002</c:v>
                </c:pt>
                <c:pt idx="18766">
                  <c:v>24.0562</c:v>
                </c:pt>
                <c:pt idx="18767">
                  <c:v>24.0383</c:v>
                </c:pt>
                <c:pt idx="18768">
                  <c:v>24.020499999999998</c:v>
                </c:pt>
                <c:pt idx="18769">
                  <c:v>24.002700000000001</c:v>
                </c:pt>
                <c:pt idx="18770">
                  <c:v>23.9848</c:v>
                </c:pt>
                <c:pt idx="18771">
                  <c:v>23.966999999999999</c:v>
                </c:pt>
                <c:pt idx="18772">
                  <c:v>23.949200000000001</c:v>
                </c:pt>
                <c:pt idx="18773">
                  <c:v>23.9313</c:v>
                </c:pt>
                <c:pt idx="18774">
                  <c:v>23.913499999999999</c:v>
                </c:pt>
                <c:pt idx="18775">
                  <c:v>23.895700000000001</c:v>
                </c:pt>
                <c:pt idx="18776">
                  <c:v>23.8779</c:v>
                </c:pt>
                <c:pt idx="18777">
                  <c:v>23.860099999999999</c:v>
                </c:pt>
                <c:pt idx="18778">
                  <c:v>23.842300000000002</c:v>
                </c:pt>
                <c:pt idx="18779">
                  <c:v>23.8245</c:v>
                </c:pt>
                <c:pt idx="18780">
                  <c:v>23.806699999999999</c:v>
                </c:pt>
                <c:pt idx="18781">
                  <c:v>23.788900000000002</c:v>
                </c:pt>
                <c:pt idx="18782">
                  <c:v>23.771100000000001</c:v>
                </c:pt>
                <c:pt idx="18783">
                  <c:v>23.753299999999999</c:v>
                </c:pt>
                <c:pt idx="18784">
                  <c:v>23.735499999999998</c:v>
                </c:pt>
                <c:pt idx="18785">
                  <c:v>23.717700000000001</c:v>
                </c:pt>
                <c:pt idx="18786">
                  <c:v>23.6999</c:v>
                </c:pt>
                <c:pt idx="18787">
                  <c:v>23.682200000000002</c:v>
                </c:pt>
                <c:pt idx="18788">
                  <c:v>23.664400000000001</c:v>
                </c:pt>
                <c:pt idx="18789">
                  <c:v>23.646599999999999</c:v>
                </c:pt>
                <c:pt idx="18790">
                  <c:v>23.628799999999998</c:v>
                </c:pt>
                <c:pt idx="18791">
                  <c:v>23.6111</c:v>
                </c:pt>
                <c:pt idx="18792">
                  <c:v>23.593299999999999</c:v>
                </c:pt>
                <c:pt idx="18793">
                  <c:v>23.575600000000001</c:v>
                </c:pt>
                <c:pt idx="18794">
                  <c:v>23.5578</c:v>
                </c:pt>
                <c:pt idx="18795">
                  <c:v>23.54</c:v>
                </c:pt>
                <c:pt idx="18796">
                  <c:v>23.522300000000001</c:v>
                </c:pt>
                <c:pt idx="18797">
                  <c:v>23.5046</c:v>
                </c:pt>
                <c:pt idx="18798">
                  <c:v>23.486799999999999</c:v>
                </c:pt>
                <c:pt idx="18799">
                  <c:v>23.469100000000001</c:v>
                </c:pt>
                <c:pt idx="18800">
                  <c:v>23.4513</c:v>
                </c:pt>
                <c:pt idx="18801">
                  <c:v>23.433599999999998</c:v>
                </c:pt>
                <c:pt idx="18802">
                  <c:v>23.415900000000001</c:v>
                </c:pt>
                <c:pt idx="18803">
                  <c:v>23.398199999999999</c:v>
                </c:pt>
                <c:pt idx="18804">
                  <c:v>23.380400000000002</c:v>
                </c:pt>
                <c:pt idx="18805">
                  <c:v>23.3627</c:v>
                </c:pt>
                <c:pt idx="18806">
                  <c:v>23.344999999999999</c:v>
                </c:pt>
                <c:pt idx="18807">
                  <c:v>23.327300000000001</c:v>
                </c:pt>
                <c:pt idx="18808">
                  <c:v>23.3096</c:v>
                </c:pt>
                <c:pt idx="18809">
                  <c:v>23.291899999999998</c:v>
                </c:pt>
                <c:pt idx="18810">
                  <c:v>23.2742</c:v>
                </c:pt>
                <c:pt idx="18811">
                  <c:v>23.256499999999999</c:v>
                </c:pt>
                <c:pt idx="18812">
                  <c:v>23.238800000000001</c:v>
                </c:pt>
                <c:pt idx="18813">
                  <c:v>23.2211</c:v>
                </c:pt>
                <c:pt idx="18814">
                  <c:v>23.203399999999998</c:v>
                </c:pt>
                <c:pt idx="18815">
                  <c:v>23.185700000000001</c:v>
                </c:pt>
                <c:pt idx="18816">
                  <c:v>23.167999999999999</c:v>
                </c:pt>
                <c:pt idx="18817">
                  <c:v>23.150400000000001</c:v>
                </c:pt>
                <c:pt idx="18818">
                  <c:v>23.1327</c:v>
                </c:pt>
                <c:pt idx="18819">
                  <c:v>23.114999999999998</c:v>
                </c:pt>
                <c:pt idx="18820">
                  <c:v>23.097300000000001</c:v>
                </c:pt>
                <c:pt idx="18821">
                  <c:v>23.079699999999999</c:v>
                </c:pt>
                <c:pt idx="18822">
                  <c:v>23.062000000000001</c:v>
                </c:pt>
                <c:pt idx="18823">
                  <c:v>23.0444</c:v>
                </c:pt>
                <c:pt idx="18824">
                  <c:v>23.026700000000002</c:v>
                </c:pt>
                <c:pt idx="18825">
                  <c:v>23.009</c:v>
                </c:pt>
                <c:pt idx="18826">
                  <c:v>22.991399999999999</c:v>
                </c:pt>
                <c:pt idx="18827">
                  <c:v>22.973800000000001</c:v>
                </c:pt>
                <c:pt idx="18828">
                  <c:v>22.956099999999999</c:v>
                </c:pt>
                <c:pt idx="18829">
                  <c:v>22.938500000000001</c:v>
                </c:pt>
                <c:pt idx="18830">
                  <c:v>22.9208</c:v>
                </c:pt>
                <c:pt idx="18831">
                  <c:v>22.903199999999998</c:v>
                </c:pt>
                <c:pt idx="18832">
                  <c:v>22.8856</c:v>
                </c:pt>
                <c:pt idx="18833">
                  <c:v>22.867999999999999</c:v>
                </c:pt>
                <c:pt idx="18834">
                  <c:v>22.8504</c:v>
                </c:pt>
                <c:pt idx="18835">
                  <c:v>22.832699999999999</c:v>
                </c:pt>
                <c:pt idx="18836">
                  <c:v>22.815100000000001</c:v>
                </c:pt>
                <c:pt idx="18837">
                  <c:v>22.797499999999999</c:v>
                </c:pt>
                <c:pt idx="18838">
                  <c:v>22.779900000000001</c:v>
                </c:pt>
                <c:pt idx="18839">
                  <c:v>22.7623</c:v>
                </c:pt>
                <c:pt idx="18840">
                  <c:v>22.744700000000002</c:v>
                </c:pt>
                <c:pt idx="18841">
                  <c:v>22.7271</c:v>
                </c:pt>
                <c:pt idx="18842">
                  <c:v>22.709499999999998</c:v>
                </c:pt>
                <c:pt idx="18843">
                  <c:v>22.6919</c:v>
                </c:pt>
                <c:pt idx="18844">
                  <c:v>22.674399999999999</c:v>
                </c:pt>
                <c:pt idx="18845">
                  <c:v>22.6568</c:v>
                </c:pt>
                <c:pt idx="18846">
                  <c:v>22.639199999999999</c:v>
                </c:pt>
                <c:pt idx="18847">
                  <c:v>22.621600000000001</c:v>
                </c:pt>
                <c:pt idx="18848">
                  <c:v>22.603999999999999</c:v>
                </c:pt>
                <c:pt idx="18849">
                  <c:v>22.586500000000001</c:v>
                </c:pt>
                <c:pt idx="18850">
                  <c:v>22.568899999999999</c:v>
                </c:pt>
                <c:pt idx="18851">
                  <c:v>22.551400000000001</c:v>
                </c:pt>
                <c:pt idx="18852">
                  <c:v>22.533799999999999</c:v>
                </c:pt>
                <c:pt idx="18853">
                  <c:v>22.516300000000001</c:v>
                </c:pt>
                <c:pt idx="18854">
                  <c:v>22.498699999999999</c:v>
                </c:pt>
                <c:pt idx="18855">
                  <c:v>22.481200000000001</c:v>
                </c:pt>
                <c:pt idx="18856">
                  <c:v>22.4636</c:v>
                </c:pt>
                <c:pt idx="18857">
                  <c:v>22.446100000000001</c:v>
                </c:pt>
                <c:pt idx="18858">
                  <c:v>22.4285</c:v>
                </c:pt>
                <c:pt idx="18859">
                  <c:v>22.411000000000001</c:v>
                </c:pt>
                <c:pt idx="18860">
                  <c:v>22.3935</c:v>
                </c:pt>
                <c:pt idx="18861">
                  <c:v>22.376000000000001</c:v>
                </c:pt>
                <c:pt idx="18862">
                  <c:v>22.3584</c:v>
                </c:pt>
                <c:pt idx="18863">
                  <c:v>22.340900000000001</c:v>
                </c:pt>
                <c:pt idx="18864">
                  <c:v>22.323399999999999</c:v>
                </c:pt>
                <c:pt idx="18865">
                  <c:v>22.305900000000001</c:v>
                </c:pt>
                <c:pt idx="18866">
                  <c:v>22.288399999999999</c:v>
                </c:pt>
                <c:pt idx="18867">
                  <c:v>22.270900000000001</c:v>
                </c:pt>
                <c:pt idx="18868">
                  <c:v>22.253399999999999</c:v>
                </c:pt>
                <c:pt idx="18869">
                  <c:v>22.235900000000001</c:v>
                </c:pt>
                <c:pt idx="18870">
                  <c:v>22.218399999999999</c:v>
                </c:pt>
                <c:pt idx="18871">
                  <c:v>22.200900000000001</c:v>
                </c:pt>
                <c:pt idx="18872">
                  <c:v>22.183399999999999</c:v>
                </c:pt>
                <c:pt idx="18873">
                  <c:v>22.166</c:v>
                </c:pt>
                <c:pt idx="18874">
                  <c:v>22.148499999999999</c:v>
                </c:pt>
                <c:pt idx="18875">
                  <c:v>22.131</c:v>
                </c:pt>
                <c:pt idx="18876">
                  <c:v>22.113600000000002</c:v>
                </c:pt>
                <c:pt idx="18877">
                  <c:v>22.0961</c:v>
                </c:pt>
                <c:pt idx="18878">
                  <c:v>22.078600000000002</c:v>
                </c:pt>
                <c:pt idx="18879">
                  <c:v>22.061199999999999</c:v>
                </c:pt>
                <c:pt idx="18880">
                  <c:v>22.043700000000001</c:v>
                </c:pt>
                <c:pt idx="18881">
                  <c:v>22.026299999999999</c:v>
                </c:pt>
                <c:pt idx="18882">
                  <c:v>22.008800000000001</c:v>
                </c:pt>
                <c:pt idx="18883">
                  <c:v>21.991399999999999</c:v>
                </c:pt>
                <c:pt idx="18884">
                  <c:v>21.9739</c:v>
                </c:pt>
                <c:pt idx="18885">
                  <c:v>21.956499999999998</c:v>
                </c:pt>
                <c:pt idx="18886">
                  <c:v>21.9391</c:v>
                </c:pt>
                <c:pt idx="18887">
                  <c:v>21.921600000000002</c:v>
                </c:pt>
                <c:pt idx="18888">
                  <c:v>21.904199999999999</c:v>
                </c:pt>
                <c:pt idx="18889">
                  <c:v>21.886800000000001</c:v>
                </c:pt>
                <c:pt idx="18890">
                  <c:v>21.869399999999999</c:v>
                </c:pt>
                <c:pt idx="18891">
                  <c:v>21.852</c:v>
                </c:pt>
                <c:pt idx="18892">
                  <c:v>21.834599999999998</c:v>
                </c:pt>
                <c:pt idx="18893">
                  <c:v>21.8172</c:v>
                </c:pt>
                <c:pt idx="18894">
                  <c:v>21.799800000000001</c:v>
                </c:pt>
                <c:pt idx="18895">
                  <c:v>21.782399999999999</c:v>
                </c:pt>
                <c:pt idx="18896">
                  <c:v>21.765000000000001</c:v>
                </c:pt>
                <c:pt idx="18897">
                  <c:v>21.747599999999998</c:v>
                </c:pt>
                <c:pt idx="18898">
                  <c:v>21.7302</c:v>
                </c:pt>
                <c:pt idx="18899">
                  <c:v>21.712800000000001</c:v>
                </c:pt>
                <c:pt idx="18900">
                  <c:v>21.695399999999999</c:v>
                </c:pt>
                <c:pt idx="18901">
                  <c:v>21.678100000000001</c:v>
                </c:pt>
                <c:pt idx="18902">
                  <c:v>21.660699999999999</c:v>
                </c:pt>
                <c:pt idx="18903">
                  <c:v>21.6433</c:v>
                </c:pt>
                <c:pt idx="18904">
                  <c:v>21.626000000000001</c:v>
                </c:pt>
                <c:pt idx="18905">
                  <c:v>21.608599999999999</c:v>
                </c:pt>
                <c:pt idx="18906">
                  <c:v>21.591200000000001</c:v>
                </c:pt>
                <c:pt idx="18907">
                  <c:v>21.573899999999998</c:v>
                </c:pt>
                <c:pt idx="18908">
                  <c:v>21.5565</c:v>
                </c:pt>
                <c:pt idx="18909">
                  <c:v>21.539200000000001</c:v>
                </c:pt>
                <c:pt idx="18910">
                  <c:v>21.521899999999999</c:v>
                </c:pt>
                <c:pt idx="18911">
                  <c:v>21.5045</c:v>
                </c:pt>
                <c:pt idx="18912">
                  <c:v>21.487200000000001</c:v>
                </c:pt>
                <c:pt idx="18913">
                  <c:v>21.469899999999999</c:v>
                </c:pt>
                <c:pt idx="18914">
                  <c:v>21.452500000000001</c:v>
                </c:pt>
                <c:pt idx="18915">
                  <c:v>21.435199999999998</c:v>
                </c:pt>
                <c:pt idx="18916">
                  <c:v>21.417899999999999</c:v>
                </c:pt>
                <c:pt idx="18917">
                  <c:v>21.400600000000001</c:v>
                </c:pt>
                <c:pt idx="18918">
                  <c:v>21.383299999999998</c:v>
                </c:pt>
                <c:pt idx="18919">
                  <c:v>21.366</c:v>
                </c:pt>
                <c:pt idx="18920">
                  <c:v>21.348700000000001</c:v>
                </c:pt>
                <c:pt idx="18921">
                  <c:v>21.331399999999999</c:v>
                </c:pt>
                <c:pt idx="18922">
                  <c:v>21.3141</c:v>
                </c:pt>
                <c:pt idx="18923">
                  <c:v>21.296800000000001</c:v>
                </c:pt>
                <c:pt idx="18924">
                  <c:v>21.279499999999999</c:v>
                </c:pt>
                <c:pt idx="18925">
                  <c:v>21.2622</c:v>
                </c:pt>
                <c:pt idx="18926">
                  <c:v>21.244900000000001</c:v>
                </c:pt>
                <c:pt idx="18927">
                  <c:v>21.227699999999999</c:v>
                </c:pt>
                <c:pt idx="18928">
                  <c:v>21.2104</c:v>
                </c:pt>
                <c:pt idx="18929">
                  <c:v>21.193100000000001</c:v>
                </c:pt>
                <c:pt idx="18930">
                  <c:v>21.175899999999999</c:v>
                </c:pt>
                <c:pt idx="18931">
                  <c:v>21.1586</c:v>
                </c:pt>
                <c:pt idx="18932">
                  <c:v>21.141400000000001</c:v>
                </c:pt>
                <c:pt idx="18933">
                  <c:v>21.124099999999999</c:v>
                </c:pt>
                <c:pt idx="18934">
                  <c:v>21.1069</c:v>
                </c:pt>
                <c:pt idx="18935">
                  <c:v>21.089600000000001</c:v>
                </c:pt>
                <c:pt idx="18936">
                  <c:v>21.072399999999998</c:v>
                </c:pt>
                <c:pt idx="18937">
                  <c:v>21.055099999999999</c:v>
                </c:pt>
                <c:pt idx="18938">
                  <c:v>21.0379</c:v>
                </c:pt>
                <c:pt idx="18939">
                  <c:v>21.020700000000001</c:v>
                </c:pt>
                <c:pt idx="18940">
                  <c:v>21.003499999999999</c:v>
                </c:pt>
                <c:pt idx="18941">
                  <c:v>20.9863</c:v>
                </c:pt>
                <c:pt idx="18942">
                  <c:v>20.969000000000001</c:v>
                </c:pt>
                <c:pt idx="18943">
                  <c:v>20.951799999999999</c:v>
                </c:pt>
                <c:pt idx="18944">
                  <c:v>20.9346</c:v>
                </c:pt>
                <c:pt idx="18945">
                  <c:v>20.917400000000001</c:v>
                </c:pt>
                <c:pt idx="18946">
                  <c:v>20.900200000000002</c:v>
                </c:pt>
                <c:pt idx="18947">
                  <c:v>20.882999999999999</c:v>
                </c:pt>
                <c:pt idx="18948">
                  <c:v>20.8658</c:v>
                </c:pt>
                <c:pt idx="18949">
                  <c:v>20.848700000000001</c:v>
                </c:pt>
                <c:pt idx="18950">
                  <c:v>20.831499999999998</c:v>
                </c:pt>
                <c:pt idx="18951">
                  <c:v>20.814299999999999</c:v>
                </c:pt>
                <c:pt idx="18952">
                  <c:v>20.7971</c:v>
                </c:pt>
                <c:pt idx="18953">
                  <c:v>20.78</c:v>
                </c:pt>
                <c:pt idx="18954">
                  <c:v>20.762799999999999</c:v>
                </c:pt>
                <c:pt idx="18955">
                  <c:v>20.7456</c:v>
                </c:pt>
                <c:pt idx="18956">
                  <c:v>20.7285</c:v>
                </c:pt>
                <c:pt idx="18957">
                  <c:v>20.711300000000001</c:v>
                </c:pt>
                <c:pt idx="18958">
                  <c:v>20.694199999999999</c:v>
                </c:pt>
                <c:pt idx="18959">
                  <c:v>20.677</c:v>
                </c:pt>
                <c:pt idx="18960">
                  <c:v>20.6599</c:v>
                </c:pt>
                <c:pt idx="18961">
                  <c:v>20.642700000000001</c:v>
                </c:pt>
                <c:pt idx="18962">
                  <c:v>20.625599999999999</c:v>
                </c:pt>
                <c:pt idx="18963">
                  <c:v>20.608499999999999</c:v>
                </c:pt>
                <c:pt idx="18964">
                  <c:v>20.5914</c:v>
                </c:pt>
                <c:pt idx="18965">
                  <c:v>20.574200000000001</c:v>
                </c:pt>
                <c:pt idx="18966">
                  <c:v>20.557099999999998</c:v>
                </c:pt>
                <c:pt idx="18967">
                  <c:v>20.54</c:v>
                </c:pt>
                <c:pt idx="18968">
                  <c:v>20.5229</c:v>
                </c:pt>
                <c:pt idx="18969">
                  <c:v>20.505800000000001</c:v>
                </c:pt>
                <c:pt idx="18970">
                  <c:v>20.488700000000001</c:v>
                </c:pt>
                <c:pt idx="18971">
                  <c:v>20.471599999999999</c:v>
                </c:pt>
                <c:pt idx="18972">
                  <c:v>20.454499999999999</c:v>
                </c:pt>
                <c:pt idx="18973">
                  <c:v>20.4374</c:v>
                </c:pt>
                <c:pt idx="18974">
                  <c:v>20.420300000000001</c:v>
                </c:pt>
                <c:pt idx="18975">
                  <c:v>20.403300000000002</c:v>
                </c:pt>
                <c:pt idx="18976">
                  <c:v>20.386199999999999</c:v>
                </c:pt>
                <c:pt idx="18977">
                  <c:v>20.3691</c:v>
                </c:pt>
                <c:pt idx="18978">
                  <c:v>20.352</c:v>
                </c:pt>
                <c:pt idx="18979">
                  <c:v>20.335000000000001</c:v>
                </c:pt>
                <c:pt idx="18980">
                  <c:v>20.317900000000002</c:v>
                </c:pt>
                <c:pt idx="18981">
                  <c:v>20.300899999999999</c:v>
                </c:pt>
                <c:pt idx="18982">
                  <c:v>20.283799999999999</c:v>
                </c:pt>
                <c:pt idx="18983">
                  <c:v>20.2668</c:v>
                </c:pt>
                <c:pt idx="18984">
                  <c:v>20.249700000000001</c:v>
                </c:pt>
                <c:pt idx="18985">
                  <c:v>20.232700000000001</c:v>
                </c:pt>
                <c:pt idx="18986">
                  <c:v>20.215699999999998</c:v>
                </c:pt>
                <c:pt idx="18987">
                  <c:v>20.198599999999999</c:v>
                </c:pt>
                <c:pt idx="18988">
                  <c:v>20.1816</c:v>
                </c:pt>
                <c:pt idx="18989">
                  <c:v>20.1646</c:v>
                </c:pt>
                <c:pt idx="18990">
                  <c:v>20.147600000000001</c:v>
                </c:pt>
                <c:pt idx="18991">
                  <c:v>20.130600000000001</c:v>
                </c:pt>
                <c:pt idx="18992">
                  <c:v>20.113600000000002</c:v>
                </c:pt>
                <c:pt idx="18993">
                  <c:v>20.096599999999999</c:v>
                </c:pt>
                <c:pt idx="18994">
                  <c:v>20.079599999999999</c:v>
                </c:pt>
                <c:pt idx="18995">
                  <c:v>20.0626</c:v>
                </c:pt>
                <c:pt idx="18996">
                  <c:v>20.0456</c:v>
                </c:pt>
                <c:pt idx="18997">
                  <c:v>20.028600000000001</c:v>
                </c:pt>
                <c:pt idx="18998">
                  <c:v>20.011600000000001</c:v>
                </c:pt>
                <c:pt idx="18999">
                  <c:v>19.994599999999998</c:v>
                </c:pt>
                <c:pt idx="19000">
                  <c:v>19.977599999999999</c:v>
                </c:pt>
                <c:pt idx="19001">
                  <c:v>19.960699999999999</c:v>
                </c:pt>
                <c:pt idx="19002">
                  <c:v>19.9437</c:v>
                </c:pt>
                <c:pt idx="19003">
                  <c:v>19.9268</c:v>
                </c:pt>
                <c:pt idx="19004">
                  <c:v>19.909800000000001</c:v>
                </c:pt>
                <c:pt idx="19005">
                  <c:v>19.892800000000001</c:v>
                </c:pt>
                <c:pt idx="19006">
                  <c:v>19.875900000000001</c:v>
                </c:pt>
                <c:pt idx="19007">
                  <c:v>19.859000000000002</c:v>
                </c:pt>
                <c:pt idx="19008">
                  <c:v>19.841999999999999</c:v>
                </c:pt>
                <c:pt idx="19009">
                  <c:v>19.825099999999999</c:v>
                </c:pt>
                <c:pt idx="19010">
                  <c:v>19.808199999999999</c:v>
                </c:pt>
                <c:pt idx="19011">
                  <c:v>19.7912</c:v>
                </c:pt>
                <c:pt idx="19012">
                  <c:v>19.7743</c:v>
                </c:pt>
                <c:pt idx="19013">
                  <c:v>19.757400000000001</c:v>
                </c:pt>
                <c:pt idx="19014">
                  <c:v>19.740500000000001</c:v>
                </c:pt>
                <c:pt idx="19015">
                  <c:v>19.723600000000001</c:v>
                </c:pt>
                <c:pt idx="19016">
                  <c:v>19.706700000000001</c:v>
                </c:pt>
                <c:pt idx="19017">
                  <c:v>19.689800000000002</c:v>
                </c:pt>
                <c:pt idx="19018">
                  <c:v>19.672899999999998</c:v>
                </c:pt>
                <c:pt idx="19019">
                  <c:v>19.655999999999999</c:v>
                </c:pt>
                <c:pt idx="19020">
                  <c:v>19.639099999999999</c:v>
                </c:pt>
                <c:pt idx="19021">
                  <c:v>19.622199999999999</c:v>
                </c:pt>
                <c:pt idx="19022">
                  <c:v>19.6053</c:v>
                </c:pt>
                <c:pt idx="19023">
                  <c:v>19.5885</c:v>
                </c:pt>
                <c:pt idx="19024">
                  <c:v>19.5716</c:v>
                </c:pt>
                <c:pt idx="19025">
                  <c:v>19.5547</c:v>
                </c:pt>
                <c:pt idx="19026">
                  <c:v>19.5379</c:v>
                </c:pt>
                <c:pt idx="19027">
                  <c:v>19.521000000000001</c:v>
                </c:pt>
                <c:pt idx="19028">
                  <c:v>19.504200000000001</c:v>
                </c:pt>
                <c:pt idx="19029">
                  <c:v>19.487300000000001</c:v>
                </c:pt>
                <c:pt idx="19030">
                  <c:v>19.470500000000001</c:v>
                </c:pt>
                <c:pt idx="19031">
                  <c:v>19.453600000000002</c:v>
                </c:pt>
                <c:pt idx="19032">
                  <c:v>19.436800000000002</c:v>
                </c:pt>
                <c:pt idx="19033">
                  <c:v>19.420000000000002</c:v>
                </c:pt>
                <c:pt idx="19034">
                  <c:v>19.403099999999998</c:v>
                </c:pt>
                <c:pt idx="19035">
                  <c:v>19.386299999999999</c:v>
                </c:pt>
                <c:pt idx="19036">
                  <c:v>19.369499999999999</c:v>
                </c:pt>
                <c:pt idx="19037">
                  <c:v>19.352699999999999</c:v>
                </c:pt>
                <c:pt idx="19038">
                  <c:v>19.335899999999999</c:v>
                </c:pt>
                <c:pt idx="19039">
                  <c:v>19.319099999999999</c:v>
                </c:pt>
                <c:pt idx="19040">
                  <c:v>19.302299999999999</c:v>
                </c:pt>
                <c:pt idx="19041">
                  <c:v>19.285499999999999</c:v>
                </c:pt>
                <c:pt idx="19042">
                  <c:v>19.268699999999999</c:v>
                </c:pt>
                <c:pt idx="19043">
                  <c:v>19.251899999999999</c:v>
                </c:pt>
                <c:pt idx="19044">
                  <c:v>19.235099999999999</c:v>
                </c:pt>
                <c:pt idx="19045">
                  <c:v>19.218399999999999</c:v>
                </c:pt>
                <c:pt idx="19046">
                  <c:v>19.201599999999999</c:v>
                </c:pt>
                <c:pt idx="19047">
                  <c:v>19.184799999999999</c:v>
                </c:pt>
                <c:pt idx="19048">
                  <c:v>19.168099999999999</c:v>
                </c:pt>
                <c:pt idx="19049">
                  <c:v>19.151299999999999</c:v>
                </c:pt>
                <c:pt idx="19050">
                  <c:v>19.134599999999999</c:v>
                </c:pt>
                <c:pt idx="19051">
                  <c:v>19.117799999999999</c:v>
                </c:pt>
                <c:pt idx="19052">
                  <c:v>19.101099999999999</c:v>
                </c:pt>
                <c:pt idx="19053">
                  <c:v>19.084299999999999</c:v>
                </c:pt>
                <c:pt idx="19054">
                  <c:v>19.067599999999999</c:v>
                </c:pt>
                <c:pt idx="19055">
                  <c:v>19.050899999999999</c:v>
                </c:pt>
                <c:pt idx="19056">
                  <c:v>19.034099999999999</c:v>
                </c:pt>
                <c:pt idx="19057">
                  <c:v>19.017399999999999</c:v>
                </c:pt>
                <c:pt idx="19058">
                  <c:v>19.000699999999998</c:v>
                </c:pt>
                <c:pt idx="19059">
                  <c:v>18.984000000000002</c:v>
                </c:pt>
                <c:pt idx="19060">
                  <c:v>18.967300000000002</c:v>
                </c:pt>
                <c:pt idx="19061">
                  <c:v>18.950600000000001</c:v>
                </c:pt>
                <c:pt idx="19062">
                  <c:v>18.933900000000001</c:v>
                </c:pt>
                <c:pt idx="19063">
                  <c:v>18.917200000000001</c:v>
                </c:pt>
                <c:pt idx="19064">
                  <c:v>18.900500000000001</c:v>
                </c:pt>
                <c:pt idx="19065">
                  <c:v>18.883800000000001</c:v>
                </c:pt>
                <c:pt idx="19066">
                  <c:v>18.867100000000001</c:v>
                </c:pt>
                <c:pt idx="19067">
                  <c:v>18.8505</c:v>
                </c:pt>
                <c:pt idx="19068">
                  <c:v>18.8338</c:v>
                </c:pt>
                <c:pt idx="19069">
                  <c:v>18.8171</c:v>
                </c:pt>
                <c:pt idx="19070">
                  <c:v>18.8005</c:v>
                </c:pt>
                <c:pt idx="19071">
                  <c:v>18.783799999999999</c:v>
                </c:pt>
                <c:pt idx="19072">
                  <c:v>18.767099999999999</c:v>
                </c:pt>
                <c:pt idx="19073">
                  <c:v>18.750499999999999</c:v>
                </c:pt>
                <c:pt idx="19074">
                  <c:v>18.733899999999998</c:v>
                </c:pt>
                <c:pt idx="19075">
                  <c:v>18.717199999999998</c:v>
                </c:pt>
                <c:pt idx="19076">
                  <c:v>18.700600000000001</c:v>
                </c:pt>
                <c:pt idx="19077">
                  <c:v>18.684000000000001</c:v>
                </c:pt>
                <c:pt idx="19078">
                  <c:v>18.667300000000001</c:v>
                </c:pt>
                <c:pt idx="19079">
                  <c:v>18.650700000000001</c:v>
                </c:pt>
                <c:pt idx="19080">
                  <c:v>18.6341</c:v>
                </c:pt>
                <c:pt idx="19081">
                  <c:v>18.6175</c:v>
                </c:pt>
                <c:pt idx="19082">
                  <c:v>18.600899999999999</c:v>
                </c:pt>
                <c:pt idx="19083">
                  <c:v>18.584299999999999</c:v>
                </c:pt>
                <c:pt idx="19084">
                  <c:v>18.567699999999999</c:v>
                </c:pt>
                <c:pt idx="19085">
                  <c:v>18.551100000000002</c:v>
                </c:pt>
                <c:pt idx="19086">
                  <c:v>18.534500000000001</c:v>
                </c:pt>
                <c:pt idx="19087">
                  <c:v>18.517900000000001</c:v>
                </c:pt>
                <c:pt idx="19088">
                  <c:v>18.5014</c:v>
                </c:pt>
                <c:pt idx="19089">
                  <c:v>18.4848</c:v>
                </c:pt>
                <c:pt idx="19090">
                  <c:v>18.4682</c:v>
                </c:pt>
                <c:pt idx="19091">
                  <c:v>18.451599999999999</c:v>
                </c:pt>
                <c:pt idx="19092">
                  <c:v>18.435099999999998</c:v>
                </c:pt>
                <c:pt idx="19093">
                  <c:v>18.418500000000002</c:v>
                </c:pt>
                <c:pt idx="19094">
                  <c:v>18.402000000000001</c:v>
                </c:pt>
                <c:pt idx="19095">
                  <c:v>18.385400000000001</c:v>
                </c:pt>
                <c:pt idx="19096">
                  <c:v>18.3689</c:v>
                </c:pt>
                <c:pt idx="19097">
                  <c:v>18.352399999999999</c:v>
                </c:pt>
                <c:pt idx="19098">
                  <c:v>18.335799999999999</c:v>
                </c:pt>
                <c:pt idx="19099">
                  <c:v>18.319299999999998</c:v>
                </c:pt>
                <c:pt idx="19100">
                  <c:v>18.302800000000001</c:v>
                </c:pt>
                <c:pt idx="19101">
                  <c:v>18.286300000000001</c:v>
                </c:pt>
                <c:pt idx="19102">
                  <c:v>18.2698</c:v>
                </c:pt>
                <c:pt idx="19103">
                  <c:v>18.253299999999999</c:v>
                </c:pt>
                <c:pt idx="19104">
                  <c:v>18.236799999999999</c:v>
                </c:pt>
                <c:pt idx="19105">
                  <c:v>18.220300000000002</c:v>
                </c:pt>
                <c:pt idx="19106">
                  <c:v>18.203800000000001</c:v>
                </c:pt>
                <c:pt idx="19107">
                  <c:v>18.1873</c:v>
                </c:pt>
                <c:pt idx="19108">
                  <c:v>18.1708</c:v>
                </c:pt>
                <c:pt idx="19109">
                  <c:v>18.154299999999999</c:v>
                </c:pt>
                <c:pt idx="19110">
                  <c:v>18.137799999999999</c:v>
                </c:pt>
                <c:pt idx="19111">
                  <c:v>18.121400000000001</c:v>
                </c:pt>
                <c:pt idx="19112">
                  <c:v>18.104900000000001</c:v>
                </c:pt>
                <c:pt idx="19113">
                  <c:v>18.0885</c:v>
                </c:pt>
                <c:pt idx="19114">
                  <c:v>18.071999999999999</c:v>
                </c:pt>
                <c:pt idx="19115">
                  <c:v>18.055599999999998</c:v>
                </c:pt>
                <c:pt idx="19116">
                  <c:v>18.039100000000001</c:v>
                </c:pt>
                <c:pt idx="19117">
                  <c:v>18.0227</c:v>
                </c:pt>
                <c:pt idx="19118">
                  <c:v>18.0062</c:v>
                </c:pt>
                <c:pt idx="19119">
                  <c:v>17.989799999999999</c:v>
                </c:pt>
                <c:pt idx="19120">
                  <c:v>17.973400000000002</c:v>
                </c:pt>
                <c:pt idx="19121">
                  <c:v>17.957000000000001</c:v>
                </c:pt>
                <c:pt idx="19122">
                  <c:v>17.9405</c:v>
                </c:pt>
                <c:pt idx="19123">
                  <c:v>17.924099999999999</c:v>
                </c:pt>
                <c:pt idx="19124">
                  <c:v>17.907699999999998</c:v>
                </c:pt>
                <c:pt idx="19125">
                  <c:v>17.891300000000001</c:v>
                </c:pt>
                <c:pt idx="19126">
                  <c:v>17.8749</c:v>
                </c:pt>
                <c:pt idx="19127">
                  <c:v>17.858499999999999</c:v>
                </c:pt>
                <c:pt idx="19128">
                  <c:v>17.842199999999998</c:v>
                </c:pt>
                <c:pt idx="19129">
                  <c:v>17.825800000000001</c:v>
                </c:pt>
                <c:pt idx="19130">
                  <c:v>17.8094</c:v>
                </c:pt>
                <c:pt idx="19131">
                  <c:v>17.792999999999999</c:v>
                </c:pt>
                <c:pt idx="19132">
                  <c:v>17.776700000000002</c:v>
                </c:pt>
                <c:pt idx="19133">
                  <c:v>17.760300000000001</c:v>
                </c:pt>
                <c:pt idx="19134">
                  <c:v>17.7439</c:v>
                </c:pt>
                <c:pt idx="19135">
                  <c:v>17.727599999999999</c:v>
                </c:pt>
                <c:pt idx="19136">
                  <c:v>17.711300000000001</c:v>
                </c:pt>
                <c:pt idx="19137">
                  <c:v>17.694900000000001</c:v>
                </c:pt>
                <c:pt idx="19138">
                  <c:v>17.678599999999999</c:v>
                </c:pt>
                <c:pt idx="19139">
                  <c:v>17.662199999999999</c:v>
                </c:pt>
                <c:pt idx="19140">
                  <c:v>17.645900000000001</c:v>
                </c:pt>
                <c:pt idx="19141">
                  <c:v>17.6296</c:v>
                </c:pt>
                <c:pt idx="19142">
                  <c:v>17.613299999999999</c:v>
                </c:pt>
                <c:pt idx="19143">
                  <c:v>17.597000000000001</c:v>
                </c:pt>
                <c:pt idx="19144">
                  <c:v>17.5807</c:v>
                </c:pt>
                <c:pt idx="19145">
                  <c:v>17.564399999999999</c:v>
                </c:pt>
                <c:pt idx="19146">
                  <c:v>17.548100000000002</c:v>
                </c:pt>
                <c:pt idx="19147">
                  <c:v>17.5318</c:v>
                </c:pt>
                <c:pt idx="19148">
                  <c:v>17.515499999999999</c:v>
                </c:pt>
                <c:pt idx="19149">
                  <c:v>17.499199999999998</c:v>
                </c:pt>
                <c:pt idx="19150">
                  <c:v>17.482900000000001</c:v>
                </c:pt>
                <c:pt idx="19151">
                  <c:v>17.4666</c:v>
                </c:pt>
                <c:pt idx="19152">
                  <c:v>17.450399999999998</c:v>
                </c:pt>
                <c:pt idx="19153">
                  <c:v>17.434100000000001</c:v>
                </c:pt>
                <c:pt idx="19154">
                  <c:v>17.417899999999999</c:v>
                </c:pt>
                <c:pt idx="19155">
                  <c:v>17.401599999999998</c:v>
                </c:pt>
                <c:pt idx="19156">
                  <c:v>17.385400000000001</c:v>
                </c:pt>
                <c:pt idx="19157">
                  <c:v>17.3691</c:v>
                </c:pt>
                <c:pt idx="19158">
                  <c:v>17.352900000000002</c:v>
                </c:pt>
                <c:pt idx="19159">
                  <c:v>17.3367</c:v>
                </c:pt>
                <c:pt idx="19160">
                  <c:v>17.320399999999999</c:v>
                </c:pt>
                <c:pt idx="19161">
                  <c:v>17.304200000000002</c:v>
                </c:pt>
                <c:pt idx="19162">
                  <c:v>17.288</c:v>
                </c:pt>
                <c:pt idx="19163">
                  <c:v>17.271799999999999</c:v>
                </c:pt>
                <c:pt idx="19164">
                  <c:v>17.255600000000001</c:v>
                </c:pt>
                <c:pt idx="19165">
                  <c:v>17.2394</c:v>
                </c:pt>
                <c:pt idx="19166">
                  <c:v>17.223199999999999</c:v>
                </c:pt>
                <c:pt idx="19167">
                  <c:v>17.207000000000001</c:v>
                </c:pt>
                <c:pt idx="19168">
                  <c:v>17.190799999999999</c:v>
                </c:pt>
                <c:pt idx="19169">
                  <c:v>17.174600000000002</c:v>
                </c:pt>
                <c:pt idx="19170">
                  <c:v>17.1584</c:v>
                </c:pt>
                <c:pt idx="19171">
                  <c:v>17.142299999999999</c:v>
                </c:pt>
                <c:pt idx="19172">
                  <c:v>17.126100000000001</c:v>
                </c:pt>
                <c:pt idx="19173">
                  <c:v>17.1099</c:v>
                </c:pt>
                <c:pt idx="19174">
                  <c:v>17.093800000000002</c:v>
                </c:pt>
                <c:pt idx="19175">
                  <c:v>17.0776</c:v>
                </c:pt>
                <c:pt idx="19176">
                  <c:v>17.061499999999999</c:v>
                </c:pt>
                <c:pt idx="19177">
                  <c:v>17.045300000000001</c:v>
                </c:pt>
                <c:pt idx="19178">
                  <c:v>17.029199999999999</c:v>
                </c:pt>
                <c:pt idx="19179">
                  <c:v>17.013100000000001</c:v>
                </c:pt>
                <c:pt idx="19180">
                  <c:v>16.997</c:v>
                </c:pt>
                <c:pt idx="19181">
                  <c:v>16.980799999999999</c:v>
                </c:pt>
                <c:pt idx="19182">
                  <c:v>16.964700000000001</c:v>
                </c:pt>
                <c:pt idx="19183">
                  <c:v>16.948599999999999</c:v>
                </c:pt>
                <c:pt idx="19184">
                  <c:v>16.932500000000001</c:v>
                </c:pt>
                <c:pt idx="19185">
                  <c:v>16.916399999999999</c:v>
                </c:pt>
                <c:pt idx="19186">
                  <c:v>16.900300000000001</c:v>
                </c:pt>
                <c:pt idx="19187">
                  <c:v>16.8842</c:v>
                </c:pt>
                <c:pt idx="19188">
                  <c:v>16.868099999999998</c:v>
                </c:pt>
                <c:pt idx="19189">
                  <c:v>16.8521</c:v>
                </c:pt>
                <c:pt idx="19190">
                  <c:v>16.835999999999999</c:v>
                </c:pt>
                <c:pt idx="19191">
                  <c:v>16.819900000000001</c:v>
                </c:pt>
                <c:pt idx="19192">
                  <c:v>16.803899999999999</c:v>
                </c:pt>
                <c:pt idx="19193">
                  <c:v>16.787800000000001</c:v>
                </c:pt>
                <c:pt idx="19194">
                  <c:v>16.771699999999999</c:v>
                </c:pt>
                <c:pt idx="19195">
                  <c:v>16.755700000000001</c:v>
                </c:pt>
                <c:pt idx="19196">
                  <c:v>16.739599999999999</c:v>
                </c:pt>
                <c:pt idx="19197">
                  <c:v>16.723600000000001</c:v>
                </c:pt>
                <c:pt idx="19198">
                  <c:v>16.707599999999999</c:v>
                </c:pt>
                <c:pt idx="19199">
                  <c:v>16.691500000000001</c:v>
                </c:pt>
                <c:pt idx="19200">
                  <c:v>16.6755</c:v>
                </c:pt>
                <c:pt idx="19201">
                  <c:v>16.659500000000001</c:v>
                </c:pt>
                <c:pt idx="19202">
                  <c:v>16.6435</c:v>
                </c:pt>
                <c:pt idx="19203">
                  <c:v>16.627500000000001</c:v>
                </c:pt>
                <c:pt idx="19204">
                  <c:v>16.611499999999999</c:v>
                </c:pt>
                <c:pt idx="19205">
                  <c:v>16.595500000000001</c:v>
                </c:pt>
                <c:pt idx="19206">
                  <c:v>16.579499999999999</c:v>
                </c:pt>
                <c:pt idx="19207">
                  <c:v>16.563500000000001</c:v>
                </c:pt>
                <c:pt idx="19208">
                  <c:v>16.547499999999999</c:v>
                </c:pt>
                <c:pt idx="19209">
                  <c:v>16.531600000000001</c:v>
                </c:pt>
                <c:pt idx="19210">
                  <c:v>16.515599999999999</c:v>
                </c:pt>
                <c:pt idx="19211">
                  <c:v>16.499600000000001</c:v>
                </c:pt>
                <c:pt idx="19212">
                  <c:v>16.483699999999999</c:v>
                </c:pt>
                <c:pt idx="19213">
                  <c:v>16.467700000000001</c:v>
                </c:pt>
                <c:pt idx="19214">
                  <c:v>16.451799999999999</c:v>
                </c:pt>
                <c:pt idx="19215">
                  <c:v>16.4358</c:v>
                </c:pt>
                <c:pt idx="19216">
                  <c:v>16.419899999999998</c:v>
                </c:pt>
                <c:pt idx="19217">
                  <c:v>16.404</c:v>
                </c:pt>
                <c:pt idx="19218">
                  <c:v>16.388000000000002</c:v>
                </c:pt>
                <c:pt idx="19219">
                  <c:v>16.3721</c:v>
                </c:pt>
                <c:pt idx="19220">
                  <c:v>16.356200000000001</c:v>
                </c:pt>
                <c:pt idx="19221">
                  <c:v>16.340299999999999</c:v>
                </c:pt>
                <c:pt idx="19222">
                  <c:v>16.324400000000001</c:v>
                </c:pt>
                <c:pt idx="19223">
                  <c:v>16.308499999999999</c:v>
                </c:pt>
                <c:pt idx="19224">
                  <c:v>16.2926</c:v>
                </c:pt>
                <c:pt idx="19225">
                  <c:v>16.276700000000002</c:v>
                </c:pt>
                <c:pt idx="19226">
                  <c:v>16.2608</c:v>
                </c:pt>
                <c:pt idx="19227">
                  <c:v>16.244900000000001</c:v>
                </c:pt>
                <c:pt idx="19228">
                  <c:v>16.228999999999999</c:v>
                </c:pt>
                <c:pt idx="19229">
                  <c:v>16.213200000000001</c:v>
                </c:pt>
                <c:pt idx="19230">
                  <c:v>16.197299999999998</c:v>
                </c:pt>
                <c:pt idx="19231">
                  <c:v>16.1815</c:v>
                </c:pt>
                <c:pt idx="19232">
                  <c:v>16.165600000000001</c:v>
                </c:pt>
                <c:pt idx="19233">
                  <c:v>16.149799999999999</c:v>
                </c:pt>
                <c:pt idx="19234">
                  <c:v>16.133900000000001</c:v>
                </c:pt>
                <c:pt idx="19235">
                  <c:v>16.118099999999998</c:v>
                </c:pt>
                <c:pt idx="19236">
                  <c:v>16.1022</c:v>
                </c:pt>
                <c:pt idx="19237">
                  <c:v>16.086400000000001</c:v>
                </c:pt>
                <c:pt idx="19238">
                  <c:v>16.070599999999999</c:v>
                </c:pt>
                <c:pt idx="19239">
                  <c:v>16.0548</c:v>
                </c:pt>
                <c:pt idx="19240">
                  <c:v>16.039000000000001</c:v>
                </c:pt>
                <c:pt idx="19241">
                  <c:v>16.023199999999999</c:v>
                </c:pt>
                <c:pt idx="19242">
                  <c:v>16.007400000000001</c:v>
                </c:pt>
                <c:pt idx="19243">
                  <c:v>15.9916</c:v>
                </c:pt>
                <c:pt idx="19244">
                  <c:v>15.9758</c:v>
                </c:pt>
                <c:pt idx="19245">
                  <c:v>15.96</c:v>
                </c:pt>
                <c:pt idx="19246">
                  <c:v>15.9442</c:v>
                </c:pt>
                <c:pt idx="19247">
                  <c:v>15.9285</c:v>
                </c:pt>
                <c:pt idx="19248">
                  <c:v>15.912699999999999</c:v>
                </c:pt>
                <c:pt idx="19249">
                  <c:v>15.8969</c:v>
                </c:pt>
                <c:pt idx="19250">
                  <c:v>15.8812</c:v>
                </c:pt>
                <c:pt idx="19251">
                  <c:v>15.865399999999999</c:v>
                </c:pt>
                <c:pt idx="19252">
                  <c:v>15.8497</c:v>
                </c:pt>
                <c:pt idx="19253">
                  <c:v>15.8339</c:v>
                </c:pt>
                <c:pt idx="19254">
                  <c:v>15.818199999999999</c:v>
                </c:pt>
                <c:pt idx="19255">
                  <c:v>15.8025</c:v>
                </c:pt>
                <c:pt idx="19256">
                  <c:v>15.786799999999999</c:v>
                </c:pt>
                <c:pt idx="19257">
                  <c:v>15.771000000000001</c:v>
                </c:pt>
                <c:pt idx="19258">
                  <c:v>15.7553</c:v>
                </c:pt>
                <c:pt idx="19259">
                  <c:v>15.739599999999999</c:v>
                </c:pt>
                <c:pt idx="19260">
                  <c:v>15.7239</c:v>
                </c:pt>
                <c:pt idx="19261">
                  <c:v>15.7082</c:v>
                </c:pt>
                <c:pt idx="19262">
                  <c:v>15.692500000000001</c:v>
                </c:pt>
                <c:pt idx="19263">
                  <c:v>15.6768</c:v>
                </c:pt>
                <c:pt idx="19264">
                  <c:v>15.661199999999999</c:v>
                </c:pt>
                <c:pt idx="19265">
                  <c:v>15.6455</c:v>
                </c:pt>
                <c:pt idx="19266">
                  <c:v>15.629799999999999</c:v>
                </c:pt>
                <c:pt idx="19267">
                  <c:v>15.6142</c:v>
                </c:pt>
                <c:pt idx="19268">
                  <c:v>15.5985</c:v>
                </c:pt>
                <c:pt idx="19269">
                  <c:v>15.5829</c:v>
                </c:pt>
                <c:pt idx="19270">
                  <c:v>15.5672</c:v>
                </c:pt>
                <c:pt idx="19271">
                  <c:v>15.551600000000001</c:v>
                </c:pt>
                <c:pt idx="19272">
                  <c:v>15.5359</c:v>
                </c:pt>
                <c:pt idx="19273">
                  <c:v>15.520300000000001</c:v>
                </c:pt>
                <c:pt idx="19274">
                  <c:v>15.5047</c:v>
                </c:pt>
                <c:pt idx="19275">
                  <c:v>15.489100000000001</c:v>
                </c:pt>
                <c:pt idx="19276">
                  <c:v>15.4735</c:v>
                </c:pt>
                <c:pt idx="19277">
                  <c:v>15.457800000000001</c:v>
                </c:pt>
                <c:pt idx="19278">
                  <c:v>15.4422</c:v>
                </c:pt>
                <c:pt idx="19279">
                  <c:v>15.426600000000001</c:v>
                </c:pt>
                <c:pt idx="19280">
                  <c:v>15.411099999999999</c:v>
                </c:pt>
                <c:pt idx="19281">
                  <c:v>15.3955</c:v>
                </c:pt>
                <c:pt idx="19282">
                  <c:v>15.379899999999999</c:v>
                </c:pt>
                <c:pt idx="19283">
                  <c:v>15.3643</c:v>
                </c:pt>
                <c:pt idx="19284">
                  <c:v>15.348800000000001</c:v>
                </c:pt>
                <c:pt idx="19285">
                  <c:v>15.3332</c:v>
                </c:pt>
                <c:pt idx="19286">
                  <c:v>15.317600000000001</c:v>
                </c:pt>
                <c:pt idx="19287">
                  <c:v>15.302099999999999</c:v>
                </c:pt>
                <c:pt idx="19288">
                  <c:v>15.2865</c:v>
                </c:pt>
                <c:pt idx="19289">
                  <c:v>15.271000000000001</c:v>
                </c:pt>
                <c:pt idx="19290">
                  <c:v>15.2555</c:v>
                </c:pt>
                <c:pt idx="19291">
                  <c:v>15.2399</c:v>
                </c:pt>
                <c:pt idx="19292">
                  <c:v>15.224399999999999</c:v>
                </c:pt>
                <c:pt idx="19293">
                  <c:v>15.2089</c:v>
                </c:pt>
                <c:pt idx="19294">
                  <c:v>15.1934</c:v>
                </c:pt>
                <c:pt idx="19295">
                  <c:v>15.177899999999999</c:v>
                </c:pt>
                <c:pt idx="19296">
                  <c:v>15.1624</c:v>
                </c:pt>
                <c:pt idx="19297">
                  <c:v>15.1469</c:v>
                </c:pt>
                <c:pt idx="19298">
                  <c:v>15.131399999999999</c:v>
                </c:pt>
                <c:pt idx="19299">
                  <c:v>15.1159</c:v>
                </c:pt>
                <c:pt idx="19300">
                  <c:v>15.1004</c:v>
                </c:pt>
                <c:pt idx="19301">
                  <c:v>15.085000000000001</c:v>
                </c:pt>
                <c:pt idx="19302">
                  <c:v>15.0695</c:v>
                </c:pt>
                <c:pt idx="19303">
                  <c:v>15.054</c:v>
                </c:pt>
                <c:pt idx="19304">
                  <c:v>15.038600000000001</c:v>
                </c:pt>
                <c:pt idx="19305">
                  <c:v>15.023099999999999</c:v>
                </c:pt>
                <c:pt idx="19306">
                  <c:v>15.0077</c:v>
                </c:pt>
                <c:pt idx="19307">
                  <c:v>14.9922</c:v>
                </c:pt>
                <c:pt idx="19308">
                  <c:v>14.976800000000001</c:v>
                </c:pt>
                <c:pt idx="19309">
                  <c:v>14.961399999999999</c:v>
                </c:pt>
                <c:pt idx="19310">
                  <c:v>14.946</c:v>
                </c:pt>
                <c:pt idx="19311">
                  <c:v>14.9305</c:v>
                </c:pt>
                <c:pt idx="19312">
                  <c:v>14.915100000000001</c:v>
                </c:pt>
                <c:pt idx="19313">
                  <c:v>14.899699999999999</c:v>
                </c:pt>
                <c:pt idx="19314">
                  <c:v>14.8843</c:v>
                </c:pt>
                <c:pt idx="19315">
                  <c:v>14.8689</c:v>
                </c:pt>
                <c:pt idx="19316">
                  <c:v>14.8535</c:v>
                </c:pt>
                <c:pt idx="19317">
                  <c:v>14.838200000000001</c:v>
                </c:pt>
                <c:pt idx="19318">
                  <c:v>14.822800000000001</c:v>
                </c:pt>
                <c:pt idx="19319">
                  <c:v>14.807399999999999</c:v>
                </c:pt>
                <c:pt idx="19320">
                  <c:v>14.7921</c:v>
                </c:pt>
                <c:pt idx="19321">
                  <c:v>14.7767</c:v>
                </c:pt>
                <c:pt idx="19322">
                  <c:v>14.7614</c:v>
                </c:pt>
                <c:pt idx="19323">
                  <c:v>14.746</c:v>
                </c:pt>
                <c:pt idx="19324">
                  <c:v>14.730700000000001</c:v>
                </c:pt>
                <c:pt idx="19325">
                  <c:v>14.715299999999999</c:v>
                </c:pt>
                <c:pt idx="19326">
                  <c:v>14.7</c:v>
                </c:pt>
                <c:pt idx="19327">
                  <c:v>14.684699999999999</c:v>
                </c:pt>
                <c:pt idx="19328">
                  <c:v>14.6694</c:v>
                </c:pt>
                <c:pt idx="19329">
                  <c:v>14.654</c:v>
                </c:pt>
                <c:pt idx="19330">
                  <c:v>14.6387</c:v>
                </c:pt>
                <c:pt idx="19331">
                  <c:v>14.6234</c:v>
                </c:pt>
                <c:pt idx="19332">
                  <c:v>14.6081</c:v>
                </c:pt>
                <c:pt idx="19333">
                  <c:v>14.5929</c:v>
                </c:pt>
                <c:pt idx="19334">
                  <c:v>14.5776</c:v>
                </c:pt>
                <c:pt idx="19335">
                  <c:v>14.5623</c:v>
                </c:pt>
                <c:pt idx="19336">
                  <c:v>14.547000000000001</c:v>
                </c:pt>
                <c:pt idx="19337">
                  <c:v>14.5318</c:v>
                </c:pt>
                <c:pt idx="19338">
                  <c:v>14.516500000000001</c:v>
                </c:pt>
                <c:pt idx="19339">
                  <c:v>14.501200000000001</c:v>
                </c:pt>
                <c:pt idx="19340">
                  <c:v>14.486000000000001</c:v>
                </c:pt>
                <c:pt idx="19341">
                  <c:v>14.470800000000001</c:v>
                </c:pt>
                <c:pt idx="19342">
                  <c:v>14.455500000000001</c:v>
                </c:pt>
                <c:pt idx="19343">
                  <c:v>14.440300000000001</c:v>
                </c:pt>
                <c:pt idx="19344">
                  <c:v>14.4251</c:v>
                </c:pt>
                <c:pt idx="19345">
                  <c:v>14.409800000000001</c:v>
                </c:pt>
                <c:pt idx="19346">
                  <c:v>14.394600000000001</c:v>
                </c:pt>
                <c:pt idx="19347">
                  <c:v>14.3794</c:v>
                </c:pt>
                <c:pt idx="19348">
                  <c:v>14.3642</c:v>
                </c:pt>
                <c:pt idx="19349">
                  <c:v>14.349</c:v>
                </c:pt>
                <c:pt idx="19350">
                  <c:v>14.3338</c:v>
                </c:pt>
                <c:pt idx="19351">
                  <c:v>14.3187</c:v>
                </c:pt>
                <c:pt idx="19352">
                  <c:v>14.3035</c:v>
                </c:pt>
                <c:pt idx="19353">
                  <c:v>14.2883</c:v>
                </c:pt>
                <c:pt idx="19354">
                  <c:v>14.273099999999999</c:v>
                </c:pt>
                <c:pt idx="19355">
                  <c:v>14.257999999999999</c:v>
                </c:pt>
                <c:pt idx="19356">
                  <c:v>14.242800000000001</c:v>
                </c:pt>
                <c:pt idx="19357">
                  <c:v>14.2277</c:v>
                </c:pt>
                <c:pt idx="19358">
                  <c:v>14.2125</c:v>
                </c:pt>
                <c:pt idx="19359">
                  <c:v>14.1974</c:v>
                </c:pt>
                <c:pt idx="19360">
                  <c:v>14.1823</c:v>
                </c:pt>
                <c:pt idx="19361">
                  <c:v>14.1671</c:v>
                </c:pt>
                <c:pt idx="19362">
                  <c:v>14.151999999999999</c:v>
                </c:pt>
                <c:pt idx="19363">
                  <c:v>14.136900000000001</c:v>
                </c:pt>
                <c:pt idx="19364">
                  <c:v>14.1218</c:v>
                </c:pt>
                <c:pt idx="19365">
                  <c:v>14.1067</c:v>
                </c:pt>
                <c:pt idx="19366">
                  <c:v>14.0916</c:v>
                </c:pt>
                <c:pt idx="19367">
                  <c:v>14.076499999999999</c:v>
                </c:pt>
                <c:pt idx="19368">
                  <c:v>14.061400000000001</c:v>
                </c:pt>
                <c:pt idx="19369">
                  <c:v>14.0464</c:v>
                </c:pt>
                <c:pt idx="19370">
                  <c:v>14.0313</c:v>
                </c:pt>
                <c:pt idx="19371">
                  <c:v>14.0162</c:v>
                </c:pt>
                <c:pt idx="19372">
                  <c:v>14.001200000000001</c:v>
                </c:pt>
                <c:pt idx="19373">
                  <c:v>13.9861</c:v>
                </c:pt>
                <c:pt idx="19374">
                  <c:v>13.9711</c:v>
                </c:pt>
                <c:pt idx="19375">
                  <c:v>13.956</c:v>
                </c:pt>
                <c:pt idx="19376">
                  <c:v>13.941000000000001</c:v>
                </c:pt>
                <c:pt idx="19377">
                  <c:v>13.926</c:v>
                </c:pt>
                <c:pt idx="19378">
                  <c:v>13.9109</c:v>
                </c:pt>
                <c:pt idx="19379">
                  <c:v>13.895899999999999</c:v>
                </c:pt>
                <c:pt idx="19380">
                  <c:v>13.8809</c:v>
                </c:pt>
                <c:pt idx="19381">
                  <c:v>13.8659</c:v>
                </c:pt>
                <c:pt idx="19382">
                  <c:v>13.850899999999999</c:v>
                </c:pt>
                <c:pt idx="19383">
                  <c:v>13.835900000000001</c:v>
                </c:pt>
                <c:pt idx="19384">
                  <c:v>13.8209</c:v>
                </c:pt>
                <c:pt idx="19385">
                  <c:v>13.805899999999999</c:v>
                </c:pt>
                <c:pt idx="19386">
                  <c:v>13.791</c:v>
                </c:pt>
                <c:pt idx="19387">
                  <c:v>13.776</c:v>
                </c:pt>
                <c:pt idx="19388">
                  <c:v>13.760999999999999</c:v>
                </c:pt>
                <c:pt idx="19389">
                  <c:v>13.7461</c:v>
                </c:pt>
                <c:pt idx="19390">
                  <c:v>13.7311</c:v>
                </c:pt>
                <c:pt idx="19391">
                  <c:v>13.716200000000001</c:v>
                </c:pt>
                <c:pt idx="19392">
                  <c:v>13.7012</c:v>
                </c:pt>
                <c:pt idx="19393">
                  <c:v>13.686299999999999</c:v>
                </c:pt>
                <c:pt idx="19394">
                  <c:v>13.6714</c:v>
                </c:pt>
                <c:pt idx="19395">
                  <c:v>13.656499999999999</c:v>
                </c:pt>
                <c:pt idx="19396">
                  <c:v>13.641500000000001</c:v>
                </c:pt>
                <c:pt idx="19397">
                  <c:v>13.6266</c:v>
                </c:pt>
                <c:pt idx="19398">
                  <c:v>13.611700000000001</c:v>
                </c:pt>
                <c:pt idx="19399">
                  <c:v>13.5968</c:v>
                </c:pt>
                <c:pt idx="19400">
                  <c:v>13.581899999999999</c:v>
                </c:pt>
                <c:pt idx="19401">
                  <c:v>13.5671</c:v>
                </c:pt>
                <c:pt idx="19402">
                  <c:v>13.552199999999999</c:v>
                </c:pt>
                <c:pt idx="19403">
                  <c:v>13.5373</c:v>
                </c:pt>
                <c:pt idx="19404">
                  <c:v>13.522399999999999</c:v>
                </c:pt>
                <c:pt idx="19405">
                  <c:v>13.5076</c:v>
                </c:pt>
                <c:pt idx="19406">
                  <c:v>13.492699999999999</c:v>
                </c:pt>
                <c:pt idx="19407">
                  <c:v>13.4779</c:v>
                </c:pt>
                <c:pt idx="19408">
                  <c:v>13.462999999999999</c:v>
                </c:pt>
                <c:pt idx="19409">
                  <c:v>13.4482</c:v>
                </c:pt>
                <c:pt idx="19410">
                  <c:v>13.433400000000001</c:v>
                </c:pt>
                <c:pt idx="19411">
                  <c:v>13.4185</c:v>
                </c:pt>
                <c:pt idx="19412">
                  <c:v>13.403700000000001</c:v>
                </c:pt>
                <c:pt idx="19413">
                  <c:v>13.3889</c:v>
                </c:pt>
                <c:pt idx="19414">
                  <c:v>13.3741</c:v>
                </c:pt>
                <c:pt idx="19415">
                  <c:v>13.359299999999999</c:v>
                </c:pt>
                <c:pt idx="19416">
                  <c:v>13.3445</c:v>
                </c:pt>
                <c:pt idx="19417">
                  <c:v>13.329700000000001</c:v>
                </c:pt>
                <c:pt idx="19418">
                  <c:v>13.315</c:v>
                </c:pt>
                <c:pt idx="19419">
                  <c:v>13.3002</c:v>
                </c:pt>
                <c:pt idx="19420">
                  <c:v>13.285399999999999</c:v>
                </c:pt>
                <c:pt idx="19421">
                  <c:v>13.2707</c:v>
                </c:pt>
                <c:pt idx="19422">
                  <c:v>13.2559</c:v>
                </c:pt>
                <c:pt idx="19423">
                  <c:v>13.241099999999999</c:v>
                </c:pt>
                <c:pt idx="19424">
                  <c:v>13.2264</c:v>
                </c:pt>
                <c:pt idx="19425">
                  <c:v>13.2117</c:v>
                </c:pt>
                <c:pt idx="19426">
                  <c:v>13.196899999999999</c:v>
                </c:pt>
                <c:pt idx="19427">
                  <c:v>13.1822</c:v>
                </c:pt>
                <c:pt idx="19428">
                  <c:v>13.1675</c:v>
                </c:pt>
                <c:pt idx="19429">
                  <c:v>13.152799999999999</c:v>
                </c:pt>
                <c:pt idx="19430">
                  <c:v>13.1381</c:v>
                </c:pt>
                <c:pt idx="19431">
                  <c:v>13.1234</c:v>
                </c:pt>
                <c:pt idx="19432">
                  <c:v>13.108700000000001</c:v>
                </c:pt>
                <c:pt idx="19433">
                  <c:v>13.093999999999999</c:v>
                </c:pt>
                <c:pt idx="19434">
                  <c:v>13.0793</c:v>
                </c:pt>
                <c:pt idx="19435">
                  <c:v>13.0646</c:v>
                </c:pt>
                <c:pt idx="19436">
                  <c:v>13.05</c:v>
                </c:pt>
                <c:pt idx="19437">
                  <c:v>13.035299999999999</c:v>
                </c:pt>
                <c:pt idx="19438">
                  <c:v>13.0207</c:v>
                </c:pt>
                <c:pt idx="19439">
                  <c:v>13.006</c:v>
                </c:pt>
                <c:pt idx="19440">
                  <c:v>12.991400000000001</c:v>
                </c:pt>
                <c:pt idx="19441">
                  <c:v>12.976699999999999</c:v>
                </c:pt>
                <c:pt idx="19442">
                  <c:v>12.9621</c:v>
                </c:pt>
                <c:pt idx="19443">
                  <c:v>12.9475</c:v>
                </c:pt>
                <c:pt idx="19444">
                  <c:v>12.9328</c:v>
                </c:pt>
                <c:pt idx="19445">
                  <c:v>12.918200000000001</c:v>
                </c:pt>
                <c:pt idx="19446">
                  <c:v>12.903600000000001</c:v>
                </c:pt>
                <c:pt idx="19447">
                  <c:v>12.888999999999999</c:v>
                </c:pt>
                <c:pt idx="19448">
                  <c:v>12.8744</c:v>
                </c:pt>
                <c:pt idx="19449">
                  <c:v>12.8598</c:v>
                </c:pt>
                <c:pt idx="19450">
                  <c:v>12.8453</c:v>
                </c:pt>
                <c:pt idx="19451">
                  <c:v>12.8307</c:v>
                </c:pt>
                <c:pt idx="19452">
                  <c:v>12.8161</c:v>
                </c:pt>
                <c:pt idx="19453">
                  <c:v>12.801600000000001</c:v>
                </c:pt>
                <c:pt idx="19454">
                  <c:v>12.787000000000001</c:v>
                </c:pt>
                <c:pt idx="19455">
                  <c:v>12.772500000000001</c:v>
                </c:pt>
                <c:pt idx="19456">
                  <c:v>12.757899999999999</c:v>
                </c:pt>
                <c:pt idx="19457">
                  <c:v>12.743399999999999</c:v>
                </c:pt>
                <c:pt idx="19458">
                  <c:v>12.7288</c:v>
                </c:pt>
                <c:pt idx="19459">
                  <c:v>12.7143</c:v>
                </c:pt>
                <c:pt idx="19460">
                  <c:v>12.6998</c:v>
                </c:pt>
                <c:pt idx="19461">
                  <c:v>12.6853</c:v>
                </c:pt>
                <c:pt idx="19462">
                  <c:v>12.6708</c:v>
                </c:pt>
                <c:pt idx="19463">
                  <c:v>12.6563</c:v>
                </c:pt>
                <c:pt idx="19464">
                  <c:v>12.6418</c:v>
                </c:pt>
                <c:pt idx="19465">
                  <c:v>12.6273</c:v>
                </c:pt>
                <c:pt idx="19466">
                  <c:v>12.6128</c:v>
                </c:pt>
                <c:pt idx="19467">
                  <c:v>12.5984</c:v>
                </c:pt>
                <c:pt idx="19468">
                  <c:v>12.5839</c:v>
                </c:pt>
                <c:pt idx="19469">
                  <c:v>12.5694</c:v>
                </c:pt>
                <c:pt idx="19470">
                  <c:v>12.555</c:v>
                </c:pt>
                <c:pt idx="19471">
                  <c:v>12.5405</c:v>
                </c:pt>
                <c:pt idx="19472">
                  <c:v>12.5261</c:v>
                </c:pt>
                <c:pt idx="19473">
                  <c:v>12.511699999999999</c:v>
                </c:pt>
                <c:pt idx="19474">
                  <c:v>12.497199999999999</c:v>
                </c:pt>
                <c:pt idx="19475">
                  <c:v>12.482799999999999</c:v>
                </c:pt>
                <c:pt idx="19476">
                  <c:v>12.468400000000001</c:v>
                </c:pt>
                <c:pt idx="19477">
                  <c:v>12.454000000000001</c:v>
                </c:pt>
                <c:pt idx="19478">
                  <c:v>12.4396</c:v>
                </c:pt>
                <c:pt idx="19479">
                  <c:v>12.4252</c:v>
                </c:pt>
                <c:pt idx="19480">
                  <c:v>12.4108</c:v>
                </c:pt>
                <c:pt idx="19481">
                  <c:v>12.3964</c:v>
                </c:pt>
                <c:pt idx="19482">
                  <c:v>12.382</c:v>
                </c:pt>
                <c:pt idx="19483">
                  <c:v>12.367699999999999</c:v>
                </c:pt>
                <c:pt idx="19484">
                  <c:v>12.353300000000001</c:v>
                </c:pt>
                <c:pt idx="19485">
                  <c:v>12.338900000000001</c:v>
                </c:pt>
                <c:pt idx="19486">
                  <c:v>12.3246</c:v>
                </c:pt>
                <c:pt idx="19487">
                  <c:v>12.3103</c:v>
                </c:pt>
                <c:pt idx="19488">
                  <c:v>12.2959</c:v>
                </c:pt>
                <c:pt idx="19489">
                  <c:v>12.281599999999999</c:v>
                </c:pt>
                <c:pt idx="19490">
                  <c:v>12.267300000000001</c:v>
                </c:pt>
                <c:pt idx="19491">
                  <c:v>12.2529</c:v>
                </c:pt>
                <c:pt idx="19492">
                  <c:v>12.2386</c:v>
                </c:pt>
                <c:pt idx="19493">
                  <c:v>12.224299999999999</c:v>
                </c:pt>
                <c:pt idx="19494">
                  <c:v>12.21</c:v>
                </c:pt>
                <c:pt idx="19495">
                  <c:v>12.1957</c:v>
                </c:pt>
                <c:pt idx="19496">
                  <c:v>12.1814</c:v>
                </c:pt>
                <c:pt idx="19497">
                  <c:v>12.167199999999999</c:v>
                </c:pt>
                <c:pt idx="19498">
                  <c:v>12.152900000000001</c:v>
                </c:pt>
                <c:pt idx="19499">
                  <c:v>12.1386</c:v>
                </c:pt>
                <c:pt idx="19500">
                  <c:v>12.1244</c:v>
                </c:pt>
                <c:pt idx="19501">
                  <c:v>12.110099999999999</c:v>
                </c:pt>
                <c:pt idx="19502">
                  <c:v>12.0959</c:v>
                </c:pt>
                <c:pt idx="19503">
                  <c:v>12.0816</c:v>
                </c:pt>
                <c:pt idx="19504">
                  <c:v>12.067399999999999</c:v>
                </c:pt>
                <c:pt idx="19505">
                  <c:v>12.0532</c:v>
                </c:pt>
                <c:pt idx="19506">
                  <c:v>12.0389</c:v>
                </c:pt>
                <c:pt idx="19507">
                  <c:v>12.024699999999999</c:v>
                </c:pt>
                <c:pt idx="19508">
                  <c:v>12.0105</c:v>
                </c:pt>
                <c:pt idx="19509">
                  <c:v>11.9963</c:v>
                </c:pt>
                <c:pt idx="19510">
                  <c:v>11.982100000000001</c:v>
                </c:pt>
                <c:pt idx="19511">
                  <c:v>11.9679</c:v>
                </c:pt>
                <c:pt idx="19512">
                  <c:v>11.9537</c:v>
                </c:pt>
                <c:pt idx="19513">
                  <c:v>11.9396</c:v>
                </c:pt>
                <c:pt idx="19514">
                  <c:v>11.9254</c:v>
                </c:pt>
                <c:pt idx="19515">
                  <c:v>11.911199999999999</c:v>
                </c:pt>
                <c:pt idx="19516">
                  <c:v>11.8971</c:v>
                </c:pt>
                <c:pt idx="19517">
                  <c:v>11.882899999999999</c:v>
                </c:pt>
                <c:pt idx="19518">
                  <c:v>11.8688</c:v>
                </c:pt>
                <c:pt idx="19519">
                  <c:v>11.854699999999999</c:v>
                </c:pt>
                <c:pt idx="19520">
                  <c:v>11.8405</c:v>
                </c:pt>
                <c:pt idx="19521">
                  <c:v>11.8264</c:v>
                </c:pt>
                <c:pt idx="19522">
                  <c:v>11.8123</c:v>
                </c:pt>
                <c:pt idx="19523">
                  <c:v>11.7982</c:v>
                </c:pt>
                <c:pt idx="19524">
                  <c:v>11.7841</c:v>
                </c:pt>
                <c:pt idx="19525">
                  <c:v>11.77</c:v>
                </c:pt>
                <c:pt idx="19526">
                  <c:v>11.7559</c:v>
                </c:pt>
                <c:pt idx="19527">
                  <c:v>11.7418</c:v>
                </c:pt>
                <c:pt idx="19528">
                  <c:v>11.7277</c:v>
                </c:pt>
                <c:pt idx="19529">
                  <c:v>11.713699999999999</c:v>
                </c:pt>
                <c:pt idx="19530">
                  <c:v>11.6996</c:v>
                </c:pt>
                <c:pt idx="19531">
                  <c:v>11.685499999999999</c:v>
                </c:pt>
                <c:pt idx="19532">
                  <c:v>11.6715</c:v>
                </c:pt>
                <c:pt idx="19533">
                  <c:v>11.657400000000001</c:v>
                </c:pt>
                <c:pt idx="19534">
                  <c:v>11.6434</c:v>
                </c:pt>
                <c:pt idx="19535">
                  <c:v>11.6294</c:v>
                </c:pt>
                <c:pt idx="19536">
                  <c:v>11.615399999999999</c:v>
                </c:pt>
                <c:pt idx="19537">
                  <c:v>11.6013</c:v>
                </c:pt>
                <c:pt idx="19538">
                  <c:v>11.587300000000001</c:v>
                </c:pt>
                <c:pt idx="19539">
                  <c:v>11.5733</c:v>
                </c:pt>
                <c:pt idx="19540">
                  <c:v>11.5593</c:v>
                </c:pt>
                <c:pt idx="19541">
                  <c:v>11.545299999999999</c:v>
                </c:pt>
                <c:pt idx="19542">
                  <c:v>11.5314</c:v>
                </c:pt>
                <c:pt idx="19543">
                  <c:v>11.5174</c:v>
                </c:pt>
                <c:pt idx="19544">
                  <c:v>11.503399999999999</c:v>
                </c:pt>
                <c:pt idx="19545">
                  <c:v>11.4894</c:v>
                </c:pt>
                <c:pt idx="19546">
                  <c:v>11.4755</c:v>
                </c:pt>
                <c:pt idx="19547">
                  <c:v>11.461499999999999</c:v>
                </c:pt>
                <c:pt idx="19548">
                  <c:v>11.4476</c:v>
                </c:pt>
                <c:pt idx="19549">
                  <c:v>11.4337</c:v>
                </c:pt>
                <c:pt idx="19550">
                  <c:v>11.419700000000001</c:v>
                </c:pt>
                <c:pt idx="19551">
                  <c:v>11.405799999999999</c:v>
                </c:pt>
                <c:pt idx="19552">
                  <c:v>11.3919</c:v>
                </c:pt>
                <c:pt idx="19553">
                  <c:v>11.378</c:v>
                </c:pt>
                <c:pt idx="19554">
                  <c:v>11.364100000000001</c:v>
                </c:pt>
                <c:pt idx="19555">
                  <c:v>11.350199999999999</c:v>
                </c:pt>
                <c:pt idx="19556">
                  <c:v>11.3363</c:v>
                </c:pt>
                <c:pt idx="19557">
                  <c:v>11.3224</c:v>
                </c:pt>
                <c:pt idx="19558">
                  <c:v>11.3085</c:v>
                </c:pt>
                <c:pt idx="19559">
                  <c:v>11.294700000000001</c:v>
                </c:pt>
                <c:pt idx="19560">
                  <c:v>11.280799999999999</c:v>
                </c:pt>
                <c:pt idx="19561">
                  <c:v>11.2669</c:v>
                </c:pt>
                <c:pt idx="19562">
                  <c:v>11.2531</c:v>
                </c:pt>
                <c:pt idx="19563">
                  <c:v>11.2393</c:v>
                </c:pt>
                <c:pt idx="19564">
                  <c:v>11.2254</c:v>
                </c:pt>
                <c:pt idx="19565">
                  <c:v>11.211600000000001</c:v>
                </c:pt>
                <c:pt idx="19566">
                  <c:v>11.197800000000001</c:v>
                </c:pt>
                <c:pt idx="19567">
                  <c:v>11.183999999999999</c:v>
                </c:pt>
                <c:pt idx="19568">
                  <c:v>11.1701</c:v>
                </c:pt>
                <c:pt idx="19569">
                  <c:v>11.1563</c:v>
                </c:pt>
                <c:pt idx="19570">
                  <c:v>11.1425</c:v>
                </c:pt>
                <c:pt idx="19571">
                  <c:v>11.1288</c:v>
                </c:pt>
                <c:pt idx="19572">
                  <c:v>11.115</c:v>
                </c:pt>
                <c:pt idx="19573">
                  <c:v>11.1012</c:v>
                </c:pt>
                <c:pt idx="19574">
                  <c:v>11.087400000000001</c:v>
                </c:pt>
                <c:pt idx="19575">
                  <c:v>11.073700000000001</c:v>
                </c:pt>
                <c:pt idx="19576">
                  <c:v>11.059900000000001</c:v>
                </c:pt>
                <c:pt idx="19577">
                  <c:v>11.046200000000001</c:v>
                </c:pt>
                <c:pt idx="19578">
                  <c:v>11.032400000000001</c:v>
                </c:pt>
                <c:pt idx="19579">
                  <c:v>11.018700000000001</c:v>
                </c:pt>
                <c:pt idx="19580">
                  <c:v>11.005000000000001</c:v>
                </c:pt>
                <c:pt idx="19581">
                  <c:v>10.991300000000001</c:v>
                </c:pt>
                <c:pt idx="19582">
                  <c:v>10.977499999999999</c:v>
                </c:pt>
                <c:pt idx="19583">
                  <c:v>10.963800000000001</c:v>
                </c:pt>
                <c:pt idx="19584">
                  <c:v>10.950100000000001</c:v>
                </c:pt>
                <c:pt idx="19585">
                  <c:v>10.936400000000001</c:v>
                </c:pt>
                <c:pt idx="19586">
                  <c:v>10.922800000000001</c:v>
                </c:pt>
                <c:pt idx="19587">
                  <c:v>10.9091</c:v>
                </c:pt>
                <c:pt idx="19588">
                  <c:v>10.8954</c:v>
                </c:pt>
                <c:pt idx="19589">
                  <c:v>10.8817</c:v>
                </c:pt>
                <c:pt idx="19590">
                  <c:v>10.8681</c:v>
                </c:pt>
                <c:pt idx="19591">
                  <c:v>10.8544</c:v>
                </c:pt>
                <c:pt idx="19592">
                  <c:v>10.8408</c:v>
                </c:pt>
                <c:pt idx="19593">
                  <c:v>10.8271</c:v>
                </c:pt>
                <c:pt idx="19594">
                  <c:v>10.813499999999999</c:v>
                </c:pt>
                <c:pt idx="19595">
                  <c:v>10.799899999999999</c:v>
                </c:pt>
                <c:pt idx="19596">
                  <c:v>10.786300000000001</c:v>
                </c:pt>
                <c:pt idx="19597">
                  <c:v>10.7727</c:v>
                </c:pt>
                <c:pt idx="19598">
                  <c:v>10.7591</c:v>
                </c:pt>
                <c:pt idx="19599">
                  <c:v>10.7455</c:v>
                </c:pt>
                <c:pt idx="19600">
                  <c:v>10.7319</c:v>
                </c:pt>
                <c:pt idx="19601">
                  <c:v>10.718299999999999</c:v>
                </c:pt>
                <c:pt idx="19602">
                  <c:v>10.704700000000001</c:v>
                </c:pt>
                <c:pt idx="19603">
                  <c:v>10.6912</c:v>
                </c:pt>
                <c:pt idx="19604">
                  <c:v>10.6776</c:v>
                </c:pt>
                <c:pt idx="19605">
                  <c:v>10.664</c:v>
                </c:pt>
                <c:pt idx="19606">
                  <c:v>10.650499999999999</c:v>
                </c:pt>
                <c:pt idx="19607">
                  <c:v>10.636900000000001</c:v>
                </c:pt>
                <c:pt idx="19608">
                  <c:v>10.6234</c:v>
                </c:pt>
                <c:pt idx="19609">
                  <c:v>10.6099</c:v>
                </c:pt>
                <c:pt idx="19610">
                  <c:v>10.596399999999999</c:v>
                </c:pt>
                <c:pt idx="19611">
                  <c:v>10.5829</c:v>
                </c:pt>
                <c:pt idx="19612">
                  <c:v>10.5694</c:v>
                </c:pt>
                <c:pt idx="19613">
                  <c:v>10.555899999999999</c:v>
                </c:pt>
                <c:pt idx="19614">
                  <c:v>10.542400000000001</c:v>
                </c:pt>
                <c:pt idx="19615">
                  <c:v>10.5289</c:v>
                </c:pt>
                <c:pt idx="19616">
                  <c:v>10.5154</c:v>
                </c:pt>
                <c:pt idx="19617">
                  <c:v>10.501899999999999</c:v>
                </c:pt>
                <c:pt idx="19618">
                  <c:v>10.4885</c:v>
                </c:pt>
                <c:pt idx="19619">
                  <c:v>10.475</c:v>
                </c:pt>
                <c:pt idx="19620">
                  <c:v>10.461600000000001</c:v>
                </c:pt>
                <c:pt idx="19621">
                  <c:v>10.4481</c:v>
                </c:pt>
                <c:pt idx="19622">
                  <c:v>10.434699999999999</c:v>
                </c:pt>
                <c:pt idx="19623">
                  <c:v>10.421200000000001</c:v>
                </c:pt>
                <c:pt idx="19624">
                  <c:v>10.4078</c:v>
                </c:pt>
                <c:pt idx="19625">
                  <c:v>10.394399999999999</c:v>
                </c:pt>
                <c:pt idx="19626">
                  <c:v>10.381</c:v>
                </c:pt>
                <c:pt idx="19627">
                  <c:v>10.367599999999999</c:v>
                </c:pt>
                <c:pt idx="19628">
                  <c:v>10.354200000000001</c:v>
                </c:pt>
                <c:pt idx="19629">
                  <c:v>10.3408</c:v>
                </c:pt>
                <c:pt idx="19630">
                  <c:v>10.327400000000001</c:v>
                </c:pt>
                <c:pt idx="19631">
                  <c:v>10.3141</c:v>
                </c:pt>
                <c:pt idx="19632">
                  <c:v>10.300700000000001</c:v>
                </c:pt>
                <c:pt idx="19633">
                  <c:v>10.2873</c:v>
                </c:pt>
                <c:pt idx="19634">
                  <c:v>10.273999999999999</c:v>
                </c:pt>
                <c:pt idx="19635">
                  <c:v>10.2606</c:v>
                </c:pt>
                <c:pt idx="19636">
                  <c:v>10.247299999999999</c:v>
                </c:pt>
                <c:pt idx="19637">
                  <c:v>10.234</c:v>
                </c:pt>
                <c:pt idx="19638">
                  <c:v>10.220599999999999</c:v>
                </c:pt>
                <c:pt idx="19639">
                  <c:v>10.2073</c:v>
                </c:pt>
                <c:pt idx="19640">
                  <c:v>10.194000000000001</c:v>
                </c:pt>
                <c:pt idx="19641">
                  <c:v>10.1807</c:v>
                </c:pt>
                <c:pt idx="19642">
                  <c:v>10.167400000000001</c:v>
                </c:pt>
                <c:pt idx="19643">
                  <c:v>10.1541</c:v>
                </c:pt>
                <c:pt idx="19644">
                  <c:v>10.1409</c:v>
                </c:pt>
                <c:pt idx="19645">
                  <c:v>10.127599999999999</c:v>
                </c:pt>
                <c:pt idx="19646">
                  <c:v>10.1143</c:v>
                </c:pt>
                <c:pt idx="19647">
                  <c:v>10.101100000000001</c:v>
                </c:pt>
                <c:pt idx="19648">
                  <c:v>10.0878</c:v>
                </c:pt>
                <c:pt idx="19649">
                  <c:v>10.0746</c:v>
                </c:pt>
                <c:pt idx="19650">
                  <c:v>10.061299999999999</c:v>
                </c:pt>
                <c:pt idx="19651">
                  <c:v>10.0481</c:v>
                </c:pt>
                <c:pt idx="19652">
                  <c:v>10.0349</c:v>
                </c:pt>
                <c:pt idx="19653">
                  <c:v>10.021599999999999</c:v>
                </c:pt>
                <c:pt idx="19654">
                  <c:v>10.0084</c:v>
                </c:pt>
                <c:pt idx="19655">
                  <c:v>9.9952299999999994</c:v>
                </c:pt>
                <c:pt idx="19656">
                  <c:v>9.98203</c:v>
                </c:pt>
                <c:pt idx="19657">
                  <c:v>9.9688400000000001</c:v>
                </c:pt>
                <c:pt idx="19658">
                  <c:v>9.95566</c:v>
                </c:pt>
                <c:pt idx="19659">
                  <c:v>9.9424899999999994</c:v>
                </c:pt>
                <c:pt idx="19660">
                  <c:v>9.9293200000000006</c:v>
                </c:pt>
                <c:pt idx="19661">
                  <c:v>9.9161599999999996</c:v>
                </c:pt>
                <c:pt idx="19662">
                  <c:v>9.9030100000000001</c:v>
                </c:pt>
                <c:pt idx="19663">
                  <c:v>9.8898600000000005</c:v>
                </c:pt>
                <c:pt idx="19664">
                  <c:v>9.8767200000000006</c:v>
                </c:pt>
                <c:pt idx="19665">
                  <c:v>9.8635900000000003</c:v>
                </c:pt>
                <c:pt idx="19666">
                  <c:v>9.85046</c:v>
                </c:pt>
                <c:pt idx="19667">
                  <c:v>9.8373500000000007</c:v>
                </c:pt>
                <c:pt idx="19668">
                  <c:v>9.8242399999999996</c:v>
                </c:pt>
                <c:pt idx="19669">
                  <c:v>9.81114</c:v>
                </c:pt>
                <c:pt idx="19670">
                  <c:v>9.7980400000000003</c:v>
                </c:pt>
                <c:pt idx="19671">
                  <c:v>9.7849500000000003</c:v>
                </c:pt>
                <c:pt idx="19672">
                  <c:v>9.7718699999999998</c:v>
                </c:pt>
                <c:pt idx="19673">
                  <c:v>9.7588000000000008</c:v>
                </c:pt>
                <c:pt idx="19674">
                  <c:v>9.74573</c:v>
                </c:pt>
                <c:pt idx="19675">
                  <c:v>9.7326700000000006</c:v>
                </c:pt>
                <c:pt idx="19676">
                  <c:v>9.7196200000000008</c:v>
                </c:pt>
                <c:pt idx="19677">
                  <c:v>9.7065800000000007</c:v>
                </c:pt>
                <c:pt idx="19678">
                  <c:v>9.6935400000000005</c:v>
                </c:pt>
                <c:pt idx="19679">
                  <c:v>9.6805000000000003</c:v>
                </c:pt>
                <c:pt idx="19680">
                  <c:v>9.6674799999999994</c:v>
                </c:pt>
                <c:pt idx="19681">
                  <c:v>9.6544600000000003</c:v>
                </c:pt>
                <c:pt idx="19682">
                  <c:v>9.6414500000000007</c:v>
                </c:pt>
                <c:pt idx="19683">
                  <c:v>9.6284500000000008</c:v>
                </c:pt>
                <c:pt idx="19684">
                  <c:v>9.6154600000000006</c:v>
                </c:pt>
                <c:pt idx="19685">
                  <c:v>9.6024700000000003</c:v>
                </c:pt>
                <c:pt idx="19686">
                  <c:v>9.5894899999999996</c:v>
                </c:pt>
                <c:pt idx="19687">
                  <c:v>9.5765200000000004</c:v>
                </c:pt>
                <c:pt idx="19688">
                  <c:v>9.5635499999999993</c:v>
                </c:pt>
                <c:pt idx="19689">
                  <c:v>9.5505899999999997</c:v>
                </c:pt>
                <c:pt idx="19690">
                  <c:v>9.5376399999999997</c:v>
                </c:pt>
                <c:pt idx="19691">
                  <c:v>9.5246899999999997</c:v>
                </c:pt>
                <c:pt idx="19692">
                  <c:v>9.5117600000000007</c:v>
                </c:pt>
                <c:pt idx="19693">
                  <c:v>9.4988299999999999</c:v>
                </c:pt>
                <c:pt idx="19694">
                  <c:v>9.4859100000000005</c:v>
                </c:pt>
                <c:pt idx="19695">
                  <c:v>9.4729899999999994</c:v>
                </c:pt>
                <c:pt idx="19696">
                  <c:v>9.4600799999999996</c:v>
                </c:pt>
                <c:pt idx="19697">
                  <c:v>9.4471799999999995</c:v>
                </c:pt>
                <c:pt idx="19698">
                  <c:v>9.4342900000000007</c:v>
                </c:pt>
                <c:pt idx="19699">
                  <c:v>9.4214000000000002</c:v>
                </c:pt>
                <c:pt idx="19700">
                  <c:v>9.4085300000000007</c:v>
                </c:pt>
                <c:pt idx="19701">
                  <c:v>9.3956499999999998</c:v>
                </c:pt>
                <c:pt idx="19702">
                  <c:v>9.38279</c:v>
                </c:pt>
                <c:pt idx="19703">
                  <c:v>9.3699300000000001</c:v>
                </c:pt>
                <c:pt idx="19704">
                  <c:v>9.3570899999999995</c:v>
                </c:pt>
                <c:pt idx="19705">
                  <c:v>9.3442399999999992</c:v>
                </c:pt>
                <c:pt idx="19706">
                  <c:v>9.33141</c:v>
                </c:pt>
                <c:pt idx="19707">
                  <c:v>9.3185800000000008</c:v>
                </c:pt>
                <c:pt idx="19708">
                  <c:v>9.3057599999999994</c:v>
                </c:pt>
                <c:pt idx="19709">
                  <c:v>9.2929499999999994</c:v>
                </c:pt>
                <c:pt idx="19710">
                  <c:v>9.2801500000000008</c:v>
                </c:pt>
                <c:pt idx="19711">
                  <c:v>9.2673500000000004</c:v>
                </c:pt>
                <c:pt idx="19712">
                  <c:v>9.2545599999999997</c:v>
                </c:pt>
                <c:pt idx="19713">
                  <c:v>9.2417800000000003</c:v>
                </c:pt>
                <c:pt idx="19714">
                  <c:v>9.2289999999999992</c:v>
                </c:pt>
                <c:pt idx="19715">
                  <c:v>9.2162299999999995</c:v>
                </c:pt>
                <c:pt idx="19716">
                  <c:v>9.2034699999999994</c:v>
                </c:pt>
                <c:pt idx="19717">
                  <c:v>9.1907200000000007</c:v>
                </c:pt>
                <c:pt idx="19718">
                  <c:v>9.1779700000000002</c:v>
                </c:pt>
                <c:pt idx="19719">
                  <c:v>9.1652299999999993</c:v>
                </c:pt>
                <c:pt idx="19720">
                  <c:v>9.1524999999999999</c:v>
                </c:pt>
                <c:pt idx="19721">
                  <c:v>9.13978</c:v>
                </c:pt>
                <c:pt idx="19722">
                  <c:v>9.1270600000000002</c:v>
                </c:pt>
                <c:pt idx="19723">
                  <c:v>9.11435</c:v>
                </c:pt>
                <c:pt idx="19724">
                  <c:v>9.1016499999999994</c:v>
                </c:pt>
                <c:pt idx="19725">
                  <c:v>9.0889600000000002</c:v>
                </c:pt>
                <c:pt idx="19726">
                  <c:v>9.0762699999999992</c:v>
                </c:pt>
                <c:pt idx="19727">
                  <c:v>9.0635899999999996</c:v>
                </c:pt>
                <c:pt idx="19728">
                  <c:v>9.0509199999999996</c:v>
                </c:pt>
                <c:pt idx="19729">
                  <c:v>9.0382599999999993</c:v>
                </c:pt>
                <c:pt idx="19730">
                  <c:v>9.0256000000000007</c:v>
                </c:pt>
                <c:pt idx="19731">
                  <c:v>9.01295</c:v>
                </c:pt>
                <c:pt idx="19732">
                  <c:v>9.0002999999999993</c:v>
                </c:pt>
                <c:pt idx="19733">
                  <c:v>8.9876699999999996</c:v>
                </c:pt>
                <c:pt idx="19734">
                  <c:v>8.9750399999999999</c:v>
                </c:pt>
                <c:pt idx="19735">
                  <c:v>8.9624199999999998</c:v>
                </c:pt>
                <c:pt idx="19736">
                  <c:v>8.9497999999999998</c:v>
                </c:pt>
                <c:pt idx="19737">
                  <c:v>8.9372000000000007</c:v>
                </c:pt>
                <c:pt idx="19738">
                  <c:v>8.9245999999999999</c:v>
                </c:pt>
                <c:pt idx="19739">
                  <c:v>8.9120100000000004</c:v>
                </c:pt>
                <c:pt idx="19740">
                  <c:v>8.8994199999999992</c:v>
                </c:pt>
                <c:pt idx="19741">
                  <c:v>8.8868500000000008</c:v>
                </c:pt>
                <c:pt idx="19742">
                  <c:v>8.8742800000000006</c:v>
                </c:pt>
                <c:pt idx="19743">
                  <c:v>8.86172</c:v>
                </c:pt>
                <c:pt idx="19744">
                  <c:v>8.8491599999999995</c:v>
                </c:pt>
                <c:pt idx="19745">
                  <c:v>8.8366100000000003</c:v>
                </c:pt>
                <c:pt idx="19746">
                  <c:v>8.8240700000000007</c:v>
                </c:pt>
                <c:pt idx="19747">
                  <c:v>8.8115400000000008</c:v>
                </c:pt>
                <c:pt idx="19748">
                  <c:v>8.7990200000000005</c:v>
                </c:pt>
                <c:pt idx="19749">
                  <c:v>8.7865000000000002</c:v>
                </c:pt>
                <c:pt idx="19750">
                  <c:v>8.7739899999999995</c:v>
                </c:pt>
                <c:pt idx="19751">
                  <c:v>8.7614900000000002</c:v>
                </c:pt>
                <c:pt idx="19752">
                  <c:v>8.7489899999999992</c:v>
                </c:pt>
                <c:pt idx="19753">
                  <c:v>8.7365100000000009</c:v>
                </c:pt>
                <c:pt idx="19754">
                  <c:v>8.7240300000000008</c:v>
                </c:pt>
                <c:pt idx="19755">
                  <c:v>8.7115600000000004</c:v>
                </c:pt>
                <c:pt idx="19756">
                  <c:v>8.69909</c:v>
                </c:pt>
                <c:pt idx="19757">
                  <c:v>8.6866400000000006</c:v>
                </c:pt>
                <c:pt idx="19758">
                  <c:v>8.6741899999999994</c:v>
                </c:pt>
                <c:pt idx="19759">
                  <c:v>8.6617499999999996</c:v>
                </c:pt>
                <c:pt idx="19760">
                  <c:v>8.6493199999999995</c:v>
                </c:pt>
                <c:pt idx="19761">
                  <c:v>8.6368899999999993</c:v>
                </c:pt>
                <c:pt idx="19762">
                  <c:v>8.6244700000000005</c:v>
                </c:pt>
                <c:pt idx="19763">
                  <c:v>8.6120599999999996</c:v>
                </c:pt>
                <c:pt idx="19764">
                  <c:v>8.5996600000000001</c:v>
                </c:pt>
                <c:pt idx="19765">
                  <c:v>8.5872700000000002</c:v>
                </c:pt>
                <c:pt idx="19766">
                  <c:v>8.5748800000000003</c:v>
                </c:pt>
                <c:pt idx="19767">
                  <c:v>8.5625</c:v>
                </c:pt>
                <c:pt idx="19768">
                  <c:v>8.5501299999999993</c:v>
                </c:pt>
                <c:pt idx="19769">
                  <c:v>8.5377600000000005</c:v>
                </c:pt>
                <c:pt idx="19770">
                  <c:v>8.5253999999999994</c:v>
                </c:pt>
                <c:pt idx="19771">
                  <c:v>8.5130499999999998</c:v>
                </c:pt>
                <c:pt idx="19772">
                  <c:v>8.5007099999999998</c:v>
                </c:pt>
                <c:pt idx="19773">
                  <c:v>8.4883699999999997</c:v>
                </c:pt>
                <c:pt idx="19774">
                  <c:v>8.4760500000000008</c:v>
                </c:pt>
                <c:pt idx="19775">
                  <c:v>8.46373</c:v>
                </c:pt>
                <c:pt idx="19776">
                  <c:v>8.4514099999999992</c:v>
                </c:pt>
                <c:pt idx="19777">
                  <c:v>8.4391099999999994</c:v>
                </c:pt>
                <c:pt idx="19778">
                  <c:v>8.4268099999999997</c:v>
                </c:pt>
                <c:pt idx="19779">
                  <c:v>8.4145199999999996</c:v>
                </c:pt>
                <c:pt idx="19780">
                  <c:v>8.4022400000000008</c:v>
                </c:pt>
                <c:pt idx="19781">
                  <c:v>8.3899600000000003</c:v>
                </c:pt>
                <c:pt idx="19782">
                  <c:v>8.3777000000000008</c:v>
                </c:pt>
                <c:pt idx="19783">
                  <c:v>8.3654399999999995</c:v>
                </c:pt>
                <c:pt idx="19784">
                  <c:v>8.3531899999999997</c:v>
                </c:pt>
                <c:pt idx="19785">
                  <c:v>8.3409399999999998</c:v>
                </c:pt>
                <c:pt idx="19786">
                  <c:v>8.3287099999999992</c:v>
                </c:pt>
                <c:pt idx="19787">
                  <c:v>8.3164800000000003</c:v>
                </c:pt>
                <c:pt idx="19788">
                  <c:v>8.3042599999999993</c:v>
                </c:pt>
                <c:pt idx="19789">
                  <c:v>8.2920400000000001</c:v>
                </c:pt>
                <c:pt idx="19790">
                  <c:v>8.2798300000000005</c:v>
                </c:pt>
                <c:pt idx="19791">
                  <c:v>8.2676400000000001</c:v>
                </c:pt>
                <c:pt idx="19792">
                  <c:v>8.2554499999999997</c:v>
                </c:pt>
                <c:pt idx="19793">
                  <c:v>8.2432599999999994</c:v>
                </c:pt>
                <c:pt idx="19794">
                  <c:v>8.23109</c:v>
                </c:pt>
                <c:pt idx="19795">
                  <c:v>8.2189200000000007</c:v>
                </c:pt>
                <c:pt idx="19796">
                  <c:v>8.2067599999999992</c:v>
                </c:pt>
                <c:pt idx="19797">
                  <c:v>8.1945999999999994</c:v>
                </c:pt>
                <c:pt idx="19798">
                  <c:v>8.1824600000000007</c:v>
                </c:pt>
                <c:pt idx="19799">
                  <c:v>8.1703200000000002</c:v>
                </c:pt>
                <c:pt idx="19800">
                  <c:v>8.1581899999999994</c:v>
                </c:pt>
                <c:pt idx="19801">
                  <c:v>8.1460699999999999</c:v>
                </c:pt>
                <c:pt idx="19802">
                  <c:v>8.1339500000000005</c:v>
                </c:pt>
                <c:pt idx="19803">
                  <c:v>8.1218500000000002</c:v>
                </c:pt>
                <c:pt idx="19804">
                  <c:v>8.10975</c:v>
                </c:pt>
                <c:pt idx="19805">
                  <c:v>8.0976599999999994</c:v>
                </c:pt>
                <c:pt idx="19806">
                  <c:v>8.0855700000000006</c:v>
                </c:pt>
                <c:pt idx="19807">
                  <c:v>8.0734899999999996</c:v>
                </c:pt>
                <c:pt idx="19808">
                  <c:v>8.0614299999999997</c:v>
                </c:pt>
                <c:pt idx="19809">
                  <c:v>8.0493699999999997</c:v>
                </c:pt>
                <c:pt idx="19810">
                  <c:v>8.0373099999999997</c:v>
                </c:pt>
                <c:pt idx="19811">
                  <c:v>8.0252700000000008</c:v>
                </c:pt>
                <c:pt idx="19812">
                  <c:v>8.0132300000000001</c:v>
                </c:pt>
                <c:pt idx="19813">
                  <c:v>8.0012000000000008</c:v>
                </c:pt>
                <c:pt idx="19814">
                  <c:v>7.9891800000000002</c:v>
                </c:pt>
                <c:pt idx="19815">
                  <c:v>7.9771700000000001</c:v>
                </c:pt>
                <c:pt idx="19816">
                  <c:v>7.96516</c:v>
                </c:pt>
                <c:pt idx="19817">
                  <c:v>7.9531599999999996</c:v>
                </c:pt>
                <c:pt idx="19818">
                  <c:v>7.9411699999999996</c:v>
                </c:pt>
                <c:pt idx="19819">
                  <c:v>7.9291900000000002</c:v>
                </c:pt>
                <c:pt idx="19820">
                  <c:v>7.9172099999999999</c:v>
                </c:pt>
                <c:pt idx="19821">
                  <c:v>7.9052499999999997</c:v>
                </c:pt>
                <c:pt idx="19822">
                  <c:v>7.8932900000000004</c:v>
                </c:pt>
                <c:pt idx="19823">
                  <c:v>7.8813399999999998</c:v>
                </c:pt>
                <c:pt idx="19824">
                  <c:v>7.8693900000000001</c:v>
                </c:pt>
                <c:pt idx="19825">
                  <c:v>7.85745</c:v>
                </c:pt>
                <c:pt idx="19826">
                  <c:v>7.8455199999999996</c:v>
                </c:pt>
                <c:pt idx="19827">
                  <c:v>7.8335999999999997</c:v>
                </c:pt>
                <c:pt idx="19828">
                  <c:v>7.8216900000000003</c:v>
                </c:pt>
                <c:pt idx="19829">
                  <c:v>7.8097799999999999</c:v>
                </c:pt>
                <c:pt idx="19830">
                  <c:v>7.7978800000000001</c:v>
                </c:pt>
                <c:pt idx="19831">
                  <c:v>7.78599</c:v>
                </c:pt>
                <c:pt idx="19832">
                  <c:v>7.7741100000000003</c:v>
                </c:pt>
                <c:pt idx="19833">
                  <c:v>7.7622400000000003</c:v>
                </c:pt>
                <c:pt idx="19834">
                  <c:v>7.7503700000000002</c:v>
                </c:pt>
                <c:pt idx="19835">
                  <c:v>7.7385099999999998</c:v>
                </c:pt>
                <c:pt idx="19836">
                  <c:v>7.7266599999999999</c:v>
                </c:pt>
                <c:pt idx="19837">
                  <c:v>7.7148199999999996</c:v>
                </c:pt>
                <c:pt idx="19838">
                  <c:v>7.7029800000000002</c:v>
                </c:pt>
                <c:pt idx="19839">
                  <c:v>7.6911500000000004</c:v>
                </c:pt>
                <c:pt idx="19840">
                  <c:v>7.6793399999999998</c:v>
                </c:pt>
                <c:pt idx="19841">
                  <c:v>7.6675199999999997</c:v>
                </c:pt>
                <c:pt idx="19842">
                  <c:v>7.6557199999999996</c:v>
                </c:pt>
                <c:pt idx="19843">
                  <c:v>7.6439199999999996</c:v>
                </c:pt>
                <c:pt idx="19844">
                  <c:v>7.6321300000000001</c:v>
                </c:pt>
                <c:pt idx="19845">
                  <c:v>7.6203500000000002</c:v>
                </c:pt>
                <c:pt idx="19846">
                  <c:v>7.6085799999999999</c:v>
                </c:pt>
                <c:pt idx="19847">
                  <c:v>7.5968200000000001</c:v>
                </c:pt>
                <c:pt idx="19848">
                  <c:v>7.5850600000000004</c:v>
                </c:pt>
                <c:pt idx="19849">
                  <c:v>7.5733100000000002</c:v>
                </c:pt>
                <c:pt idx="19850">
                  <c:v>7.5615699999999997</c:v>
                </c:pt>
                <c:pt idx="19851">
                  <c:v>7.54983</c:v>
                </c:pt>
                <c:pt idx="19852">
                  <c:v>7.5381099999999996</c:v>
                </c:pt>
                <c:pt idx="19853">
                  <c:v>7.5263900000000001</c:v>
                </c:pt>
                <c:pt idx="19854">
                  <c:v>7.5146800000000002</c:v>
                </c:pt>
                <c:pt idx="19855">
                  <c:v>7.50298</c:v>
                </c:pt>
                <c:pt idx="19856">
                  <c:v>7.4912799999999997</c:v>
                </c:pt>
                <c:pt idx="19857">
                  <c:v>7.4795999999999996</c:v>
                </c:pt>
                <c:pt idx="19858">
                  <c:v>7.4679200000000003</c:v>
                </c:pt>
                <c:pt idx="19859">
                  <c:v>7.4562499999999998</c:v>
                </c:pt>
                <c:pt idx="19860">
                  <c:v>7.4445800000000002</c:v>
                </c:pt>
                <c:pt idx="19861">
                  <c:v>7.4329299999999998</c:v>
                </c:pt>
                <c:pt idx="19862">
                  <c:v>7.4212800000000003</c:v>
                </c:pt>
                <c:pt idx="19863">
                  <c:v>7.4096399999999996</c:v>
                </c:pt>
                <c:pt idx="19864">
                  <c:v>7.3980100000000002</c:v>
                </c:pt>
                <c:pt idx="19865">
                  <c:v>7.3863899999999996</c:v>
                </c:pt>
                <c:pt idx="19866">
                  <c:v>7.3747699999999998</c:v>
                </c:pt>
                <c:pt idx="19867">
                  <c:v>7.3631700000000002</c:v>
                </c:pt>
                <c:pt idx="19868">
                  <c:v>7.3515600000000001</c:v>
                </c:pt>
                <c:pt idx="19869">
                  <c:v>7.3399700000000001</c:v>
                </c:pt>
                <c:pt idx="19870">
                  <c:v>7.3283899999999997</c:v>
                </c:pt>
                <c:pt idx="19871">
                  <c:v>7.3168100000000003</c:v>
                </c:pt>
                <c:pt idx="19872">
                  <c:v>7.3052400000000004</c:v>
                </c:pt>
                <c:pt idx="19873">
                  <c:v>7.2936800000000002</c:v>
                </c:pt>
                <c:pt idx="19874">
                  <c:v>7.2821300000000004</c:v>
                </c:pt>
                <c:pt idx="19875">
                  <c:v>7.2705900000000003</c:v>
                </c:pt>
                <c:pt idx="19876">
                  <c:v>7.2590500000000002</c:v>
                </c:pt>
                <c:pt idx="19877">
                  <c:v>7.2475199999999997</c:v>
                </c:pt>
                <c:pt idx="19878">
                  <c:v>7.2360100000000003</c:v>
                </c:pt>
                <c:pt idx="19879">
                  <c:v>7.2244900000000003</c:v>
                </c:pt>
                <c:pt idx="19880">
                  <c:v>7.2129899999999996</c:v>
                </c:pt>
                <c:pt idx="19881">
                  <c:v>7.2014899999999997</c:v>
                </c:pt>
                <c:pt idx="19882">
                  <c:v>7.19</c:v>
                </c:pt>
                <c:pt idx="19883">
                  <c:v>7.1785199999999998</c:v>
                </c:pt>
                <c:pt idx="19884">
                  <c:v>7.1670499999999997</c:v>
                </c:pt>
                <c:pt idx="19885">
                  <c:v>7.1555799999999996</c:v>
                </c:pt>
                <c:pt idx="19886">
                  <c:v>7.1441299999999996</c:v>
                </c:pt>
                <c:pt idx="19887">
                  <c:v>7.1326799999999997</c:v>
                </c:pt>
                <c:pt idx="19888">
                  <c:v>7.1212400000000002</c:v>
                </c:pt>
                <c:pt idx="19889">
                  <c:v>7.1098100000000004</c:v>
                </c:pt>
                <c:pt idx="19890">
                  <c:v>7.0983799999999997</c:v>
                </c:pt>
                <c:pt idx="19891">
                  <c:v>7.0869600000000004</c:v>
                </c:pt>
                <c:pt idx="19892">
                  <c:v>7.0755600000000003</c:v>
                </c:pt>
                <c:pt idx="19893">
                  <c:v>7.0641600000000002</c:v>
                </c:pt>
                <c:pt idx="19894">
                  <c:v>7.0527600000000001</c:v>
                </c:pt>
                <c:pt idx="19895">
                  <c:v>7.0413800000000002</c:v>
                </c:pt>
                <c:pt idx="19896">
                  <c:v>7.03</c:v>
                </c:pt>
                <c:pt idx="19897">
                  <c:v>7.0186299999999999</c:v>
                </c:pt>
                <c:pt idx="19898">
                  <c:v>7.0072700000000001</c:v>
                </c:pt>
                <c:pt idx="19899">
                  <c:v>6.9959199999999999</c:v>
                </c:pt>
                <c:pt idx="19900">
                  <c:v>6.9845699999999997</c:v>
                </c:pt>
                <c:pt idx="19901">
                  <c:v>6.9732399999999997</c:v>
                </c:pt>
                <c:pt idx="19902">
                  <c:v>6.9619099999999996</c:v>
                </c:pt>
                <c:pt idx="19903">
                  <c:v>6.95059</c:v>
                </c:pt>
                <c:pt idx="19904">
                  <c:v>6.9392800000000001</c:v>
                </c:pt>
                <c:pt idx="19905">
                  <c:v>6.9279700000000002</c:v>
                </c:pt>
                <c:pt idx="19906">
                  <c:v>6.9166800000000004</c:v>
                </c:pt>
                <c:pt idx="19907">
                  <c:v>6.9053899999999997</c:v>
                </c:pt>
                <c:pt idx="19908">
                  <c:v>6.8941100000000004</c:v>
                </c:pt>
                <c:pt idx="19909">
                  <c:v>6.8828399999999998</c:v>
                </c:pt>
                <c:pt idx="19910">
                  <c:v>6.8715700000000002</c:v>
                </c:pt>
                <c:pt idx="19911">
                  <c:v>6.8603100000000001</c:v>
                </c:pt>
                <c:pt idx="19912">
                  <c:v>6.8490700000000002</c:v>
                </c:pt>
                <c:pt idx="19913">
                  <c:v>6.8378300000000003</c:v>
                </c:pt>
                <c:pt idx="19914">
                  <c:v>6.8265900000000004</c:v>
                </c:pt>
                <c:pt idx="19915">
                  <c:v>6.8153699999999997</c:v>
                </c:pt>
                <c:pt idx="19916">
                  <c:v>6.8041600000000004</c:v>
                </c:pt>
                <c:pt idx="19917">
                  <c:v>6.7929500000000003</c:v>
                </c:pt>
                <c:pt idx="19918">
                  <c:v>6.7817499999999997</c:v>
                </c:pt>
                <c:pt idx="19919">
                  <c:v>6.7705599999999997</c:v>
                </c:pt>
                <c:pt idx="19920">
                  <c:v>6.7593699999999997</c:v>
                </c:pt>
                <c:pt idx="19921">
                  <c:v>6.7481999999999998</c:v>
                </c:pt>
                <c:pt idx="19922">
                  <c:v>6.7370299999999999</c:v>
                </c:pt>
                <c:pt idx="19923">
                  <c:v>6.7258699999999996</c:v>
                </c:pt>
                <c:pt idx="19924">
                  <c:v>6.7147199999999998</c:v>
                </c:pt>
                <c:pt idx="19925">
                  <c:v>6.7035799999999997</c:v>
                </c:pt>
                <c:pt idx="19926">
                  <c:v>6.69245</c:v>
                </c:pt>
                <c:pt idx="19927">
                  <c:v>6.6813200000000004</c:v>
                </c:pt>
                <c:pt idx="19928">
                  <c:v>6.6702000000000004</c:v>
                </c:pt>
                <c:pt idx="19929">
                  <c:v>6.65909</c:v>
                </c:pt>
                <c:pt idx="19930">
                  <c:v>6.6479900000000001</c:v>
                </c:pt>
                <c:pt idx="19931">
                  <c:v>6.6368900000000002</c:v>
                </c:pt>
                <c:pt idx="19932">
                  <c:v>6.6258100000000004</c:v>
                </c:pt>
                <c:pt idx="19933">
                  <c:v>6.6147299999999998</c:v>
                </c:pt>
                <c:pt idx="19934">
                  <c:v>6.6036599999999996</c:v>
                </c:pt>
                <c:pt idx="19935">
                  <c:v>6.5926</c:v>
                </c:pt>
                <c:pt idx="19936">
                  <c:v>6.58155</c:v>
                </c:pt>
                <c:pt idx="19937">
                  <c:v>6.5705</c:v>
                </c:pt>
                <c:pt idx="19938">
                  <c:v>6.5594599999999996</c:v>
                </c:pt>
                <c:pt idx="19939">
                  <c:v>6.5484400000000003</c:v>
                </c:pt>
                <c:pt idx="19940">
                  <c:v>6.53742</c:v>
                </c:pt>
                <c:pt idx="19941">
                  <c:v>6.5263999999999998</c:v>
                </c:pt>
                <c:pt idx="19942">
                  <c:v>6.5153999999999996</c:v>
                </c:pt>
                <c:pt idx="19943">
                  <c:v>6.5044000000000004</c:v>
                </c:pt>
                <c:pt idx="19944">
                  <c:v>6.4934099999999999</c:v>
                </c:pt>
                <c:pt idx="19945">
                  <c:v>6.4824400000000004</c:v>
                </c:pt>
                <c:pt idx="19946">
                  <c:v>6.4714600000000004</c:v>
                </c:pt>
                <c:pt idx="19947">
                  <c:v>6.4604999999999997</c:v>
                </c:pt>
                <c:pt idx="19948">
                  <c:v>6.4495399999999998</c:v>
                </c:pt>
                <c:pt idx="19949">
                  <c:v>6.4386000000000001</c:v>
                </c:pt>
                <c:pt idx="19950">
                  <c:v>6.4276600000000004</c:v>
                </c:pt>
                <c:pt idx="19951">
                  <c:v>6.4167300000000003</c:v>
                </c:pt>
                <c:pt idx="19952">
                  <c:v>6.4058099999999998</c:v>
                </c:pt>
                <c:pt idx="19953">
                  <c:v>6.3948900000000002</c:v>
                </c:pt>
                <c:pt idx="19954">
                  <c:v>6.3839899999999998</c:v>
                </c:pt>
                <c:pt idx="19955">
                  <c:v>6.3730900000000004</c:v>
                </c:pt>
                <c:pt idx="19956">
                  <c:v>6.3621999999999996</c:v>
                </c:pt>
                <c:pt idx="19957">
                  <c:v>6.3513200000000003</c:v>
                </c:pt>
                <c:pt idx="19958">
                  <c:v>6.3404400000000001</c:v>
                </c:pt>
                <c:pt idx="19959">
                  <c:v>6.32958</c:v>
                </c:pt>
                <c:pt idx="19960">
                  <c:v>6.3187199999999999</c:v>
                </c:pt>
                <c:pt idx="19961">
                  <c:v>6.3078799999999999</c:v>
                </c:pt>
                <c:pt idx="19962">
                  <c:v>6.29704</c:v>
                </c:pt>
                <c:pt idx="19963">
                  <c:v>6.2862</c:v>
                </c:pt>
                <c:pt idx="19964">
                  <c:v>6.2753800000000002</c:v>
                </c:pt>
                <c:pt idx="19965">
                  <c:v>6.2645600000000004</c:v>
                </c:pt>
                <c:pt idx="19966">
                  <c:v>6.2537599999999998</c:v>
                </c:pt>
                <c:pt idx="19967">
                  <c:v>6.2429600000000001</c:v>
                </c:pt>
                <c:pt idx="19968">
                  <c:v>6.23217</c:v>
                </c:pt>
                <c:pt idx="19969">
                  <c:v>6.2213900000000004</c:v>
                </c:pt>
                <c:pt idx="19970">
                  <c:v>6.21061</c:v>
                </c:pt>
                <c:pt idx="19971">
                  <c:v>6.1998499999999996</c:v>
                </c:pt>
                <c:pt idx="19972">
                  <c:v>6.1890900000000002</c:v>
                </c:pt>
                <c:pt idx="19973">
                  <c:v>6.1783400000000004</c:v>
                </c:pt>
                <c:pt idx="19974">
                  <c:v>6.1676000000000002</c:v>
                </c:pt>
                <c:pt idx="19975">
                  <c:v>6.1568699999999996</c:v>
                </c:pt>
                <c:pt idx="19976">
                  <c:v>6.1461399999999999</c:v>
                </c:pt>
                <c:pt idx="19977">
                  <c:v>6.1354300000000004</c:v>
                </c:pt>
                <c:pt idx="19978">
                  <c:v>6.1247199999999999</c:v>
                </c:pt>
                <c:pt idx="19979">
                  <c:v>6.11402</c:v>
                </c:pt>
                <c:pt idx="19980">
                  <c:v>6.1033299999999997</c:v>
                </c:pt>
                <c:pt idx="19981">
                  <c:v>6.0926499999999999</c:v>
                </c:pt>
                <c:pt idx="19982">
                  <c:v>6.0819700000000001</c:v>
                </c:pt>
                <c:pt idx="19983">
                  <c:v>6.0712999999999999</c:v>
                </c:pt>
                <c:pt idx="19984">
                  <c:v>6.0606499999999999</c:v>
                </c:pt>
                <c:pt idx="19985">
                  <c:v>6.05</c:v>
                </c:pt>
                <c:pt idx="19986">
                  <c:v>6.0393600000000003</c:v>
                </c:pt>
                <c:pt idx="19987">
                  <c:v>6.0287199999999999</c:v>
                </c:pt>
                <c:pt idx="19988">
                  <c:v>6.0180999999999996</c:v>
                </c:pt>
                <c:pt idx="19989">
                  <c:v>6.0074800000000002</c:v>
                </c:pt>
                <c:pt idx="19990">
                  <c:v>5.9968700000000004</c:v>
                </c:pt>
                <c:pt idx="19991">
                  <c:v>5.9862700000000002</c:v>
                </c:pt>
                <c:pt idx="19992">
                  <c:v>5.9756799999999997</c:v>
                </c:pt>
                <c:pt idx="19993">
                  <c:v>5.9650999999999996</c:v>
                </c:pt>
                <c:pt idx="19994">
                  <c:v>5.9545199999999996</c:v>
                </c:pt>
                <c:pt idx="19995">
                  <c:v>5.9439599999999997</c:v>
                </c:pt>
                <c:pt idx="19996">
                  <c:v>5.9333999999999998</c:v>
                </c:pt>
                <c:pt idx="19997">
                  <c:v>5.9228500000000004</c:v>
                </c:pt>
                <c:pt idx="19998">
                  <c:v>5.9123099999999997</c:v>
                </c:pt>
                <c:pt idx="19999">
                  <c:v>5.9017799999999996</c:v>
                </c:pt>
                <c:pt idx="20000">
                  <c:v>5.8912500000000003</c:v>
                </c:pt>
                <c:pt idx="20001">
                  <c:v>5.8807299999999998</c:v>
                </c:pt>
                <c:pt idx="20002">
                  <c:v>5.8702300000000003</c:v>
                </c:pt>
                <c:pt idx="20003">
                  <c:v>5.8597299999999999</c:v>
                </c:pt>
                <c:pt idx="20004">
                  <c:v>5.84924</c:v>
                </c:pt>
                <c:pt idx="20005">
                  <c:v>5.8387500000000001</c:v>
                </c:pt>
                <c:pt idx="20006">
                  <c:v>5.8282800000000003</c:v>
                </c:pt>
                <c:pt idx="20007">
                  <c:v>5.8178099999999997</c:v>
                </c:pt>
                <c:pt idx="20008">
                  <c:v>5.8073600000000001</c:v>
                </c:pt>
                <c:pt idx="20009">
                  <c:v>5.7969099999999996</c:v>
                </c:pt>
                <c:pt idx="20010">
                  <c:v>5.7864699999999996</c:v>
                </c:pt>
                <c:pt idx="20011">
                  <c:v>5.7760300000000004</c:v>
                </c:pt>
                <c:pt idx="20012">
                  <c:v>5.7656099999999997</c:v>
                </c:pt>
                <c:pt idx="20013">
                  <c:v>5.7552000000000003</c:v>
                </c:pt>
                <c:pt idx="20014">
                  <c:v>5.7447900000000001</c:v>
                </c:pt>
                <c:pt idx="20015">
                  <c:v>5.7343900000000003</c:v>
                </c:pt>
                <c:pt idx="20016">
                  <c:v>5.7240000000000002</c:v>
                </c:pt>
                <c:pt idx="20017">
                  <c:v>5.7136199999999997</c:v>
                </c:pt>
                <c:pt idx="20018">
                  <c:v>5.7032499999999997</c:v>
                </c:pt>
                <c:pt idx="20019">
                  <c:v>5.6928799999999997</c:v>
                </c:pt>
                <c:pt idx="20020">
                  <c:v>5.6825200000000002</c:v>
                </c:pt>
                <c:pt idx="20021">
                  <c:v>5.6721700000000004</c:v>
                </c:pt>
                <c:pt idx="20022">
                  <c:v>5.6618300000000001</c:v>
                </c:pt>
                <c:pt idx="20023">
                  <c:v>5.6515000000000004</c:v>
                </c:pt>
                <c:pt idx="20024">
                  <c:v>5.6411800000000003</c:v>
                </c:pt>
                <c:pt idx="20025">
                  <c:v>5.6308699999999998</c:v>
                </c:pt>
                <c:pt idx="20026">
                  <c:v>5.6205600000000002</c:v>
                </c:pt>
                <c:pt idx="20027">
                  <c:v>5.6102600000000002</c:v>
                </c:pt>
                <c:pt idx="20028">
                  <c:v>5.5999699999999999</c:v>
                </c:pt>
                <c:pt idx="20029">
                  <c:v>5.58969</c:v>
                </c:pt>
                <c:pt idx="20030">
                  <c:v>5.5794199999999998</c:v>
                </c:pt>
                <c:pt idx="20031">
                  <c:v>5.5691600000000001</c:v>
                </c:pt>
                <c:pt idx="20032">
                  <c:v>5.5589000000000004</c:v>
                </c:pt>
                <c:pt idx="20033">
                  <c:v>5.5486599999999999</c:v>
                </c:pt>
                <c:pt idx="20034">
                  <c:v>5.5384200000000003</c:v>
                </c:pt>
                <c:pt idx="20035">
                  <c:v>5.5281900000000004</c:v>
                </c:pt>
                <c:pt idx="20036">
                  <c:v>5.51797</c:v>
                </c:pt>
                <c:pt idx="20037">
                  <c:v>5.5077499999999997</c:v>
                </c:pt>
                <c:pt idx="20038">
                  <c:v>5.4975500000000004</c:v>
                </c:pt>
                <c:pt idx="20039">
                  <c:v>5.4873500000000002</c:v>
                </c:pt>
                <c:pt idx="20040">
                  <c:v>5.4771700000000001</c:v>
                </c:pt>
                <c:pt idx="20041">
                  <c:v>5.46699</c:v>
                </c:pt>
                <c:pt idx="20042">
                  <c:v>5.4568199999999996</c:v>
                </c:pt>
                <c:pt idx="20043">
                  <c:v>5.4466599999999996</c:v>
                </c:pt>
                <c:pt idx="20044">
                  <c:v>5.4364999999999997</c:v>
                </c:pt>
                <c:pt idx="20045">
                  <c:v>5.4263599999999999</c:v>
                </c:pt>
                <c:pt idx="20046">
                  <c:v>5.41622</c:v>
                </c:pt>
                <c:pt idx="20047">
                  <c:v>5.4060899999999998</c:v>
                </c:pt>
                <c:pt idx="20048">
                  <c:v>5.3959799999999998</c:v>
                </c:pt>
                <c:pt idx="20049">
                  <c:v>5.3858600000000001</c:v>
                </c:pt>
                <c:pt idx="20050">
                  <c:v>5.3757599999999996</c:v>
                </c:pt>
                <c:pt idx="20051">
                  <c:v>5.3656699999999997</c:v>
                </c:pt>
                <c:pt idx="20052">
                  <c:v>5.3555799999999998</c:v>
                </c:pt>
                <c:pt idx="20053">
                  <c:v>5.34551</c:v>
                </c:pt>
                <c:pt idx="20054">
                  <c:v>5.3354400000000002</c:v>
                </c:pt>
                <c:pt idx="20055">
                  <c:v>5.32538</c:v>
                </c:pt>
                <c:pt idx="20056">
                  <c:v>5.3153300000000003</c:v>
                </c:pt>
                <c:pt idx="20057">
                  <c:v>5.3052900000000003</c:v>
                </c:pt>
                <c:pt idx="20058">
                  <c:v>5.2952500000000002</c:v>
                </c:pt>
                <c:pt idx="20059">
                  <c:v>5.2852300000000003</c:v>
                </c:pt>
                <c:pt idx="20060">
                  <c:v>5.2752100000000004</c:v>
                </c:pt>
                <c:pt idx="20061">
                  <c:v>5.2652000000000001</c:v>
                </c:pt>
                <c:pt idx="20062">
                  <c:v>5.2552000000000003</c:v>
                </c:pt>
                <c:pt idx="20063">
                  <c:v>5.2452100000000002</c:v>
                </c:pt>
                <c:pt idx="20064">
                  <c:v>5.2352299999999996</c:v>
                </c:pt>
                <c:pt idx="20065">
                  <c:v>5.2252599999999996</c:v>
                </c:pt>
                <c:pt idx="20066">
                  <c:v>5.2152900000000004</c:v>
                </c:pt>
                <c:pt idx="20067">
                  <c:v>5.20533</c:v>
                </c:pt>
                <c:pt idx="20068">
                  <c:v>5.1953899999999997</c:v>
                </c:pt>
                <c:pt idx="20069">
                  <c:v>5.1854500000000003</c:v>
                </c:pt>
                <c:pt idx="20070">
                  <c:v>5.1755100000000001</c:v>
                </c:pt>
                <c:pt idx="20071">
                  <c:v>5.1655899999999999</c:v>
                </c:pt>
                <c:pt idx="20072">
                  <c:v>5.1556800000000003</c:v>
                </c:pt>
                <c:pt idx="20073">
                  <c:v>5.1457699999999997</c:v>
                </c:pt>
                <c:pt idx="20074">
                  <c:v>5.1358800000000002</c:v>
                </c:pt>
                <c:pt idx="20075">
                  <c:v>5.1259899999999998</c:v>
                </c:pt>
                <c:pt idx="20076">
                  <c:v>5.1161099999999999</c:v>
                </c:pt>
                <c:pt idx="20077">
                  <c:v>5.1062399999999997</c:v>
                </c:pt>
                <c:pt idx="20078">
                  <c:v>5.0963799999999999</c:v>
                </c:pt>
                <c:pt idx="20079">
                  <c:v>5.0865200000000002</c:v>
                </c:pt>
                <c:pt idx="20080">
                  <c:v>5.0766799999999996</c:v>
                </c:pt>
                <c:pt idx="20081">
                  <c:v>5.06684</c:v>
                </c:pt>
                <c:pt idx="20082">
                  <c:v>5.0570199999999996</c:v>
                </c:pt>
                <c:pt idx="20083">
                  <c:v>5.0472000000000001</c:v>
                </c:pt>
                <c:pt idx="20084">
                  <c:v>5.0373900000000003</c:v>
                </c:pt>
                <c:pt idx="20085">
                  <c:v>5.02759</c:v>
                </c:pt>
                <c:pt idx="20086">
                  <c:v>5.0177899999999998</c:v>
                </c:pt>
                <c:pt idx="20087">
                  <c:v>5.0080099999999996</c:v>
                </c:pt>
                <c:pt idx="20088">
                  <c:v>4.9982300000000004</c:v>
                </c:pt>
                <c:pt idx="20089">
                  <c:v>4.9884700000000004</c:v>
                </c:pt>
                <c:pt idx="20090">
                  <c:v>4.9787100000000004</c:v>
                </c:pt>
                <c:pt idx="20091">
                  <c:v>4.96896</c:v>
                </c:pt>
                <c:pt idx="20092">
                  <c:v>4.9592200000000002</c:v>
                </c:pt>
                <c:pt idx="20093">
                  <c:v>4.9494899999999999</c:v>
                </c:pt>
                <c:pt idx="20094">
                  <c:v>4.9397599999999997</c:v>
                </c:pt>
                <c:pt idx="20095">
                  <c:v>4.9300499999999996</c:v>
                </c:pt>
                <c:pt idx="20096">
                  <c:v>4.9203400000000004</c:v>
                </c:pt>
                <c:pt idx="20097">
                  <c:v>4.9106399999999999</c:v>
                </c:pt>
                <c:pt idx="20098">
                  <c:v>4.9009499999999999</c:v>
                </c:pt>
                <c:pt idx="20099">
                  <c:v>4.8912699999999996</c:v>
                </c:pt>
                <c:pt idx="20100">
                  <c:v>4.8815999999999997</c:v>
                </c:pt>
                <c:pt idx="20101">
                  <c:v>4.8719400000000004</c:v>
                </c:pt>
                <c:pt idx="20102">
                  <c:v>4.8622800000000002</c:v>
                </c:pt>
                <c:pt idx="20103">
                  <c:v>4.8526400000000001</c:v>
                </c:pt>
                <c:pt idx="20104">
                  <c:v>4.843</c:v>
                </c:pt>
                <c:pt idx="20105">
                  <c:v>4.8333700000000004</c:v>
                </c:pt>
                <c:pt idx="20106">
                  <c:v>4.8237500000000004</c:v>
                </c:pt>
                <c:pt idx="20107">
                  <c:v>4.8141400000000001</c:v>
                </c:pt>
                <c:pt idx="20108">
                  <c:v>4.8045400000000003</c:v>
                </c:pt>
                <c:pt idx="20109">
                  <c:v>4.79495</c:v>
                </c:pt>
                <c:pt idx="20110">
                  <c:v>4.7853599999999998</c:v>
                </c:pt>
                <c:pt idx="20111">
                  <c:v>4.7757899999999998</c:v>
                </c:pt>
                <c:pt idx="20112">
                  <c:v>4.7662199999999997</c:v>
                </c:pt>
                <c:pt idx="20113">
                  <c:v>4.7566600000000001</c:v>
                </c:pt>
                <c:pt idx="20114">
                  <c:v>4.7471100000000002</c:v>
                </c:pt>
                <c:pt idx="20115">
                  <c:v>4.7375699999999998</c:v>
                </c:pt>
                <c:pt idx="20116">
                  <c:v>4.72804</c:v>
                </c:pt>
                <c:pt idx="20117">
                  <c:v>4.7185199999999998</c:v>
                </c:pt>
                <c:pt idx="20118">
                  <c:v>4.7089999999999996</c:v>
                </c:pt>
                <c:pt idx="20119">
                  <c:v>4.6994999999999996</c:v>
                </c:pt>
                <c:pt idx="20120">
                  <c:v>4.6900000000000004</c:v>
                </c:pt>
                <c:pt idx="20121">
                  <c:v>4.6805099999999999</c:v>
                </c:pt>
                <c:pt idx="20122">
                  <c:v>4.67103</c:v>
                </c:pt>
                <c:pt idx="20123">
                  <c:v>4.6615599999999997</c:v>
                </c:pt>
                <c:pt idx="20124">
                  <c:v>4.6520999999999999</c:v>
                </c:pt>
                <c:pt idx="20125">
                  <c:v>4.6426400000000001</c:v>
                </c:pt>
                <c:pt idx="20126">
                  <c:v>4.6332000000000004</c:v>
                </c:pt>
                <c:pt idx="20127">
                  <c:v>4.6237599999999999</c:v>
                </c:pt>
                <c:pt idx="20128">
                  <c:v>4.6143400000000003</c:v>
                </c:pt>
                <c:pt idx="20129">
                  <c:v>4.6049199999999999</c:v>
                </c:pt>
                <c:pt idx="20130">
                  <c:v>4.59551</c:v>
                </c:pt>
                <c:pt idx="20131">
                  <c:v>4.5861099999999997</c:v>
                </c:pt>
                <c:pt idx="20132">
                  <c:v>4.5767199999999999</c:v>
                </c:pt>
                <c:pt idx="20133">
                  <c:v>4.5673300000000001</c:v>
                </c:pt>
                <c:pt idx="20134">
                  <c:v>4.5579599999999996</c:v>
                </c:pt>
                <c:pt idx="20135">
                  <c:v>4.5485899999999999</c:v>
                </c:pt>
                <c:pt idx="20136">
                  <c:v>4.5392400000000004</c:v>
                </c:pt>
                <c:pt idx="20137">
                  <c:v>4.52989</c:v>
                </c:pt>
                <c:pt idx="20138">
                  <c:v>4.5205500000000001</c:v>
                </c:pt>
                <c:pt idx="20139">
                  <c:v>4.5112199999999998</c:v>
                </c:pt>
                <c:pt idx="20140">
                  <c:v>4.5019</c:v>
                </c:pt>
                <c:pt idx="20141">
                  <c:v>4.4925899999999999</c:v>
                </c:pt>
                <c:pt idx="20142">
                  <c:v>4.4832799999999997</c:v>
                </c:pt>
                <c:pt idx="20143">
                  <c:v>4.4739899999999997</c:v>
                </c:pt>
                <c:pt idx="20144">
                  <c:v>4.4646999999999997</c:v>
                </c:pt>
                <c:pt idx="20145">
                  <c:v>4.4554200000000002</c:v>
                </c:pt>
                <c:pt idx="20146">
                  <c:v>4.4461599999999999</c:v>
                </c:pt>
                <c:pt idx="20147">
                  <c:v>4.4368999999999996</c:v>
                </c:pt>
                <c:pt idx="20148">
                  <c:v>4.4276499999999999</c:v>
                </c:pt>
                <c:pt idx="20149">
                  <c:v>4.4184000000000001</c:v>
                </c:pt>
                <c:pt idx="20150">
                  <c:v>4.4091699999999996</c:v>
                </c:pt>
                <c:pt idx="20151">
                  <c:v>4.3999499999999996</c:v>
                </c:pt>
                <c:pt idx="20152">
                  <c:v>4.3907299999999996</c:v>
                </c:pt>
                <c:pt idx="20153">
                  <c:v>4.3815200000000001</c:v>
                </c:pt>
                <c:pt idx="20154">
                  <c:v>4.3723299999999998</c:v>
                </c:pt>
                <c:pt idx="20155">
                  <c:v>4.3631399999999996</c:v>
                </c:pt>
                <c:pt idx="20156">
                  <c:v>4.3539599999999998</c:v>
                </c:pt>
                <c:pt idx="20157">
                  <c:v>4.3447899999999997</c:v>
                </c:pt>
                <c:pt idx="20158">
                  <c:v>4.3356199999999996</c:v>
                </c:pt>
                <c:pt idx="20159">
                  <c:v>4.3264699999999996</c:v>
                </c:pt>
                <c:pt idx="20160">
                  <c:v>4.3173300000000001</c:v>
                </c:pt>
                <c:pt idx="20161">
                  <c:v>4.3081899999999997</c:v>
                </c:pt>
                <c:pt idx="20162">
                  <c:v>4.2990599999999999</c:v>
                </c:pt>
                <c:pt idx="20163">
                  <c:v>4.2899500000000002</c:v>
                </c:pt>
                <c:pt idx="20164">
                  <c:v>4.2808400000000004</c:v>
                </c:pt>
                <c:pt idx="20165">
                  <c:v>4.2717400000000003</c:v>
                </c:pt>
                <c:pt idx="20166">
                  <c:v>4.2626499999999998</c:v>
                </c:pt>
                <c:pt idx="20167">
                  <c:v>4.2535600000000002</c:v>
                </c:pt>
                <c:pt idx="20168">
                  <c:v>4.2444899999999999</c:v>
                </c:pt>
                <c:pt idx="20169">
                  <c:v>4.23543</c:v>
                </c:pt>
                <c:pt idx="20170">
                  <c:v>4.2263700000000002</c:v>
                </c:pt>
                <c:pt idx="20171">
                  <c:v>4.21732</c:v>
                </c:pt>
                <c:pt idx="20172">
                  <c:v>4.2082899999999999</c:v>
                </c:pt>
                <c:pt idx="20173">
                  <c:v>4.1992599999999998</c:v>
                </c:pt>
                <c:pt idx="20174">
                  <c:v>4.1902400000000002</c:v>
                </c:pt>
                <c:pt idx="20175">
                  <c:v>4.1812300000000002</c:v>
                </c:pt>
                <c:pt idx="20176">
                  <c:v>4.1722200000000003</c:v>
                </c:pt>
                <c:pt idx="20177">
                  <c:v>4.1632300000000004</c:v>
                </c:pt>
                <c:pt idx="20178">
                  <c:v>4.1542500000000002</c:v>
                </c:pt>
                <c:pt idx="20179">
                  <c:v>4.14527</c:v>
                </c:pt>
                <c:pt idx="20180">
                  <c:v>4.1363000000000003</c:v>
                </c:pt>
                <c:pt idx="20181">
                  <c:v>4.1273499999999999</c:v>
                </c:pt>
                <c:pt idx="20182">
                  <c:v>4.1184000000000003</c:v>
                </c:pt>
                <c:pt idx="20183">
                  <c:v>4.1094600000000003</c:v>
                </c:pt>
                <c:pt idx="20184">
                  <c:v>4.10053</c:v>
                </c:pt>
                <c:pt idx="20185">
                  <c:v>4.0916100000000002</c:v>
                </c:pt>
                <c:pt idx="20186">
                  <c:v>4.0826900000000004</c:v>
                </c:pt>
                <c:pt idx="20187">
                  <c:v>4.0737899999999998</c:v>
                </c:pt>
                <c:pt idx="20188">
                  <c:v>4.0648900000000001</c:v>
                </c:pt>
                <c:pt idx="20189">
                  <c:v>4.0560099999999997</c:v>
                </c:pt>
                <c:pt idx="20190">
                  <c:v>4.0471300000000001</c:v>
                </c:pt>
                <c:pt idx="20191">
                  <c:v>4.0382600000000002</c:v>
                </c:pt>
                <c:pt idx="20192">
                  <c:v>4.0293999999999999</c:v>
                </c:pt>
                <c:pt idx="20193">
                  <c:v>4.0205500000000001</c:v>
                </c:pt>
                <c:pt idx="20194">
                  <c:v>4.0117099999999999</c:v>
                </c:pt>
                <c:pt idx="20195">
                  <c:v>4.0028800000000002</c:v>
                </c:pt>
                <c:pt idx="20196">
                  <c:v>3.9940600000000002</c:v>
                </c:pt>
                <c:pt idx="20197">
                  <c:v>3.9852400000000001</c:v>
                </c:pt>
                <c:pt idx="20198">
                  <c:v>3.9764400000000002</c:v>
                </c:pt>
                <c:pt idx="20199">
                  <c:v>3.9676399999999998</c:v>
                </c:pt>
                <c:pt idx="20200">
                  <c:v>3.95885</c:v>
                </c:pt>
                <c:pt idx="20201">
                  <c:v>3.9500799999999998</c:v>
                </c:pt>
                <c:pt idx="20202">
                  <c:v>3.9413100000000001</c:v>
                </c:pt>
                <c:pt idx="20203">
                  <c:v>3.93255</c:v>
                </c:pt>
                <c:pt idx="20204">
                  <c:v>3.9237899999999999</c:v>
                </c:pt>
                <c:pt idx="20205">
                  <c:v>3.9150499999999999</c:v>
                </c:pt>
                <c:pt idx="20206">
                  <c:v>3.90632</c:v>
                </c:pt>
                <c:pt idx="20207">
                  <c:v>3.8976000000000002</c:v>
                </c:pt>
                <c:pt idx="20208">
                  <c:v>3.8888799999999999</c:v>
                </c:pt>
                <c:pt idx="20209">
                  <c:v>3.8801700000000001</c:v>
                </c:pt>
                <c:pt idx="20210">
                  <c:v>3.87148</c:v>
                </c:pt>
                <c:pt idx="20211">
                  <c:v>3.8627899999999999</c:v>
                </c:pt>
                <c:pt idx="20212">
                  <c:v>3.8541099999999999</c:v>
                </c:pt>
                <c:pt idx="20213">
                  <c:v>3.84544</c:v>
                </c:pt>
                <c:pt idx="20214">
                  <c:v>3.8367800000000001</c:v>
                </c:pt>
                <c:pt idx="20215">
                  <c:v>3.8281299999999998</c:v>
                </c:pt>
                <c:pt idx="20216">
                  <c:v>3.81948</c:v>
                </c:pt>
                <c:pt idx="20217">
                  <c:v>3.8108499999999998</c:v>
                </c:pt>
                <c:pt idx="20218">
                  <c:v>3.8022200000000002</c:v>
                </c:pt>
                <c:pt idx="20219">
                  <c:v>3.7936100000000001</c:v>
                </c:pt>
                <c:pt idx="20220">
                  <c:v>3.7850000000000001</c:v>
                </c:pt>
                <c:pt idx="20221">
                  <c:v>3.7764000000000002</c:v>
                </c:pt>
                <c:pt idx="20222">
                  <c:v>3.7678199999999999</c:v>
                </c:pt>
                <c:pt idx="20223">
                  <c:v>3.7592400000000001</c:v>
                </c:pt>
                <c:pt idx="20224">
                  <c:v>3.7506699999999999</c:v>
                </c:pt>
                <c:pt idx="20225">
                  <c:v>3.7421000000000002</c:v>
                </c:pt>
                <c:pt idx="20226">
                  <c:v>3.7335500000000001</c:v>
                </c:pt>
                <c:pt idx="20227">
                  <c:v>3.7250100000000002</c:v>
                </c:pt>
                <c:pt idx="20228">
                  <c:v>3.7164700000000002</c:v>
                </c:pt>
                <c:pt idx="20229">
                  <c:v>3.7079499999999999</c:v>
                </c:pt>
                <c:pt idx="20230">
                  <c:v>3.69943</c:v>
                </c:pt>
                <c:pt idx="20231">
                  <c:v>3.6909299999999998</c:v>
                </c:pt>
                <c:pt idx="20232">
                  <c:v>3.6824300000000001</c:v>
                </c:pt>
                <c:pt idx="20233">
                  <c:v>3.67394</c:v>
                </c:pt>
                <c:pt idx="20234">
                  <c:v>3.6654599999999999</c:v>
                </c:pt>
                <c:pt idx="20235">
                  <c:v>3.65699</c:v>
                </c:pt>
                <c:pt idx="20236">
                  <c:v>3.6485300000000001</c:v>
                </c:pt>
                <c:pt idx="20237">
                  <c:v>3.6400700000000001</c:v>
                </c:pt>
                <c:pt idx="20238">
                  <c:v>3.6316299999999999</c:v>
                </c:pt>
                <c:pt idx="20239">
                  <c:v>3.6232000000000002</c:v>
                </c:pt>
                <c:pt idx="20240">
                  <c:v>3.61477</c:v>
                </c:pt>
                <c:pt idx="20241">
                  <c:v>3.60636</c:v>
                </c:pt>
                <c:pt idx="20242">
                  <c:v>3.59795</c:v>
                </c:pt>
                <c:pt idx="20243">
                  <c:v>3.58955</c:v>
                </c:pt>
                <c:pt idx="20244">
                  <c:v>3.5811600000000001</c:v>
                </c:pt>
                <c:pt idx="20245">
                  <c:v>3.5727799999999998</c:v>
                </c:pt>
                <c:pt idx="20246">
                  <c:v>3.5644100000000001</c:v>
                </c:pt>
                <c:pt idx="20247">
                  <c:v>3.5560499999999999</c:v>
                </c:pt>
                <c:pt idx="20248">
                  <c:v>3.5476999999999999</c:v>
                </c:pt>
                <c:pt idx="20249">
                  <c:v>3.5393599999999998</c:v>
                </c:pt>
                <c:pt idx="20250">
                  <c:v>3.5310199999999998</c:v>
                </c:pt>
                <c:pt idx="20251">
                  <c:v>3.5226999999999999</c:v>
                </c:pt>
                <c:pt idx="20252">
                  <c:v>3.5143800000000001</c:v>
                </c:pt>
                <c:pt idx="20253">
                  <c:v>3.5060699999999998</c:v>
                </c:pt>
                <c:pt idx="20254">
                  <c:v>3.4977800000000001</c:v>
                </c:pt>
                <c:pt idx="20255">
                  <c:v>3.48949</c:v>
                </c:pt>
                <c:pt idx="20256">
                  <c:v>3.4812099999999999</c:v>
                </c:pt>
                <c:pt idx="20257">
                  <c:v>3.4729399999999999</c:v>
                </c:pt>
                <c:pt idx="20258">
                  <c:v>3.46468</c:v>
                </c:pt>
                <c:pt idx="20259">
                  <c:v>3.4564300000000001</c:v>
                </c:pt>
                <c:pt idx="20260">
                  <c:v>3.4481799999999998</c:v>
                </c:pt>
                <c:pt idx="20261">
                  <c:v>3.4399500000000001</c:v>
                </c:pt>
                <c:pt idx="20262">
                  <c:v>3.4317299999999999</c:v>
                </c:pt>
                <c:pt idx="20263">
                  <c:v>3.4235099999999998</c:v>
                </c:pt>
                <c:pt idx="20264">
                  <c:v>3.4153099999999998</c:v>
                </c:pt>
                <c:pt idx="20265">
                  <c:v>3.4071099999999999</c:v>
                </c:pt>
                <c:pt idx="20266">
                  <c:v>3.3989199999999999</c:v>
                </c:pt>
                <c:pt idx="20267">
                  <c:v>3.3907400000000001</c:v>
                </c:pt>
                <c:pt idx="20268">
                  <c:v>3.3825699999999999</c:v>
                </c:pt>
                <c:pt idx="20269">
                  <c:v>3.3744200000000002</c:v>
                </c:pt>
                <c:pt idx="20270">
                  <c:v>3.36626</c:v>
                </c:pt>
                <c:pt idx="20271">
                  <c:v>3.35812</c:v>
                </c:pt>
                <c:pt idx="20272">
                  <c:v>3.34999</c:v>
                </c:pt>
                <c:pt idx="20273">
                  <c:v>3.3418700000000001</c:v>
                </c:pt>
                <c:pt idx="20274">
                  <c:v>3.3337500000000002</c:v>
                </c:pt>
                <c:pt idx="20275">
                  <c:v>3.32565</c:v>
                </c:pt>
                <c:pt idx="20276">
                  <c:v>3.3175500000000002</c:v>
                </c:pt>
                <c:pt idx="20277">
                  <c:v>3.3094700000000001</c:v>
                </c:pt>
                <c:pt idx="20278">
                  <c:v>3.30139</c:v>
                </c:pt>
                <c:pt idx="20279">
                  <c:v>3.29332</c:v>
                </c:pt>
                <c:pt idx="20280">
                  <c:v>3.2852600000000001</c:v>
                </c:pt>
                <c:pt idx="20281">
                  <c:v>3.2772199999999998</c:v>
                </c:pt>
                <c:pt idx="20282">
                  <c:v>3.2691699999999999</c:v>
                </c:pt>
                <c:pt idx="20283">
                  <c:v>3.2611400000000001</c:v>
                </c:pt>
                <c:pt idx="20284">
                  <c:v>3.25312</c:v>
                </c:pt>
                <c:pt idx="20285">
                  <c:v>3.2451099999999999</c:v>
                </c:pt>
                <c:pt idx="20286">
                  <c:v>3.2371099999999999</c:v>
                </c:pt>
                <c:pt idx="20287">
                  <c:v>3.2291099999999999</c:v>
                </c:pt>
                <c:pt idx="20288">
                  <c:v>3.22113</c:v>
                </c:pt>
                <c:pt idx="20289">
                  <c:v>3.2131500000000002</c:v>
                </c:pt>
                <c:pt idx="20290">
                  <c:v>3.20519</c:v>
                </c:pt>
                <c:pt idx="20291">
                  <c:v>3.1972299999999998</c:v>
                </c:pt>
                <c:pt idx="20292">
                  <c:v>3.1892800000000001</c:v>
                </c:pt>
                <c:pt idx="20293">
                  <c:v>3.1813400000000001</c:v>
                </c:pt>
                <c:pt idx="20294">
                  <c:v>3.1734100000000001</c:v>
                </c:pt>
                <c:pt idx="20295">
                  <c:v>3.1655000000000002</c:v>
                </c:pt>
                <c:pt idx="20296">
                  <c:v>3.1575799999999998</c:v>
                </c:pt>
                <c:pt idx="20297">
                  <c:v>3.14968</c:v>
                </c:pt>
                <c:pt idx="20298">
                  <c:v>3.1417899999999999</c:v>
                </c:pt>
                <c:pt idx="20299">
                  <c:v>3.1339100000000002</c:v>
                </c:pt>
                <c:pt idx="20300">
                  <c:v>3.1260400000000002</c:v>
                </c:pt>
                <c:pt idx="20301">
                  <c:v>3.1181700000000001</c:v>
                </c:pt>
                <c:pt idx="20302">
                  <c:v>3.1103200000000002</c:v>
                </c:pt>
                <c:pt idx="20303">
                  <c:v>3.1024699999999998</c:v>
                </c:pt>
                <c:pt idx="20304">
                  <c:v>3.09463</c:v>
                </c:pt>
                <c:pt idx="20305">
                  <c:v>3.0868099999999998</c:v>
                </c:pt>
                <c:pt idx="20306">
                  <c:v>3.0789900000000001</c:v>
                </c:pt>
                <c:pt idx="20307">
                  <c:v>3.07118</c:v>
                </c:pt>
                <c:pt idx="20308">
                  <c:v>3.06338</c:v>
                </c:pt>
                <c:pt idx="20309">
                  <c:v>3.05559</c:v>
                </c:pt>
                <c:pt idx="20310">
                  <c:v>3.0478100000000001</c:v>
                </c:pt>
                <c:pt idx="20311">
                  <c:v>3.0400399999999999</c:v>
                </c:pt>
                <c:pt idx="20312">
                  <c:v>3.0322800000000001</c:v>
                </c:pt>
                <c:pt idx="20313">
                  <c:v>3.0245299999999999</c:v>
                </c:pt>
                <c:pt idx="20314">
                  <c:v>3.0167799999999998</c:v>
                </c:pt>
                <c:pt idx="20315">
                  <c:v>3.0090499999999998</c:v>
                </c:pt>
                <c:pt idx="20316">
                  <c:v>3.0013200000000002</c:v>
                </c:pt>
                <c:pt idx="20317">
                  <c:v>2.9936099999999999</c:v>
                </c:pt>
                <c:pt idx="20318">
                  <c:v>2.9859</c:v>
                </c:pt>
                <c:pt idx="20319">
                  <c:v>2.9782000000000002</c:v>
                </c:pt>
                <c:pt idx="20320">
                  <c:v>2.97052</c:v>
                </c:pt>
                <c:pt idx="20321">
                  <c:v>2.9628399999999999</c:v>
                </c:pt>
                <c:pt idx="20322">
                  <c:v>2.9551699999999999</c:v>
                </c:pt>
                <c:pt idx="20323">
                  <c:v>2.9475099999999999</c:v>
                </c:pt>
                <c:pt idx="20324">
                  <c:v>2.9398599999999999</c:v>
                </c:pt>
                <c:pt idx="20325">
                  <c:v>2.93222</c:v>
                </c:pt>
                <c:pt idx="20326">
                  <c:v>2.9245899999999998</c:v>
                </c:pt>
                <c:pt idx="20327">
                  <c:v>2.9169700000000001</c:v>
                </c:pt>
                <c:pt idx="20328">
                  <c:v>2.9093599999999999</c:v>
                </c:pt>
                <c:pt idx="20329">
                  <c:v>2.9017499999999998</c:v>
                </c:pt>
                <c:pt idx="20330">
                  <c:v>2.8941599999999998</c:v>
                </c:pt>
                <c:pt idx="20331">
                  <c:v>2.8865699999999999</c:v>
                </c:pt>
                <c:pt idx="20332">
                  <c:v>2.879</c:v>
                </c:pt>
                <c:pt idx="20333">
                  <c:v>2.8714300000000001</c:v>
                </c:pt>
                <c:pt idx="20334">
                  <c:v>2.86388</c:v>
                </c:pt>
                <c:pt idx="20335">
                  <c:v>2.8563299999999998</c:v>
                </c:pt>
                <c:pt idx="20336">
                  <c:v>2.8487900000000002</c:v>
                </c:pt>
                <c:pt idx="20337">
                  <c:v>2.8412600000000001</c:v>
                </c:pt>
                <c:pt idx="20338">
                  <c:v>2.8337400000000001</c:v>
                </c:pt>
                <c:pt idx="20339">
                  <c:v>2.8262299999999998</c:v>
                </c:pt>
                <c:pt idx="20340">
                  <c:v>2.81873</c:v>
                </c:pt>
                <c:pt idx="20341">
                  <c:v>2.8112400000000002</c:v>
                </c:pt>
                <c:pt idx="20342">
                  <c:v>2.80376</c:v>
                </c:pt>
                <c:pt idx="20343">
                  <c:v>2.7962899999999999</c:v>
                </c:pt>
                <c:pt idx="20344">
                  <c:v>2.7888299999999999</c:v>
                </c:pt>
                <c:pt idx="20345">
                  <c:v>2.7813699999999999</c:v>
                </c:pt>
                <c:pt idx="20346">
                  <c:v>2.77393</c:v>
                </c:pt>
                <c:pt idx="20347">
                  <c:v>2.7665000000000002</c:v>
                </c:pt>
                <c:pt idx="20348">
                  <c:v>2.7590699999999999</c:v>
                </c:pt>
                <c:pt idx="20349">
                  <c:v>2.7516600000000002</c:v>
                </c:pt>
                <c:pt idx="20350">
                  <c:v>2.7442500000000001</c:v>
                </c:pt>
                <c:pt idx="20351">
                  <c:v>2.73685</c:v>
                </c:pt>
                <c:pt idx="20352">
                  <c:v>2.7294700000000001</c:v>
                </c:pt>
                <c:pt idx="20353">
                  <c:v>2.7220900000000001</c:v>
                </c:pt>
                <c:pt idx="20354">
                  <c:v>2.7147199999999998</c:v>
                </c:pt>
                <c:pt idx="20355">
                  <c:v>2.70736</c:v>
                </c:pt>
                <c:pt idx="20356">
                  <c:v>2.7000099999999998</c:v>
                </c:pt>
                <c:pt idx="20357">
                  <c:v>2.6926700000000001</c:v>
                </c:pt>
                <c:pt idx="20358">
                  <c:v>2.6853400000000001</c:v>
                </c:pt>
                <c:pt idx="20359">
                  <c:v>2.6780200000000001</c:v>
                </c:pt>
                <c:pt idx="20360">
                  <c:v>2.6707100000000001</c:v>
                </c:pt>
                <c:pt idx="20361">
                  <c:v>2.6634000000000002</c:v>
                </c:pt>
                <c:pt idx="20362">
                  <c:v>2.65611</c:v>
                </c:pt>
                <c:pt idx="20363">
                  <c:v>2.6488299999999998</c:v>
                </c:pt>
                <c:pt idx="20364">
                  <c:v>2.6415500000000001</c:v>
                </c:pt>
                <c:pt idx="20365">
                  <c:v>2.63429</c:v>
                </c:pt>
                <c:pt idx="20366">
                  <c:v>2.62703</c:v>
                </c:pt>
                <c:pt idx="20367">
                  <c:v>2.6197900000000001</c:v>
                </c:pt>
                <c:pt idx="20368">
                  <c:v>2.6125500000000001</c:v>
                </c:pt>
                <c:pt idx="20369">
                  <c:v>2.6053199999999999</c:v>
                </c:pt>
                <c:pt idx="20370">
                  <c:v>2.5981100000000001</c:v>
                </c:pt>
                <c:pt idx="20371">
                  <c:v>2.5909</c:v>
                </c:pt>
                <c:pt idx="20372">
                  <c:v>2.5836999999999999</c:v>
                </c:pt>
                <c:pt idx="20373">
                  <c:v>2.5765099999999999</c:v>
                </c:pt>
                <c:pt idx="20374">
                  <c:v>2.5693299999999999</c:v>
                </c:pt>
                <c:pt idx="20375">
                  <c:v>2.56216</c:v>
                </c:pt>
                <c:pt idx="20376">
                  <c:v>2.5550000000000002</c:v>
                </c:pt>
                <c:pt idx="20377">
                  <c:v>2.5478499999999999</c:v>
                </c:pt>
                <c:pt idx="20378">
                  <c:v>2.5407099999999998</c:v>
                </c:pt>
                <c:pt idx="20379">
                  <c:v>2.5335800000000002</c:v>
                </c:pt>
                <c:pt idx="20380">
                  <c:v>2.5264600000000002</c:v>
                </c:pt>
                <c:pt idx="20381">
                  <c:v>2.5193400000000001</c:v>
                </c:pt>
                <c:pt idx="20382">
                  <c:v>2.5122399999999998</c:v>
                </c:pt>
                <c:pt idx="20383">
                  <c:v>2.5051399999999999</c:v>
                </c:pt>
                <c:pt idx="20384">
                  <c:v>2.4980600000000002</c:v>
                </c:pt>
                <c:pt idx="20385">
                  <c:v>2.49098</c:v>
                </c:pt>
                <c:pt idx="20386">
                  <c:v>2.4839199999999999</c:v>
                </c:pt>
                <c:pt idx="20387">
                  <c:v>2.4768599999999998</c:v>
                </c:pt>
                <c:pt idx="20388">
                  <c:v>2.4698199999999999</c:v>
                </c:pt>
                <c:pt idx="20389">
                  <c:v>2.46278</c:v>
                </c:pt>
                <c:pt idx="20390">
                  <c:v>2.4557500000000001</c:v>
                </c:pt>
                <c:pt idx="20391">
                  <c:v>2.4487299999999999</c:v>
                </c:pt>
                <c:pt idx="20392">
                  <c:v>2.4417300000000002</c:v>
                </c:pt>
                <c:pt idx="20393">
                  <c:v>2.4347300000000001</c:v>
                </c:pt>
                <c:pt idx="20394">
                  <c:v>2.42774</c:v>
                </c:pt>
                <c:pt idx="20395">
                  <c:v>2.42076</c:v>
                </c:pt>
                <c:pt idx="20396">
                  <c:v>2.4137900000000001</c:v>
                </c:pt>
                <c:pt idx="20397">
                  <c:v>2.4068299999999998</c:v>
                </c:pt>
                <c:pt idx="20398">
                  <c:v>2.39988</c:v>
                </c:pt>
                <c:pt idx="20399">
                  <c:v>2.3929299999999998</c:v>
                </c:pt>
                <c:pt idx="20400">
                  <c:v>2.3860000000000001</c:v>
                </c:pt>
                <c:pt idx="20401">
                  <c:v>2.3790800000000001</c:v>
                </c:pt>
                <c:pt idx="20402">
                  <c:v>2.3721700000000001</c:v>
                </c:pt>
                <c:pt idx="20403">
                  <c:v>2.3652600000000001</c:v>
                </c:pt>
                <c:pt idx="20404">
                  <c:v>2.3583699999999999</c:v>
                </c:pt>
                <c:pt idx="20405">
                  <c:v>2.35148</c:v>
                </c:pt>
                <c:pt idx="20406">
                  <c:v>2.3446099999999999</c:v>
                </c:pt>
                <c:pt idx="20407">
                  <c:v>2.3377400000000002</c:v>
                </c:pt>
                <c:pt idx="20408">
                  <c:v>2.3308900000000001</c:v>
                </c:pt>
                <c:pt idx="20409">
                  <c:v>2.3240400000000001</c:v>
                </c:pt>
                <c:pt idx="20410">
                  <c:v>2.3172100000000002</c:v>
                </c:pt>
                <c:pt idx="20411">
                  <c:v>2.3103799999999999</c:v>
                </c:pt>
                <c:pt idx="20412">
                  <c:v>2.3035600000000001</c:v>
                </c:pt>
                <c:pt idx="20413">
                  <c:v>2.2967499999999998</c:v>
                </c:pt>
                <c:pt idx="20414">
                  <c:v>2.2899600000000002</c:v>
                </c:pt>
                <c:pt idx="20415">
                  <c:v>2.2831700000000001</c:v>
                </c:pt>
                <c:pt idx="20416">
                  <c:v>2.2763900000000001</c:v>
                </c:pt>
                <c:pt idx="20417">
                  <c:v>2.2696200000000002</c:v>
                </c:pt>
                <c:pt idx="20418">
                  <c:v>2.2628599999999999</c:v>
                </c:pt>
                <c:pt idx="20419">
                  <c:v>2.2561100000000001</c:v>
                </c:pt>
                <c:pt idx="20420">
                  <c:v>2.2493699999999999</c:v>
                </c:pt>
                <c:pt idx="20421">
                  <c:v>2.2426400000000002</c:v>
                </c:pt>
                <c:pt idx="20422">
                  <c:v>2.2359200000000001</c:v>
                </c:pt>
                <c:pt idx="20423">
                  <c:v>2.2292000000000001</c:v>
                </c:pt>
                <c:pt idx="20424">
                  <c:v>2.2225000000000001</c:v>
                </c:pt>
                <c:pt idx="20425">
                  <c:v>2.2158099999999998</c:v>
                </c:pt>
                <c:pt idx="20426">
                  <c:v>2.20913</c:v>
                </c:pt>
                <c:pt idx="20427">
                  <c:v>2.2024499999999998</c:v>
                </c:pt>
                <c:pt idx="20428">
                  <c:v>2.1957900000000001</c:v>
                </c:pt>
                <c:pt idx="20429">
                  <c:v>2.18913</c:v>
                </c:pt>
                <c:pt idx="20430">
                  <c:v>2.18249</c:v>
                </c:pt>
                <c:pt idx="20431">
                  <c:v>2.1758500000000001</c:v>
                </c:pt>
                <c:pt idx="20432">
                  <c:v>2.1692300000000002</c:v>
                </c:pt>
                <c:pt idx="20433">
                  <c:v>2.1626099999999999</c:v>
                </c:pt>
                <c:pt idx="20434">
                  <c:v>2.1560100000000002</c:v>
                </c:pt>
                <c:pt idx="20435">
                  <c:v>2.14941</c:v>
                </c:pt>
                <c:pt idx="20436">
                  <c:v>2.1428199999999999</c:v>
                </c:pt>
                <c:pt idx="20437">
                  <c:v>2.13625</c:v>
                </c:pt>
                <c:pt idx="20438">
                  <c:v>2.12968</c:v>
                </c:pt>
                <c:pt idx="20439">
                  <c:v>2.1231200000000001</c:v>
                </c:pt>
                <c:pt idx="20440">
                  <c:v>2.1165699999999998</c:v>
                </c:pt>
                <c:pt idx="20441">
                  <c:v>2.1100300000000001</c:v>
                </c:pt>
                <c:pt idx="20442">
                  <c:v>2.1034999999999999</c:v>
                </c:pt>
                <c:pt idx="20443">
                  <c:v>2.0969799999999998</c:v>
                </c:pt>
                <c:pt idx="20444">
                  <c:v>2.0904799999999999</c:v>
                </c:pt>
                <c:pt idx="20445">
                  <c:v>2.0839799999999999</c:v>
                </c:pt>
                <c:pt idx="20446">
                  <c:v>2.07748</c:v>
                </c:pt>
                <c:pt idx="20447">
                  <c:v>2.0710000000000002</c:v>
                </c:pt>
                <c:pt idx="20448">
                  <c:v>2.06453</c:v>
                </c:pt>
                <c:pt idx="20449">
                  <c:v>2.0580699999999998</c:v>
                </c:pt>
                <c:pt idx="20450">
                  <c:v>2.0516200000000002</c:v>
                </c:pt>
                <c:pt idx="20451">
                  <c:v>2.0451800000000002</c:v>
                </c:pt>
                <c:pt idx="20452">
                  <c:v>2.0387499999999998</c:v>
                </c:pt>
                <c:pt idx="20453">
                  <c:v>2.0323199999999999</c:v>
                </c:pt>
                <c:pt idx="20454">
                  <c:v>2.0259100000000001</c:v>
                </c:pt>
                <c:pt idx="20455">
                  <c:v>2.0195099999999999</c:v>
                </c:pt>
                <c:pt idx="20456">
                  <c:v>2.0131100000000002</c:v>
                </c:pt>
                <c:pt idx="20457">
                  <c:v>2.0067300000000001</c:v>
                </c:pt>
                <c:pt idx="20458">
                  <c:v>2.0003600000000001</c:v>
                </c:pt>
                <c:pt idx="20459">
                  <c:v>1.9939899999999999</c:v>
                </c:pt>
                <c:pt idx="20460">
                  <c:v>1.9876400000000001</c:v>
                </c:pt>
                <c:pt idx="20461">
                  <c:v>1.98129</c:v>
                </c:pt>
                <c:pt idx="20462">
                  <c:v>1.97496</c:v>
                </c:pt>
                <c:pt idx="20463">
                  <c:v>1.9686300000000001</c:v>
                </c:pt>
                <c:pt idx="20464">
                  <c:v>1.96231</c:v>
                </c:pt>
                <c:pt idx="20465">
                  <c:v>1.95601</c:v>
                </c:pt>
                <c:pt idx="20466">
                  <c:v>1.9497100000000001</c:v>
                </c:pt>
                <c:pt idx="20467">
                  <c:v>1.9434199999999999</c:v>
                </c:pt>
                <c:pt idx="20468">
                  <c:v>1.9371499999999999</c:v>
                </c:pt>
                <c:pt idx="20469">
                  <c:v>1.9308799999999999</c:v>
                </c:pt>
                <c:pt idx="20470">
                  <c:v>1.92462</c:v>
                </c:pt>
                <c:pt idx="20471">
                  <c:v>1.9183699999999999</c:v>
                </c:pt>
                <c:pt idx="20472">
                  <c:v>1.91214</c:v>
                </c:pt>
                <c:pt idx="20473">
                  <c:v>1.90591</c:v>
                </c:pt>
                <c:pt idx="20474">
                  <c:v>1.8996900000000001</c:v>
                </c:pt>
                <c:pt idx="20475">
                  <c:v>1.8934800000000001</c:v>
                </c:pt>
                <c:pt idx="20476">
                  <c:v>1.8872800000000001</c:v>
                </c:pt>
                <c:pt idx="20477">
                  <c:v>1.8810899999999999</c:v>
                </c:pt>
                <c:pt idx="20478">
                  <c:v>1.8749100000000001</c:v>
                </c:pt>
                <c:pt idx="20479">
                  <c:v>1.8687400000000001</c:v>
                </c:pt>
                <c:pt idx="20480">
                  <c:v>1.8625799999999999</c:v>
                </c:pt>
                <c:pt idx="20481">
                  <c:v>1.85643</c:v>
                </c:pt>
                <c:pt idx="20482">
                  <c:v>1.85029</c:v>
                </c:pt>
                <c:pt idx="20483">
                  <c:v>1.84416</c:v>
                </c:pt>
                <c:pt idx="20484">
                  <c:v>1.8380399999999999</c:v>
                </c:pt>
                <c:pt idx="20485">
                  <c:v>1.83192</c:v>
                </c:pt>
                <c:pt idx="20486">
                  <c:v>1.82582</c:v>
                </c:pt>
                <c:pt idx="20487">
                  <c:v>1.8197300000000001</c:v>
                </c:pt>
                <c:pt idx="20488">
                  <c:v>1.81365</c:v>
                </c:pt>
                <c:pt idx="20489">
                  <c:v>1.80758</c:v>
                </c:pt>
                <c:pt idx="20490">
                  <c:v>1.8015099999999999</c:v>
                </c:pt>
                <c:pt idx="20491">
                  <c:v>1.7954600000000001</c:v>
                </c:pt>
                <c:pt idx="20492">
                  <c:v>1.78942</c:v>
                </c:pt>
                <c:pt idx="20493">
                  <c:v>1.78338</c:v>
                </c:pt>
                <c:pt idx="20494">
                  <c:v>1.7773600000000001</c:v>
                </c:pt>
                <c:pt idx="20495">
                  <c:v>1.7713399999999999</c:v>
                </c:pt>
                <c:pt idx="20496">
                  <c:v>1.7653399999999999</c:v>
                </c:pt>
                <c:pt idx="20497">
                  <c:v>1.75935</c:v>
                </c:pt>
                <c:pt idx="20498">
                  <c:v>1.75336</c:v>
                </c:pt>
                <c:pt idx="20499">
                  <c:v>1.74739</c:v>
                </c:pt>
                <c:pt idx="20500">
                  <c:v>1.74142</c:v>
                </c:pt>
                <c:pt idx="20501">
                  <c:v>1.7354700000000001</c:v>
                </c:pt>
                <c:pt idx="20502">
                  <c:v>1.7295199999999999</c:v>
                </c:pt>
                <c:pt idx="20503">
                  <c:v>1.72359</c:v>
                </c:pt>
                <c:pt idx="20504">
                  <c:v>1.71766</c:v>
                </c:pt>
                <c:pt idx="20505">
                  <c:v>1.71174</c:v>
                </c:pt>
                <c:pt idx="20506">
                  <c:v>1.70584</c:v>
                </c:pt>
                <c:pt idx="20507">
                  <c:v>1.69994</c:v>
                </c:pt>
                <c:pt idx="20508">
                  <c:v>1.6940500000000001</c:v>
                </c:pt>
                <c:pt idx="20509">
                  <c:v>1.68818</c:v>
                </c:pt>
                <c:pt idx="20510">
                  <c:v>1.68231</c:v>
                </c:pt>
                <c:pt idx="20511">
                  <c:v>1.67645</c:v>
                </c:pt>
                <c:pt idx="20512">
                  <c:v>1.6706099999999999</c:v>
                </c:pt>
                <c:pt idx="20513">
                  <c:v>1.6647700000000001</c:v>
                </c:pt>
                <c:pt idx="20514">
                  <c:v>1.6589400000000001</c:v>
                </c:pt>
                <c:pt idx="20515">
                  <c:v>1.6531199999999999</c:v>
                </c:pt>
                <c:pt idx="20516">
                  <c:v>1.6473199999999999</c:v>
                </c:pt>
                <c:pt idx="20517">
                  <c:v>1.6415200000000001</c:v>
                </c:pt>
                <c:pt idx="20518">
                  <c:v>1.6357299999999999</c:v>
                </c:pt>
                <c:pt idx="20519">
                  <c:v>1.62995</c:v>
                </c:pt>
                <c:pt idx="20520">
                  <c:v>1.62418</c:v>
                </c:pt>
                <c:pt idx="20521">
                  <c:v>1.61842</c:v>
                </c:pt>
                <c:pt idx="20522">
                  <c:v>1.61267</c:v>
                </c:pt>
                <c:pt idx="20523">
                  <c:v>1.60693</c:v>
                </c:pt>
                <c:pt idx="20524">
                  <c:v>1.6012</c:v>
                </c:pt>
                <c:pt idx="20525">
                  <c:v>1.5954900000000001</c:v>
                </c:pt>
                <c:pt idx="20526">
                  <c:v>1.58978</c:v>
                </c:pt>
                <c:pt idx="20527">
                  <c:v>1.5840799999999999</c:v>
                </c:pt>
                <c:pt idx="20528">
                  <c:v>1.57839</c:v>
                </c:pt>
                <c:pt idx="20529">
                  <c:v>1.5727100000000001</c:v>
                </c:pt>
                <c:pt idx="20530">
                  <c:v>1.56704</c:v>
                </c:pt>
                <c:pt idx="20531">
                  <c:v>1.56138</c:v>
                </c:pt>
                <c:pt idx="20532">
                  <c:v>1.5557300000000001</c:v>
                </c:pt>
                <c:pt idx="20533">
                  <c:v>1.5500799999999999</c:v>
                </c:pt>
                <c:pt idx="20534">
                  <c:v>1.5444500000000001</c:v>
                </c:pt>
                <c:pt idx="20535">
                  <c:v>1.5388299999999999</c:v>
                </c:pt>
                <c:pt idx="20536">
                  <c:v>1.53322</c:v>
                </c:pt>
                <c:pt idx="20537">
                  <c:v>1.52762</c:v>
                </c:pt>
                <c:pt idx="20538">
                  <c:v>1.52203</c:v>
                </c:pt>
                <c:pt idx="20539">
                  <c:v>1.5164500000000001</c:v>
                </c:pt>
                <c:pt idx="20540">
                  <c:v>1.51088</c:v>
                </c:pt>
                <c:pt idx="20541">
                  <c:v>1.50532</c:v>
                </c:pt>
                <c:pt idx="20542">
                  <c:v>1.49976</c:v>
                </c:pt>
                <c:pt idx="20543">
                  <c:v>1.4942200000000001</c:v>
                </c:pt>
                <c:pt idx="20544">
                  <c:v>1.4886900000000001</c:v>
                </c:pt>
                <c:pt idx="20545">
                  <c:v>1.4831700000000001</c:v>
                </c:pt>
                <c:pt idx="20546">
                  <c:v>1.47766</c:v>
                </c:pt>
                <c:pt idx="20547">
                  <c:v>1.4721500000000001</c:v>
                </c:pt>
                <c:pt idx="20548">
                  <c:v>1.4666600000000001</c:v>
                </c:pt>
                <c:pt idx="20549">
                  <c:v>1.4611799999999999</c:v>
                </c:pt>
                <c:pt idx="20550">
                  <c:v>1.4557100000000001</c:v>
                </c:pt>
                <c:pt idx="20551">
                  <c:v>1.45025</c:v>
                </c:pt>
                <c:pt idx="20552">
                  <c:v>1.44479</c:v>
                </c:pt>
                <c:pt idx="20553">
                  <c:v>1.4393499999999999</c:v>
                </c:pt>
                <c:pt idx="20554">
                  <c:v>1.4339200000000001</c:v>
                </c:pt>
                <c:pt idx="20555">
                  <c:v>1.42849</c:v>
                </c:pt>
                <c:pt idx="20556">
                  <c:v>1.4230799999999999</c:v>
                </c:pt>
                <c:pt idx="20557">
                  <c:v>1.4176800000000001</c:v>
                </c:pt>
                <c:pt idx="20558">
                  <c:v>1.41229</c:v>
                </c:pt>
                <c:pt idx="20559">
                  <c:v>1.4069</c:v>
                </c:pt>
                <c:pt idx="20560">
                  <c:v>1.4015299999999999</c:v>
                </c:pt>
                <c:pt idx="20561">
                  <c:v>1.3961699999999999</c:v>
                </c:pt>
                <c:pt idx="20562">
                  <c:v>1.3908100000000001</c:v>
                </c:pt>
                <c:pt idx="20563">
                  <c:v>1.38547</c:v>
                </c:pt>
                <c:pt idx="20564">
                  <c:v>1.3801399999999999</c:v>
                </c:pt>
                <c:pt idx="20565">
                  <c:v>1.3748100000000001</c:v>
                </c:pt>
                <c:pt idx="20566">
                  <c:v>1.3694999999999999</c:v>
                </c:pt>
                <c:pt idx="20567">
                  <c:v>1.3642000000000001</c:v>
                </c:pt>
                <c:pt idx="20568">
                  <c:v>1.3589</c:v>
                </c:pt>
                <c:pt idx="20569">
                  <c:v>1.35362</c:v>
                </c:pt>
                <c:pt idx="20570">
                  <c:v>1.3483400000000001</c:v>
                </c:pt>
                <c:pt idx="20571">
                  <c:v>1.3430800000000001</c:v>
                </c:pt>
                <c:pt idx="20572">
                  <c:v>1.3378300000000001</c:v>
                </c:pt>
                <c:pt idx="20573">
                  <c:v>1.3325800000000001</c:v>
                </c:pt>
                <c:pt idx="20574">
                  <c:v>1.32735</c:v>
                </c:pt>
                <c:pt idx="20575">
                  <c:v>1.32213</c:v>
                </c:pt>
                <c:pt idx="20576">
                  <c:v>1.31691</c:v>
                </c:pt>
                <c:pt idx="20577">
                  <c:v>1.3117099999999999</c:v>
                </c:pt>
                <c:pt idx="20578">
                  <c:v>1.3065100000000001</c:v>
                </c:pt>
                <c:pt idx="20579">
                  <c:v>1.3013300000000001</c:v>
                </c:pt>
                <c:pt idx="20580">
                  <c:v>1.29616</c:v>
                </c:pt>
                <c:pt idx="20581">
                  <c:v>1.2909900000000001</c:v>
                </c:pt>
                <c:pt idx="20582">
                  <c:v>1.2858400000000001</c:v>
                </c:pt>
                <c:pt idx="20583">
                  <c:v>1.2806900000000001</c:v>
                </c:pt>
                <c:pt idx="20584">
                  <c:v>1.27556</c:v>
                </c:pt>
                <c:pt idx="20585">
                  <c:v>1.2704299999999999</c:v>
                </c:pt>
                <c:pt idx="20586">
                  <c:v>1.26532</c:v>
                </c:pt>
                <c:pt idx="20587">
                  <c:v>1.2602199999999999</c:v>
                </c:pt>
                <c:pt idx="20588">
                  <c:v>1.25512</c:v>
                </c:pt>
                <c:pt idx="20589">
                  <c:v>1.25004</c:v>
                </c:pt>
                <c:pt idx="20590">
                  <c:v>1.2449600000000001</c:v>
                </c:pt>
                <c:pt idx="20591">
                  <c:v>1.2399</c:v>
                </c:pt>
                <c:pt idx="20592">
                  <c:v>1.23485</c:v>
                </c:pt>
                <c:pt idx="20593">
                  <c:v>1.2298</c:v>
                </c:pt>
                <c:pt idx="20594">
                  <c:v>1.2247699999999999</c:v>
                </c:pt>
                <c:pt idx="20595">
                  <c:v>1.21974</c:v>
                </c:pt>
                <c:pt idx="20596">
                  <c:v>1.2147300000000001</c:v>
                </c:pt>
                <c:pt idx="20597">
                  <c:v>1.2097199999999999</c:v>
                </c:pt>
                <c:pt idx="20598">
                  <c:v>1.2047300000000001</c:v>
                </c:pt>
                <c:pt idx="20599">
                  <c:v>1.1997500000000001</c:v>
                </c:pt>
                <c:pt idx="20600">
                  <c:v>1.1947700000000001</c:v>
                </c:pt>
                <c:pt idx="20601">
                  <c:v>1.18981</c:v>
                </c:pt>
                <c:pt idx="20602">
                  <c:v>1.18485</c:v>
                </c:pt>
                <c:pt idx="20603">
                  <c:v>1.17991</c:v>
                </c:pt>
                <c:pt idx="20604">
                  <c:v>1.1749799999999999</c:v>
                </c:pt>
                <c:pt idx="20605">
                  <c:v>1.17005</c:v>
                </c:pt>
                <c:pt idx="20606">
                  <c:v>1.1651400000000001</c:v>
                </c:pt>
                <c:pt idx="20607">
                  <c:v>1.1602300000000001</c:v>
                </c:pt>
                <c:pt idx="20608">
                  <c:v>1.15534</c:v>
                </c:pt>
                <c:pt idx="20609">
                  <c:v>1.15046</c:v>
                </c:pt>
                <c:pt idx="20610">
                  <c:v>1.14558</c:v>
                </c:pt>
                <c:pt idx="20611">
                  <c:v>1.14072</c:v>
                </c:pt>
                <c:pt idx="20612">
                  <c:v>1.1358699999999999</c:v>
                </c:pt>
                <c:pt idx="20613">
                  <c:v>1.1310199999999999</c:v>
                </c:pt>
                <c:pt idx="20614">
                  <c:v>1.12619</c:v>
                </c:pt>
                <c:pt idx="20615">
                  <c:v>1.1213599999999999</c:v>
                </c:pt>
                <c:pt idx="20616">
                  <c:v>1.1165499999999999</c:v>
                </c:pt>
                <c:pt idx="20617">
                  <c:v>1.11175</c:v>
                </c:pt>
                <c:pt idx="20618">
                  <c:v>1.1069500000000001</c:v>
                </c:pt>
                <c:pt idx="20619">
                  <c:v>1.1021700000000001</c:v>
                </c:pt>
                <c:pt idx="20620">
                  <c:v>1.0973999999999999</c:v>
                </c:pt>
                <c:pt idx="20621">
                  <c:v>1.09263</c:v>
                </c:pt>
                <c:pt idx="20622">
                  <c:v>1.08788</c:v>
                </c:pt>
                <c:pt idx="20623">
                  <c:v>1.08314</c:v>
                </c:pt>
                <c:pt idx="20624">
                  <c:v>1.0784100000000001</c:v>
                </c:pt>
                <c:pt idx="20625">
                  <c:v>1.07368</c:v>
                </c:pt>
                <c:pt idx="20626">
                  <c:v>1.06897</c:v>
                </c:pt>
                <c:pt idx="20627">
                  <c:v>1.06427</c:v>
                </c:pt>
                <c:pt idx="20628">
                  <c:v>1.0595699999999999</c:v>
                </c:pt>
                <c:pt idx="20629">
                  <c:v>1.0548900000000001</c:v>
                </c:pt>
                <c:pt idx="20630">
                  <c:v>1.0502199999999999</c:v>
                </c:pt>
                <c:pt idx="20631">
                  <c:v>1.04556</c:v>
                </c:pt>
                <c:pt idx="20632">
                  <c:v>1.04091</c:v>
                </c:pt>
                <c:pt idx="20633">
                  <c:v>1.03626</c:v>
                </c:pt>
                <c:pt idx="20634">
                  <c:v>1.03163</c:v>
                </c:pt>
                <c:pt idx="20635">
                  <c:v>1.02701</c:v>
                </c:pt>
                <c:pt idx="20636">
                  <c:v>1.0224</c:v>
                </c:pt>
                <c:pt idx="20637">
                  <c:v>1.0178</c:v>
                </c:pt>
                <c:pt idx="20638">
                  <c:v>1.0132000000000001</c:v>
                </c:pt>
                <c:pt idx="20639">
                  <c:v>1.0086200000000001</c:v>
                </c:pt>
                <c:pt idx="20640">
                  <c:v>1.0040500000000001</c:v>
                </c:pt>
                <c:pt idx="20641">
                  <c:v>0.99948899999999996</c:v>
                </c:pt>
                <c:pt idx="20642">
                  <c:v>0.99493799999999999</c:v>
                </c:pt>
                <c:pt idx="20643">
                  <c:v>0.99039699999999997</c:v>
                </c:pt>
                <c:pt idx="20644">
                  <c:v>0.98586600000000002</c:v>
                </c:pt>
                <c:pt idx="20645">
                  <c:v>0.98134500000000002</c:v>
                </c:pt>
                <c:pt idx="20646">
                  <c:v>0.97683500000000001</c:v>
                </c:pt>
                <c:pt idx="20647">
                  <c:v>0.972333</c:v>
                </c:pt>
                <c:pt idx="20648">
                  <c:v>0.96784300000000001</c:v>
                </c:pt>
                <c:pt idx="20649">
                  <c:v>0.96336299999999997</c:v>
                </c:pt>
                <c:pt idx="20650">
                  <c:v>0.95889199999999997</c:v>
                </c:pt>
                <c:pt idx="20651">
                  <c:v>0.95443199999999995</c:v>
                </c:pt>
                <c:pt idx="20652">
                  <c:v>0.94998199999999999</c:v>
                </c:pt>
                <c:pt idx="20653">
                  <c:v>0.94554199999999999</c:v>
                </c:pt>
                <c:pt idx="20654">
                  <c:v>0.94111199999999995</c:v>
                </c:pt>
                <c:pt idx="20655">
                  <c:v>0.93669199999999997</c:v>
                </c:pt>
                <c:pt idx="20656">
                  <c:v>0.93228299999999997</c:v>
                </c:pt>
                <c:pt idx="20657">
                  <c:v>0.92788400000000004</c:v>
                </c:pt>
                <c:pt idx="20658">
                  <c:v>0.92349400000000004</c:v>
                </c:pt>
                <c:pt idx="20659">
                  <c:v>0.91911600000000004</c:v>
                </c:pt>
                <c:pt idx="20660">
                  <c:v>0.91474599999999995</c:v>
                </c:pt>
                <c:pt idx="20661">
                  <c:v>0.91038799999999998</c:v>
                </c:pt>
                <c:pt idx="20662">
                  <c:v>0.90603900000000004</c:v>
                </c:pt>
                <c:pt idx="20663">
                  <c:v>0.90170099999999997</c:v>
                </c:pt>
                <c:pt idx="20664">
                  <c:v>0.89737199999999995</c:v>
                </c:pt>
                <c:pt idx="20665">
                  <c:v>0.89305400000000001</c:v>
                </c:pt>
                <c:pt idx="20666">
                  <c:v>0.88874600000000004</c:v>
                </c:pt>
                <c:pt idx="20667">
                  <c:v>0.88444800000000001</c:v>
                </c:pt>
                <c:pt idx="20668">
                  <c:v>0.88016099999999997</c:v>
                </c:pt>
                <c:pt idx="20669">
                  <c:v>0.87588299999999997</c:v>
                </c:pt>
                <c:pt idx="20670">
                  <c:v>0.87161599999999995</c:v>
                </c:pt>
                <c:pt idx="20671">
                  <c:v>0.86735899999999999</c:v>
                </c:pt>
                <c:pt idx="20672">
                  <c:v>0.86311199999999999</c:v>
                </c:pt>
                <c:pt idx="20673">
                  <c:v>0.85887500000000006</c:v>
                </c:pt>
                <c:pt idx="20674">
                  <c:v>0.85464799999999996</c:v>
                </c:pt>
                <c:pt idx="20675">
                  <c:v>0.85043199999999997</c:v>
                </c:pt>
                <c:pt idx="20676">
                  <c:v>0.84622600000000003</c:v>
                </c:pt>
                <c:pt idx="20677">
                  <c:v>0.84202900000000003</c:v>
                </c:pt>
                <c:pt idx="20678">
                  <c:v>0.837843</c:v>
                </c:pt>
                <c:pt idx="20679">
                  <c:v>0.83366799999999996</c:v>
                </c:pt>
                <c:pt idx="20680">
                  <c:v>0.82950199999999996</c:v>
                </c:pt>
                <c:pt idx="20681">
                  <c:v>0.82534700000000005</c:v>
                </c:pt>
                <c:pt idx="20682">
                  <c:v>0.82120199999999999</c:v>
                </c:pt>
                <c:pt idx="20683">
                  <c:v>0.81706699999999999</c:v>
                </c:pt>
                <c:pt idx="20684">
                  <c:v>0.81294299999999997</c:v>
                </c:pt>
                <c:pt idx="20685">
                  <c:v>0.80882799999999999</c:v>
                </c:pt>
                <c:pt idx="20686">
                  <c:v>0.80472299999999997</c:v>
                </c:pt>
                <c:pt idx="20687">
                  <c:v>0.80062900000000004</c:v>
                </c:pt>
                <c:pt idx="20688">
                  <c:v>0.79654499999999995</c:v>
                </c:pt>
                <c:pt idx="20689">
                  <c:v>0.79247199999999995</c:v>
                </c:pt>
                <c:pt idx="20690">
                  <c:v>0.788408</c:v>
                </c:pt>
                <c:pt idx="20691">
                  <c:v>0.78435500000000002</c:v>
                </c:pt>
                <c:pt idx="20692">
                  <c:v>0.78031200000000001</c:v>
                </c:pt>
                <c:pt idx="20693">
                  <c:v>0.77627900000000005</c:v>
                </c:pt>
                <c:pt idx="20694">
                  <c:v>0.77225600000000005</c:v>
                </c:pt>
                <c:pt idx="20695">
                  <c:v>0.76824400000000004</c:v>
                </c:pt>
                <c:pt idx="20696">
                  <c:v>0.76424199999999998</c:v>
                </c:pt>
                <c:pt idx="20697">
                  <c:v>0.76024999999999998</c:v>
                </c:pt>
                <c:pt idx="20698">
                  <c:v>0.75626800000000005</c:v>
                </c:pt>
                <c:pt idx="20699">
                  <c:v>0.75229599999999996</c:v>
                </c:pt>
                <c:pt idx="20700">
                  <c:v>0.74833499999999997</c:v>
                </c:pt>
                <c:pt idx="20701">
                  <c:v>0.74438400000000005</c:v>
                </c:pt>
                <c:pt idx="20702">
                  <c:v>0.74044299999999996</c:v>
                </c:pt>
                <c:pt idx="20703">
                  <c:v>0.73651299999999997</c:v>
                </c:pt>
                <c:pt idx="20704">
                  <c:v>0.73259200000000002</c:v>
                </c:pt>
                <c:pt idx="20705">
                  <c:v>0.72868200000000005</c:v>
                </c:pt>
                <c:pt idx="20706">
                  <c:v>0.72478299999999996</c:v>
                </c:pt>
                <c:pt idx="20707">
                  <c:v>0.72089300000000001</c:v>
                </c:pt>
                <c:pt idx="20708">
                  <c:v>0.71701300000000001</c:v>
                </c:pt>
                <c:pt idx="20709">
                  <c:v>0.713144</c:v>
                </c:pt>
                <c:pt idx="20710">
                  <c:v>0.70928500000000005</c:v>
                </c:pt>
                <c:pt idx="20711">
                  <c:v>0.70543599999999995</c:v>
                </c:pt>
                <c:pt idx="20712">
                  <c:v>0.70159800000000005</c:v>
                </c:pt>
                <c:pt idx="20713">
                  <c:v>0.69777</c:v>
                </c:pt>
                <c:pt idx="20714">
                  <c:v>0.69395200000000001</c:v>
                </c:pt>
                <c:pt idx="20715">
                  <c:v>0.69014399999999998</c:v>
                </c:pt>
                <c:pt idx="20716">
                  <c:v>0.68634700000000004</c:v>
                </c:pt>
                <c:pt idx="20717">
                  <c:v>0.68255999999999994</c:v>
                </c:pt>
                <c:pt idx="20718">
                  <c:v>0.67878300000000003</c:v>
                </c:pt>
                <c:pt idx="20719">
                  <c:v>0.67501699999999998</c:v>
                </c:pt>
                <c:pt idx="20720">
                  <c:v>0.671261</c:v>
                </c:pt>
                <c:pt idx="20721">
                  <c:v>0.66751499999999997</c:v>
                </c:pt>
                <c:pt idx="20722">
                  <c:v>0.66377900000000001</c:v>
                </c:pt>
                <c:pt idx="20723">
                  <c:v>0.660053</c:v>
                </c:pt>
                <c:pt idx="20724">
                  <c:v>0.65633799999999998</c:v>
                </c:pt>
                <c:pt idx="20725">
                  <c:v>0.65263300000000002</c:v>
                </c:pt>
                <c:pt idx="20726">
                  <c:v>0.64893800000000001</c:v>
                </c:pt>
                <c:pt idx="20727">
                  <c:v>0.64525399999999999</c:v>
                </c:pt>
                <c:pt idx="20728">
                  <c:v>0.64158000000000004</c:v>
                </c:pt>
                <c:pt idx="20729">
                  <c:v>0.63791600000000004</c:v>
                </c:pt>
                <c:pt idx="20730">
                  <c:v>0.63426300000000002</c:v>
                </c:pt>
                <c:pt idx="20731">
                  <c:v>0.63061999999999996</c:v>
                </c:pt>
                <c:pt idx="20732">
                  <c:v>0.62698699999999996</c:v>
                </c:pt>
                <c:pt idx="20733">
                  <c:v>0.62336400000000003</c:v>
                </c:pt>
                <c:pt idx="20734">
                  <c:v>0.61975199999999997</c:v>
                </c:pt>
                <c:pt idx="20735">
                  <c:v>0.61614999999999998</c:v>
                </c:pt>
                <c:pt idx="20736">
                  <c:v>0.61255800000000005</c:v>
                </c:pt>
                <c:pt idx="20737">
                  <c:v>0.60897699999999999</c:v>
                </c:pt>
                <c:pt idx="20738">
                  <c:v>0.605406</c:v>
                </c:pt>
                <c:pt idx="20739">
                  <c:v>0.60184499999999996</c:v>
                </c:pt>
                <c:pt idx="20740">
                  <c:v>0.59829399999999999</c:v>
                </c:pt>
                <c:pt idx="20741">
                  <c:v>0.594754</c:v>
                </c:pt>
                <c:pt idx="20742">
                  <c:v>0.59122399999999997</c:v>
                </c:pt>
                <c:pt idx="20743">
                  <c:v>0.587704</c:v>
                </c:pt>
                <c:pt idx="20744">
                  <c:v>0.58419500000000002</c:v>
                </c:pt>
                <c:pt idx="20745">
                  <c:v>0.58069599999999999</c:v>
                </c:pt>
                <c:pt idx="20746">
                  <c:v>0.57720800000000005</c:v>
                </c:pt>
                <c:pt idx="20747">
                  <c:v>0.57372900000000004</c:v>
                </c:pt>
                <c:pt idx="20748">
                  <c:v>0.57026100000000002</c:v>
                </c:pt>
                <c:pt idx="20749">
                  <c:v>0.56680299999999995</c:v>
                </c:pt>
                <c:pt idx="20750">
                  <c:v>0.56335599999999997</c:v>
                </c:pt>
                <c:pt idx="20751">
                  <c:v>0.55991900000000006</c:v>
                </c:pt>
                <c:pt idx="20752">
                  <c:v>0.55649199999999999</c:v>
                </c:pt>
                <c:pt idx="20753">
                  <c:v>0.55307600000000001</c:v>
                </c:pt>
                <c:pt idx="20754">
                  <c:v>0.54966999999999999</c:v>
                </c:pt>
                <c:pt idx="20755">
                  <c:v>0.54627400000000004</c:v>
                </c:pt>
                <c:pt idx="20756">
                  <c:v>0.54288899999999995</c:v>
                </c:pt>
                <c:pt idx="20757">
                  <c:v>0.53951400000000005</c:v>
                </c:pt>
                <c:pt idx="20758">
                  <c:v>0.53614899999999999</c:v>
                </c:pt>
                <c:pt idx="20759">
                  <c:v>0.53279500000000002</c:v>
                </c:pt>
                <c:pt idx="20760">
                  <c:v>0.529451</c:v>
                </c:pt>
                <c:pt idx="20761">
                  <c:v>0.52611699999999995</c:v>
                </c:pt>
                <c:pt idx="20762">
                  <c:v>0.52279399999999998</c:v>
                </c:pt>
                <c:pt idx="20763">
                  <c:v>0.51948099999999997</c:v>
                </c:pt>
                <c:pt idx="20764">
                  <c:v>0.51617900000000005</c:v>
                </c:pt>
                <c:pt idx="20765">
                  <c:v>0.51288699999999998</c:v>
                </c:pt>
                <c:pt idx="20766">
                  <c:v>0.50960499999999997</c:v>
                </c:pt>
                <c:pt idx="20767">
                  <c:v>0.50633300000000003</c:v>
                </c:pt>
                <c:pt idx="20768">
                  <c:v>0.50307199999999996</c:v>
                </c:pt>
                <c:pt idx="20769">
                  <c:v>0.49982100000000002</c:v>
                </c:pt>
                <c:pt idx="20770">
                  <c:v>0.49658099999999999</c:v>
                </c:pt>
                <c:pt idx="20771">
                  <c:v>0.49335099999999998</c:v>
                </c:pt>
                <c:pt idx="20772">
                  <c:v>0.49013200000000001</c:v>
                </c:pt>
                <c:pt idx="20773">
                  <c:v>0.48692200000000002</c:v>
                </c:pt>
                <c:pt idx="20774">
                  <c:v>0.48372300000000001</c:v>
                </c:pt>
                <c:pt idx="20775">
                  <c:v>0.48053499999999999</c:v>
                </c:pt>
                <c:pt idx="20776">
                  <c:v>0.47735699999999998</c:v>
                </c:pt>
                <c:pt idx="20777">
                  <c:v>0.47418900000000003</c:v>
                </c:pt>
                <c:pt idx="20778">
                  <c:v>0.47103200000000001</c:v>
                </c:pt>
                <c:pt idx="20779">
                  <c:v>0.46788400000000002</c:v>
                </c:pt>
                <c:pt idx="20780">
                  <c:v>0.46474799999999999</c:v>
                </c:pt>
                <c:pt idx="20781">
                  <c:v>0.46162199999999998</c:v>
                </c:pt>
                <c:pt idx="20782">
                  <c:v>0.45850600000000002</c:v>
                </c:pt>
                <c:pt idx="20783">
                  <c:v>0.45540000000000003</c:v>
                </c:pt>
                <c:pt idx="20784">
                  <c:v>0.45230500000000001</c:v>
                </c:pt>
                <c:pt idx="20785">
                  <c:v>0.44922099999999998</c:v>
                </c:pt>
                <c:pt idx="20786">
                  <c:v>0.44614599999999999</c:v>
                </c:pt>
                <c:pt idx="20787">
                  <c:v>0.44308199999999998</c:v>
                </c:pt>
                <c:pt idx="20788">
                  <c:v>0.440029</c:v>
                </c:pt>
                <c:pt idx="20789">
                  <c:v>0.43698599999999999</c:v>
                </c:pt>
                <c:pt idx="20790">
                  <c:v>0.43395299999999998</c:v>
                </c:pt>
                <c:pt idx="20791">
                  <c:v>0.43093100000000001</c:v>
                </c:pt>
                <c:pt idx="20792">
                  <c:v>0.42791899999999999</c:v>
                </c:pt>
                <c:pt idx="20793">
                  <c:v>0.42491699999999999</c:v>
                </c:pt>
                <c:pt idx="20794">
                  <c:v>0.421927</c:v>
                </c:pt>
                <c:pt idx="20795">
                  <c:v>0.41894599999999999</c:v>
                </c:pt>
                <c:pt idx="20796">
                  <c:v>0.41597499999999998</c:v>
                </c:pt>
                <c:pt idx="20797">
                  <c:v>0.41301599999999999</c:v>
                </c:pt>
                <c:pt idx="20798">
                  <c:v>0.41006599999999999</c:v>
                </c:pt>
                <c:pt idx="20799">
                  <c:v>0.40712700000000002</c:v>
                </c:pt>
                <c:pt idx="20800">
                  <c:v>0.404198</c:v>
                </c:pt>
                <c:pt idx="20801">
                  <c:v>0.40128000000000003</c:v>
                </c:pt>
                <c:pt idx="20802">
                  <c:v>0.39837299999999998</c:v>
                </c:pt>
                <c:pt idx="20803">
                  <c:v>0.39547500000000002</c:v>
                </c:pt>
                <c:pt idx="20804">
                  <c:v>0.39258799999999999</c:v>
                </c:pt>
                <c:pt idx="20805">
                  <c:v>0.389712</c:v>
                </c:pt>
                <c:pt idx="20806">
                  <c:v>0.38684600000000002</c:v>
                </c:pt>
                <c:pt idx="20807">
                  <c:v>0.38399</c:v>
                </c:pt>
                <c:pt idx="20808">
                  <c:v>0.38114500000000001</c:v>
                </c:pt>
                <c:pt idx="20809">
                  <c:v>0.37830999999999998</c:v>
                </c:pt>
                <c:pt idx="20810">
                  <c:v>0.37548599999999999</c:v>
                </c:pt>
                <c:pt idx="20811">
                  <c:v>0.372672</c:v>
                </c:pt>
                <c:pt idx="20812">
                  <c:v>0.36986799999999997</c:v>
                </c:pt>
                <c:pt idx="20813">
                  <c:v>0.36707499999999998</c:v>
                </c:pt>
                <c:pt idx="20814">
                  <c:v>0.36429299999999998</c:v>
                </c:pt>
                <c:pt idx="20815">
                  <c:v>0.36152000000000001</c:v>
                </c:pt>
                <c:pt idx="20816">
                  <c:v>0.35875899999999999</c:v>
                </c:pt>
                <c:pt idx="20817">
                  <c:v>0.35600700000000002</c:v>
                </c:pt>
                <c:pt idx="20818">
                  <c:v>0.353267</c:v>
                </c:pt>
                <c:pt idx="20819">
                  <c:v>0.35053600000000001</c:v>
                </c:pt>
                <c:pt idx="20820">
                  <c:v>0.34781600000000001</c:v>
                </c:pt>
                <c:pt idx="20821">
                  <c:v>0.345107</c:v>
                </c:pt>
                <c:pt idx="20822">
                  <c:v>0.34240799999999999</c:v>
                </c:pt>
                <c:pt idx="20823">
                  <c:v>0.33971899999999999</c:v>
                </c:pt>
                <c:pt idx="20824">
                  <c:v>0.33704099999999998</c:v>
                </c:pt>
                <c:pt idx="20825">
                  <c:v>0.334374</c:v>
                </c:pt>
                <c:pt idx="20826">
                  <c:v>0.33171600000000001</c:v>
                </c:pt>
                <c:pt idx="20827">
                  <c:v>0.32906999999999997</c:v>
                </c:pt>
                <c:pt idx="20828">
                  <c:v>0.326434</c:v>
                </c:pt>
                <c:pt idx="20829">
                  <c:v>0.32380799999999998</c:v>
                </c:pt>
                <c:pt idx="20830">
                  <c:v>0.32119300000000001</c:v>
                </c:pt>
                <c:pt idx="20831">
                  <c:v>0.31858799999999998</c:v>
                </c:pt>
                <c:pt idx="20832">
                  <c:v>0.315994</c:v>
                </c:pt>
                <c:pt idx="20833">
                  <c:v>0.31341000000000002</c:v>
                </c:pt>
                <c:pt idx="20834">
                  <c:v>0.310836</c:v>
                </c:pt>
                <c:pt idx="20835">
                  <c:v>0.30827399999999999</c:v>
                </c:pt>
                <c:pt idx="20836">
                  <c:v>0.30572100000000002</c:v>
                </c:pt>
                <c:pt idx="20837">
                  <c:v>0.30317899999999998</c:v>
                </c:pt>
                <c:pt idx="20838">
                  <c:v>0.30064800000000003</c:v>
                </c:pt>
                <c:pt idx="20839">
                  <c:v>0.29812699999999998</c:v>
                </c:pt>
                <c:pt idx="20840">
                  <c:v>0.29561599999999999</c:v>
                </c:pt>
                <c:pt idx="20841">
                  <c:v>0.29311599999999999</c:v>
                </c:pt>
                <c:pt idx="20842">
                  <c:v>0.29062700000000002</c:v>
                </c:pt>
                <c:pt idx="20843">
                  <c:v>0.28814800000000002</c:v>
                </c:pt>
                <c:pt idx="20844">
                  <c:v>0.28567900000000002</c:v>
                </c:pt>
                <c:pt idx="20845">
                  <c:v>0.283221</c:v>
                </c:pt>
                <c:pt idx="20846">
                  <c:v>0.28077400000000002</c:v>
                </c:pt>
                <c:pt idx="20847">
                  <c:v>0.278337</c:v>
                </c:pt>
                <c:pt idx="20848">
                  <c:v>0.27591100000000002</c:v>
                </c:pt>
                <c:pt idx="20849">
                  <c:v>0.27349499999999999</c:v>
                </c:pt>
                <c:pt idx="20850">
                  <c:v>0.27108900000000002</c:v>
                </c:pt>
                <c:pt idx="20851">
                  <c:v>0.26869399999999999</c:v>
                </c:pt>
                <c:pt idx="20852">
                  <c:v>0.26630999999999999</c:v>
                </c:pt>
                <c:pt idx="20853">
                  <c:v>0.263936</c:v>
                </c:pt>
                <c:pt idx="20854">
                  <c:v>0.261573</c:v>
                </c:pt>
                <c:pt idx="20855">
                  <c:v>0.25921899999999998</c:v>
                </c:pt>
                <c:pt idx="20856">
                  <c:v>0.25687700000000002</c:v>
                </c:pt>
                <c:pt idx="20857">
                  <c:v>0.25454500000000002</c:v>
                </c:pt>
                <c:pt idx="20858">
                  <c:v>0.252224</c:v>
                </c:pt>
                <c:pt idx="20859">
                  <c:v>0.249913</c:v>
                </c:pt>
                <c:pt idx="20860">
                  <c:v>0.247612</c:v>
                </c:pt>
                <c:pt idx="20861">
                  <c:v>0.24532300000000001</c:v>
                </c:pt>
                <c:pt idx="20862">
                  <c:v>0.24304400000000001</c:v>
                </c:pt>
                <c:pt idx="20863">
                  <c:v>0.24077499999999999</c:v>
                </c:pt>
                <c:pt idx="20864">
                  <c:v>0.23851700000000001</c:v>
                </c:pt>
                <c:pt idx="20865">
                  <c:v>0.23626900000000001</c:v>
                </c:pt>
                <c:pt idx="20866">
                  <c:v>0.23403199999999999</c:v>
                </c:pt>
                <c:pt idx="20867">
                  <c:v>0.23180500000000001</c:v>
                </c:pt>
                <c:pt idx="20868">
                  <c:v>0.22958899999999999</c:v>
                </c:pt>
                <c:pt idx="20869">
                  <c:v>0.227384</c:v>
                </c:pt>
                <c:pt idx="20870">
                  <c:v>0.225189</c:v>
                </c:pt>
                <c:pt idx="20871">
                  <c:v>0.22300400000000001</c:v>
                </c:pt>
                <c:pt idx="20872">
                  <c:v>0.22083</c:v>
                </c:pt>
                <c:pt idx="20873">
                  <c:v>0.218667</c:v>
                </c:pt>
                <c:pt idx="20874">
                  <c:v>0.21651400000000001</c:v>
                </c:pt>
                <c:pt idx="20875">
                  <c:v>0.21437200000000001</c:v>
                </c:pt>
                <c:pt idx="20876">
                  <c:v>0.21224000000000001</c:v>
                </c:pt>
                <c:pt idx="20877">
                  <c:v>0.210119</c:v>
                </c:pt>
                <c:pt idx="20878">
                  <c:v>0.208008</c:v>
                </c:pt>
                <c:pt idx="20879">
                  <c:v>0.20590800000000001</c:v>
                </c:pt>
                <c:pt idx="20880">
                  <c:v>0.203819</c:v>
                </c:pt>
                <c:pt idx="20881">
                  <c:v>0.20174</c:v>
                </c:pt>
                <c:pt idx="20882">
                  <c:v>0.19967099999999999</c:v>
                </c:pt>
                <c:pt idx="20883">
                  <c:v>0.19761300000000001</c:v>
                </c:pt>
                <c:pt idx="20884">
                  <c:v>0.19556599999999999</c:v>
                </c:pt>
                <c:pt idx="20885">
                  <c:v>0.19352900000000001</c:v>
                </c:pt>
                <c:pt idx="20886">
                  <c:v>0.19150300000000001</c:v>
                </c:pt>
                <c:pt idx="20887">
                  <c:v>0.18948799999999999</c:v>
                </c:pt>
                <c:pt idx="20888">
                  <c:v>0.18748300000000001</c:v>
                </c:pt>
                <c:pt idx="20889">
                  <c:v>0.18548799999999999</c:v>
                </c:pt>
                <c:pt idx="20890">
                  <c:v>0.183504</c:v>
                </c:pt>
                <c:pt idx="20891">
                  <c:v>0.181531</c:v>
                </c:pt>
                <c:pt idx="20892">
                  <c:v>0.17956800000000001</c:v>
                </c:pt>
                <c:pt idx="20893">
                  <c:v>0.177616</c:v>
                </c:pt>
                <c:pt idx="20894">
                  <c:v>0.175675</c:v>
                </c:pt>
                <c:pt idx="20895">
                  <c:v>0.17374400000000001</c:v>
                </c:pt>
                <c:pt idx="20896">
                  <c:v>0.171823</c:v>
                </c:pt>
                <c:pt idx="20897">
                  <c:v>0.16991300000000001</c:v>
                </c:pt>
                <c:pt idx="20898">
                  <c:v>0.168014</c:v>
                </c:pt>
                <c:pt idx="20899">
                  <c:v>0.16612499999999999</c:v>
                </c:pt>
                <c:pt idx="20900">
                  <c:v>0.164247</c:v>
                </c:pt>
                <c:pt idx="20901">
                  <c:v>0.16238</c:v>
                </c:pt>
                <c:pt idx="20902">
                  <c:v>0.160523</c:v>
                </c:pt>
                <c:pt idx="20903">
                  <c:v>0.15867700000000001</c:v>
                </c:pt>
                <c:pt idx="20904">
                  <c:v>0.15684100000000001</c:v>
                </c:pt>
                <c:pt idx="20905">
                  <c:v>0.15501599999999999</c:v>
                </c:pt>
                <c:pt idx="20906">
                  <c:v>0.153202</c:v>
                </c:pt>
                <c:pt idx="20907">
                  <c:v>0.151398</c:v>
                </c:pt>
                <c:pt idx="20908">
                  <c:v>0.14960399999999999</c:v>
                </c:pt>
                <c:pt idx="20909">
                  <c:v>0.14782200000000001</c:v>
                </c:pt>
                <c:pt idx="20910">
                  <c:v>0.14604900000000001</c:v>
                </c:pt>
                <c:pt idx="20911">
                  <c:v>0.144288</c:v>
                </c:pt>
                <c:pt idx="20912">
                  <c:v>0.142537</c:v>
                </c:pt>
                <c:pt idx="20913">
                  <c:v>0.14079700000000001</c:v>
                </c:pt>
                <c:pt idx="20914">
                  <c:v>0.139067</c:v>
                </c:pt>
                <c:pt idx="20915">
                  <c:v>0.137348</c:v>
                </c:pt>
                <c:pt idx="20916">
                  <c:v>0.13564000000000001</c:v>
                </c:pt>
                <c:pt idx="20917">
                  <c:v>0.13394200000000001</c:v>
                </c:pt>
                <c:pt idx="20918">
                  <c:v>0.13225400000000001</c:v>
                </c:pt>
                <c:pt idx="20919">
                  <c:v>0.130578</c:v>
                </c:pt>
                <c:pt idx="20920">
                  <c:v>0.128912</c:v>
                </c:pt>
                <c:pt idx="20921">
                  <c:v>0.12725700000000001</c:v>
                </c:pt>
                <c:pt idx="20922">
                  <c:v>0.125612</c:v>
                </c:pt>
                <c:pt idx="20923">
                  <c:v>0.123978</c:v>
                </c:pt>
                <c:pt idx="20924">
                  <c:v>0.122354</c:v>
                </c:pt>
                <c:pt idx="20925">
                  <c:v>0.120741</c:v>
                </c:pt>
                <c:pt idx="20926">
                  <c:v>0.11913899999999999</c:v>
                </c:pt>
                <c:pt idx="20927">
                  <c:v>0.117547</c:v>
                </c:pt>
                <c:pt idx="20928">
                  <c:v>0.115967</c:v>
                </c:pt>
                <c:pt idx="20929">
                  <c:v>0.114396</c:v>
                </c:pt>
                <c:pt idx="20930">
                  <c:v>0.11283700000000001</c:v>
                </c:pt>
                <c:pt idx="20931">
                  <c:v>0.111287</c:v>
                </c:pt>
                <c:pt idx="20932">
                  <c:v>0.109749</c:v>
                </c:pt>
                <c:pt idx="20933">
                  <c:v>0.108221</c:v>
                </c:pt>
                <c:pt idx="20934">
                  <c:v>0.10670399999999999</c:v>
                </c:pt>
                <c:pt idx="20935">
                  <c:v>0.105198</c:v>
                </c:pt>
                <c:pt idx="20936">
                  <c:v>0.103702</c:v>
                </c:pt>
                <c:pt idx="20937">
                  <c:v>0.102216</c:v>
                </c:pt>
                <c:pt idx="20938">
                  <c:v>0.100742</c:v>
                </c:pt>
                <c:pt idx="20939">
                  <c:v>9.9277900000000002E-2</c:v>
                </c:pt>
                <c:pt idx="20940">
                  <c:v>9.7824599999999998E-2</c:v>
                </c:pt>
                <c:pt idx="20941">
                  <c:v>9.6381900000000006E-2</c:v>
                </c:pt>
                <c:pt idx="20942">
                  <c:v>9.4950000000000007E-2</c:v>
                </c:pt>
                <c:pt idx="20943">
                  <c:v>9.3528600000000003E-2</c:v>
                </c:pt>
                <c:pt idx="20944">
                  <c:v>9.2118000000000005E-2</c:v>
                </c:pt>
                <c:pt idx="20945">
                  <c:v>9.0717900000000004E-2</c:v>
                </c:pt>
                <c:pt idx="20946">
                  <c:v>8.9328599999999994E-2</c:v>
                </c:pt>
                <c:pt idx="20947">
                  <c:v>8.795E-2</c:v>
                </c:pt>
                <c:pt idx="20948">
                  <c:v>8.6581900000000003E-2</c:v>
                </c:pt>
                <c:pt idx="20949">
                  <c:v>8.5224599999999998E-2</c:v>
                </c:pt>
                <c:pt idx="20950">
                  <c:v>8.3877900000000005E-2</c:v>
                </c:pt>
                <c:pt idx="20951">
                  <c:v>8.2541900000000001E-2</c:v>
                </c:pt>
                <c:pt idx="20952">
                  <c:v>8.1216499999999997E-2</c:v>
                </c:pt>
                <c:pt idx="20953">
                  <c:v>7.9901799999999995E-2</c:v>
                </c:pt>
                <c:pt idx="20954">
                  <c:v>7.8597799999999995E-2</c:v>
                </c:pt>
                <c:pt idx="20955">
                  <c:v>7.7304499999999998E-2</c:v>
                </c:pt>
                <c:pt idx="20956">
                  <c:v>7.6021900000000003E-2</c:v>
                </c:pt>
                <c:pt idx="20957">
                  <c:v>7.4749800000000005E-2</c:v>
                </c:pt>
                <c:pt idx="20958">
                  <c:v>7.3488499999999998E-2</c:v>
                </c:pt>
                <c:pt idx="20959">
                  <c:v>7.2237800000000005E-2</c:v>
                </c:pt>
                <c:pt idx="20960">
                  <c:v>7.09978E-2</c:v>
                </c:pt>
                <c:pt idx="20961">
                  <c:v>6.97686E-2</c:v>
                </c:pt>
                <c:pt idx="20962">
                  <c:v>6.8549899999999997E-2</c:v>
                </c:pt>
                <c:pt idx="20963">
                  <c:v>6.7341999999999999E-2</c:v>
                </c:pt>
                <c:pt idx="20964">
                  <c:v>6.6144700000000001E-2</c:v>
                </c:pt>
                <c:pt idx="20965">
                  <c:v>6.4958199999999994E-2</c:v>
                </c:pt>
                <c:pt idx="20966">
                  <c:v>6.3782400000000003E-2</c:v>
                </c:pt>
                <c:pt idx="20967">
                  <c:v>6.2617199999999998E-2</c:v>
                </c:pt>
                <c:pt idx="20968">
                  <c:v>6.1462799999999998E-2</c:v>
                </c:pt>
                <c:pt idx="20969">
                  <c:v>6.0318900000000002E-2</c:v>
                </c:pt>
                <c:pt idx="20970">
                  <c:v>5.9185799999999997E-2</c:v>
                </c:pt>
                <c:pt idx="20971">
                  <c:v>5.8063499999999997E-2</c:v>
                </c:pt>
                <c:pt idx="20972">
                  <c:v>5.6951799999999997E-2</c:v>
                </c:pt>
                <c:pt idx="20973">
                  <c:v>5.5850900000000002E-2</c:v>
                </c:pt>
                <c:pt idx="20974">
                  <c:v>5.4760400000000001E-2</c:v>
                </c:pt>
                <c:pt idx="20975">
                  <c:v>5.3680899999999997E-2</c:v>
                </c:pt>
                <c:pt idx="20976">
                  <c:v>5.2611999999999999E-2</c:v>
                </c:pt>
                <c:pt idx="20977">
                  <c:v>5.1553799999999997E-2</c:v>
                </c:pt>
                <c:pt idx="20978">
                  <c:v>5.0506299999999997E-2</c:v>
                </c:pt>
                <c:pt idx="20979">
                  <c:v>4.94695E-2</c:v>
                </c:pt>
                <c:pt idx="20980">
                  <c:v>4.84435E-2</c:v>
                </c:pt>
                <c:pt idx="20981">
                  <c:v>4.7428100000000001E-2</c:v>
                </c:pt>
                <c:pt idx="20982">
                  <c:v>4.6423300000000001E-2</c:v>
                </c:pt>
                <c:pt idx="20983">
                  <c:v>4.5429499999999998E-2</c:v>
                </c:pt>
                <c:pt idx="20984">
                  <c:v>4.4446300000000001E-2</c:v>
                </c:pt>
                <c:pt idx="20985">
                  <c:v>4.3473699999999997E-2</c:v>
                </c:pt>
                <c:pt idx="20986">
                  <c:v>4.2511899999999998E-2</c:v>
                </c:pt>
                <c:pt idx="20987">
                  <c:v>4.1560899999999998E-2</c:v>
                </c:pt>
                <c:pt idx="20988">
                  <c:v>4.0620499999999997E-2</c:v>
                </c:pt>
                <c:pt idx="20989">
                  <c:v>3.9690900000000001E-2</c:v>
                </c:pt>
                <c:pt idx="20990">
                  <c:v>3.8772000000000001E-2</c:v>
                </c:pt>
                <c:pt idx="20991">
                  <c:v>3.78637E-2</c:v>
                </c:pt>
                <c:pt idx="20992">
                  <c:v>3.6966300000000001E-2</c:v>
                </c:pt>
                <c:pt idx="20993">
                  <c:v>3.60795E-2</c:v>
                </c:pt>
                <c:pt idx="20994">
                  <c:v>3.5203600000000002E-2</c:v>
                </c:pt>
                <c:pt idx="20995">
                  <c:v>3.4338300000000002E-2</c:v>
                </c:pt>
                <c:pt idx="20996">
                  <c:v>3.3483699999999998E-2</c:v>
                </c:pt>
                <c:pt idx="20997">
                  <c:v>3.2639899999999999E-2</c:v>
                </c:pt>
                <c:pt idx="20998">
                  <c:v>3.1806800000000003E-2</c:v>
                </c:pt>
                <c:pt idx="20999">
                  <c:v>3.0984500000000002E-2</c:v>
                </c:pt>
                <c:pt idx="21000">
                  <c:v>3.0172999999999998E-2</c:v>
                </c:pt>
                <c:pt idx="21001">
                  <c:v>2.9371999999999999E-2</c:v>
                </c:pt>
                <c:pt idx="21002">
                  <c:v>2.85819E-2</c:v>
                </c:pt>
                <c:pt idx="21003">
                  <c:v>2.7802500000000001E-2</c:v>
                </c:pt>
                <c:pt idx="21004">
                  <c:v>2.70339E-2</c:v>
                </c:pt>
                <c:pt idx="21005">
                  <c:v>2.6276000000000001E-2</c:v>
                </c:pt>
                <c:pt idx="21006">
                  <c:v>2.5528800000000001E-2</c:v>
                </c:pt>
                <c:pt idx="21007">
                  <c:v>2.4792399999999999E-2</c:v>
                </c:pt>
                <c:pt idx="21008">
                  <c:v>2.4066799999999999E-2</c:v>
                </c:pt>
                <c:pt idx="21009">
                  <c:v>2.3351799999999999E-2</c:v>
                </c:pt>
                <c:pt idx="21010">
                  <c:v>2.26477E-2</c:v>
                </c:pt>
                <c:pt idx="21011">
                  <c:v>2.19542E-2</c:v>
                </c:pt>
                <c:pt idx="21012">
                  <c:v>2.1271600000000002E-2</c:v>
                </c:pt>
                <c:pt idx="21013">
                  <c:v>2.0599699999999999E-2</c:v>
                </c:pt>
                <c:pt idx="21014">
                  <c:v>1.9938500000000001E-2</c:v>
                </c:pt>
                <c:pt idx="21015">
                  <c:v>1.9288099999999999E-2</c:v>
                </c:pt>
                <c:pt idx="21016">
                  <c:v>1.8648399999999999E-2</c:v>
                </c:pt>
                <c:pt idx="21017">
                  <c:v>1.80196E-2</c:v>
                </c:pt>
                <c:pt idx="21018">
                  <c:v>1.74015E-2</c:v>
                </c:pt>
                <c:pt idx="21019">
                  <c:v>1.6794099999999999E-2</c:v>
                </c:pt>
                <c:pt idx="21020">
                  <c:v>1.61975E-2</c:v>
                </c:pt>
                <c:pt idx="21021">
                  <c:v>1.5611699999999999E-2</c:v>
                </c:pt>
                <c:pt idx="21022">
                  <c:v>1.50367E-2</c:v>
                </c:pt>
                <c:pt idx="21023">
                  <c:v>1.44724E-2</c:v>
                </c:pt>
                <c:pt idx="21024">
                  <c:v>1.39188E-2</c:v>
                </c:pt>
                <c:pt idx="21025">
                  <c:v>1.33761E-2</c:v>
                </c:pt>
                <c:pt idx="21026">
                  <c:v>1.2844100000000001E-2</c:v>
                </c:pt>
                <c:pt idx="21027">
                  <c:v>1.2322899999999999E-2</c:v>
                </c:pt>
                <c:pt idx="21028">
                  <c:v>1.18125E-2</c:v>
                </c:pt>
                <c:pt idx="21029">
                  <c:v>1.13128E-2</c:v>
                </c:pt>
                <c:pt idx="21030">
                  <c:v>1.0824E-2</c:v>
                </c:pt>
                <c:pt idx="21031">
                  <c:v>1.03459E-2</c:v>
                </c:pt>
                <c:pt idx="21032">
                  <c:v>9.8785699999999997E-3</c:v>
                </c:pt>
                <c:pt idx="21033">
                  <c:v>9.4220299999999996E-3</c:v>
                </c:pt>
                <c:pt idx="21034">
                  <c:v>8.9762799999999997E-3</c:v>
                </c:pt>
                <c:pt idx="21035">
                  <c:v>8.5412999999999999E-3</c:v>
                </c:pt>
                <c:pt idx="21036">
                  <c:v>8.11716E-3</c:v>
                </c:pt>
                <c:pt idx="21037">
                  <c:v>7.7037599999999996E-3</c:v>
                </c:pt>
                <c:pt idx="21038">
                  <c:v>7.3011400000000002E-3</c:v>
                </c:pt>
                <c:pt idx="21039">
                  <c:v>6.9093100000000001E-3</c:v>
                </c:pt>
                <c:pt idx="21040">
                  <c:v>6.5283199999999998E-3</c:v>
                </c:pt>
                <c:pt idx="21041">
                  <c:v>6.1580799999999998E-3</c:v>
                </c:pt>
                <c:pt idx="21042">
                  <c:v>5.7986299999999999E-3</c:v>
                </c:pt>
                <c:pt idx="21043">
                  <c:v>5.4499700000000002E-3</c:v>
                </c:pt>
                <c:pt idx="21044">
                  <c:v>5.1121200000000004E-3</c:v>
                </c:pt>
                <c:pt idx="21045">
                  <c:v>4.7850999999999996E-3</c:v>
                </c:pt>
                <c:pt idx="21046">
                  <c:v>4.46884E-3</c:v>
                </c:pt>
                <c:pt idx="21047">
                  <c:v>4.1633699999999996E-3</c:v>
                </c:pt>
                <c:pt idx="21048">
                  <c:v>3.86872E-3</c:v>
                </c:pt>
                <c:pt idx="21049">
                  <c:v>3.58486E-3</c:v>
                </c:pt>
                <c:pt idx="21050">
                  <c:v>3.3118000000000002E-3</c:v>
                </c:pt>
                <c:pt idx="21051">
                  <c:v>3.0495499999999998E-3</c:v>
                </c:pt>
                <c:pt idx="21052">
                  <c:v>2.7981199999999999E-3</c:v>
                </c:pt>
                <c:pt idx="21053">
                  <c:v>2.5575099999999998E-3</c:v>
                </c:pt>
                <c:pt idx="21054">
                  <c:v>2.3276799999999999E-3</c:v>
                </c:pt>
                <c:pt idx="21055">
                  <c:v>2.10866E-3</c:v>
                </c:pt>
                <c:pt idx="21056">
                  <c:v>1.9004600000000001E-3</c:v>
                </c:pt>
                <c:pt idx="21057">
                  <c:v>1.7030700000000001E-3</c:v>
                </c:pt>
                <c:pt idx="21058">
                  <c:v>1.5164899999999999E-3</c:v>
                </c:pt>
                <c:pt idx="21059">
                  <c:v>1.3407200000000001E-3</c:v>
                </c:pt>
                <c:pt idx="21060">
                  <c:v>1.17578E-3</c:v>
                </c:pt>
                <c:pt idx="21061">
                  <c:v>1.02165E-3</c:v>
                </c:pt>
                <c:pt idx="21062">
                  <c:v>8.7833599999999996E-4</c:v>
                </c:pt>
                <c:pt idx="21063">
                  <c:v>7.4584300000000005E-4</c:v>
                </c:pt>
                <c:pt idx="21064">
                  <c:v>6.2417699999999996E-4</c:v>
                </c:pt>
                <c:pt idx="21065">
                  <c:v>5.1333100000000001E-4</c:v>
                </c:pt>
                <c:pt idx="21066">
                  <c:v>4.1330700000000002E-4</c:v>
                </c:pt>
                <c:pt idx="21067">
                  <c:v>3.2410799999999998E-4</c:v>
                </c:pt>
                <c:pt idx="21068">
                  <c:v>2.4573800000000001E-4</c:v>
                </c:pt>
                <c:pt idx="21069">
                  <c:v>1.7819400000000001E-4</c:v>
                </c:pt>
                <c:pt idx="21070">
                  <c:v>1.2147899999999999E-4</c:v>
                </c:pt>
                <c:pt idx="21071">
                  <c:v>7.5594799999999997E-5</c:v>
                </c:pt>
                <c:pt idx="21072">
                  <c:v>4.0541299999999998E-5</c:v>
                </c:pt>
                <c:pt idx="21073">
                  <c:v>1.6319699999999999E-5</c:v>
                </c:pt>
                <c:pt idx="21074">
                  <c:v>2.9316399999999999E-6</c:v>
                </c:pt>
                <c:pt idx="21075">
                  <c:v>3.7895900000000003E-7</c:v>
                </c:pt>
                <c:pt idx="21076">
                  <c:v>8.66288E-6</c:v>
                </c:pt>
                <c:pt idx="21077">
                  <c:v>2.7784300000000001E-5</c:v>
                </c:pt>
                <c:pt idx="21078">
                  <c:v>5.7744700000000003E-5</c:v>
                </c:pt>
                <c:pt idx="21079">
                  <c:v>9.8543599999999996E-5</c:v>
                </c:pt>
                <c:pt idx="21080">
                  <c:v>1.5018400000000001E-4</c:v>
                </c:pt>
                <c:pt idx="21081">
                  <c:v>2.1266699999999999E-4</c:v>
                </c:pt>
                <c:pt idx="21082">
                  <c:v>2.8599099999999998E-4</c:v>
                </c:pt>
                <c:pt idx="21083">
                  <c:v>3.70169E-4</c:v>
                </c:pt>
                <c:pt idx="21084">
                  <c:v>4.6518599999999997E-4</c:v>
                </c:pt>
                <c:pt idx="21085">
                  <c:v>5.7105199999999995E-4</c:v>
                </c:pt>
                <c:pt idx="21086">
                  <c:v>6.8776199999999997E-4</c:v>
                </c:pt>
                <c:pt idx="21087">
                  <c:v>8.1532200000000005E-4</c:v>
                </c:pt>
                <c:pt idx="21088">
                  <c:v>9.5374999999999995E-4</c:v>
                </c:pt>
                <c:pt idx="21089">
                  <c:v>1.10301E-3</c:v>
                </c:pt>
                <c:pt idx="21090">
                  <c:v>1.26312E-3</c:v>
                </c:pt>
                <c:pt idx="21091">
                  <c:v>1.4341E-3</c:v>
                </c:pt>
                <c:pt idx="21092">
                  <c:v>1.6159200000000001E-3</c:v>
                </c:pt>
                <c:pt idx="21093">
                  <c:v>1.8086199999999999E-3</c:v>
                </c:pt>
                <c:pt idx="21094">
                  <c:v>2.0121599999999998E-3</c:v>
                </c:pt>
                <c:pt idx="21095">
                  <c:v>2.2265700000000002E-3</c:v>
                </c:pt>
                <c:pt idx="21096">
                  <c:v>2.45182E-3</c:v>
                </c:pt>
                <c:pt idx="21097">
                  <c:v>2.6879600000000001E-3</c:v>
                </c:pt>
                <c:pt idx="21098">
                  <c:v>2.93495E-3</c:v>
                </c:pt>
                <c:pt idx="21099">
                  <c:v>3.1927800000000001E-3</c:v>
                </c:pt>
                <c:pt idx="21100">
                  <c:v>3.46152E-3</c:v>
                </c:pt>
                <c:pt idx="21101">
                  <c:v>3.7410999999999998E-3</c:v>
                </c:pt>
                <c:pt idx="21102">
                  <c:v>4.0315400000000001E-3</c:v>
                </c:pt>
                <c:pt idx="21103">
                  <c:v>4.3328799999999999E-3</c:v>
                </c:pt>
                <c:pt idx="21104">
                  <c:v>4.6450600000000003E-3</c:v>
                </c:pt>
                <c:pt idx="21105">
                  <c:v>4.9681200000000003E-3</c:v>
                </c:pt>
                <c:pt idx="21106">
                  <c:v>5.3020699999999999E-3</c:v>
                </c:pt>
                <c:pt idx="21107">
                  <c:v>5.6468600000000001E-3</c:v>
                </c:pt>
                <c:pt idx="21108">
                  <c:v>6.0025299999999998E-3</c:v>
                </c:pt>
                <c:pt idx="21109">
                  <c:v>6.3691099999999999E-3</c:v>
                </c:pt>
                <c:pt idx="21110">
                  <c:v>6.7465199999999998E-3</c:v>
                </c:pt>
                <c:pt idx="21111">
                  <c:v>7.1348599999999998E-3</c:v>
                </c:pt>
                <c:pt idx="21112">
                  <c:v>7.5340499999999996E-3</c:v>
                </c:pt>
                <c:pt idx="21113">
                  <c:v>7.9441000000000008E-3</c:v>
                </c:pt>
                <c:pt idx="21114">
                  <c:v>8.3650800000000004E-3</c:v>
                </c:pt>
                <c:pt idx="21115">
                  <c:v>8.7969099999999998E-3</c:v>
                </c:pt>
                <c:pt idx="21116">
                  <c:v>9.2396500000000003E-3</c:v>
                </c:pt>
                <c:pt idx="21117">
                  <c:v>9.6932400000000005E-3</c:v>
                </c:pt>
                <c:pt idx="21118">
                  <c:v>1.01578E-2</c:v>
                </c:pt>
                <c:pt idx="21119">
                  <c:v>1.0633099999999999E-2</c:v>
                </c:pt>
                <c:pt idx="21120">
                  <c:v>1.11194E-2</c:v>
                </c:pt>
                <c:pt idx="21121">
                  <c:v>1.16165E-2</c:v>
                </c:pt>
                <c:pt idx="21122">
                  <c:v>1.2124599999999999E-2</c:v>
                </c:pt>
                <c:pt idx="21123">
                  <c:v>1.26435E-2</c:v>
                </c:pt>
                <c:pt idx="21124">
                  <c:v>1.31734E-2</c:v>
                </c:pt>
                <c:pt idx="21125">
                  <c:v>1.37141E-2</c:v>
                </c:pt>
                <c:pt idx="21126">
                  <c:v>1.4265699999999999E-2</c:v>
                </c:pt>
                <c:pt idx="21127">
                  <c:v>1.48282E-2</c:v>
                </c:pt>
                <c:pt idx="21128">
                  <c:v>1.5401700000000001E-2</c:v>
                </c:pt>
                <c:pt idx="21129">
                  <c:v>1.5985900000000001E-2</c:v>
                </c:pt>
                <c:pt idx="21130">
                  <c:v>1.6581200000000001E-2</c:v>
                </c:pt>
                <c:pt idx="21131">
                  <c:v>1.7187299999999999E-2</c:v>
                </c:pt>
                <c:pt idx="21132">
                  <c:v>1.7804299999999999E-2</c:v>
                </c:pt>
                <c:pt idx="21133">
                  <c:v>1.8432299999999999E-2</c:v>
                </c:pt>
                <c:pt idx="21134">
                  <c:v>1.9071000000000001E-2</c:v>
                </c:pt>
                <c:pt idx="21135">
                  <c:v>1.97208E-2</c:v>
                </c:pt>
                <c:pt idx="21136">
                  <c:v>2.0381400000000001E-2</c:v>
                </c:pt>
                <c:pt idx="21137">
                  <c:v>2.1052899999999999E-2</c:v>
                </c:pt>
                <c:pt idx="21138">
                  <c:v>2.1735399999999998E-2</c:v>
                </c:pt>
                <c:pt idx="21139">
                  <c:v>2.2428699999999999E-2</c:v>
                </c:pt>
                <c:pt idx="21140">
                  <c:v>2.3133000000000001E-2</c:v>
                </c:pt>
                <c:pt idx="21141">
                  <c:v>2.38482E-2</c:v>
                </c:pt>
                <c:pt idx="21142">
                  <c:v>2.45743E-2</c:v>
                </c:pt>
                <c:pt idx="21143">
                  <c:v>2.5311299999999998E-2</c:v>
                </c:pt>
                <c:pt idx="21144">
                  <c:v>2.6059300000000001E-2</c:v>
                </c:pt>
                <c:pt idx="21145">
                  <c:v>2.6818100000000001E-2</c:v>
                </c:pt>
                <c:pt idx="21146">
                  <c:v>2.7587799999999999E-2</c:v>
                </c:pt>
                <c:pt idx="21147">
                  <c:v>2.8368500000000001E-2</c:v>
                </c:pt>
                <c:pt idx="21148">
                  <c:v>2.9160200000000001E-2</c:v>
                </c:pt>
                <c:pt idx="21149">
                  <c:v>2.9962599999999999E-2</c:v>
                </c:pt>
                <c:pt idx="21150">
                  <c:v>3.0776100000000001E-2</c:v>
                </c:pt>
                <c:pt idx="21151">
                  <c:v>3.1600499999999997E-2</c:v>
                </c:pt>
                <c:pt idx="21152">
                  <c:v>3.2435699999999998E-2</c:v>
                </c:pt>
                <c:pt idx="21153">
                  <c:v>3.3281900000000003E-2</c:v>
                </c:pt>
                <c:pt idx="21154">
                  <c:v>3.4139099999999999E-2</c:v>
                </c:pt>
                <c:pt idx="21155">
                  <c:v>3.5007200000000002E-2</c:v>
                </c:pt>
                <c:pt idx="21156">
                  <c:v>3.58862E-2</c:v>
                </c:pt>
                <c:pt idx="21157">
                  <c:v>3.6776099999999999E-2</c:v>
                </c:pt>
                <c:pt idx="21158">
                  <c:v>3.7676899999999999E-2</c:v>
                </c:pt>
                <c:pt idx="21159">
                  <c:v>3.8588799999999999E-2</c:v>
                </c:pt>
                <c:pt idx="21160">
                  <c:v>3.9511499999999998E-2</c:v>
                </c:pt>
                <c:pt idx="21161">
                  <c:v>4.0445200000000001E-2</c:v>
                </c:pt>
                <c:pt idx="21162">
                  <c:v>4.1389700000000001E-2</c:v>
                </c:pt>
                <c:pt idx="21163">
                  <c:v>4.2345300000000002E-2</c:v>
                </c:pt>
                <c:pt idx="21164">
                  <c:v>4.3311700000000002E-2</c:v>
                </c:pt>
                <c:pt idx="21165">
                  <c:v>4.4289200000000001E-2</c:v>
                </c:pt>
                <c:pt idx="21166">
                  <c:v>4.5277499999999998E-2</c:v>
                </c:pt>
                <c:pt idx="21167">
                  <c:v>4.62768E-2</c:v>
                </c:pt>
                <c:pt idx="21168">
                  <c:v>4.7287099999999999E-2</c:v>
                </c:pt>
                <c:pt idx="21169">
                  <c:v>4.8308200000000003E-2</c:v>
                </c:pt>
                <c:pt idx="21170">
                  <c:v>4.9340299999999997E-2</c:v>
                </c:pt>
                <c:pt idx="21171">
                  <c:v>5.0383299999999999E-2</c:v>
                </c:pt>
                <c:pt idx="21172">
                  <c:v>5.1437299999999998E-2</c:v>
                </c:pt>
                <c:pt idx="21173">
                  <c:v>5.2502300000000002E-2</c:v>
                </c:pt>
                <c:pt idx="21174">
                  <c:v>5.3578199999999999E-2</c:v>
                </c:pt>
                <c:pt idx="21175">
                  <c:v>5.4664999999999998E-2</c:v>
                </c:pt>
                <c:pt idx="21176">
                  <c:v>5.5762800000000001E-2</c:v>
                </c:pt>
                <c:pt idx="21177">
                  <c:v>5.6871600000000001E-2</c:v>
                </c:pt>
                <c:pt idx="21178">
                  <c:v>5.7991300000000003E-2</c:v>
                </c:pt>
                <c:pt idx="21179">
                  <c:v>5.9121899999999998E-2</c:v>
                </c:pt>
                <c:pt idx="21180">
                  <c:v>6.0263499999999998E-2</c:v>
                </c:pt>
                <c:pt idx="21181">
                  <c:v>6.1416100000000001E-2</c:v>
                </c:pt>
                <c:pt idx="21182">
                  <c:v>6.2579599999999999E-2</c:v>
                </c:pt>
                <c:pt idx="21183">
                  <c:v>6.3754099999999994E-2</c:v>
                </c:pt>
                <c:pt idx="21184">
                  <c:v>6.4939499999999997E-2</c:v>
                </c:pt>
                <c:pt idx="21185">
                  <c:v>6.6135799999999995E-2</c:v>
                </c:pt>
                <c:pt idx="21186">
                  <c:v>6.7343200000000006E-2</c:v>
                </c:pt>
                <c:pt idx="21187">
                  <c:v>6.8561499999999997E-2</c:v>
                </c:pt>
                <c:pt idx="21188">
                  <c:v>6.9790699999999997E-2</c:v>
                </c:pt>
                <c:pt idx="21189">
                  <c:v>7.1030999999999997E-2</c:v>
                </c:pt>
                <c:pt idx="21190">
                  <c:v>7.2282200000000005E-2</c:v>
                </c:pt>
                <c:pt idx="21191">
                  <c:v>7.3544399999999996E-2</c:v>
                </c:pt>
                <c:pt idx="21192">
                  <c:v>7.4817599999999998E-2</c:v>
                </c:pt>
                <c:pt idx="21193">
                  <c:v>7.6101600000000005E-2</c:v>
                </c:pt>
                <c:pt idx="21194">
                  <c:v>7.7396599999999996E-2</c:v>
                </c:pt>
                <c:pt idx="21195">
                  <c:v>7.87027E-2</c:v>
                </c:pt>
                <c:pt idx="21196">
                  <c:v>8.0019599999999996E-2</c:v>
                </c:pt>
                <c:pt idx="21197">
                  <c:v>8.1347600000000006E-2</c:v>
                </c:pt>
                <c:pt idx="21198">
                  <c:v>8.2686499999999996E-2</c:v>
                </c:pt>
                <c:pt idx="21199">
                  <c:v>8.40365E-2</c:v>
                </c:pt>
                <c:pt idx="21200">
                  <c:v>8.5397399999999998E-2</c:v>
                </c:pt>
                <c:pt idx="21201">
                  <c:v>8.6769200000000005E-2</c:v>
                </c:pt>
                <c:pt idx="21202">
                  <c:v>8.8151999999999994E-2</c:v>
                </c:pt>
                <c:pt idx="21203">
                  <c:v>8.9545799999999995E-2</c:v>
                </c:pt>
                <c:pt idx="21204">
                  <c:v>9.0950500000000004E-2</c:v>
                </c:pt>
                <c:pt idx="21205">
                  <c:v>9.2366400000000001E-2</c:v>
                </c:pt>
                <c:pt idx="21206">
                  <c:v>9.3793100000000004E-2</c:v>
                </c:pt>
                <c:pt idx="21207">
                  <c:v>9.5230800000000004E-2</c:v>
                </c:pt>
                <c:pt idx="21208">
                  <c:v>9.6679500000000002E-2</c:v>
                </c:pt>
                <c:pt idx="21209">
                  <c:v>9.8139299999999999E-2</c:v>
                </c:pt>
                <c:pt idx="21210">
                  <c:v>9.9609900000000001E-2</c:v>
                </c:pt>
                <c:pt idx="21211">
                  <c:v>0.101092</c:v>
                </c:pt>
                <c:pt idx="21212">
                  <c:v>0.10258399999999999</c:v>
                </c:pt>
                <c:pt idx="21213">
                  <c:v>0.104088</c:v>
                </c:pt>
                <c:pt idx="21214">
                  <c:v>0.105602</c:v>
                </c:pt>
                <c:pt idx="21215">
                  <c:v>0.107128</c:v>
                </c:pt>
                <c:pt idx="21216">
                  <c:v>0.108665</c:v>
                </c:pt>
                <c:pt idx="21217">
                  <c:v>0.110212</c:v>
                </c:pt>
                <c:pt idx="21218">
                  <c:v>0.111771</c:v>
                </c:pt>
                <c:pt idx="21219">
                  <c:v>0.11334</c:v>
                </c:pt>
                <c:pt idx="21220">
                  <c:v>0.114921</c:v>
                </c:pt>
                <c:pt idx="21221">
                  <c:v>0.116512</c:v>
                </c:pt>
                <c:pt idx="21222">
                  <c:v>0.118115</c:v>
                </c:pt>
                <c:pt idx="21223">
                  <c:v>0.119729</c:v>
                </c:pt>
                <c:pt idx="21224">
                  <c:v>0.121353</c:v>
                </c:pt>
                <c:pt idx="21225">
                  <c:v>0.122988</c:v>
                </c:pt>
                <c:pt idx="21226">
                  <c:v>0.124635</c:v>
                </c:pt>
                <c:pt idx="21227">
                  <c:v>0.12629299999999999</c:v>
                </c:pt>
                <c:pt idx="21228">
                  <c:v>0.12796099999999999</c:v>
                </c:pt>
                <c:pt idx="21229">
                  <c:v>0.12964100000000001</c:v>
                </c:pt>
                <c:pt idx="21230">
                  <c:v>0.131331</c:v>
                </c:pt>
                <c:pt idx="21231">
                  <c:v>0.13303300000000001</c:v>
                </c:pt>
                <c:pt idx="21232">
                  <c:v>0.134745</c:v>
                </c:pt>
                <c:pt idx="21233">
                  <c:v>0.13646900000000001</c:v>
                </c:pt>
                <c:pt idx="21234">
                  <c:v>0.13820299999999999</c:v>
                </c:pt>
                <c:pt idx="21235">
                  <c:v>0.13994899999999999</c:v>
                </c:pt>
                <c:pt idx="21236">
                  <c:v>0.141705</c:v>
                </c:pt>
                <c:pt idx="21237">
                  <c:v>0.14347299999999999</c:v>
                </c:pt>
                <c:pt idx="21238">
                  <c:v>0.14525199999999999</c:v>
                </c:pt>
                <c:pt idx="21239">
                  <c:v>0.14704100000000001</c:v>
                </c:pt>
                <c:pt idx="21240">
                  <c:v>0.148842</c:v>
                </c:pt>
                <c:pt idx="21241">
                  <c:v>0.15065400000000001</c:v>
                </c:pt>
                <c:pt idx="21242">
                  <c:v>0.152476</c:v>
                </c:pt>
                <c:pt idx="21243">
                  <c:v>0.15431</c:v>
                </c:pt>
                <c:pt idx="21244">
                  <c:v>0.15615399999999999</c:v>
                </c:pt>
                <c:pt idx="21245">
                  <c:v>0.15801000000000001</c:v>
                </c:pt>
                <c:pt idx="21246">
                  <c:v>0.15987699999999999</c:v>
                </c:pt>
                <c:pt idx="21247">
                  <c:v>0.16175400000000001</c:v>
                </c:pt>
                <c:pt idx="21248">
                  <c:v>0.16364300000000001</c:v>
                </c:pt>
                <c:pt idx="21249">
                  <c:v>0.165543</c:v>
                </c:pt>
                <c:pt idx="21250">
                  <c:v>0.16745399999999999</c:v>
                </c:pt>
                <c:pt idx="21251">
                  <c:v>0.169375</c:v>
                </c:pt>
                <c:pt idx="21252">
                  <c:v>0.17130799999999999</c:v>
                </c:pt>
                <c:pt idx="21253">
                  <c:v>0.17325199999999999</c:v>
                </c:pt>
                <c:pt idx="21254">
                  <c:v>0.175207</c:v>
                </c:pt>
                <c:pt idx="21255">
                  <c:v>0.177173</c:v>
                </c:pt>
                <c:pt idx="21256">
                  <c:v>0.17915</c:v>
                </c:pt>
                <c:pt idx="21257">
                  <c:v>0.18113799999999999</c:v>
                </c:pt>
                <c:pt idx="21258">
                  <c:v>0.18313699999999999</c:v>
                </c:pt>
                <c:pt idx="21259">
                  <c:v>0.18514700000000001</c:v>
                </c:pt>
                <c:pt idx="21260">
                  <c:v>0.187168</c:v>
                </c:pt>
                <c:pt idx="21261">
                  <c:v>0.18920000000000001</c:v>
                </c:pt>
                <c:pt idx="21262">
                  <c:v>0.191243</c:v>
                </c:pt>
                <c:pt idx="21263">
                  <c:v>0.193297</c:v>
                </c:pt>
                <c:pt idx="21264">
                  <c:v>0.19536200000000001</c:v>
                </c:pt>
                <c:pt idx="21265">
                  <c:v>0.197438</c:v>
                </c:pt>
                <c:pt idx="21266">
                  <c:v>0.19952500000000001</c:v>
                </c:pt>
                <c:pt idx="21267">
                  <c:v>0.201624</c:v>
                </c:pt>
                <c:pt idx="21268">
                  <c:v>0.203733</c:v>
                </c:pt>
                <c:pt idx="21269">
                  <c:v>0.20585300000000001</c:v>
                </c:pt>
                <c:pt idx="21270">
                  <c:v>0.207985</c:v>
                </c:pt>
                <c:pt idx="21271">
                  <c:v>0.21012700000000001</c:v>
                </c:pt>
                <c:pt idx="21272">
                  <c:v>0.21228</c:v>
                </c:pt>
                <c:pt idx="21273">
                  <c:v>0.214445</c:v>
                </c:pt>
                <c:pt idx="21274">
                  <c:v>0.21662000000000001</c:v>
                </c:pt>
                <c:pt idx="21275">
                  <c:v>0.218807</c:v>
                </c:pt>
                <c:pt idx="21276">
                  <c:v>0.22100500000000001</c:v>
                </c:pt>
                <c:pt idx="21277">
                  <c:v>0.22321299999999999</c:v>
                </c:pt>
                <c:pt idx="21278">
                  <c:v>0.22543299999999999</c:v>
                </c:pt>
                <c:pt idx="21279">
                  <c:v>0.22766400000000001</c:v>
                </c:pt>
                <c:pt idx="21280">
                  <c:v>0.229905</c:v>
                </c:pt>
                <c:pt idx="21281">
                  <c:v>0.232158</c:v>
                </c:pt>
                <c:pt idx="21282">
                  <c:v>0.23442199999999999</c:v>
                </c:pt>
                <c:pt idx="21283">
                  <c:v>0.23669699999999999</c:v>
                </c:pt>
                <c:pt idx="21284">
                  <c:v>0.238983</c:v>
                </c:pt>
                <c:pt idx="21285">
                  <c:v>0.24127999999999999</c:v>
                </c:pt>
                <c:pt idx="21286">
                  <c:v>0.243588</c:v>
                </c:pt>
                <c:pt idx="21287">
                  <c:v>0.24590699999999999</c:v>
                </c:pt>
                <c:pt idx="21288">
                  <c:v>0.24823700000000001</c:v>
                </c:pt>
                <c:pt idx="21289">
                  <c:v>0.25057800000000002</c:v>
                </c:pt>
                <c:pt idx="21290">
                  <c:v>0.25293100000000002</c:v>
                </c:pt>
                <c:pt idx="21291">
                  <c:v>0.25529400000000002</c:v>
                </c:pt>
                <c:pt idx="21292">
                  <c:v>0.25766800000000001</c:v>
                </c:pt>
                <c:pt idx="21293">
                  <c:v>0.26005400000000001</c:v>
                </c:pt>
                <c:pt idx="21294">
                  <c:v>0.26245000000000002</c:v>
                </c:pt>
                <c:pt idx="21295">
                  <c:v>0.26485799999999998</c:v>
                </c:pt>
                <c:pt idx="21296">
                  <c:v>0.26727699999999999</c:v>
                </c:pt>
                <c:pt idx="21297">
                  <c:v>0.269706</c:v>
                </c:pt>
                <c:pt idx="21298">
                  <c:v>0.27214700000000003</c:v>
                </c:pt>
                <c:pt idx="21299">
                  <c:v>0.27459899999999998</c:v>
                </c:pt>
                <c:pt idx="21300">
                  <c:v>0.27706199999999997</c:v>
                </c:pt>
                <c:pt idx="21301">
                  <c:v>0.27953600000000001</c:v>
                </c:pt>
                <c:pt idx="21302">
                  <c:v>0.28202100000000002</c:v>
                </c:pt>
                <c:pt idx="21303">
                  <c:v>0.28451700000000002</c:v>
                </c:pt>
                <c:pt idx="21304">
                  <c:v>0.287024</c:v>
                </c:pt>
                <c:pt idx="21305">
                  <c:v>0.28954200000000002</c:v>
                </c:pt>
                <c:pt idx="21306">
                  <c:v>0.29207100000000003</c:v>
                </c:pt>
                <c:pt idx="21307">
                  <c:v>0.29461100000000001</c:v>
                </c:pt>
                <c:pt idx="21308">
                  <c:v>0.29716300000000001</c:v>
                </c:pt>
                <c:pt idx="21309">
                  <c:v>0.29972500000000002</c:v>
                </c:pt>
                <c:pt idx="21310">
                  <c:v>0.30229800000000001</c:v>
                </c:pt>
                <c:pt idx="21311">
                  <c:v>0.30488300000000002</c:v>
                </c:pt>
                <c:pt idx="21312">
                  <c:v>0.307479</c:v>
                </c:pt>
                <c:pt idx="21313">
                  <c:v>0.310085</c:v>
                </c:pt>
                <c:pt idx="21314">
                  <c:v>0.31270300000000001</c:v>
                </c:pt>
                <c:pt idx="21315">
                  <c:v>0.315332</c:v>
                </c:pt>
                <c:pt idx="21316">
                  <c:v>0.31797199999999998</c:v>
                </c:pt>
                <c:pt idx="21317">
                  <c:v>0.32062299999999999</c:v>
                </c:pt>
                <c:pt idx="21318">
                  <c:v>0.32328499999999999</c:v>
                </c:pt>
                <c:pt idx="21319">
                  <c:v>0.32595800000000003</c:v>
                </c:pt>
                <c:pt idx="21320">
                  <c:v>0.32864199999999999</c:v>
                </c:pt>
                <c:pt idx="21321">
                  <c:v>0.33133800000000002</c:v>
                </c:pt>
                <c:pt idx="21322">
                  <c:v>0.33404400000000001</c:v>
                </c:pt>
                <c:pt idx="21323">
                  <c:v>0.33676099999999998</c:v>
                </c:pt>
                <c:pt idx="21324">
                  <c:v>0.33949000000000001</c:v>
                </c:pt>
                <c:pt idx="21325">
                  <c:v>0.34222999999999998</c:v>
                </c:pt>
                <c:pt idx="21326">
                  <c:v>0.34498000000000001</c:v>
                </c:pt>
                <c:pt idx="21327">
                  <c:v>0.347742</c:v>
                </c:pt>
                <c:pt idx="21328">
                  <c:v>0.35051500000000002</c:v>
                </c:pt>
                <c:pt idx="21329">
                  <c:v>0.35329899999999997</c:v>
                </c:pt>
                <c:pt idx="21330">
                  <c:v>0.35609400000000002</c:v>
                </c:pt>
                <c:pt idx="21331">
                  <c:v>0.3589</c:v>
                </c:pt>
                <c:pt idx="21332">
                  <c:v>0.36171700000000001</c:v>
                </c:pt>
                <c:pt idx="21333">
                  <c:v>0.36454599999999998</c:v>
                </c:pt>
                <c:pt idx="21334">
                  <c:v>0.36738500000000002</c:v>
                </c:pt>
                <c:pt idx="21335">
                  <c:v>0.37023499999999998</c:v>
                </c:pt>
                <c:pt idx="21336">
                  <c:v>0.37309700000000001</c:v>
                </c:pt>
                <c:pt idx="21337">
                  <c:v>0.37597000000000003</c:v>
                </c:pt>
                <c:pt idx="21338">
                  <c:v>0.378853</c:v>
                </c:pt>
                <c:pt idx="21339">
                  <c:v>0.38174799999999998</c:v>
                </c:pt>
                <c:pt idx="21340">
                  <c:v>0.384654</c:v>
                </c:pt>
                <c:pt idx="21341">
                  <c:v>0.387571</c:v>
                </c:pt>
                <c:pt idx="21342">
                  <c:v>0.39049899999999999</c:v>
                </c:pt>
                <c:pt idx="21343">
                  <c:v>0.39343800000000001</c:v>
                </c:pt>
                <c:pt idx="21344">
                  <c:v>0.39638899999999999</c:v>
                </c:pt>
                <c:pt idx="21345">
                  <c:v>0.39934999999999998</c:v>
                </c:pt>
                <c:pt idx="21346">
                  <c:v>0.40232299999999999</c:v>
                </c:pt>
                <c:pt idx="21347">
                  <c:v>0.405306</c:v>
                </c:pt>
                <c:pt idx="21348">
                  <c:v>0.40830100000000003</c:v>
                </c:pt>
                <c:pt idx="21349">
                  <c:v>0.41130699999999998</c:v>
                </c:pt>
                <c:pt idx="21350">
                  <c:v>0.41432400000000003</c:v>
                </c:pt>
                <c:pt idx="21351">
                  <c:v>0.41735100000000003</c:v>
                </c:pt>
                <c:pt idx="21352">
                  <c:v>0.42039100000000001</c:v>
                </c:pt>
                <c:pt idx="21353">
                  <c:v>0.42344100000000001</c:v>
                </c:pt>
                <c:pt idx="21354">
                  <c:v>0.42650199999999999</c:v>
                </c:pt>
                <c:pt idx="21355">
                  <c:v>0.42957400000000001</c:v>
                </c:pt>
                <c:pt idx="21356">
                  <c:v>0.43265799999999999</c:v>
                </c:pt>
                <c:pt idx="21357">
                  <c:v>0.43575199999999997</c:v>
                </c:pt>
                <c:pt idx="21358">
                  <c:v>0.43885800000000003</c:v>
                </c:pt>
                <c:pt idx="21359">
                  <c:v>0.44197500000000001</c:v>
                </c:pt>
                <c:pt idx="21360">
                  <c:v>0.44510300000000003</c:v>
                </c:pt>
                <c:pt idx="21361">
                  <c:v>0.44824199999999997</c:v>
                </c:pt>
                <c:pt idx="21362">
                  <c:v>0.45139200000000002</c:v>
                </c:pt>
                <c:pt idx="21363">
                  <c:v>0.45455299999999998</c:v>
                </c:pt>
                <c:pt idx="21364">
                  <c:v>0.45772600000000002</c:v>
                </c:pt>
                <c:pt idx="21365">
                  <c:v>0.46090900000000001</c:v>
                </c:pt>
                <c:pt idx="21366">
                  <c:v>0.46410299999999999</c:v>
                </c:pt>
                <c:pt idx="21367">
                  <c:v>0.46730899999999997</c:v>
                </c:pt>
                <c:pt idx="21368">
                  <c:v>0.470526</c:v>
                </c:pt>
                <c:pt idx="21369">
                  <c:v>0.47375400000000001</c:v>
                </c:pt>
                <c:pt idx="21370">
                  <c:v>0.476993</c:v>
                </c:pt>
                <c:pt idx="21371">
                  <c:v>0.48024299999999998</c:v>
                </c:pt>
                <c:pt idx="21372">
                  <c:v>0.48350399999999999</c:v>
                </c:pt>
                <c:pt idx="21373">
                  <c:v>0.48677599999999999</c:v>
                </c:pt>
                <c:pt idx="21374">
                  <c:v>0.49006</c:v>
                </c:pt>
                <c:pt idx="21375">
                  <c:v>0.49335400000000001</c:v>
                </c:pt>
                <c:pt idx="21376">
                  <c:v>0.49665999999999999</c:v>
                </c:pt>
                <c:pt idx="21377">
                  <c:v>0.499977</c:v>
                </c:pt>
                <c:pt idx="21378">
                  <c:v>0.50330399999999997</c:v>
                </c:pt>
                <c:pt idx="21379">
                  <c:v>0.50664399999999998</c:v>
                </c:pt>
                <c:pt idx="21380">
                  <c:v>0.50999399999999995</c:v>
                </c:pt>
                <c:pt idx="21381">
                  <c:v>0.51335500000000001</c:v>
                </c:pt>
                <c:pt idx="21382">
                  <c:v>0.51672700000000005</c:v>
                </c:pt>
                <c:pt idx="21383">
                  <c:v>0.52011099999999999</c:v>
                </c:pt>
                <c:pt idx="21384">
                  <c:v>0.523505</c:v>
                </c:pt>
                <c:pt idx="21385">
                  <c:v>0.52691100000000002</c:v>
                </c:pt>
                <c:pt idx="21386">
                  <c:v>0.53032800000000002</c:v>
                </c:pt>
                <c:pt idx="21387">
                  <c:v>0.53375600000000001</c:v>
                </c:pt>
                <c:pt idx="21388">
                  <c:v>0.53719499999999998</c:v>
                </c:pt>
                <c:pt idx="21389">
                  <c:v>0.54064500000000004</c:v>
                </c:pt>
                <c:pt idx="21390">
                  <c:v>0.54410599999999998</c:v>
                </c:pt>
                <c:pt idx="21391">
                  <c:v>0.54757900000000004</c:v>
                </c:pt>
                <c:pt idx="21392">
                  <c:v>0.55106200000000005</c:v>
                </c:pt>
                <c:pt idx="21393">
                  <c:v>0.55455699999999997</c:v>
                </c:pt>
                <c:pt idx="21394">
                  <c:v>0.55806299999999998</c:v>
                </c:pt>
                <c:pt idx="21395">
                  <c:v>0.56157999999999997</c:v>
                </c:pt>
                <c:pt idx="21396">
                  <c:v>0.56510800000000005</c:v>
                </c:pt>
                <c:pt idx="21397">
                  <c:v>0.56864700000000001</c:v>
                </c:pt>
                <c:pt idx="21398">
                  <c:v>0.57219699999999996</c:v>
                </c:pt>
                <c:pt idx="21399">
                  <c:v>0.57575900000000002</c:v>
                </c:pt>
                <c:pt idx="21400">
                  <c:v>0.57933199999999996</c:v>
                </c:pt>
                <c:pt idx="21401">
                  <c:v>0.58291499999999996</c:v>
                </c:pt>
                <c:pt idx="21402">
                  <c:v>0.58650999999999998</c:v>
                </c:pt>
                <c:pt idx="21403">
                  <c:v>0.59011599999999997</c:v>
                </c:pt>
                <c:pt idx="21404">
                  <c:v>0.59373299999999996</c:v>
                </c:pt>
                <c:pt idx="21405">
                  <c:v>0.59736100000000003</c:v>
                </c:pt>
                <c:pt idx="21406">
                  <c:v>0.60100100000000001</c:v>
                </c:pt>
                <c:pt idx="21407">
                  <c:v>0.60465100000000005</c:v>
                </c:pt>
                <c:pt idx="21408">
                  <c:v>0.60831299999999999</c:v>
                </c:pt>
                <c:pt idx="21409">
                  <c:v>0.61198600000000003</c:v>
                </c:pt>
                <c:pt idx="21410">
                  <c:v>0.61567000000000005</c:v>
                </c:pt>
                <c:pt idx="21411">
                  <c:v>0.61936500000000005</c:v>
                </c:pt>
                <c:pt idx="21412">
                  <c:v>0.62307100000000004</c:v>
                </c:pt>
                <c:pt idx="21413">
                  <c:v>0.62678800000000001</c:v>
                </c:pt>
                <c:pt idx="21414">
                  <c:v>0.63051699999999999</c:v>
                </c:pt>
                <c:pt idx="21415">
                  <c:v>0.63425600000000004</c:v>
                </c:pt>
                <c:pt idx="21416">
                  <c:v>0.63800699999999999</c:v>
                </c:pt>
                <c:pt idx="21417">
                  <c:v>0.64176900000000003</c:v>
                </c:pt>
                <c:pt idx="21418">
                  <c:v>0.64554199999999995</c:v>
                </c:pt>
                <c:pt idx="21419">
                  <c:v>0.64932599999999996</c:v>
                </c:pt>
                <c:pt idx="21420">
                  <c:v>0.65312199999999998</c:v>
                </c:pt>
                <c:pt idx="21421">
                  <c:v>0.65692799999999996</c:v>
                </c:pt>
                <c:pt idx="21422">
                  <c:v>0.66074500000000003</c:v>
                </c:pt>
                <c:pt idx="21423">
                  <c:v>0.664574</c:v>
                </c:pt>
                <c:pt idx="21424">
                  <c:v>0.66841399999999995</c:v>
                </c:pt>
                <c:pt idx="21425">
                  <c:v>0.672265</c:v>
                </c:pt>
                <c:pt idx="21426">
                  <c:v>0.67612700000000003</c:v>
                </c:pt>
                <c:pt idx="21427">
                  <c:v>0.68</c:v>
                </c:pt>
                <c:pt idx="21428">
                  <c:v>0.68388499999999997</c:v>
                </c:pt>
                <c:pt idx="21429">
                  <c:v>0.68777999999999995</c:v>
                </c:pt>
                <c:pt idx="21430">
                  <c:v>0.69168700000000005</c:v>
                </c:pt>
                <c:pt idx="21431">
                  <c:v>0.69560500000000003</c:v>
                </c:pt>
                <c:pt idx="21432">
                  <c:v>0.69953399999999999</c:v>
                </c:pt>
                <c:pt idx="21433">
                  <c:v>0.70347400000000004</c:v>
                </c:pt>
                <c:pt idx="21434">
                  <c:v>0.707426</c:v>
                </c:pt>
                <c:pt idx="21435">
                  <c:v>0.71138800000000002</c:v>
                </c:pt>
                <c:pt idx="21436">
                  <c:v>0.71536100000000002</c:v>
                </c:pt>
                <c:pt idx="21437">
                  <c:v>0.71934600000000004</c:v>
                </c:pt>
                <c:pt idx="21438">
                  <c:v>0.72334200000000004</c:v>
                </c:pt>
                <c:pt idx="21439">
                  <c:v>0.72734900000000002</c:v>
                </c:pt>
                <c:pt idx="21440">
                  <c:v>0.73136800000000002</c:v>
                </c:pt>
                <c:pt idx="21441">
                  <c:v>0.73539699999999997</c:v>
                </c:pt>
                <c:pt idx="21442">
                  <c:v>0.73943700000000001</c:v>
                </c:pt>
                <c:pt idx="21443">
                  <c:v>0.74348899999999996</c:v>
                </c:pt>
                <c:pt idx="21444">
                  <c:v>0.74755199999999999</c:v>
                </c:pt>
                <c:pt idx="21445">
                  <c:v>0.75162600000000002</c:v>
                </c:pt>
                <c:pt idx="21446">
                  <c:v>0.75571100000000002</c:v>
                </c:pt>
                <c:pt idx="21447">
                  <c:v>0.75980700000000001</c:v>
                </c:pt>
                <c:pt idx="21448">
                  <c:v>0.76391399999999998</c:v>
                </c:pt>
                <c:pt idx="21449">
                  <c:v>0.76803299999999997</c:v>
                </c:pt>
                <c:pt idx="21450">
                  <c:v>0.77216300000000004</c:v>
                </c:pt>
                <c:pt idx="21451">
                  <c:v>0.77630299999999997</c:v>
                </c:pt>
                <c:pt idx="21452">
                  <c:v>0.78045600000000004</c:v>
                </c:pt>
                <c:pt idx="21453">
                  <c:v>0.78461899999999996</c:v>
                </c:pt>
                <c:pt idx="21454">
                  <c:v>0.78879299999999997</c:v>
                </c:pt>
                <c:pt idx="21455">
                  <c:v>0.79297899999999999</c:v>
                </c:pt>
                <c:pt idx="21456">
                  <c:v>0.797176</c:v>
                </c:pt>
                <c:pt idx="21457">
                  <c:v>0.80138299999999996</c:v>
                </c:pt>
                <c:pt idx="21458">
                  <c:v>0.80560200000000004</c:v>
                </c:pt>
                <c:pt idx="21459">
                  <c:v>0.80983300000000003</c:v>
                </c:pt>
                <c:pt idx="21460">
                  <c:v>0.81407399999999996</c:v>
                </c:pt>
                <c:pt idx="21461">
                  <c:v>0.818326</c:v>
                </c:pt>
                <c:pt idx="21462">
                  <c:v>0.82259000000000004</c:v>
                </c:pt>
                <c:pt idx="21463">
                  <c:v>0.82686499999999996</c:v>
                </c:pt>
                <c:pt idx="21464">
                  <c:v>0.83115099999999997</c:v>
                </c:pt>
                <c:pt idx="21465">
                  <c:v>0.83544799999999997</c:v>
                </c:pt>
                <c:pt idx="21466">
                  <c:v>0.83975599999999995</c:v>
                </c:pt>
                <c:pt idx="21467">
                  <c:v>0.84407600000000005</c:v>
                </c:pt>
                <c:pt idx="21468">
                  <c:v>0.84840599999999999</c:v>
                </c:pt>
                <c:pt idx="21469">
                  <c:v>0.85274799999999995</c:v>
                </c:pt>
                <c:pt idx="21470">
                  <c:v>0.857101</c:v>
                </c:pt>
                <c:pt idx="21471">
                  <c:v>0.86146500000000004</c:v>
                </c:pt>
                <c:pt idx="21472">
                  <c:v>0.86584000000000005</c:v>
                </c:pt>
                <c:pt idx="21473">
                  <c:v>0.87022699999999997</c:v>
                </c:pt>
                <c:pt idx="21474">
                  <c:v>0.87462399999999996</c:v>
                </c:pt>
                <c:pt idx="21475">
                  <c:v>0.87903299999999995</c:v>
                </c:pt>
                <c:pt idx="21476">
                  <c:v>0.88345300000000004</c:v>
                </c:pt>
                <c:pt idx="21477">
                  <c:v>0.88788400000000001</c:v>
                </c:pt>
                <c:pt idx="21478">
                  <c:v>0.89232599999999995</c:v>
                </c:pt>
                <c:pt idx="21479">
                  <c:v>0.89678000000000002</c:v>
                </c:pt>
                <c:pt idx="21480">
                  <c:v>0.90124400000000005</c:v>
                </c:pt>
                <c:pt idx="21481">
                  <c:v>0.90571999999999997</c:v>
                </c:pt>
                <c:pt idx="21482">
                  <c:v>0.91020699999999999</c:v>
                </c:pt>
                <c:pt idx="21483">
                  <c:v>0.91470499999999999</c:v>
                </c:pt>
                <c:pt idx="21484">
                  <c:v>0.919215</c:v>
                </c:pt>
                <c:pt idx="21485">
                  <c:v>0.92373499999999997</c:v>
                </c:pt>
                <c:pt idx="21486">
                  <c:v>0.92826699999999995</c:v>
                </c:pt>
                <c:pt idx="21487">
                  <c:v>0.93281000000000003</c:v>
                </c:pt>
                <c:pt idx="21488">
                  <c:v>0.93736299999999995</c:v>
                </c:pt>
                <c:pt idx="21489">
                  <c:v>0.94192900000000002</c:v>
                </c:pt>
                <c:pt idx="21490">
                  <c:v>0.94650500000000004</c:v>
                </c:pt>
                <c:pt idx="21491">
                  <c:v>0.95109200000000005</c:v>
                </c:pt>
                <c:pt idx="21492">
                  <c:v>0.95569099999999996</c:v>
                </c:pt>
                <c:pt idx="21493">
                  <c:v>0.96030099999999996</c:v>
                </c:pt>
                <c:pt idx="21494">
                  <c:v>0.96492199999999995</c:v>
                </c:pt>
                <c:pt idx="21495">
                  <c:v>0.96955400000000003</c:v>
                </c:pt>
                <c:pt idx="21496">
                  <c:v>0.97419699999999998</c:v>
                </c:pt>
                <c:pt idx="21497">
                  <c:v>0.97885200000000006</c:v>
                </c:pt>
                <c:pt idx="21498">
                  <c:v>0.983518</c:v>
                </c:pt>
                <c:pt idx="21499">
                  <c:v>0.98819500000000005</c:v>
                </c:pt>
                <c:pt idx="21500">
                  <c:v>0.99288299999999996</c:v>
                </c:pt>
                <c:pt idx="21501">
                  <c:v>0.99758199999999997</c:v>
                </c:pt>
                <c:pt idx="21502">
                  <c:v>1.0022899999999999</c:v>
                </c:pt>
                <c:pt idx="21503">
                  <c:v>1.00701</c:v>
                </c:pt>
                <c:pt idx="21504">
                  <c:v>1.0117499999999999</c:v>
                </c:pt>
                <c:pt idx="21505">
                  <c:v>1.0164899999999999</c:v>
                </c:pt>
                <c:pt idx="21506">
                  <c:v>1.02125</c:v>
                </c:pt>
                <c:pt idx="21507">
                  <c:v>1.0260100000000001</c:v>
                </c:pt>
                <c:pt idx="21508">
                  <c:v>1.0307900000000001</c:v>
                </c:pt>
                <c:pt idx="21509">
                  <c:v>1.0355799999999999</c:v>
                </c:pt>
                <c:pt idx="21510">
                  <c:v>1.0403800000000001</c:v>
                </c:pt>
                <c:pt idx="21511">
                  <c:v>1.0451900000000001</c:v>
                </c:pt>
                <c:pt idx="21512">
                  <c:v>1.0500100000000001</c:v>
                </c:pt>
                <c:pt idx="21513">
                  <c:v>1.05484</c:v>
                </c:pt>
                <c:pt idx="21514">
                  <c:v>1.05969</c:v>
                </c:pt>
                <c:pt idx="21515">
                  <c:v>1.0645500000000001</c:v>
                </c:pt>
                <c:pt idx="21516">
                  <c:v>1.06941</c:v>
                </c:pt>
                <c:pt idx="21517">
                  <c:v>1.07429</c:v>
                </c:pt>
                <c:pt idx="21518">
                  <c:v>1.07918</c:v>
                </c:pt>
                <c:pt idx="21519">
                  <c:v>1.0840799999999999</c:v>
                </c:pt>
                <c:pt idx="21520">
                  <c:v>1.0889899999999999</c:v>
                </c:pt>
                <c:pt idx="21521">
                  <c:v>1.0939099999999999</c:v>
                </c:pt>
                <c:pt idx="21522">
                  <c:v>1.0988500000000001</c:v>
                </c:pt>
                <c:pt idx="21523">
                  <c:v>1.10379</c:v>
                </c:pt>
                <c:pt idx="21524">
                  <c:v>1.1087499999999999</c:v>
                </c:pt>
                <c:pt idx="21525">
                  <c:v>1.11372</c:v>
                </c:pt>
                <c:pt idx="21526">
                  <c:v>1.1187</c:v>
                </c:pt>
                <c:pt idx="21527">
                  <c:v>1.1236900000000001</c:v>
                </c:pt>
                <c:pt idx="21528">
                  <c:v>1.12869</c:v>
                </c:pt>
                <c:pt idx="21529">
                  <c:v>1.1336999999999999</c:v>
                </c:pt>
                <c:pt idx="21530">
                  <c:v>1.13872</c:v>
                </c:pt>
                <c:pt idx="21531">
                  <c:v>1.1437600000000001</c:v>
                </c:pt>
                <c:pt idx="21532">
                  <c:v>1.1488</c:v>
                </c:pt>
                <c:pt idx="21533">
                  <c:v>1.1538600000000001</c:v>
                </c:pt>
                <c:pt idx="21534">
                  <c:v>1.15893</c:v>
                </c:pt>
                <c:pt idx="21535">
                  <c:v>1.16401</c:v>
                </c:pt>
                <c:pt idx="21536">
                  <c:v>1.1691</c:v>
                </c:pt>
                <c:pt idx="21537">
                  <c:v>1.1741999999999999</c:v>
                </c:pt>
                <c:pt idx="21538">
                  <c:v>1.1793100000000001</c:v>
                </c:pt>
                <c:pt idx="21539">
                  <c:v>1.1844399999999999</c:v>
                </c:pt>
                <c:pt idx="21540">
                  <c:v>1.18957</c:v>
                </c:pt>
                <c:pt idx="21541">
                  <c:v>1.19472</c:v>
                </c:pt>
                <c:pt idx="21542">
                  <c:v>1.1998800000000001</c:v>
                </c:pt>
                <c:pt idx="21543">
                  <c:v>1.20505</c:v>
                </c:pt>
                <c:pt idx="21544">
                  <c:v>1.2102299999999999</c:v>
                </c:pt>
                <c:pt idx="21545">
                  <c:v>1.2154199999999999</c:v>
                </c:pt>
                <c:pt idx="21546">
                  <c:v>1.22062</c:v>
                </c:pt>
                <c:pt idx="21547">
                  <c:v>1.22584</c:v>
                </c:pt>
                <c:pt idx="21548">
                  <c:v>1.23106</c:v>
                </c:pt>
                <c:pt idx="21549">
                  <c:v>1.2363</c:v>
                </c:pt>
                <c:pt idx="21550">
                  <c:v>1.2415400000000001</c:v>
                </c:pt>
                <c:pt idx="21551">
                  <c:v>1.2467999999999999</c:v>
                </c:pt>
                <c:pt idx="21552">
                  <c:v>1.25207</c:v>
                </c:pt>
                <c:pt idx="21553">
                  <c:v>1.25735</c:v>
                </c:pt>
                <c:pt idx="21554">
                  <c:v>1.2626500000000001</c:v>
                </c:pt>
                <c:pt idx="21555">
                  <c:v>1.2679499999999999</c:v>
                </c:pt>
                <c:pt idx="21556">
                  <c:v>1.2732600000000001</c:v>
                </c:pt>
                <c:pt idx="21557">
                  <c:v>1.2785899999999999</c:v>
                </c:pt>
                <c:pt idx="21558">
                  <c:v>1.28393</c:v>
                </c:pt>
                <c:pt idx="21559">
                  <c:v>1.2892699999999999</c:v>
                </c:pt>
                <c:pt idx="21560">
                  <c:v>1.2946299999999999</c:v>
                </c:pt>
                <c:pt idx="21561">
                  <c:v>1.3</c:v>
                </c:pt>
                <c:pt idx="21562">
                  <c:v>1.3053900000000001</c:v>
                </c:pt>
                <c:pt idx="21563">
                  <c:v>1.3107800000000001</c:v>
                </c:pt>
                <c:pt idx="21564">
                  <c:v>1.3161799999999999</c:v>
                </c:pt>
                <c:pt idx="21565">
                  <c:v>1.3216000000000001</c:v>
                </c:pt>
                <c:pt idx="21566">
                  <c:v>1.3270200000000001</c:v>
                </c:pt>
                <c:pt idx="21567">
                  <c:v>1.33246</c:v>
                </c:pt>
                <c:pt idx="21568">
                  <c:v>1.3379099999999999</c:v>
                </c:pt>
                <c:pt idx="21569">
                  <c:v>1.34337</c:v>
                </c:pt>
                <c:pt idx="21570">
                  <c:v>1.34884</c:v>
                </c:pt>
                <c:pt idx="21571">
                  <c:v>1.35432</c:v>
                </c:pt>
                <c:pt idx="21572">
                  <c:v>1.35982</c:v>
                </c:pt>
                <c:pt idx="21573">
                  <c:v>1.3653200000000001</c:v>
                </c:pt>
                <c:pt idx="21574">
                  <c:v>1.3708400000000001</c:v>
                </c:pt>
                <c:pt idx="21575">
                  <c:v>1.3763700000000001</c:v>
                </c:pt>
                <c:pt idx="21576">
                  <c:v>1.3818999999999999</c:v>
                </c:pt>
                <c:pt idx="21577">
                  <c:v>1.3874500000000001</c:v>
                </c:pt>
                <c:pt idx="21578">
                  <c:v>1.3930100000000001</c:v>
                </c:pt>
                <c:pt idx="21579">
                  <c:v>1.39859</c:v>
                </c:pt>
                <c:pt idx="21580">
                  <c:v>1.4041699999999999</c:v>
                </c:pt>
                <c:pt idx="21581">
                  <c:v>1.4097599999999999</c:v>
                </c:pt>
                <c:pt idx="21582">
                  <c:v>1.41537</c:v>
                </c:pt>
                <c:pt idx="21583">
                  <c:v>1.42099</c:v>
                </c:pt>
                <c:pt idx="21584">
                  <c:v>1.4266099999999999</c:v>
                </c:pt>
                <c:pt idx="21585">
                  <c:v>1.43225</c:v>
                </c:pt>
                <c:pt idx="21586">
                  <c:v>1.4379</c:v>
                </c:pt>
                <c:pt idx="21587">
                  <c:v>1.44357</c:v>
                </c:pt>
                <c:pt idx="21588">
                  <c:v>1.4492400000000001</c:v>
                </c:pt>
                <c:pt idx="21589">
                  <c:v>1.45492</c:v>
                </c:pt>
                <c:pt idx="21590">
                  <c:v>1.46062</c:v>
                </c:pt>
                <c:pt idx="21591">
                  <c:v>1.4663200000000001</c:v>
                </c:pt>
                <c:pt idx="21592">
                  <c:v>1.47204</c:v>
                </c:pt>
                <c:pt idx="21593">
                  <c:v>1.47777</c:v>
                </c:pt>
                <c:pt idx="21594">
                  <c:v>1.4835100000000001</c:v>
                </c:pt>
                <c:pt idx="21595">
                  <c:v>1.48926</c:v>
                </c:pt>
                <c:pt idx="21596">
                  <c:v>1.49502</c:v>
                </c:pt>
                <c:pt idx="21597">
                  <c:v>1.5007999999999999</c:v>
                </c:pt>
                <c:pt idx="21598">
                  <c:v>1.50658</c:v>
                </c:pt>
                <c:pt idx="21599">
                  <c:v>1.5123800000000001</c:v>
                </c:pt>
                <c:pt idx="21600">
                  <c:v>1.5181899999999999</c:v>
                </c:pt>
                <c:pt idx="21601">
                  <c:v>1.5240100000000001</c:v>
                </c:pt>
                <c:pt idx="21602">
                  <c:v>1.52983</c:v>
                </c:pt>
                <c:pt idx="21603">
                  <c:v>1.5356799999999999</c:v>
                </c:pt>
                <c:pt idx="21604">
                  <c:v>1.5415300000000001</c:v>
                </c:pt>
                <c:pt idx="21605">
                  <c:v>1.54739</c:v>
                </c:pt>
                <c:pt idx="21606">
                  <c:v>1.5532699999999999</c:v>
                </c:pt>
                <c:pt idx="21607">
                  <c:v>1.55915</c:v>
                </c:pt>
                <c:pt idx="21608">
                  <c:v>1.5650500000000001</c:v>
                </c:pt>
                <c:pt idx="21609">
                  <c:v>1.5709599999999999</c:v>
                </c:pt>
                <c:pt idx="21610">
                  <c:v>1.5768800000000001</c:v>
                </c:pt>
                <c:pt idx="21611">
                  <c:v>1.5828100000000001</c:v>
                </c:pt>
                <c:pt idx="21612">
                  <c:v>1.5887500000000001</c:v>
                </c:pt>
                <c:pt idx="21613">
                  <c:v>1.5947</c:v>
                </c:pt>
                <c:pt idx="21614">
                  <c:v>1.60066</c:v>
                </c:pt>
                <c:pt idx="21615">
                  <c:v>1.6066400000000001</c:v>
                </c:pt>
                <c:pt idx="21616">
                  <c:v>1.61263</c:v>
                </c:pt>
                <c:pt idx="21617">
                  <c:v>1.6186199999999999</c:v>
                </c:pt>
                <c:pt idx="21618">
                  <c:v>1.62463</c:v>
                </c:pt>
                <c:pt idx="21619">
                  <c:v>1.6306499999999999</c:v>
                </c:pt>
                <c:pt idx="21620">
                  <c:v>1.63669</c:v>
                </c:pt>
                <c:pt idx="21621">
                  <c:v>1.64273</c:v>
                </c:pt>
                <c:pt idx="21622">
                  <c:v>1.6487799999999999</c:v>
                </c:pt>
                <c:pt idx="21623">
                  <c:v>1.6548499999999999</c:v>
                </c:pt>
                <c:pt idx="21624">
                  <c:v>1.66092</c:v>
                </c:pt>
                <c:pt idx="21625">
                  <c:v>1.6670100000000001</c:v>
                </c:pt>
                <c:pt idx="21626">
                  <c:v>1.6731100000000001</c:v>
                </c:pt>
                <c:pt idx="21627">
                  <c:v>1.6792199999999999</c:v>
                </c:pt>
                <c:pt idx="21628">
                  <c:v>1.6853400000000001</c:v>
                </c:pt>
                <c:pt idx="21629">
                  <c:v>1.69147</c:v>
                </c:pt>
                <c:pt idx="21630">
                  <c:v>1.6976199999999999</c:v>
                </c:pt>
                <c:pt idx="21631">
                  <c:v>1.70377</c:v>
                </c:pt>
                <c:pt idx="21632">
                  <c:v>1.70994</c:v>
                </c:pt>
                <c:pt idx="21633">
                  <c:v>1.71611</c:v>
                </c:pt>
                <c:pt idx="21634">
                  <c:v>1.7222999999999999</c:v>
                </c:pt>
                <c:pt idx="21635">
                  <c:v>1.7284999999999999</c:v>
                </c:pt>
                <c:pt idx="21636">
                  <c:v>1.73471</c:v>
                </c:pt>
                <c:pt idx="21637">
                  <c:v>1.7409300000000001</c:v>
                </c:pt>
                <c:pt idx="21638">
                  <c:v>1.7471699999999999</c:v>
                </c:pt>
                <c:pt idx="21639">
                  <c:v>1.7534099999999999</c:v>
                </c:pt>
                <c:pt idx="21640">
                  <c:v>1.7596700000000001</c:v>
                </c:pt>
                <c:pt idx="21641">
                  <c:v>1.76593</c:v>
                </c:pt>
                <c:pt idx="21642">
                  <c:v>1.7722100000000001</c:v>
                </c:pt>
                <c:pt idx="21643">
                  <c:v>1.7785</c:v>
                </c:pt>
                <c:pt idx="21644">
                  <c:v>1.7847999999999999</c:v>
                </c:pt>
                <c:pt idx="21645">
                  <c:v>1.79111</c:v>
                </c:pt>
                <c:pt idx="21646">
                  <c:v>1.7974300000000001</c:v>
                </c:pt>
                <c:pt idx="21647">
                  <c:v>1.8037700000000001</c:v>
                </c:pt>
                <c:pt idx="21648">
                  <c:v>1.8101100000000001</c:v>
                </c:pt>
                <c:pt idx="21649">
                  <c:v>1.81647</c:v>
                </c:pt>
                <c:pt idx="21650">
                  <c:v>1.82284</c:v>
                </c:pt>
                <c:pt idx="21651">
                  <c:v>1.8292200000000001</c:v>
                </c:pt>
                <c:pt idx="21652">
                  <c:v>1.83561</c:v>
                </c:pt>
                <c:pt idx="21653">
                  <c:v>1.8420099999999999</c:v>
                </c:pt>
                <c:pt idx="21654">
                  <c:v>1.84842</c:v>
                </c:pt>
                <c:pt idx="21655">
                  <c:v>1.85484</c:v>
                </c:pt>
                <c:pt idx="21656">
                  <c:v>1.86128</c:v>
                </c:pt>
                <c:pt idx="21657">
                  <c:v>1.8677299999999999</c:v>
                </c:pt>
                <c:pt idx="21658">
                  <c:v>1.87418</c:v>
                </c:pt>
                <c:pt idx="21659">
                  <c:v>1.8806499999999999</c:v>
                </c:pt>
                <c:pt idx="21660">
                  <c:v>1.88713</c:v>
                </c:pt>
                <c:pt idx="21661">
                  <c:v>1.8936200000000001</c:v>
                </c:pt>
                <c:pt idx="21662">
                  <c:v>1.90012</c:v>
                </c:pt>
                <c:pt idx="21663">
                  <c:v>1.9066399999999999</c:v>
                </c:pt>
                <c:pt idx="21664">
                  <c:v>1.91316</c:v>
                </c:pt>
                <c:pt idx="21665">
                  <c:v>1.9197</c:v>
                </c:pt>
                <c:pt idx="21666">
                  <c:v>1.92625</c:v>
                </c:pt>
                <c:pt idx="21667">
                  <c:v>1.9328000000000001</c:v>
                </c:pt>
                <c:pt idx="21668">
                  <c:v>1.93937</c:v>
                </c:pt>
                <c:pt idx="21669">
                  <c:v>1.9459500000000001</c:v>
                </c:pt>
                <c:pt idx="21670">
                  <c:v>1.95255</c:v>
                </c:pt>
                <c:pt idx="21671">
                  <c:v>1.9591499999999999</c:v>
                </c:pt>
                <c:pt idx="21672">
                  <c:v>1.96576</c:v>
                </c:pt>
                <c:pt idx="21673">
                  <c:v>1.9723900000000001</c:v>
                </c:pt>
                <c:pt idx="21674">
                  <c:v>1.97902</c:v>
                </c:pt>
                <c:pt idx="21675">
                  <c:v>1.98567</c:v>
                </c:pt>
                <c:pt idx="21676">
                  <c:v>1.9923299999999999</c:v>
                </c:pt>
                <c:pt idx="21677">
                  <c:v>1.9990000000000001</c:v>
                </c:pt>
                <c:pt idx="21678">
                  <c:v>2.0056799999999999</c:v>
                </c:pt>
                <c:pt idx="21679">
                  <c:v>2.0123799999999998</c:v>
                </c:pt>
                <c:pt idx="21680">
                  <c:v>2.0190800000000002</c:v>
                </c:pt>
                <c:pt idx="21681">
                  <c:v>2.0257900000000002</c:v>
                </c:pt>
                <c:pt idx="21682">
                  <c:v>2.0325199999999999</c:v>
                </c:pt>
                <c:pt idx="21683">
                  <c:v>2.0392600000000001</c:v>
                </c:pt>
                <c:pt idx="21684">
                  <c:v>2.0460099999999999</c:v>
                </c:pt>
                <c:pt idx="21685">
                  <c:v>2.0527700000000002</c:v>
                </c:pt>
                <c:pt idx="21686">
                  <c:v>2.0595400000000001</c:v>
                </c:pt>
                <c:pt idx="21687">
                  <c:v>2.0663200000000002</c:v>
                </c:pt>
                <c:pt idx="21688">
                  <c:v>2.0731199999999999</c:v>
                </c:pt>
                <c:pt idx="21689">
                  <c:v>2.07992</c:v>
                </c:pt>
                <c:pt idx="21690">
                  <c:v>2.0867399999999998</c:v>
                </c:pt>
                <c:pt idx="21691">
                  <c:v>2.0935600000000001</c:v>
                </c:pt>
                <c:pt idx="21692">
                  <c:v>2.1004</c:v>
                </c:pt>
                <c:pt idx="21693">
                  <c:v>2.1072500000000001</c:v>
                </c:pt>
                <c:pt idx="21694">
                  <c:v>2.1141100000000002</c:v>
                </c:pt>
                <c:pt idx="21695">
                  <c:v>2.1209799999999999</c:v>
                </c:pt>
                <c:pt idx="21696">
                  <c:v>2.1278700000000002</c:v>
                </c:pt>
                <c:pt idx="21697">
                  <c:v>2.13476</c:v>
                </c:pt>
                <c:pt idx="21698">
                  <c:v>2.14167</c:v>
                </c:pt>
                <c:pt idx="21699">
                  <c:v>2.14859</c:v>
                </c:pt>
                <c:pt idx="21700">
                  <c:v>2.15551</c:v>
                </c:pt>
                <c:pt idx="21701">
                  <c:v>2.1624500000000002</c:v>
                </c:pt>
                <c:pt idx="21702">
                  <c:v>2.1694</c:v>
                </c:pt>
                <c:pt idx="21703">
                  <c:v>2.1763699999999999</c:v>
                </c:pt>
                <c:pt idx="21704">
                  <c:v>2.1833399999999998</c:v>
                </c:pt>
                <c:pt idx="21705">
                  <c:v>2.1903199999999998</c:v>
                </c:pt>
                <c:pt idx="21706">
                  <c:v>2.1973199999999999</c:v>
                </c:pt>
                <c:pt idx="21707">
                  <c:v>2.2043200000000001</c:v>
                </c:pt>
                <c:pt idx="21708">
                  <c:v>2.2113399999999999</c:v>
                </c:pt>
                <c:pt idx="21709">
                  <c:v>2.2183700000000002</c:v>
                </c:pt>
                <c:pt idx="21710">
                  <c:v>2.2254100000000001</c:v>
                </c:pt>
                <c:pt idx="21711">
                  <c:v>2.2324600000000001</c:v>
                </c:pt>
                <c:pt idx="21712">
                  <c:v>2.2395299999999998</c:v>
                </c:pt>
                <c:pt idx="21713">
                  <c:v>2.2465999999999999</c:v>
                </c:pt>
                <c:pt idx="21714">
                  <c:v>2.2536800000000001</c:v>
                </c:pt>
                <c:pt idx="21715">
                  <c:v>2.26078</c:v>
                </c:pt>
                <c:pt idx="21716">
                  <c:v>2.26789</c:v>
                </c:pt>
                <c:pt idx="21717">
                  <c:v>2.27501</c:v>
                </c:pt>
                <c:pt idx="21718">
                  <c:v>2.2821400000000001</c:v>
                </c:pt>
                <c:pt idx="21719">
                  <c:v>2.2892800000000002</c:v>
                </c:pt>
                <c:pt idx="21720">
                  <c:v>2.29643</c:v>
                </c:pt>
                <c:pt idx="21721">
                  <c:v>2.3035899999999998</c:v>
                </c:pt>
                <c:pt idx="21722">
                  <c:v>2.3107700000000002</c:v>
                </c:pt>
                <c:pt idx="21723">
                  <c:v>2.3179500000000002</c:v>
                </c:pt>
                <c:pt idx="21724">
                  <c:v>2.3251499999999998</c:v>
                </c:pt>
                <c:pt idx="21725">
                  <c:v>2.33236</c:v>
                </c:pt>
                <c:pt idx="21726">
                  <c:v>2.3395800000000002</c:v>
                </c:pt>
                <c:pt idx="21727">
                  <c:v>2.3468100000000001</c:v>
                </c:pt>
                <c:pt idx="21728">
                  <c:v>2.35405</c:v>
                </c:pt>
                <c:pt idx="21729">
                  <c:v>2.36131</c:v>
                </c:pt>
                <c:pt idx="21730">
                  <c:v>2.3685700000000001</c:v>
                </c:pt>
                <c:pt idx="21731">
                  <c:v>2.3758499999999998</c:v>
                </c:pt>
                <c:pt idx="21732">
                  <c:v>2.38313</c:v>
                </c:pt>
                <c:pt idx="21733">
                  <c:v>2.3904299999999998</c:v>
                </c:pt>
                <c:pt idx="21734">
                  <c:v>2.3977400000000002</c:v>
                </c:pt>
                <c:pt idx="21735">
                  <c:v>2.4050600000000002</c:v>
                </c:pt>
                <c:pt idx="21736">
                  <c:v>2.4123899999999998</c:v>
                </c:pt>
                <c:pt idx="21737">
                  <c:v>2.41974</c:v>
                </c:pt>
                <c:pt idx="21738">
                  <c:v>2.4270900000000002</c:v>
                </c:pt>
                <c:pt idx="21739">
                  <c:v>2.4344600000000001</c:v>
                </c:pt>
                <c:pt idx="21740">
                  <c:v>2.4418299999999999</c:v>
                </c:pt>
                <c:pt idx="21741">
                  <c:v>2.44922</c:v>
                </c:pt>
                <c:pt idx="21742">
                  <c:v>2.45662</c:v>
                </c:pt>
                <c:pt idx="21743">
                  <c:v>2.4640300000000002</c:v>
                </c:pt>
                <c:pt idx="21744">
                  <c:v>2.4714499999999999</c:v>
                </c:pt>
                <c:pt idx="21745">
                  <c:v>2.4788800000000002</c:v>
                </c:pt>
                <c:pt idx="21746">
                  <c:v>2.4863300000000002</c:v>
                </c:pt>
                <c:pt idx="21747">
                  <c:v>2.4937800000000001</c:v>
                </c:pt>
                <c:pt idx="21748">
                  <c:v>2.5012500000000002</c:v>
                </c:pt>
                <c:pt idx="21749">
                  <c:v>2.5087299999999999</c:v>
                </c:pt>
                <c:pt idx="21750">
                  <c:v>2.5162100000000001</c:v>
                </c:pt>
                <c:pt idx="21751">
                  <c:v>2.5237099999999999</c:v>
                </c:pt>
                <c:pt idx="21752">
                  <c:v>2.5312299999999999</c:v>
                </c:pt>
                <c:pt idx="21753">
                  <c:v>2.5387499999999998</c:v>
                </c:pt>
                <c:pt idx="21754">
                  <c:v>2.5462799999999999</c:v>
                </c:pt>
                <c:pt idx="21755">
                  <c:v>2.55383</c:v>
                </c:pt>
                <c:pt idx="21756">
                  <c:v>2.5613800000000002</c:v>
                </c:pt>
                <c:pt idx="21757">
                  <c:v>2.5689500000000001</c:v>
                </c:pt>
                <c:pt idx="21758">
                  <c:v>2.57653</c:v>
                </c:pt>
                <c:pt idx="21759">
                  <c:v>2.58412</c:v>
                </c:pt>
                <c:pt idx="21760">
                  <c:v>2.59172</c:v>
                </c:pt>
                <c:pt idx="21761">
                  <c:v>2.5993300000000001</c:v>
                </c:pt>
                <c:pt idx="21762">
                  <c:v>2.6069499999999999</c:v>
                </c:pt>
                <c:pt idx="21763">
                  <c:v>2.6145900000000002</c:v>
                </c:pt>
                <c:pt idx="21764">
                  <c:v>2.6222300000000001</c:v>
                </c:pt>
                <c:pt idx="21765">
                  <c:v>2.6298900000000001</c:v>
                </c:pt>
                <c:pt idx="21766">
                  <c:v>2.6375600000000001</c:v>
                </c:pt>
                <c:pt idx="21767">
                  <c:v>2.6452399999999998</c:v>
                </c:pt>
                <c:pt idx="21768">
                  <c:v>2.65293</c:v>
                </c:pt>
                <c:pt idx="21769">
                  <c:v>2.6606299999999998</c:v>
                </c:pt>
                <c:pt idx="21770">
                  <c:v>2.6683400000000002</c:v>
                </c:pt>
                <c:pt idx="21771">
                  <c:v>2.6760600000000001</c:v>
                </c:pt>
                <c:pt idx="21772">
                  <c:v>2.6838000000000002</c:v>
                </c:pt>
                <c:pt idx="21773">
                  <c:v>2.6915499999999999</c:v>
                </c:pt>
                <c:pt idx="21774">
                  <c:v>2.6993</c:v>
                </c:pt>
                <c:pt idx="21775">
                  <c:v>2.7070699999999999</c:v>
                </c:pt>
                <c:pt idx="21776">
                  <c:v>2.7148500000000002</c:v>
                </c:pt>
                <c:pt idx="21777">
                  <c:v>2.7226400000000002</c:v>
                </c:pt>
                <c:pt idx="21778">
                  <c:v>2.7304499999999998</c:v>
                </c:pt>
                <c:pt idx="21779">
                  <c:v>2.7382599999999999</c:v>
                </c:pt>
                <c:pt idx="21780">
                  <c:v>2.7460800000000001</c:v>
                </c:pt>
                <c:pt idx="21781">
                  <c:v>2.7539199999999999</c:v>
                </c:pt>
                <c:pt idx="21782">
                  <c:v>2.7617699999999998</c:v>
                </c:pt>
                <c:pt idx="21783">
                  <c:v>2.7696299999999998</c:v>
                </c:pt>
                <c:pt idx="21784">
                  <c:v>2.7774899999999998</c:v>
                </c:pt>
                <c:pt idx="21785">
                  <c:v>2.78538</c:v>
                </c:pt>
                <c:pt idx="21786">
                  <c:v>2.7932700000000001</c:v>
                </c:pt>
                <c:pt idx="21787">
                  <c:v>2.8011699999999999</c:v>
                </c:pt>
                <c:pt idx="21788">
                  <c:v>2.8090899999999999</c:v>
                </c:pt>
                <c:pt idx="21789">
                  <c:v>2.8170099999999998</c:v>
                </c:pt>
                <c:pt idx="21790">
                  <c:v>2.8249499999999999</c:v>
                </c:pt>
                <c:pt idx="21791">
                  <c:v>2.8329</c:v>
                </c:pt>
                <c:pt idx="21792">
                  <c:v>2.8408500000000001</c:v>
                </c:pt>
                <c:pt idx="21793">
                  <c:v>2.8488199999999999</c:v>
                </c:pt>
                <c:pt idx="21794">
                  <c:v>2.8568099999999998</c:v>
                </c:pt>
                <c:pt idx="21795">
                  <c:v>2.8647999999999998</c:v>
                </c:pt>
                <c:pt idx="21796">
                  <c:v>2.8727999999999998</c:v>
                </c:pt>
                <c:pt idx="21797">
                  <c:v>2.8808199999999999</c:v>
                </c:pt>
                <c:pt idx="21798">
                  <c:v>2.8888500000000001</c:v>
                </c:pt>
                <c:pt idx="21799">
                  <c:v>2.8968799999999999</c:v>
                </c:pt>
                <c:pt idx="21800">
                  <c:v>2.9049299999999998</c:v>
                </c:pt>
                <c:pt idx="21801">
                  <c:v>2.9129900000000002</c:v>
                </c:pt>
                <c:pt idx="21802">
                  <c:v>2.9210600000000002</c:v>
                </c:pt>
                <c:pt idx="21803">
                  <c:v>2.9291399999999999</c:v>
                </c:pt>
                <c:pt idx="21804">
                  <c:v>2.9372400000000001</c:v>
                </c:pt>
                <c:pt idx="21805">
                  <c:v>2.9453399999999998</c:v>
                </c:pt>
                <c:pt idx="21806">
                  <c:v>2.9534600000000002</c:v>
                </c:pt>
                <c:pt idx="21807">
                  <c:v>2.9615900000000002</c:v>
                </c:pt>
                <c:pt idx="21808">
                  <c:v>2.9697200000000001</c:v>
                </c:pt>
                <c:pt idx="21809">
                  <c:v>2.9778699999999998</c:v>
                </c:pt>
                <c:pt idx="21810">
                  <c:v>2.98603</c:v>
                </c:pt>
                <c:pt idx="21811">
                  <c:v>2.9942099999999998</c:v>
                </c:pt>
                <c:pt idx="21812">
                  <c:v>3.0023900000000001</c:v>
                </c:pt>
                <c:pt idx="21813">
                  <c:v>3.01058</c:v>
                </c:pt>
                <c:pt idx="21814">
                  <c:v>3.0187900000000001</c:v>
                </c:pt>
                <c:pt idx="21815">
                  <c:v>3.0270100000000002</c:v>
                </c:pt>
                <c:pt idx="21816">
                  <c:v>3.0352299999999999</c:v>
                </c:pt>
                <c:pt idx="21817">
                  <c:v>3.0434700000000001</c:v>
                </c:pt>
                <c:pt idx="21818">
                  <c:v>3.05172</c:v>
                </c:pt>
                <c:pt idx="21819">
                  <c:v>3.05999</c:v>
                </c:pt>
                <c:pt idx="21820">
                  <c:v>3.06826</c:v>
                </c:pt>
                <c:pt idx="21821">
                  <c:v>3.0765400000000001</c:v>
                </c:pt>
                <c:pt idx="21822">
                  <c:v>3.0848399999999998</c:v>
                </c:pt>
                <c:pt idx="21823">
                  <c:v>3.09314</c:v>
                </c:pt>
                <c:pt idx="21824">
                  <c:v>3.1014599999999999</c:v>
                </c:pt>
                <c:pt idx="21825">
                  <c:v>3.1097899999999998</c:v>
                </c:pt>
                <c:pt idx="21826">
                  <c:v>3.1181299999999998</c:v>
                </c:pt>
                <c:pt idx="21827">
                  <c:v>3.1264799999999999</c:v>
                </c:pt>
                <c:pt idx="21828">
                  <c:v>3.1348400000000001</c:v>
                </c:pt>
                <c:pt idx="21829">
                  <c:v>3.1432199999999999</c:v>
                </c:pt>
                <c:pt idx="21830">
                  <c:v>3.1516000000000002</c:v>
                </c:pt>
                <c:pt idx="21831">
                  <c:v>3.16</c:v>
                </c:pt>
                <c:pt idx="21832">
                  <c:v>3.1684000000000001</c:v>
                </c:pt>
                <c:pt idx="21833">
                  <c:v>3.1768200000000002</c:v>
                </c:pt>
                <c:pt idx="21834">
                  <c:v>3.1852499999999999</c:v>
                </c:pt>
                <c:pt idx="21835">
                  <c:v>3.1936900000000001</c:v>
                </c:pt>
                <c:pt idx="21836">
                  <c:v>3.20214</c:v>
                </c:pt>
                <c:pt idx="21837">
                  <c:v>3.21061</c:v>
                </c:pt>
                <c:pt idx="21838">
                  <c:v>3.2190799999999999</c:v>
                </c:pt>
                <c:pt idx="21839">
                  <c:v>3.2275700000000001</c:v>
                </c:pt>
                <c:pt idx="21840">
                  <c:v>3.2360600000000002</c:v>
                </c:pt>
                <c:pt idx="21841">
                  <c:v>3.24457</c:v>
                </c:pt>
                <c:pt idx="21842">
                  <c:v>3.2530899999999998</c:v>
                </c:pt>
                <c:pt idx="21843">
                  <c:v>3.2616200000000002</c:v>
                </c:pt>
                <c:pt idx="21844">
                  <c:v>3.2701600000000002</c:v>
                </c:pt>
                <c:pt idx="21845">
                  <c:v>3.2787099999999998</c:v>
                </c:pt>
                <c:pt idx="21846">
                  <c:v>3.2872699999999999</c:v>
                </c:pt>
                <c:pt idx="21847">
                  <c:v>3.2958500000000002</c:v>
                </c:pt>
                <c:pt idx="21848">
                  <c:v>3.30444</c:v>
                </c:pt>
                <c:pt idx="21849">
                  <c:v>3.3130299999999999</c:v>
                </c:pt>
                <c:pt idx="21850">
                  <c:v>3.3216399999999999</c:v>
                </c:pt>
                <c:pt idx="21851">
                  <c:v>3.33026</c:v>
                </c:pt>
                <c:pt idx="21852">
                  <c:v>3.3388900000000001</c:v>
                </c:pt>
                <c:pt idx="21853">
                  <c:v>3.3475299999999999</c:v>
                </c:pt>
                <c:pt idx="21854">
                  <c:v>3.3561899999999998</c:v>
                </c:pt>
                <c:pt idx="21855">
                  <c:v>3.3648500000000001</c:v>
                </c:pt>
                <c:pt idx="21856">
                  <c:v>3.3735300000000001</c:v>
                </c:pt>
                <c:pt idx="21857">
                  <c:v>3.3822100000000002</c:v>
                </c:pt>
                <c:pt idx="21858">
                  <c:v>3.3909099999999999</c:v>
                </c:pt>
                <c:pt idx="21859">
                  <c:v>3.3996200000000001</c:v>
                </c:pt>
                <c:pt idx="21860">
                  <c:v>3.4083399999999999</c:v>
                </c:pt>
                <c:pt idx="21861">
                  <c:v>3.4170699999999998</c:v>
                </c:pt>
                <c:pt idx="21862">
                  <c:v>3.4258099999999998</c:v>
                </c:pt>
                <c:pt idx="21863">
                  <c:v>3.4345699999999999</c:v>
                </c:pt>
                <c:pt idx="21864">
                  <c:v>3.44333</c:v>
                </c:pt>
                <c:pt idx="21865">
                  <c:v>3.4521099999999998</c:v>
                </c:pt>
                <c:pt idx="21866">
                  <c:v>3.4609000000000001</c:v>
                </c:pt>
                <c:pt idx="21867">
                  <c:v>3.4696899999999999</c:v>
                </c:pt>
                <c:pt idx="21868">
                  <c:v>3.4784999999999999</c:v>
                </c:pt>
                <c:pt idx="21869">
                  <c:v>3.48732</c:v>
                </c:pt>
                <c:pt idx="21870">
                  <c:v>3.4961600000000002</c:v>
                </c:pt>
                <c:pt idx="21871">
                  <c:v>3.5049999999999999</c:v>
                </c:pt>
                <c:pt idx="21872">
                  <c:v>3.5138500000000001</c:v>
                </c:pt>
                <c:pt idx="21873">
                  <c:v>3.5227200000000001</c:v>
                </c:pt>
                <c:pt idx="21874">
                  <c:v>3.5316000000000001</c:v>
                </c:pt>
                <c:pt idx="21875">
                  <c:v>3.5404800000000001</c:v>
                </c:pt>
                <c:pt idx="21876">
                  <c:v>3.5493800000000002</c:v>
                </c:pt>
                <c:pt idx="21877">
                  <c:v>3.55829</c:v>
                </c:pt>
                <c:pt idx="21878">
                  <c:v>3.5672100000000002</c:v>
                </c:pt>
                <c:pt idx="21879">
                  <c:v>3.5761500000000002</c:v>
                </c:pt>
                <c:pt idx="21880">
                  <c:v>3.5850900000000001</c:v>
                </c:pt>
                <c:pt idx="21881">
                  <c:v>3.5940500000000002</c:v>
                </c:pt>
                <c:pt idx="21882">
                  <c:v>3.6030099999999998</c:v>
                </c:pt>
                <c:pt idx="21883">
                  <c:v>3.61199</c:v>
                </c:pt>
                <c:pt idx="21884">
                  <c:v>3.6209799999999999</c:v>
                </c:pt>
                <c:pt idx="21885">
                  <c:v>3.6299800000000002</c:v>
                </c:pt>
                <c:pt idx="21886">
                  <c:v>3.6389900000000002</c:v>
                </c:pt>
                <c:pt idx="21887">
                  <c:v>3.6480100000000002</c:v>
                </c:pt>
                <c:pt idx="21888">
                  <c:v>3.6570399999999998</c:v>
                </c:pt>
                <c:pt idx="21889">
                  <c:v>3.6660900000000001</c:v>
                </c:pt>
                <c:pt idx="21890">
                  <c:v>3.6751399999999999</c:v>
                </c:pt>
                <c:pt idx="21891">
                  <c:v>3.6842100000000002</c:v>
                </c:pt>
                <c:pt idx="21892">
                  <c:v>3.6932900000000002</c:v>
                </c:pt>
                <c:pt idx="21893">
                  <c:v>3.7023799999999998</c:v>
                </c:pt>
                <c:pt idx="21894">
                  <c:v>3.7114799999999999</c:v>
                </c:pt>
                <c:pt idx="21895">
                  <c:v>3.7205900000000001</c:v>
                </c:pt>
                <c:pt idx="21896">
                  <c:v>3.7297099999999999</c:v>
                </c:pt>
                <c:pt idx="21897">
                  <c:v>3.7388400000000002</c:v>
                </c:pt>
                <c:pt idx="21898">
                  <c:v>3.7479900000000002</c:v>
                </c:pt>
                <c:pt idx="21899">
                  <c:v>3.7571400000000001</c:v>
                </c:pt>
                <c:pt idx="21900">
                  <c:v>3.7663099999999998</c:v>
                </c:pt>
                <c:pt idx="21901">
                  <c:v>3.77549</c:v>
                </c:pt>
                <c:pt idx="21902">
                  <c:v>3.7846799999999998</c:v>
                </c:pt>
                <c:pt idx="21903">
                  <c:v>3.7938800000000001</c:v>
                </c:pt>
                <c:pt idx="21904">
                  <c:v>3.8030900000000001</c:v>
                </c:pt>
                <c:pt idx="21905">
                  <c:v>3.8123100000000001</c:v>
                </c:pt>
                <c:pt idx="21906">
                  <c:v>3.8215499999999998</c:v>
                </c:pt>
                <c:pt idx="21907">
                  <c:v>3.8307899999999999</c:v>
                </c:pt>
                <c:pt idx="21908">
                  <c:v>3.8400500000000002</c:v>
                </c:pt>
                <c:pt idx="21909">
                  <c:v>3.8493200000000001</c:v>
                </c:pt>
                <c:pt idx="21910">
                  <c:v>3.8586</c:v>
                </c:pt>
                <c:pt idx="21911">
                  <c:v>3.8678900000000001</c:v>
                </c:pt>
                <c:pt idx="21912">
                  <c:v>3.8771900000000001</c:v>
                </c:pt>
                <c:pt idx="21913">
                  <c:v>3.8864999999999998</c:v>
                </c:pt>
                <c:pt idx="21914">
                  <c:v>3.8958200000000001</c:v>
                </c:pt>
                <c:pt idx="21915">
                  <c:v>3.90516</c:v>
                </c:pt>
                <c:pt idx="21916">
                  <c:v>3.9144999999999999</c:v>
                </c:pt>
                <c:pt idx="21917">
                  <c:v>3.9238599999999999</c:v>
                </c:pt>
                <c:pt idx="21918">
                  <c:v>3.93323</c:v>
                </c:pt>
                <c:pt idx="21919">
                  <c:v>3.9426100000000002</c:v>
                </c:pt>
                <c:pt idx="21920">
                  <c:v>3.952</c:v>
                </c:pt>
                <c:pt idx="21921">
                  <c:v>3.9613999999999998</c:v>
                </c:pt>
                <c:pt idx="21922">
                  <c:v>3.9708100000000002</c:v>
                </c:pt>
                <c:pt idx="21923">
                  <c:v>3.9802300000000002</c:v>
                </c:pt>
                <c:pt idx="21924">
                  <c:v>3.9896699999999998</c:v>
                </c:pt>
                <c:pt idx="21925">
                  <c:v>3.99912</c:v>
                </c:pt>
                <c:pt idx="21926">
                  <c:v>4.0085699999999997</c:v>
                </c:pt>
                <c:pt idx="21927">
                  <c:v>4.0180400000000001</c:v>
                </c:pt>
                <c:pt idx="21928">
                  <c:v>4.02752</c:v>
                </c:pt>
                <c:pt idx="21929">
                  <c:v>4.0370100000000004</c:v>
                </c:pt>
                <c:pt idx="21930">
                  <c:v>4.0465099999999996</c:v>
                </c:pt>
                <c:pt idx="21931">
                  <c:v>4.0560299999999998</c:v>
                </c:pt>
                <c:pt idx="21932">
                  <c:v>4.06555</c:v>
                </c:pt>
                <c:pt idx="21933">
                  <c:v>4.0750900000000003</c:v>
                </c:pt>
                <c:pt idx="21934">
                  <c:v>4.0846299999999998</c:v>
                </c:pt>
                <c:pt idx="21935">
                  <c:v>4.0941900000000002</c:v>
                </c:pt>
                <c:pt idx="21936">
                  <c:v>4.1037600000000003</c:v>
                </c:pt>
                <c:pt idx="21937">
                  <c:v>4.11334</c:v>
                </c:pt>
                <c:pt idx="21938">
                  <c:v>4.1229300000000002</c:v>
                </c:pt>
                <c:pt idx="21939">
                  <c:v>4.13253</c:v>
                </c:pt>
                <c:pt idx="21940">
                  <c:v>4.14215</c:v>
                </c:pt>
                <c:pt idx="21941">
                  <c:v>4.15177</c:v>
                </c:pt>
                <c:pt idx="21942">
                  <c:v>4.1614100000000001</c:v>
                </c:pt>
                <c:pt idx="21943">
                  <c:v>4.1710500000000001</c:v>
                </c:pt>
                <c:pt idx="21944">
                  <c:v>4.1807100000000004</c:v>
                </c:pt>
                <c:pt idx="21945">
                  <c:v>4.1903800000000002</c:v>
                </c:pt>
                <c:pt idx="21946">
                  <c:v>4.2000599999999997</c:v>
                </c:pt>
                <c:pt idx="21947">
                  <c:v>4.2097499999999997</c:v>
                </c:pt>
                <c:pt idx="21948">
                  <c:v>4.2194500000000001</c:v>
                </c:pt>
                <c:pt idx="21949">
                  <c:v>4.2291699999999999</c:v>
                </c:pt>
                <c:pt idx="21950">
                  <c:v>4.2388899999999996</c:v>
                </c:pt>
                <c:pt idx="21951">
                  <c:v>4.2486300000000004</c:v>
                </c:pt>
                <c:pt idx="21952">
                  <c:v>4.2583700000000002</c:v>
                </c:pt>
                <c:pt idx="21953">
                  <c:v>4.2681300000000002</c:v>
                </c:pt>
                <c:pt idx="21954">
                  <c:v>4.2778999999999998</c:v>
                </c:pt>
                <c:pt idx="21955">
                  <c:v>4.2876799999999999</c:v>
                </c:pt>
                <c:pt idx="21956">
                  <c:v>4.2974699999999997</c:v>
                </c:pt>
                <c:pt idx="21957">
                  <c:v>4.3072800000000004</c:v>
                </c:pt>
                <c:pt idx="21958">
                  <c:v>4.3170900000000003</c:v>
                </c:pt>
                <c:pt idx="21959">
                  <c:v>4.3269200000000003</c:v>
                </c:pt>
                <c:pt idx="21960">
                  <c:v>4.3367500000000003</c:v>
                </c:pt>
                <c:pt idx="21961">
                  <c:v>4.3465999999999996</c:v>
                </c:pt>
                <c:pt idx="21962">
                  <c:v>4.3564600000000002</c:v>
                </c:pt>
                <c:pt idx="21963">
                  <c:v>4.3663299999999996</c:v>
                </c:pt>
                <c:pt idx="21964">
                  <c:v>4.3762100000000004</c:v>
                </c:pt>
                <c:pt idx="21965">
                  <c:v>4.3860999999999999</c:v>
                </c:pt>
                <c:pt idx="21966">
                  <c:v>4.3959999999999999</c:v>
                </c:pt>
                <c:pt idx="21967">
                  <c:v>4.4059200000000001</c:v>
                </c:pt>
                <c:pt idx="21968">
                  <c:v>4.4158400000000002</c:v>
                </c:pt>
                <c:pt idx="21969">
                  <c:v>4.4257799999999996</c:v>
                </c:pt>
                <c:pt idx="21970">
                  <c:v>4.4357300000000004</c:v>
                </c:pt>
                <c:pt idx="21971">
                  <c:v>4.4456800000000003</c:v>
                </c:pt>
                <c:pt idx="21972">
                  <c:v>4.4556500000000003</c:v>
                </c:pt>
                <c:pt idx="21973">
                  <c:v>4.4656399999999996</c:v>
                </c:pt>
                <c:pt idx="21974">
                  <c:v>4.4756299999999998</c:v>
                </c:pt>
                <c:pt idx="21975">
                  <c:v>4.4856299999999996</c:v>
                </c:pt>
                <c:pt idx="21976">
                  <c:v>4.4956500000000004</c:v>
                </c:pt>
                <c:pt idx="21977">
                  <c:v>4.5056700000000003</c:v>
                </c:pt>
                <c:pt idx="21978">
                  <c:v>4.5157100000000003</c:v>
                </c:pt>
                <c:pt idx="21979">
                  <c:v>4.5257500000000004</c:v>
                </c:pt>
                <c:pt idx="21980">
                  <c:v>4.5358099999999997</c:v>
                </c:pt>
                <c:pt idx="21981">
                  <c:v>4.5458800000000004</c:v>
                </c:pt>
                <c:pt idx="21982">
                  <c:v>4.5559599999999998</c:v>
                </c:pt>
                <c:pt idx="21983">
                  <c:v>4.5660600000000002</c:v>
                </c:pt>
                <c:pt idx="21984">
                  <c:v>4.5761599999999998</c:v>
                </c:pt>
                <c:pt idx="21985">
                  <c:v>4.5862699999999998</c:v>
                </c:pt>
                <c:pt idx="21986">
                  <c:v>4.5964</c:v>
                </c:pt>
                <c:pt idx="21987">
                  <c:v>4.6065399999999999</c:v>
                </c:pt>
                <c:pt idx="21988">
                  <c:v>4.6166799999999997</c:v>
                </c:pt>
                <c:pt idx="21989">
                  <c:v>4.6268399999999996</c:v>
                </c:pt>
                <c:pt idx="21990">
                  <c:v>4.6370100000000001</c:v>
                </c:pt>
                <c:pt idx="21991">
                  <c:v>4.6471900000000002</c:v>
                </c:pt>
                <c:pt idx="21992">
                  <c:v>4.6573900000000004</c:v>
                </c:pt>
                <c:pt idx="21993">
                  <c:v>4.6675899999999997</c:v>
                </c:pt>
                <c:pt idx="21994">
                  <c:v>4.6778000000000004</c:v>
                </c:pt>
                <c:pt idx="21995">
                  <c:v>4.6880300000000004</c:v>
                </c:pt>
                <c:pt idx="21996">
                  <c:v>4.6982699999999999</c:v>
                </c:pt>
                <c:pt idx="21997">
                  <c:v>4.7085100000000004</c:v>
                </c:pt>
                <c:pt idx="21998">
                  <c:v>4.7187700000000001</c:v>
                </c:pt>
                <c:pt idx="21999">
                  <c:v>4.7290400000000004</c:v>
                </c:pt>
                <c:pt idx="22000">
                  <c:v>4.7393299999999998</c:v>
                </c:pt>
                <c:pt idx="22001">
                  <c:v>4.7496200000000002</c:v>
                </c:pt>
                <c:pt idx="22002">
                  <c:v>4.7599200000000002</c:v>
                </c:pt>
                <c:pt idx="22003">
                  <c:v>4.7702400000000003</c:v>
                </c:pt>
                <c:pt idx="22004">
                  <c:v>4.7805600000000004</c:v>
                </c:pt>
                <c:pt idx="22005">
                  <c:v>4.7908999999999997</c:v>
                </c:pt>
                <c:pt idx="22006">
                  <c:v>4.80124</c:v>
                </c:pt>
                <c:pt idx="22007">
                  <c:v>4.8116000000000003</c:v>
                </c:pt>
                <c:pt idx="22008">
                  <c:v>4.8219700000000003</c:v>
                </c:pt>
                <c:pt idx="22009">
                  <c:v>4.8323600000000004</c:v>
                </c:pt>
                <c:pt idx="22010">
                  <c:v>4.8427499999999997</c:v>
                </c:pt>
                <c:pt idx="22011">
                  <c:v>4.8531500000000003</c:v>
                </c:pt>
                <c:pt idx="22012">
                  <c:v>4.8635599999999997</c:v>
                </c:pt>
                <c:pt idx="22013">
                  <c:v>4.87399</c:v>
                </c:pt>
                <c:pt idx="22014">
                  <c:v>4.88443</c:v>
                </c:pt>
                <c:pt idx="22015">
                  <c:v>4.8948799999999997</c:v>
                </c:pt>
                <c:pt idx="22016">
                  <c:v>4.9053300000000002</c:v>
                </c:pt>
                <c:pt idx="22017">
                  <c:v>4.9157999999999999</c:v>
                </c:pt>
                <c:pt idx="22018">
                  <c:v>4.9262899999999998</c:v>
                </c:pt>
                <c:pt idx="22019">
                  <c:v>4.9367799999999997</c:v>
                </c:pt>
                <c:pt idx="22020">
                  <c:v>4.9472800000000001</c:v>
                </c:pt>
                <c:pt idx="22021">
                  <c:v>4.9577999999999998</c:v>
                </c:pt>
                <c:pt idx="22022">
                  <c:v>4.9683200000000003</c:v>
                </c:pt>
                <c:pt idx="22023">
                  <c:v>4.9788600000000001</c:v>
                </c:pt>
                <c:pt idx="22024">
                  <c:v>4.9894100000000003</c:v>
                </c:pt>
                <c:pt idx="22025">
                  <c:v>4.9999599999999997</c:v>
                </c:pt>
                <c:pt idx="22026">
                  <c:v>5.0105300000000002</c:v>
                </c:pt>
                <c:pt idx="22027">
                  <c:v>5.0211100000000002</c:v>
                </c:pt>
                <c:pt idx="22028">
                  <c:v>5.0317100000000003</c:v>
                </c:pt>
                <c:pt idx="22029">
                  <c:v>5.0423099999999996</c:v>
                </c:pt>
                <c:pt idx="22030">
                  <c:v>5.0529200000000003</c:v>
                </c:pt>
                <c:pt idx="22031">
                  <c:v>5.0635500000000002</c:v>
                </c:pt>
                <c:pt idx="22032">
                  <c:v>5.0741899999999998</c:v>
                </c:pt>
                <c:pt idx="22033">
                  <c:v>5.0848300000000002</c:v>
                </c:pt>
                <c:pt idx="22034">
                  <c:v>5.0954899999999999</c:v>
                </c:pt>
                <c:pt idx="22035">
                  <c:v>5.10616</c:v>
                </c:pt>
                <c:pt idx="22036">
                  <c:v>5.1168399999999998</c:v>
                </c:pt>
                <c:pt idx="22037">
                  <c:v>5.1275300000000001</c:v>
                </c:pt>
                <c:pt idx="22038">
                  <c:v>5.1382399999999997</c:v>
                </c:pt>
                <c:pt idx="22039">
                  <c:v>5.1489500000000001</c:v>
                </c:pt>
                <c:pt idx="22040">
                  <c:v>5.1596799999999998</c:v>
                </c:pt>
                <c:pt idx="22041">
                  <c:v>5.1704100000000004</c:v>
                </c:pt>
                <c:pt idx="22042">
                  <c:v>5.1811600000000002</c:v>
                </c:pt>
                <c:pt idx="22043">
                  <c:v>5.1919199999999996</c:v>
                </c:pt>
                <c:pt idx="22044">
                  <c:v>5.2026899999999996</c:v>
                </c:pt>
                <c:pt idx="22045">
                  <c:v>5.21347</c:v>
                </c:pt>
                <c:pt idx="22046">
                  <c:v>5.2242600000000001</c:v>
                </c:pt>
                <c:pt idx="22047">
                  <c:v>5.2350599999999998</c:v>
                </c:pt>
                <c:pt idx="22048">
                  <c:v>5.2458799999999997</c:v>
                </c:pt>
                <c:pt idx="22049">
                  <c:v>5.2567000000000004</c:v>
                </c:pt>
                <c:pt idx="22050">
                  <c:v>5.2675400000000003</c:v>
                </c:pt>
                <c:pt idx="22051">
                  <c:v>5.2783899999999999</c:v>
                </c:pt>
                <c:pt idx="22052">
                  <c:v>5.2892400000000004</c:v>
                </c:pt>
                <c:pt idx="22053">
                  <c:v>5.3001100000000001</c:v>
                </c:pt>
                <c:pt idx="22054">
                  <c:v>5.3109900000000003</c:v>
                </c:pt>
                <c:pt idx="22055">
                  <c:v>5.3218800000000002</c:v>
                </c:pt>
                <c:pt idx="22056">
                  <c:v>5.3327900000000001</c:v>
                </c:pt>
                <c:pt idx="22057">
                  <c:v>5.3437000000000001</c:v>
                </c:pt>
                <c:pt idx="22058">
                  <c:v>5.3546300000000002</c:v>
                </c:pt>
                <c:pt idx="22059">
                  <c:v>5.3655600000000003</c:v>
                </c:pt>
                <c:pt idx="22060">
                  <c:v>5.3765099999999997</c:v>
                </c:pt>
                <c:pt idx="22061">
                  <c:v>5.3874700000000004</c:v>
                </c:pt>
                <c:pt idx="22062">
                  <c:v>5.3984300000000003</c:v>
                </c:pt>
                <c:pt idx="22063">
                  <c:v>5.4094100000000003</c:v>
                </c:pt>
                <c:pt idx="22064">
                  <c:v>5.4204100000000004</c:v>
                </c:pt>
                <c:pt idx="22065">
                  <c:v>5.4314099999999996</c:v>
                </c:pt>
                <c:pt idx="22066">
                  <c:v>5.4424200000000003</c:v>
                </c:pt>
                <c:pt idx="22067">
                  <c:v>5.4534399999999996</c:v>
                </c:pt>
                <c:pt idx="22068">
                  <c:v>5.46448</c:v>
                </c:pt>
                <c:pt idx="22069">
                  <c:v>5.47553</c:v>
                </c:pt>
                <c:pt idx="22070">
                  <c:v>5.48658</c:v>
                </c:pt>
                <c:pt idx="22071">
                  <c:v>5.4976500000000001</c:v>
                </c:pt>
                <c:pt idx="22072">
                  <c:v>5.5087299999999999</c:v>
                </c:pt>
                <c:pt idx="22073">
                  <c:v>5.5198200000000002</c:v>
                </c:pt>
                <c:pt idx="22074">
                  <c:v>5.5309200000000001</c:v>
                </c:pt>
                <c:pt idx="22075">
                  <c:v>5.5420400000000001</c:v>
                </c:pt>
                <c:pt idx="22076">
                  <c:v>5.5531600000000001</c:v>
                </c:pt>
                <c:pt idx="22077">
                  <c:v>5.5643000000000002</c:v>
                </c:pt>
                <c:pt idx="22078">
                  <c:v>5.5754400000000004</c:v>
                </c:pt>
                <c:pt idx="22079">
                  <c:v>5.5865999999999998</c:v>
                </c:pt>
                <c:pt idx="22080">
                  <c:v>5.5977699999999997</c:v>
                </c:pt>
                <c:pt idx="22081">
                  <c:v>5.6089500000000001</c:v>
                </c:pt>
                <c:pt idx="22082">
                  <c:v>5.6201400000000001</c:v>
                </c:pt>
                <c:pt idx="22083">
                  <c:v>5.6313399999999998</c:v>
                </c:pt>
                <c:pt idx="22084">
                  <c:v>5.64255</c:v>
                </c:pt>
                <c:pt idx="22085">
                  <c:v>5.6537699999999997</c:v>
                </c:pt>
                <c:pt idx="22086">
                  <c:v>5.6650099999999997</c:v>
                </c:pt>
                <c:pt idx="22087">
                  <c:v>5.6762499999999996</c:v>
                </c:pt>
                <c:pt idx="22088">
                  <c:v>5.6875099999999996</c:v>
                </c:pt>
                <c:pt idx="22089">
                  <c:v>5.6987800000000002</c:v>
                </c:pt>
                <c:pt idx="22090">
                  <c:v>5.7100499999999998</c:v>
                </c:pt>
                <c:pt idx="22091">
                  <c:v>5.7213500000000002</c:v>
                </c:pt>
                <c:pt idx="22092">
                  <c:v>5.7326499999999996</c:v>
                </c:pt>
                <c:pt idx="22093">
                  <c:v>5.7439600000000004</c:v>
                </c:pt>
                <c:pt idx="22094">
                  <c:v>5.75528</c:v>
                </c:pt>
                <c:pt idx="22095">
                  <c:v>5.76661</c:v>
                </c:pt>
                <c:pt idx="22096">
                  <c:v>5.7779600000000002</c:v>
                </c:pt>
                <c:pt idx="22097">
                  <c:v>5.78932</c:v>
                </c:pt>
                <c:pt idx="22098">
                  <c:v>5.8006799999999998</c:v>
                </c:pt>
                <c:pt idx="22099">
                  <c:v>5.8120599999999998</c:v>
                </c:pt>
                <c:pt idx="22100">
                  <c:v>5.8234500000000002</c:v>
                </c:pt>
                <c:pt idx="22101">
                  <c:v>5.8348500000000003</c:v>
                </c:pt>
                <c:pt idx="22102">
                  <c:v>5.84626</c:v>
                </c:pt>
                <c:pt idx="22103">
                  <c:v>5.8576800000000002</c:v>
                </c:pt>
                <c:pt idx="22104">
                  <c:v>5.8691199999999997</c:v>
                </c:pt>
                <c:pt idx="22105">
                  <c:v>5.88056</c:v>
                </c:pt>
                <c:pt idx="22106">
                  <c:v>5.8920199999999996</c:v>
                </c:pt>
                <c:pt idx="22107">
                  <c:v>5.9034800000000001</c:v>
                </c:pt>
                <c:pt idx="22108">
                  <c:v>5.9149599999999998</c:v>
                </c:pt>
                <c:pt idx="22109">
                  <c:v>5.92645</c:v>
                </c:pt>
                <c:pt idx="22110">
                  <c:v>5.9379499999999998</c:v>
                </c:pt>
                <c:pt idx="22111">
                  <c:v>5.9494600000000002</c:v>
                </c:pt>
                <c:pt idx="22112">
                  <c:v>5.9609800000000002</c:v>
                </c:pt>
                <c:pt idx="22113">
                  <c:v>5.9725099999999998</c:v>
                </c:pt>
                <c:pt idx="22114">
                  <c:v>5.9840600000000004</c:v>
                </c:pt>
                <c:pt idx="22115">
                  <c:v>5.9956100000000001</c:v>
                </c:pt>
                <c:pt idx="22116">
                  <c:v>6.00718</c:v>
                </c:pt>
                <c:pt idx="22117">
                  <c:v>6.0187499999999998</c:v>
                </c:pt>
                <c:pt idx="22118">
                  <c:v>6.0303399999999998</c:v>
                </c:pt>
                <c:pt idx="22119">
                  <c:v>6.0419400000000003</c:v>
                </c:pt>
                <c:pt idx="22120">
                  <c:v>6.0535500000000004</c:v>
                </c:pt>
                <c:pt idx="22121">
                  <c:v>6.0651700000000002</c:v>
                </c:pt>
                <c:pt idx="22122">
                  <c:v>6.0768000000000004</c:v>
                </c:pt>
                <c:pt idx="22123">
                  <c:v>6.0884400000000003</c:v>
                </c:pt>
                <c:pt idx="22124">
                  <c:v>6.1001000000000003</c:v>
                </c:pt>
                <c:pt idx="22125">
                  <c:v>6.1117600000000003</c:v>
                </c:pt>
                <c:pt idx="22126">
                  <c:v>6.1234400000000004</c:v>
                </c:pt>
                <c:pt idx="22127">
                  <c:v>6.1351300000000002</c:v>
                </c:pt>
                <c:pt idx="22128">
                  <c:v>6.14682</c:v>
                </c:pt>
                <c:pt idx="22129">
                  <c:v>6.1585299999999998</c:v>
                </c:pt>
                <c:pt idx="22130">
                  <c:v>6.1702500000000002</c:v>
                </c:pt>
                <c:pt idx="22131">
                  <c:v>6.1819800000000003</c:v>
                </c:pt>
                <c:pt idx="22132">
                  <c:v>6.1937300000000004</c:v>
                </c:pt>
                <c:pt idx="22133">
                  <c:v>6.2054799999999997</c:v>
                </c:pt>
                <c:pt idx="22134">
                  <c:v>6.2172400000000003</c:v>
                </c:pt>
                <c:pt idx="22135">
                  <c:v>6.2290200000000002</c:v>
                </c:pt>
                <c:pt idx="22136">
                  <c:v>6.2408000000000001</c:v>
                </c:pt>
                <c:pt idx="22137">
                  <c:v>6.2526000000000002</c:v>
                </c:pt>
                <c:pt idx="22138">
                  <c:v>6.2644099999999998</c:v>
                </c:pt>
                <c:pt idx="22139">
                  <c:v>6.27623</c:v>
                </c:pt>
                <c:pt idx="22140">
                  <c:v>6.2880599999999998</c:v>
                </c:pt>
                <c:pt idx="22141">
                  <c:v>6.2999000000000001</c:v>
                </c:pt>
                <c:pt idx="22142">
                  <c:v>6.31175</c:v>
                </c:pt>
                <c:pt idx="22143">
                  <c:v>6.32362</c:v>
                </c:pt>
                <c:pt idx="22144">
                  <c:v>6.3354900000000001</c:v>
                </c:pt>
                <c:pt idx="22145">
                  <c:v>6.3473699999999997</c:v>
                </c:pt>
                <c:pt idx="22146">
                  <c:v>6.3592700000000004</c:v>
                </c:pt>
                <c:pt idx="22147">
                  <c:v>6.3711799999999998</c:v>
                </c:pt>
                <c:pt idx="22148">
                  <c:v>6.3830900000000002</c:v>
                </c:pt>
                <c:pt idx="22149">
                  <c:v>6.3950199999999997</c:v>
                </c:pt>
                <c:pt idx="22150">
                  <c:v>6.4069599999999998</c:v>
                </c:pt>
                <c:pt idx="22151">
                  <c:v>6.41892</c:v>
                </c:pt>
                <c:pt idx="22152">
                  <c:v>6.4308800000000002</c:v>
                </c:pt>
                <c:pt idx="22153">
                  <c:v>6.44285</c:v>
                </c:pt>
                <c:pt idx="22154">
                  <c:v>6.4548300000000003</c:v>
                </c:pt>
                <c:pt idx="22155">
                  <c:v>6.4668299999999999</c:v>
                </c:pt>
                <c:pt idx="22156">
                  <c:v>6.4788399999999999</c:v>
                </c:pt>
                <c:pt idx="22157">
                  <c:v>6.49085</c:v>
                </c:pt>
                <c:pt idx="22158">
                  <c:v>6.5028800000000002</c:v>
                </c:pt>
                <c:pt idx="22159">
                  <c:v>6.51492</c:v>
                </c:pt>
                <c:pt idx="22160">
                  <c:v>6.5269700000000004</c:v>
                </c:pt>
                <c:pt idx="22161">
                  <c:v>6.5390300000000003</c:v>
                </c:pt>
                <c:pt idx="22162">
                  <c:v>6.5510999999999999</c:v>
                </c:pt>
                <c:pt idx="22163">
                  <c:v>6.5631899999999996</c:v>
                </c:pt>
                <c:pt idx="22164">
                  <c:v>6.5752800000000002</c:v>
                </c:pt>
                <c:pt idx="22165">
                  <c:v>6.5873799999999996</c:v>
                </c:pt>
                <c:pt idx="22166">
                  <c:v>6.5994999999999999</c:v>
                </c:pt>
                <c:pt idx="22167">
                  <c:v>6.6116299999999999</c:v>
                </c:pt>
                <c:pt idx="22168">
                  <c:v>6.6237599999999999</c:v>
                </c:pt>
                <c:pt idx="22169">
                  <c:v>6.63591</c:v>
                </c:pt>
                <c:pt idx="22170">
                  <c:v>6.6480699999999997</c:v>
                </c:pt>
                <c:pt idx="22171">
                  <c:v>6.6602399999999999</c:v>
                </c:pt>
                <c:pt idx="22172">
                  <c:v>6.6724300000000003</c:v>
                </c:pt>
                <c:pt idx="22173">
                  <c:v>6.6846199999999998</c:v>
                </c:pt>
                <c:pt idx="22174">
                  <c:v>6.6968199999999998</c:v>
                </c:pt>
                <c:pt idx="22175">
                  <c:v>6.7090399999999999</c:v>
                </c:pt>
                <c:pt idx="22176">
                  <c:v>6.72126</c:v>
                </c:pt>
                <c:pt idx="22177">
                  <c:v>6.7335000000000003</c:v>
                </c:pt>
                <c:pt idx="22178">
                  <c:v>6.7457500000000001</c:v>
                </c:pt>
                <c:pt idx="22179">
                  <c:v>6.7580099999999996</c:v>
                </c:pt>
                <c:pt idx="22180">
                  <c:v>6.7702799999999996</c:v>
                </c:pt>
                <c:pt idx="22181">
                  <c:v>6.7825600000000001</c:v>
                </c:pt>
                <c:pt idx="22182">
                  <c:v>6.7948500000000003</c:v>
                </c:pt>
                <c:pt idx="22183">
                  <c:v>6.80715</c:v>
                </c:pt>
                <c:pt idx="22184">
                  <c:v>6.8194699999999999</c:v>
                </c:pt>
                <c:pt idx="22185">
                  <c:v>6.8317899999999998</c:v>
                </c:pt>
                <c:pt idx="22186">
                  <c:v>6.8441200000000002</c:v>
                </c:pt>
                <c:pt idx="22187">
                  <c:v>6.8564699999999998</c:v>
                </c:pt>
                <c:pt idx="22188">
                  <c:v>6.86883</c:v>
                </c:pt>
                <c:pt idx="22189">
                  <c:v>6.8811999999999998</c:v>
                </c:pt>
                <c:pt idx="22190">
                  <c:v>6.89358</c:v>
                </c:pt>
                <c:pt idx="22191">
                  <c:v>6.9059699999999999</c:v>
                </c:pt>
                <c:pt idx="22192">
                  <c:v>6.9183700000000004</c:v>
                </c:pt>
                <c:pt idx="22193">
                  <c:v>6.9307800000000004</c:v>
                </c:pt>
                <c:pt idx="22194">
                  <c:v>6.9432</c:v>
                </c:pt>
                <c:pt idx="22195">
                  <c:v>6.9556399999999998</c:v>
                </c:pt>
                <c:pt idx="22196">
                  <c:v>6.9680799999999996</c:v>
                </c:pt>
                <c:pt idx="22197">
                  <c:v>6.9805400000000004</c:v>
                </c:pt>
                <c:pt idx="22198">
                  <c:v>6.9930099999999999</c:v>
                </c:pt>
                <c:pt idx="22199">
                  <c:v>7.0054800000000004</c:v>
                </c:pt>
                <c:pt idx="22200">
                  <c:v>7.01797</c:v>
                </c:pt>
                <c:pt idx="22201">
                  <c:v>7.0304700000000002</c:v>
                </c:pt>
                <c:pt idx="22202">
                  <c:v>7.04298</c:v>
                </c:pt>
                <c:pt idx="22203">
                  <c:v>7.0555000000000003</c:v>
                </c:pt>
                <c:pt idx="22204">
                  <c:v>7.0680399999999999</c:v>
                </c:pt>
                <c:pt idx="22205">
                  <c:v>7.0805800000000003</c:v>
                </c:pt>
                <c:pt idx="22206">
                  <c:v>7.0931300000000004</c:v>
                </c:pt>
                <c:pt idx="22207">
                  <c:v>7.1056999999999997</c:v>
                </c:pt>
                <c:pt idx="22208">
                  <c:v>7.1182800000000004</c:v>
                </c:pt>
                <c:pt idx="22209">
                  <c:v>7.1308600000000002</c:v>
                </c:pt>
                <c:pt idx="22210">
                  <c:v>7.1434600000000001</c:v>
                </c:pt>
                <c:pt idx="22211">
                  <c:v>7.1560699999999997</c:v>
                </c:pt>
                <c:pt idx="22212">
                  <c:v>7.1686899999999998</c:v>
                </c:pt>
                <c:pt idx="22213">
                  <c:v>7.1813200000000004</c:v>
                </c:pt>
                <c:pt idx="22214">
                  <c:v>7.1939599999999997</c:v>
                </c:pt>
                <c:pt idx="22215">
                  <c:v>7.20662</c:v>
                </c:pt>
                <c:pt idx="22216">
                  <c:v>7.2192800000000004</c:v>
                </c:pt>
                <c:pt idx="22217">
                  <c:v>7.2319599999999999</c:v>
                </c:pt>
                <c:pt idx="22218">
                  <c:v>7.2446400000000004</c:v>
                </c:pt>
                <c:pt idx="22219">
                  <c:v>7.2573400000000001</c:v>
                </c:pt>
                <c:pt idx="22220">
                  <c:v>7.2700500000000003</c:v>
                </c:pt>
                <c:pt idx="22221">
                  <c:v>7.2827700000000002</c:v>
                </c:pt>
                <c:pt idx="22222">
                  <c:v>7.2954999999999997</c:v>
                </c:pt>
                <c:pt idx="22223">
                  <c:v>7.3082399999999996</c:v>
                </c:pt>
                <c:pt idx="22224">
                  <c:v>7.3209900000000001</c:v>
                </c:pt>
                <c:pt idx="22225">
                  <c:v>7.3337500000000002</c:v>
                </c:pt>
                <c:pt idx="22226">
                  <c:v>7.3465199999999999</c:v>
                </c:pt>
                <c:pt idx="22227">
                  <c:v>7.3593099999999998</c:v>
                </c:pt>
                <c:pt idx="22228">
                  <c:v>7.3720999999999997</c:v>
                </c:pt>
                <c:pt idx="22229">
                  <c:v>7.3849099999999996</c:v>
                </c:pt>
                <c:pt idx="22230">
                  <c:v>7.3977300000000001</c:v>
                </c:pt>
                <c:pt idx="22231">
                  <c:v>7.4105499999999997</c:v>
                </c:pt>
                <c:pt idx="22232">
                  <c:v>7.4233900000000004</c:v>
                </c:pt>
                <c:pt idx="22233">
                  <c:v>7.4362399999999997</c:v>
                </c:pt>
                <c:pt idx="22234">
                  <c:v>7.4490999999999996</c:v>
                </c:pt>
                <c:pt idx="22235">
                  <c:v>7.46197</c:v>
                </c:pt>
                <c:pt idx="22236">
                  <c:v>7.4748599999999996</c:v>
                </c:pt>
                <c:pt idx="22237">
                  <c:v>7.4877500000000001</c:v>
                </c:pt>
                <c:pt idx="22238">
                  <c:v>7.5006500000000003</c:v>
                </c:pt>
                <c:pt idx="22239">
                  <c:v>7.5135699999999996</c:v>
                </c:pt>
                <c:pt idx="22240">
                  <c:v>7.5265000000000004</c:v>
                </c:pt>
                <c:pt idx="22241">
                  <c:v>7.5394300000000003</c:v>
                </c:pt>
                <c:pt idx="22242">
                  <c:v>7.5523800000000003</c:v>
                </c:pt>
                <c:pt idx="22243">
                  <c:v>7.56534</c:v>
                </c:pt>
                <c:pt idx="22244">
                  <c:v>7.5783100000000001</c:v>
                </c:pt>
                <c:pt idx="22245">
                  <c:v>7.5912899999999999</c:v>
                </c:pt>
                <c:pt idx="22246">
                  <c:v>7.6042800000000002</c:v>
                </c:pt>
                <c:pt idx="22247">
                  <c:v>7.6172800000000001</c:v>
                </c:pt>
                <c:pt idx="22248">
                  <c:v>7.6303000000000001</c:v>
                </c:pt>
                <c:pt idx="22249">
                  <c:v>7.6433200000000001</c:v>
                </c:pt>
                <c:pt idx="22250">
                  <c:v>7.6563600000000003</c:v>
                </c:pt>
                <c:pt idx="22251">
                  <c:v>7.6694000000000004</c:v>
                </c:pt>
                <c:pt idx="22252">
                  <c:v>7.6824599999999998</c:v>
                </c:pt>
                <c:pt idx="22253">
                  <c:v>7.6955299999999998</c:v>
                </c:pt>
                <c:pt idx="22254">
                  <c:v>7.7086100000000002</c:v>
                </c:pt>
                <c:pt idx="22255">
                  <c:v>7.7216899999999997</c:v>
                </c:pt>
                <c:pt idx="22256">
                  <c:v>7.7347999999999999</c:v>
                </c:pt>
                <c:pt idx="22257">
                  <c:v>7.7479100000000001</c:v>
                </c:pt>
                <c:pt idx="22258">
                  <c:v>7.7610299999999999</c:v>
                </c:pt>
                <c:pt idx="22259">
                  <c:v>7.7741600000000002</c:v>
                </c:pt>
                <c:pt idx="22260">
                  <c:v>7.7873099999999997</c:v>
                </c:pt>
                <c:pt idx="22261">
                  <c:v>7.8004600000000002</c:v>
                </c:pt>
                <c:pt idx="22262">
                  <c:v>7.8136299999999999</c:v>
                </c:pt>
                <c:pt idx="22263">
                  <c:v>7.8268000000000004</c:v>
                </c:pt>
                <c:pt idx="22264">
                  <c:v>7.8399900000000002</c:v>
                </c:pt>
                <c:pt idx="22265">
                  <c:v>7.8531899999999997</c:v>
                </c:pt>
                <c:pt idx="22266">
                  <c:v>7.8663999999999996</c:v>
                </c:pt>
                <c:pt idx="22267">
                  <c:v>7.8796200000000001</c:v>
                </c:pt>
                <c:pt idx="22268">
                  <c:v>7.8928500000000001</c:v>
                </c:pt>
                <c:pt idx="22269">
                  <c:v>7.9060899999999998</c:v>
                </c:pt>
                <c:pt idx="22270">
                  <c:v>7.9193499999999997</c:v>
                </c:pt>
                <c:pt idx="22271">
                  <c:v>7.9326100000000004</c:v>
                </c:pt>
                <c:pt idx="22272">
                  <c:v>7.9458799999999998</c:v>
                </c:pt>
                <c:pt idx="22273">
                  <c:v>7.9591700000000003</c:v>
                </c:pt>
                <c:pt idx="22274">
                  <c:v>7.9724700000000004</c:v>
                </c:pt>
                <c:pt idx="22275">
                  <c:v>7.9857699999999996</c:v>
                </c:pt>
                <c:pt idx="22276">
                  <c:v>7.9990899999999998</c:v>
                </c:pt>
                <c:pt idx="22277">
                  <c:v>8.0124200000000005</c:v>
                </c:pt>
                <c:pt idx="22278">
                  <c:v>8.02576</c:v>
                </c:pt>
                <c:pt idx="22279">
                  <c:v>8.0391100000000009</c:v>
                </c:pt>
                <c:pt idx="22280">
                  <c:v>8.0524699999999996</c:v>
                </c:pt>
                <c:pt idx="22281">
                  <c:v>8.0658399999999997</c:v>
                </c:pt>
                <c:pt idx="22282">
                  <c:v>8.0792300000000008</c:v>
                </c:pt>
                <c:pt idx="22283">
                  <c:v>8.0926200000000001</c:v>
                </c:pt>
                <c:pt idx="22284">
                  <c:v>8.1060300000000005</c:v>
                </c:pt>
                <c:pt idx="22285">
                  <c:v>8.1194400000000009</c:v>
                </c:pt>
                <c:pt idx="22286">
                  <c:v>8.1328700000000005</c:v>
                </c:pt>
                <c:pt idx="22287">
                  <c:v>8.1463099999999997</c:v>
                </c:pt>
                <c:pt idx="22288">
                  <c:v>8.1597600000000003</c:v>
                </c:pt>
                <c:pt idx="22289">
                  <c:v>8.1732200000000006</c:v>
                </c:pt>
                <c:pt idx="22290">
                  <c:v>8.1866900000000005</c:v>
                </c:pt>
                <c:pt idx="22291">
                  <c:v>8.20017</c:v>
                </c:pt>
                <c:pt idx="22292">
                  <c:v>8.2136600000000008</c:v>
                </c:pt>
                <c:pt idx="22293">
                  <c:v>8.2271599999999996</c:v>
                </c:pt>
                <c:pt idx="22294">
                  <c:v>8.2406799999999993</c:v>
                </c:pt>
                <c:pt idx="22295">
                  <c:v>8.2542000000000009</c:v>
                </c:pt>
                <c:pt idx="22296">
                  <c:v>8.2677300000000002</c:v>
                </c:pt>
                <c:pt idx="22297">
                  <c:v>8.2812800000000006</c:v>
                </c:pt>
                <c:pt idx="22298">
                  <c:v>8.2948400000000007</c:v>
                </c:pt>
                <c:pt idx="22299">
                  <c:v>8.3084100000000003</c:v>
                </c:pt>
                <c:pt idx="22300">
                  <c:v>8.3219899999999996</c:v>
                </c:pt>
                <c:pt idx="22301">
                  <c:v>8.3355700000000006</c:v>
                </c:pt>
                <c:pt idx="22302">
                  <c:v>8.3491800000000005</c:v>
                </c:pt>
                <c:pt idx="22303">
                  <c:v>8.3627900000000004</c:v>
                </c:pt>
                <c:pt idx="22304">
                  <c:v>8.3764099999999999</c:v>
                </c:pt>
                <c:pt idx="22305">
                  <c:v>8.3900400000000008</c:v>
                </c:pt>
                <c:pt idx="22306">
                  <c:v>8.4036799999999996</c:v>
                </c:pt>
                <c:pt idx="22307">
                  <c:v>8.4173399999999994</c:v>
                </c:pt>
                <c:pt idx="22308">
                  <c:v>8.4309999999999992</c:v>
                </c:pt>
                <c:pt idx="22309">
                  <c:v>8.44468</c:v>
                </c:pt>
                <c:pt idx="22310">
                  <c:v>8.4583700000000004</c:v>
                </c:pt>
                <c:pt idx="22311">
                  <c:v>8.4720700000000004</c:v>
                </c:pt>
                <c:pt idx="22312">
                  <c:v>8.4857700000000005</c:v>
                </c:pt>
                <c:pt idx="22313">
                  <c:v>8.4994899999999998</c:v>
                </c:pt>
                <c:pt idx="22314">
                  <c:v>8.5132300000000001</c:v>
                </c:pt>
                <c:pt idx="22315">
                  <c:v>8.5269700000000004</c:v>
                </c:pt>
                <c:pt idx="22316">
                  <c:v>8.5407200000000003</c:v>
                </c:pt>
                <c:pt idx="22317">
                  <c:v>8.5544799999999999</c:v>
                </c:pt>
                <c:pt idx="22318">
                  <c:v>8.5682500000000008</c:v>
                </c:pt>
                <c:pt idx="22319">
                  <c:v>8.5820399999999992</c:v>
                </c:pt>
                <c:pt idx="22320">
                  <c:v>8.5958299999999994</c:v>
                </c:pt>
                <c:pt idx="22321">
                  <c:v>8.6096400000000006</c:v>
                </c:pt>
                <c:pt idx="22322">
                  <c:v>8.6234599999999997</c:v>
                </c:pt>
                <c:pt idx="22323">
                  <c:v>8.6372800000000005</c:v>
                </c:pt>
                <c:pt idx="22324">
                  <c:v>8.6511200000000006</c:v>
                </c:pt>
                <c:pt idx="22325">
                  <c:v>8.6649700000000003</c:v>
                </c:pt>
                <c:pt idx="22326">
                  <c:v>8.6788299999999996</c:v>
                </c:pt>
                <c:pt idx="22327">
                  <c:v>8.6927000000000003</c:v>
                </c:pt>
                <c:pt idx="22328">
                  <c:v>8.7065900000000003</c:v>
                </c:pt>
                <c:pt idx="22329">
                  <c:v>8.7204800000000002</c:v>
                </c:pt>
                <c:pt idx="22330">
                  <c:v>8.7343799999999998</c:v>
                </c:pt>
                <c:pt idx="22331">
                  <c:v>8.7483000000000004</c:v>
                </c:pt>
                <c:pt idx="22332">
                  <c:v>8.7622199999999992</c:v>
                </c:pt>
                <c:pt idx="22333">
                  <c:v>8.7761600000000008</c:v>
                </c:pt>
                <c:pt idx="22334">
                  <c:v>8.7901000000000007</c:v>
                </c:pt>
                <c:pt idx="22335">
                  <c:v>8.8040599999999998</c:v>
                </c:pt>
                <c:pt idx="22336">
                  <c:v>8.8180300000000003</c:v>
                </c:pt>
                <c:pt idx="22337">
                  <c:v>8.8320100000000004</c:v>
                </c:pt>
                <c:pt idx="22338">
                  <c:v>8.8460000000000001</c:v>
                </c:pt>
                <c:pt idx="22339">
                  <c:v>8.86</c:v>
                </c:pt>
                <c:pt idx="22340">
                  <c:v>8.8740100000000002</c:v>
                </c:pt>
                <c:pt idx="22341">
                  <c:v>8.8880300000000005</c:v>
                </c:pt>
                <c:pt idx="22342">
                  <c:v>8.9020700000000001</c:v>
                </c:pt>
                <c:pt idx="22343">
                  <c:v>8.9161099999999998</c:v>
                </c:pt>
                <c:pt idx="22344">
                  <c:v>8.9301600000000008</c:v>
                </c:pt>
                <c:pt idx="22345">
                  <c:v>8.9442299999999992</c:v>
                </c:pt>
                <c:pt idx="22346">
                  <c:v>8.9583100000000009</c:v>
                </c:pt>
                <c:pt idx="22347">
                  <c:v>8.9723900000000008</c:v>
                </c:pt>
                <c:pt idx="22348">
                  <c:v>8.9864899999999999</c:v>
                </c:pt>
                <c:pt idx="22349">
                  <c:v>9.0006000000000004</c:v>
                </c:pt>
                <c:pt idx="22350">
                  <c:v>9.0147200000000005</c:v>
                </c:pt>
                <c:pt idx="22351">
                  <c:v>9.0288500000000003</c:v>
                </c:pt>
                <c:pt idx="22352">
                  <c:v>9.0429899999999996</c:v>
                </c:pt>
                <c:pt idx="22353">
                  <c:v>9.0571400000000004</c:v>
                </c:pt>
                <c:pt idx="22354">
                  <c:v>9.0713000000000008</c:v>
                </c:pt>
                <c:pt idx="22355">
                  <c:v>9.0854800000000004</c:v>
                </c:pt>
                <c:pt idx="22356">
                  <c:v>9.0996600000000001</c:v>
                </c:pt>
                <c:pt idx="22357">
                  <c:v>9.1138499999999993</c:v>
                </c:pt>
                <c:pt idx="22358">
                  <c:v>9.1280599999999996</c:v>
                </c:pt>
                <c:pt idx="22359">
                  <c:v>9.1422799999999995</c:v>
                </c:pt>
                <c:pt idx="22360">
                  <c:v>9.1564999999999994</c:v>
                </c:pt>
                <c:pt idx="22361">
                  <c:v>9.1707400000000003</c:v>
                </c:pt>
                <c:pt idx="22362">
                  <c:v>9.1849900000000009</c:v>
                </c:pt>
                <c:pt idx="22363">
                  <c:v>9.1992499999999993</c:v>
                </c:pt>
                <c:pt idx="22364">
                  <c:v>9.2135200000000008</c:v>
                </c:pt>
                <c:pt idx="22365">
                  <c:v>9.2278000000000002</c:v>
                </c:pt>
                <c:pt idx="22366">
                  <c:v>9.2420899999999993</c:v>
                </c:pt>
                <c:pt idx="22367">
                  <c:v>9.2563899999999997</c:v>
                </c:pt>
                <c:pt idx="22368">
                  <c:v>9.2707099999999993</c:v>
                </c:pt>
                <c:pt idx="22369">
                  <c:v>9.2850300000000008</c:v>
                </c:pt>
                <c:pt idx="22370">
                  <c:v>9.2993699999999997</c:v>
                </c:pt>
                <c:pt idx="22371">
                  <c:v>9.3137100000000004</c:v>
                </c:pt>
                <c:pt idx="22372">
                  <c:v>9.3280700000000003</c:v>
                </c:pt>
                <c:pt idx="22373">
                  <c:v>9.3424399999999999</c:v>
                </c:pt>
                <c:pt idx="22374">
                  <c:v>9.3568099999999994</c:v>
                </c:pt>
                <c:pt idx="22375">
                  <c:v>9.3712</c:v>
                </c:pt>
                <c:pt idx="22376">
                  <c:v>9.3856000000000002</c:v>
                </c:pt>
                <c:pt idx="22377">
                  <c:v>9.40001</c:v>
                </c:pt>
                <c:pt idx="22378">
                  <c:v>9.4144299999999994</c:v>
                </c:pt>
                <c:pt idx="22379">
                  <c:v>9.4288600000000002</c:v>
                </c:pt>
                <c:pt idx="22380">
                  <c:v>9.4433000000000007</c:v>
                </c:pt>
                <c:pt idx="22381">
                  <c:v>9.4577600000000004</c:v>
                </c:pt>
                <c:pt idx="22382">
                  <c:v>9.4722200000000001</c:v>
                </c:pt>
                <c:pt idx="22383">
                  <c:v>9.4866899999999994</c:v>
                </c:pt>
                <c:pt idx="22384">
                  <c:v>9.5011799999999997</c:v>
                </c:pt>
                <c:pt idx="22385">
                  <c:v>9.5156799999999997</c:v>
                </c:pt>
                <c:pt idx="22386">
                  <c:v>9.5301799999999997</c:v>
                </c:pt>
                <c:pt idx="22387">
                  <c:v>9.5447000000000006</c:v>
                </c:pt>
                <c:pt idx="22388">
                  <c:v>9.5592299999999994</c:v>
                </c:pt>
                <c:pt idx="22389">
                  <c:v>9.5737699999999997</c:v>
                </c:pt>
                <c:pt idx="22390">
                  <c:v>9.5883199999999995</c:v>
                </c:pt>
                <c:pt idx="22391">
                  <c:v>9.6028800000000007</c:v>
                </c:pt>
                <c:pt idx="22392">
                  <c:v>9.6174499999999998</c:v>
                </c:pt>
                <c:pt idx="22393">
                  <c:v>9.6320300000000003</c:v>
                </c:pt>
                <c:pt idx="22394">
                  <c:v>9.6466200000000004</c:v>
                </c:pt>
                <c:pt idx="22395">
                  <c:v>9.6612200000000001</c:v>
                </c:pt>
                <c:pt idx="22396">
                  <c:v>9.6758400000000009</c:v>
                </c:pt>
                <c:pt idx="22397">
                  <c:v>9.6904599999999999</c:v>
                </c:pt>
                <c:pt idx="22398">
                  <c:v>9.7050999999999998</c:v>
                </c:pt>
                <c:pt idx="22399">
                  <c:v>9.7197399999999998</c:v>
                </c:pt>
                <c:pt idx="22400">
                  <c:v>9.7344000000000008</c:v>
                </c:pt>
                <c:pt idx="22401">
                  <c:v>9.7490699999999997</c:v>
                </c:pt>
                <c:pt idx="22402">
                  <c:v>9.7637499999999999</c:v>
                </c:pt>
                <c:pt idx="22403">
                  <c:v>9.7784399999999998</c:v>
                </c:pt>
                <c:pt idx="22404">
                  <c:v>9.7931299999999997</c:v>
                </c:pt>
                <c:pt idx="22405">
                  <c:v>9.8078500000000002</c:v>
                </c:pt>
                <c:pt idx="22406">
                  <c:v>9.8225700000000007</c:v>
                </c:pt>
                <c:pt idx="22407">
                  <c:v>9.8373000000000008</c:v>
                </c:pt>
                <c:pt idx="22408">
                  <c:v>9.8520400000000006</c:v>
                </c:pt>
                <c:pt idx="22409">
                  <c:v>9.8667899999999999</c:v>
                </c:pt>
                <c:pt idx="22410">
                  <c:v>9.8815600000000003</c:v>
                </c:pt>
                <c:pt idx="22411">
                  <c:v>9.8963300000000007</c:v>
                </c:pt>
                <c:pt idx="22412">
                  <c:v>9.9111200000000004</c:v>
                </c:pt>
                <c:pt idx="22413">
                  <c:v>9.92591</c:v>
                </c:pt>
                <c:pt idx="22414">
                  <c:v>9.9407200000000007</c:v>
                </c:pt>
                <c:pt idx="22415">
                  <c:v>9.9555399999999992</c:v>
                </c:pt>
                <c:pt idx="22416">
                  <c:v>9.9703599999999994</c:v>
                </c:pt>
                <c:pt idx="22417">
                  <c:v>9.9852000000000007</c:v>
                </c:pt>
                <c:pt idx="22418">
                  <c:v>10.0001</c:v>
                </c:pt>
                <c:pt idx="22419">
                  <c:v>10.014900000000001</c:v>
                </c:pt>
                <c:pt idx="22420">
                  <c:v>10.0298</c:v>
                </c:pt>
                <c:pt idx="22421">
                  <c:v>10.044700000000001</c:v>
                </c:pt>
                <c:pt idx="22422">
                  <c:v>10.0596</c:v>
                </c:pt>
                <c:pt idx="22423">
                  <c:v>10.0745</c:v>
                </c:pt>
                <c:pt idx="22424">
                  <c:v>10.089399999999999</c:v>
                </c:pt>
                <c:pt idx="22425">
                  <c:v>10.1043</c:v>
                </c:pt>
                <c:pt idx="22426">
                  <c:v>10.119199999999999</c:v>
                </c:pt>
                <c:pt idx="22427">
                  <c:v>10.1342</c:v>
                </c:pt>
                <c:pt idx="22428">
                  <c:v>10.149100000000001</c:v>
                </c:pt>
                <c:pt idx="22429">
                  <c:v>10.164099999999999</c:v>
                </c:pt>
                <c:pt idx="22430">
                  <c:v>10.1791</c:v>
                </c:pt>
                <c:pt idx="22431">
                  <c:v>10.194100000000001</c:v>
                </c:pt>
                <c:pt idx="22432">
                  <c:v>10.209099999999999</c:v>
                </c:pt>
                <c:pt idx="22433">
                  <c:v>10.2241</c:v>
                </c:pt>
                <c:pt idx="22434">
                  <c:v>10.239100000000001</c:v>
                </c:pt>
                <c:pt idx="22435">
                  <c:v>10.254099999999999</c:v>
                </c:pt>
                <c:pt idx="22436">
                  <c:v>10.2692</c:v>
                </c:pt>
                <c:pt idx="22437">
                  <c:v>10.2842</c:v>
                </c:pt>
                <c:pt idx="22438">
                  <c:v>10.299300000000001</c:v>
                </c:pt>
                <c:pt idx="22439">
                  <c:v>10.314399999999999</c:v>
                </c:pt>
                <c:pt idx="22440">
                  <c:v>10.3294</c:v>
                </c:pt>
                <c:pt idx="22441">
                  <c:v>10.3445</c:v>
                </c:pt>
                <c:pt idx="22442">
                  <c:v>10.3596</c:v>
                </c:pt>
                <c:pt idx="22443">
                  <c:v>10.3748</c:v>
                </c:pt>
                <c:pt idx="22444">
                  <c:v>10.389900000000001</c:v>
                </c:pt>
                <c:pt idx="22445">
                  <c:v>10.404999999999999</c:v>
                </c:pt>
                <c:pt idx="22446">
                  <c:v>10.420199999999999</c:v>
                </c:pt>
                <c:pt idx="22447">
                  <c:v>10.4353</c:v>
                </c:pt>
                <c:pt idx="22448">
                  <c:v>10.4505</c:v>
                </c:pt>
                <c:pt idx="22449">
                  <c:v>10.4657</c:v>
                </c:pt>
                <c:pt idx="22450">
                  <c:v>10.4809</c:v>
                </c:pt>
                <c:pt idx="22451">
                  <c:v>10.4961</c:v>
                </c:pt>
                <c:pt idx="22452">
                  <c:v>10.5113</c:v>
                </c:pt>
                <c:pt idx="22453">
                  <c:v>10.5265</c:v>
                </c:pt>
                <c:pt idx="22454">
                  <c:v>10.541700000000001</c:v>
                </c:pt>
                <c:pt idx="22455">
                  <c:v>10.557</c:v>
                </c:pt>
                <c:pt idx="22456">
                  <c:v>10.5722</c:v>
                </c:pt>
                <c:pt idx="22457">
                  <c:v>10.5875</c:v>
                </c:pt>
                <c:pt idx="22458">
                  <c:v>10.6028</c:v>
                </c:pt>
                <c:pt idx="22459">
                  <c:v>10.6181</c:v>
                </c:pt>
                <c:pt idx="22460">
                  <c:v>10.6334</c:v>
                </c:pt>
                <c:pt idx="22461">
                  <c:v>10.6487</c:v>
                </c:pt>
                <c:pt idx="22462">
                  <c:v>10.664</c:v>
                </c:pt>
                <c:pt idx="22463">
                  <c:v>10.6793</c:v>
                </c:pt>
                <c:pt idx="22464">
                  <c:v>10.694699999999999</c:v>
                </c:pt>
                <c:pt idx="22465">
                  <c:v>10.71</c:v>
                </c:pt>
                <c:pt idx="22466">
                  <c:v>10.7254</c:v>
                </c:pt>
                <c:pt idx="22467">
                  <c:v>10.7407</c:v>
                </c:pt>
                <c:pt idx="22468">
                  <c:v>10.7561</c:v>
                </c:pt>
                <c:pt idx="22469">
                  <c:v>10.7715</c:v>
                </c:pt>
                <c:pt idx="22470">
                  <c:v>10.786899999999999</c:v>
                </c:pt>
                <c:pt idx="22471">
                  <c:v>10.802300000000001</c:v>
                </c:pt>
                <c:pt idx="22472">
                  <c:v>10.8178</c:v>
                </c:pt>
                <c:pt idx="22473">
                  <c:v>10.8332</c:v>
                </c:pt>
                <c:pt idx="22474">
                  <c:v>10.848599999999999</c:v>
                </c:pt>
                <c:pt idx="22475">
                  <c:v>10.864100000000001</c:v>
                </c:pt>
                <c:pt idx="22476">
                  <c:v>10.8796</c:v>
                </c:pt>
                <c:pt idx="22477">
                  <c:v>10.895</c:v>
                </c:pt>
                <c:pt idx="22478">
                  <c:v>10.910500000000001</c:v>
                </c:pt>
                <c:pt idx="22479">
                  <c:v>10.926</c:v>
                </c:pt>
                <c:pt idx="22480">
                  <c:v>10.9415</c:v>
                </c:pt>
                <c:pt idx="22481">
                  <c:v>10.957000000000001</c:v>
                </c:pt>
                <c:pt idx="22482">
                  <c:v>10.9726</c:v>
                </c:pt>
                <c:pt idx="22483">
                  <c:v>10.988099999999999</c:v>
                </c:pt>
                <c:pt idx="22484">
                  <c:v>11.0037</c:v>
                </c:pt>
                <c:pt idx="22485">
                  <c:v>11.0192</c:v>
                </c:pt>
                <c:pt idx="22486">
                  <c:v>11.034800000000001</c:v>
                </c:pt>
                <c:pt idx="22487">
                  <c:v>11.0504</c:v>
                </c:pt>
                <c:pt idx="22488">
                  <c:v>11.066000000000001</c:v>
                </c:pt>
                <c:pt idx="22489">
                  <c:v>11.0816</c:v>
                </c:pt>
                <c:pt idx="22490">
                  <c:v>11.097200000000001</c:v>
                </c:pt>
                <c:pt idx="22491">
                  <c:v>11.1128</c:v>
                </c:pt>
                <c:pt idx="22492">
                  <c:v>11.128500000000001</c:v>
                </c:pt>
                <c:pt idx="22493">
                  <c:v>11.1441</c:v>
                </c:pt>
                <c:pt idx="22494">
                  <c:v>11.159800000000001</c:v>
                </c:pt>
                <c:pt idx="22495">
                  <c:v>11.1754</c:v>
                </c:pt>
                <c:pt idx="22496">
                  <c:v>11.1911</c:v>
                </c:pt>
                <c:pt idx="22497">
                  <c:v>11.206799999999999</c:v>
                </c:pt>
                <c:pt idx="22498">
                  <c:v>11.2225</c:v>
                </c:pt>
                <c:pt idx="22499">
                  <c:v>11.238200000000001</c:v>
                </c:pt>
                <c:pt idx="22500">
                  <c:v>11.2539</c:v>
                </c:pt>
                <c:pt idx="22501">
                  <c:v>11.2697</c:v>
                </c:pt>
                <c:pt idx="22502">
                  <c:v>11.285399999999999</c:v>
                </c:pt>
                <c:pt idx="22503">
                  <c:v>11.3012</c:v>
                </c:pt>
                <c:pt idx="22504">
                  <c:v>11.3169</c:v>
                </c:pt>
                <c:pt idx="22505">
                  <c:v>11.332700000000001</c:v>
                </c:pt>
                <c:pt idx="22506">
                  <c:v>11.3485</c:v>
                </c:pt>
                <c:pt idx="22507">
                  <c:v>11.3643</c:v>
                </c:pt>
                <c:pt idx="22508">
                  <c:v>11.380100000000001</c:v>
                </c:pt>
                <c:pt idx="22509">
                  <c:v>11.395899999999999</c:v>
                </c:pt>
                <c:pt idx="22510">
                  <c:v>11.4117</c:v>
                </c:pt>
                <c:pt idx="22511">
                  <c:v>11.4276</c:v>
                </c:pt>
                <c:pt idx="22512">
                  <c:v>11.4434</c:v>
                </c:pt>
                <c:pt idx="22513">
                  <c:v>11.459300000000001</c:v>
                </c:pt>
                <c:pt idx="22514">
                  <c:v>11.475099999999999</c:v>
                </c:pt>
                <c:pt idx="22515">
                  <c:v>11.491</c:v>
                </c:pt>
                <c:pt idx="22516">
                  <c:v>11.5069</c:v>
                </c:pt>
                <c:pt idx="22517">
                  <c:v>11.5228</c:v>
                </c:pt>
                <c:pt idx="22518">
                  <c:v>11.5387</c:v>
                </c:pt>
                <c:pt idx="22519">
                  <c:v>11.554600000000001</c:v>
                </c:pt>
                <c:pt idx="22520">
                  <c:v>11.570600000000001</c:v>
                </c:pt>
                <c:pt idx="22521">
                  <c:v>11.586499999999999</c:v>
                </c:pt>
                <c:pt idx="22522">
                  <c:v>11.602499999999999</c:v>
                </c:pt>
                <c:pt idx="22523">
                  <c:v>11.618399999999999</c:v>
                </c:pt>
                <c:pt idx="22524">
                  <c:v>11.634399999999999</c:v>
                </c:pt>
                <c:pt idx="22525">
                  <c:v>11.650399999999999</c:v>
                </c:pt>
                <c:pt idx="22526">
                  <c:v>11.666399999999999</c:v>
                </c:pt>
                <c:pt idx="22527">
                  <c:v>11.682399999999999</c:v>
                </c:pt>
                <c:pt idx="22528">
                  <c:v>11.698399999999999</c:v>
                </c:pt>
                <c:pt idx="22529">
                  <c:v>11.714399999999999</c:v>
                </c:pt>
                <c:pt idx="22530">
                  <c:v>11.730499999999999</c:v>
                </c:pt>
                <c:pt idx="22531">
                  <c:v>11.746499999999999</c:v>
                </c:pt>
                <c:pt idx="22532">
                  <c:v>11.762600000000001</c:v>
                </c:pt>
                <c:pt idx="22533">
                  <c:v>11.778700000000001</c:v>
                </c:pt>
                <c:pt idx="22534">
                  <c:v>11.794700000000001</c:v>
                </c:pt>
                <c:pt idx="22535">
                  <c:v>11.8108</c:v>
                </c:pt>
                <c:pt idx="22536">
                  <c:v>11.8269</c:v>
                </c:pt>
                <c:pt idx="22537">
                  <c:v>11.843</c:v>
                </c:pt>
                <c:pt idx="22538">
                  <c:v>11.8592</c:v>
                </c:pt>
                <c:pt idx="22539">
                  <c:v>11.875299999999999</c:v>
                </c:pt>
                <c:pt idx="22540">
                  <c:v>11.891400000000001</c:v>
                </c:pt>
                <c:pt idx="22541">
                  <c:v>11.9076</c:v>
                </c:pt>
                <c:pt idx="22542">
                  <c:v>11.9237</c:v>
                </c:pt>
                <c:pt idx="22543">
                  <c:v>11.9399</c:v>
                </c:pt>
                <c:pt idx="22544">
                  <c:v>11.956099999999999</c:v>
                </c:pt>
                <c:pt idx="22545">
                  <c:v>11.972300000000001</c:v>
                </c:pt>
                <c:pt idx="22546">
                  <c:v>11.9885</c:v>
                </c:pt>
                <c:pt idx="22547">
                  <c:v>12.0047</c:v>
                </c:pt>
                <c:pt idx="22548">
                  <c:v>12.021000000000001</c:v>
                </c:pt>
                <c:pt idx="22549">
                  <c:v>12.0372</c:v>
                </c:pt>
                <c:pt idx="22550">
                  <c:v>12.0534</c:v>
                </c:pt>
                <c:pt idx="22551">
                  <c:v>12.069699999999999</c:v>
                </c:pt>
                <c:pt idx="22552">
                  <c:v>12.086</c:v>
                </c:pt>
                <c:pt idx="22553">
                  <c:v>12.1022</c:v>
                </c:pt>
                <c:pt idx="22554">
                  <c:v>12.118499999999999</c:v>
                </c:pt>
                <c:pt idx="22555">
                  <c:v>12.1348</c:v>
                </c:pt>
                <c:pt idx="22556">
                  <c:v>12.1511</c:v>
                </c:pt>
                <c:pt idx="22557">
                  <c:v>12.1675</c:v>
                </c:pt>
                <c:pt idx="22558">
                  <c:v>12.1838</c:v>
                </c:pt>
                <c:pt idx="22559">
                  <c:v>12.200100000000001</c:v>
                </c:pt>
                <c:pt idx="22560">
                  <c:v>12.2165</c:v>
                </c:pt>
                <c:pt idx="22561">
                  <c:v>12.232900000000001</c:v>
                </c:pt>
                <c:pt idx="22562">
                  <c:v>12.2492</c:v>
                </c:pt>
                <c:pt idx="22563">
                  <c:v>12.265599999999999</c:v>
                </c:pt>
                <c:pt idx="22564">
                  <c:v>12.282</c:v>
                </c:pt>
                <c:pt idx="22565">
                  <c:v>12.298400000000001</c:v>
                </c:pt>
                <c:pt idx="22566">
                  <c:v>12.3148</c:v>
                </c:pt>
                <c:pt idx="22567">
                  <c:v>12.331200000000001</c:v>
                </c:pt>
                <c:pt idx="22568">
                  <c:v>12.3477</c:v>
                </c:pt>
                <c:pt idx="22569">
                  <c:v>12.364100000000001</c:v>
                </c:pt>
                <c:pt idx="22570">
                  <c:v>12.380599999999999</c:v>
                </c:pt>
                <c:pt idx="22571">
                  <c:v>12.3971</c:v>
                </c:pt>
                <c:pt idx="22572">
                  <c:v>12.413500000000001</c:v>
                </c:pt>
                <c:pt idx="22573">
                  <c:v>12.43</c:v>
                </c:pt>
                <c:pt idx="22574">
                  <c:v>12.4465</c:v>
                </c:pt>
                <c:pt idx="22575">
                  <c:v>12.462999999999999</c:v>
                </c:pt>
                <c:pt idx="22576">
                  <c:v>12.4795</c:v>
                </c:pt>
                <c:pt idx="22577">
                  <c:v>12.4961</c:v>
                </c:pt>
                <c:pt idx="22578">
                  <c:v>12.512600000000001</c:v>
                </c:pt>
                <c:pt idx="22579">
                  <c:v>12.529199999999999</c:v>
                </c:pt>
                <c:pt idx="22580">
                  <c:v>12.5457</c:v>
                </c:pt>
                <c:pt idx="22581">
                  <c:v>12.5623</c:v>
                </c:pt>
                <c:pt idx="22582">
                  <c:v>12.578900000000001</c:v>
                </c:pt>
                <c:pt idx="22583">
                  <c:v>12.595499999999999</c:v>
                </c:pt>
                <c:pt idx="22584">
                  <c:v>12.6121</c:v>
                </c:pt>
                <c:pt idx="22585">
                  <c:v>12.6287</c:v>
                </c:pt>
                <c:pt idx="22586">
                  <c:v>12.645300000000001</c:v>
                </c:pt>
                <c:pt idx="22587">
                  <c:v>12.662000000000001</c:v>
                </c:pt>
                <c:pt idx="22588">
                  <c:v>12.678599999999999</c:v>
                </c:pt>
                <c:pt idx="22589">
                  <c:v>12.6953</c:v>
                </c:pt>
                <c:pt idx="22590">
                  <c:v>12.7119</c:v>
                </c:pt>
                <c:pt idx="22591">
                  <c:v>12.7286</c:v>
                </c:pt>
                <c:pt idx="22592">
                  <c:v>12.7453</c:v>
                </c:pt>
                <c:pt idx="22593">
                  <c:v>12.762</c:v>
                </c:pt>
                <c:pt idx="22594">
                  <c:v>12.778700000000001</c:v>
                </c:pt>
                <c:pt idx="22595">
                  <c:v>12.795400000000001</c:v>
                </c:pt>
                <c:pt idx="22596">
                  <c:v>12.812099999999999</c:v>
                </c:pt>
                <c:pt idx="22597">
                  <c:v>12.828900000000001</c:v>
                </c:pt>
                <c:pt idx="22598">
                  <c:v>12.845599999999999</c:v>
                </c:pt>
                <c:pt idx="22599">
                  <c:v>12.862399999999999</c:v>
                </c:pt>
                <c:pt idx="22600">
                  <c:v>12.879200000000001</c:v>
                </c:pt>
                <c:pt idx="22601">
                  <c:v>12.895899999999999</c:v>
                </c:pt>
                <c:pt idx="22602">
                  <c:v>12.912699999999999</c:v>
                </c:pt>
                <c:pt idx="22603">
                  <c:v>12.929500000000001</c:v>
                </c:pt>
                <c:pt idx="22604">
                  <c:v>12.946300000000001</c:v>
                </c:pt>
                <c:pt idx="22605">
                  <c:v>12.963200000000001</c:v>
                </c:pt>
                <c:pt idx="22606">
                  <c:v>12.98</c:v>
                </c:pt>
                <c:pt idx="22607">
                  <c:v>12.9968</c:v>
                </c:pt>
                <c:pt idx="22608">
                  <c:v>13.0137</c:v>
                </c:pt>
                <c:pt idx="22609">
                  <c:v>13.0306</c:v>
                </c:pt>
                <c:pt idx="22610">
                  <c:v>13.0474</c:v>
                </c:pt>
                <c:pt idx="22611">
                  <c:v>13.064299999999999</c:v>
                </c:pt>
                <c:pt idx="22612">
                  <c:v>13.081200000000001</c:v>
                </c:pt>
                <c:pt idx="22613">
                  <c:v>13.098100000000001</c:v>
                </c:pt>
                <c:pt idx="22614">
                  <c:v>13.115</c:v>
                </c:pt>
                <c:pt idx="22615">
                  <c:v>13.132</c:v>
                </c:pt>
                <c:pt idx="22616">
                  <c:v>13.148899999999999</c:v>
                </c:pt>
                <c:pt idx="22617">
                  <c:v>13.165800000000001</c:v>
                </c:pt>
                <c:pt idx="22618">
                  <c:v>13.1828</c:v>
                </c:pt>
                <c:pt idx="22619">
                  <c:v>13.1998</c:v>
                </c:pt>
                <c:pt idx="22620">
                  <c:v>13.216699999999999</c:v>
                </c:pt>
                <c:pt idx="22621">
                  <c:v>13.233700000000001</c:v>
                </c:pt>
                <c:pt idx="22622">
                  <c:v>13.2507</c:v>
                </c:pt>
                <c:pt idx="22623">
                  <c:v>13.2677</c:v>
                </c:pt>
                <c:pt idx="22624">
                  <c:v>13.284800000000001</c:v>
                </c:pt>
                <c:pt idx="22625">
                  <c:v>13.3018</c:v>
                </c:pt>
                <c:pt idx="22626">
                  <c:v>13.3188</c:v>
                </c:pt>
                <c:pt idx="22627">
                  <c:v>13.335900000000001</c:v>
                </c:pt>
                <c:pt idx="22628">
                  <c:v>13.3529</c:v>
                </c:pt>
                <c:pt idx="22629">
                  <c:v>13.37</c:v>
                </c:pt>
                <c:pt idx="22630">
                  <c:v>13.3871</c:v>
                </c:pt>
                <c:pt idx="22631">
                  <c:v>13.404199999999999</c:v>
                </c:pt>
                <c:pt idx="22632">
                  <c:v>13.4213</c:v>
                </c:pt>
                <c:pt idx="22633">
                  <c:v>13.4384</c:v>
                </c:pt>
                <c:pt idx="22634">
                  <c:v>13.455500000000001</c:v>
                </c:pt>
                <c:pt idx="22635">
                  <c:v>13.4726</c:v>
                </c:pt>
                <c:pt idx="22636">
                  <c:v>13.489800000000001</c:v>
                </c:pt>
                <c:pt idx="22637">
                  <c:v>13.5069</c:v>
                </c:pt>
                <c:pt idx="22638">
                  <c:v>13.524100000000001</c:v>
                </c:pt>
                <c:pt idx="22639">
                  <c:v>13.5413</c:v>
                </c:pt>
                <c:pt idx="22640">
                  <c:v>13.5585</c:v>
                </c:pt>
                <c:pt idx="22641">
                  <c:v>13.575699999999999</c:v>
                </c:pt>
                <c:pt idx="22642">
                  <c:v>13.5929</c:v>
                </c:pt>
                <c:pt idx="22643">
                  <c:v>13.610099999999999</c:v>
                </c:pt>
                <c:pt idx="22644">
                  <c:v>13.6273</c:v>
                </c:pt>
                <c:pt idx="22645">
                  <c:v>13.644500000000001</c:v>
                </c:pt>
                <c:pt idx="22646">
                  <c:v>13.661799999999999</c:v>
                </c:pt>
                <c:pt idx="22647">
                  <c:v>13.679</c:v>
                </c:pt>
                <c:pt idx="22648">
                  <c:v>13.696300000000001</c:v>
                </c:pt>
                <c:pt idx="22649">
                  <c:v>13.7136</c:v>
                </c:pt>
                <c:pt idx="22650">
                  <c:v>13.7309</c:v>
                </c:pt>
                <c:pt idx="22651">
                  <c:v>13.748200000000001</c:v>
                </c:pt>
                <c:pt idx="22652">
                  <c:v>13.765499999999999</c:v>
                </c:pt>
                <c:pt idx="22653">
                  <c:v>13.7828</c:v>
                </c:pt>
                <c:pt idx="22654">
                  <c:v>13.8001</c:v>
                </c:pt>
                <c:pt idx="22655">
                  <c:v>13.817500000000001</c:v>
                </c:pt>
                <c:pt idx="22656">
                  <c:v>13.8348</c:v>
                </c:pt>
                <c:pt idx="22657">
                  <c:v>13.8522</c:v>
                </c:pt>
                <c:pt idx="22658">
                  <c:v>13.8696</c:v>
                </c:pt>
                <c:pt idx="22659">
                  <c:v>13.886900000000001</c:v>
                </c:pt>
                <c:pt idx="22660">
                  <c:v>13.904299999999999</c:v>
                </c:pt>
                <c:pt idx="22661">
                  <c:v>13.9217</c:v>
                </c:pt>
                <c:pt idx="22662">
                  <c:v>13.9391</c:v>
                </c:pt>
                <c:pt idx="22663">
                  <c:v>13.9566</c:v>
                </c:pt>
                <c:pt idx="22664">
                  <c:v>13.974</c:v>
                </c:pt>
                <c:pt idx="22665">
                  <c:v>13.991400000000001</c:v>
                </c:pt>
                <c:pt idx="22666">
                  <c:v>14.008900000000001</c:v>
                </c:pt>
                <c:pt idx="22667">
                  <c:v>14.026400000000001</c:v>
                </c:pt>
                <c:pt idx="22668">
                  <c:v>14.043799999999999</c:v>
                </c:pt>
                <c:pt idx="22669">
                  <c:v>14.061299999999999</c:v>
                </c:pt>
                <c:pt idx="22670">
                  <c:v>14.078799999999999</c:v>
                </c:pt>
                <c:pt idx="22671">
                  <c:v>14.096299999999999</c:v>
                </c:pt>
                <c:pt idx="22672">
                  <c:v>14.113799999999999</c:v>
                </c:pt>
                <c:pt idx="22673">
                  <c:v>14.131399999999999</c:v>
                </c:pt>
                <c:pt idx="22674">
                  <c:v>14.148899999999999</c:v>
                </c:pt>
                <c:pt idx="22675">
                  <c:v>14.166399999999999</c:v>
                </c:pt>
                <c:pt idx="22676">
                  <c:v>14.183999999999999</c:v>
                </c:pt>
                <c:pt idx="22677">
                  <c:v>14.201599999999999</c:v>
                </c:pt>
                <c:pt idx="22678">
                  <c:v>14.219099999999999</c:v>
                </c:pt>
                <c:pt idx="22679">
                  <c:v>14.236700000000001</c:v>
                </c:pt>
                <c:pt idx="22680">
                  <c:v>14.254300000000001</c:v>
                </c:pt>
                <c:pt idx="22681">
                  <c:v>14.2719</c:v>
                </c:pt>
                <c:pt idx="22682">
                  <c:v>14.2895</c:v>
                </c:pt>
                <c:pt idx="22683">
                  <c:v>14.3072</c:v>
                </c:pt>
                <c:pt idx="22684">
                  <c:v>14.3248</c:v>
                </c:pt>
                <c:pt idx="22685">
                  <c:v>14.342499999999999</c:v>
                </c:pt>
                <c:pt idx="22686">
                  <c:v>14.360099999999999</c:v>
                </c:pt>
                <c:pt idx="22687">
                  <c:v>14.377800000000001</c:v>
                </c:pt>
                <c:pt idx="22688">
                  <c:v>14.3955</c:v>
                </c:pt>
                <c:pt idx="22689">
                  <c:v>14.4132</c:v>
                </c:pt>
                <c:pt idx="22690">
                  <c:v>14.430899999999999</c:v>
                </c:pt>
                <c:pt idx="22691">
                  <c:v>14.448600000000001</c:v>
                </c:pt>
                <c:pt idx="22692">
                  <c:v>14.4663</c:v>
                </c:pt>
                <c:pt idx="22693">
                  <c:v>14.484</c:v>
                </c:pt>
                <c:pt idx="22694">
                  <c:v>14.501799999999999</c:v>
                </c:pt>
                <c:pt idx="22695">
                  <c:v>14.519500000000001</c:v>
                </c:pt>
                <c:pt idx="22696">
                  <c:v>14.5373</c:v>
                </c:pt>
                <c:pt idx="22697">
                  <c:v>14.555</c:v>
                </c:pt>
                <c:pt idx="22698">
                  <c:v>14.572800000000001</c:v>
                </c:pt>
                <c:pt idx="22699">
                  <c:v>14.5906</c:v>
                </c:pt>
                <c:pt idx="22700">
                  <c:v>14.6084</c:v>
                </c:pt>
                <c:pt idx="22701">
                  <c:v>14.626200000000001</c:v>
                </c:pt>
                <c:pt idx="22702">
                  <c:v>14.644</c:v>
                </c:pt>
                <c:pt idx="22703">
                  <c:v>14.661899999999999</c:v>
                </c:pt>
                <c:pt idx="22704">
                  <c:v>14.6797</c:v>
                </c:pt>
                <c:pt idx="22705">
                  <c:v>14.6976</c:v>
                </c:pt>
                <c:pt idx="22706">
                  <c:v>14.715400000000001</c:v>
                </c:pt>
                <c:pt idx="22707">
                  <c:v>14.7333</c:v>
                </c:pt>
                <c:pt idx="22708">
                  <c:v>14.751200000000001</c:v>
                </c:pt>
                <c:pt idx="22709">
                  <c:v>14.7691</c:v>
                </c:pt>
                <c:pt idx="22710">
                  <c:v>14.787000000000001</c:v>
                </c:pt>
                <c:pt idx="22711">
                  <c:v>14.8049</c:v>
                </c:pt>
                <c:pt idx="22712">
                  <c:v>14.822800000000001</c:v>
                </c:pt>
                <c:pt idx="22713">
                  <c:v>14.8408</c:v>
                </c:pt>
                <c:pt idx="22714">
                  <c:v>14.858700000000001</c:v>
                </c:pt>
                <c:pt idx="22715">
                  <c:v>14.8767</c:v>
                </c:pt>
                <c:pt idx="22716">
                  <c:v>14.894600000000001</c:v>
                </c:pt>
                <c:pt idx="22717">
                  <c:v>14.912599999999999</c:v>
                </c:pt>
                <c:pt idx="22718">
                  <c:v>14.9306</c:v>
                </c:pt>
                <c:pt idx="22719">
                  <c:v>14.948600000000001</c:v>
                </c:pt>
                <c:pt idx="22720">
                  <c:v>14.9666</c:v>
                </c:pt>
                <c:pt idx="22721">
                  <c:v>14.9846</c:v>
                </c:pt>
                <c:pt idx="22722">
                  <c:v>15.002599999999999</c:v>
                </c:pt>
                <c:pt idx="22723">
                  <c:v>15.0207</c:v>
                </c:pt>
                <c:pt idx="22724">
                  <c:v>15.0387</c:v>
                </c:pt>
                <c:pt idx="22725">
                  <c:v>15.056800000000001</c:v>
                </c:pt>
                <c:pt idx="22726">
                  <c:v>15.0748</c:v>
                </c:pt>
                <c:pt idx="22727">
                  <c:v>15.0929</c:v>
                </c:pt>
                <c:pt idx="22728">
                  <c:v>15.111000000000001</c:v>
                </c:pt>
                <c:pt idx="22729">
                  <c:v>15.129099999999999</c:v>
                </c:pt>
                <c:pt idx="22730">
                  <c:v>15.1472</c:v>
                </c:pt>
                <c:pt idx="22731">
                  <c:v>15.1653</c:v>
                </c:pt>
                <c:pt idx="22732">
                  <c:v>15.1835</c:v>
                </c:pt>
                <c:pt idx="22733">
                  <c:v>15.201599999999999</c:v>
                </c:pt>
                <c:pt idx="22734">
                  <c:v>15.2197</c:v>
                </c:pt>
                <c:pt idx="22735">
                  <c:v>15.2379</c:v>
                </c:pt>
                <c:pt idx="22736">
                  <c:v>15.2561</c:v>
                </c:pt>
                <c:pt idx="22737">
                  <c:v>15.2742</c:v>
                </c:pt>
                <c:pt idx="22738">
                  <c:v>15.292400000000001</c:v>
                </c:pt>
                <c:pt idx="22739">
                  <c:v>15.310600000000001</c:v>
                </c:pt>
                <c:pt idx="22740">
                  <c:v>15.328799999999999</c:v>
                </c:pt>
                <c:pt idx="22741">
                  <c:v>15.347099999999999</c:v>
                </c:pt>
                <c:pt idx="22742">
                  <c:v>15.3653</c:v>
                </c:pt>
                <c:pt idx="22743">
                  <c:v>15.3835</c:v>
                </c:pt>
                <c:pt idx="22744">
                  <c:v>15.4018</c:v>
                </c:pt>
                <c:pt idx="22745">
                  <c:v>15.42</c:v>
                </c:pt>
                <c:pt idx="22746">
                  <c:v>15.4383</c:v>
                </c:pt>
                <c:pt idx="22747">
                  <c:v>15.4566</c:v>
                </c:pt>
                <c:pt idx="22748">
                  <c:v>15.4749</c:v>
                </c:pt>
                <c:pt idx="22749">
                  <c:v>15.4932</c:v>
                </c:pt>
                <c:pt idx="22750">
                  <c:v>15.5115</c:v>
                </c:pt>
                <c:pt idx="22751">
                  <c:v>15.5298</c:v>
                </c:pt>
                <c:pt idx="22752">
                  <c:v>15.5481</c:v>
                </c:pt>
                <c:pt idx="22753">
                  <c:v>15.5665</c:v>
                </c:pt>
                <c:pt idx="22754">
                  <c:v>15.5848</c:v>
                </c:pt>
                <c:pt idx="22755">
                  <c:v>15.603199999999999</c:v>
                </c:pt>
                <c:pt idx="22756">
                  <c:v>15.621600000000001</c:v>
                </c:pt>
                <c:pt idx="22757">
                  <c:v>15.64</c:v>
                </c:pt>
                <c:pt idx="22758">
                  <c:v>15.658300000000001</c:v>
                </c:pt>
                <c:pt idx="22759">
                  <c:v>15.6767</c:v>
                </c:pt>
                <c:pt idx="22760">
                  <c:v>15.6952</c:v>
                </c:pt>
                <c:pt idx="22761">
                  <c:v>15.7136</c:v>
                </c:pt>
                <c:pt idx="22762">
                  <c:v>15.731999999999999</c:v>
                </c:pt>
                <c:pt idx="22763">
                  <c:v>15.750500000000001</c:v>
                </c:pt>
                <c:pt idx="22764">
                  <c:v>15.7689</c:v>
                </c:pt>
                <c:pt idx="22765">
                  <c:v>15.7874</c:v>
                </c:pt>
                <c:pt idx="22766">
                  <c:v>15.8058</c:v>
                </c:pt>
                <c:pt idx="22767">
                  <c:v>15.824299999999999</c:v>
                </c:pt>
                <c:pt idx="22768">
                  <c:v>15.8428</c:v>
                </c:pt>
                <c:pt idx="22769">
                  <c:v>15.8613</c:v>
                </c:pt>
                <c:pt idx="22770">
                  <c:v>15.879799999999999</c:v>
                </c:pt>
                <c:pt idx="22771">
                  <c:v>15.898400000000001</c:v>
                </c:pt>
                <c:pt idx="22772">
                  <c:v>15.9169</c:v>
                </c:pt>
                <c:pt idx="22773">
                  <c:v>15.9354</c:v>
                </c:pt>
                <c:pt idx="22774">
                  <c:v>15.954000000000001</c:v>
                </c:pt>
                <c:pt idx="22775">
                  <c:v>15.9725</c:v>
                </c:pt>
                <c:pt idx="22776">
                  <c:v>15.991099999999999</c:v>
                </c:pt>
                <c:pt idx="22777">
                  <c:v>16.009699999999999</c:v>
                </c:pt>
                <c:pt idx="22778">
                  <c:v>16.028300000000002</c:v>
                </c:pt>
                <c:pt idx="22779">
                  <c:v>16.046900000000001</c:v>
                </c:pt>
                <c:pt idx="22780">
                  <c:v>16.0655</c:v>
                </c:pt>
                <c:pt idx="22781">
                  <c:v>16.084099999999999</c:v>
                </c:pt>
                <c:pt idx="22782">
                  <c:v>16.102799999999998</c:v>
                </c:pt>
                <c:pt idx="22783">
                  <c:v>16.121400000000001</c:v>
                </c:pt>
                <c:pt idx="22784">
                  <c:v>16.1401</c:v>
                </c:pt>
                <c:pt idx="22785">
                  <c:v>16.1587</c:v>
                </c:pt>
                <c:pt idx="22786">
                  <c:v>16.177399999999999</c:v>
                </c:pt>
                <c:pt idx="22787">
                  <c:v>16.196100000000001</c:v>
                </c:pt>
                <c:pt idx="22788">
                  <c:v>16.2148</c:v>
                </c:pt>
                <c:pt idx="22789">
                  <c:v>16.233499999999999</c:v>
                </c:pt>
                <c:pt idx="22790">
                  <c:v>16.252199999999998</c:v>
                </c:pt>
                <c:pt idx="22791">
                  <c:v>16.270900000000001</c:v>
                </c:pt>
                <c:pt idx="22792">
                  <c:v>16.2897</c:v>
                </c:pt>
                <c:pt idx="22793">
                  <c:v>16.308399999999999</c:v>
                </c:pt>
                <c:pt idx="22794">
                  <c:v>16.327200000000001</c:v>
                </c:pt>
                <c:pt idx="22795">
                  <c:v>16.3459</c:v>
                </c:pt>
                <c:pt idx="22796">
                  <c:v>16.364699999999999</c:v>
                </c:pt>
                <c:pt idx="22797">
                  <c:v>16.383500000000002</c:v>
                </c:pt>
                <c:pt idx="22798">
                  <c:v>16.4023</c:v>
                </c:pt>
                <c:pt idx="22799">
                  <c:v>16.421099999999999</c:v>
                </c:pt>
                <c:pt idx="22800">
                  <c:v>16.439900000000002</c:v>
                </c:pt>
                <c:pt idx="22801">
                  <c:v>16.4587</c:v>
                </c:pt>
                <c:pt idx="22802">
                  <c:v>16.477599999999999</c:v>
                </c:pt>
                <c:pt idx="22803">
                  <c:v>16.496400000000001</c:v>
                </c:pt>
                <c:pt idx="22804">
                  <c:v>16.5153</c:v>
                </c:pt>
                <c:pt idx="22805">
                  <c:v>16.534099999999999</c:v>
                </c:pt>
                <c:pt idx="22806">
                  <c:v>16.553000000000001</c:v>
                </c:pt>
                <c:pt idx="22807">
                  <c:v>16.571899999999999</c:v>
                </c:pt>
                <c:pt idx="22808">
                  <c:v>16.590800000000002</c:v>
                </c:pt>
                <c:pt idx="22809">
                  <c:v>16.6097</c:v>
                </c:pt>
                <c:pt idx="22810">
                  <c:v>16.628599999999999</c:v>
                </c:pt>
                <c:pt idx="22811">
                  <c:v>16.647500000000001</c:v>
                </c:pt>
                <c:pt idx="22812">
                  <c:v>16.666499999999999</c:v>
                </c:pt>
                <c:pt idx="22813">
                  <c:v>16.685400000000001</c:v>
                </c:pt>
                <c:pt idx="22814">
                  <c:v>16.7044</c:v>
                </c:pt>
                <c:pt idx="22815">
                  <c:v>16.723299999999998</c:v>
                </c:pt>
                <c:pt idx="22816">
                  <c:v>16.7423</c:v>
                </c:pt>
                <c:pt idx="22817">
                  <c:v>16.761299999999999</c:v>
                </c:pt>
                <c:pt idx="22818">
                  <c:v>16.7803</c:v>
                </c:pt>
                <c:pt idx="22819">
                  <c:v>16.799299999999999</c:v>
                </c:pt>
                <c:pt idx="22820">
                  <c:v>16.818300000000001</c:v>
                </c:pt>
                <c:pt idx="22821">
                  <c:v>16.837299999999999</c:v>
                </c:pt>
                <c:pt idx="22822">
                  <c:v>16.856400000000001</c:v>
                </c:pt>
                <c:pt idx="22823">
                  <c:v>16.875399999999999</c:v>
                </c:pt>
                <c:pt idx="22824">
                  <c:v>16.894500000000001</c:v>
                </c:pt>
                <c:pt idx="22825">
                  <c:v>16.913499999999999</c:v>
                </c:pt>
                <c:pt idx="22826">
                  <c:v>16.932600000000001</c:v>
                </c:pt>
                <c:pt idx="22827">
                  <c:v>16.951699999999999</c:v>
                </c:pt>
                <c:pt idx="22828">
                  <c:v>16.970800000000001</c:v>
                </c:pt>
                <c:pt idx="22829">
                  <c:v>16.989899999999999</c:v>
                </c:pt>
                <c:pt idx="22830">
                  <c:v>17.009</c:v>
                </c:pt>
                <c:pt idx="22831">
                  <c:v>17.028099999999998</c:v>
                </c:pt>
                <c:pt idx="22832">
                  <c:v>17.0473</c:v>
                </c:pt>
                <c:pt idx="22833">
                  <c:v>17.066400000000002</c:v>
                </c:pt>
                <c:pt idx="22834">
                  <c:v>17.085599999999999</c:v>
                </c:pt>
                <c:pt idx="22835">
                  <c:v>17.104700000000001</c:v>
                </c:pt>
                <c:pt idx="22836">
                  <c:v>17.123899999999999</c:v>
                </c:pt>
                <c:pt idx="22837">
                  <c:v>17.1431</c:v>
                </c:pt>
                <c:pt idx="22838">
                  <c:v>17.162299999999998</c:v>
                </c:pt>
                <c:pt idx="22839">
                  <c:v>17.1815</c:v>
                </c:pt>
                <c:pt idx="22840">
                  <c:v>17.200700000000001</c:v>
                </c:pt>
                <c:pt idx="22841">
                  <c:v>17.219899999999999</c:v>
                </c:pt>
                <c:pt idx="22842">
                  <c:v>17.239100000000001</c:v>
                </c:pt>
                <c:pt idx="22843">
                  <c:v>17.258400000000002</c:v>
                </c:pt>
                <c:pt idx="22844">
                  <c:v>17.2776</c:v>
                </c:pt>
                <c:pt idx="22845">
                  <c:v>17.296900000000001</c:v>
                </c:pt>
                <c:pt idx="22846">
                  <c:v>17.316199999999998</c:v>
                </c:pt>
                <c:pt idx="22847">
                  <c:v>17.3355</c:v>
                </c:pt>
                <c:pt idx="22848">
                  <c:v>17.354800000000001</c:v>
                </c:pt>
                <c:pt idx="22849">
                  <c:v>17.374099999999999</c:v>
                </c:pt>
                <c:pt idx="22850">
                  <c:v>17.3934</c:v>
                </c:pt>
                <c:pt idx="22851">
                  <c:v>17.412700000000001</c:v>
                </c:pt>
                <c:pt idx="22852">
                  <c:v>17.431999999999999</c:v>
                </c:pt>
                <c:pt idx="22853">
                  <c:v>17.4514</c:v>
                </c:pt>
                <c:pt idx="22854">
                  <c:v>17.470700000000001</c:v>
                </c:pt>
                <c:pt idx="22855">
                  <c:v>17.490100000000002</c:v>
                </c:pt>
                <c:pt idx="22856">
                  <c:v>17.509499999999999</c:v>
                </c:pt>
                <c:pt idx="22857">
                  <c:v>17.5288</c:v>
                </c:pt>
                <c:pt idx="22858">
                  <c:v>17.548200000000001</c:v>
                </c:pt>
                <c:pt idx="22859">
                  <c:v>17.567599999999999</c:v>
                </c:pt>
                <c:pt idx="22860">
                  <c:v>17.5871</c:v>
                </c:pt>
                <c:pt idx="22861">
                  <c:v>17.6065</c:v>
                </c:pt>
                <c:pt idx="22862">
                  <c:v>17.625900000000001</c:v>
                </c:pt>
                <c:pt idx="22863">
                  <c:v>17.645399999999999</c:v>
                </c:pt>
                <c:pt idx="22864">
                  <c:v>17.6648</c:v>
                </c:pt>
                <c:pt idx="22865">
                  <c:v>17.6843</c:v>
                </c:pt>
                <c:pt idx="22866">
                  <c:v>17.703700000000001</c:v>
                </c:pt>
                <c:pt idx="22867">
                  <c:v>17.723199999999999</c:v>
                </c:pt>
                <c:pt idx="22868">
                  <c:v>17.742699999999999</c:v>
                </c:pt>
                <c:pt idx="22869">
                  <c:v>17.7622</c:v>
                </c:pt>
                <c:pt idx="22870">
                  <c:v>17.781700000000001</c:v>
                </c:pt>
                <c:pt idx="22871">
                  <c:v>17.801200000000001</c:v>
                </c:pt>
                <c:pt idx="22872">
                  <c:v>17.820799999999998</c:v>
                </c:pt>
                <c:pt idx="22873">
                  <c:v>17.840299999999999</c:v>
                </c:pt>
                <c:pt idx="22874">
                  <c:v>17.8599</c:v>
                </c:pt>
                <c:pt idx="22875">
                  <c:v>17.8794</c:v>
                </c:pt>
                <c:pt idx="22876">
                  <c:v>17.899000000000001</c:v>
                </c:pt>
                <c:pt idx="22877">
                  <c:v>17.918600000000001</c:v>
                </c:pt>
                <c:pt idx="22878">
                  <c:v>17.938199999999998</c:v>
                </c:pt>
                <c:pt idx="22879">
                  <c:v>17.957799999999999</c:v>
                </c:pt>
                <c:pt idx="22880">
                  <c:v>17.977399999999999</c:v>
                </c:pt>
                <c:pt idx="22881">
                  <c:v>17.997</c:v>
                </c:pt>
                <c:pt idx="22882">
                  <c:v>18.0166</c:v>
                </c:pt>
                <c:pt idx="22883">
                  <c:v>18.036300000000001</c:v>
                </c:pt>
                <c:pt idx="22884">
                  <c:v>18.055900000000001</c:v>
                </c:pt>
                <c:pt idx="22885">
                  <c:v>18.075600000000001</c:v>
                </c:pt>
                <c:pt idx="22886">
                  <c:v>18.095300000000002</c:v>
                </c:pt>
                <c:pt idx="22887">
                  <c:v>18.114899999999999</c:v>
                </c:pt>
                <c:pt idx="22888">
                  <c:v>18.134599999999999</c:v>
                </c:pt>
                <c:pt idx="22889">
                  <c:v>18.154299999999999</c:v>
                </c:pt>
                <c:pt idx="22890">
                  <c:v>18.173999999999999</c:v>
                </c:pt>
                <c:pt idx="22891">
                  <c:v>18.1938</c:v>
                </c:pt>
                <c:pt idx="22892">
                  <c:v>18.2135</c:v>
                </c:pt>
                <c:pt idx="22893">
                  <c:v>18.2332</c:v>
                </c:pt>
                <c:pt idx="22894">
                  <c:v>18.253</c:v>
                </c:pt>
                <c:pt idx="22895">
                  <c:v>18.2727</c:v>
                </c:pt>
                <c:pt idx="22896">
                  <c:v>18.2925</c:v>
                </c:pt>
                <c:pt idx="22897">
                  <c:v>18.3123</c:v>
                </c:pt>
                <c:pt idx="22898">
                  <c:v>18.332100000000001</c:v>
                </c:pt>
                <c:pt idx="22899">
                  <c:v>18.351900000000001</c:v>
                </c:pt>
                <c:pt idx="22900">
                  <c:v>18.371700000000001</c:v>
                </c:pt>
                <c:pt idx="22901">
                  <c:v>18.391500000000001</c:v>
                </c:pt>
                <c:pt idx="22902">
                  <c:v>18.411300000000001</c:v>
                </c:pt>
                <c:pt idx="22903">
                  <c:v>18.431100000000001</c:v>
                </c:pt>
                <c:pt idx="22904">
                  <c:v>18.451000000000001</c:v>
                </c:pt>
                <c:pt idx="22905">
                  <c:v>18.470800000000001</c:v>
                </c:pt>
                <c:pt idx="22906">
                  <c:v>18.4907</c:v>
                </c:pt>
                <c:pt idx="22907">
                  <c:v>18.5106</c:v>
                </c:pt>
                <c:pt idx="22908">
                  <c:v>18.5305</c:v>
                </c:pt>
                <c:pt idx="22909">
                  <c:v>18.5504</c:v>
                </c:pt>
                <c:pt idx="22910">
                  <c:v>18.5703</c:v>
                </c:pt>
                <c:pt idx="22911">
                  <c:v>18.590199999999999</c:v>
                </c:pt>
                <c:pt idx="22912">
                  <c:v>18.610099999999999</c:v>
                </c:pt>
                <c:pt idx="22913">
                  <c:v>18.63</c:v>
                </c:pt>
                <c:pt idx="22914">
                  <c:v>18.649999999999999</c:v>
                </c:pt>
                <c:pt idx="22915">
                  <c:v>18.669899999999998</c:v>
                </c:pt>
                <c:pt idx="22916">
                  <c:v>18.689900000000002</c:v>
                </c:pt>
                <c:pt idx="22917">
                  <c:v>18.709900000000001</c:v>
                </c:pt>
                <c:pt idx="22918">
                  <c:v>18.729900000000001</c:v>
                </c:pt>
                <c:pt idx="22919">
                  <c:v>18.7499</c:v>
                </c:pt>
                <c:pt idx="22920">
                  <c:v>18.7699</c:v>
                </c:pt>
                <c:pt idx="22921">
                  <c:v>18.789899999999999</c:v>
                </c:pt>
                <c:pt idx="22922">
                  <c:v>18.809899999999999</c:v>
                </c:pt>
                <c:pt idx="22923">
                  <c:v>18.829899999999999</c:v>
                </c:pt>
                <c:pt idx="22924">
                  <c:v>18.850000000000001</c:v>
                </c:pt>
                <c:pt idx="22925">
                  <c:v>18.87</c:v>
                </c:pt>
                <c:pt idx="22926">
                  <c:v>18.8901</c:v>
                </c:pt>
                <c:pt idx="22927">
                  <c:v>18.9102</c:v>
                </c:pt>
                <c:pt idx="22928">
                  <c:v>18.930199999999999</c:v>
                </c:pt>
                <c:pt idx="22929">
                  <c:v>18.950299999999999</c:v>
                </c:pt>
                <c:pt idx="22930">
                  <c:v>18.970400000000001</c:v>
                </c:pt>
                <c:pt idx="22931">
                  <c:v>18.990500000000001</c:v>
                </c:pt>
                <c:pt idx="22932">
                  <c:v>19.0107</c:v>
                </c:pt>
                <c:pt idx="22933">
                  <c:v>19.030799999999999</c:v>
                </c:pt>
                <c:pt idx="22934">
                  <c:v>19.050899999999999</c:v>
                </c:pt>
                <c:pt idx="22935">
                  <c:v>19.071100000000001</c:v>
                </c:pt>
                <c:pt idx="22936">
                  <c:v>19.091200000000001</c:v>
                </c:pt>
                <c:pt idx="22937">
                  <c:v>19.1114</c:v>
                </c:pt>
                <c:pt idx="22938">
                  <c:v>19.131599999999999</c:v>
                </c:pt>
                <c:pt idx="22939">
                  <c:v>19.151800000000001</c:v>
                </c:pt>
                <c:pt idx="22940">
                  <c:v>19.172000000000001</c:v>
                </c:pt>
                <c:pt idx="22941">
                  <c:v>19.1922</c:v>
                </c:pt>
                <c:pt idx="22942">
                  <c:v>19.212399999999999</c:v>
                </c:pt>
                <c:pt idx="22943">
                  <c:v>19.232600000000001</c:v>
                </c:pt>
                <c:pt idx="22944">
                  <c:v>19.2529</c:v>
                </c:pt>
                <c:pt idx="22945">
                  <c:v>19.273099999999999</c:v>
                </c:pt>
                <c:pt idx="22946">
                  <c:v>19.293399999999998</c:v>
                </c:pt>
                <c:pt idx="22947">
                  <c:v>19.313600000000001</c:v>
                </c:pt>
                <c:pt idx="22948">
                  <c:v>19.3339</c:v>
                </c:pt>
                <c:pt idx="22949">
                  <c:v>19.354199999999999</c:v>
                </c:pt>
                <c:pt idx="22950">
                  <c:v>19.374500000000001</c:v>
                </c:pt>
                <c:pt idx="22951">
                  <c:v>19.3948</c:v>
                </c:pt>
                <c:pt idx="22952">
                  <c:v>19.415099999999999</c:v>
                </c:pt>
                <c:pt idx="22953">
                  <c:v>19.435400000000001</c:v>
                </c:pt>
                <c:pt idx="22954">
                  <c:v>19.4558</c:v>
                </c:pt>
                <c:pt idx="22955">
                  <c:v>19.476099999999999</c:v>
                </c:pt>
                <c:pt idx="22956">
                  <c:v>19.496500000000001</c:v>
                </c:pt>
                <c:pt idx="22957">
                  <c:v>19.5168</c:v>
                </c:pt>
                <c:pt idx="22958">
                  <c:v>19.537199999999999</c:v>
                </c:pt>
                <c:pt idx="22959">
                  <c:v>19.557600000000001</c:v>
                </c:pt>
                <c:pt idx="22960">
                  <c:v>19.577999999999999</c:v>
                </c:pt>
                <c:pt idx="22961">
                  <c:v>19.598400000000002</c:v>
                </c:pt>
                <c:pt idx="22962">
                  <c:v>19.6188</c:v>
                </c:pt>
                <c:pt idx="22963">
                  <c:v>19.639199999999999</c:v>
                </c:pt>
                <c:pt idx="22964">
                  <c:v>19.659600000000001</c:v>
                </c:pt>
                <c:pt idx="22965">
                  <c:v>19.680099999999999</c:v>
                </c:pt>
                <c:pt idx="22966">
                  <c:v>19.700500000000002</c:v>
                </c:pt>
                <c:pt idx="22967">
                  <c:v>19.721</c:v>
                </c:pt>
                <c:pt idx="22968">
                  <c:v>19.741499999999998</c:v>
                </c:pt>
                <c:pt idx="22969">
                  <c:v>19.761900000000001</c:v>
                </c:pt>
                <c:pt idx="22970">
                  <c:v>19.782399999999999</c:v>
                </c:pt>
                <c:pt idx="22971">
                  <c:v>19.802900000000001</c:v>
                </c:pt>
                <c:pt idx="22972">
                  <c:v>19.823399999999999</c:v>
                </c:pt>
                <c:pt idx="22973">
                  <c:v>19.843900000000001</c:v>
                </c:pt>
                <c:pt idx="22974">
                  <c:v>19.8645</c:v>
                </c:pt>
                <c:pt idx="22975">
                  <c:v>19.885000000000002</c:v>
                </c:pt>
                <c:pt idx="22976">
                  <c:v>19.9056</c:v>
                </c:pt>
                <c:pt idx="22977">
                  <c:v>19.926100000000002</c:v>
                </c:pt>
                <c:pt idx="22978">
                  <c:v>19.9467</c:v>
                </c:pt>
                <c:pt idx="22979">
                  <c:v>19.967300000000002</c:v>
                </c:pt>
                <c:pt idx="22980">
                  <c:v>19.9878</c:v>
                </c:pt>
                <c:pt idx="22981">
                  <c:v>20.008400000000002</c:v>
                </c:pt>
                <c:pt idx="22982">
                  <c:v>20.029</c:v>
                </c:pt>
                <c:pt idx="22983">
                  <c:v>20.049700000000001</c:v>
                </c:pt>
                <c:pt idx="22984">
                  <c:v>20.0703</c:v>
                </c:pt>
                <c:pt idx="22985">
                  <c:v>20.090900000000001</c:v>
                </c:pt>
                <c:pt idx="22986">
                  <c:v>20.111599999999999</c:v>
                </c:pt>
                <c:pt idx="22987">
                  <c:v>20.132200000000001</c:v>
                </c:pt>
                <c:pt idx="22988">
                  <c:v>20.152899999999999</c:v>
                </c:pt>
                <c:pt idx="22989">
                  <c:v>20.173500000000001</c:v>
                </c:pt>
                <c:pt idx="22990">
                  <c:v>20.194199999999999</c:v>
                </c:pt>
                <c:pt idx="22991">
                  <c:v>20.2149</c:v>
                </c:pt>
                <c:pt idx="22992">
                  <c:v>20.235600000000002</c:v>
                </c:pt>
                <c:pt idx="22993">
                  <c:v>20.2563</c:v>
                </c:pt>
                <c:pt idx="22994">
                  <c:v>20.277000000000001</c:v>
                </c:pt>
                <c:pt idx="22995">
                  <c:v>20.297799999999999</c:v>
                </c:pt>
                <c:pt idx="22996">
                  <c:v>20.3185</c:v>
                </c:pt>
                <c:pt idx="22997">
                  <c:v>20.339300000000001</c:v>
                </c:pt>
                <c:pt idx="22998">
                  <c:v>20.36</c:v>
                </c:pt>
                <c:pt idx="22999">
                  <c:v>20.380800000000001</c:v>
                </c:pt>
                <c:pt idx="23000">
                  <c:v>20.401599999999998</c:v>
                </c:pt>
                <c:pt idx="23001">
                  <c:v>20.4223</c:v>
                </c:pt>
                <c:pt idx="23002">
                  <c:v>20.443100000000001</c:v>
                </c:pt>
                <c:pt idx="23003">
                  <c:v>20.463899999999999</c:v>
                </c:pt>
                <c:pt idx="23004">
                  <c:v>20.4848</c:v>
                </c:pt>
                <c:pt idx="23005">
                  <c:v>20.505600000000001</c:v>
                </c:pt>
                <c:pt idx="23006">
                  <c:v>20.526399999999999</c:v>
                </c:pt>
                <c:pt idx="23007">
                  <c:v>20.5473</c:v>
                </c:pt>
                <c:pt idx="23008">
                  <c:v>20.568100000000001</c:v>
                </c:pt>
                <c:pt idx="23009">
                  <c:v>20.588999999999999</c:v>
                </c:pt>
                <c:pt idx="23010">
                  <c:v>20.6099</c:v>
                </c:pt>
                <c:pt idx="23011">
                  <c:v>20.630700000000001</c:v>
                </c:pt>
                <c:pt idx="23012">
                  <c:v>20.651599999999998</c:v>
                </c:pt>
                <c:pt idx="23013">
                  <c:v>20.672499999999999</c:v>
                </c:pt>
                <c:pt idx="23014">
                  <c:v>20.6934</c:v>
                </c:pt>
                <c:pt idx="23015">
                  <c:v>20.714400000000001</c:v>
                </c:pt>
                <c:pt idx="23016">
                  <c:v>20.735299999999999</c:v>
                </c:pt>
                <c:pt idx="23017">
                  <c:v>20.7562</c:v>
                </c:pt>
                <c:pt idx="23018">
                  <c:v>20.777200000000001</c:v>
                </c:pt>
                <c:pt idx="23019">
                  <c:v>20.798200000000001</c:v>
                </c:pt>
                <c:pt idx="23020">
                  <c:v>20.819099999999999</c:v>
                </c:pt>
                <c:pt idx="23021">
                  <c:v>20.8401</c:v>
                </c:pt>
                <c:pt idx="23022">
                  <c:v>20.8611</c:v>
                </c:pt>
                <c:pt idx="23023">
                  <c:v>20.882100000000001</c:v>
                </c:pt>
                <c:pt idx="23024">
                  <c:v>20.903099999999998</c:v>
                </c:pt>
                <c:pt idx="23025">
                  <c:v>20.924099999999999</c:v>
                </c:pt>
                <c:pt idx="23026">
                  <c:v>20.9451</c:v>
                </c:pt>
                <c:pt idx="23027">
                  <c:v>20.966200000000001</c:v>
                </c:pt>
                <c:pt idx="23028">
                  <c:v>20.987200000000001</c:v>
                </c:pt>
                <c:pt idx="23029">
                  <c:v>21.008299999999998</c:v>
                </c:pt>
                <c:pt idx="23030">
                  <c:v>21.029299999999999</c:v>
                </c:pt>
                <c:pt idx="23031">
                  <c:v>21.0504</c:v>
                </c:pt>
                <c:pt idx="23032">
                  <c:v>21.0715</c:v>
                </c:pt>
                <c:pt idx="23033">
                  <c:v>21.092600000000001</c:v>
                </c:pt>
                <c:pt idx="23034">
                  <c:v>21.113700000000001</c:v>
                </c:pt>
                <c:pt idx="23035">
                  <c:v>21.134799999999998</c:v>
                </c:pt>
                <c:pt idx="23036">
                  <c:v>21.155899999999999</c:v>
                </c:pt>
                <c:pt idx="23037">
                  <c:v>21.177</c:v>
                </c:pt>
                <c:pt idx="23038">
                  <c:v>21.1982</c:v>
                </c:pt>
                <c:pt idx="23039">
                  <c:v>21.2193</c:v>
                </c:pt>
                <c:pt idx="23040">
                  <c:v>21.240500000000001</c:v>
                </c:pt>
                <c:pt idx="23041">
                  <c:v>21.261700000000001</c:v>
                </c:pt>
                <c:pt idx="23042">
                  <c:v>21.282800000000002</c:v>
                </c:pt>
                <c:pt idx="23043">
                  <c:v>21.303999999999998</c:v>
                </c:pt>
                <c:pt idx="23044">
                  <c:v>21.325199999999999</c:v>
                </c:pt>
                <c:pt idx="23045">
                  <c:v>21.346399999999999</c:v>
                </c:pt>
                <c:pt idx="23046">
                  <c:v>21.367599999999999</c:v>
                </c:pt>
                <c:pt idx="23047">
                  <c:v>21.3889</c:v>
                </c:pt>
                <c:pt idx="23048">
                  <c:v>21.4101</c:v>
                </c:pt>
                <c:pt idx="23049">
                  <c:v>21.4314</c:v>
                </c:pt>
                <c:pt idx="23050">
                  <c:v>21.4526</c:v>
                </c:pt>
                <c:pt idx="23051">
                  <c:v>21.4739</c:v>
                </c:pt>
                <c:pt idx="23052">
                  <c:v>21.495100000000001</c:v>
                </c:pt>
                <c:pt idx="23053">
                  <c:v>21.516400000000001</c:v>
                </c:pt>
                <c:pt idx="23054">
                  <c:v>21.537700000000001</c:v>
                </c:pt>
                <c:pt idx="23055">
                  <c:v>21.559000000000001</c:v>
                </c:pt>
                <c:pt idx="23056">
                  <c:v>21.580300000000001</c:v>
                </c:pt>
                <c:pt idx="23057">
                  <c:v>21.601700000000001</c:v>
                </c:pt>
                <c:pt idx="23058">
                  <c:v>21.623000000000001</c:v>
                </c:pt>
                <c:pt idx="23059">
                  <c:v>21.644300000000001</c:v>
                </c:pt>
                <c:pt idx="23060">
                  <c:v>21.665700000000001</c:v>
                </c:pt>
                <c:pt idx="23061">
                  <c:v>21.687000000000001</c:v>
                </c:pt>
                <c:pt idx="23062">
                  <c:v>21.708400000000001</c:v>
                </c:pt>
                <c:pt idx="23063">
                  <c:v>21.729800000000001</c:v>
                </c:pt>
                <c:pt idx="23064">
                  <c:v>21.751200000000001</c:v>
                </c:pt>
                <c:pt idx="23065">
                  <c:v>21.772500000000001</c:v>
                </c:pt>
                <c:pt idx="23066">
                  <c:v>21.794</c:v>
                </c:pt>
                <c:pt idx="23067">
                  <c:v>21.8154</c:v>
                </c:pt>
                <c:pt idx="23068">
                  <c:v>21.8368</c:v>
                </c:pt>
                <c:pt idx="23069">
                  <c:v>21.8582</c:v>
                </c:pt>
                <c:pt idx="23070">
                  <c:v>21.8797</c:v>
                </c:pt>
                <c:pt idx="23071">
                  <c:v>21.9011</c:v>
                </c:pt>
                <c:pt idx="23072">
                  <c:v>21.922599999999999</c:v>
                </c:pt>
                <c:pt idx="23073">
                  <c:v>21.944099999999999</c:v>
                </c:pt>
                <c:pt idx="23074">
                  <c:v>21.965499999999999</c:v>
                </c:pt>
                <c:pt idx="23075">
                  <c:v>21.986999999999998</c:v>
                </c:pt>
                <c:pt idx="23076">
                  <c:v>22.008500000000002</c:v>
                </c:pt>
                <c:pt idx="23077">
                  <c:v>22.03</c:v>
                </c:pt>
                <c:pt idx="23078">
                  <c:v>22.051500000000001</c:v>
                </c:pt>
                <c:pt idx="23079">
                  <c:v>22.0731</c:v>
                </c:pt>
                <c:pt idx="23080">
                  <c:v>22.0946</c:v>
                </c:pt>
                <c:pt idx="23081">
                  <c:v>22.116199999999999</c:v>
                </c:pt>
                <c:pt idx="23082">
                  <c:v>22.137699999999999</c:v>
                </c:pt>
                <c:pt idx="23083">
                  <c:v>22.159300000000002</c:v>
                </c:pt>
                <c:pt idx="23084">
                  <c:v>22.180900000000001</c:v>
                </c:pt>
                <c:pt idx="23085">
                  <c:v>22.202400000000001</c:v>
                </c:pt>
                <c:pt idx="23086">
                  <c:v>22.224</c:v>
                </c:pt>
                <c:pt idx="23087">
                  <c:v>22.2456</c:v>
                </c:pt>
                <c:pt idx="23088">
                  <c:v>22.267299999999999</c:v>
                </c:pt>
                <c:pt idx="23089">
                  <c:v>22.288900000000002</c:v>
                </c:pt>
                <c:pt idx="23090">
                  <c:v>22.310500000000001</c:v>
                </c:pt>
                <c:pt idx="23091">
                  <c:v>22.332100000000001</c:v>
                </c:pt>
                <c:pt idx="23092">
                  <c:v>22.3538</c:v>
                </c:pt>
                <c:pt idx="23093">
                  <c:v>22.375399999999999</c:v>
                </c:pt>
                <c:pt idx="23094">
                  <c:v>22.397099999999998</c:v>
                </c:pt>
                <c:pt idx="23095">
                  <c:v>22.418800000000001</c:v>
                </c:pt>
                <c:pt idx="23096">
                  <c:v>22.4405</c:v>
                </c:pt>
                <c:pt idx="23097">
                  <c:v>22.462199999999999</c:v>
                </c:pt>
                <c:pt idx="23098">
                  <c:v>22.483899999999998</c:v>
                </c:pt>
                <c:pt idx="23099">
                  <c:v>22.505600000000001</c:v>
                </c:pt>
                <c:pt idx="23100">
                  <c:v>22.5273</c:v>
                </c:pt>
                <c:pt idx="23101">
                  <c:v>22.549099999999999</c:v>
                </c:pt>
                <c:pt idx="23102">
                  <c:v>22.570799999999998</c:v>
                </c:pt>
                <c:pt idx="23103">
                  <c:v>22.592600000000001</c:v>
                </c:pt>
                <c:pt idx="23104">
                  <c:v>22.6143</c:v>
                </c:pt>
                <c:pt idx="23105">
                  <c:v>22.636099999999999</c:v>
                </c:pt>
                <c:pt idx="23106">
                  <c:v>22.657900000000001</c:v>
                </c:pt>
                <c:pt idx="23107">
                  <c:v>22.6797</c:v>
                </c:pt>
                <c:pt idx="23108">
                  <c:v>22.701499999999999</c:v>
                </c:pt>
                <c:pt idx="23109">
                  <c:v>22.723299999999998</c:v>
                </c:pt>
                <c:pt idx="23110">
                  <c:v>22.745100000000001</c:v>
                </c:pt>
                <c:pt idx="23111">
                  <c:v>22.7669</c:v>
                </c:pt>
                <c:pt idx="23112">
                  <c:v>22.788699999999999</c:v>
                </c:pt>
                <c:pt idx="23113">
                  <c:v>22.810600000000001</c:v>
                </c:pt>
                <c:pt idx="23114">
                  <c:v>22.8324</c:v>
                </c:pt>
                <c:pt idx="23115">
                  <c:v>22.854299999999999</c:v>
                </c:pt>
                <c:pt idx="23116">
                  <c:v>22.876200000000001</c:v>
                </c:pt>
                <c:pt idx="23117">
                  <c:v>22.898099999999999</c:v>
                </c:pt>
                <c:pt idx="23118">
                  <c:v>22.92</c:v>
                </c:pt>
                <c:pt idx="23119">
                  <c:v>22.9419</c:v>
                </c:pt>
                <c:pt idx="23120">
                  <c:v>22.963799999999999</c:v>
                </c:pt>
                <c:pt idx="23121">
                  <c:v>22.985700000000001</c:v>
                </c:pt>
                <c:pt idx="23122">
                  <c:v>23.0076</c:v>
                </c:pt>
                <c:pt idx="23123">
                  <c:v>23.029499999999999</c:v>
                </c:pt>
                <c:pt idx="23124">
                  <c:v>23.051500000000001</c:v>
                </c:pt>
                <c:pt idx="23125">
                  <c:v>23.073499999999999</c:v>
                </c:pt>
                <c:pt idx="23126">
                  <c:v>23.095400000000001</c:v>
                </c:pt>
                <c:pt idx="23127">
                  <c:v>23.1174</c:v>
                </c:pt>
                <c:pt idx="23128">
                  <c:v>23.139399999999998</c:v>
                </c:pt>
                <c:pt idx="23129">
                  <c:v>23.1614</c:v>
                </c:pt>
                <c:pt idx="23130">
                  <c:v>23.183399999999999</c:v>
                </c:pt>
                <c:pt idx="23131">
                  <c:v>23.205400000000001</c:v>
                </c:pt>
                <c:pt idx="23132">
                  <c:v>23.227399999999999</c:v>
                </c:pt>
                <c:pt idx="23133">
                  <c:v>23.249400000000001</c:v>
                </c:pt>
                <c:pt idx="23134">
                  <c:v>23.2715</c:v>
                </c:pt>
                <c:pt idx="23135">
                  <c:v>23.293500000000002</c:v>
                </c:pt>
                <c:pt idx="23136">
                  <c:v>23.3156</c:v>
                </c:pt>
                <c:pt idx="23137">
                  <c:v>23.337700000000002</c:v>
                </c:pt>
                <c:pt idx="23138">
                  <c:v>23.3597</c:v>
                </c:pt>
                <c:pt idx="23139">
                  <c:v>23.381799999999998</c:v>
                </c:pt>
                <c:pt idx="23140">
                  <c:v>23.4039</c:v>
                </c:pt>
                <c:pt idx="23141">
                  <c:v>23.425999999999998</c:v>
                </c:pt>
                <c:pt idx="23142">
                  <c:v>23.4481</c:v>
                </c:pt>
                <c:pt idx="23143">
                  <c:v>23.470300000000002</c:v>
                </c:pt>
                <c:pt idx="23144">
                  <c:v>23.4924</c:v>
                </c:pt>
                <c:pt idx="23145">
                  <c:v>23.514500000000002</c:v>
                </c:pt>
                <c:pt idx="23146">
                  <c:v>23.5367</c:v>
                </c:pt>
                <c:pt idx="23147">
                  <c:v>23.558800000000002</c:v>
                </c:pt>
                <c:pt idx="23148">
                  <c:v>23.581</c:v>
                </c:pt>
                <c:pt idx="23149">
                  <c:v>23.603200000000001</c:v>
                </c:pt>
                <c:pt idx="23150">
                  <c:v>23.625399999999999</c:v>
                </c:pt>
                <c:pt idx="23151">
                  <c:v>23.647600000000001</c:v>
                </c:pt>
                <c:pt idx="23152">
                  <c:v>23.669799999999999</c:v>
                </c:pt>
                <c:pt idx="23153">
                  <c:v>23.692</c:v>
                </c:pt>
                <c:pt idx="23154">
                  <c:v>23.714200000000002</c:v>
                </c:pt>
                <c:pt idx="23155">
                  <c:v>23.736499999999999</c:v>
                </c:pt>
                <c:pt idx="23156">
                  <c:v>23.758700000000001</c:v>
                </c:pt>
                <c:pt idx="23157">
                  <c:v>23.780999999999999</c:v>
                </c:pt>
                <c:pt idx="23158">
                  <c:v>23.8032</c:v>
                </c:pt>
                <c:pt idx="23159">
                  <c:v>23.825500000000002</c:v>
                </c:pt>
                <c:pt idx="23160">
                  <c:v>23.847799999999999</c:v>
                </c:pt>
                <c:pt idx="23161">
                  <c:v>23.870100000000001</c:v>
                </c:pt>
                <c:pt idx="23162">
                  <c:v>23.892399999999999</c:v>
                </c:pt>
                <c:pt idx="23163">
                  <c:v>23.9147</c:v>
                </c:pt>
                <c:pt idx="23164">
                  <c:v>23.937000000000001</c:v>
                </c:pt>
                <c:pt idx="23165">
                  <c:v>23.959299999999999</c:v>
                </c:pt>
                <c:pt idx="23166">
                  <c:v>23.9816</c:v>
                </c:pt>
                <c:pt idx="23167">
                  <c:v>24.004000000000001</c:v>
                </c:pt>
                <c:pt idx="23168">
                  <c:v>24.026299999999999</c:v>
                </c:pt>
                <c:pt idx="23169">
                  <c:v>24.0487</c:v>
                </c:pt>
                <c:pt idx="23170">
                  <c:v>24.071100000000001</c:v>
                </c:pt>
                <c:pt idx="23171">
                  <c:v>24.093499999999999</c:v>
                </c:pt>
                <c:pt idx="23172">
                  <c:v>24.1159</c:v>
                </c:pt>
                <c:pt idx="23173">
                  <c:v>24.138300000000001</c:v>
                </c:pt>
                <c:pt idx="23174">
                  <c:v>24.160699999999999</c:v>
                </c:pt>
                <c:pt idx="23175">
                  <c:v>24.1831</c:v>
                </c:pt>
                <c:pt idx="23176">
                  <c:v>24.205500000000001</c:v>
                </c:pt>
                <c:pt idx="23177">
                  <c:v>24.227900000000002</c:v>
                </c:pt>
                <c:pt idx="23178">
                  <c:v>24.250399999999999</c:v>
                </c:pt>
                <c:pt idx="23179">
                  <c:v>24.2728</c:v>
                </c:pt>
                <c:pt idx="23180">
                  <c:v>24.295300000000001</c:v>
                </c:pt>
                <c:pt idx="23181">
                  <c:v>24.317799999999998</c:v>
                </c:pt>
                <c:pt idx="23182">
                  <c:v>24.340299999999999</c:v>
                </c:pt>
                <c:pt idx="23183">
                  <c:v>24.3627</c:v>
                </c:pt>
                <c:pt idx="23184">
                  <c:v>24.385200000000001</c:v>
                </c:pt>
                <c:pt idx="23185">
                  <c:v>24.407800000000002</c:v>
                </c:pt>
                <c:pt idx="23186">
                  <c:v>24.430299999999999</c:v>
                </c:pt>
                <c:pt idx="23187">
                  <c:v>24.4528</c:v>
                </c:pt>
                <c:pt idx="23188">
                  <c:v>24.475300000000001</c:v>
                </c:pt>
                <c:pt idx="23189">
                  <c:v>24.497900000000001</c:v>
                </c:pt>
                <c:pt idx="23190">
                  <c:v>24.520399999999999</c:v>
                </c:pt>
                <c:pt idx="23191">
                  <c:v>24.542999999999999</c:v>
                </c:pt>
                <c:pt idx="23192">
                  <c:v>24.5656</c:v>
                </c:pt>
                <c:pt idx="23193">
                  <c:v>24.588200000000001</c:v>
                </c:pt>
                <c:pt idx="23194">
                  <c:v>24.610800000000001</c:v>
                </c:pt>
                <c:pt idx="23195">
                  <c:v>24.633299999999998</c:v>
                </c:pt>
                <c:pt idx="23196">
                  <c:v>24.655999999999999</c:v>
                </c:pt>
                <c:pt idx="23197">
                  <c:v>24.678599999999999</c:v>
                </c:pt>
                <c:pt idx="23198">
                  <c:v>24.7012</c:v>
                </c:pt>
                <c:pt idx="23199">
                  <c:v>24.723800000000001</c:v>
                </c:pt>
                <c:pt idx="23200">
                  <c:v>24.746500000000001</c:v>
                </c:pt>
                <c:pt idx="23201">
                  <c:v>24.769100000000002</c:v>
                </c:pt>
                <c:pt idx="23202">
                  <c:v>24.791799999999999</c:v>
                </c:pt>
                <c:pt idx="23203">
                  <c:v>24.814499999999999</c:v>
                </c:pt>
                <c:pt idx="23204">
                  <c:v>24.837199999999999</c:v>
                </c:pt>
                <c:pt idx="23205">
                  <c:v>24.8598</c:v>
                </c:pt>
                <c:pt idx="23206">
                  <c:v>24.8825</c:v>
                </c:pt>
                <c:pt idx="23207">
                  <c:v>24.9053</c:v>
                </c:pt>
                <c:pt idx="23208">
                  <c:v>24.928000000000001</c:v>
                </c:pt>
                <c:pt idx="23209">
                  <c:v>24.950700000000001</c:v>
                </c:pt>
                <c:pt idx="23210">
                  <c:v>24.973400000000002</c:v>
                </c:pt>
                <c:pt idx="23211">
                  <c:v>24.996200000000002</c:v>
                </c:pt>
                <c:pt idx="23212">
                  <c:v>25.018899999999999</c:v>
                </c:pt>
                <c:pt idx="23213">
                  <c:v>25.041699999999999</c:v>
                </c:pt>
                <c:pt idx="23214">
                  <c:v>25.064499999999999</c:v>
                </c:pt>
                <c:pt idx="23215">
                  <c:v>25.087299999999999</c:v>
                </c:pt>
                <c:pt idx="23216">
                  <c:v>25.11</c:v>
                </c:pt>
                <c:pt idx="23217">
                  <c:v>25.1328</c:v>
                </c:pt>
                <c:pt idx="23218">
                  <c:v>25.1557</c:v>
                </c:pt>
                <c:pt idx="23219">
                  <c:v>25.1785</c:v>
                </c:pt>
                <c:pt idx="23220">
                  <c:v>25.2013</c:v>
                </c:pt>
                <c:pt idx="23221">
                  <c:v>25.2241</c:v>
                </c:pt>
                <c:pt idx="23222">
                  <c:v>25.247</c:v>
                </c:pt>
                <c:pt idx="23223">
                  <c:v>25.2698</c:v>
                </c:pt>
                <c:pt idx="23224">
                  <c:v>25.2927</c:v>
                </c:pt>
                <c:pt idx="23225">
                  <c:v>25.3156</c:v>
                </c:pt>
                <c:pt idx="23226">
                  <c:v>25.3385</c:v>
                </c:pt>
                <c:pt idx="23227">
                  <c:v>25.3613</c:v>
                </c:pt>
                <c:pt idx="23228">
                  <c:v>25.3842</c:v>
                </c:pt>
                <c:pt idx="23229">
                  <c:v>25.4071</c:v>
                </c:pt>
                <c:pt idx="23230">
                  <c:v>25.430099999999999</c:v>
                </c:pt>
                <c:pt idx="23231">
                  <c:v>25.452999999999999</c:v>
                </c:pt>
                <c:pt idx="23232">
                  <c:v>25.475899999999999</c:v>
                </c:pt>
                <c:pt idx="23233">
                  <c:v>25.498899999999999</c:v>
                </c:pt>
                <c:pt idx="23234">
                  <c:v>25.521799999999999</c:v>
                </c:pt>
                <c:pt idx="23235">
                  <c:v>25.544799999999999</c:v>
                </c:pt>
                <c:pt idx="23236">
                  <c:v>25.567799999999998</c:v>
                </c:pt>
                <c:pt idx="23237">
                  <c:v>25.590699999999998</c:v>
                </c:pt>
                <c:pt idx="23238">
                  <c:v>25.613700000000001</c:v>
                </c:pt>
                <c:pt idx="23239">
                  <c:v>25.636700000000001</c:v>
                </c:pt>
                <c:pt idx="23240">
                  <c:v>25.659700000000001</c:v>
                </c:pt>
                <c:pt idx="23241">
                  <c:v>25.682700000000001</c:v>
                </c:pt>
                <c:pt idx="23242">
                  <c:v>25.7058</c:v>
                </c:pt>
                <c:pt idx="23243">
                  <c:v>25.7288</c:v>
                </c:pt>
                <c:pt idx="23244">
                  <c:v>25.751799999999999</c:v>
                </c:pt>
                <c:pt idx="23245">
                  <c:v>25.774899999999999</c:v>
                </c:pt>
                <c:pt idx="23246">
                  <c:v>25.797999999999998</c:v>
                </c:pt>
                <c:pt idx="23247">
                  <c:v>25.821000000000002</c:v>
                </c:pt>
                <c:pt idx="23248">
                  <c:v>25.844100000000001</c:v>
                </c:pt>
                <c:pt idx="23249">
                  <c:v>25.8672</c:v>
                </c:pt>
                <c:pt idx="23250">
                  <c:v>25.8903</c:v>
                </c:pt>
                <c:pt idx="23251">
                  <c:v>25.913399999999999</c:v>
                </c:pt>
                <c:pt idx="23252">
                  <c:v>25.936499999999999</c:v>
                </c:pt>
                <c:pt idx="23253">
                  <c:v>25.959599999999998</c:v>
                </c:pt>
                <c:pt idx="23254">
                  <c:v>25.982800000000001</c:v>
                </c:pt>
                <c:pt idx="23255">
                  <c:v>26.0059</c:v>
                </c:pt>
                <c:pt idx="23256">
                  <c:v>26.0291</c:v>
                </c:pt>
                <c:pt idx="23257">
                  <c:v>26.052199999999999</c:v>
                </c:pt>
                <c:pt idx="23258">
                  <c:v>26.075399999999998</c:v>
                </c:pt>
                <c:pt idx="23259">
                  <c:v>26.098600000000001</c:v>
                </c:pt>
                <c:pt idx="23260">
                  <c:v>26.121700000000001</c:v>
                </c:pt>
                <c:pt idx="23261">
                  <c:v>26.1449</c:v>
                </c:pt>
                <c:pt idx="23262">
                  <c:v>26.168099999999999</c:v>
                </c:pt>
                <c:pt idx="23263">
                  <c:v>26.191400000000002</c:v>
                </c:pt>
                <c:pt idx="23264">
                  <c:v>26.214600000000001</c:v>
                </c:pt>
                <c:pt idx="23265">
                  <c:v>26.2378</c:v>
                </c:pt>
                <c:pt idx="23266">
                  <c:v>26.261099999999999</c:v>
                </c:pt>
                <c:pt idx="23267">
                  <c:v>26.284300000000002</c:v>
                </c:pt>
                <c:pt idx="23268">
                  <c:v>26.307600000000001</c:v>
                </c:pt>
                <c:pt idx="23269">
                  <c:v>26.3308</c:v>
                </c:pt>
                <c:pt idx="23270">
                  <c:v>26.354099999999999</c:v>
                </c:pt>
                <c:pt idx="23271">
                  <c:v>26.377400000000002</c:v>
                </c:pt>
                <c:pt idx="23272">
                  <c:v>26.400700000000001</c:v>
                </c:pt>
                <c:pt idx="23273">
                  <c:v>26.423999999999999</c:v>
                </c:pt>
                <c:pt idx="23274">
                  <c:v>26.447299999999998</c:v>
                </c:pt>
                <c:pt idx="23275">
                  <c:v>26.470600000000001</c:v>
                </c:pt>
                <c:pt idx="23276">
                  <c:v>26.4939</c:v>
                </c:pt>
                <c:pt idx="23277">
                  <c:v>26.517299999999999</c:v>
                </c:pt>
                <c:pt idx="23278">
                  <c:v>26.540600000000001</c:v>
                </c:pt>
                <c:pt idx="23279">
                  <c:v>26.564</c:v>
                </c:pt>
                <c:pt idx="23280">
                  <c:v>26.587299999999999</c:v>
                </c:pt>
                <c:pt idx="23281">
                  <c:v>26.610700000000001</c:v>
                </c:pt>
                <c:pt idx="23282">
                  <c:v>26.6341</c:v>
                </c:pt>
                <c:pt idx="23283">
                  <c:v>26.657499999999999</c:v>
                </c:pt>
                <c:pt idx="23284">
                  <c:v>26.680900000000001</c:v>
                </c:pt>
                <c:pt idx="23285">
                  <c:v>26.7043</c:v>
                </c:pt>
                <c:pt idx="23286">
                  <c:v>26.727699999999999</c:v>
                </c:pt>
                <c:pt idx="23287">
                  <c:v>26.751100000000001</c:v>
                </c:pt>
                <c:pt idx="23288">
                  <c:v>26.7746</c:v>
                </c:pt>
                <c:pt idx="23289">
                  <c:v>26.797999999999998</c:v>
                </c:pt>
                <c:pt idx="23290">
                  <c:v>26.8215</c:v>
                </c:pt>
                <c:pt idx="23291">
                  <c:v>26.844899999999999</c:v>
                </c:pt>
                <c:pt idx="23292">
                  <c:v>26.868400000000001</c:v>
                </c:pt>
                <c:pt idx="23293">
                  <c:v>26.8919</c:v>
                </c:pt>
                <c:pt idx="23294">
                  <c:v>26.915400000000002</c:v>
                </c:pt>
                <c:pt idx="23295">
                  <c:v>26.938800000000001</c:v>
                </c:pt>
                <c:pt idx="23296">
                  <c:v>26.962399999999999</c:v>
                </c:pt>
                <c:pt idx="23297">
                  <c:v>26.985900000000001</c:v>
                </c:pt>
                <c:pt idx="23298">
                  <c:v>27.009399999999999</c:v>
                </c:pt>
                <c:pt idx="23299">
                  <c:v>27.032900000000001</c:v>
                </c:pt>
                <c:pt idx="23300">
                  <c:v>27.0565</c:v>
                </c:pt>
                <c:pt idx="23301">
                  <c:v>27.08</c:v>
                </c:pt>
                <c:pt idx="23302">
                  <c:v>27.1036</c:v>
                </c:pt>
                <c:pt idx="23303">
                  <c:v>27.127099999999999</c:v>
                </c:pt>
                <c:pt idx="23304">
                  <c:v>27.150700000000001</c:v>
                </c:pt>
                <c:pt idx="23305">
                  <c:v>27.174299999999999</c:v>
                </c:pt>
                <c:pt idx="23306">
                  <c:v>27.197900000000001</c:v>
                </c:pt>
                <c:pt idx="23307">
                  <c:v>27.221499999999999</c:v>
                </c:pt>
                <c:pt idx="23308">
                  <c:v>27.245100000000001</c:v>
                </c:pt>
                <c:pt idx="23309">
                  <c:v>27.268699999999999</c:v>
                </c:pt>
                <c:pt idx="23310">
                  <c:v>27.292400000000001</c:v>
                </c:pt>
                <c:pt idx="23311">
                  <c:v>27.315999999999999</c:v>
                </c:pt>
                <c:pt idx="23312">
                  <c:v>27.339600000000001</c:v>
                </c:pt>
                <c:pt idx="23313">
                  <c:v>27.363299999999999</c:v>
                </c:pt>
                <c:pt idx="23314">
                  <c:v>27.387</c:v>
                </c:pt>
                <c:pt idx="23315">
                  <c:v>27.410599999999999</c:v>
                </c:pt>
                <c:pt idx="23316">
                  <c:v>27.4343</c:v>
                </c:pt>
                <c:pt idx="23317">
                  <c:v>27.457999999999998</c:v>
                </c:pt>
                <c:pt idx="23318">
                  <c:v>27.4817</c:v>
                </c:pt>
                <c:pt idx="23319">
                  <c:v>27.505400000000002</c:v>
                </c:pt>
                <c:pt idx="23320">
                  <c:v>27.5291</c:v>
                </c:pt>
                <c:pt idx="23321">
                  <c:v>27.552800000000001</c:v>
                </c:pt>
                <c:pt idx="23322">
                  <c:v>27.576599999999999</c:v>
                </c:pt>
                <c:pt idx="23323">
                  <c:v>27.600300000000001</c:v>
                </c:pt>
                <c:pt idx="23324">
                  <c:v>27.624099999999999</c:v>
                </c:pt>
                <c:pt idx="23325">
                  <c:v>27.6478</c:v>
                </c:pt>
                <c:pt idx="23326">
                  <c:v>27.671600000000002</c:v>
                </c:pt>
                <c:pt idx="23327">
                  <c:v>27.695399999999999</c:v>
                </c:pt>
                <c:pt idx="23328">
                  <c:v>27.719200000000001</c:v>
                </c:pt>
                <c:pt idx="23329">
                  <c:v>27.742999999999999</c:v>
                </c:pt>
                <c:pt idx="23330">
                  <c:v>27.7668</c:v>
                </c:pt>
                <c:pt idx="23331">
                  <c:v>27.790600000000001</c:v>
                </c:pt>
                <c:pt idx="23332">
                  <c:v>27.814399999999999</c:v>
                </c:pt>
                <c:pt idx="23333">
                  <c:v>27.838200000000001</c:v>
                </c:pt>
                <c:pt idx="23334">
                  <c:v>27.862100000000002</c:v>
                </c:pt>
                <c:pt idx="23335">
                  <c:v>27.885899999999999</c:v>
                </c:pt>
                <c:pt idx="23336">
                  <c:v>27.909800000000001</c:v>
                </c:pt>
                <c:pt idx="23337">
                  <c:v>27.933599999999998</c:v>
                </c:pt>
                <c:pt idx="23338">
                  <c:v>27.9575</c:v>
                </c:pt>
                <c:pt idx="23339">
                  <c:v>27.981400000000001</c:v>
                </c:pt>
                <c:pt idx="23340">
                  <c:v>28.005299999999998</c:v>
                </c:pt>
                <c:pt idx="23341">
                  <c:v>28.029199999999999</c:v>
                </c:pt>
                <c:pt idx="23342">
                  <c:v>28.053100000000001</c:v>
                </c:pt>
                <c:pt idx="23343">
                  <c:v>28.077000000000002</c:v>
                </c:pt>
                <c:pt idx="23344">
                  <c:v>28.100899999999999</c:v>
                </c:pt>
                <c:pt idx="23345">
                  <c:v>28.1249</c:v>
                </c:pt>
                <c:pt idx="23346">
                  <c:v>28.148800000000001</c:v>
                </c:pt>
                <c:pt idx="23347">
                  <c:v>28.172799999999999</c:v>
                </c:pt>
                <c:pt idx="23348">
                  <c:v>28.1967</c:v>
                </c:pt>
                <c:pt idx="23349">
                  <c:v>28.220700000000001</c:v>
                </c:pt>
                <c:pt idx="23350">
                  <c:v>28.244700000000002</c:v>
                </c:pt>
                <c:pt idx="23351">
                  <c:v>28.268599999999999</c:v>
                </c:pt>
                <c:pt idx="23352">
                  <c:v>28.2926</c:v>
                </c:pt>
                <c:pt idx="23353">
                  <c:v>28.316700000000001</c:v>
                </c:pt>
                <c:pt idx="23354">
                  <c:v>28.340699999999998</c:v>
                </c:pt>
                <c:pt idx="23355">
                  <c:v>28.364699999999999</c:v>
                </c:pt>
                <c:pt idx="23356">
                  <c:v>28.3887</c:v>
                </c:pt>
                <c:pt idx="23357">
                  <c:v>28.412800000000001</c:v>
                </c:pt>
                <c:pt idx="23358">
                  <c:v>28.436800000000002</c:v>
                </c:pt>
                <c:pt idx="23359">
                  <c:v>28.460899999999999</c:v>
                </c:pt>
                <c:pt idx="23360">
                  <c:v>28.4849</c:v>
                </c:pt>
                <c:pt idx="23361">
                  <c:v>28.509</c:v>
                </c:pt>
                <c:pt idx="23362">
                  <c:v>28.533100000000001</c:v>
                </c:pt>
                <c:pt idx="23363">
                  <c:v>28.557200000000002</c:v>
                </c:pt>
                <c:pt idx="23364">
                  <c:v>28.581299999999999</c:v>
                </c:pt>
                <c:pt idx="23365">
                  <c:v>28.605399999999999</c:v>
                </c:pt>
                <c:pt idx="23366">
                  <c:v>28.6295</c:v>
                </c:pt>
                <c:pt idx="23367">
                  <c:v>28.653600000000001</c:v>
                </c:pt>
                <c:pt idx="23368">
                  <c:v>28.677700000000002</c:v>
                </c:pt>
                <c:pt idx="23369">
                  <c:v>28.701899999999998</c:v>
                </c:pt>
                <c:pt idx="23370">
                  <c:v>28.725999999999999</c:v>
                </c:pt>
                <c:pt idx="23371">
                  <c:v>28.7502</c:v>
                </c:pt>
                <c:pt idx="23372">
                  <c:v>28.7744</c:v>
                </c:pt>
                <c:pt idx="23373">
                  <c:v>28.798500000000001</c:v>
                </c:pt>
                <c:pt idx="23374">
                  <c:v>28.822700000000001</c:v>
                </c:pt>
                <c:pt idx="23375">
                  <c:v>28.846900000000002</c:v>
                </c:pt>
                <c:pt idx="23376">
                  <c:v>28.871099999999998</c:v>
                </c:pt>
                <c:pt idx="23377">
                  <c:v>28.895299999999999</c:v>
                </c:pt>
                <c:pt idx="23378">
                  <c:v>28.919499999999999</c:v>
                </c:pt>
                <c:pt idx="23379">
                  <c:v>28.9438</c:v>
                </c:pt>
                <c:pt idx="23380">
                  <c:v>28.968</c:v>
                </c:pt>
                <c:pt idx="23381">
                  <c:v>28.9923</c:v>
                </c:pt>
                <c:pt idx="23382">
                  <c:v>29.016500000000001</c:v>
                </c:pt>
                <c:pt idx="23383">
                  <c:v>29.040800000000001</c:v>
                </c:pt>
                <c:pt idx="23384">
                  <c:v>29.065000000000001</c:v>
                </c:pt>
                <c:pt idx="23385">
                  <c:v>29.089300000000001</c:v>
                </c:pt>
                <c:pt idx="23386">
                  <c:v>29.113600000000002</c:v>
                </c:pt>
                <c:pt idx="23387">
                  <c:v>29.137899999999998</c:v>
                </c:pt>
                <c:pt idx="23388">
                  <c:v>29.162199999999999</c:v>
                </c:pt>
                <c:pt idx="23389">
                  <c:v>29.186499999999999</c:v>
                </c:pt>
                <c:pt idx="23390">
                  <c:v>29.210799999999999</c:v>
                </c:pt>
                <c:pt idx="23391">
                  <c:v>29.235199999999999</c:v>
                </c:pt>
                <c:pt idx="23392">
                  <c:v>29.259499999999999</c:v>
                </c:pt>
                <c:pt idx="23393">
                  <c:v>29.283899999999999</c:v>
                </c:pt>
                <c:pt idx="23394">
                  <c:v>29.308199999999999</c:v>
                </c:pt>
                <c:pt idx="23395">
                  <c:v>29.332599999999999</c:v>
                </c:pt>
                <c:pt idx="23396">
                  <c:v>29.356999999999999</c:v>
                </c:pt>
                <c:pt idx="23397">
                  <c:v>29.3813</c:v>
                </c:pt>
                <c:pt idx="23398">
                  <c:v>29.4057</c:v>
                </c:pt>
                <c:pt idx="23399">
                  <c:v>29.430099999999999</c:v>
                </c:pt>
                <c:pt idx="23400">
                  <c:v>29.454499999999999</c:v>
                </c:pt>
                <c:pt idx="23401">
                  <c:v>29.478999999999999</c:v>
                </c:pt>
                <c:pt idx="23402">
                  <c:v>29.503399999999999</c:v>
                </c:pt>
                <c:pt idx="23403">
                  <c:v>29.527799999999999</c:v>
                </c:pt>
                <c:pt idx="23404">
                  <c:v>29.552299999999999</c:v>
                </c:pt>
                <c:pt idx="23405">
                  <c:v>29.576699999999999</c:v>
                </c:pt>
                <c:pt idx="23406">
                  <c:v>29.601199999999999</c:v>
                </c:pt>
                <c:pt idx="23407">
                  <c:v>29.625599999999999</c:v>
                </c:pt>
                <c:pt idx="23408">
                  <c:v>29.650099999999998</c:v>
                </c:pt>
                <c:pt idx="23409">
                  <c:v>29.674600000000002</c:v>
                </c:pt>
                <c:pt idx="23410">
                  <c:v>29.699100000000001</c:v>
                </c:pt>
                <c:pt idx="23411">
                  <c:v>29.723600000000001</c:v>
                </c:pt>
                <c:pt idx="23412">
                  <c:v>29.748100000000001</c:v>
                </c:pt>
                <c:pt idx="23413">
                  <c:v>29.772600000000001</c:v>
                </c:pt>
                <c:pt idx="23414">
                  <c:v>29.7971</c:v>
                </c:pt>
                <c:pt idx="23415">
                  <c:v>29.8217</c:v>
                </c:pt>
                <c:pt idx="23416">
                  <c:v>29.8462</c:v>
                </c:pt>
                <c:pt idx="23417">
                  <c:v>29.870799999999999</c:v>
                </c:pt>
                <c:pt idx="23418">
                  <c:v>29.895299999999999</c:v>
                </c:pt>
                <c:pt idx="23419">
                  <c:v>29.919899999999998</c:v>
                </c:pt>
                <c:pt idx="23420">
                  <c:v>29.944500000000001</c:v>
                </c:pt>
                <c:pt idx="23421">
                  <c:v>29.969100000000001</c:v>
                </c:pt>
                <c:pt idx="23422">
                  <c:v>29.9937</c:v>
                </c:pt>
                <c:pt idx="23423">
                  <c:v>30.0183</c:v>
                </c:pt>
                <c:pt idx="23424">
                  <c:v>30.042899999999999</c:v>
                </c:pt>
                <c:pt idx="23425">
                  <c:v>30.067499999999999</c:v>
                </c:pt>
                <c:pt idx="23426">
                  <c:v>30.092099999999999</c:v>
                </c:pt>
                <c:pt idx="23427">
                  <c:v>30.116800000000001</c:v>
                </c:pt>
                <c:pt idx="23428">
                  <c:v>30.141400000000001</c:v>
                </c:pt>
                <c:pt idx="23429">
                  <c:v>30.1661</c:v>
                </c:pt>
                <c:pt idx="23430">
                  <c:v>30.1907</c:v>
                </c:pt>
                <c:pt idx="23431">
                  <c:v>30.215399999999999</c:v>
                </c:pt>
                <c:pt idx="23432">
                  <c:v>30.240100000000002</c:v>
                </c:pt>
                <c:pt idx="23433">
                  <c:v>30.264700000000001</c:v>
                </c:pt>
                <c:pt idx="23434">
                  <c:v>30.289400000000001</c:v>
                </c:pt>
                <c:pt idx="23435">
                  <c:v>30.3141</c:v>
                </c:pt>
                <c:pt idx="23436">
                  <c:v>30.338899999999999</c:v>
                </c:pt>
                <c:pt idx="23437">
                  <c:v>30.363600000000002</c:v>
                </c:pt>
                <c:pt idx="23438">
                  <c:v>30.388300000000001</c:v>
                </c:pt>
                <c:pt idx="23439">
                  <c:v>30.413</c:v>
                </c:pt>
                <c:pt idx="23440">
                  <c:v>30.437799999999999</c:v>
                </c:pt>
                <c:pt idx="23441">
                  <c:v>30.462499999999999</c:v>
                </c:pt>
                <c:pt idx="23442">
                  <c:v>30.487300000000001</c:v>
                </c:pt>
                <c:pt idx="23443">
                  <c:v>30.5121</c:v>
                </c:pt>
                <c:pt idx="23444">
                  <c:v>30.536899999999999</c:v>
                </c:pt>
                <c:pt idx="23445">
                  <c:v>30.561699999999998</c:v>
                </c:pt>
                <c:pt idx="23446">
                  <c:v>30.586400000000001</c:v>
                </c:pt>
                <c:pt idx="23447">
                  <c:v>30.6112</c:v>
                </c:pt>
                <c:pt idx="23448">
                  <c:v>30.636099999999999</c:v>
                </c:pt>
                <c:pt idx="23449">
                  <c:v>30.660900000000002</c:v>
                </c:pt>
                <c:pt idx="23450">
                  <c:v>30.685700000000001</c:v>
                </c:pt>
                <c:pt idx="23451">
                  <c:v>30.710599999999999</c:v>
                </c:pt>
                <c:pt idx="23452">
                  <c:v>30.735399999999998</c:v>
                </c:pt>
                <c:pt idx="23453">
                  <c:v>30.760300000000001</c:v>
                </c:pt>
                <c:pt idx="23454">
                  <c:v>30.7851</c:v>
                </c:pt>
                <c:pt idx="23455">
                  <c:v>30.81</c:v>
                </c:pt>
                <c:pt idx="23456">
                  <c:v>30.834900000000001</c:v>
                </c:pt>
                <c:pt idx="23457">
                  <c:v>30.8598</c:v>
                </c:pt>
                <c:pt idx="23458">
                  <c:v>30.884699999999999</c:v>
                </c:pt>
                <c:pt idx="23459">
                  <c:v>30.909600000000001</c:v>
                </c:pt>
                <c:pt idx="23460">
                  <c:v>30.9345</c:v>
                </c:pt>
                <c:pt idx="23461">
                  <c:v>30.959399999999999</c:v>
                </c:pt>
                <c:pt idx="23462">
                  <c:v>30.984300000000001</c:v>
                </c:pt>
                <c:pt idx="23463">
                  <c:v>31.0093</c:v>
                </c:pt>
                <c:pt idx="23464">
                  <c:v>31.034199999999998</c:v>
                </c:pt>
                <c:pt idx="23465">
                  <c:v>31.059200000000001</c:v>
                </c:pt>
                <c:pt idx="23466">
                  <c:v>31.084099999999999</c:v>
                </c:pt>
                <c:pt idx="23467">
                  <c:v>31.109100000000002</c:v>
                </c:pt>
                <c:pt idx="23468">
                  <c:v>31.1341</c:v>
                </c:pt>
                <c:pt idx="23469">
                  <c:v>31.159099999999999</c:v>
                </c:pt>
                <c:pt idx="23470">
                  <c:v>31.184100000000001</c:v>
                </c:pt>
                <c:pt idx="23471">
                  <c:v>31.209099999999999</c:v>
                </c:pt>
                <c:pt idx="23472">
                  <c:v>31.234100000000002</c:v>
                </c:pt>
                <c:pt idx="23473">
                  <c:v>31.2591</c:v>
                </c:pt>
                <c:pt idx="23474">
                  <c:v>31.284099999999999</c:v>
                </c:pt>
                <c:pt idx="23475">
                  <c:v>31.309200000000001</c:v>
                </c:pt>
                <c:pt idx="23476">
                  <c:v>31.334199999999999</c:v>
                </c:pt>
                <c:pt idx="23477">
                  <c:v>31.359300000000001</c:v>
                </c:pt>
                <c:pt idx="23478">
                  <c:v>31.3843</c:v>
                </c:pt>
                <c:pt idx="23479">
                  <c:v>31.409400000000002</c:v>
                </c:pt>
                <c:pt idx="23480">
                  <c:v>31.4345</c:v>
                </c:pt>
                <c:pt idx="23481">
                  <c:v>31.459599999999998</c:v>
                </c:pt>
                <c:pt idx="23482">
                  <c:v>31.4847</c:v>
                </c:pt>
                <c:pt idx="23483">
                  <c:v>31.509799999999998</c:v>
                </c:pt>
                <c:pt idx="23484">
                  <c:v>31.5349</c:v>
                </c:pt>
                <c:pt idx="23485">
                  <c:v>31.56</c:v>
                </c:pt>
                <c:pt idx="23486">
                  <c:v>31.585100000000001</c:v>
                </c:pt>
                <c:pt idx="23487">
                  <c:v>31.610299999999999</c:v>
                </c:pt>
                <c:pt idx="23488">
                  <c:v>31.635400000000001</c:v>
                </c:pt>
                <c:pt idx="23489">
                  <c:v>31.660599999999999</c:v>
                </c:pt>
                <c:pt idx="23490">
                  <c:v>31.6858</c:v>
                </c:pt>
                <c:pt idx="23491">
                  <c:v>31.710899999999999</c:v>
                </c:pt>
                <c:pt idx="23492">
                  <c:v>31.7361</c:v>
                </c:pt>
                <c:pt idx="23493">
                  <c:v>31.761299999999999</c:v>
                </c:pt>
                <c:pt idx="23494">
                  <c:v>31.7865</c:v>
                </c:pt>
                <c:pt idx="23495">
                  <c:v>31.811699999999998</c:v>
                </c:pt>
                <c:pt idx="23496">
                  <c:v>31.8369</c:v>
                </c:pt>
                <c:pt idx="23497">
                  <c:v>31.862100000000002</c:v>
                </c:pt>
                <c:pt idx="23498">
                  <c:v>31.8873</c:v>
                </c:pt>
                <c:pt idx="23499">
                  <c:v>31.912600000000001</c:v>
                </c:pt>
                <c:pt idx="23500">
                  <c:v>31.937799999999999</c:v>
                </c:pt>
                <c:pt idx="23501">
                  <c:v>31.963100000000001</c:v>
                </c:pt>
                <c:pt idx="23502">
                  <c:v>31.988299999999999</c:v>
                </c:pt>
                <c:pt idx="23503">
                  <c:v>32.013599999999997</c:v>
                </c:pt>
                <c:pt idx="23504">
                  <c:v>32.038899999999998</c:v>
                </c:pt>
                <c:pt idx="23505">
                  <c:v>32.0642</c:v>
                </c:pt>
                <c:pt idx="23506">
                  <c:v>32.089500000000001</c:v>
                </c:pt>
                <c:pt idx="23507">
                  <c:v>32.114800000000002</c:v>
                </c:pt>
                <c:pt idx="23508">
                  <c:v>32.140099999999997</c:v>
                </c:pt>
                <c:pt idx="23509">
                  <c:v>32.165399999999998</c:v>
                </c:pt>
                <c:pt idx="23510">
                  <c:v>32.1907</c:v>
                </c:pt>
                <c:pt idx="23511">
                  <c:v>32.216099999999997</c:v>
                </c:pt>
                <c:pt idx="23512">
                  <c:v>32.241399999999999</c:v>
                </c:pt>
                <c:pt idx="23513">
                  <c:v>32.266800000000003</c:v>
                </c:pt>
                <c:pt idx="23514">
                  <c:v>32.292099999999998</c:v>
                </c:pt>
                <c:pt idx="23515">
                  <c:v>32.317500000000003</c:v>
                </c:pt>
                <c:pt idx="23516">
                  <c:v>32.3429</c:v>
                </c:pt>
                <c:pt idx="23517">
                  <c:v>32.368200000000002</c:v>
                </c:pt>
                <c:pt idx="23518">
                  <c:v>32.393599999999999</c:v>
                </c:pt>
                <c:pt idx="23519">
                  <c:v>32.418999999999997</c:v>
                </c:pt>
                <c:pt idx="23520">
                  <c:v>32.444499999999998</c:v>
                </c:pt>
                <c:pt idx="23521">
                  <c:v>32.469900000000003</c:v>
                </c:pt>
                <c:pt idx="23522">
                  <c:v>32.4953</c:v>
                </c:pt>
                <c:pt idx="23523">
                  <c:v>32.520699999999998</c:v>
                </c:pt>
                <c:pt idx="23524">
                  <c:v>32.546199999999999</c:v>
                </c:pt>
                <c:pt idx="23525">
                  <c:v>32.571599999999997</c:v>
                </c:pt>
                <c:pt idx="23526">
                  <c:v>32.597099999999998</c:v>
                </c:pt>
                <c:pt idx="23527">
                  <c:v>32.622500000000002</c:v>
                </c:pt>
                <c:pt idx="23528">
                  <c:v>32.648000000000003</c:v>
                </c:pt>
                <c:pt idx="23529">
                  <c:v>32.673499999999997</c:v>
                </c:pt>
                <c:pt idx="23530">
                  <c:v>32.698999999999998</c:v>
                </c:pt>
                <c:pt idx="23531">
                  <c:v>32.724499999999999</c:v>
                </c:pt>
                <c:pt idx="23532">
                  <c:v>32.75</c:v>
                </c:pt>
                <c:pt idx="23533">
                  <c:v>32.775500000000001</c:v>
                </c:pt>
                <c:pt idx="23534">
                  <c:v>32.801000000000002</c:v>
                </c:pt>
                <c:pt idx="23535">
                  <c:v>32.826599999999999</c:v>
                </c:pt>
                <c:pt idx="23536">
                  <c:v>32.8521</c:v>
                </c:pt>
                <c:pt idx="23537">
                  <c:v>32.877600000000001</c:v>
                </c:pt>
                <c:pt idx="23538">
                  <c:v>32.903199999999998</c:v>
                </c:pt>
                <c:pt idx="23539">
                  <c:v>32.928800000000003</c:v>
                </c:pt>
                <c:pt idx="23540">
                  <c:v>32.954300000000003</c:v>
                </c:pt>
                <c:pt idx="23541">
                  <c:v>32.979900000000001</c:v>
                </c:pt>
                <c:pt idx="23542">
                  <c:v>33.005499999999998</c:v>
                </c:pt>
                <c:pt idx="23543">
                  <c:v>33.031100000000002</c:v>
                </c:pt>
                <c:pt idx="23544">
                  <c:v>33.056699999999999</c:v>
                </c:pt>
                <c:pt idx="23545">
                  <c:v>33.082299999999996</c:v>
                </c:pt>
                <c:pt idx="23546">
                  <c:v>33.107900000000001</c:v>
                </c:pt>
                <c:pt idx="23547">
                  <c:v>33.133600000000001</c:v>
                </c:pt>
                <c:pt idx="23548">
                  <c:v>33.159199999999998</c:v>
                </c:pt>
                <c:pt idx="23549">
                  <c:v>33.184800000000003</c:v>
                </c:pt>
                <c:pt idx="23550">
                  <c:v>33.210500000000003</c:v>
                </c:pt>
                <c:pt idx="23551">
                  <c:v>33.236199999999997</c:v>
                </c:pt>
                <c:pt idx="23552">
                  <c:v>33.261800000000001</c:v>
                </c:pt>
                <c:pt idx="23553">
                  <c:v>33.287500000000001</c:v>
                </c:pt>
                <c:pt idx="23554">
                  <c:v>33.313200000000002</c:v>
                </c:pt>
                <c:pt idx="23555">
                  <c:v>33.338900000000002</c:v>
                </c:pt>
                <c:pt idx="23556">
                  <c:v>33.364600000000003</c:v>
                </c:pt>
                <c:pt idx="23557">
                  <c:v>33.390300000000003</c:v>
                </c:pt>
                <c:pt idx="23558">
                  <c:v>33.415999999999997</c:v>
                </c:pt>
                <c:pt idx="23559">
                  <c:v>33.441699999999997</c:v>
                </c:pt>
                <c:pt idx="23560">
                  <c:v>33.467500000000001</c:v>
                </c:pt>
                <c:pt idx="23561">
                  <c:v>33.493200000000002</c:v>
                </c:pt>
                <c:pt idx="23562">
                  <c:v>33.518999999999998</c:v>
                </c:pt>
                <c:pt idx="23563">
                  <c:v>33.544699999999999</c:v>
                </c:pt>
                <c:pt idx="23564">
                  <c:v>33.570500000000003</c:v>
                </c:pt>
                <c:pt idx="23565">
                  <c:v>33.596200000000003</c:v>
                </c:pt>
                <c:pt idx="23566">
                  <c:v>33.622</c:v>
                </c:pt>
                <c:pt idx="23567">
                  <c:v>33.647799999999997</c:v>
                </c:pt>
                <c:pt idx="23568">
                  <c:v>33.6736</c:v>
                </c:pt>
                <c:pt idx="23569">
                  <c:v>33.699399999999997</c:v>
                </c:pt>
                <c:pt idx="23570">
                  <c:v>33.725200000000001</c:v>
                </c:pt>
                <c:pt idx="23571">
                  <c:v>33.751100000000001</c:v>
                </c:pt>
                <c:pt idx="23572">
                  <c:v>33.776899999999998</c:v>
                </c:pt>
                <c:pt idx="23573">
                  <c:v>33.802700000000002</c:v>
                </c:pt>
                <c:pt idx="23574">
                  <c:v>33.828600000000002</c:v>
                </c:pt>
                <c:pt idx="23575">
                  <c:v>33.854399999999998</c:v>
                </c:pt>
                <c:pt idx="23576">
                  <c:v>33.880299999999998</c:v>
                </c:pt>
                <c:pt idx="23577">
                  <c:v>33.906199999999998</c:v>
                </c:pt>
                <c:pt idx="23578">
                  <c:v>33.932000000000002</c:v>
                </c:pt>
                <c:pt idx="23579">
                  <c:v>33.957900000000002</c:v>
                </c:pt>
                <c:pt idx="23580">
                  <c:v>33.983800000000002</c:v>
                </c:pt>
                <c:pt idx="23581">
                  <c:v>34.009700000000002</c:v>
                </c:pt>
                <c:pt idx="23582">
                  <c:v>34.035600000000002</c:v>
                </c:pt>
                <c:pt idx="23583">
                  <c:v>34.061500000000002</c:v>
                </c:pt>
                <c:pt idx="23584">
                  <c:v>34.087499999999999</c:v>
                </c:pt>
                <c:pt idx="23585">
                  <c:v>34.113399999999999</c:v>
                </c:pt>
                <c:pt idx="23586">
                  <c:v>34.139299999999999</c:v>
                </c:pt>
                <c:pt idx="23587">
                  <c:v>34.165300000000002</c:v>
                </c:pt>
                <c:pt idx="23588">
                  <c:v>34.191200000000002</c:v>
                </c:pt>
                <c:pt idx="23589">
                  <c:v>34.217199999999998</c:v>
                </c:pt>
                <c:pt idx="23590">
                  <c:v>34.243200000000002</c:v>
                </c:pt>
                <c:pt idx="23591">
                  <c:v>34.269199999999998</c:v>
                </c:pt>
                <c:pt idx="23592">
                  <c:v>34.295099999999998</c:v>
                </c:pt>
                <c:pt idx="23593">
                  <c:v>34.321100000000001</c:v>
                </c:pt>
                <c:pt idx="23594">
                  <c:v>34.347200000000001</c:v>
                </c:pt>
                <c:pt idx="23595">
                  <c:v>34.373199999999997</c:v>
                </c:pt>
                <c:pt idx="23596">
                  <c:v>34.3992</c:v>
                </c:pt>
                <c:pt idx="23597">
                  <c:v>34.425199999999997</c:v>
                </c:pt>
                <c:pt idx="23598">
                  <c:v>34.4512</c:v>
                </c:pt>
                <c:pt idx="23599">
                  <c:v>34.4773</c:v>
                </c:pt>
                <c:pt idx="23600">
                  <c:v>34.503300000000003</c:v>
                </c:pt>
                <c:pt idx="23601">
                  <c:v>34.529400000000003</c:v>
                </c:pt>
                <c:pt idx="23602">
                  <c:v>34.555500000000002</c:v>
                </c:pt>
                <c:pt idx="23603">
                  <c:v>34.581499999999998</c:v>
                </c:pt>
                <c:pt idx="23604">
                  <c:v>34.607599999999998</c:v>
                </c:pt>
                <c:pt idx="23605">
                  <c:v>34.633699999999997</c:v>
                </c:pt>
                <c:pt idx="23606">
                  <c:v>34.659799999999997</c:v>
                </c:pt>
                <c:pt idx="23607">
                  <c:v>34.685899999999997</c:v>
                </c:pt>
                <c:pt idx="23608">
                  <c:v>34.712000000000003</c:v>
                </c:pt>
                <c:pt idx="23609">
                  <c:v>34.738199999999999</c:v>
                </c:pt>
                <c:pt idx="23610">
                  <c:v>34.764299999999999</c:v>
                </c:pt>
                <c:pt idx="23611">
                  <c:v>34.790399999999998</c:v>
                </c:pt>
                <c:pt idx="23612">
                  <c:v>34.816600000000001</c:v>
                </c:pt>
                <c:pt idx="23613">
                  <c:v>34.842700000000001</c:v>
                </c:pt>
                <c:pt idx="23614">
                  <c:v>34.868899999999996</c:v>
                </c:pt>
                <c:pt idx="23615">
                  <c:v>34.895099999999999</c:v>
                </c:pt>
                <c:pt idx="23616">
                  <c:v>34.921199999999999</c:v>
                </c:pt>
                <c:pt idx="23617">
                  <c:v>34.947400000000002</c:v>
                </c:pt>
                <c:pt idx="23618">
                  <c:v>34.973599999999998</c:v>
                </c:pt>
                <c:pt idx="23619">
                  <c:v>34.9998</c:v>
                </c:pt>
                <c:pt idx="23620">
                  <c:v>35.026000000000003</c:v>
                </c:pt>
                <c:pt idx="23621">
                  <c:v>35.052199999999999</c:v>
                </c:pt>
                <c:pt idx="23622">
                  <c:v>35.078499999999998</c:v>
                </c:pt>
                <c:pt idx="23623">
                  <c:v>35.104700000000001</c:v>
                </c:pt>
                <c:pt idx="23624">
                  <c:v>35.131</c:v>
                </c:pt>
                <c:pt idx="23625">
                  <c:v>35.157200000000003</c:v>
                </c:pt>
                <c:pt idx="23626">
                  <c:v>35.183500000000002</c:v>
                </c:pt>
                <c:pt idx="23627">
                  <c:v>35.209699999999998</c:v>
                </c:pt>
                <c:pt idx="23628">
                  <c:v>35.235999999999997</c:v>
                </c:pt>
                <c:pt idx="23629">
                  <c:v>35.262300000000003</c:v>
                </c:pt>
                <c:pt idx="23630">
                  <c:v>35.288600000000002</c:v>
                </c:pt>
                <c:pt idx="23631">
                  <c:v>35.314900000000002</c:v>
                </c:pt>
                <c:pt idx="23632">
                  <c:v>35.341200000000001</c:v>
                </c:pt>
                <c:pt idx="23633">
                  <c:v>35.3675</c:v>
                </c:pt>
                <c:pt idx="23634">
                  <c:v>35.393799999999999</c:v>
                </c:pt>
                <c:pt idx="23635">
                  <c:v>35.420099999999998</c:v>
                </c:pt>
                <c:pt idx="23636">
                  <c:v>35.4465</c:v>
                </c:pt>
                <c:pt idx="23637">
                  <c:v>35.472799999999999</c:v>
                </c:pt>
                <c:pt idx="23638">
                  <c:v>35.499099999999999</c:v>
                </c:pt>
                <c:pt idx="23639">
                  <c:v>35.525500000000001</c:v>
                </c:pt>
                <c:pt idx="23640">
                  <c:v>35.551900000000003</c:v>
                </c:pt>
                <c:pt idx="23641">
                  <c:v>35.578200000000002</c:v>
                </c:pt>
                <c:pt idx="23642">
                  <c:v>35.604599999999998</c:v>
                </c:pt>
                <c:pt idx="23643">
                  <c:v>35.631</c:v>
                </c:pt>
                <c:pt idx="23644">
                  <c:v>35.657400000000003</c:v>
                </c:pt>
                <c:pt idx="23645">
                  <c:v>35.683799999999998</c:v>
                </c:pt>
                <c:pt idx="23646">
                  <c:v>35.7102</c:v>
                </c:pt>
                <c:pt idx="23647">
                  <c:v>35.736699999999999</c:v>
                </c:pt>
                <c:pt idx="23648">
                  <c:v>35.763100000000001</c:v>
                </c:pt>
                <c:pt idx="23649">
                  <c:v>35.789499999999997</c:v>
                </c:pt>
                <c:pt idx="23650">
                  <c:v>35.816000000000003</c:v>
                </c:pt>
                <c:pt idx="23651">
                  <c:v>35.842399999999998</c:v>
                </c:pt>
                <c:pt idx="23652">
                  <c:v>35.868899999999996</c:v>
                </c:pt>
                <c:pt idx="23653">
                  <c:v>35.895299999999999</c:v>
                </c:pt>
                <c:pt idx="23654">
                  <c:v>35.921799999999998</c:v>
                </c:pt>
                <c:pt idx="23655">
                  <c:v>35.948300000000003</c:v>
                </c:pt>
                <c:pt idx="23656">
                  <c:v>35.974800000000002</c:v>
                </c:pt>
                <c:pt idx="23657">
                  <c:v>36.001300000000001</c:v>
                </c:pt>
                <c:pt idx="23658">
                  <c:v>36.027799999999999</c:v>
                </c:pt>
                <c:pt idx="23659">
                  <c:v>36.054299999999998</c:v>
                </c:pt>
                <c:pt idx="23660">
                  <c:v>36.080800000000004</c:v>
                </c:pt>
                <c:pt idx="23661">
                  <c:v>36.107300000000002</c:v>
                </c:pt>
                <c:pt idx="23662">
                  <c:v>36.133899999999997</c:v>
                </c:pt>
                <c:pt idx="23663">
                  <c:v>36.160400000000003</c:v>
                </c:pt>
                <c:pt idx="23664">
                  <c:v>36.186999999999998</c:v>
                </c:pt>
                <c:pt idx="23665">
                  <c:v>36.213500000000003</c:v>
                </c:pt>
                <c:pt idx="23666">
                  <c:v>36.240099999999998</c:v>
                </c:pt>
                <c:pt idx="23667">
                  <c:v>36.2667</c:v>
                </c:pt>
                <c:pt idx="23668">
                  <c:v>36.293300000000002</c:v>
                </c:pt>
                <c:pt idx="23669">
                  <c:v>36.319899999999997</c:v>
                </c:pt>
                <c:pt idx="23670">
                  <c:v>36.346499999999999</c:v>
                </c:pt>
                <c:pt idx="23671">
                  <c:v>36.373100000000001</c:v>
                </c:pt>
                <c:pt idx="23672">
                  <c:v>36.399700000000003</c:v>
                </c:pt>
                <c:pt idx="23673">
                  <c:v>36.426299999999998</c:v>
                </c:pt>
                <c:pt idx="23674">
                  <c:v>36.4529</c:v>
                </c:pt>
                <c:pt idx="23675">
                  <c:v>36.479599999999998</c:v>
                </c:pt>
                <c:pt idx="23676">
                  <c:v>36.5062</c:v>
                </c:pt>
                <c:pt idx="23677">
                  <c:v>36.532899999999998</c:v>
                </c:pt>
                <c:pt idx="23678">
                  <c:v>36.5595</c:v>
                </c:pt>
                <c:pt idx="23679">
                  <c:v>36.586199999999998</c:v>
                </c:pt>
                <c:pt idx="23680">
                  <c:v>36.612900000000003</c:v>
                </c:pt>
                <c:pt idx="23681">
                  <c:v>36.639499999999998</c:v>
                </c:pt>
                <c:pt idx="23682">
                  <c:v>36.666200000000003</c:v>
                </c:pt>
                <c:pt idx="23683">
                  <c:v>36.692900000000002</c:v>
                </c:pt>
                <c:pt idx="23684">
                  <c:v>36.7196</c:v>
                </c:pt>
                <c:pt idx="23685">
                  <c:v>36.746299999999998</c:v>
                </c:pt>
                <c:pt idx="23686">
                  <c:v>36.773099999999999</c:v>
                </c:pt>
                <c:pt idx="23687">
                  <c:v>36.799799999999998</c:v>
                </c:pt>
                <c:pt idx="23688">
                  <c:v>36.826500000000003</c:v>
                </c:pt>
                <c:pt idx="23689">
                  <c:v>36.853299999999997</c:v>
                </c:pt>
                <c:pt idx="23690">
                  <c:v>36.880000000000003</c:v>
                </c:pt>
                <c:pt idx="23691">
                  <c:v>36.906799999999997</c:v>
                </c:pt>
                <c:pt idx="23692">
                  <c:v>36.933599999999998</c:v>
                </c:pt>
                <c:pt idx="23693">
                  <c:v>36.960299999999997</c:v>
                </c:pt>
                <c:pt idx="23694">
                  <c:v>36.987099999999998</c:v>
                </c:pt>
                <c:pt idx="23695">
                  <c:v>37.0139</c:v>
                </c:pt>
                <c:pt idx="23696">
                  <c:v>37.040700000000001</c:v>
                </c:pt>
                <c:pt idx="23697">
                  <c:v>37.067500000000003</c:v>
                </c:pt>
                <c:pt idx="23698">
                  <c:v>37.094299999999997</c:v>
                </c:pt>
                <c:pt idx="23699">
                  <c:v>37.121099999999998</c:v>
                </c:pt>
                <c:pt idx="23700">
                  <c:v>37.148000000000003</c:v>
                </c:pt>
                <c:pt idx="23701">
                  <c:v>37.174799999999998</c:v>
                </c:pt>
                <c:pt idx="23702">
                  <c:v>37.201599999999999</c:v>
                </c:pt>
                <c:pt idx="23703">
                  <c:v>37.228499999999997</c:v>
                </c:pt>
                <c:pt idx="23704">
                  <c:v>37.255299999999998</c:v>
                </c:pt>
                <c:pt idx="23705">
                  <c:v>37.282200000000003</c:v>
                </c:pt>
                <c:pt idx="23706">
                  <c:v>37.309100000000001</c:v>
                </c:pt>
                <c:pt idx="23707">
                  <c:v>37.335999999999999</c:v>
                </c:pt>
                <c:pt idx="23708">
                  <c:v>37.3628</c:v>
                </c:pt>
                <c:pt idx="23709">
                  <c:v>37.389699999999998</c:v>
                </c:pt>
                <c:pt idx="23710">
                  <c:v>37.416600000000003</c:v>
                </c:pt>
                <c:pt idx="23711">
                  <c:v>37.443600000000004</c:v>
                </c:pt>
                <c:pt idx="23712">
                  <c:v>37.470500000000001</c:v>
                </c:pt>
                <c:pt idx="23713">
                  <c:v>37.497399999999999</c:v>
                </c:pt>
                <c:pt idx="23714">
                  <c:v>37.524299999999997</c:v>
                </c:pt>
                <c:pt idx="23715">
                  <c:v>37.551299999999998</c:v>
                </c:pt>
                <c:pt idx="23716">
                  <c:v>37.578200000000002</c:v>
                </c:pt>
                <c:pt idx="23717">
                  <c:v>37.605200000000004</c:v>
                </c:pt>
                <c:pt idx="23718">
                  <c:v>37.632100000000001</c:v>
                </c:pt>
                <c:pt idx="23719">
                  <c:v>37.659100000000002</c:v>
                </c:pt>
                <c:pt idx="23720">
                  <c:v>37.686100000000003</c:v>
                </c:pt>
                <c:pt idx="23721">
                  <c:v>37.713099999999997</c:v>
                </c:pt>
                <c:pt idx="23722">
                  <c:v>37.740099999999998</c:v>
                </c:pt>
                <c:pt idx="23723">
                  <c:v>37.767099999999999</c:v>
                </c:pt>
                <c:pt idx="23724">
                  <c:v>37.7941</c:v>
                </c:pt>
                <c:pt idx="23725">
                  <c:v>37.821100000000001</c:v>
                </c:pt>
                <c:pt idx="23726">
                  <c:v>37.848100000000002</c:v>
                </c:pt>
                <c:pt idx="23727">
                  <c:v>37.875100000000003</c:v>
                </c:pt>
                <c:pt idx="23728">
                  <c:v>37.902200000000001</c:v>
                </c:pt>
                <c:pt idx="23729">
                  <c:v>37.929200000000002</c:v>
                </c:pt>
                <c:pt idx="23730">
                  <c:v>37.956299999999999</c:v>
                </c:pt>
                <c:pt idx="23731">
                  <c:v>37.9833</c:v>
                </c:pt>
                <c:pt idx="23732">
                  <c:v>38.010399999999997</c:v>
                </c:pt>
                <c:pt idx="23733">
                  <c:v>38.037500000000001</c:v>
                </c:pt>
                <c:pt idx="23734">
                  <c:v>38.064599999999999</c:v>
                </c:pt>
                <c:pt idx="23735">
                  <c:v>38.091700000000003</c:v>
                </c:pt>
                <c:pt idx="23736">
                  <c:v>38.1188</c:v>
                </c:pt>
                <c:pt idx="23737">
                  <c:v>38.145899999999997</c:v>
                </c:pt>
                <c:pt idx="23738">
                  <c:v>38.173000000000002</c:v>
                </c:pt>
                <c:pt idx="23739">
                  <c:v>38.200099999999999</c:v>
                </c:pt>
                <c:pt idx="23740">
                  <c:v>38.227200000000003</c:v>
                </c:pt>
                <c:pt idx="23741">
                  <c:v>38.254399999999997</c:v>
                </c:pt>
                <c:pt idx="23742">
                  <c:v>38.281500000000001</c:v>
                </c:pt>
                <c:pt idx="23743">
                  <c:v>38.308700000000002</c:v>
                </c:pt>
                <c:pt idx="23744">
                  <c:v>38.335799999999999</c:v>
                </c:pt>
                <c:pt idx="23745">
                  <c:v>38.363</c:v>
                </c:pt>
                <c:pt idx="23746">
                  <c:v>38.3902</c:v>
                </c:pt>
                <c:pt idx="23747">
                  <c:v>38.417299999999997</c:v>
                </c:pt>
                <c:pt idx="23748">
                  <c:v>38.444499999999998</c:v>
                </c:pt>
                <c:pt idx="23749">
                  <c:v>38.471699999999998</c:v>
                </c:pt>
                <c:pt idx="23750">
                  <c:v>38.498899999999999</c:v>
                </c:pt>
                <c:pt idx="23751">
                  <c:v>38.5261</c:v>
                </c:pt>
                <c:pt idx="23752">
                  <c:v>38.5533</c:v>
                </c:pt>
                <c:pt idx="23753">
                  <c:v>38.580599999999997</c:v>
                </c:pt>
                <c:pt idx="23754">
                  <c:v>38.607799999999997</c:v>
                </c:pt>
                <c:pt idx="23755">
                  <c:v>38.634999999999998</c:v>
                </c:pt>
                <c:pt idx="23756">
                  <c:v>38.662300000000002</c:v>
                </c:pt>
                <c:pt idx="23757">
                  <c:v>38.689500000000002</c:v>
                </c:pt>
                <c:pt idx="23758">
                  <c:v>38.716799999999999</c:v>
                </c:pt>
                <c:pt idx="23759">
                  <c:v>38.744100000000003</c:v>
                </c:pt>
                <c:pt idx="23760">
                  <c:v>38.7714</c:v>
                </c:pt>
                <c:pt idx="23761">
                  <c:v>38.7986</c:v>
                </c:pt>
                <c:pt idx="23762">
                  <c:v>38.825899999999997</c:v>
                </c:pt>
                <c:pt idx="23763">
                  <c:v>38.853200000000001</c:v>
                </c:pt>
                <c:pt idx="23764">
                  <c:v>38.880499999999998</c:v>
                </c:pt>
                <c:pt idx="23765">
                  <c:v>38.907800000000002</c:v>
                </c:pt>
                <c:pt idx="23766">
                  <c:v>38.935200000000002</c:v>
                </c:pt>
                <c:pt idx="23767">
                  <c:v>38.962499999999999</c:v>
                </c:pt>
                <c:pt idx="23768">
                  <c:v>38.989800000000002</c:v>
                </c:pt>
                <c:pt idx="23769">
                  <c:v>39.017200000000003</c:v>
                </c:pt>
                <c:pt idx="23770">
                  <c:v>39.044499999999999</c:v>
                </c:pt>
                <c:pt idx="23771">
                  <c:v>39.071899999999999</c:v>
                </c:pt>
                <c:pt idx="23772">
                  <c:v>39.099200000000003</c:v>
                </c:pt>
                <c:pt idx="23773">
                  <c:v>39.126600000000003</c:v>
                </c:pt>
                <c:pt idx="23774">
                  <c:v>39.154000000000003</c:v>
                </c:pt>
                <c:pt idx="23775">
                  <c:v>39.181399999999996</c:v>
                </c:pt>
                <c:pt idx="23776">
                  <c:v>39.208799999999997</c:v>
                </c:pt>
                <c:pt idx="23777">
                  <c:v>39.236199999999997</c:v>
                </c:pt>
                <c:pt idx="23778">
                  <c:v>39.263599999999997</c:v>
                </c:pt>
                <c:pt idx="23779">
                  <c:v>39.290999999999997</c:v>
                </c:pt>
                <c:pt idx="23780">
                  <c:v>39.318399999999997</c:v>
                </c:pt>
                <c:pt idx="23781">
                  <c:v>39.345799999999997</c:v>
                </c:pt>
                <c:pt idx="23782">
                  <c:v>39.3733</c:v>
                </c:pt>
                <c:pt idx="23783">
                  <c:v>39.400700000000001</c:v>
                </c:pt>
                <c:pt idx="23784">
                  <c:v>39.428199999999997</c:v>
                </c:pt>
                <c:pt idx="23785">
                  <c:v>39.455599999999997</c:v>
                </c:pt>
                <c:pt idx="23786">
                  <c:v>39.4831</c:v>
                </c:pt>
                <c:pt idx="23787">
                  <c:v>39.510599999999997</c:v>
                </c:pt>
                <c:pt idx="23788">
                  <c:v>39.5381</c:v>
                </c:pt>
                <c:pt idx="23789">
                  <c:v>39.565600000000003</c:v>
                </c:pt>
                <c:pt idx="23790">
                  <c:v>39.5931</c:v>
                </c:pt>
                <c:pt idx="23791">
                  <c:v>39.620600000000003</c:v>
                </c:pt>
                <c:pt idx="23792">
                  <c:v>39.648099999999999</c:v>
                </c:pt>
                <c:pt idx="23793">
                  <c:v>39.675600000000003</c:v>
                </c:pt>
                <c:pt idx="23794">
                  <c:v>39.703099999999999</c:v>
                </c:pt>
                <c:pt idx="23795">
                  <c:v>39.730699999999999</c:v>
                </c:pt>
                <c:pt idx="23796">
                  <c:v>39.758200000000002</c:v>
                </c:pt>
                <c:pt idx="23797">
                  <c:v>39.785699999999999</c:v>
                </c:pt>
                <c:pt idx="23798">
                  <c:v>39.813299999999998</c:v>
                </c:pt>
                <c:pt idx="23799">
                  <c:v>39.840899999999998</c:v>
                </c:pt>
                <c:pt idx="23800">
                  <c:v>39.868400000000001</c:v>
                </c:pt>
                <c:pt idx="23801">
                  <c:v>39.896000000000001</c:v>
                </c:pt>
                <c:pt idx="23802">
                  <c:v>39.9236</c:v>
                </c:pt>
                <c:pt idx="23803">
                  <c:v>39.9512</c:v>
                </c:pt>
                <c:pt idx="23804">
                  <c:v>39.9788</c:v>
                </c:pt>
                <c:pt idx="23805">
                  <c:v>40.006399999999999</c:v>
                </c:pt>
                <c:pt idx="23806">
                  <c:v>40.033999999999999</c:v>
                </c:pt>
                <c:pt idx="23807">
                  <c:v>40.061599999999999</c:v>
                </c:pt>
                <c:pt idx="23808">
                  <c:v>40.089199999999998</c:v>
                </c:pt>
                <c:pt idx="23809">
                  <c:v>40.116900000000001</c:v>
                </c:pt>
                <c:pt idx="23810">
                  <c:v>40.144500000000001</c:v>
                </c:pt>
                <c:pt idx="23811">
                  <c:v>40.172199999999997</c:v>
                </c:pt>
                <c:pt idx="23812">
                  <c:v>40.199800000000003</c:v>
                </c:pt>
                <c:pt idx="23813">
                  <c:v>40.227499999999999</c:v>
                </c:pt>
                <c:pt idx="23814">
                  <c:v>40.255099999999999</c:v>
                </c:pt>
                <c:pt idx="23815">
                  <c:v>40.282800000000002</c:v>
                </c:pt>
                <c:pt idx="23816">
                  <c:v>40.310499999999998</c:v>
                </c:pt>
                <c:pt idx="23817">
                  <c:v>40.338200000000001</c:v>
                </c:pt>
                <c:pt idx="23818">
                  <c:v>40.365900000000003</c:v>
                </c:pt>
                <c:pt idx="23819">
                  <c:v>40.393599999999999</c:v>
                </c:pt>
                <c:pt idx="23820">
                  <c:v>40.421300000000002</c:v>
                </c:pt>
                <c:pt idx="23821">
                  <c:v>40.449100000000001</c:v>
                </c:pt>
                <c:pt idx="23822">
                  <c:v>40.476799999999997</c:v>
                </c:pt>
                <c:pt idx="23823">
                  <c:v>40.5045</c:v>
                </c:pt>
                <c:pt idx="23824">
                  <c:v>40.532200000000003</c:v>
                </c:pt>
                <c:pt idx="23825">
                  <c:v>40.56</c:v>
                </c:pt>
                <c:pt idx="23826">
                  <c:v>40.587800000000001</c:v>
                </c:pt>
                <c:pt idx="23827">
                  <c:v>40.615499999999997</c:v>
                </c:pt>
                <c:pt idx="23828">
                  <c:v>40.643300000000004</c:v>
                </c:pt>
                <c:pt idx="23829">
                  <c:v>40.671100000000003</c:v>
                </c:pt>
                <c:pt idx="23830">
                  <c:v>40.698900000000002</c:v>
                </c:pt>
                <c:pt idx="23831">
                  <c:v>40.726700000000001</c:v>
                </c:pt>
                <c:pt idx="23832">
                  <c:v>40.754399999999997</c:v>
                </c:pt>
                <c:pt idx="23833">
                  <c:v>40.782299999999999</c:v>
                </c:pt>
                <c:pt idx="23834">
                  <c:v>40.810099999999998</c:v>
                </c:pt>
                <c:pt idx="23835">
                  <c:v>40.837899999999998</c:v>
                </c:pt>
                <c:pt idx="23836">
                  <c:v>40.865699999999997</c:v>
                </c:pt>
                <c:pt idx="23837">
                  <c:v>40.893599999999999</c:v>
                </c:pt>
                <c:pt idx="23838">
                  <c:v>40.921399999999998</c:v>
                </c:pt>
                <c:pt idx="23839">
                  <c:v>40.949300000000001</c:v>
                </c:pt>
                <c:pt idx="23840">
                  <c:v>40.9771</c:v>
                </c:pt>
                <c:pt idx="23841">
                  <c:v>41.005000000000003</c:v>
                </c:pt>
                <c:pt idx="23842">
                  <c:v>41.032800000000002</c:v>
                </c:pt>
                <c:pt idx="23843">
                  <c:v>41.060699999999997</c:v>
                </c:pt>
                <c:pt idx="23844">
                  <c:v>41.0886</c:v>
                </c:pt>
                <c:pt idx="23845">
                  <c:v>41.116500000000002</c:v>
                </c:pt>
                <c:pt idx="23846">
                  <c:v>41.144399999999997</c:v>
                </c:pt>
                <c:pt idx="23847">
                  <c:v>41.1723</c:v>
                </c:pt>
                <c:pt idx="23848">
                  <c:v>41.200200000000002</c:v>
                </c:pt>
                <c:pt idx="23849">
                  <c:v>41.228099999999998</c:v>
                </c:pt>
                <c:pt idx="23850">
                  <c:v>41.256100000000004</c:v>
                </c:pt>
                <c:pt idx="23851">
                  <c:v>41.283999999999999</c:v>
                </c:pt>
                <c:pt idx="23852">
                  <c:v>41.311900000000001</c:v>
                </c:pt>
                <c:pt idx="23853">
                  <c:v>41.3399</c:v>
                </c:pt>
                <c:pt idx="23854">
                  <c:v>41.367800000000003</c:v>
                </c:pt>
                <c:pt idx="23855">
                  <c:v>41.395800000000001</c:v>
                </c:pt>
                <c:pt idx="23856">
                  <c:v>41.4238</c:v>
                </c:pt>
                <c:pt idx="23857">
                  <c:v>41.451799999999999</c:v>
                </c:pt>
                <c:pt idx="23858">
                  <c:v>41.479700000000001</c:v>
                </c:pt>
                <c:pt idx="23859">
                  <c:v>41.5077</c:v>
                </c:pt>
                <c:pt idx="23860">
                  <c:v>41.535699999999999</c:v>
                </c:pt>
                <c:pt idx="23861">
                  <c:v>41.563699999999997</c:v>
                </c:pt>
                <c:pt idx="23862">
                  <c:v>41.591700000000003</c:v>
                </c:pt>
                <c:pt idx="23863">
                  <c:v>41.619799999999998</c:v>
                </c:pt>
                <c:pt idx="23864">
                  <c:v>41.647799999999997</c:v>
                </c:pt>
                <c:pt idx="23865">
                  <c:v>41.675800000000002</c:v>
                </c:pt>
                <c:pt idx="23866">
                  <c:v>41.703899999999997</c:v>
                </c:pt>
                <c:pt idx="23867">
                  <c:v>41.731900000000003</c:v>
                </c:pt>
                <c:pt idx="23868">
                  <c:v>41.76</c:v>
                </c:pt>
                <c:pt idx="23869">
                  <c:v>41.787999999999997</c:v>
                </c:pt>
                <c:pt idx="23870">
                  <c:v>41.816099999999999</c:v>
                </c:pt>
                <c:pt idx="23871">
                  <c:v>41.844200000000001</c:v>
                </c:pt>
                <c:pt idx="23872">
                  <c:v>41.872300000000003</c:v>
                </c:pt>
                <c:pt idx="23873">
                  <c:v>41.900300000000001</c:v>
                </c:pt>
                <c:pt idx="23874">
                  <c:v>41.928400000000003</c:v>
                </c:pt>
                <c:pt idx="23875">
                  <c:v>41.956499999999998</c:v>
                </c:pt>
                <c:pt idx="23876">
                  <c:v>41.984699999999997</c:v>
                </c:pt>
                <c:pt idx="23877">
                  <c:v>42.012799999999999</c:v>
                </c:pt>
                <c:pt idx="23878">
                  <c:v>42.040900000000001</c:v>
                </c:pt>
                <c:pt idx="23879">
                  <c:v>42.069000000000003</c:v>
                </c:pt>
                <c:pt idx="23880">
                  <c:v>42.097200000000001</c:v>
                </c:pt>
                <c:pt idx="23881">
                  <c:v>42.125300000000003</c:v>
                </c:pt>
                <c:pt idx="23882">
                  <c:v>42.153500000000001</c:v>
                </c:pt>
                <c:pt idx="23883">
                  <c:v>42.181600000000003</c:v>
                </c:pt>
                <c:pt idx="23884">
                  <c:v>42.209800000000001</c:v>
                </c:pt>
                <c:pt idx="23885">
                  <c:v>42.238</c:v>
                </c:pt>
                <c:pt idx="23886">
                  <c:v>42.266100000000002</c:v>
                </c:pt>
                <c:pt idx="23887">
                  <c:v>42.2943</c:v>
                </c:pt>
                <c:pt idx="23888">
                  <c:v>42.322499999999998</c:v>
                </c:pt>
                <c:pt idx="23889">
                  <c:v>42.350700000000003</c:v>
                </c:pt>
                <c:pt idx="23890">
                  <c:v>42.378900000000002</c:v>
                </c:pt>
                <c:pt idx="23891">
                  <c:v>42.407200000000003</c:v>
                </c:pt>
                <c:pt idx="23892">
                  <c:v>42.435400000000001</c:v>
                </c:pt>
                <c:pt idx="23893">
                  <c:v>42.4636</c:v>
                </c:pt>
                <c:pt idx="23894">
                  <c:v>42.491799999999998</c:v>
                </c:pt>
                <c:pt idx="23895">
                  <c:v>42.520099999999999</c:v>
                </c:pt>
                <c:pt idx="23896">
                  <c:v>42.548299999999998</c:v>
                </c:pt>
                <c:pt idx="23897">
                  <c:v>42.576599999999999</c:v>
                </c:pt>
                <c:pt idx="23898">
                  <c:v>42.604900000000001</c:v>
                </c:pt>
                <c:pt idx="23899">
                  <c:v>42.633099999999999</c:v>
                </c:pt>
                <c:pt idx="23900">
                  <c:v>42.6614</c:v>
                </c:pt>
                <c:pt idx="23901">
                  <c:v>42.689700000000002</c:v>
                </c:pt>
                <c:pt idx="23902">
                  <c:v>42.718000000000004</c:v>
                </c:pt>
                <c:pt idx="23903">
                  <c:v>42.746299999999998</c:v>
                </c:pt>
                <c:pt idx="23904">
                  <c:v>42.7746</c:v>
                </c:pt>
                <c:pt idx="23905">
                  <c:v>42.802900000000001</c:v>
                </c:pt>
                <c:pt idx="23906">
                  <c:v>42.831200000000003</c:v>
                </c:pt>
                <c:pt idx="23907">
                  <c:v>42.859499999999997</c:v>
                </c:pt>
                <c:pt idx="23908">
                  <c:v>42.887900000000002</c:v>
                </c:pt>
                <c:pt idx="23909">
                  <c:v>42.916200000000003</c:v>
                </c:pt>
                <c:pt idx="23910">
                  <c:v>42.944600000000001</c:v>
                </c:pt>
                <c:pt idx="23911">
                  <c:v>42.972900000000003</c:v>
                </c:pt>
                <c:pt idx="23912">
                  <c:v>43.001300000000001</c:v>
                </c:pt>
                <c:pt idx="23913">
                  <c:v>43.029600000000002</c:v>
                </c:pt>
                <c:pt idx="23914">
                  <c:v>43.058</c:v>
                </c:pt>
                <c:pt idx="23915">
                  <c:v>43.086399999999998</c:v>
                </c:pt>
                <c:pt idx="23916">
                  <c:v>43.114800000000002</c:v>
                </c:pt>
                <c:pt idx="23917">
                  <c:v>43.1432</c:v>
                </c:pt>
                <c:pt idx="23918">
                  <c:v>43.171599999999998</c:v>
                </c:pt>
                <c:pt idx="23919">
                  <c:v>43.2</c:v>
                </c:pt>
                <c:pt idx="23920">
                  <c:v>43.228400000000001</c:v>
                </c:pt>
                <c:pt idx="23921">
                  <c:v>43.256799999999998</c:v>
                </c:pt>
                <c:pt idx="23922">
                  <c:v>43.285299999999999</c:v>
                </c:pt>
                <c:pt idx="23923">
                  <c:v>43.313699999999997</c:v>
                </c:pt>
                <c:pt idx="23924">
                  <c:v>43.342100000000002</c:v>
                </c:pt>
                <c:pt idx="23925">
                  <c:v>43.370600000000003</c:v>
                </c:pt>
                <c:pt idx="23926">
                  <c:v>43.399000000000001</c:v>
                </c:pt>
                <c:pt idx="23927">
                  <c:v>43.427500000000002</c:v>
                </c:pt>
                <c:pt idx="23928">
                  <c:v>43.456000000000003</c:v>
                </c:pt>
                <c:pt idx="23929">
                  <c:v>43.484400000000001</c:v>
                </c:pt>
                <c:pt idx="23930">
                  <c:v>43.512900000000002</c:v>
                </c:pt>
                <c:pt idx="23931">
                  <c:v>43.541400000000003</c:v>
                </c:pt>
                <c:pt idx="23932">
                  <c:v>43.569899999999997</c:v>
                </c:pt>
                <c:pt idx="23933">
                  <c:v>43.598399999999998</c:v>
                </c:pt>
                <c:pt idx="23934">
                  <c:v>43.626899999999999</c:v>
                </c:pt>
                <c:pt idx="23935">
                  <c:v>43.6554</c:v>
                </c:pt>
                <c:pt idx="23936">
                  <c:v>43.683999999999997</c:v>
                </c:pt>
                <c:pt idx="23937">
                  <c:v>43.712499999999999</c:v>
                </c:pt>
                <c:pt idx="23938">
                  <c:v>43.741</c:v>
                </c:pt>
                <c:pt idx="23939">
                  <c:v>43.769599999999997</c:v>
                </c:pt>
                <c:pt idx="23940">
                  <c:v>43.798099999999998</c:v>
                </c:pt>
                <c:pt idx="23941">
                  <c:v>43.826700000000002</c:v>
                </c:pt>
                <c:pt idx="23942">
                  <c:v>43.855200000000004</c:v>
                </c:pt>
                <c:pt idx="23943">
                  <c:v>43.883800000000001</c:v>
                </c:pt>
                <c:pt idx="23944">
                  <c:v>43.912399999999998</c:v>
                </c:pt>
                <c:pt idx="23945">
                  <c:v>43.941000000000003</c:v>
                </c:pt>
                <c:pt idx="23946">
                  <c:v>43.9696</c:v>
                </c:pt>
                <c:pt idx="23947">
                  <c:v>43.998199999999997</c:v>
                </c:pt>
                <c:pt idx="23948">
                  <c:v>44.026800000000001</c:v>
                </c:pt>
                <c:pt idx="23949">
                  <c:v>44.055399999999999</c:v>
                </c:pt>
                <c:pt idx="23950">
                  <c:v>44.084000000000003</c:v>
                </c:pt>
                <c:pt idx="23951">
                  <c:v>44.1126</c:v>
                </c:pt>
                <c:pt idx="23952">
                  <c:v>44.141300000000001</c:v>
                </c:pt>
                <c:pt idx="23953">
                  <c:v>44.169899999999998</c:v>
                </c:pt>
                <c:pt idx="23954">
                  <c:v>44.198500000000003</c:v>
                </c:pt>
                <c:pt idx="23955">
                  <c:v>44.227200000000003</c:v>
                </c:pt>
                <c:pt idx="23956">
                  <c:v>44.255899999999997</c:v>
                </c:pt>
                <c:pt idx="23957">
                  <c:v>44.284500000000001</c:v>
                </c:pt>
                <c:pt idx="23958">
                  <c:v>44.313200000000002</c:v>
                </c:pt>
                <c:pt idx="23959">
                  <c:v>44.341900000000003</c:v>
                </c:pt>
                <c:pt idx="23960">
                  <c:v>44.370600000000003</c:v>
                </c:pt>
                <c:pt idx="23961">
                  <c:v>44.399299999999997</c:v>
                </c:pt>
                <c:pt idx="23962">
                  <c:v>44.427900000000001</c:v>
                </c:pt>
                <c:pt idx="23963">
                  <c:v>44.456600000000002</c:v>
                </c:pt>
                <c:pt idx="23964">
                  <c:v>44.485399999999998</c:v>
                </c:pt>
                <c:pt idx="23965">
                  <c:v>44.514099999999999</c:v>
                </c:pt>
                <c:pt idx="23966">
                  <c:v>44.5428</c:v>
                </c:pt>
                <c:pt idx="23967">
                  <c:v>44.5715</c:v>
                </c:pt>
                <c:pt idx="23968">
                  <c:v>44.600299999999997</c:v>
                </c:pt>
                <c:pt idx="23969">
                  <c:v>44.628999999999998</c:v>
                </c:pt>
                <c:pt idx="23970">
                  <c:v>44.657800000000002</c:v>
                </c:pt>
                <c:pt idx="23971">
                  <c:v>44.686500000000002</c:v>
                </c:pt>
                <c:pt idx="23972">
                  <c:v>44.715299999999999</c:v>
                </c:pt>
                <c:pt idx="23973">
                  <c:v>44.744100000000003</c:v>
                </c:pt>
                <c:pt idx="23974">
                  <c:v>44.7729</c:v>
                </c:pt>
                <c:pt idx="23975">
                  <c:v>44.801600000000001</c:v>
                </c:pt>
                <c:pt idx="23976">
                  <c:v>44.830399999999997</c:v>
                </c:pt>
                <c:pt idx="23977">
                  <c:v>44.859200000000001</c:v>
                </c:pt>
                <c:pt idx="23978">
                  <c:v>44.887999999999998</c:v>
                </c:pt>
                <c:pt idx="23979">
                  <c:v>44.916800000000002</c:v>
                </c:pt>
                <c:pt idx="23980">
                  <c:v>44.945700000000002</c:v>
                </c:pt>
                <c:pt idx="23981">
                  <c:v>44.974499999999999</c:v>
                </c:pt>
                <c:pt idx="23982">
                  <c:v>45.003300000000003</c:v>
                </c:pt>
                <c:pt idx="23983">
                  <c:v>45.032200000000003</c:v>
                </c:pt>
                <c:pt idx="23984">
                  <c:v>45.061</c:v>
                </c:pt>
                <c:pt idx="23985">
                  <c:v>45.0899</c:v>
                </c:pt>
                <c:pt idx="23986">
                  <c:v>45.118699999999997</c:v>
                </c:pt>
                <c:pt idx="23987">
                  <c:v>45.147599999999997</c:v>
                </c:pt>
                <c:pt idx="23988">
                  <c:v>45.176499999999997</c:v>
                </c:pt>
                <c:pt idx="23989">
                  <c:v>45.205300000000001</c:v>
                </c:pt>
                <c:pt idx="23990">
                  <c:v>45.234200000000001</c:v>
                </c:pt>
                <c:pt idx="23991">
                  <c:v>45.263100000000001</c:v>
                </c:pt>
                <c:pt idx="23992">
                  <c:v>45.292000000000002</c:v>
                </c:pt>
                <c:pt idx="23993">
                  <c:v>45.320900000000002</c:v>
                </c:pt>
                <c:pt idx="23994">
                  <c:v>45.349800000000002</c:v>
                </c:pt>
                <c:pt idx="23995">
                  <c:v>45.378700000000002</c:v>
                </c:pt>
                <c:pt idx="23996">
                  <c:v>45.407600000000002</c:v>
                </c:pt>
                <c:pt idx="23997">
                  <c:v>45.436599999999999</c:v>
                </c:pt>
                <c:pt idx="23998">
                  <c:v>45.465499999999999</c:v>
                </c:pt>
                <c:pt idx="23999">
                  <c:v>45.494500000000002</c:v>
                </c:pt>
                <c:pt idx="24000">
                  <c:v>45.523400000000002</c:v>
                </c:pt>
                <c:pt idx="24001">
                  <c:v>45.552399999999999</c:v>
                </c:pt>
                <c:pt idx="24002">
                  <c:v>45.581299999999999</c:v>
                </c:pt>
                <c:pt idx="24003">
                  <c:v>45.610300000000002</c:v>
                </c:pt>
                <c:pt idx="24004">
                  <c:v>45.639299999999999</c:v>
                </c:pt>
                <c:pt idx="24005">
                  <c:v>45.668300000000002</c:v>
                </c:pt>
                <c:pt idx="24006">
                  <c:v>45.697299999999998</c:v>
                </c:pt>
                <c:pt idx="24007">
                  <c:v>45.726199999999999</c:v>
                </c:pt>
                <c:pt idx="24008">
                  <c:v>45.755200000000002</c:v>
                </c:pt>
                <c:pt idx="24009">
                  <c:v>45.784300000000002</c:v>
                </c:pt>
                <c:pt idx="24010">
                  <c:v>45.813299999999998</c:v>
                </c:pt>
                <c:pt idx="24011">
                  <c:v>45.842300000000002</c:v>
                </c:pt>
                <c:pt idx="24012">
                  <c:v>45.871299999999998</c:v>
                </c:pt>
                <c:pt idx="24013">
                  <c:v>45.900399999999998</c:v>
                </c:pt>
                <c:pt idx="24014">
                  <c:v>45.929400000000001</c:v>
                </c:pt>
                <c:pt idx="24015">
                  <c:v>45.958399999999997</c:v>
                </c:pt>
                <c:pt idx="24016">
                  <c:v>45.987499999999997</c:v>
                </c:pt>
                <c:pt idx="24017">
                  <c:v>46.016599999999997</c:v>
                </c:pt>
                <c:pt idx="24018">
                  <c:v>46.0456</c:v>
                </c:pt>
                <c:pt idx="24019">
                  <c:v>46.0747</c:v>
                </c:pt>
                <c:pt idx="24020">
                  <c:v>46.1038</c:v>
                </c:pt>
                <c:pt idx="24021">
                  <c:v>46.132899999999999</c:v>
                </c:pt>
                <c:pt idx="24022">
                  <c:v>46.161999999999999</c:v>
                </c:pt>
                <c:pt idx="24023">
                  <c:v>46.191099999999999</c:v>
                </c:pt>
                <c:pt idx="24024">
                  <c:v>46.220199999999998</c:v>
                </c:pt>
                <c:pt idx="24025">
                  <c:v>46.249299999999998</c:v>
                </c:pt>
                <c:pt idx="24026">
                  <c:v>46.278399999999998</c:v>
                </c:pt>
                <c:pt idx="24027">
                  <c:v>46.307499999999997</c:v>
                </c:pt>
                <c:pt idx="24028">
                  <c:v>46.3367</c:v>
                </c:pt>
                <c:pt idx="24029">
                  <c:v>46.3658</c:v>
                </c:pt>
                <c:pt idx="24030">
                  <c:v>46.3949</c:v>
                </c:pt>
                <c:pt idx="24031">
                  <c:v>46.424100000000003</c:v>
                </c:pt>
                <c:pt idx="24032">
                  <c:v>46.453299999999999</c:v>
                </c:pt>
                <c:pt idx="24033">
                  <c:v>46.482399999999998</c:v>
                </c:pt>
                <c:pt idx="24034">
                  <c:v>46.511600000000001</c:v>
                </c:pt>
                <c:pt idx="24035">
                  <c:v>46.540799999999997</c:v>
                </c:pt>
                <c:pt idx="24036">
                  <c:v>46.57</c:v>
                </c:pt>
                <c:pt idx="24037">
                  <c:v>46.5991</c:v>
                </c:pt>
                <c:pt idx="24038">
                  <c:v>46.628300000000003</c:v>
                </c:pt>
                <c:pt idx="24039">
                  <c:v>46.657499999999999</c:v>
                </c:pt>
                <c:pt idx="24040">
                  <c:v>46.686700000000002</c:v>
                </c:pt>
                <c:pt idx="24041">
                  <c:v>46.716000000000001</c:v>
                </c:pt>
                <c:pt idx="24042">
                  <c:v>46.745199999999997</c:v>
                </c:pt>
                <c:pt idx="24043">
                  <c:v>46.7744</c:v>
                </c:pt>
                <c:pt idx="24044">
                  <c:v>46.803600000000003</c:v>
                </c:pt>
                <c:pt idx="24045">
                  <c:v>46.832900000000002</c:v>
                </c:pt>
                <c:pt idx="24046">
                  <c:v>46.862099999999998</c:v>
                </c:pt>
                <c:pt idx="24047">
                  <c:v>46.891399999999997</c:v>
                </c:pt>
                <c:pt idx="24048">
                  <c:v>46.920699999999997</c:v>
                </c:pt>
                <c:pt idx="24049">
                  <c:v>46.9499</c:v>
                </c:pt>
                <c:pt idx="24050">
                  <c:v>46.979199999999999</c:v>
                </c:pt>
                <c:pt idx="24051">
                  <c:v>47.008499999999998</c:v>
                </c:pt>
                <c:pt idx="24052">
                  <c:v>47.037799999999997</c:v>
                </c:pt>
                <c:pt idx="24053">
                  <c:v>47.067</c:v>
                </c:pt>
                <c:pt idx="24054">
                  <c:v>47.096299999999999</c:v>
                </c:pt>
                <c:pt idx="24055">
                  <c:v>47.125700000000002</c:v>
                </c:pt>
                <c:pt idx="24056">
                  <c:v>47.155000000000001</c:v>
                </c:pt>
                <c:pt idx="24057">
                  <c:v>47.1843</c:v>
                </c:pt>
                <c:pt idx="24058">
                  <c:v>47.2136</c:v>
                </c:pt>
                <c:pt idx="24059">
                  <c:v>47.242899999999999</c:v>
                </c:pt>
                <c:pt idx="24060">
                  <c:v>47.272300000000001</c:v>
                </c:pt>
                <c:pt idx="24061">
                  <c:v>47.301600000000001</c:v>
                </c:pt>
                <c:pt idx="24062">
                  <c:v>47.331000000000003</c:v>
                </c:pt>
                <c:pt idx="24063">
                  <c:v>47.360300000000002</c:v>
                </c:pt>
                <c:pt idx="24064">
                  <c:v>47.389699999999998</c:v>
                </c:pt>
                <c:pt idx="24065">
                  <c:v>47.4191</c:v>
                </c:pt>
                <c:pt idx="24066">
                  <c:v>47.448399999999999</c:v>
                </c:pt>
                <c:pt idx="24067">
                  <c:v>47.477800000000002</c:v>
                </c:pt>
                <c:pt idx="24068">
                  <c:v>47.507199999999997</c:v>
                </c:pt>
                <c:pt idx="24069">
                  <c:v>47.5366</c:v>
                </c:pt>
                <c:pt idx="24070">
                  <c:v>47.566000000000003</c:v>
                </c:pt>
                <c:pt idx="24071">
                  <c:v>47.595399999999998</c:v>
                </c:pt>
                <c:pt idx="24072">
                  <c:v>47.6248</c:v>
                </c:pt>
                <c:pt idx="24073">
                  <c:v>47.654200000000003</c:v>
                </c:pt>
                <c:pt idx="24074">
                  <c:v>47.683599999999998</c:v>
                </c:pt>
                <c:pt idx="24075">
                  <c:v>47.713099999999997</c:v>
                </c:pt>
                <c:pt idx="24076">
                  <c:v>47.7425</c:v>
                </c:pt>
                <c:pt idx="24077">
                  <c:v>47.771999999999998</c:v>
                </c:pt>
                <c:pt idx="24078">
                  <c:v>47.801400000000001</c:v>
                </c:pt>
                <c:pt idx="24079">
                  <c:v>47.8309</c:v>
                </c:pt>
                <c:pt idx="24080">
                  <c:v>47.860300000000002</c:v>
                </c:pt>
                <c:pt idx="24081">
                  <c:v>47.889800000000001</c:v>
                </c:pt>
                <c:pt idx="24082">
                  <c:v>47.9193</c:v>
                </c:pt>
                <c:pt idx="24083">
                  <c:v>47.948700000000002</c:v>
                </c:pt>
                <c:pt idx="24084">
                  <c:v>47.978200000000001</c:v>
                </c:pt>
                <c:pt idx="24085">
                  <c:v>48.0077</c:v>
                </c:pt>
                <c:pt idx="24086">
                  <c:v>48.037199999999999</c:v>
                </c:pt>
                <c:pt idx="24087">
                  <c:v>48.066699999999997</c:v>
                </c:pt>
                <c:pt idx="24088">
                  <c:v>48.096200000000003</c:v>
                </c:pt>
                <c:pt idx="24089">
                  <c:v>48.125799999999998</c:v>
                </c:pt>
                <c:pt idx="24090">
                  <c:v>48.155299999999997</c:v>
                </c:pt>
                <c:pt idx="24091">
                  <c:v>48.184800000000003</c:v>
                </c:pt>
                <c:pt idx="24092">
                  <c:v>48.214399999999998</c:v>
                </c:pt>
                <c:pt idx="24093">
                  <c:v>48.243899999999996</c:v>
                </c:pt>
                <c:pt idx="24094">
                  <c:v>48.273499999999999</c:v>
                </c:pt>
                <c:pt idx="24095">
                  <c:v>48.302999999999997</c:v>
                </c:pt>
                <c:pt idx="24096">
                  <c:v>48.332599999999999</c:v>
                </c:pt>
                <c:pt idx="24097">
                  <c:v>48.362099999999998</c:v>
                </c:pt>
                <c:pt idx="24098">
                  <c:v>48.3917</c:v>
                </c:pt>
                <c:pt idx="24099">
                  <c:v>48.421300000000002</c:v>
                </c:pt>
                <c:pt idx="24100">
                  <c:v>48.450899999999997</c:v>
                </c:pt>
                <c:pt idx="24101">
                  <c:v>48.480499999999999</c:v>
                </c:pt>
                <c:pt idx="24102">
                  <c:v>48.510100000000001</c:v>
                </c:pt>
                <c:pt idx="24103">
                  <c:v>48.539700000000003</c:v>
                </c:pt>
                <c:pt idx="24104">
                  <c:v>48.569299999999998</c:v>
                </c:pt>
                <c:pt idx="24105">
                  <c:v>48.5989</c:v>
                </c:pt>
                <c:pt idx="24106">
                  <c:v>48.628500000000003</c:v>
                </c:pt>
                <c:pt idx="24107">
                  <c:v>48.658200000000001</c:v>
                </c:pt>
                <c:pt idx="24108">
                  <c:v>48.687800000000003</c:v>
                </c:pt>
                <c:pt idx="24109">
                  <c:v>48.717399999999998</c:v>
                </c:pt>
                <c:pt idx="24110">
                  <c:v>48.747100000000003</c:v>
                </c:pt>
                <c:pt idx="24111">
                  <c:v>48.776699999999998</c:v>
                </c:pt>
                <c:pt idx="24112">
                  <c:v>48.806399999999996</c:v>
                </c:pt>
                <c:pt idx="24113">
                  <c:v>48.836100000000002</c:v>
                </c:pt>
                <c:pt idx="24114">
                  <c:v>48.865699999999997</c:v>
                </c:pt>
                <c:pt idx="24115">
                  <c:v>48.895400000000002</c:v>
                </c:pt>
                <c:pt idx="24116">
                  <c:v>48.9251</c:v>
                </c:pt>
                <c:pt idx="24117">
                  <c:v>48.954799999999999</c:v>
                </c:pt>
                <c:pt idx="24118">
                  <c:v>48.984499999999997</c:v>
                </c:pt>
                <c:pt idx="24119">
                  <c:v>49.014200000000002</c:v>
                </c:pt>
                <c:pt idx="24120">
                  <c:v>49.043900000000001</c:v>
                </c:pt>
                <c:pt idx="24121">
                  <c:v>49.073599999999999</c:v>
                </c:pt>
                <c:pt idx="24122">
                  <c:v>49.103400000000001</c:v>
                </c:pt>
                <c:pt idx="24123">
                  <c:v>49.133099999999999</c:v>
                </c:pt>
                <c:pt idx="24124">
                  <c:v>49.162799999999997</c:v>
                </c:pt>
                <c:pt idx="24125">
                  <c:v>49.192599999999999</c:v>
                </c:pt>
                <c:pt idx="24126">
                  <c:v>49.222299999999997</c:v>
                </c:pt>
                <c:pt idx="24127">
                  <c:v>49.252099999999999</c:v>
                </c:pt>
                <c:pt idx="24128">
                  <c:v>49.281799999999997</c:v>
                </c:pt>
                <c:pt idx="24129">
                  <c:v>49.311599999999999</c:v>
                </c:pt>
                <c:pt idx="24130">
                  <c:v>49.341299999999997</c:v>
                </c:pt>
                <c:pt idx="24131">
                  <c:v>49.371099999999998</c:v>
                </c:pt>
                <c:pt idx="24132">
                  <c:v>49.4009</c:v>
                </c:pt>
                <c:pt idx="24133">
                  <c:v>49.430700000000002</c:v>
                </c:pt>
                <c:pt idx="24134">
                  <c:v>49.460500000000003</c:v>
                </c:pt>
                <c:pt idx="24135">
                  <c:v>49.490299999999998</c:v>
                </c:pt>
                <c:pt idx="24136">
                  <c:v>49.520099999999999</c:v>
                </c:pt>
                <c:pt idx="24137">
                  <c:v>49.549900000000001</c:v>
                </c:pt>
                <c:pt idx="24138">
                  <c:v>49.579700000000003</c:v>
                </c:pt>
                <c:pt idx="24139">
                  <c:v>49.6096</c:v>
                </c:pt>
                <c:pt idx="24140">
                  <c:v>49.639400000000002</c:v>
                </c:pt>
                <c:pt idx="24141">
                  <c:v>49.669199999999996</c:v>
                </c:pt>
                <c:pt idx="24142">
                  <c:v>49.699100000000001</c:v>
                </c:pt>
                <c:pt idx="24143">
                  <c:v>49.728900000000003</c:v>
                </c:pt>
                <c:pt idx="24144">
                  <c:v>49.758800000000001</c:v>
                </c:pt>
                <c:pt idx="24145">
                  <c:v>49.788600000000002</c:v>
                </c:pt>
                <c:pt idx="24146">
                  <c:v>49.8185</c:v>
                </c:pt>
                <c:pt idx="24147">
                  <c:v>49.848399999999998</c:v>
                </c:pt>
                <c:pt idx="24148">
                  <c:v>49.878300000000003</c:v>
                </c:pt>
                <c:pt idx="24149">
                  <c:v>49.908099999999997</c:v>
                </c:pt>
                <c:pt idx="24150">
                  <c:v>49.938000000000002</c:v>
                </c:pt>
                <c:pt idx="24151">
                  <c:v>49.9679</c:v>
                </c:pt>
                <c:pt idx="24152">
                  <c:v>49.997799999999998</c:v>
                </c:pt>
                <c:pt idx="24153">
                  <c:v>50.027700000000003</c:v>
                </c:pt>
                <c:pt idx="24154">
                  <c:v>50.057699999999997</c:v>
                </c:pt>
                <c:pt idx="24155">
                  <c:v>50.087600000000002</c:v>
                </c:pt>
                <c:pt idx="24156">
                  <c:v>50.1175</c:v>
                </c:pt>
                <c:pt idx="24157">
                  <c:v>50.147399999999998</c:v>
                </c:pt>
                <c:pt idx="24158">
                  <c:v>50.177399999999999</c:v>
                </c:pt>
                <c:pt idx="24159">
                  <c:v>50.207299999999996</c:v>
                </c:pt>
                <c:pt idx="24160">
                  <c:v>50.237299999999998</c:v>
                </c:pt>
                <c:pt idx="24161">
                  <c:v>50.267200000000003</c:v>
                </c:pt>
                <c:pt idx="24162">
                  <c:v>50.297199999999997</c:v>
                </c:pt>
                <c:pt idx="24163">
                  <c:v>50.327199999999998</c:v>
                </c:pt>
                <c:pt idx="24164">
                  <c:v>50.357199999999999</c:v>
                </c:pt>
                <c:pt idx="24165">
                  <c:v>50.387099999999997</c:v>
                </c:pt>
                <c:pt idx="24166">
                  <c:v>50.417099999999998</c:v>
                </c:pt>
                <c:pt idx="24167">
                  <c:v>50.447099999999999</c:v>
                </c:pt>
                <c:pt idx="24168">
                  <c:v>50.4771</c:v>
                </c:pt>
                <c:pt idx="24169">
                  <c:v>50.507100000000001</c:v>
                </c:pt>
                <c:pt idx="24170">
                  <c:v>50.537100000000002</c:v>
                </c:pt>
                <c:pt idx="24171">
                  <c:v>50.567100000000003</c:v>
                </c:pt>
                <c:pt idx="24172">
                  <c:v>50.597200000000001</c:v>
                </c:pt>
                <c:pt idx="24173">
                  <c:v>50.627200000000002</c:v>
                </c:pt>
                <c:pt idx="24174">
                  <c:v>50.657200000000003</c:v>
                </c:pt>
                <c:pt idx="24175">
                  <c:v>50.6873</c:v>
                </c:pt>
                <c:pt idx="24176">
                  <c:v>50.717300000000002</c:v>
                </c:pt>
                <c:pt idx="24177">
                  <c:v>50.747399999999999</c:v>
                </c:pt>
                <c:pt idx="24178">
                  <c:v>50.7774</c:v>
                </c:pt>
                <c:pt idx="24179">
                  <c:v>50.807499999999997</c:v>
                </c:pt>
                <c:pt idx="24180">
                  <c:v>50.837600000000002</c:v>
                </c:pt>
                <c:pt idx="24181">
                  <c:v>50.867600000000003</c:v>
                </c:pt>
                <c:pt idx="24182">
                  <c:v>50.8977</c:v>
                </c:pt>
                <c:pt idx="24183">
                  <c:v>50.927799999999998</c:v>
                </c:pt>
                <c:pt idx="24184">
                  <c:v>50.957900000000002</c:v>
                </c:pt>
                <c:pt idx="24185">
                  <c:v>50.988</c:v>
                </c:pt>
                <c:pt idx="24186">
                  <c:v>51.018099999999997</c:v>
                </c:pt>
                <c:pt idx="24187">
                  <c:v>51.048200000000001</c:v>
                </c:pt>
                <c:pt idx="24188">
                  <c:v>51.078299999999999</c:v>
                </c:pt>
                <c:pt idx="24189">
                  <c:v>51.108400000000003</c:v>
                </c:pt>
                <c:pt idx="24190">
                  <c:v>51.138599999999997</c:v>
                </c:pt>
                <c:pt idx="24191">
                  <c:v>51.168700000000001</c:v>
                </c:pt>
                <c:pt idx="24192">
                  <c:v>51.198900000000002</c:v>
                </c:pt>
                <c:pt idx="24193">
                  <c:v>51.228999999999999</c:v>
                </c:pt>
                <c:pt idx="24194">
                  <c:v>51.2592</c:v>
                </c:pt>
                <c:pt idx="24195">
                  <c:v>51.289299999999997</c:v>
                </c:pt>
                <c:pt idx="24196">
                  <c:v>51.319499999999998</c:v>
                </c:pt>
                <c:pt idx="24197">
                  <c:v>51.349600000000002</c:v>
                </c:pt>
                <c:pt idx="24198">
                  <c:v>51.379800000000003</c:v>
                </c:pt>
                <c:pt idx="24199">
                  <c:v>51.41</c:v>
                </c:pt>
                <c:pt idx="24200">
                  <c:v>51.440199999999997</c:v>
                </c:pt>
                <c:pt idx="24201">
                  <c:v>51.470399999999998</c:v>
                </c:pt>
                <c:pt idx="24202">
                  <c:v>51.500599999999999</c:v>
                </c:pt>
                <c:pt idx="24203">
                  <c:v>51.530799999999999</c:v>
                </c:pt>
                <c:pt idx="24204">
                  <c:v>51.561</c:v>
                </c:pt>
                <c:pt idx="24205">
                  <c:v>51.591200000000001</c:v>
                </c:pt>
                <c:pt idx="24206">
                  <c:v>51.621400000000001</c:v>
                </c:pt>
                <c:pt idx="24207">
                  <c:v>51.651699999999998</c:v>
                </c:pt>
                <c:pt idx="24208">
                  <c:v>51.681899999999999</c:v>
                </c:pt>
                <c:pt idx="24209">
                  <c:v>51.7121</c:v>
                </c:pt>
                <c:pt idx="24210">
                  <c:v>51.742400000000004</c:v>
                </c:pt>
                <c:pt idx="24211">
                  <c:v>51.772599999999997</c:v>
                </c:pt>
                <c:pt idx="24212">
                  <c:v>51.802900000000001</c:v>
                </c:pt>
                <c:pt idx="24213">
                  <c:v>51.833100000000002</c:v>
                </c:pt>
                <c:pt idx="24214">
                  <c:v>51.863399999999999</c:v>
                </c:pt>
                <c:pt idx="24215">
                  <c:v>51.893700000000003</c:v>
                </c:pt>
                <c:pt idx="24216">
                  <c:v>51.923999999999999</c:v>
                </c:pt>
                <c:pt idx="24217">
                  <c:v>51.9542</c:v>
                </c:pt>
                <c:pt idx="24218">
                  <c:v>51.984499999999997</c:v>
                </c:pt>
                <c:pt idx="24219">
                  <c:v>52.014800000000001</c:v>
                </c:pt>
                <c:pt idx="24220">
                  <c:v>52.045099999999998</c:v>
                </c:pt>
                <c:pt idx="24221">
                  <c:v>52.075400000000002</c:v>
                </c:pt>
                <c:pt idx="24222">
                  <c:v>52.105800000000002</c:v>
                </c:pt>
                <c:pt idx="24223">
                  <c:v>52.136099999999999</c:v>
                </c:pt>
                <c:pt idx="24224">
                  <c:v>52.166400000000003</c:v>
                </c:pt>
                <c:pt idx="24225">
                  <c:v>52.1967</c:v>
                </c:pt>
                <c:pt idx="24226">
                  <c:v>52.2271</c:v>
                </c:pt>
                <c:pt idx="24227">
                  <c:v>52.257399999999997</c:v>
                </c:pt>
                <c:pt idx="24228">
                  <c:v>52.287799999999997</c:v>
                </c:pt>
                <c:pt idx="24229">
                  <c:v>52.318100000000001</c:v>
                </c:pt>
                <c:pt idx="24230">
                  <c:v>52.348500000000001</c:v>
                </c:pt>
                <c:pt idx="24231">
                  <c:v>52.378799999999998</c:v>
                </c:pt>
                <c:pt idx="24232">
                  <c:v>52.409199999999998</c:v>
                </c:pt>
                <c:pt idx="24233">
                  <c:v>52.439599999999999</c:v>
                </c:pt>
                <c:pt idx="24234">
                  <c:v>52.47</c:v>
                </c:pt>
                <c:pt idx="24235">
                  <c:v>52.500399999999999</c:v>
                </c:pt>
                <c:pt idx="24236">
                  <c:v>52.530700000000003</c:v>
                </c:pt>
                <c:pt idx="24237">
                  <c:v>52.561100000000003</c:v>
                </c:pt>
                <c:pt idx="24238">
                  <c:v>52.591500000000003</c:v>
                </c:pt>
                <c:pt idx="24239">
                  <c:v>52.622</c:v>
                </c:pt>
                <c:pt idx="24240">
                  <c:v>52.6524</c:v>
                </c:pt>
                <c:pt idx="24241">
                  <c:v>52.6828</c:v>
                </c:pt>
                <c:pt idx="24242">
                  <c:v>52.713200000000001</c:v>
                </c:pt>
                <c:pt idx="24243">
                  <c:v>52.743699999999997</c:v>
                </c:pt>
                <c:pt idx="24244">
                  <c:v>52.774099999999997</c:v>
                </c:pt>
                <c:pt idx="24245">
                  <c:v>52.804600000000001</c:v>
                </c:pt>
                <c:pt idx="24246">
                  <c:v>52.835000000000001</c:v>
                </c:pt>
                <c:pt idx="24247">
                  <c:v>52.865499999999997</c:v>
                </c:pt>
                <c:pt idx="24248">
                  <c:v>52.895899999999997</c:v>
                </c:pt>
                <c:pt idx="24249">
                  <c:v>52.926400000000001</c:v>
                </c:pt>
                <c:pt idx="24250">
                  <c:v>52.956800000000001</c:v>
                </c:pt>
                <c:pt idx="24251">
                  <c:v>52.987299999999998</c:v>
                </c:pt>
                <c:pt idx="24252">
                  <c:v>53.017800000000001</c:v>
                </c:pt>
                <c:pt idx="24253">
                  <c:v>53.048299999999998</c:v>
                </c:pt>
                <c:pt idx="24254">
                  <c:v>53.078800000000001</c:v>
                </c:pt>
                <c:pt idx="24255">
                  <c:v>53.109299999999998</c:v>
                </c:pt>
                <c:pt idx="24256">
                  <c:v>53.139800000000001</c:v>
                </c:pt>
                <c:pt idx="24257">
                  <c:v>53.170299999999997</c:v>
                </c:pt>
                <c:pt idx="24258">
                  <c:v>53.200800000000001</c:v>
                </c:pt>
                <c:pt idx="24259">
                  <c:v>53.231400000000001</c:v>
                </c:pt>
                <c:pt idx="24260">
                  <c:v>53.261899999999997</c:v>
                </c:pt>
                <c:pt idx="24261">
                  <c:v>53.292400000000001</c:v>
                </c:pt>
                <c:pt idx="24262">
                  <c:v>53.323</c:v>
                </c:pt>
                <c:pt idx="24263">
                  <c:v>53.353499999999997</c:v>
                </c:pt>
                <c:pt idx="24264">
                  <c:v>53.384099999999997</c:v>
                </c:pt>
                <c:pt idx="24265">
                  <c:v>53.4146</c:v>
                </c:pt>
                <c:pt idx="24266">
                  <c:v>53.4452</c:v>
                </c:pt>
                <c:pt idx="24267">
                  <c:v>53.475700000000003</c:v>
                </c:pt>
                <c:pt idx="24268">
                  <c:v>53.506300000000003</c:v>
                </c:pt>
                <c:pt idx="24269">
                  <c:v>53.536900000000003</c:v>
                </c:pt>
                <c:pt idx="24270">
                  <c:v>53.567500000000003</c:v>
                </c:pt>
                <c:pt idx="24271">
                  <c:v>53.598100000000002</c:v>
                </c:pt>
                <c:pt idx="24272">
                  <c:v>53.628700000000002</c:v>
                </c:pt>
                <c:pt idx="24273">
                  <c:v>53.659300000000002</c:v>
                </c:pt>
                <c:pt idx="24274">
                  <c:v>53.689900000000002</c:v>
                </c:pt>
                <c:pt idx="24275">
                  <c:v>53.720500000000001</c:v>
                </c:pt>
                <c:pt idx="24276">
                  <c:v>53.751100000000001</c:v>
                </c:pt>
                <c:pt idx="24277">
                  <c:v>53.781700000000001</c:v>
                </c:pt>
                <c:pt idx="24278">
                  <c:v>53.812399999999997</c:v>
                </c:pt>
                <c:pt idx="24279">
                  <c:v>53.843000000000004</c:v>
                </c:pt>
                <c:pt idx="24280">
                  <c:v>53.873600000000003</c:v>
                </c:pt>
                <c:pt idx="24281">
                  <c:v>53.904299999999999</c:v>
                </c:pt>
                <c:pt idx="24282">
                  <c:v>53.934899999999999</c:v>
                </c:pt>
                <c:pt idx="24283">
                  <c:v>53.965600000000002</c:v>
                </c:pt>
                <c:pt idx="24284">
                  <c:v>53.996200000000002</c:v>
                </c:pt>
                <c:pt idx="24285">
                  <c:v>54.026899999999998</c:v>
                </c:pt>
                <c:pt idx="24286">
                  <c:v>54.057600000000001</c:v>
                </c:pt>
                <c:pt idx="24287">
                  <c:v>54.088200000000001</c:v>
                </c:pt>
                <c:pt idx="24288">
                  <c:v>54.118899999999996</c:v>
                </c:pt>
                <c:pt idx="24289">
                  <c:v>54.1496</c:v>
                </c:pt>
                <c:pt idx="24290">
                  <c:v>54.180300000000003</c:v>
                </c:pt>
                <c:pt idx="24291">
                  <c:v>54.210999999999999</c:v>
                </c:pt>
                <c:pt idx="24292">
                  <c:v>54.241700000000002</c:v>
                </c:pt>
                <c:pt idx="24293">
                  <c:v>54.272399999999998</c:v>
                </c:pt>
                <c:pt idx="24294">
                  <c:v>54.303199999999997</c:v>
                </c:pt>
                <c:pt idx="24295">
                  <c:v>54.3339</c:v>
                </c:pt>
                <c:pt idx="24296">
                  <c:v>54.364600000000003</c:v>
                </c:pt>
                <c:pt idx="24297">
                  <c:v>54.395299999999999</c:v>
                </c:pt>
                <c:pt idx="24298">
                  <c:v>54.426099999999998</c:v>
                </c:pt>
                <c:pt idx="24299">
                  <c:v>54.456800000000001</c:v>
                </c:pt>
                <c:pt idx="24300">
                  <c:v>54.4876</c:v>
                </c:pt>
                <c:pt idx="24301">
                  <c:v>54.518300000000004</c:v>
                </c:pt>
                <c:pt idx="24302">
                  <c:v>54.549100000000003</c:v>
                </c:pt>
                <c:pt idx="24303">
                  <c:v>54.579799999999999</c:v>
                </c:pt>
                <c:pt idx="24304">
                  <c:v>54.610599999999998</c:v>
                </c:pt>
                <c:pt idx="24305">
                  <c:v>54.641399999999997</c:v>
                </c:pt>
                <c:pt idx="24306">
                  <c:v>54.672199999999997</c:v>
                </c:pt>
                <c:pt idx="24307">
                  <c:v>54.703000000000003</c:v>
                </c:pt>
                <c:pt idx="24308">
                  <c:v>54.733800000000002</c:v>
                </c:pt>
                <c:pt idx="24309">
                  <c:v>54.764600000000002</c:v>
                </c:pt>
                <c:pt idx="24310">
                  <c:v>54.795400000000001</c:v>
                </c:pt>
                <c:pt idx="24311">
                  <c:v>54.8262</c:v>
                </c:pt>
                <c:pt idx="24312">
                  <c:v>54.856999999999999</c:v>
                </c:pt>
                <c:pt idx="24313">
                  <c:v>54.887799999999999</c:v>
                </c:pt>
                <c:pt idx="24314">
                  <c:v>54.918599999999998</c:v>
                </c:pt>
                <c:pt idx="24315">
                  <c:v>54.949399999999997</c:v>
                </c:pt>
                <c:pt idx="24316">
                  <c:v>54.9803</c:v>
                </c:pt>
                <c:pt idx="24317">
                  <c:v>55.011099999999999</c:v>
                </c:pt>
                <c:pt idx="24318">
                  <c:v>55.042000000000002</c:v>
                </c:pt>
                <c:pt idx="24319">
                  <c:v>55.072800000000001</c:v>
                </c:pt>
                <c:pt idx="24320">
                  <c:v>55.103700000000003</c:v>
                </c:pt>
                <c:pt idx="24321">
                  <c:v>55.134500000000003</c:v>
                </c:pt>
                <c:pt idx="24322">
                  <c:v>55.165399999999998</c:v>
                </c:pt>
                <c:pt idx="24323">
                  <c:v>55.196300000000001</c:v>
                </c:pt>
                <c:pt idx="24324">
                  <c:v>55.227200000000003</c:v>
                </c:pt>
                <c:pt idx="24325">
                  <c:v>55.258000000000003</c:v>
                </c:pt>
                <c:pt idx="24326">
                  <c:v>55.288899999999998</c:v>
                </c:pt>
                <c:pt idx="24327">
                  <c:v>55.319800000000001</c:v>
                </c:pt>
                <c:pt idx="24328">
                  <c:v>55.350700000000003</c:v>
                </c:pt>
                <c:pt idx="24329">
                  <c:v>55.381599999999999</c:v>
                </c:pt>
                <c:pt idx="24330">
                  <c:v>55.412500000000001</c:v>
                </c:pt>
                <c:pt idx="24331">
                  <c:v>55.4435</c:v>
                </c:pt>
                <c:pt idx="24332">
                  <c:v>55.474400000000003</c:v>
                </c:pt>
                <c:pt idx="24333">
                  <c:v>55.505299999999998</c:v>
                </c:pt>
                <c:pt idx="24334">
                  <c:v>55.536200000000001</c:v>
                </c:pt>
                <c:pt idx="24335">
                  <c:v>55.5672</c:v>
                </c:pt>
                <c:pt idx="24336">
                  <c:v>55.598100000000002</c:v>
                </c:pt>
                <c:pt idx="24337">
                  <c:v>55.629100000000001</c:v>
                </c:pt>
                <c:pt idx="24338">
                  <c:v>55.66</c:v>
                </c:pt>
                <c:pt idx="24339">
                  <c:v>55.691000000000003</c:v>
                </c:pt>
                <c:pt idx="24340">
                  <c:v>55.721899999999998</c:v>
                </c:pt>
                <c:pt idx="24341">
                  <c:v>55.752899999999997</c:v>
                </c:pt>
                <c:pt idx="24342">
                  <c:v>55.783900000000003</c:v>
                </c:pt>
                <c:pt idx="24343">
                  <c:v>55.814799999999998</c:v>
                </c:pt>
                <c:pt idx="24344">
                  <c:v>55.845799999999997</c:v>
                </c:pt>
                <c:pt idx="24345">
                  <c:v>55.876800000000003</c:v>
                </c:pt>
                <c:pt idx="24346">
                  <c:v>55.907800000000002</c:v>
                </c:pt>
                <c:pt idx="24347">
                  <c:v>55.938800000000001</c:v>
                </c:pt>
                <c:pt idx="24348">
                  <c:v>55.969799999999999</c:v>
                </c:pt>
                <c:pt idx="24349">
                  <c:v>56.000799999999998</c:v>
                </c:pt>
                <c:pt idx="24350">
                  <c:v>56.031799999999997</c:v>
                </c:pt>
                <c:pt idx="24351">
                  <c:v>56.062899999999999</c:v>
                </c:pt>
                <c:pt idx="24352">
                  <c:v>56.093899999999998</c:v>
                </c:pt>
                <c:pt idx="24353">
                  <c:v>56.124899999999997</c:v>
                </c:pt>
                <c:pt idx="24354">
                  <c:v>56.155999999999999</c:v>
                </c:pt>
                <c:pt idx="24355">
                  <c:v>56.186999999999998</c:v>
                </c:pt>
                <c:pt idx="24356">
                  <c:v>56.218000000000004</c:v>
                </c:pt>
                <c:pt idx="24357">
                  <c:v>56.249099999999999</c:v>
                </c:pt>
                <c:pt idx="24358">
                  <c:v>56.280200000000001</c:v>
                </c:pt>
                <c:pt idx="24359">
                  <c:v>56.311199999999999</c:v>
                </c:pt>
                <c:pt idx="24360">
                  <c:v>56.342300000000002</c:v>
                </c:pt>
                <c:pt idx="24361">
                  <c:v>56.373399999999997</c:v>
                </c:pt>
                <c:pt idx="24362">
                  <c:v>56.404400000000003</c:v>
                </c:pt>
                <c:pt idx="24363">
                  <c:v>56.435499999999998</c:v>
                </c:pt>
                <c:pt idx="24364">
                  <c:v>56.4666</c:v>
                </c:pt>
                <c:pt idx="24365">
                  <c:v>56.497700000000002</c:v>
                </c:pt>
                <c:pt idx="24366">
                  <c:v>56.528799999999997</c:v>
                </c:pt>
                <c:pt idx="24367">
                  <c:v>56.559899999999999</c:v>
                </c:pt>
                <c:pt idx="24368">
                  <c:v>56.591000000000001</c:v>
                </c:pt>
                <c:pt idx="24369">
                  <c:v>56.622100000000003</c:v>
                </c:pt>
                <c:pt idx="24370">
                  <c:v>56.653199999999998</c:v>
                </c:pt>
                <c:pt idx="24371">
                  <c:v>56.684399999999997</c:v>
                </c:pt>
                <c:pt idx="24372">
                  <c:v>56.715499999999999</c:v>
                </c:pt>
                <c:pt idx="24373">
                  <c:v>56.746600000000001</c:v>
                </c:pt>
                <c:pt idx="24374">
                  <c:v>56.777799999999999</c:v>
                </c:pt>
                <c:pt idx="24375">
                  <c:v>56.808900000000001</c:v>
                </c:pt>
                <c:pt idx="24376">
                  <c:v>56.8401</c:v>
                </c:pt>
                <c:pt idx="24377">
                  <c:v>56.871200000000002</c:v>
                </c:pt>
                <c:pt idx="24378">
                  <c:v>56.9024</c:v>
                </c:pt>
                <c:pt idx="24379">
                  <c:v>56.933500000000002</c:v>
                </c:pt>
                <c:pt idx="24380">
                  <c:v>56.964700000000001</c:v>
                </c:pt>
                <c:pt idx="24381">
                  <c:v>56.995899999999999</c:v>
                </c:pt>
                <c:pt idx="24382">
                  <c:v>57.027099999999997</c:v>
                </c:pt>
                <c:pt idx="24383">
                  <c:v>57.058300000000003</c:v>
                </c:pt>
                <c:pt idx="24384">
                  <c:v>57.089500000000001</c:v>
                </c:pt>
                <c:pt idx="24385">
                  <c:v>57.120600000000003</c:v>
                </c:pt>
                <c:pt idx="24386">
                  <c:v>57.151800000000001</c:v>
                </c:pt>
                <c:pt idx="24387">
                  <c:v>57.183100000000003</c:v>
                </c:pt>
                <c:pt idx="24388">
                  <c:v>57.214300000000001</c:v>
                </c:pt>
                <c:pt idx="24389">
                  <c:v>57.2455</c:v>
                </c:pt>
                <c:pt idx="24390">
                  <c:v>57.276699999999998</c:v>
                </c:pt>
                <c:pt idx="24391">
                  <c:v>57.307899999999997</c:v>
                </c:pt>
                <c:pt idx="24392">
                  <c:v>57.339199999999998</c:v>
                </c:pt>
                <c:pt idx="24393">
                  <c:v>57.370399999999997</c:v>
                </c:pt>
                <c:pt idx="24394">
                  <c:v>57.401600000000002</c:v>
                </c:pt>
                <c:pt idx="24395">
                  <c:v>57.432899999999997</c:v>
                </c:pt>
                <c:pt idx="24396">
                  <c:v>57.464100000000002</c:v>
                </c:pt>
                <c:pt idx="24397">
                  <c:v>57.495399999999997</c:v>
                </c:pt>
                <c:pt idx="24398">
                  <c:v>57.526699999999998</c:v>
                </c:pt>
                <c:pt idx="24399">
                  <c:v>57.557899999999997</c:v>
                </c:pt>
                <c:pt idx="24400">
                  <c:v>57.589199999999998</c:v>
                </c:pt>
                <c:pt idx="24401">
                  <c:v>57.6205</c:v>
                </c:pt>
                <c:pt idx="24402">
                  <c:v>57.651800000000001</c:v>
                </c:pt>
                <c:pt idx="24403">
                  <c:v>57.683</c:v>
                </c:pt>
                <c:pt idx="24404">
                  <c:v>57.714300000000001</c:v>
                </c:pt>
                <c:pt idx="24405">
                  <c:v>57.745600000000003</c:v>
                </c:pt>
                <c:pt idx="24406">
                  <c:v>57.776899999999998</c:v>
                </c:pt>
                <c:pt idx="24407">
                  <c:v>57.808199999999999</c:v>
                </c:pt>
                <c:pt idx="24408">
                  <c:v>57.839599999999997</c:v>
                </c:pt>
                <c:pt idx="24409">
                  <c:v>57.870899999999999</c:v>
                </c:pt>
                <c:pt idx="24410">
                  <c:v>57.902200000000001</c:v>
                </c:pt>
                <c:pt idx="24411">
                  <c:v>57.933500000000002</c:v>
                </c:pt>
                <c:pt idx="24412">
                  <c:v>57.9649</c:v>
                </c:pt>
                <c:pt idx="24413">
                  <c:v>57.996200000000002</c:v>
                </c:pt>
                <c:pt idx="24414">
                  <c:v>58.027500000000003</c:v>
                </c:pt>
                <c:pt idx="24415">
                  <c:v>58.058900000000001</c:v>
                </c:pt>
                <c:pt idx="24416">
                  <c:v>58.090200000000003</c:v>
                </c:pt>
                <c:pt idx="24417">
                  <c:v>58.121600000000001</c:v>
                </c:pt>
                <c:pt idx="24418">
                  <c:v>58.152900000000002</c:v>
                </c:pt>
                <c:pt idx="24419">
                  <c:v>58.1843</c:v>
                </c:pt>
                <c:pt idx="24420">
                  <c:v>58.215699999999998</c:v>
                </c:pt>
                <c:pt idx="24421">
                  <c:v>58.247100000000003</c:v>
                </c:pt>
                <c:pt idx="24422">
                  <c:v>58.278399999999998</c:v>
                </c:pt>
                <c:pt idx="24423">
                  <c:v>58.309800000000003</c:v>
                </c:pt>
                <c:pt idx="24424">
                  <c:v>58.341200000000001</c:v>
                </c:pt>
                <c:pt idx="24425">
                  <c:v>58.372599999999998</c:v>
                </c:pt>
                <c:pt idx="24426">
                  <c:v>58.404000000000003</c:v>
                </c:pt>
                <c:pt idx="24427">
                  <c:v>58.435400000000001</c:v>
                </c:pt>
                <c:pt idx="24428">
                  <c:v>58.466799999999999</c:v>
                </c:pt>
                <c:pt idx="24429">
                  <c:v>58.4983</c:v>
                </c:pt>
                <c:pt idx="24430">
                  <c:v>58.529699999999998</c:v>
                </c:pt>
                <c:pt idx="24431">
                  <c:v>58.561100000000003</c:v>
                </c:pt>
                <c:pt idx="24432">
                  <c:v>58.592500000000001</c:v>
                </c:pt>
                <c:pt idx="24433">
                  <c:v>58.624000000000002</c:v>
                </c:pt>
                <c:pt idx="24434">
                  <c:v>58.6554</c:v>
                </c:pt>
                <c:pt idx="24435">
                  <c:v>58.686900000000001</c:v>
                </c:pt>
                <c:pt idx="24436">
                  <c:v>58.718299999999999</c:v>
                </c:pt>
                <c:pt idx="24437">
                  <c:v>58.7498</c:v>
                </c:pt>
                <c:pt idx="24438">
                  <c:v>58.781199999999998</c:v>
                </c:pt>
                <c:pt idx="24439">
                  <c:v>58.8127</c:v>
                </c:pt>
                <c:pt idx="24440">
                  <c:v>58.844200000000001</c:v>
                </c:pt>
                <c:pt idx="24441">
                  <c:v>58.875599999999999</c:v>
                </c:pt>
                <c:pt idx="24442">
                  <c:v>58.9071</c:v>
                </c:pt>
                <c:pt idx="24443">
                  <c:v>58.938600000000001</c:v>
                </c:pt>
                <c:pt idx="24444">
                  <c:v>58.970100000000002</c:v>
                </c:pt>
                <c:pt idx="24445">
                  <c:v>59.001600000000003</c:v>
                </c:pt>
                <c:pt idx="24446">
                  <c:v>59.033099999999997</c:v>
                </c:pt>
                <c:pt idx="24447">
                  <c:v>59.064599999999999</c:v>
                </c:pt>
                <c:pt idx="24448">
                  <c:v>59.0961</c:v>
                </c:pt>
                <c:pt idx="24449">
                  <c:v>59.127600000000001</c:v>
                </c:pt>
                <c:pt idx="24450">
                  <c:v>59.159100000000002</c:v>
                </c:pt>
                <c:pt idx="24451">
                  <c:v>59.1907</c:v>
                </c:pt>
                <c:pt idx="24452">
                  <c:v>59.222200000000001</c:v>
                </c:pt>
                <c:pt idx="24453">
                  <c:v>59.253700000000002</c:v>
                </c:pt>
                <c:pt idx="24454">
                  <c:v>59.285299999999999</c:v>
                </c:pt>
                <c:pt idx="24455">
                  <c:v>59.316800000000001</c:v>
                </c:pt>
                <c:pt idx="24456">
                  <c:v>59.348300000000002</c:v>
                </c:pt>
                <c:pt idx="24457">
                  <c:v>59.379899999999999</c:v>
                </c:pt>
                <c:pt idx="24458">
                  <c:v>59.4114</c:v>
                </c:pt>
                <c:pt idx="24459">
                  <c:v>59.442999999999998</c:v>
                </c:pt>
                <c:pt idx="24460">
                  <c:v>59.474600000000002</c:v>
                </c:pt>
                <c:pt idx="24461">
                  <c:v>59.5062</c:v>
                </c:pt>
                <c:pt idx="24462">
                  <c:v>59.537700000000001</c:v>
                </c:pt>
                <c:pt idx="24463">
                  <c:v>59.569299999999998</c:v>
                </c:pt>
                <c:pt idx="24464">
                  <c:v>59.600900000000003</c:v>
                </c:pt>
                <c:pt idx="24465">
                  <c:v>59.6325</c:v>
                </c:pt>
                <c:pt idx="24466">
                  <c:v>59.664099999999998</c:v>
                </c:pt>
                <c:pt idx="24467">
                  <c:v>59.695700000000002</c:v>
                </c:pt>
                <c:pt idx="24468">
                  <c:v>59.7273</c:v>
                </c:pt>
                <c:pt idx="24469">
                  <c:v>59.758899999999997</c:v>
                </c:pt>
                <c:pt idx="24470">
                  <c:v>59.790500000000002</c:v>
                </c:pt>
                <c:pt idx="24471">
                  <c:v>59.822200000000002</c:v>
                </c:pt>
                <c:pt idx="24472">
                  <c:v>59.8538</c:v>
                </c:pt>
                <c:pt idx="24473">
                  <c:v>59.885399999999997</c:v>
                </c:pt>
                <c:pt idx="24474">
                  <c:v>59.917000000000002</c:v>
                </c:pt>
                <c:pt idx="24475">
                  <c:v>59.948700000000002</c:v>
                </c:pt>
                <c:pt idx="24476">
                  <c:v>59.9803</c:v>
                </c:pt>
                <c:pt idx="24477">
                  <c:v>60.012</c:v>
                </c:pt>
                <c:pt idx="24478">
                  <c:v>60.043599999999998</c:v>
                </c:pt>
                <c:pt idx="24479">
                  <c:v>60.075299999999999</c:v>
                </c:pt>
                <c:pt idx="24480">
                  <c:v>60.106900000000003</c:v>
                </c:pt>
                <c:pt idx="24481">
                  <c:v>60.138599999999997</c:v>
                </c:pt>
                <c:pt idx="24482">
                  <c:v>60.170299999999997</c:v>
                </c:pt>
                <c:pt idx="24483">
                  <c:v>60.201999999999998</c:v>
                </c:pt>
                <c:pt idx="24484">
                  <c:v>60.233699999999999</c:v>
                </c:pt>
                <c:pt idx="24485">
                  <c:v>60.265300000000003</c:v>
                </c:pt>
                <c:pt idx="24486">
                  <c:v>60.296999999999997</c:v>
                </c:pt>
                <c:pt idx="24487">
                  <c:v>60.328699999999998</c:v>
                </c:pt>
                <c:pt idx="24488">
                  <c:v>60.360399999999998</c:v>
                </c:pt>
                <c:pt idx="24489">
                  <c:v>60.392099999999999</c:v>
                </c:pt>
                <c:pt idx="24490">
                  <c:v>60.4238</c:v>
                </c:pt>
                <c:pt idx="24491">
                  <c:v>60.455599999999997</c:v>
                </c:pt>
                <c:pt idx="24492">
                  <c:v>60.487299999999998</c:v>
                </c:pt>
                <c:pt idx="24493">
                  <c:v>60.518999999999998</c:v>
                </c:pt>
                <c:pt idx="24494">
                  <c:v>60.550699999999999</c:v>
                </c:pt>
                <c:pt idx="24495">
                  <c:v>60.582500000000003</c:v>
                </c:pt>
                <c:pt idx="24496">
                  <c:v>60.614199999999997</c:v>
                </c:pt>
                <c:pt idx="24497">
                  <c:v>60.645899999999997</c:v>
                </c:pt>
                <c:pt idx="24498">
                  <c:v>60.677700000000002</c:v>
                </c:pt>
                <c:pt idx="24499">
                  <c:v>60.709400000000002</c:v>
                </c:pt>
                <c:pt idx="24500">
                  <c:v>60.741199999999999</c:v>
                </c:pt>
                <c:pt idx="24501">
                  <c:v>60.7729</c:v>
                </c:pt>
                <c:pt idx="24502">
                  <c:v>60.804699999999997</c:v>
                </c:pt>
                <c:pt idx="24503">
                  <c:v>60.836500000000001</c:v>
                </c:pt>
                <c:pt idx="24504">
                  <c:v>60.868299999999998</c:v>
                </c:pt>
                <c:pt idx="24505">
                  <c:v>60.9</c:v>
                </c:pt>
                <c:pt idx="24506">
                  <c:v>60.931800000000003</c:v>
                </c:pt>
                <c:pt idx="24507">
                  <c:v>60.9636</c:v>
                </c:pt>
                <c:pt idx="24508">
                  <c:v>60.995399999999997</c:v>
                </c:pt>
                <c:pt idx="24509">
                  <c:v>61.027200000000001</c:v>
                </c:pt>
                <c:pt idx="24510">
                  <c:v>61.058999999999997</c:v>
                </c:pt>
                <c:pt idx="24511">
                  <c:v>61.090800000000002</c:v>
                </c:pt>
                <c:pt idx="24512">
                  <c:v>61.122599999999998</c:v>
                </c:pt>
                <c:pt idx="24513">
                  <c:v>61.154400000000003</c:v>
                </c:pt>
                <c:pt idx="24514">
                  <c:v>61.186199999999999</c:v>
                </c:pt>
                <c:pt idx="24515">
                  <c:v>61.2181</c:v>
                </c:pt>
                <c:pt idx="24516">
                  <c:v>61.249899999999997</c:v>
                </c:pt>
                <c:pt idx="24517">
                  <c:v>61.281700000000001</c:v>
                </c:pt>
                <c:pt idx="24518">
                  <c:v>61.313600000000001</c:v>
                </c:pt>
                <c:pt idx="24519">
                  <c:v>61.345399999999998</c:v>
                </c:pt>
                <c:pt idx="24520">
                  <c:v>61.377299999999998</c:v>
                </c:pt>
                <c:pt idx="24521">
                  <c:v>61.409100000000002</c:v>
                </c:pt>
                <c:pt idx="24522">
                  <c:v>61.441000000000003</c:v>
                </c:pt>
                <c:pt idx="24523">
                  <c:v>61.472799999999999</c:v>
                </c:pt>
                <c:pt idx="24524">
                  <c:v>61.5047</c:v>
                </c:pt>
                <c:pt idx="24525">
                  <c:v>61.5366</c:v>
                </c:pt>
                <c:pt idx="24526">
                  <c:v>61.568399999999997</c:v>
                </c:pt>
                <c:pt idx="24527">
                  <c:v>61.600299999999997</c:v>
                </c:pt>
                <c:pt idx="24528">
                  <c:v>61.632199999999997</c:v>
                </c:pt>
                <c:pt idx="24529">
                  <c:v>61.664099999999998</c:v>
                </c:pt>
                <c:pt idx="24530">
                  <c:v>61.695999999999998</c:v>
                </c:pt>
                <c:pt idx="24531">
                  <c:v>61.727899999999998</c:v>
                </c:pt>
                <c:pt idx="24532">
                  <c:v>61.759799999999998</c:v>
                </c:pt>
                <c:pt idx="24533">
                  <c:v>61.791699999999999</c:v>
                </c:pt>
                <c:pt idx="24534">
                  <c:v>61.823599999999999</c:v>
                </c:pt>
                <c:pt idx="24535">
                  <c:v>61.855499999999999</c:v>
                </c:pt>
                <c:pt idx="24536">
                  <c:v>61.8874</c:v>
                </c:pt>
                <c:pt idx="24537">
                  <c:v>61.919400000000003</c:v>
                </c:pt>
                <c:pt idx="24538">
                  <c:v>61.951300000000003</c:v>
                </c:pt>
                <c:pt idx="24539">
                  <c:v>61.983199999999997</c:v>
                </c:pt>
                <c:pt idx="24540">
                  <c:v>62.0152</c:v>
                </c:pt>
                <c:pt idx="24541">
                  <c:v>62.0471</c:v>
                </c:pt>
                <c:pt idx="24542">
                  <c:v>62.079099999999997</c:v>
                </c:pt>
                <c:pt idx="24543">
                  <c:v>62.110999999999997</c:v>
                </c:pt>
                <c:pt idx="24544">
                  <c:v>62.143000000000001</c:v>
                </c:pt>
                <c:pt idx="24545">
                  <c:v>62.174900000000001</c:v>
                </c:pt>
                <c:pt idx="24546">
                  <c:v>62.206899999999997</c:v>
                </c:pt>
                <c:pt idx="24547">
                  <c:v>62.238900000000001</c:v>
                </c:pt>
                <c:pt idx="24548">
                  <c:v>62.270800000000001</c:v>
                </c:pt>
                <c:pt idx="24549">
                  <c:v>62.302799999999998</c:v>
                </c:pt>
                <c:pt idx="24550">
                  <c:v>62.334800000000001</c:v>
                </c:pt>
                <c:pt idx="24551">
                  <c:v>62.366799999999998</c:v>
                </c:pt>
                <c:pt idx="24552">
                  <c:v>62.398800000000001</c:v>
                </c:pt>
                <c:pt idx="24553">
                  <c:v>62.430799999999998</c:v>
                </c:pt>
                <c:pt idx="24554">
                  <c:v>62.462800000000001</c:v>
                </c:pt>
                <c:pt idx="24555">
                  <c:v>62.494799999999998</c:v>
                </c:pt>
                <c:pt idx="24556">
                  <c:v>62.526800000000001</c:v>
                </c:pt>
                <c:pt idx="24557">
                  <c:v>62.558799999999998</c:v>
                </c:pt>
                <c:pt idx="24558">
                  <c:v>62.590800000000002</c:v>
                </c:pt>
                <c:pt idx="24559">
                  <c:v>62.622799999999998</c:v>
                </c:pt>
                <c:pt idx="24560">
                  <c:v>62.654899999999998</c:v>
                </c:pt>
                <c:pt idx="24561">
                  <c:v>62.686900000000001</c:v>
                </c:pt>
                <c:pt idx="24562">
                  <c:v>62.718899999999998</c:v>
                </c:pt>
                <c:pt idx="24563">
                  <c:v>62.750999999999998</c:v>
                </c:pt>
                <c:pt idx="24564">
                  <c:v>62.783000000000001</c:v>
                </c:pt>
                <c:pt idx="24565">
                  <c:v>62.815100000000001</c:v>
                </c:pt>
                <c:pt idx="24566">
                  <c:v>62.847099999999998</c:v>
                </c:pt>
                <c:pt idx="24567">
                  <c:v>62.879199999999997</c:v>
                </c:pt>
                <c:pt idx="24568">
                  <c:v>62.911200000000001</c:v>
                </c:pt>
                <c:pt idx="24569">
                  <c:v>62.943300000000001</c:v>
                </c:pt>
                <c:pt idx="24570">
                  <c:v>62.9754</c:v>
                </c:pt>
                <c:pt idx="24571">
                  <c:v>63.0075</c:v>
                </c:pt>
                <c:pt idx="24572">
                  <c:v>63.039499999999997</c:v>
                </c:pt>
                <c:pt idx="24573">
                  <c:v>63.071599999999997</c:v>
                </c:pt>
                <c:pt idx="24574">
                  <c:v>63.103700000000003</c:v>
                </c:pt>
                <c:pt idx="24575">
                  <c:v>63.135800000000003</c:v>
                </c:pt>
                <c:pt idx="24576">
                  <c:v>63.167900000000003</c:v>
                </c:pt>
                <c:pt idx="24577">
                  <c:v>63.2</c:v>
                </c:pt>
                <c:pt idx="24578">
                  <c:v>63.232100000000003</c:v>
                </c:pt>
                <c:pt idx="24579">
                  <c:v>63.264200000000002</c:v>
                </c:pt>
                <c:pt idx="24580">
                  <c:v>63.296300000000002</c:v>
                </c:pt>
                <c:pt idx="24581">
                  <c:v>63.328499999999998</c:v>
                </c:pt>
                <c:pt idx="24582">
                  <c:v>63.360599999999998</c:v>
                </c:pt>
                <c:pt idx="24583">
                  <c:v>63.392699999999998</c:v>
                </c:pt>
                <c:pt idx="24584">
                  <c:v>63.424799999999998</c:v>
                </c:pt>
                <c:pt idx="24585">
                  <c:v>63.457000000000001</c:v>
                </c:pt>
                <c:pt idx="24586">
                  <c:v>63.489100000000001</c:v>
                </c:pt>
                <c:pt idx="24587">
                  <c:v>63.521299999999997</c:v>
                </c:pt>
                <c:pt idx="24588">
                  <c:v>63.553400000000003</c:v>
                </c:pt>
                <c:pt idx="24589">
                  <c:v>63.585599999999999</c:v>
                </c:pt>
                <c:pt idx="24590">
                  <c:v>63.617699999999999</c:v>
                </c:pt>
                <c:pt idx="24591">
                  <c:v>63.649900000000002</c:v>
                </c:pt>
                <c:pt idx="24592">
                  <c:v>63.682099999999998</c:v>
                </c:pt>
                <c:pt idx="24593">
                  <c:v>63.714199999999998</c:v>
                </c:pt>
                <c:pt idx="24594">
                  <c:v>63.746400000000001</c:v>
                </c:pt>
                <c:pt idx="24595">
                  <c:v>63.778599999999997</c:v>
                </c:pt>
                <c:pt idx="24596">
                  <c:v>63.8108</c:v>
                </c:pt>
                <c:pt idx="24597">
                  <c:v>63.8429</c:v>
                </c:pt>
                <c:pt idx="24598">
                  <c:v>63.875100000000003</c:v>
                </c:pt>
                <c:pt idx="24599">
                  <c:v>63.907299999999999</c:v>
                </c:pt>
                <c:pt idx="24600">
                  <c:v>63.939500000000002</c:v>
                </c:pt>
                <c:pt idx="24601">
                  <c:v>63.971699999999998</c:v>
                </c:pt>
                <c:pt idx="24602">
                  <c:v>64.003900000000002</c:v>
                </c:pt>
                <c:pt idx="24603">
                  <c:v>64.036199999999994</c:v>
                </c:pt>
                <c:pt idx="24604">
                  <c:v>64.068399999999997</c:v>
                </c:pt>
                <c:pt idx="24605">
                  <c:v>64.1006</c:v>
                </c:pt>
                <c:pt idx="24606">
                  <c:v>64.132800000000003</c:v>
                </c:pt>
                <c:pt idx="24607">
                  <c:v>64.165099999999995</c:v>
                </c:pt>
                <c:pt idx="24608">
                  <c:v>64.197299999999998</c:v>
                </c:pt>
                <c:pt idx="24609">
                  <c:v>64.229500000000002</c:v>
                </c:pt>
                <c:pt idx="24610">
                  <c:v>64.261799999999994</c:v>
                </c:pt>
                <c:pt idx="24611">
                  <c:v>64.293999999999997</c:v>
                </c:pt>
                <c:pt idx="24612">
                  <c:v>64.3262</c:v>
                </c:pt>
                <c:pt idx="24613">
                  <c:v>64.358500000000006</c:v>
                </c:pt>
                <c:pt idx="24614">
                  <c:v>64.390799999999999</c:v>
                </c:pt>
                <c:pt idx="24615">
                  <c:v>64.423000000000002</c:v>
                </c:pt>
                <c:pt idx="24616">
                  <c:v>64.455299999999994</c:v>
                </c:pt>
                <c:pt idx="24617">
                  <c:v>64.4876</c:v>
                </c:pt>
                <c:pt idx="24618">
                  <c:v>64.519900000000007</c:v>
                </c:pt>
                <c:pt idx="24619">
                  <c:v>64.552099999999996</c:v>
                </c:pt>
                <c:pt idx="24620">
                  <c:v>64.584400000000002</c:v>
                </c:pt>
                <c:pt idx="24621">
                  <c:v>64.616699999999994</c:v>
                </c:pt>
                <c:pt idx="24622">
                  <c:v>64.649000000000001</c:v>
                </c:pt>
                <c:pt idx="24623">
                  <c:v>64.681299999999993</c:v>
                </c:pt>
                <c:pt idx="24624">
                  <c:v>64.7136</c:v>
                </c:pt>
                <c:pt idx="24625">
                  <c:v>64.745900000000006</c:v>
                </c:pt>
                <c:pt idx="24626">
                  <c:v>64.778199999999998</c:v>
                </c:pt>
                <c:pt idx="24627">
                  <c:v>64.810500000000005</c:v>
                </c:pt>
                <c:pt idx="24628">
                  <c:v>64.842799999999997</c:v>
                </c:pt>
                <c:pt idx="24629">
                  <c:v>64.875200000000007</c:v>
                </c:pt>
                <c:pt idx="24630">
                  <c:v>64.907499999999999</c:v>
                </c:pt>
                <c:pt idx="24631">
                  <c:v>64.939800000000005</c:v>
                </c:pt>
                <c:pt idx="24632">
                  <c:v>64.972200000000001</c:v>
                </c:pt>
                <c:pt idx="24633">
                  <c:v>65.004499999999993</c:v>
                </c:pt>
                <c:pt idx="24634">
                  <c:v>65.036799999999999</c:v>
                </c:pt>
                <c:pt idx="24635">
                  <c:v>65.069199999999995</c:v>
                </c:pt>
                <c:pt idx="24636">
                  <c:v>65.101500000000001</c:v>
                </c:pt>
                <c:pt idx="24637">
                  <c:v>65.133899999999997</c:v>
                </c:pt>
                <c:pt idx="24638">
                  <c:v>65.166200000000003</c:v>
                </c:pt>
                <c:pt idx="24639">
                  <c:v>65.198599999999999</c:v>
                </c:pt>
                <c:pt idx="24640">
                  <c:v>65.230999999999995</c:v>
                </c:pt>
                <c:pt idx="24641">
                  <c:v>65.263300000000001</c:v>
                </c:pt>
                <c:pt idx="24642">
                  <c:v>65.295699999999997</c:v>
                </c:pt>
                <c:pt idx="24643">
                  <c:v>65.328100000000006</c:v>
                </c:pt>
                <c:pt idx="24644">
                  <c:v>65.360500000000002</c:v>
                </c:pt>
                <c:pt idx="24645">
                  <c:v>65.392899999999997</c:v>
                </c:pt>
                <c:pt idx="24646">
                  <c:v>65.425200000000004</c:v>
                </c:pt>
                <c:pt idx="24647">
                  <c:v>65.457599999999999</c:v>
                </c:pt>
                <c:pt idx="24648">
                  <c:v>65.489999999999995</c:v>
                </c:pt>
                <c:pt idx="24649">
                  <c:v>65.522400000000005</c:v>
                </c:pt>
                <c:pt idx="24650">
                  <c:v>65.5548</c:v>
                </c:pt>
                <c:pt idx="24651">
                  <c:v>65.587299999999999</c:v>
                </c:pt>
                <c:pt idx="24652">
                  <c:v>65.619699999999995</c:v>
                </c:pt>
                <c:pt idx="24653">
                  <c:v>65.652100000000004</c:v>
                </c:pt>
                <c:pt idx="24654">
                  <c:v>65.6845</c:v>
                </c:pt>
                <c:pt idx="24655">
                  <c:v>65.716899999999995</c:v>
                </c:pt>
                <c:pt idx="24656">
                  <c:v>65.749399999999994</c:v>
                </c:pt>
                <c:pt idx="24657">
                  <c:v>65.781800000000004</c:v>
                </c:pt>
                <c:pt idx="24658">
                  <c:v>65.814300000000003</c:v>
                </c:pt>
                <c:pt idx="24659">
                  <c:v>65.846699999999998</c:v>
                </c:pt>
                <c:pt idx="24660">
                  <c:v>65.879199999999997</c:v>
                </c:pt>
                <c:pt idx="24661">
                  <c:v>65.911600000000007</c:v>
                </c:pt>
                <c:pt idx="24662">
                  <c:v>65.944000000000003</c:v>
                </c:pt>
                <c:pt idx="24663">
                  <c:v>65.976500000000001</c:v>
                </c:pt>
                <c:pt idx="24664">
                  <c:v>66.009</c:v>
                </c:pt>
                <c:pt idx="24665">
                  <c:v>66.041399999999996</c:v>
                </c:pt>
                <c:pt idx="24666">
                  <c:v>66.073899999999995</c:v>
                </c:pt>
                <c:pt idx="24667">
                  <c:v>66.106399999999994</c:v>
                </c:pt>
                <c:pt idx="24668">
                  <c:v>66.138900000000007</c:v>
                </c:pt>
                <c:pt idx="24669">
                  <c:v>66.171300000000002</c:v>
                </c:pt>
                <c:pt idx="24670">
                  <c:v>66.203800000000001</c:v>
                </c:pt>
                <c:pt idx="24671">
                  <c:v>66.2363</c:v>
                </c:pt>
                <c:pt idx="24672">
                  <c:v>66.268799999999999</c:v>
                </c:pt>
                <c:pt idx="24673">
                  <c:v>66.301299999999998</c:v>
                </c:pt>
                <c:pt idx="24674">
                  <c:v>66.333799999999997</c:v>
                </c:pt>
                <c:pt idx="24675">
                  <c:v>66.366299999999995</c:v>
                </c:pt>
                <c:pt idx="24676">
                  <c:v>66.398799999999994</c:v>
                </c:pt>
                <c:pt idx="24677">
                  <c:v>66.431299999999993</c:v>
                </c:pt>
                <c:pt idx="24678">
                  <c:v>66.463899999999995</c:v>
                </c:pt>
                <c:pt idx="24679">
                  <c:v>66.496399999999994</c:v>
                </c:pt>
                <c:pt idx="24680">
                  <c:v>66.528899999999993</c:v>
                </c:pt>
                <c:pt idx="24681">
                  <c:v>66.561400000000006</c:v>
                </c:pt>
                <c:pt idx="24682">
                  <c:v>66.593999999999994</c:v>
                </c:pt>
                <c:pt idx="24683">
                  <c:v>66.626499999999993</c:v>
                </c:pt>
                <c:pt idx="24684">
                  <c:v>66.659000000000006</c:v>
                </c:pt>
                <c:pt idx="24685">
                  <c:v>66.691599999999994</c:v>
                </c:pt>
                <c:pt idx="24686">
                  <c:v>66.724199999999996</c:v>
                </c:pt>
                <c:pt idx="24687">
                  <c:v>66.756699999999995</c:v>
                </c:pt>
                <c:pt idx="24688">
                  <c:v>66.789299999999997</c:v>
                </c:pt>
                <c:pt idx="24689">
                  <c:v>66.821799999999996</c:v>
                </c:pt>
                <c:pt idx="24690">
                  <c:v>66.854399999999998</c:v>
                </c:pt>
                <c:pt idx="24691">
                  <c:v>66.886899999999997</c:v>
                </c:pt>
                <c:pt idx="24692">
                  <c:v>66.919499999999999</c:v>
                </c:pt>
                <c:pt idx="24693">
                  <c:v>66.952100000000002</c:v>
                </c:pt>
                <c:pt idx="24694">
                  <c:v>66.984700000000004</c:v>
                </c:pt>
                <c:pt idx="24695">
                  <c:v>67.017300000000006</c:v>
                </c:pt>
                <c:pt idx="24696">
                  <c:v>67.049899999999994</c:v>
                </c:pt>
                <c:pt idx="24697">
                  <c:v>67.082499999999996</c:v>
                </c:pt>
                <c:pt idx="24698">
                  <c:v>67.114999999999995</c:v>
                </c:pt>
                <c:pt idx="24699">
                  <c:v>67.147599999999997</c:v>
                </c:pt>
                <c:pt idx="24700">
                  <c:v>67.180300000000003</c:v>
                </c:pt>
                <c:pt idx="24701">
                  <c:v>67.212900000000005</c:v>
                </c:pt>
                <c:pt idx="24702">
                  <c:v>67.245500000000007</c:v>
                </c:pt>
                <c:pt idx="24703">
                  <c:v>67.278099999999995</c:v>
                </c:pt>
                <c:pt idx="24704">
                  <c:v>67.310699999999997</c:v>
                </c:pt>
                <c:pt idx="24705">
                  <c:v>67.343299999999999</c:v>
                </c:pt>
                <c:pt idx="24706">
                  <c:v>67.375900000000001</c:v>
                </c:pt>
                <c:pt idx="24707">
                  <c:v>67.408600000000007</c:v>
                </c:pt>
                <c:pt idx="24708">
                  <c:v>67.441199999999995</c:v>
                </c:pt>
                <c:pt idx="24709">
                  <c:v>67.473799999999997</c:v>
                </c:pt>
                <c:pt idx="24710">
                  <c:v>67.506500000000003</c:v>
                </c:pt>
                <c:pt idx="24711">
                  <c:v>67.539100000000005</c:v>
                </c:pt>
                <c:pt idx="24712">
                  <c:v>67.571799999999996</c:v>
                </c:pt>
                <c:pt idx="24713">
                  <c:v>67.604399999999998</c:v>
                </c:pt>
                <c:pt idx="24714">
                  <c:v>67.637100000000004</c:v>
                </c:pt>
                <c:pt idx="24715">
                  <c:v>67.669799999999995</c:v>
                </c:pt>
                <c:pt idx="24716">
                  <c:v>67.702399999999997</c:v>
                </c:pt>
                <c:pt idx="24717">
                  <c:v>67.735100000000003</c:v>
                </c:pt>
                <c:pt idx="24718">
                  <c:v>67.767799999999994</c:v>
                </c:pt>
                <c:pt idx="24719">
                  <c:v>67.800399999999996</c:v>
                </c:pt>
                <c:pt idx="24720">
                  <c:v>67.833100000000002</c:v>
                </c:pt>
                <c:pt idx="24721">
                  <c:v>67.865799999999993</c:v>
                </c:pt>
                <c:pt idx="24722">
                  <c:v>67.898499999999999</c:v>
                </c:pt>
                <c:pt idx="24723">
                  <c:v>67.931200000000004</c:v>
                </c:pt>
                <c:pt idx="24724">
                  <c:v>67.963899999999995</c:v>
                </c:pt>
                <c:pt idx="24725">
                  <c:v>67.996600000000001</c:v>
                </c:pt>
                <c:pt idx="24726">
                  <c:v>68.029300000000006</c:v>
                </c:pt>
                <c:pt idx="24727">
                  <c:v>68.061999999999998</c:v>
                </c:pt>
                <c:pt idx="24728">
                  <c:v>68.094700000000003</c:v>
                </c:pt>
                <c:pt idx="24729">
                  <c:v>68.127399999999994</c:v>
                </c:pt>
                <c:pt idx="24730">
                  <c:v>68.1601</c:v>
                </c:pt>
                <c:pt idx="24731">
                  <c:v>68.192800000000005</c:v>
                </c:pt>
                <c:pt idx="24732">
                  <c:v>68.2256</c:v>
                </c:pt>
                <c:pt idx="24733">
                  <c:v>68.258300000000006</c:v>
                </c:pt>
                <c:pt idx="24734">
                  <c:v>68.290999999999997</c:v>
                </c:pt>
                <c:pt idx="24735">
                  <c:v>68.323700000000002</c:v>
                </c:pt>
                <c:pt idx="24736">
                  <c:v>68.356499999999997</c:v>
                </c:pt>
                <c:pt idx="24737">
                  <c:v>68.389200000000002</c:v>
                </c:pt>
                <c:pt idx="24738">
                  <c:v>68.421999999999997</c:v>
                </c:pt>
                <c:pt idx="24739">
                  <c:v>68.454700000000003</c:v>
                </c:pt>
                <c:pt idx="24740">
                  <c:v>68.487499999999997</c:v>
                </c:pt>
                <c:pt idx="24741">
                  <c:v>68.520200000000003</c:v>
                </c:pt>
                <c:pt idx="24742">
                  <c:v>68.552999999999997</c:v>
                </c:pt>
                <c:pt idx="24743">
                  <c:v>68.585800000000006</c:v>
                </c:pt>
                <c:pt idx="24744">
                  <c:v>68.618499999999997</c:v>
                </c:pt>
                <c:pt idx="24745">
                  <c:v>68.651300000000006</c:v>
                </c:pt>
                <c:pt idx="24746">
                  <c:v>68.684100000000001</c:v>
                </c:pt>
                <c:pt idx="24747">
                  <c:v>68.716800000000006</c:v>
                </c:pt>
                <c:pt idx="24748">
                  <c:v>68.749600000000001</c:v>
                </c:pt>
                <c:pt idx="24749">
                  <c:v>68.782399999999996</c:v>
                </c:pt>
                <c:pt idx="24750">
                  <c:v>68.815200000000004</c:v>
                </c:pt>
                <c:pt idx="24751">
                  <c:v>68.847999999999999</c:v>
                </c:pt>
                <c:pt idx="24752">
                  <c:v>68.880799999999994</c:v>
                </c:pt>
                <c:pt idx="24753">
                  <c:v>68.913600000000002</c:v>
                </c:pt>
                <c:pt idx="24754">
                  <c:v>68.946399999999997</c:v>
                </c:pt>
                <c:pt idx="24755">
                  <c:v>68.979200000000006</c:v>
                </c:pt>
                <c:pt idx="24756">
                  <c:v>69.012</c:v>
                </c:pt>
                <c:pt idx="24757">
                  <c:v>69.044799999999995</c:v>
                </c:pt>
                <c:pt idx="24758">
                  <c:v>69.077699999999993</c:v>
                </c:pt>
                <c:pt idx="24759">
                  <c:v>69.110500000000002</c:v>
                </c:pt>
                <c:pt idx="24760">
                  <c:v>69.143299999999996</c:v>
                </c:pt>
                <c:pt idx="24761">
                  <c:v>69.176100000000005</c:v>
                </c:pt>
                <c:pt idx="24762">
                  <c:v>69.209000000000003</c:v>
                </c:pt>
                <c:pt idx="24763">
                  <c:v>69.241799999999998</c:v>
                </c:pt>
                <c:pt idx="24764">
                  <c:v>69.274600000000007</c:v>
                </c:pt>
                <c:pt idx="24765">
                  <c:v>69.307500000000005</c:v>
                </c:pt>
                <c:pt idx="24766">
                  <c:v>69.340299999999999</c:v>
                </c:pt>
                <c:pt idx="24767">
                  <c:v>69.373199999999997</c:v>
                </c:pt>
                <c:pt idx="24768">
                  <c:v>69.406000000000006</c:v>
                </c:pt>
                <c:pt idx="24769">
                  <c:v>69.438900000000004</c:v>
                </c:pt>
                <c:pt idx="24770">
                  <c:v>69.471800000000002</c:v>
                </c:pt>
                <c:pt idx="24771">
                  <c:v>69.504599999999996</c:v>
                </c:pt>
                <c:pt idx="24772">
                  <c:v>69.537499999999994</c:v>
                </c:pt>
                <c:pt idx="24773">
                  <c:v>69.570400000000006</c:v>
                </c:pt>
                <c:pt idx="24774">
                  <c:v>69.603200000000001</c:v>
                </c:pt>
                <c:pt idx="24775">
                  <c:v>69.636099999999999</c:v>
                </c:pt>
                <c:pt idx="24776">
                  <c:v>69.668999999999997</c:v>
                </c:pt>
                <c:pt idx="24777">
                  <c:v>69.701899999999995</c:v>
                </c:pt>
                <c:pt idx="24778">
                  <c:v>69.734800000000007</c:v>
                </c:pt>
                <c:pt idx="24779">
                  <c:v>69.767700000000005</c:v>
                </c:pt>
                <c:pt idx="24780">
                  <c:v>69.800600000000003</c:v>
                </c:pt>
                <c:pt idx="24781">
                  <c:v>69.833500000000001</c:v>
                </c:pt>
                <c:pt idx="24782">
                  <c:v>69.866399999999999</c:v>
                </c:pt>
                <c:pt idx="24783">
                  <c:v>69.899299999999997</c:v>
                </c:pt>
                <c:pt idx="24784">
                  <c:v>69.932199999999995</c:v>
                </c:pt>
                <c:pt idx="24785">
                  <c:v>69.965100000000007</c:v>
                </c:pt>
                <c:pt idx="24786">
                  <c:v>69.998000000000005</c:v>
                </c:pt>
                <c:pt idx="24787">
                  <c:v>70.030900000000003</c:v>
                </c:pt>
                <c:pt idx="24788">
                  <c:v>70.063900000000004</c:v>
                </c:pt>
                <c:pt idx="24789">
                  <c:v>70.096800000000002</c:v>
                </c:pt>
                <c:pt idx="24790">
                  <c:v>70.1297</c:v>
                </c:pt>
                <c:pt idx="24791">
                  <c:v>70.162700000000001</c:v>
                </c:pt>
                <c:pt idx="24792">
                  <c:v>70.195599999999999</c:v>
                </c:pt>
                <c:pt idx="24793">
                  <c:v>70.228499999999997</c:v>
                </c:pt>
                <c:pt idx="24794">
                  <c:v>70.261499999999998</c:v>
                </c:pt>
                <c:pt idx="24795">
                  <c:v>70.294399999999996</c:v>
                </c:pt>
                <c:pt idx="24796">
                  <c:v>70.327399999999997</c:v>
                </c:pt>
                <c:pt idx="24797">
                  <c:v>70.360299999999995</c:v>
                </c:pt>
                <c:pt idx="24798">
                  <c:v>70.393299999999996</c:v>
                </c:pt>
                <c:pt idx="24799">
                  <c:v>70.426299999999998</c:v>
                </c:pt>
                <c:pt idx="24800">
                  <c:v>70.459199999999996</c:v>
                </c:pt>
                <c:pt idx="24801">
                  <c:v>70.492199999999997</c:v>
                </c:pt>
                <c:pt idx="24802">
                  <c:v>70.525199999999998</c:v>
                </c:pt>
                <c:pt idx="24803">
                  <c:v>70.558199999999999</c:v>
                </c:pt>
                <c:pt idx="24804">
                  <c:v>70.591099999999997</c:v>
                </c:pt>
                <c:pt idx="24805">
                  <c:v>70.624099999999999</c:v>
                </c:pt>
                <c:pt idx="24806">
                  <c:v>70.6571</c:v>
                </c:pt>
                <c:pt idx="24807">
                  <c:v>70.690100000000001</c:v>
                </c:pt>
                <c:pt idx="24808">
                  <c:v>70.723100000000002</c:v>
                </c:pt>
                <c:pt idx="24809">
                  <c:v>70.756100000000004</c:v>
                </c:pt>
                <c:pt idx="24810">
                  <c:v>70.789100000000005</c:v>
                </c:pt>
                <c:pt idx="24811">
                  <c:v>70.822100000000006</c:v>
                </c:pt>
                <c:pt idx="24812">
                  <c:v>70.855099999999993</c:v>
                </c:pt>
                <c:pt idx="24813">
                  <c:v>70.888099999999994</c:v>
                </c:pt>
                <c:pt idx="24814">
                  <c:v>70.921099999999996</c:v>
                </c:pt>
                <c:pt idx="24815">
                  <c:v>70.954099999999997</c:v>
                </c:pt>
                <c:pt idx="24816">
                  <c:v>70.987099999999998</c:v>
                </c:pt>
                <c:pt idx="24817">
                  <c:v>71.020200000000003</c:v>
                </c:pt>
                <c:pt idx="24818">
                  <c:v>71.053200000000004</c:v>
                </c:pt>
                <c:pt idx="24819">
                  <c:v>71.086200000000005</c:v>
                </c:pt>
                <c:pt idx="24820">
                  <c:v>71.119299999999996</c:v>
                </c:pt>
                <c:pt idx="24821">
                  <c:v>71.152299999999997</c:v>
                </c:pt>
                <c:pt idx="24822">
                  <c:v>71.185299999999998</c:v>
                </c:pt>
                <c:pt idx="24823">
                  <c:v>71.218400000000003</c:v>
                </c:pt>
                <c:pt idx="24824">
                  <c:v>71.251400000000004</c:v>
                </c:pt>
                <c:pt idx="24825">
                  <c:v>71.284499999999994</c:v>
                </c:pt>
                <c:pt idx="24826">
                  <c:v>71.317499999999995</c:v>
                </c:pt>
                <c:pt idx="24827">
                  <c:v>71.3506</c:v>
                </c:pt>
                <c:pt idx="24828">
                  <c:v>71.383600000000001</c:v>
                </c:pt>
                <c:pt idx="24829">
                  <c:v>71.416700000000006</c:v>
                </c:pt>
                <c:pt idx="24830">
                  <c:v>71.449799999999996</c:v>
                </c:pt>
                <c:pt idx="24831">
                  <c:v>71.482799999999997</c:v>
                </c:pt>
                <c:pt idx="24832">
                  <c:v>71.515900000000002</c:v>
                </c:pt>
                <c:pt idx="24833">
                  <c:v>71.549000000000007</c:v>
                </c:pt>
                <c:pt idx="24834">
                  <c:v>71.582099999999997</c:v>
                </c:pt>
                <c:pt idx="24835">
                  <c:v>71.615200000000002</c:v>
                </c:pt>
                <c:pt idx="24836">
                  <c:v>71.648200000000003</c:v>
                </c:pt>
                <c:pt idx="24837">
                  <c:v>71.681299999999993</c:v>
                </c:pt>
                <c:pt idx="24838">
                  <c:v>71.714399999999998</c:v>
                </c:pt>
                <c:pt idx="24839">
                  <c:v>71.747500000000002</c:v>
                </c:pt>
                <c:pt idx="24840">
                  <c:v>71.780600000000007</c:v>
                </c:pt>
                <c:pt idx="24841">
                  <c:v>71.813699999999997</c:v>
                </c:pt>
                <c:pt idx="24842">
                  <c:v>71.846800000000002</c:v>
                </c:pt>
                <c:pt idx="24843">
                  <c:v>71.879900000000006</c:v>
                </c:pt>
                <c:pt idx="24844">
                  <c:v>71.912999999999997</c:v>
                </c:pt>
                <c:pt idx="24845">
                  <c:v>71.946200000000005</c:v>
                </c:pt>
                <c:pt idx="24846">
                  <c:v>71.979299999999995</c:v>
                </c:pt>
                <c:pt idx="24847">
                  <c:v>72.0124</c:v>
                </c:pt>
                <c:pt idx="24848">
                  <c:v>72.045500000000004</c:v>
                </c:pt>
                <c:pt idx="24849">
                  <c:v>72.078699999999998</c:v>
                </c:pt>
                <c:pt idx="24850">
                  <c:v>72.111800000000002</c:v>
                </c:pt>
                <c:pt idx="24851">
                  <c:v>72.144900000000007</c:v>
                </c:pt>
                <c:pt idx="24852">
                  <c:v>72.178100000000001</c:v>
                </c:pt>
                <c:pt idx="24853">
                  <c:v>72.211200000000005</c:v>
                </c:pt>
                <c:pt idx="24854">
                  <c:v>72.244299999999996</c:v>
                </c:pt>
                <c:pt idx="24855">
                  <c:v>72.277500000000003</c:v>
                </c:pt>
                <c:pt idx="24856">
                  <c:v>72.310599999999994</c:v>
                </c:pt>
                <c:pt idx="24857">
                  <c:v>72.343800000000002</c:v>
                </c:pt>
                <c:pt idx="24858">
                  <c:v>72.376999999999995</c:v>
                </c:pt>
                <c:pt idx="24859">
                  <c:v>72.4101</c:v>
                </c:pt>
                <c:pt idx="24860">
                  <c:v>72.443299999999994</c:v>
                </c:pt>
                <c:pt idx="24861">
                  <c:v>72.476399999999998</c:v>
                </c:pt>
                <c:pt idx="24862">
                  <c:v>72.509600000000006</c:v>
                </c:pt>
                <c:pt idx="24863">
                  <c:v>72.5428</c:v>
                </c:pt>
                <c:pt idx="24864">
                  <c:v>72.575999999999993</c:v>
                </c:pt>
                <c:pt idx="24865">
                  <c:v>72.609099999999998</c:v>
                </c:pt>
                <c:pt idx="24866">
                  <c:v>72.642300000000006</c:v>
                </c:pt>
                <c:pt idx="24867">
                  <c:v>72.6755</c:v>
                </c:pt>
                <c:pt idx="24868">
                  <c:v>72.708699999999993</c:v>
                </c:pt>
                <c:pt idx="24869">
                  <c:v>72.741900000000001</c:v>
                </c:pt>
                <c:pt idx="24870">
                  <c:v>72.775099999999995</c:v>
                </c:pt>
                <c:pt idx="24871">
                  <c:v>72.808300000000003</c:v>
                </c:pt>
                <c:pt idx="24872">
                  <c:v>72.841499999999996</c:v>
                </c:pt>
                <c:pt idx="24873">
                  <c:v>72.874700000000004</c:v>
                </c:pt>
                <c:pt idx="24874">
                  <c:v>72.907899999999998</c:v>
                </c:pt>
                <c:pt idx="24875">
                  <c:v>72.941100000000006</c:v>
                </c:pt>
                <c:pt idx="24876">
                  <c:v>72.974299999999999</c:v>
                </c:pt>
                <c:pt idx="24877">
                  <c:v>73.007499999999993</c:v>
                </c:pt>
                <c:pt idx="24878">
                  <c:v>73.040800000000004</c:v>
                </c:pt>
                <c:pt idx="24879">
                  <c:v>73.073999999999998</c:v>
                </c:pt>
                <c:pt idx="24880">
                  <c:v>73.107200000000006</c:v>
                </c:pt>
                <c:pt idx="24881">
                  <c:v>73.1404</c:v>
                </c:pt>
                <c:pt idx="24882">
                  <c:v>73.173699999999997</c:v>
                </c:pt>
                <c:pt idx="24883">
                  <c:v>73.206900000000005</c:v>
                </c:pt>
                <c:pt idx="24884">
                  <c:v>73.240099999999998</c:v>
                </c:pt>
                <c:pt idx="24885">
                  <c:v>73.273399999999995</c:v>
                </c:pt>
                <c:pt idx="24886">
                  <c:v>73.306600000000003</c:v>
                </c:pt>
                <c:pt idx="24887">
                  <c:v>73.3399</c:v>
                </c:pt>
                <c:pt idx="24888">
                  <c:v>73.373099999999994</c:v>
                </c:pt>
                <c:pt idx="24889">
                  <c:v>73.406400000000005</c:v>
                </c:pt>
                <c:pt idx="24890">
                  <c:v>73.439599999999999</c:v>
                </c:pt>
                <c:pt idx="24891">
                  <c:v>73.472899999999996</c:v>
                </c:pt>
                <c:pt idx="24892">
                  <c:v>73.506200000000007</c:v>
                </c:pt>
                <c:pt idx="24893">
                  <c:v>73.539400000000001</c:v>
                </c:pt>
                <c:pt idx="24894">
                  <c:v>73.572699999999998</c:v>
                </c:pt>
                <c:pt idx="24895">
                  <c:v>73.605999999999995</c:v>
                </c:pt>
                <c:pt idx="24896">
                  <c:v>73.639200000000002</c:v>
                </c:pt>
                <c:pt idx="24897">
                  <c:v>73.672499999999999</c:v>
                </c:pt>
                <c:pt idx="24898">
                  <c:v>73.705799999999996</c:v>
                </c:pt>
                <c:pt idx="24899">
                  <c:v>73.739099999999993</c:v>
                </c:pt>
                <c:pt idx="24900">
                  <c:v>73.772400000000005</c:v>
                </c:pt>
                <c:pt idx="24901">
                  <c:v>73.805599999999998</c:v>
                </c:pt>
                <c:pt idx="24902">
                  <c:v>73.838899999999995</c:v>
                </c:pt>
                <c:pt idx="24903">
                  <c:v>73.872200000000007</c:v>
                </c:pt>
                <c:pt idx="24904">
                  <c:v>73.905500000000004</c:v>
                </c:pt>
                <c:pt idx="24905">
                  <c:v>73.938800000000001</c:v>
                </c:pt>
                <c:pt idx="24906">
                  <c:v>73.972099999999998</c:v>
                </c:pt>
                <c:pt idx="24907">
                  <c:v>74.005399999999995</c:v>
                </c:pt>
                <c:pt idx="24908">
                  <c:v>74.038799999999995</c:v>
                </c:pt>
                <c:pt idx="24909">
                  <c:v>74.072100000000006</c:v>
                </c:pt>
                <c:pt idx="24910">
                  <c:v>74.105400000000003</c:v>
                </c:pt>
                <c:pt idx="24911">
                  <c:v>74.1387</c:v>
                </c:pt>
                <c:pt idx="24912">
                  <c:v>74.171999999999997</c:v>
                </c:pt>
                <c:pt idx="24913">
                  <c:v>74.205399999999997</c:v>
                </c:pt>
                <c:pt idx="24914">
                  <c:v>74.238699999999994</c:v>
                </c:pt>
                <c:pt idx="24915">
                  <c:v>74.272000000000006</c:v>
                </c:pt>
                <c:pt idx="24916">
                  <c:v>74.305400000000006</c:v>
                </c:pt>
                <c:pt idx="24917">
                  <c:v>74.338700000000003</c:v>
                </c:pt>
                <c:pt idx="24918">
                  <c:v>74.372</c:v>
                </c:pt>
                <c:pt idx="24919">
                  <c:v>74.4054</c:v>
                </c:pt>
                <c:pt idx="24920">
                  <c:v>74.438699999999997</c:v>
                </c:pt>
                <c:pt idx="24921">
                  <c:v>74.472099999999998</c:v>
                </c:pt>
                <c:pt idx="24922">
                  <c:v>74.505399999999995</c:v>
                </c:pt>
                <c:pt idx="24923">
                  <c:v>74.538799999999995</c:v>
                </c:pt>
                <c:pt idx="24924">
                  <c:v>74.572100000000006</c:v>
                </c:pt>
                <c:pt idx="24925">
                  <c:v>74.605500000000006</c:v>
                </c:pt>
                <c:pt idx="24926">
                  <c:v>74.638800000000003</c:v>
                </c:pt>
                <c:pt idx="24927">
                  <c:v>74.672200000000004</c:v>
                </c:pt>
                <c:pt idx="24928">
                  <c:v>74.705600000000004</c:v>
                </c:pt>
                <c:pt idx="24929">
                  <c:v>74.739000000000004</c:v>
                </c:pt>
                <c:pt idx="24930">
                  <c:v>74.772300000000001</c:v>
                </c:pt>
                <c:pt idx="24931">
                  <c:v>74.805700000000002</c:v>
                </c:pt>
                <c:pt idx="24932">
                  <c:v>74.839100000000002</c:v>
                </c:pt>
                <c:pt idx="24933">
                  <c:v>74.872500000000002</c:v>
                </c:pt>
                <c:pt idx="24934">
                  <c:v>74.905900000000003</c:v>
                </c:pt>
                <c:pt idx="24935">
                  <c:v>74.9392</c:v>
                </c:pt>
                <c:pt idx="24936">
                  <c:v>74.9726</c:v>
                </c:pt>
                <c:pt idx="24937">
                  <c:v>75.006</c:v>
                </c:pt>
                <c:pt idx="24938">
                  <c:v>75.039400000000001</c:v>
                </c:pt>
                <c:pt idx="24939">
                  <c:v>75.072800000000001</c:v>
                </c:pt>
                <c:pt idx="24940">
                  <c:v>75.106200000000001</c:v>
                </c:pt>
                <c:pt idx="24941">
                  <c:v>75.139600000000002</c:v>
                </c:pt>
                <c:pt idx="24942">
                  <c:v>75.173000000000002</c:v>
                </c:pt>
                <c:pt idx="24943">
                  <c:v>75.206500000000005</c:v>
                </c:pt>
                <c:pt idx="24944">
                  <c:v>75.239900000000006</c:v>
                </c:pt>
                <c:pt idx="24945">
                  <c:v>75.273300000000006</c:v>
                </c:pt>
                <c:pt idx="24946">
                  <c:v>75.306700000000006</c:v>
                </c:pt>
                <c:pt idx="24947">
                  <c:v>75.340100000000007</c:v>
                </c:pt>
                <c:pt idx="24948">
                  <c:v>75.373599999999996</c:v>
                </c:pt>
                <c:pt idx="24949">
                  <c:v>75.406999999999996</c:v>
                </c:pt>
                <c:pt idx="24950">
                  <c:v>75.440399999999997</c:v>
                </c:pt>
                <c:pt idx="24951">
                  <c:v>75.4739</c:v>
                </c:pt>
                <c:pt idx="24952">
                  <c:v>75.507300000000001</c:v>
                </c:pt>
                <c:pt idx="24953">
                  <c:v>75.540700000000001</c:v>
                </c:pt>
                <c:pt idx="24954">
                  <c:v>75.574200000000005</c:v>
                </c:pt>
                <c:pt idx="24955">
                  <c:v>75.607600000000005</c:v>
                </c:pt>
                <c:pt idx="24956">
                  <c:v>75.641099999999994</c:v>
                </c:pt>
                <c:pt idx="24957">
                  <c:v>75.674499999999995</c:v>
                </c:pt>
                <c:pt idx="24958">
                  <c:v>75.707999999999998</c:v>
                </c:pt>
                <c:pt idx="24959">
                  <c:v>75.741399999999999</c:v>
                </c:pt>
                <c:pt idx="24960">
                  <c:v>75.774900000000002</c:v>
                </c:pt>
                <c:pt idx="24961">
                  <c:v>75.808400000000006</c:v>
                </c:pt>
                <c:pt idx="24962">
                  <c:v>75.841800000000006</c:v>
                </c:pt>
                <c:pt idx="24963">
                  <c:v>75.875299999999996</c:v>
                </c:pt>
                <c:pt idx="24964">
                  <c:v>75.908699999999996</c:v>
                </c:pt>
                <c:pt idx="24965">
                  <c:v>75.9422</c:v>
                </c:pt>
                <c:pt idx="24966">
                  <c:v>75.975700000000003</c:v>
                </c:pt>
                <c:pt idx="24967">
                  <c:v>76.009200000000007</c:v>
                </c:pt>
                <c:pt idx="24968">
                  <c:v>76.042699999999996</c:v>
                </c:pt>
                <c:pt idx="24969">
                  <c:v>76.076099999999997</c:v>
                </c:pt>
                <c:pt idx="24970">
                  <c:v>76.1096</c:v>
                </c:pt>
                <c:pt idx="24971">
                  <c:v>76.143100000000004</c:v>
                </c:pt>
                <c:pt idx="24972">
                  <c:v>76.176599999999993</c:v>
                </c:pt>
                <c:pt idx="24973">
                  <c:v>76.210099999999997</c:v>
                </c:pt>
                <c:pt idx="24974">
                  <c:v>76.243600000000001</c:v>
                </c:pt>
                <c:pt idx="24975">
                  <c:v>76.277100000000004</c:v>
                </c:pt>
                <c:pt idx="24976">
                  <c:v>76.310599999999994</c:v>
                </c:pt>
                <c:pt idx="24977">
                  <c:v>76.344099999999997</c:v>
                </c:pt>
                <c:pt idx="24978">
                  <c:v>76.377600000000001</c:v>
                </c:pt>
                <c:pt idx="24979">
                  <c:v>76.411100000000005</c:v>
                </c:pt>
                <c:pt idx="24980">
                  <c:v>76.444599999999994</c:v>
                </c:pt>
                <c:pt idx="24981">
                  <c:v>76.478200000000001</c:v>
                </c:pt>
                <c:pt idx="24982">
                  <c:v>76.511700000000005</c:v>
                </c:pt>
                <c:pt idx="24983">
                  <c:v>76.545199999999994</c:v>
                </c:pt>
                <c:pt idx="24984">
                  <c:v>76.578699999999998</c:v>
                </c:pt>
                <c:pt idx="24985">
                  <c:v>76.612200000000001</c:v>
                </c:pt>
                <c:pt idx="24986">
                  <c:v>76.645799999999994</c:v>
                </c:pt>
                <c:pt idx="24987">
                  <c:v>76.679299999999998</c:v>
                </c:pt>
                <c:pt idx="24988">
                  <c:v>76.712800000000001</c:v>
                </c:pt>
                <c:pt idx="24989">
                  <c:v>76.746399999999994</c:v>
                </c:pt>
                <c:pt idx="24990">
                  <c:v>76.779899999999998</c:v>
                </c:pt>
                <c:pt idx="24991">
                  <c:v>76.813500000000005</c:v>
                </c:pt>
                <c:pt idx="24992">
                  <c:v>76.846999999999994</c:v>
                </c:pt>
                <c:pt idx="24993">
                  <c:v>76.880600000000001</c:v>
                </c:pt>
                <c:pt idx="24994">
                  <c:v>76.914100000000005</c:v>
                </c:pt>
                <c:pt idx="24995">
                  <c:v>76.947699999999998</c:v>
                </c:pt>
                <c:pt idx="24996">
                  <c:v>76.981200000000001</c:v>
                </c:pt>
                <c:pt idx="24997">
                  <c:v>77.014799999999994</c:v>
                </c:pt>
                <c:pt idx="24998">
                  <c:v>77.048299999999998</c:v>
                </c:pt>
                <c:pt idx="24999">
                  <c:v>77.081900000000005</c:v>
                </c:pt>
                <c:pt idx="25000">
                  <c:v>77.115499999999997</c:v>
                </c:pt>
                <c:pt idx="25001">
                  <c:v>77.149000000000001</c:v>
                </c:pt>
                <c:pt idx="25002">
                  <c:v>77.182599999999994</c:v>
                </c:pt>
                <c:pt idx="25003">
                  <c:v>77.216200000000001</c:v>
                </c:pt>
                <c:pt idx="25004">
                  <c:v>77.249700000000004</c:v>
                </c:pt>
                <c:pt idx="25005">
                  <c:v>77.283299999999997</c:v>
                </c:pt>
                <c:pt idx="25006">
                  <c:v>77.316900000000004</c:v>
                </c:pt>
                <c:pt idx="25007">
                  <c:v>77.350499999999997</c:v>
                </c:pt>
                <c:pt idx="25008">
                  <c:v>77.384100000000004</c:v>
                </c:pt>
                <c:pt idx="25009">
                  <c:v>77.417699999999996</c:v>
                </c:pt>
                <c:pt idx="25010">
                  <c:v>77.4512</c:v>
                </c:pt>
                <c:pt idx="25011">
                  <c:v>77.484800000000007</c:v>
                </c:pt>
                <c:pt idx="25012">
                  <c:v>77.5184</c:v>
                </c:pt>
                <c:pt idx="25013">
                  <c:v>77.552000000000007</c:v>
                </c:pt>
                <c:pt idx="25014">
                  <c:v>77.585599999999999</c:v>
                </c:pt>
                <c:pt idx="25015">
                  <c:v>77.619200000000006</c:v>
                </c:pt>
                <c:pt idx="25016">
                  <c:v>77.652799999999999</c:v>
                </c:pt>
                <c:pt idx="25017">
                  <c:v>77.686400000000006</c:v>
                </c:pt>
                <c:pt idx="25018">
                  <c:v>77.720100000000002</c:v>
                </c:pt>
                <c:pt idx="25019">
                  <c:v>77.753699999999995</c:v>
                </c:pt>
                <c:pt idx="25020">
                  <c:v>77.787300000000002</c:v>
                </c:pt>
                <c:pt idx="25021">
                  <c:v>77.820899999999995</c:v>
                </c:pt>
                <c:pt idx="25022">
                  <c:v>77.854500000000002</c:v>
                </c:pt>
                <c:pt idx="25023">
                  <c:v>77.888199999999998</c:v>
                </c:pt>
                <c:pt idx="25024">
                  <c:v>77.921800000000005</c:v>
                </c:pt>
                <c:pt idx="25025">
                  <c:v>77.955399999999997</c:v>
                </c:pt>
                <c:pt idx="25026">
                  <c:v>77.989000000000004</c:v>
                </c:pt>
                <c:pt idx="25027">
                  <c:v>78.0227</c:v>
                </c:pt>
                <c:pt idx="25028">
                  <c:v>78.056299999999993</c:v>
                </c:pt>
                <c:pt idx="25029">
                  <c:v>78.09</c:v>
                </c:pt>
                <c:pt idx="25030">
                  <c:v>78.123599999999996</c:v>
                </c:pt>
                <c:pt idx="25031">
                  <c:v>78.157200000000003</c:v>
                </c:pt>
                <c:pt idx="25032">
                  <c:v>78.190899999999999</c:v>
                </c:pt>
                <c:pt idx="25033">
                  <c:v>78.224500000000006</c:v>
                </c:pt>
                <c:pt idx="25034">
                  <c:v>78.258200000000002</c:v>
                </c:pt>
                <c:pt idx="25035">
                  <c:v>78.291799999999995</c:v>
                </c:pt>
                <c:pt idx="25036">
                  <c:v>78.325500000000005</c:v>
                </c:pt>
                <c:pt idx="25037">
                  <c:v>78.359099999999998</c:v>
                </c:pt>
                <c:pt idx="25038">
                  <c:v>78.392799999999994</c:v>
                </c:pt>
                <c:pt idx="25039">
                  <c:v>78.426500000000004</c:v>
                </c:pt>
                <c:pt idx="25040">
                  <c:v>78.460099999999997</c:v>
                </c:pt>
                <c:pt idx="25041">
                  <c:v>78.493799999999993</c:v>
                </c:pt>
                <c:pt idx="25042">
                  <c:v>78.527500000000003</c:v>
                </c:pt>
                <c:pt idx="25043">
                  <c:v>78.561099999999996</c:v>
                </c:pt>
                <c:pt idx="25044">
                  <c:v>78.594800000000006</c:v>
                </c:pt>
                <c:pt idx="25045">
                  <c:v>78.628500000000003</c:v>
                </c:pt>
                <c:pt idx="25046">
                  <c:v>78.662199999999999</c:v>
                </c:pt>
                <c:pt idx="25047">
                  <c:v>78.695800000000006</c:v>
                </c:pt>
                <c:pt idx="25048">
                  <c:v>78.729500000000002</c:v>
                </c:pt>
                <c:pt idx="25049">
                  <c:v>78.763199999999998</c:v>
                </c:pt>
                <c:pt idx="25050">
                  <c:v>78.796899999999994</c:v>
                </c:pt>
                <c:pt idx="25051">
                  <c:v>78.830600000000004</c:v>
                </c:pt>
                <c:pt idx="25052">
                  <c:v>78.8643</c:v>
                </c:pt>
                <c:pt idx="25053">
                  <c:v>78.897999999999996</c:v>
                </c:pt>
                <c:pt idx="25054">
                  <c:v>78.931700000000006</c:v>
                </c:pt>
                <c:pt idx="25055">
                  <c:v>78.965400000000002</c:v>
                </c:pt>
                <c:pt idx="25056">
                  <c:v>78.999099999999999</c:v>
                </c:pt>
                <c:pt idx="25057">
                  <c:v>79.032799999999995</c:v>
                </c:pt>
                <c:pt idx="25058">
                  <c:v>79.066500000000005</c:v>
                </c:pt>
                <c:pt idx="25059">
                  <c:v>79.100200000000001</c:v>
                </c:pt>
                <c:pt idx="25060">
                  <c:v>79.133899999999997</c:v>
                </c:pt>
                <c:pt idx="25061">
                  <c:v>79.167599999999993</c:v>
                </c:pt>
                <c:pt idx="25062">
                  <c:v>79.201400000000007</c:v>
                </c:pt>
                <c:pt idx="25063">
                  <c:v>79.235100000000003</c:v>
                </c:pt>
                <c:pt idx="25064">
                  <c:v>79.268799999999999</c:v>
                </c:pt>
                <c:pt idx="25065">
                  <c:v>79.302499999999995</c:v>
                </c:pt>
                <c:pt idx="25066">
                  <c:v>79.336299999999994</c:v>
                </c:pt>
                <c:pt idx="25067">
                  <c:v>79.37</c:v>
                </c:pt>
                <c:pt idx="25068">
                  <c:v>79.403700000000001</c:v>
                </c:pt>
                <c:pt idx="25069">
                  <c:v>79.4375</c:v>
                </c:pt>
                <c:pt idx="25070">
                  <c:v>79.471199999999996</c:v>
                </c:pt>
                <c:pt idx="25071">
                  <c:v>79.504900000000006</c:v>
                </c:pt>
                <c:pt idx="25072">
                  <c:v>79.538700000000006</c:v>
                </c:pt>
                <c:pt idx="25073">
                  <c:v>79.572400000000002</c:v>
                </c:pt>
                <c:pt idx="25074">
                  <c:v>79.606099999999998</c:v>
                </c:pt>
                <c:pt idx="25075">
                  <c:v>79.639899999999997</c:v>
                </c:pt>
                <c:pt idx="25076">
                  <c:v>79.673599999999993</c:v>
                </c:pt>
                <c:pt idx="25077">
                  <c:v>79.707400000000007</c:v>
                </c:pt>
                <c:pt idx="25078">
                  <c:v>79.741200000000006</c:v>
                </c:pt>
                <c:pt idx="25079">
                  <c:v>79.774900000000002</c:v>
                </c:pt>
                <c:pt idx="25080">
                  <c:v>79.808700000000002</c:v>
                </c:pt>
                <c:pt idx="25081">
                  <c:v>79.842399999999998</c:v>
                </c:pt>
                <c:pt idx="25082">
                  <c:v>79.876199999999997</c:v>
                </c:pt>
                <c:pt idx="25083">
                  <c:v>79.91</c:v>
                </c:pt>
                <c:pt idx="25084">
                  <c:v>79.943700000000007</c:v>
                </c:pt>
                <c:pt idx="25085">
                  <c:v>79.977500000000006</c:v>
                </c:pt>
                <c:pt idx="25086">
                  <c:v>80.011300000000006</c:v>
                </c:pt>
                <c:pt idx="25087">
                  <c:v>80.045000000000002</c:v>
                </c:pt>
                <c:pt idx="25088">
                  <c:v>80.078800000000001</c:v>
                </c:pt>
                <c:pt idx="25089">
                  <c:v>80.1126</c:v>
                </c:pt>
                <c:pt idx="25090">
                  <c:v>80.1464</c:v>
                </c:pt>
                <c:pt idx="25091">
                  <c:v>80.180199999999999</c:v>
                </c:pt>
                <c:pt idx="25092">
                  <c:v>80.213899999999995</c:v>
                </c:pt>
                <c:pt idx="25093">
                  <c:v>80.247699999999995</c:v>
                </c:pt>
                <c:pt idx="25094">
                  <c:v>80.281499999999994</c:v>
                </c:pt>
                <c:pt idx="25095">
                  <c:v>80.315299999999993</c:v>
                </c:pt>
                <c:pt idx="25096">
                  <c:v>80.349100000000007</c:v>
                </c:pt>
                <c:pt idx="25097">
                  <c:v>80.382900000000006</c:v>
                </c:pt>
                <c:pt idx="25098">
                  <c:v>80.416700000000006</c:v>
                </c:pt>
                <c:pt idx="25099">
                  <c:v>80.450500000000005</c:v>
                </c:pt>
                <c:pt idx="25100">
                  <c:v>80.484300000000005</c:v>
                </c:pt>
                <c:pt idx="25101">
                  <c:v>80.518100000000004</c:v>
                </c:pt>
                <c:pt idx="25102">
                  <c:v>80.551900000000003</c:v>
                </c:pt>
                <c:pt idx="25103">
                  <c:v>80.585700000000003</c:v>
                </c:pt>
                <c:pt idx="25104">
                  <c:v>80.619500000000002</c:v>
                </c:pt>
                <c:pt idx="25105">
                  <c:v>80.653300000000002</c:v>
                </c:pt>
                <c:pt idx="25106">
                  <c:v>80.687200000000004</c:v>
                </c:pt>
                <c:pt idx="25107">
                  <c:v>80.721000000000004</c:v>
                </c:pt>
                <c:pt idx="25108">
                  <c:v>80.754800000000003</c:v>
                </c:pt>
                <c:pt idx="25109">
                  <c:v>80.788600000000002</c:v>
                </c:pt>
                <c:pt idx="25110">
                  <c:v>80.822400000000002</c:v>
                </c:pt>
                <c:pt idx="25111">
                  <c:v>80.856200000000001</c:v>
                </c:pt>
                <c:pt idx="25112">
                  <c:v>80.890100000000004</c:v>
                </c:pt>
                <c:pt idx="25113">
                  <c:v>80.923900000000003</c:v>
                </c:pt>
                <c:pt idx="25114">
                  <c:v>80.957700000000003</c:v>
                </c:pt>
                <c:pt idx="25115">
                  <c:v>80.991600000000005</c:v>
                </c:pt>
                <c:pt idx="25116">
                  <c:v>81.025400000000005</c:v>
                </c:pt>
                <c:pt idx="25117">
                  <c:v>81.059200000000004</c:v>
                </c:pt>
                <c:pt idx="25118">
                  <c:v>81.093100000000007</c:v>
                </c:pt>
                <c:pt idx="25119">
                  <c:v>81.126900000000006</c:v>
                </c:pt>
                <c:pt idx="25120">
                  <c:v>81.160799999999995</c:v>
                </c:pt>
                <c:pt idx="25121">
                  <c:v>81.194599999999994</c:v>
                </c:pt>
                <c:pt idx="25122">
                  <c:v>81.228499999999997</c:v>
                </c:pt>
                <c:pt idx="25123">
                  <c:v>81.262299999999996</c:v>
                </c:pt>
                <c:pt idx="25124">
                  <c:v>81.296199999999999</c:v>
                </c:pt>
                <c:pt idx="25125">
                  <c:v>81.33</c:v>
                </c:pt>
                <c:pt idx="25126">
                  <c:v>81.363900000000001</c:v>
                </c:pt>
                <c:pt idx="25127">
                  <c:v>81.3977</c:v>
                </c:pt>
                <c:pt idx="25128">
                  <c:v>81.431600000000003</c:v>
                </c:pt>
                <c:pt idx="25129">
                  <c:v>81.465500000000006</c:v>
                </c:pt>
                <c:pt idx="25130">
                  <c:v>81.499300000000005</c:v>
                </c:pt>
                <c:pt idx="25131">
                  <c:v>81.533199999999994</c:v>
                </c:pt>
                <c:pt idx="25132">
                  <c:v>81.567099999999996</c:v>
                </c:pt>
                <c:pt idx="25133">
                  <c:v>81.600899999999996</c:v>
                </c:pt>
                <c:pt idx="25134">
                  <c:v>81.634799999999998</c:v>
                </c:pt>
                <c:pt idx="25135">
                  <c:v>81.668700000000001</c:v>
                </c:pt>
                <c:pt idx="25136">
                  <c:v>81.702600000000004</c:v>
                </c:pt>
                <c:pt idx="25137">
                  <c:v>81.736400000000003</c:v>
                </c:pt>
                <c:pt idx="25138">
                  <c:v>81.770300000000006</c:v>
                </c:pt>
                <c:pt idx="25139">
                  <c:v>81.804199999999994</c:v>
                </c:pt>
                <c:pt idx="25140">
                  <c:v>81.838099999999997</c:v>
                </c:pt>
                <c:pt idx="25141">
                  <c:v>81.872</c:v>
                </c:pt>
                <c:pt idx="25142">
                  <c:v>81.905900000000003</c:v>
                </c:pt>
                <c:pt idx="25143">
                  <c:v>81.939800000000005</c:v>
                </c:pt>
                <c:pt idx="25144">
                  <c:v>81.973699999999994</c:v>
                </c:pt>
                <c:pt idx="25145">
                  <c:v>82.007499999999993</c:v>
                </c:pt>
                <c:pt idx="25146">
                  <c:v>82.041399999999996</c:v>
                </c:pt>
                <c:pt idx="25147">
                  <c:v>82.075299999999999</c:v>
                </c:pt>
                <c:pt idx="25148">
                  <c:v>82.109200000000001</c:v>
                </c:pt>
                <c:pt idx="25149">
                  <c:v>82.143199999999993</c:v>
                </c:pt>
                <c:pt idx="25150">
                  <c:v>82.177000000000007</c:v>
                </c:pt>
                <c:pt idx="25151">
                  <c:v>82.210999999999999</c:v>
                </c:pt>
                <c:pt idx="25152">
                  <c:v>82.244900000000001</c:v>
                </c:pt>
                <c:pt idx="25153">
                  <c:v>82.278800000000004</c:v>
                </c:pt>
                <c:pt idx="25154">
                  <c:v>82.312700000000007</c:v>
                </c:pt>
                <c:pt idx="25155">
                  <c:v>82.346599999999995</c:v>
                </c:pt>
                <c:pt idx="25156">
                  <c:v>82.380499999999998</c:v>
                </c:pt>
                <c:pt idx="25157">
                  <c:v>82.414400000000001</c:v>
                </c:pt>
                <c:pt idx="25158">
                  <c:v>82.448400000000007</c:v>
                </c:pt>
                <c:pt idx="25159">
                  <c:v>82.482299999999995</c:v>
                </c:pt>
                <c:pt idx="25160">
                  <c:v>82.516199999999998</c:v>
                </c:pt>
                <c:pt idx="25161">
                  <c:v>82.5501</c:v>
                </c:pt>
                <c:pt idx="25162">
                  <c:v>82.584100000000007</c:v>
                </c:pt>
                <c:pt idx="25163">
                  <c:v>82.617999999999995</c:v>
                </c:pt>
                <c:pt idx="25164">
                  <c:v>82.651899999999998</c:v>
                </c:pt>
                <c:pt idx="25165">
                  <c:v>82.6858</c:v>
                </c:pt>
                <c:pt idx="25166">
                  <c:v>82.719800000000006</c:v>
                </c:pt>
                <c:pt idx="25167">
                  <c:v>82.753699999999995</c:v>
                </c:pt>
                <c:pt idx="25168">
                  <c:v>82.787700000000001</c:v>
                </c:pt>
                <c:pt idx="25169">
                  <c:v>82.821600000000004</c:v>
                </c:pt>
                <c:pt idx="25170">
                  <c:v>82.855500000000006</c:v>
                </c:pt>
                <c:pt idx="25171">
                  <c:v>82.889499999999998</c:v>
                </c:pt>
                <c:pt idx="25172">
                  <c:v>82.923400000000001</c:v>
                </c:pt>
                <c:pt idx="25173">
                  <c:v>82.957400000000007</c:v>
                </c:pt>
                <c:pt idx="25174">
                  <c:v>82.991299999999995</c:v>
                </c:pt>
                <c:pt idx="25175">
                  <c:v>83.025300000000001</c:v>
                </c:pt>
                <c:pt idx="25176">
                  <c:v>83.059200000000004</c:v>
                </c:pt>
                <c:pt idx="25177">
                  <c:v>83.093199999999996</c:v>
                </c:pt>
                <c:pt idx="25178">
                  <c:v>83.127099999999999</c:v>
                </c:pt>
                <c:pt idx="25179">
                  <c:v>83.161100000000005</c:v>
                </c:pt>
                <c:pt idx="25180">
                  <c:v>83.195099999999996</c:v>
                </c:pt>
                <c:pt idx="25181">
                  <c:v>83.228999999999999</c:v>
                </c:pt>
                <c:pt idx="25182">
                  <c:v>83.263000000000005</c:v>
                </c:pt>
                <c:pt idx="25183">
                  <c:v>83.296999999999997</c:v>
                </c:pt>
                <c:pt idx="25184">
                  <c:v>83.3309</c:v>
                </c:pt>
                <c:pt idx="25185">
                  <c:v>83.364900000000006</c:v>
                </c:pt>
                <c:pt idx="25186">
                  <c:v>83.398899999999998</c:v>
                </c:pt>
                <c:pt idx="25187">
                  <c:v>83.4328</c:v>
                </c:pt>
                <c:pt idx="25188">
                  <c:v>83.466800000000006</c:v>
                </c:pt>
                <c:pt idx="25189">
                  <c:v>83.500799999999998</c:v>
                </c:pt>
                <c:pt idx="25190">
                  <c:v>83.534800000000004</c:v>
                </c:pt>
                <c:pt idx="25191">
                  <c:v>83.568700000000007</c:v>
                </c:pt>
                <c:pt idx="25192">
                  <c:v>83.602699999999999</c:v>
                </c:pt>
                <c:pt idx="25193">
                  <c:v>83.636700000000005</c:v>
                </c:pt>
                <c:pt idx="25194">
                  <c:v>83.670699999999997</c:v>
                </c:pt>
                <c:pt idx="25195">
                  <c:v>83.704700000000003</c:v>
                </c:pt>
                <c:pt idx="25196">
                  <c:v>83.738699999999994</c:v>
                </c:pt>
                <c:pt idx="25197">
                  <c:v>83.7727</c:v>
                </c:pt>
                <c:pt idx="25198">
                  <c:v>83.806700000000006</c:v>
                </c:pt>
                <c:pt idx="25199">
                  <c:v>83.840699999999998</c:v>
                </c:pt>
                <c:pt idx="25200">
                  <c:v>83.874600000000001</c:v>
                </c:pt>
                <c:pt idx="25201">
                  <c:v>83.908600000000007</c:v>
                </c:pt>
                <c:pt idx="25202">
                  <c:v>83.942599999999999</c:v>
                </c:pt>
                <c:pt idx="25203">
                  <c:v>83.976699999999994</c:v>
                </c:pt>
                <c:pt idx="25204">
                  <c:v>84.0107</c:v>
                </c:pt>
                <c:pt idx="25205">
                  <c:v>84.044700000000006</c:v>
                </c:pt>
                <c:pt idx="25206">
                  <c:v>84.078699999999998</c:v>
                </c:pt>
                <c:pt idx="25207">
                  <c:v>84.112700000000004</c:v>
                </c:pt>
                <c:pt idx="25208">
                  <c:v>84.146699999999996</c:v>
                </c:pt>
                <c:pt idx="25209">
                  <c:v>84.180700000000002</c:v>
                </c:pt>
                <c:pt idx="25210">
                  <c:v>84.214699999999993</c:v>
                </c:pt>
                <c:pt idx="25211">
                  <c:v>84.248699999999999</c:v>
                </c:pt>
                <c:pt idx="25212">
                  <c:v>84.282700000000006</c:v>
                </c:pt>
                <c:pt idx="25213">
                  <c:v>84.316699999999997</c:v>
                </c:pt>
                <c:pt idx="25214">
                  <c:v>84.350800000000007</c:v>
                </c:pt>
                <c:pt idx="25215">
                  <c:v>84.384799999999998</c:v>
                </c:pt>
                <c:pt idx="25216">
                  <c:v>84.418800000000005</c:v>
                </c:pt>
                <c:pt idx="25217">
                  <c:v>84.4529</c:v>
                </c:pt>
                <c:pt idx="25218">
                  <c:v>84.486900000000006</c:v>
                </c:pt>
                <c:pt idx="25219">
                  <c:v>84.520899999999997</c:v>
                </c:pt>
                <c:pt idx="25220">
                  <c:v>84.554900000000004</c:v>
                </c:pt>
                <c:pt idx="25221">
                  <c:v>84.588999999999999</c:v>
                </c:pt>
                <c:pt idx="25222">
                  <c:v>84.623000000000005</c:v>
                </c:pt>
                <c:pt idx="25223">
                  <c:v>84.656999999999996</c:v>
                </c:pt>
                <c:pt idx="25224">
                  <c:v>84.691000000000003</c:v>
                </c:pt>
                <c:pt idx="25225">
                  <c:v>84.725099999999998</c:v>
                </c:pt>
                <c:pt idx="25226">
                  <c:v>84.759100000000004</c:v>
                </c:pt>
                <c:pt idx="25227">
                  <c:v>84.793199999999999</c:v>
                </c:pt>
                <c:pt idx="25228">
                  <c:v>84.827200000000005</c:v>
                </c:pt>
                <c:pt idx="25229">
                  <c:v>84.8613</c:v>
                </c:pt>
                <c:pt idx="25230">
                  <c:v>84.895300000000006</c:v>
                </c:pt>
                <c:pt idx="25231">
                  <c:v>84.929299999999998</c:v>
                </c:pt>
                <c:pt idx="25232">
                  <c:v>84.963399999999993</c:v>
                </c:pt>
                <c:pt idx="25233">
                  <c:v>84.997500000000002</c:v>
                </c:pt>
                <c:pt idx="25234">
                  <c:v>85.031499999999994</c:v>
                </c:pt>
                <c:pt idx="25235">
                  <c:v>85.065600000000003</c:v>
                </c:pt>
                <c:pt idx="25236">
                  <c:v>85.099599999999995</c:v>
                </c:pt>
                <c:pt idx="25237">
                  <c:v>85.133700000000005</c:v>
                </c:pt>
                <c:pt idx="25238">
                  <c:v>85.167699999999996</c:v>
                </c:pt>
                <c:pt idx="25239">
                  <c:v>85.201800000000006</c:v>
                </c:pt>
                <c:pt idx="25240">
                  <c:v>85.235900000000001</c:v>
                </c:pt>
                <c:pt idx="25241">
                  <c:v>85.269900000000007</c:v>
                </c:pt>
                <c:pt idx="25242">
                  <c:v>85.304000000000002</c:v>
                </c:pt>
                <c:pt idx="25243">
                  <c:v>85.338099999999997</c:v>
                </c:pt>
                <c:pt idx="25244">
                  <c:v>85.372100000000003</c:v>
                </c:pt>
                <c:pt idx="25245">
                  <c:v>85.406199999999998</c:v>
                </c:pt>
                <c:pt idx="25246">
                  <c:v>85.440299999999993</c:v>
                </c:pt>
                <c:pt idx="25247">
                  <c:v>85.474299999999999</c:v>
                </c:pt>
                <c:pt idx="25248">
                  <c:v>85.508399999999995</c:v>
                </c:pt>
                <c:pt idx="25249">
                  <c:v>85.542500000000004</c:v>
                </c:pt>
                <c:pt idx="25250">
                  <c:v>85.576599999999999</c:v>
                </c:pt>
                <c:pt idx="25251">
                  <c:v>85.610699999999994</c:v>
                </c:pt>
                <c:pt idx="25252">
                  <c:v>85.6447</c:v>
                </c:pt>
                <c:pt idx="25253">
                  <c:v>85.678799999999995</c:v>
                </c:pt>
                <c:pt idx="25254">
                  <c:v>85.712900000000005</c:v>
                </c:pt>
                <c:pt idx="25255">
                  <c:v>85.747</c:v>
                </c:pt>
                <c:pt idx="25256">
                  <c:v>85.781099999999995</c:v>
                </c:pt>
                <c:pt idx="25257">
                  <c:v>85.815200000000004</c:v>
                </c:pt>
                <c:pt idx="25258">
                  <c:v>85.849199999999996</c:v>
                </c:pt>
                <c:pt idx="25259">
                  <c:v>85.883300000000006</c:v>
                </c:pt>
                <c:pt idx="25260">
                  <c:v>85.917400000000001</c:v>
                </c:pt>
                <c:pt idx="25261">
                  <c:v>85.951499999999996</c:v>
                </c:pt>
                <c:pt idx="25262">
                  <c:v>85.985600000000005</c:v>
                </c:pt>
                <c:pt idx="25263">
                  <c:v>86.0197</c:v>
                </c:pt>
                <c:pt idx="25264">
                  <c:v>86.053799999999995</c:v>
                </c:pt>
                <c:pt idx="25265">
                  <c:v>86.087900000000005</c:v>
                </c:pt>
                <c:pt idx="25266">
                  <c:v>86.122</c:v>
                </c:pt>
                <c:pt idx="25267">
                  <c:v>86.156099999999995</c:v>
                </c:pt>
                <c:pt idx="25268">
                  <c:v>86.190200000000004</c:v>
                </c:pt>
                <c:pt idx="25269">
                  <c:v>86.224299999999999</c:v>
                </c:pt>
                <c:pt idx="25270">
                  <c:v>86.258399999999995</c:v>
                </c:pt>
                <c:pt idx="25271">
                  <c:v>86.292500000000004</c:v>
                </c:pt>
                <c:pt idx="25272">
                  <c:v>86.326599999999999</c:v>
                </c:pt>
                <c:pt idx="25273">
                  <c:v>86.360799999999998</c:v>
                </c:pt>
                <c:pt idx="25274">
                  <c:v>86.394900000000007</c:v>
                </c:pt>
                <c:pt idx="25275">
                  <c:v>86.429000000000002</c:v>
                </c:pt>
                <c:pt idx="25276">
                  <c:v>86.463099999999997</c:v>
                </c:pt>
                <c:pt idx="25277">
                  <c:v>86.497200000000007</c:v>
                </c:pt>
                <c:pt idx="25278">
                  <c:v>86.531300000000002</c:v>
                </c:pt>
                <c:pt idx="25279">
                  <c:v>86.565399999999997</c:v>
                </c:pt>
                <c:pt idx="25280">
                  <c:v>86.599599999999995</c:v>
                </c:pt>
                <c:pt idx="25281">
                  <c:v>86.633700000000005</c:v>
                </c:pt>
                <c:pt idx="25282">
                  <c:v>86.6678</c:v>
                </c:pt>
                <c:pt idx="25283">
                  <c:v>86.701999999999998</c:v>
                </c:pt>
                <c:pt idx="25284">
                  <c:v>86.736000000000004</c:v>
                </c:pt>
                <c:pt idx="25285">
                  <c:v>86.770200000000003</c:v>
                </c:pt>
                <c:pt idx="25286">
                  <c:v>86.804299999999998</c:v>
                </c:pt>
                <c:pt idx="25287">
                  <c:v>86.838399999999993</c:v>
                </c:pt>
                <c:pt idx="25288">
                  <c:v>86.872600000000006</c:v>
                </c:pt>
                <c:pt idx="25289">
                  <c:v>86.906700000000001</c:v>
                </c:pt>
                <c:pt idx="25290">
                  <c:v>86.940799999999996</c:v>
                </c:pt>
                <c:pt idx="25291">
                  <c:v>86.974999999999994</c:v>
                </c:pt>
                <c:pt idx="25292">
                  <c:v>87.009100000000004</c:v>
                </c:pt>
                <c:pt idx="25293">
                  <c:v>87.043300000000002</c:v>
                </c:pt>
                <c:pt idx="25294">
                  <c:v>87.077399999999997</c:v>
                </c:pt>
                <c:pt idx="25295">
                  <c:v>87.111500000000007</c:v>
                </c:pt>
                <c:pt idx="25296">
                  <c:v>87.145700000000005</c:v>
                </c:pt>
                <c:pt idx="25297">
                  <c:v>87.1798</c:v>
                </c:pt>
                <c:pt idx="25298">
                  <c:v>87.213999999999999</c:v>
                </c:pt>
                <c:pt idx="25299">
                  <c:v>87.248099999999994</c:v>
                </c:pt>
                <c:pt idx="25300">
                  <c:v>87.282300000000006</c:v>
                </c:pt>
                <c:pt idx="25301">
                  <c:v>87.316400000000002</c:v>
                </c:pt>
                <c:pt idx="25302">
                  <c:v>87.3506</c:v>
                </c:pt>
                <c:pt idx="25303">
                  <c:v>87.384699999999995</c:v>
                </c:pt>
                <c:pt idx="25304">
                  <c:v>87.418899999999994</c:v>
                </c:pt>
                <c:pt idx="25305">
                  <c:v>87.453000000000003</c:v>
                </c:pt>
                <c:pt idx="25306">
                  <c:v>87.487200000000001</c:v>
                </c:pt>
                <c:pt idx="25307">
                  <c:v>87.521299999999997</c:v>
                </c:pt>
                <c:pt idx="25308">
                  <c:v>87.555499999999995</c:v>
                </c:pt>
                <c:pt idx="25309">
                  <c:v>87.589699999999993</c:v>
                </c:pt>
                <c:pt idx="25310">
                  <c:v>87.623800000000003</c:v>
                </c:pt>
                <c:pt idx="25311">
                  <c:v>87.658000000000001</c:v>
                </c:pt>
                <c:pt idx="25312">
                  <c:v>87.692099999999996</c:v>
                </c:pt>
                <c:pt idx="25313">
                  <c:v>87.726299999999995</c:v>
                </c:pt>
                <c:pt idx="25314">
                  <c:v>87.760499999999993</c:v>
                </c:pt>
                <c:pt idx="25315">
                  <c:v>87.794600000000003</c:v>
                </c:pt>
                <c:pt idx="25316">
                  <c:v>87.828800000000001</c:v>
                </c:pt>
                <c:pt idx="25317">
                  <c:v>87.863</c:v>
                </c:pt>
                <c:pt idx="25318">
                  <c:v>87.897099999999995</c:v>
                </c:pt>
                <c:pt idx="25319">
                  <c:v>87.931299999999993</c:v>
                </c:pt>
                <c:pt idx="25320">
                  <c:v>87.965500000000006</c:v>
                </c:pt>
                <c:pt idx="25321">
                  <c:v>87.999700000000004</c:v>
                </c:pt>
                <c:pt idx="25322">
                  <c:v>88.033799999999999</c:v>
                </c:pt>
                <c:pt idx="25323">
                  <c:v>88.067999999999998</c:v>
                </c:pt>
                <c:pt idx="25324">
                  <c:v>88.102199999999996</c:v>
                </c:pt>
                <c:pt idx="25325">
                  <c:v>88.136399999999995</c:v>
                </c:pt>
                <c:pt idx="25326">
                  <c:v>88.170500000000004</c:v>
                </c:pt>
                <c:pt idx="25327">
                  <c:v>88.204700000000003</c:v>
                </c:pt>
                <c:pt idx="25328">
                  <c:v>88.238900000000001</c:v>
                </c:pt>
                <c:pt idx="25329">
                  <c:v>88.273099999999999</c:v>
                </c:pt>
                <c:pt idx="25330">
                  <c:v>88.307299999999998</c:v>
                </c:pt>
                <c:pt idx="25331">
                  <c:v>88.341499999999996</c:v>
                </c:pt>
                <c:pt idx="25332">
                  <c:v>88.375699999999995</c:v>
                </c:pt>
                <c:pt idx="25333">
                  <c:v>88.409800000000004</c:v>
                </c:pt>
                <c:pt idx="25334">
                  <c:v>88.444000000000003</c:v>
                </c:pt>
                <c:pt idx="25335">
                  <c:v>88.478200000000001</c:v>
                </c:pt>
                <c:pt idx="25336">
                  <c:v>88.5124</c:v>
                </c:pt>
                <c:pt idx="25337">
                  <c:v>88.546599999999998</c:v>
                </c:pt>
                <c:pt idx="25338">
                  <c:v>88.580799999999996</c:v>
                </c:pt>
                <c:pt idx="25339">
                  <c:v>88.614999999999995</c:v>
                </c:pt>
                <c:pt idx="25340">
                  <c:v>88.649199999999993</c:v>
                </c:pt>
                <c:pt idx="25341">
                  <c:v>88.683400000000006</c:v>
                </c:pt>
                <c:pt idx="25342">
                  <c:v>88.717600000000004</c:v>
                </c:pt>
                <c:pt idx="25343">
                  <c:v>88.751800000000003</c:v>
                </c:pt>
                <c:pt idx="25344">
                  <c:v>88.786000000000001</c:v>
                </c:pt>
                <c:pt idx="25345">
                  <c:v>88.8202</c:v>
                </c:pt>
                <c:pt idx="25346">
                  <c:v>88.854399999999998</c:v>
                </c:pt>
                <c:pt idx="25347">
                  <c:v>88.888599999999997</c:v>
                </c:pt>
                <c:pt idx="25348">
                  <c:v>88.922799999999995</c:v>
                </c:pt>
                <c:pt idx="25349">
                  <c:v>88.956999999999994</c:v>
                </c:pt>
                <c:pt idx="25350">
                  <c:v>88.991200000000006</c:v>
                </c:pt>
                <c:pt idx="25351">
                  <c:v>89.025400000000005</c:v>
                </c:pt>
                <c:pt idx="25352">
                  <c:v>89.059600000000003</c:v>
                </c:pt>
                <c:pt idx="25353">
                  <c:v>89.093900000000005</c:v>
                </c:pt>
                <c:pt idx="25354">
                  <c:v>89.128100000000003</c:v>
                </c:pt>
                <c:pt idx="25355">
                  <c:v>89.162300000000002</c:v>
                </c:pt>
                <c:pt idx="25356">
                  <c:v>89.1965</c:v>
                </c:pt>
                <c:pt idx="25357">
                  <c:v>89.230699999999999</c:v>
                </c:pt>
                <c:pt idx="25358">
                  <c:v>89.264899999999997</c:v>
                </c:pt>
                <c:pt idx="25359">
                  <c:v>89.299099999999996</c:v>
                </c:pt>
                <c:pt idx="25360">
                  <c:v>89.333399999999997</c:v>
                </c:pt>
                <c:pt idx="25361">
                  <c:v>89.367599999999996</c:v>
                </c:pt>
                <c:pt idx="25362">
                  <c:v>89.401799999999994</c:v>
                </c:pt>
                <c:pt idx="25363">
                  <c:v>89.436000000000007</c:v>
                </c:pt>
                <c:pt idx="25364">
                  <c:v>89.470200000000006</c:v>
                </c:pt>
                <c:pt idx="25365">
                  <c:v>89.504499999999993</c:v>
                </c:pt>
                <c:pt idx="25366">
                  <c:v>89.538700000000006</c:v>
                </c:pt>
                <c:pt idx="25367">
                  <c:v>89.572900000000004</c:v>
                </c:pt>
                <c:pt idx="25368">
                  <c:v>89.607100000000003</c:v>
                </c:pt>
                <c:pt idx="25369">
                  <c:v>89.641400000000004</c:v>
                </c:pt>
                <c:pt idx="25370">
                  <c:v>89.675600000000003</c:v>
                </c:pt>
                <c:pt idx="25371">
                  <c:v>89.709800000000001</c:v>
                </c:pt>
                <c:pt idx="25372">
                  <c:v>89.744100000000003</c:v>
                </c:pt>
                <c:pt idx="25373">
                  <c:v>89.778300000000002</c:v>
                </c:pt>
                <c:pt idx="25374">
                  <c:v>89.8125</c:v>
                </c:pt>
                <c:pt idx="25375">
                  <c:v>89.846699999999998</c:v>
                </c:pt>
                <c:pt idx="25376">
                  <c:v>89.881</c:v>
                </c:pt>
                <c:pt idx="25377">
                  <c:v>89.915199999999999</c:v>
                </c:pt>
                <c:pt idx="25378">
                  <c:v>89.9495</c:v>
                </c:pt>
                <c:pt idx="25379">
                  <c:v>89.983699999999999</c:v>
                </c:pt>
                <c:pt idx="25380">
                  <c:v>90.017899999999997</c:v>
                </c:pt>
                <c:pt idx="25381">
                  <c:v>90.052199999999999</c:v>
                </c:pt>
                <c:pt idx="25382">
                  <c:v>90.086399999999998</c:v>
                </c:pt>
                <c:pt idx="25383">
                  <c:v>90.120699999999999</c:v>
                </c:pt>
                <c:pt idx="25384">
                  <c:v>90.154899999999998</c:v>
                </c:pt>
                <c:pt idx="25385">
                  <c:v>90.189099999999996</c:v>
                </c:pt>
                <c:pt idx="25386">
                  <c:v>90.223399999999998</c:v>
                </c:pt>
                <c:pt idx="25387">
                  <c:v>90.257599999999996</c:v>
                </c:pt>
                <c:pt idx="25388">
                  <c:v>90.291899999999998</c:v>
                </c:pt>
                <c:pt idx="25389">
                  <c:v>90.326099999999997</c:v>
                </c:pt>
                <c:pt idx="25390">
                  <c:v>90.360399999999998</c:v>
                </c:pt>
                <c:pt idx="25391">
                  <c:v>90.394599999999997</c:v>
                </c:pt>
                <c:pt idx="25392">
                  <c:v>90.428899999999999</c:v>
                </c:pt>
                <c:pt idx="25393">
                  <c:v>90.463099999999997</c:v>
                </c:pt>
                <c:pt idx="25394">
                  <c:v>90.497399999999999</c:v>
                </c:pt>
                <c:pt idx="25395">
                  <c:v>90.531599999999997</c:v>
                </c:pt>
                <c:pt idx="25396">
                  <c:v>90.565899999999999</c:v>
                </c:pt>
                <c:pt idx="25397">
                  <c:v>90.600099999999998</c:v>
                </c:pt>
                <c:pt idx="25398">
                  <c:v>90.634399999999999</c:v>
                </c:pt>
                <c:pt idx="25399">
                  <c:v>90.668599999999998</c:v>
                </c:pt>
                <c:pt idx="25400">
                  <c:v>90.7029</c:v>
                </c:pt>
                <c:pt idx="25401">
                  <c:v>90.737099999999998</c:v>
                </c:pt>
                <c:pt idx="25402">
                  <c:v>90.7714</c:v>
                </c:pt>
                <c:pt idx="25403">
                  <c:v>90.805700000000002</c:v>
                </c:pt>
                <c:pt idx="25404">
                  <c:v>90.8399</c:v>
                </c:pt>
                <c:pt idx="25405">
                  <c:v>90.874200000000002</c:v>
                </c:pt>
                <c:pt idx="25406">
                  <c:v>90.9084</c:v>
                </c:pt>
                <c:pt idx="25407">
                  <c:v>90.942700000000002</c:v>
                </c:pt>
                <c:pt idx="25408">
                  <c:v>90.977000000000004</c:v>
                </c:pt>
                <c:pt idx="25409">
                  <c:v>91.011200000000002</c:v>
                </c:pt>
                <c:pt idx="25410">
                  <c:v>91.045500000000004</c:v>
                </c:pt>
                <c:pt idx="25411">
                  <c:v>91.079800000000006</c:v>
                </c:pt>
                <c:pt idx="25412">
                  <c:v>91.114000000000004</c:v>
                </c:pt>
                <c:pt idx="25413">
                  <c:v>91.148300000000006</c:v>
                </c:pt>
                <c:pt idx="25414">
                  <c:v>91.182599999999994</c:v>
                </c:pt>
                <c:pt idx="25415">
                  <c:v>91.216800000000006</c:v>
                </c:pt>
                <c:pt idx="25416">
                  <c:v>91.251099999999994</c:v>
                </c:pt>
                <c:pt idx="25417">
                  <c:v>91.285399999999996</c:v>
                </c:pt>
                <c:pt idx="25418">
                  <c:v>91.319599999999994</c:v>
                </c:pt>
                <c:pt idx="25419">
                  <c:v>91.353899999999996</c:v>
                </c:pt>
                <c:pt idx="25420">
                  <c:v>91.388199999999998</c:v>
                </c:pt>
                <c:pt idx="25421">
                  <c:v>91.422499999999999</c:v>
                </c:pt>
                <c:pt idx="25422">
                  <c:v>91.456699999999998</c:v>
                </c:pt>
                <c:pt idx="25423">
                  <c:v>91.491</c:v>
                </c:pt>
                <c:pt idx="25424">
                  <c:v>91.525300000000001</c:v>
                </c:pt>
                <c:pt idx="25425">
                  <c:v>91.559600000000003</c:v>
                </c:pt>
                <c:pt idx="25426">
                  <c:v>91.593800000000002</c:v>
                </c:pt>
                <c:pt idx="25427">
                  <c:v>91.628100000000003</c:v>
                </c:pt>
                <c:pt idx="25428">
                  <c:v>91.662400000000005</c:v>
                </c:pt>
                <c:pt idx="25429">
                  <c:v>91.696700000000007</c:v>
                </c:pt>
                <c:pt idx="25430">
                  <c:v>91.730999999999995</c:v>
                </c:pt>
                <c:pt idx="25431">
                  <c:v>91.765299999999996</c:v>
                </c:pt>
                <c:pt idx="25432">
                  <c:v>91.799499999999995</c:v>
                </c:pt>
                <c:pt idx="25433">
                  <c:v>91.833799999999997</c:v>
                </c:pt>
                <c:pt idx="25434">
                  <c:v>91.868099999999998</c:v>
                </c:pt>
                <c:pt idx="25435">
                  <c:v>91.9024</c:v>
                </c:pt>
                <c:pt idx="25436">
                  <c:v>91.936700000000002</c:v>
                </c:pt>
                <c:pt idx="25437">
                  <c:v>91.971000000000004</c:v>
                </c:pt>
                <c:pt idx="25438">
                  <c:v>92.005200000000002</c:v>
                </c:pt>
                <c:pt idx="25439">
                  <c:v>92.039500000000004</c:v>
                </c:pt>
                <c:pt idx="25440">
                  <c:v>92.073800000000006</c:v>
                </c:pt>
                <c:pt idx="25441">
                  <c:v>92.108099999999993</c:v>
                </c:pt>
                <c:pt idx="25442">
                  <c:v>92.142399999999995</c:v>
                </c:pt>
                <c:pt idx="25443">
                  <c:v>92.176699999999997</c:v>
                </c:pt>
                <c:pt idx="25444">
                  <c:v>92.210999999999999</c:v>
                </c:pt>
                <c:pt idx="25445">
                  <c:v>92.2453</c:v>
                </c:pt>
                <c:pt idx="25446">
                  <c:v>92.279600000000002</c:v>
                </c:pt>
                <c:pt idx="25447">
                  <c:v>92.313800000000001</c:v>
                </c:pt>
                <c:pt idx="25448">
                  <c:v>92.348200000000006</c:v>
                </c:pt>
                <c:pt idx="25449">
                  <c:v>92.382400000000004</c:v>
                </c:pt>
                <c:pt idx="25450">
                  <c:v>92.416700000000006</c:v>
                </c:pt>
                <c:pt idx="25451">
                  <c:v>92.450999999999993</c:v>
                </c:pt>
                <c:pt idx="25452">
                  <c:v>92.485299999999995</c:v>
                </c:pt>
                <c:pt idx="25453">
                  <c:v>92.519599999999997</c:v>
                </c:pt>
                <c:pt idx="25454">
                  <c:v>92.553899999999999</c:v>
                </c:pt>
                <c:pt idx="25455">
                  <c:v>92.588200000000001</c:v>
                </c:pt>
                <c:pt idx="25456">
                  <c:v>92.622500000000002</c:v>
                </c:pt>
                <c:pt idx="25457">
                  <c:v>92.656800000000004</c:v>
                </c:pt>
                <c:pt idx="25458">
                  <c:v>92.691100000000006</c:v>
                </c:pt>
                <c:pt idx="25459">
                  <c:v>92.725399999999993</c:v>
                </c:pt>
                <c:pt idx="25460">
                  <c:v>92.759699999999995</c:v>
                </c:pt>
                <c:pt idx="25461">
                  <c:v>92.793999999999997</c:v>
                </c:pt>
                <c:pt idx="25462">
                  <c:v>92.828299999999999</c:v>
                </c:pt>
                <c:pt idx="25463">
                  <c:v>92.8626</c:v>
                </c:pt>
                <c:pt idx="25464">
                  <c:v>92.896900000000002</c:v>
                </c:pt>
                <c:pt idx="25465">
                  <c:v>92.931200000000004</c:v>
                </c:pt>
                <c:pt idx="25466">
                  <c:v>92.965500000000006</c:v>
                </c:pt>
                <c:pt idx="25467">
                  <c:v>92.999799999999993</c:v>
                </c:pt>
                <c:pt idx="25468">
                  <c:v>93.034099999999995</c:v>
                </c:pt>
                <c:pt idx="25469">
                  <c:v>93.0685</c:v>
                </c:pt>
                <c:pt idx="25470">
                  <c:v>93.102800000000002</c:v>
                </c:pt>
                <c:pt idx="25471">
                  <c:v>93.137100000000004</c:v>
                </c:pt>
                <c:pt idx="25472">
                  <c:v>93.171400000000006</c:v>
                </c:pt>
                <c:pt idx="25473">
                  <c:v>93.205699999999993</c:v>
                </c:pt>
                <c:pt idx="25474">
                  <c:v>93.24</c:v>
                </c:pt>
                <c:pt idx="25475">
                  <c:v>93.274299999999997</c:v>
                </c:pt>
                <c:pt idx="25476">
                  <c:v>93.308599999999998</c:v>
                </c:pt>
                <c:pt idx="25477">
                  <c:v>93.3429</c:v>
                </c:pt>
                <c:pt idx="25478">
                  <c:v>93.377200000000002</c:v>
                </c:pt>
                <c:pt idx="25479">
                  <c:v>93.411500000000004</c:v>
                </c:pt>
                <c:pt idx="25480">
                  <c:v>93.445899999999995</c:v>
                </c:pt>
                <c:pt idx="25481">
                  <c:v>93.480199999999996</c:v>
                </c:pt>
                <c:pt idx="25482">
                  <c:v>93.514499999999998</c:v>
                </c:pt>
                <c:pt idx="25483">
                  <c:v>93.5488</c:v>
                </c:pt>
                <c:pt idx="25484">
                  <c:v>93.583100000000002</c:v>
                </c:pt>
                <c:pt idx="25485">
                  <c:v>93.617400000000004</c:v>
                </c:pt>
                <c:pt idx="25486">
                  <c:v>93.651700000000005</c:v>
                </c:pt>
                <c:pt idx="25487">
                  <c:v>93.686099999999996</c:v>
                </c:pt>
                <c:pt idx="25488">
                  <c:v>93.720399999999998</c:v>
                </c:pt>
                <c:pt idx="25489">
                  <c:v>93.7547</c:v>
                </c:pt>
                <c:pt idx="25490">
                  <c:v>93.789000000000001</c:v>
                </c:pt>
                <c:pt idx="25491">
                  <c:v>93.823300000000003</c:v>
                </c:pt>
                <c:pt idx="25492">
                  <c:v>93.857699999999994</c:v>
                </c:pt>
                <c:pt idx="25493">
                  <c:v>93.891999999999996</c:v>
                </c:pt>
                <c:pt idx="25494">
                  <c:v>93.926299999999998</c:v>
                </c:pt>
                <c:pt idx="25495">
                  <c:v>93.960599999999999</c:v>
                </c:pt>
                <c:pt idx="25496">
                  <c:v>93.994900000000001</c:v>
                </c:pt>
                <c:pt idx="25497">
                  <c:v>94.029300000000006</c:v>
                </c:pt>
                <c:pt idx="25498">
                  <c:v>94.063599999999994</c:v>
                </c:pt>
                <c:pt idx="25499">
                  <c:v>94.097899999999996</c:v>
                </c:pt>
                <c:pt idx="25500">
                  <c:v>94.132199999999997</c:v>
                </c:pt>
                <c:pt idx="25501">
                  <c:v>94.166499999999999</c:v>
                </c:pt>
                <c:pt idx="25502">
                  <c:v>94.200900000000004</c:v>
                </c:pt>
                <c:pt idx="25503">
                  <c:v>94.235200000000006</c:v>
                </c:pt>
                <c:pt idx="25504">
                  <c:v>94.269499999999994</c:v>
                </c:pt>
                <c:pt idx="25505">
                  <c:v>94.303799999999995</c:v>
                </c:pt>
                <c:pt idx="25506">
                  <c:v>94.338200000000001</c:v>
                </c:pt>
                <c:pt idx="25507">
                  <c:v>94.372500000000002</c:v>
                </c:pt>
                <c:pt idx="25508">
                  <c:v>94.406800000000004</c:v>
                </c:pt>
                <c:pt idx="25509">
                  <c:v>94.441100000000006</c:v>
                </c:pt>
                <c:pt idx="25510">
                  <c:v>94.475499999999997</c:v>
                </c:pt>
                <c:pt idx="25511">
                  <c:v>94.509799999999998</c:v>
                </c:pt>
                <c:pt idx="25512">
                  <c:v>94.5441</c:v>
                </c:pt>
                <c:pt idx="25513">
                  <c:v>94.578400000000002</c:v>
                </c:pt>
                <c:pt idx="25514">
                  <c:v>94.612799999999993</c:v>
                </c:pt>
                <c:pt idx="25515">
                  <c:v>94.647099999999995</c:v>
                </c:pt>
                <c:pt idx="25516">
                  <c:v>94.681399999999996</c:v>
                </c:pt>
                <c:pt idx="25517">
                  <c:v>94.715699999999998</c:v>
                </c:pt>
                <c:pt idx="25518">
                  <c:v>94.750100000000003</c:v>
                </c:pt>
                <c:pt idx="25519">
                  <c:v>94.784400000000005</c:v>
                </c:pt>
                <c:pt idx="25520">
                  <c:v>94.818700000000007</c:v>
                </c:pt>
                <c:pt idx="25521">
                  <c:v>94.853099999999998</c:v>
                </c:pt>
                <c:pt idx="25522">
                  <c:v>94.8874</c:v>
                </c:pt>
                <c:pt idx="25523">
                  <c:v>94.921700000000001</c:v>
                </c:pt>
                <c:pt idx="25524">
                  <c:v>94.956000000000003</c:v>
                </c:pt>
                <c:pt idx="25525">
                  <c:v>94.990399999999994</c:v>
                </c:pt>
                <c:pt idx="25526">
                  <c:v>95.024699999999996</c:v>
                </c:pt>
                <c:pt idx="25527">
                  <c:v>95.059100000000001</c:v>
                </c:pt>
                <c:pt idx="25528">
                  <c:v>95.093400000000003</c:v>
                </c:pt>
                <c:pt idx="25529">
                  <c:v>95.127700000000004</c:v>
                </c:pt>
                <c:pt idx="25530">
                  <c:v>95.162099999999995</c:v>
                </c:pt>
                <c:pt idx="25531">
                  <c:v>95.196399999999997</c:v>
                </c:pt>
                <c:pt idx="25532">
                  <c:v>95.230699999999999</c:v>
                </c:pt>
                <c:pt idx="25533">
                  <c:v>95.265100000000004</c:v>
                </c:pt>
                <c:pt idx="25534">
                  <c:v>95.299400000000006</c:v>
                </c:pt>
                <c:pt idx="25535">
                  <c:v>95.333699999999993</c:v>
                </c:pt>
                <c:pt idx="25536">
                  <c:v>95.368099999999998</c:v>
                </c:pt>
                <c:pt idx="25537">
                  <c:v>95.4024</c:v>
                </c:pt>
                <c:pt idx="25538">
                  <c:v>95.436700000000002</c:v>
                </c:pt>
                <c:pt idx="25539">
                  <c:v>95.471100000000007</c:v>
                </c:pt>
                <c:pt idx="25540">
                  <c:v>95.505399999999995</c:v>
                </c:pt>
                <c:pt idx="25541">
                  <c:v>95.539699999999996</c:v>
                </c:pt>
                <c:pt idx="25542">
                  <c:v>95.574100000000001</c:v>
                </c:pt>
                <c:pt idx="25543">
                  <c:v>95.608400000000003</c:v>
                </c:pt>
                <c:pt idx="25544">
                  <c:v>95.642700000000005</c:v>
                </c:pt>
                <c:pt idx="25545">
                  <c:v>95.677099999999996</c:v>
                </c:pt>
                <c:pt idx="25546">
                  <c:v>95.711399999999998</c:v>
                </c:pt>
                <c:pt idx="25547">
                  <c:v>95.745800000000003</c:v>
                </c:pt>
                <c:pt idx="25548">
                  <c:v>95.780100000000004</c:v>
                </c:pt>
                <c:pt idx="25549">
                  <c:v>95.814400000000006</c:v>
                </c:pt>
                <c:pt idx="25550">
                  <c:v>95.848799999999997</c:v>
                </c:pt>
                <c:pt idx="25551">
                  <c:v>95.883099999999999</c:v>
                </c:pt>
                <c:pt idx="25552">
                  <c:v>95.917500000000004</c:v>
                </c:pt>
                <c:pt idx="25553">
                  <c:v>95.951800000000006</c:v>
                </c:pt>
                <c:pt idx="25554">
                  <c:v>95.986199999999997</c:v>
                </c:pt>
                <c:pt idx="25555">
                  <c:v>96.020499999999998</c:v>
                </c:pt>
                <c:pt idx="25556">
                  <c:v>96.0548</c:v>
                </c:pt>
                <c:pt idx="25557">
                  <c:v>96.089200000000005</c:v>
                </c:pt>
                <c:pt idx="25558">
                  <c:v>96.123500000000007</c:v>
                </c:pt>
                <c:pt idx="25559">
                  <c:v>96.157899999999998</c:v>
                </c:pt>
                <c:pt idx="25560">
                  <c:v>96.1922</c:v>
                </c:pt>
                <c:pt idx="25561">
                  <c:v>96.226500000000001</c:v>
                </c:pt>
                <c:pt idx="25562">
                  <c:v>96.260900000000007</c:v>
                </c:pt>
                <c:pt idx="25563">
                  <c:v>96.295199999999994</c:v>
                </c:pt>
                <c:pt idx="25564">
                  <c:v>96.329599999999999</c:v>
                </c:pt>
                <c:pt idx="25565">
                  <c:v>96.363900000000001</c:v>
                </c:pt>
                <c:pt idx="25566">
                  <c:v>96.398200000000003</c:v>
                </c:pt>
                <c:pt idx="25567">
                  <c:v>96.432599999999994</c:v>
                </c:pt>
                <c:pt idx="25568">
                  <c:v>96.466899999999995</c:v>
                </c:pt>
                <c:pt idx="25569">
                  <c:v>96.501300000000001</c:v>
                </c:pt>
                <c:pt idx="25570">
                  <c:v>96.535600000000002</c:v>
                </c:pt>
                <c:pt idx="25571">
                  <c:v>96.57</c:v>
                </c:pt>
                <c:pt idx="25572">
                  <c:v>96.604299999999995</c:v>
                </c:pt>
                <c:pt idx="25573">
                  <c:v>96.638599999999997</c:v>
                </c:pt>
                <c:pt idx="25574">
                  <c:v>96.673000000000002</c:v>
                </c:pt>
                <c:pt idx="25575">
                  <c:v>96.707300000000004</c:v>
                </c:pt>
                <c:pt idx="25576">
                  <c:v>96.741699999999994</c:v>
                </c:pt>
                <c:pt idx="25577">
                  <c:v>96.775999999999996</c:v>
                </c:pt>
                <c:pt idx="25578">
                  <c:v>96.810400000000001</c:v>
                </c:pt>
                <c:pt idx="25579">
                  <c:v>96.844700000000003</c:v>
                </c:pt>
                <c:pt idx="25580">
                  <c:v>96.879099999999994</c:v>
                </c:pt>
                <c:pt idx="25581">
                  <c:v>96.913399999999996</c:v>
                </c:pt>
                <c:pt idx="25582">
                  <c:v>96.947699999999998</c:v>
                </c:pt>
                <c:pt idx="25583">
                  <c:v>96.982100000000003</c:v>
                </c:pt>
                <c:pt idx="25584">
                  <c:v>97.016400000000004</c:v>
                </c:pt>
                <c:pt idx="25585">
                  <c:v>97.050799999999995</c:v>
                </c:pt>
                <c:pt idx="25586">
                  <c:v>97.085099999999997</c:v>
                </c:pt>
                <c:pt idx="25587">
                  <c:v>97.119500000000002</c:v>
                </c:pt>
                <c:pt idx="25588">
                  <c:v>97.153800000000004</c:v>
                </c:pt>
                <c:pt idx="25589">
                  <c:v>97.188100000000006</c:v>
                </c:pt>
                <c:pt idx="25590">
                  <c:v>97.222499999999997</c:v>
                </c:pt>
                <c:pt idx="25591">
                  <c:v>97.256799999999998</c:v>
                </c:pt>
                <c:pt idx="25592">
                  <c:v>97.291200000000003</c:v>
                </c:pt>
                <c:pt idx="25593">
                  <c:v>97.325500000000005</c:v>
                </c:pt>
                <c:pt idx="25594">
                  <c:v>97.359899999999996</c:v>
                </c:pt>
                <c:pt idx="25595">
                  <c:v>97.394199999999998</c:v>
                </c:pt>
                <c:pt idx="25596">
                  <c:v>97.428600000000003</c:v>
                </c:pt>
                <c:pt idx="25597">
                  <c:v>97.462900000000005</c:v>
                </c:pt>
                <c:pt idx="25598">
                  <c:v>97.497200000000007</c:v>
                </c:pt>
                <c:pt idx="25599">
                  <c:v>97.531599999999997</c:v>
                </c:pt>
                <c:pt idx="25600">
                  <c:v>97.566000000000003</c:v>
                </c:pt>
                <c:pt idx="25601">
                  <c:v>97.600300000000004</c:v>
                </c:pt>
                <c:pt idx="25602">
                  <c:v>97.634600000000006</c:v>
                </c:pt>
                <c:pt idx="25603">
                  <c:v>97.668999999999997</c:v>
                </c:pt>
                <c:pt idx="25604">
                  <c:v>97.703299999999999</c:v>
                </c:pt>
                <c:pt idx="25605">
                  <c:v>97.737700000000004</c:v>
                </c:pt>
                <c:pt idx="25606">
                  <c:v>97.772000000000006</c:v>
                </c:pt>
                <c:pt idx="25607">
                  <c:v>97.806399999999996</c:v>
                </c:pt>
                <c:pt idx="25608">
                  <c:v>97.840699999999998</c:v>
                </c:pt>
                <c:pt idx="25609">
                  <c:v>97.875100000000003</c:v>
                </c:pt>
                <c:pt idx="25610">
                  <c:v>97.909400000000005</c:v>
                </c:pt>
                <c:pt idx="25611">
                  <c:v>97.943700000000007</c:v>
                </c:pt>
                <c:pt idx="25612">
                  <c:v>97.978099999999998</c:v>
                </c:pt>
                <c:pt idx="25613">
                  <c:v>98.0124</c:v>
                </c:pt>
                <c:pt idx="25614">
                  <c:v>98.046800000000005</c:v>
                </c:pt>
                <c:pt idx="25615">
                  <c:v>98.081100000000006</c:v>
                </c:pt>
                <c:pt idx="25616">
                  <c:v>98.115499999999997</c:v>
                </c:pt>
                <c:pt idx="25617">
                  <c:v>98.149799999999999</c:v>
                </c:pt>
                <c:pt idx="25618">
                  <c:v>98.184200000000004</c:v>
                </c:pt>
                <c:pt idx="25619">
                  <c:v>98.218500000000006</c:v>
                </c:pt>
                <c:pt idx="25620">
                  <c:v>98.252799999999993</c:v>
                </c:pt>
                <c:pt idx="25621">
                  <c:v>98.287199999999999</c:v>
                </c:pt>
                <c:pt idx="25622">
                  <c:v>98.3215</c:v>
                </c:pt>
                <c:pt idx="25623">
                  <c:v>98.355900000000005</c:v>
                </c:pt>
                <c:pt idx="25624">
                  <c:v>98.390199999999993</c:v>
                </c:pt>
                <c:pt idx="25625">
                  <c:v>98.424599999999998</c:v>
                </c:pt>
                <c:pt idx="25626">
                  <c:v>98.4589</c:v>
                </c:pt>
                <c:pt idx="25627">
                  <c:v>98.493200000000002</c:v>
                </c:pt>
                <c:pt idx="25628">
                  <c:v>98.527600000000007</c:v>
                </c:pt>
                <c:pt idx="25629">
                  <c:v>98.561999999999998</c:v>
                </c:pt>
                <c:pt idx="25630">
                  <c:v>98.596299999999999</c:v>
                </c:pt>
                <c:pt idx="25631">
                  <c:v>98.630600000000001</c:v>
                </c:pt>
                <c:pt idx="25632">
                  <c:v>98.665000000000006</c:v>
                </c:pt>
                <c:pt idx="25633">
                  <c:v>98.699299999999994</c:v>
                </c:pt>
                <c:pt idx="25634">
                  <c:v>98.733699999999999</c:v>
                </c:pt>
                <c:pt idx="25635">
                  <c:v>98.768000000000001</c:v>
                </c:pt>
                <c:pt idx="25636">
                  <c:v>98.802400000000006</c:v>
                </c:pt>
                <c:pt idx="25637">
                  <c:v>98.836699999999993</c:v>
                </c:pt>
                <c:pt idx="25638">
                  <c:v>98.870999999999995</c:v>
                </c:pt>
                <c:pt idx="25639">
                  <c:v>98.9054</c:v>
                </c:pt>
                <c:pt idx="25640">
                  <c:v>98.939700000000002</c:v>
                </c:pt>
                <c:pt idx="25641">
                  <c:v>98.974100000000007</c:v>
                </c:pt>
                <c:pt idx="25642">
                  <c:v>99.008399999999995</c:v>
                </c:pt>
                <c:pt idx="25643">
                  <c:v>99.0428</c:v>
                </c:pt>
                <c:pt idx="25644">
                  <c:v>99.077100000000002</c:v>
                </c:pt>
                <c:pt idx="25645">
                  <c:v>99.111400000000003</c:v>
                </c:pt>
                <c:pt idx="25646">
                  <c:v>99.145799999999994</c:v>
                </c:pt>
                <c:pt idx="25647">
                  <c:v>99.180099999999996</c:v>
                </c:pt>
                <c:pt idx="25648">
                  <c:v>99.214500000000001</c:v>
                </c:pt>
                <c:pt idx="25649">
                  <c:v>99.248800000000003</c:v>
                </c:pt>
                <c:pt idx="25650">
                  <c:v>99.283100000000005</c:v>
                </c:pt>
                <c:pt idx="25651">
                  <c:v>99.317499999999995</c:v>
                </c:pt>
                <c:pt idx="25652">
                  <c:v>99.351799999999997</c:v>
                </c:pt>
                <c:pt idx="25653">
                  <c:v>99.386200000000002</c:v>
                </c:pt>
                <c:pt idx="25654">
                  <c:v>99.420500000000004</c:v>
                </c:pt>
                <c:pt idx="25655">
                  <c:v>99.454800000000006</c:v>
                </c:pt>
                <c:pt idx="25656">
                  <c:v>99.489199999999997</c:v>
                </c:pt>
                <c:pt idx="25657">
                  <c:v>99.523499999999999</c:v>
                </c:pt>
                <c:pt idx="25658">
                  <c:v>99.557900000000004</c:v>
                </c:pt>
                <c:pt idx="25659">
                  <c:v>99.592200000000005</c:v>
                </c:pt>
                <c:pt idx="25660">
                  <c:v>99.626499999999993</c:v>
                </c:pt>
                <c:pt idx="25661">
                  <c:v>99.660899999999998</c:v>
                </c:pt>
                <c:pt idx="25662">
                  <c:v>99.6952</c:v>
                </c:pt>
                <c:pt idx="25663">
                  <c:v>99.729500000000002</c:v>
                </c:pt>
                <c:pt idx="25664">
                  <c:v>99.763900000000007</c:v>
                </c:pt>
                <c:pt idx="25665">
                  <c:v>99.798199999999994</c:v>
                </c:pt>
                <c:pt idx="25666">
                  <c:v>99.832599999999999</c:v>
                </c:pt>
                <c:pt idx="25667">
                  <c:v>99.866900000000001</c:v>
                </c:pt>
                <c:pt idx="25668">
                  <c:v>99.901200000000003</c:v>
                </c:pt>
                <c:pt idx="25669">
                  <c:v>99.935599999999994</c:v>
                </c:pt>
                <c:pt idx="25670">
                  <c:v>99.969899999999996</c:v>
                </c:pt>
                <c:pt idx="25671">
                  <c:v>100.004</c:v>
                </c:pt>
                <c:pt idx="25672">
                  <c:v>100.039</c:v>
                </c:pt>
                <c:pt idx="25673">
                  <c:v>100.07299999999999</c:v>
                </c:pt>
                <c:pt idx="25674">
                  <c:v>100.107</c:v>
                </c:pt>
                <c:pt idx="25675">
                  <c:v>100.142</c:v>
                </c:pt>
                <c:pt idx="25676">
                  <c:v>100.176</c:v>
                </c:pt>
                <c:pt idx="25677">
                  <c:v>100.21</c:v>
                </c:pt>
                <c:pt idx="25678">
                  <c:v>100.245</c:v>
                </c:pt>
                <c:pt idx="25679">
                  <c:v>100.279</c:v>
                </c:pt>
                <c:pt idx="25680">
                  <c:v>100.313</c:v>
                </c:pt>
                <c:pt idx="25681">
                  <c:v>100.348</c:v>
                </c:pt>
                <c:pt idx="25682">
                  <c:v>100.38200000000001</c:v>
                </c:pt>
                <c:pt idx="25683">
                  <c:v>100.416</c:v>
                </c:pt>
                <c:pt idx="25684">
                  <c:v>100.45099999999999</c:v>
                </c:pt>
                <c:pt idx="25685">
                  <c:v>100.485</c:v>
                </c:pt>
                <c:pt idx="25686">
                  <c:v>100.51900000000001</c:v>
                </c:pt>
                <c:pt idx="25687">
                  <c:v>100.554</c:v>
                </c:pt>
                <c:pt idx="25688">
                  <c:v>100.58799999999999</c:v>
                </c:pt>
                <c:pt idx="25689">
                  <c:v>100.622</c:v>
                </c:pt>
                <c:pt idx="25690">
                  <c:v>100.657</c:v>
                </c:pt>
                <c:pt idx="25691">
                  <c:v>100.691</c:v>
                </c:pt>
                <c:pt idx="25692">
                  <c:v>100.72499999999999</c:v>
                </c:pt>
                <c:pt idx="25693">
                  <c:v>100.76</c:v>
                </c:pt>
                <c:pt idx="25694">
                  <c:v>100.794</c:v>
                </c:pt>
                <c:pt idx="25695">
                  <c:v>100.828</c:v>
                </c:pt>
                <c:pt idx="25696">
                  <c:v>100.863</c:v>
                </c:pt>
                <c:pt idx="25697">
                  <c:v>100.89700000000001</c:v>
                </c:pt>
                <c:pt idx="25698">
                  <c:v>100.931</c:v>
                </c:pt>
                <c:pt idx="25699">
                  <c:v>100.965</c:v>
                </c:pt>
                <c:pt idx="25700">
                  <c:v>101</c:v>
                </c:pt>
                <c:pt idx="25701">
                  <c:v>101.03400000000001</c:v>
                </c:pt>
                <c:pt idx="25702">
                  <c:v>101.068</c:v>
                </c:pt>
                <c:pt idx="25703">
                  <c:v>101.10299999999999</c:v>
                </c:pt>
                <c:pt idx="25704">
                  <c:v>101.137</c:v>
                </c:pt>
                <c:pt idx="25705">
                  <c:v>101.17100000000001</c:v>
                </c:pt>
                <c:pt idx="25706">
                  <c:v>101.206</c:v>
                </c:pt>
                <c:pt idx="25707">
                  <c:v>101.24</c:v>
                </c:pt>
                <c:pt idx="25708">
                  <c:v>101.274</c:v>
                </c:pt>
                <c:pt idx="25709">
                  <c:v>101.309</c:v>
                </c:pt>
                <c:pt idx="25710">
                  <c:v>101.343</c:v>
                </c:pt>
                <c:pt idx="25711">
                  <c:v>101.377</c:v>
                </c:pt>
                <c:pt idx="25712">
                  <c:v>101.41200000000001</c:v>
                </c:pt>
                <c:pt idx="25713">
                  <c:v>101.446</c:v>
                </c:pt>
                <c:pt idx="25714">
                  <c:v>101.48</c:v>
                </c:pt>
                <c:pt idx="25715">
                  <c:v>101.515</c:v>
                </c:pt>
                <c:pt idx="25716">
                  <c:v>101.54900000000001</c:v>
                </c:pt>
                <c:pt idx="25717">
                  <c:v>101.583</c:v>
                </c:pt>
                <c:pt idx="25718">
                  <c:v>101.61799999999999</c:v>
                </c:pt>
                <c:pt idx="25719">
                  <c:v>101.652</c:v>
                </c:pt>
                <c:pt idx="25720">
                  <c:v>101.68600000000001</c:v>
                </c:pt>
                <c:pt idx="25721">
                  <c:v>101.721</c:v>
                </c:pt>
                <c:pt idx="25722">
                  <c:v>101.755</c:v>
                </c:pt>
                <c:pt idx="25723">
                  <c:v>101.789</c:v>
                </c:pt>
                <c:pt idx="25724">
                  <c:v>101.824</c:v>
                </c:pt>
                <c:pt idx="25725">
                  <c:v>101.858</c:v>
                </c:pt>
                <c:pt idx="25726">
                  <c:v>101.892</c:v>
                </c:pt>
                <c:pt idx="25727">
                  <c:v>101.926</c:v>
                </c:pt>
                <c:pt idx="25728">
                  <c:v>101.961</c:v>
                </c:pt>
                <c:pt idx="25729">
                  <c:v>101.995</c:v>
                </c:pt>
                <c:pt idx="25730">
                  <c:v>102.029</c:v>
                </c:pt>
                <c:pt idx="25731">
                  <c:v>102.06399999999999</c:v>
                </c:pt>
                <c:pt idx="25732">
                  <c:v>102.098</c:v>
                </c:pt>
                <c:pt idx="25733">
                  <c:v>102.13200000000001</c:v>
                </c:pt>
                <c:pt idx="25734">
                  <c:v>102.167</c:v>
                </c:pt>
                <c:pt idx="25735">
                  <c:v>102.20099999999999</c:v>
                </c:pt>
                <c:pt idx="25736">
                  <c:v>102.235</c:v>
                </c:pt>
                <c:pt idx="25737">
                  <c:v>102.27</c:v>
                </c:pt>
                <c:pt idx="25738">
                  <c:v>102.304</c:v>
                </c:pt>
                <c:pt idx="25739">
                  <c:v>102.33799999999999</c:v>
                </c:pt>
                <c:pt idx="25740">
                  <c:v>102.372</c:v>
                </c:pt>
                <c:pt idx="25741">
                  <c:v>102.407</c:v>
                </c:pt>
                <c:pt idx="25742">
                  <c:v>102.441</c:v>
                </c:pt>
                <c:pt idx="25743">
                  <c:v>102.47499999999999</c:v>
                </c:pt>
                <c:pt idx="25744">
                  <c:v>102.51</c:v>
                </c:pt>
                <c:pt idx="25745">
                  <c:v>102.544</c:v>
                </c:pt>
                <c:pt idx="25746">
                  <c:v>102.578</c:v>
                </c:pt>
                <c:pt idx="25747">
                  <c:v>102.613</c:v>
                </c:pt>
                <c:pt idx="25748">
                  <c:v>102.64700000000001</c:v>
                </c:pt>
                <c:pt idx="25749">
                  <c:v>102.681</c:v>
                </c:pt>
                <c:pt idx="25750">
                  <c:v>102.71599999999999</c:v>
                </c:pt>
                <c:pt idx="25751">
                  <c:v>102.75</c:v>
                </c:pt>
                <c:pt idx="25752">
                  <c:v>102.78400000000001</c:v>
                </c:pt>
                <c:pt idx="25753">
                  <c:v>102.818</c:v>
                </c:pt>
                <c:pt idx="25754">
                  <c:v>102.85299999999999</c:v>
                </c:pt>
                <c:pt idx="25755">
                  <c:v>102.887</c:v>
                </c:pt>
                <c:pt idx="25756">
                  <c:v>102.92100000000001</c:v>
                </c:pt>
                <c:pt idx="25757">
                  <c:v>102.956</c:v>
                </c:pt>
                <c:pt idx="25758">
                  <c:v>102.99</c:v>
                </c:pt>
                <c:pt idx="25759">
                  <c:v>103.024</c:v>
                </c:pt>
                <c:pt idx="25760">
                  <c:v>103.05800000000001</c:v>
                </c:pt>
                <c:pt idx="25761">
                  <c:v>103.093</c:v>
                </c:pt>
                <c:pt idx="25762">
                  <c:v>103.127</c:v>
                </c:pt>
                <c:pt idx="25763">
                  <c:v>103.161</c:v>
                </c:pt>
                <c:pt idx="25764">
                  <c:v>103.196</c:v>
                </c:pt>
                <c:pt idx="25765">
                  <c:v>103.23</c:v>
                </c:pt>
                <c:pt idx="25766">
                  <c:v>103.264</c:v>
                </c:pt>
                <c:pt idx="25767">
                  <c:v>103.298</c:v>
                </c:pt>
                <c:pt idx="25768">
                  <c:v>103.333</c:v>
                </c:pt>
                <c:pt idx="25769">
                  <c:v>103.367</c:v>
                </c:pt>
                <c:pt idx="25770">
                  <c:v>103.401</c:v>
                </c:pt>
                <c:pt idx="25771">
                  <c:v>103.43600000000001</c:v>
                </c:pt>
                <c:pt idx="25772">
                  <c:v>103.47</c:v>
                </c:pt>
                <c:pt idx="25773">
                  <c:v>103.504</c:v>
                </c:pt>
                <c:pt idx="25774">
                  <c:v>103.538</c:v>
                </c:pt>
                <c:pt idx="25775">
                  <c:v>103.57299999999999</c:v>
                </c:pt>
                <c:pt idx="25776">
                  <c:v>103.607</c:v>
                </c:pt>
                <c:pt idx="25777">
                  <c:v>103.64100000000001</c:v>
                </c:pt>
                <c:pt idx="25778">
                  <c:v>103.676</c:v>
                </c:pt>
                <c:pt idx="25779">
                  <c:v>103.71</c:v>
                </c:pt>
                <c:pt idx="25780">
                  <c:v>103.744</c:v>
                </c:pt>
                <c:pt idx="25781">
                  <c:v>103.77800000000001</c:v>
                </c:pt>
                <c:pt idx="25782">
                  <c:v>103.813</c:v>
                </c:pt>
                <c:pt idx="25783">
                  <c:v>103.84699999999999</c:v>
                </c:pt>
                <c:pt idx="25784">
                  <c:v>103.881</c:v>
                </c:pt>
                <c:pt idx="25785">
                  <c:v>103.916</c:v>
                </c:pt>
                <c:pt idx="25786">
                  <c:v>103.95</c:v>
                </c:pt>
                <c:pt idx="25787">
                  <c:v>103.98399999999999</c:v>
                </c:pt>
                <c:pt idx="25788">
                  <c:v>104.018</c:v>
                </c:pt>
                <c:pt idx="25789">
                  <c:v>104.053</c:v>
                </c:pt>
                <c:pt idx="25790">
                  <c:v>104.087</c:v>
                </c:pt>
                <c:pt idx="25791">
                  <c:v>104.121</c:v>
                </c:pt>
                <c:pt idx="25792">
                  <c:v>104.155</c:v>
                </c:pt>
                <c:pt idx="25793">
                  <c:v>104.19</c:v>
                </c:pt>
                <c:pt idx="25794">
                  <c:v>104.224</c:v>
                </c:pt>
                <c:pt idx="25795">
                  <c:v>104.258</c:v>
                </c:pt>
                <c:pt idx="25796">
                  <c:v>104.292</c:v>
                </c:pt>
                <c:pt idx="25797">
                  <c:v>104.327</c:v>
                </c:pt>
                <c:pt idx="25798">
                  <c:v>104.361</c:v>
                </c:pt>
                <c:pt idx="25799">
                  <c:v>104.395</c:v>
                </c:pt>
                <c:pt idx="25800">
                  <c:v>104.43</c:v>
                </c:pt>
                <c:pt idx="25801">
                  <c:v>104.464</c:v>
                </c:pt>
                <c:pt idx="25802">
                  <c:v>104.498</c:v>
                </c:pt>
                <c:pt idx="25803">
                  <c:v>104.532</c:v>
                </c:pt>
                <c:pt idx="25804">
                  <c:v>104.56699999999999</c:v>
                </c:pt>
                <c:pt idx="25805">
                  <c:v>104.601</c:v>
                </c:pt>
                <c:pt idx="25806">
                  <c:v>104.63500000000001</c:v>
                </c:pt>
                <c:pt idx="25807">
                  <c:v>104.669</c:v>
                </c:pt>
                <c:pt idx="25808">
                  <c:v>104.70399999999999</c:v>
                </c:pt>
                <c:pt idx="25809">
                  <c:v>104.738</c:v>
                </c:pt>
                <c:pt idx="25810">
                  <c:v>104.77200000000001</c:v>
                </c:pt>
                <c:pt idx="25811">
                  <c:v>104.806</c:v>
                </c:pt>
                <c:pt idx="25812">
                  <c:v>104.84099999999999</c:v>
                </c:pt>
                <c:pt idx="25813">
                  <c:v>104.875</c:v>
                </c:pt>
                <c:pt idx="25814">
                  <c:v>104.90900000000001</c:v>
                </c:pt>
                <c:pt idx="25815">
                  <c:v>104.943</c:v>
                </c:pt>
                <c:pt idx="25816">
                  <c:v>104.97799999999999</c:v>
                </c:pt>
                <c:pt idx="25817">
                  <c:v>105.012</c:v>
                </c:pt>
                <c:pt idx="25818">
                  <c:v>105.04600000000001</c:v>
                </c:pt>
                <c:pt idx="25819">
                  <c:v>105.08</c:v>
                </c:pt>
                <c:pt idx="25820">
                  <c:v>105.11499999999999</c:v>
                </c:pt>
                <c:pt idx="25821">
                  <c:v>105.149</c:v>
                </c:pt>
                <c:pt idx="25822">
                  <c:v>105.18300000000001</c:v>
                </c:pt>
                <c:pt idx="25823">
                  <c:v>105.217</c:v>
                </c:pt>
                <c:pt idx="25824">
                  <c:v>105.252</c:v>
                </c:pt>
                <c:pt idx="25825">
                  <c:v>105.286</c:v>
                </c:pt>
                <c:pt idx="25826">
                  <c:v>105.32</c:v>
                </c:pt>
                <c:pt idx="25827">
                  <c:v>105.354</c:v>
                </c:pt>
                <c:pt idx="25828">
                  <c:v>105.38800000000001</c:v>
                </c:pt>
                <c:pt idx="25829">
                  <c:v>105.423</c:v>
                </c:pt>
                <c:pt idx="25830">
                  <c:v>105.45699999999999</c:v>
                </c:pt>
                <c:pt idx="25831">
                  <c:v>105.491</c:v>
                </c:pt>
                <c:pt idx="25832">
                  <c:v>105.52500000000001</c:v>
                </c:pt>
                <c:pt idx="25833">
                  <c:v>105.56</c:v>
                </c:pt>
                <c:pt idx="25834">
                  <c:v>105.59399999999999</c:v>
                </c:pt>
                <c:pt idx="25835">
                  <c:v>105.628</c:v>
                </c:pt>
                <c:pt idx="25836">
                  <c:v>105.66200000000001</c:v>
                </c:pt>
                <c:pt idx="25837">
                  <c:v>105.697</c:v>
                </c:pt>
                <c:pt idx="25838">
                  <c:v>105.73099999999999</c:v>
                </c:pt>
                <c:pt idx="25839">
                  <c:v>105.765</c:v>
                </c:pt>
                <c:pt idx="25840">
                  <c:v>105.79900000000001</c:v>
                </c:pt>
                <c:pt idx="25841">
                  <c:v>105.833</c:v>
                </c:pt>
                <c:pt idx="25842">
                  <c:v>105.86799999999999</c:v>
                </c:pt>
                <c:pt idx="25843">
                  <c:v>105.902</c:v>
                </c:pt>
                <c:pt idx="25844">
                  <c:v>105.93600000000001</c:v>
                </c:pt>
                <c:pt idx="25845">
                  <c:v>105.97</c:v>
                </c:pt>
                <c:pt idx="25846">
                  <c:v>106.005</c:v>
                </c:pt>
                <c:pt idx="25847">
                  <c:v>106.039</c:v>
                </c:pt>
                <c:pt idx="25848">
                  <c:v>106.07299999999999</c:v>
                </c:pt>
                <c:pt idx="25849">
                  <c:v>106.107</c:v>
                </c:pt>
                <c:pt idx="25850">
                  <c:v>106.14100000000001</c:v>
                </c:pt>
                <c:pt idx="25851">
                  <c:v>106.176</c:v>
                </c:pt>
                <c:pt idx="25852">
                  <c:v>106.21</c:v>
                </c:pt>
                <c:pt idx="25853">
                  <c:v>106.244</c:v>
                </c:pt>
                <c:pt idx="25854">
                  <c:v>106.27800000000001</c:v>
                </c:pt>
                <c:pt idx="25855">
                  <c:v>106.312</c:v>
                </c:pt>
                <c:pt idx="25856">
                  <c:v>106.34699999999999</c:v>
                </c:pt>
                <c:pt idx="25857">
                  <c:v>106.381</c:v>
                </c:pt>
                <c:pt idx="25858">
                  <c:v>106.41500000000001</c:v>
                </c:pt>
                <c:pt idx="25859">
                  <c:v>106.449</c:v>
                </c:pt>
                <c:pt idx="25860">
                  <c:v>106.483</c:v>
                </c:pt>
                <c:pt idx="25861">
                  <c:v>106.518</c:v>
                </c:pt>
                <c:pt idx="25862">
                  <c:v>106.55200000000001</c:v>
                </c:pt>
                <c:pt idx="25863">
                  <c:v>106.586</c:v>
                </c:pt>
                <c:pt idx="25864">
                  <c:v>106.62</c:v>
                </c:pt>
                <c:pt idx="25865">
                  <c:v>106.654</c:v>
                </c:pt>
                <c:pt idx="25866">
                  <c:v>106.68899999999999</c:v>
                </c:pt>
                <c:pt idx="25867">
                  <c:v>106.723</c:v>
                </c:pt>
                <c:pt idx="25868">
                  <c:v>106.75700000000001</c:v>
                </c:pt>
                <c:pt idx="25869">
                  <c:v>106.791</c:v>
                </c:pt>
                <c:pt idx="25870">
                  <c:v>106.825</c:v>
                </c:pt>
                <c:pt idx="25871">
                  <c:v>106.86</c:v>
                </c:pt>
                <c:pt idx="25872">
                  <c:v>106.89400000000001</c:v>
                </c:pt>
                <c:pt idx="25873">
                  <c:v>106.928</c:v>
                </c:pt>
                <c:pt idx="25874">
                  <c:v>106.962</c:v>
                </c:pt>
                <c:pt idx="25875">
                  <c:v>106.996</c:v>
                </c:pt>
                <c:pt idx="25876">
                  <c:v>107.03100000000001</c:v>
                </c:pt>
                <c:pt idx="25877">
                  <c:v>107.065</c:v>
                </c:pt>
                <c:pt idx="25878">
                  <c:v>107.099</c:v>
                </c:pt>
                <c:pt idx="25879">
                  <c:v>107.133</c:v>
                </c:pt>
                <c:pt idx="25880">
                  <c:v>107.167</c:v>
                </c:pt>
                <c:pt idx="25881">
                  <c:v>107.202</c:v>
                </c:pt>
                <c:pt idx="25882">
                  <c:v>107.236</c:v>
                </c:pt>
                <c:pt idx="25883">
                  <c:v>107.27</c:v>
                </c:pt>
                <c:pt idx="25884">
                  <c:v>107.304</c:v>
                </c:pt>
                <c:pt idx="25885">
                  <c:v>107.33799999999999</c:v>
                </c:pt>
                <c:pt idx="25886">
                  <c:v>107.372</c:v>
                </c:pt>
                <c:pt idx="25887">
                  <c:v>107.407</c:v>
                </c:pt>
                <c:pt idx="25888">
                  <c:v>107.441</c:v>
                </c:pt>
                <c:pt idx="25889">
                  <c:v>107.47499999999999</c:v>
                </c:pt>
                <c:pt idx="25890">
                  <c:v>107.509</c:v>
                </c:pt>
                <c:pt idx="25891">
                  <c:v>107.54300000000001</c:v>
                </c:pt>
                <c:pt idx="25892">
                  <c:v>107.577</c:v>
                </c:pt>
                <c:pt idx="25893">
                  <c:v>107.61199999999999</c:v>
                </c:pt>
                <c:pt idx="25894">
                  <c:v>107.646</c:v>
                </c:pt>
                <c:pt idx="25895">
                  <c:v>107.68</c:v>
                </c:pt>
                <c:pt idx="25896">
                  <c:v>107.714</c:v>
                </c:pt>
                <c:pt idx="25897">
                  <c:v>107.748</c:v>
                </c:pt>
                <c:pt idx="25898">
                  <c:v>107.782</c:v>
                </c:pt>
                <c:pt idx="25899">
                  <c:v>107.81699999999999</c:v>
                </c:pt>
                <c:pt idx="25900">
                  <c:v>107.851</c:v>
                </c:pt>
                <c:pt idx="25901">
                  <c:v>107.88500000000001</c:v>
                </c:pt>
                <c:pt idx="25902">
                  <c:v>107.919</c:v>
                </c:pt>
                <c:pt idx="25903">
                  <c:v>107.953</c:v>
                </c:pt>
                <c:pt idx="25904">
                  <c:v>107.98699999999999</c:v>
                </c:pt>
                <c:pt idx="25905">
                  <c:v>108.02200000000001</c:v>
                </c:pt>
                <c:pt idx="25906">
                  <c:v>108.056</c:v>
                </c:pt>
                <c:pt idx="25907">
                  <c:v>108.09</c:v>
                </c:pt>
                <c:pt idx="25908">
                  <c:v>108.124</c:v>
                </c:pt>
                <c:pt idx="25909">
                  <c:v>108.158</c:v>
                </c:pt>
                <c:pt idx="25910">
                  <c:v>108.19199999999999</c:v>
                </c:pt>
                <c:pt idx="25911">
                  <c:v>108.226</c:v>
                </c:pt>
                <c:pt idx="25912">
                  <c:v>108.261</c:v>
                </c:pt>
                <c:pt idx="25913">
                  <c:v>108.295</c:v>
                </c:pt>
                <c:pt idx="25914">
                  <c:v>108.32899999999999</c:v>
                </c:pt>
                <c:pt idx="25915">
                  <c:v>108.363</c:v>
                </c:pt>
                <c:pt idx="25916">
                  <c:v>108.39700000000001</c:v>
                </c:pt>
                <c:pt idx="25917">
                  <c:v>108.431</c:v>
                </c:pt>
                <c:pt idx="25918">
                  <c:v>108.465</c:v>
                </c:pt>
                <c:pt idx="25919">
                  <c:v>108.5</c:v>
                </c:pt>
                <c:pt idx="25920">
                  <c:v>108.53400000000001</c:v>
                </c:pt>
                <c:pt idx="25921">
                  <c:v>108.568</c:v>
                </c:pt>
                <c:pt idx="25922">
                  <c:v>108.602</c:v>
                </c:pt>
                <c:pt idx="25923">
                  <c:v>108.636</c:v>
                </c:pt>
                <c:pt idx="25924">
                  <c:v>108.67</c:v>
                </c:pt>
                <c:pt idx="25925">
                  <c:v>108.70399999999999</c:v>
                </c:pt>
                <c:pt idx="25926">
                  <c:v>108.738</c:v>
                </c:pt>
                <c:pt idx="25927">
                  <c:v>108.773</c:v>
                </c:pt>
                <c:pt idx="25928">
                  <c:v>108.807</c:v>
                </c:pt>
                <c:pt idx="25929">
                  <c:v>108.84099999999999</c:v>
                </c:pt>
                <c:pt idx="25930">
                  <c:v>108.875</c:v>
                </c:pt>
                <c:pt idx="25931">
                  <c:v>108.90900000000001</c:v>
                </c:pt>
                <c:pt idx="25932">
                  <c:v>108.943</c:v>
                </c:pt>
                <c:pt idx="25933">
                  <c:v>108.977</c:v>
                </c:pt>
                <c:pt idx="25934">
                  <c:v>109.011</c:v>
                </c:pt>
                <c:pt idx="25935">
                  <c:v>109.045</c:v>
                </c:pt>
                <c:pt idx="25936">
                  <c:v>109.08</c:v>
                </c:pt>
                <c:pt idx="25937">
                  <c:v>109.114</c:v>
                </c:pt>
                <c:pt idx="25938">
                  <c:v>109.148</c:v>
                </c:pt>
                <c:pt idx="25939">
                  <c:v>109.182</c:v>
                </c:pt>
                <c:pt idx="25940">
                  <c:v>109.21599999999999</c:v>
                </c:pt>
                <c:pt idx="25941">
                  <c:v>109.25</c:v>
                </c:pt>
                <c:pt idx="25942">
                  <c:v>109.28400000000001</c:v>
                </c:pt>
                <c:pt idx="25943">
                  <c:v>109.318</c:v>
                </c:pt>
                <c:pt idx="25944">
                  <c:v>109.352</c:v>
                </c:pt>
                <c:pt idx="25945">
                  <c:v>109.387</c:v>
                </c:pt>
                <c:pt idx="25946">
                  <c:v>109.42100000000001</c:v>
                </c:pt>
                <c:pt idx="25947">
                  <c:v>109.455</c:v>
                </c:pt>
                <c:pt idx="25948">
                  <c:v>109.489</c:v>
                </c:pt>
                <c:pt idx="25949">
                  <c:v>109.523</c:v>
                </c:pt>
                <c:pt idx="25950">
                  <c:v>109.557</c:v>
                </c:pt>
                <c:pt idx="25951">
                  <c:v>109.59099999999999</c:v>
                </c:pt>
                <c:pt idx="25952">
                  <c:v>109.625</c:v>
                </c:pt>
                <c:pt idx="25953">
                  <c:v>109.65900000000001</c:v>
                </c:pt>
                <c:pt idx="25954">
                  <c:v>109.693</c:v>
                </c:pt>
                <c:pt idx="25955">
                  <c:v>109.727</c:v>
                </c:pt>
                <c:pt idx="25956">
                  <c:v>109.761</c:v>
                </c:pt>
                <c:pt idx="25957">
                  <c:v>109.79600000000001</c:v>
                </c:pt>
                <c:pt idx="25958">
                  <c:v>109.83</c:v>
                </c:pt>
                <c:pt idx="25959">
                  <c:v>109.864</c:v>
                </c:pt>
                <c:pt idx="25960">
                  <c:v>109.898</c:v>
                </c:pt>
                <c:pt idx="25961">
                  <c:v>109.932</c:v>
                </c:pt>
                <c:pt idx="25962">
                  <c:v>109.96599999999999</c:v>
                </c:pt>
                <c:pt idx="25963">
                  <c:v>110</c:v>
                </c:pt>
                <c:pt idx="25964">
                  <c:v>110.03400000000001</c:v>
                </c:pt>
                <c:pt idx="25965">
                  <c:v>110.068</c:v>
                </c:pt>
                <c:pt idx="25966">
                  <c:v>110.102</c:v>
                </c:pt>
                <c:pt idx="25967">
                  <c:v>110.136</c:v>
                </c:pt>
                <c:pt idx="25968">
                  <c:v>110.17</c:v>
                </c:pt>
                <c:pt idx="25969">
                  <c:v>110.20399999999999</c:v>
                </c:pt>
                <c:pt idx="25970">
                  <c:v>110.238</c:v>
                </c:pt>
                <c:pt idx="25971">
                  <c:v>110.273</c:v>
                </c:pt>
                <c:pt idx="25972">
                  <c:v>110.307</c:v>
                </c:pt>
                <c:pt idx="25973">
                  <c:v>110.34099999999999</c:v>
                </c:pt>
                <c:pt idx="25974">
                  <c:v>110.375</c:v>
                </c:pt>
                <c:pt idx="25975">
                  <c:v>110.40900000000001</c:v>
                </c:pt>
                <c:pt idx="25976">
                  <c:v>110.443</c:v>
                </c:pt>
                <c:pt idx="25977">
                  <c:v>110.477</c:v>
                </c:pt>
                <c:pt idx="25978">
                  <c:v>110.511</c:v>
                </c:pt>
                <c:pt idx="25979">
                  <c:v>110.545</c:v>
                </c:pt>
                <c:pt idx="25980">
                  <c:v>110.57899999999999</c:v>
                </c:pt>
                <c:pt idx="25981">
                  <c:v>110.613</c:v>
                </c:pt>
                <c:pt idx="25982">
                  <c:v>110.64700000000001</c:v>
                </c:pt>
                <c:pt idx="25983">
                  <c:v>110.681</c:v>
                </c:pt>
                <c:pt idx="25984">
                  <c:v>110.715</c:v>
                </c:pt>
                <c:pt idx="25985">
                  <c:v>110.749</c:v>
                </c:pt>
                <c:pt idx="25986">
                  <c:v>110.783</c:v>
                </c:pt>
                <c:pt idx="25987">
                  <c:v>110.81699999999999</c:v>
                </c:pt>
                <c:pt idx="25988">
                  <c:v>110.851</c:v>
                </c:pt>
                <c:pt idx="25989">
                  <c:v>110.88500000000001</c:v>
                </c:pt>
                <c:pt idx="25990">
                  <c:v>110.919</c:v>
                </c:pt>
                <c:pt idx="25991">
                  <c:v>110.953</c:v>
                </c:pt>
                <c:pt idx="25992">
                  <c:v>110.98699999999999</c:v>
                </c:pt>
                <c:pt idx="25993">
                  <c:v>111.021</c:v>
                </c:pt>
                <c:pt idx="25994">
                  <c:v>111.05500000000001</c:v>
                </c:pt>
                <c:pt idx="25995">
                  <c:v>111.089</c:v>
                </c:pt>
                <c:pt idx="25996">
                  <c:v>111.123</c:v>
                </c:pt>
                <c:pt idx="25997">
                  <c:v>111.157</c:v>
                </c:pt>
                <c:pt idx="25998">
                  <c:v>111.191</c:v>
                </c:pt>
                <c:pt idx="25999">
                  <c:v>111.226</c:v>
                </c:pt>
                <c:pt idx="26000">
                  <c:v>111.26</c:v>
                </c:pt>
                <c:pt idx="26001">
                  <c:v>111.294</c:v>
                </c:pt>
                <c:pt idx="26002">
                  <c:v>111.328</c:v>
                </c:pt>
                <c:pt idx="26003">
                  <c:v>111.36199999999999</c:v>
                </c:pt>
                <c:pt idx="26004">
                  <c:v>111.396</c:v>
                </c:pt>
                <c:pt idx="26005">
                  <c:v>111.43</c:v>
                </c:pt>
                <c:pt idx="26006">
                  <c:v>111.464</c:v>
                </c:pt>
                <c:pt idx="26007">
                  <c:v>111.498</c:v>
                </c:pt>
                <c:pt idx="26008">
                  <c:v>111.532</c:v>
                </c:pt>
                <c:pt idx="26009">
                  <c:v>111.566</c:v>
                </c:pt>
                <c:pt idx="26010">
                  <c:v>111.6</c:v>
                </c:pt>
                <c:pt idx="26011">
                  <c:v>111.634</c:v>
                </c:pt>
                <c:pt idx="26012">
                  <c:v>111.667</c:v>
                </c:pt>
                <c:pt idx="26013">
                  <c:v>111.70099999999999</c:v>
                </c:pt>
                <c:pt idx="26014">
                  <c:v>111.735</c:v>
                </c:pt>
                <c:pt idx="26015">
                  <c:v>111.76900000000001</c:v>
                </c:pt>
                <c:pt idx="26016">
                  <c:v>111.803</c:v>
                </c:pt>
                <c:pt idx="26017">
                  <c:v>111.837</c:v>
                </c:pt>
                <c:pt idx="26018">
                  <c:v>111.871</c:v>
                </c:pt>
                <c:pt idx="26019">
                  <c:v>111.905</c:v>
                </c:pt>
                <c:pt idx="26020">
                  <c:v>111.93899999999999</c:v>
                </c:pt>
                <c:pt idx="26021">
                  <c:v>111.973</c:v>
                </c:pt>
                <c:pt idx="26022">
                  <c:v>112.00700000000001</c:v>
                </c:pt>
                <c:pt idx="26023">
                  <c:v>112.041</c:v>
                </c:pt>
                <c:pt idx="26024">
                  <c:v>112.075</c:v>
                </c:pt>
                <c:pt idx="26025">
                  <c:v>112.10899999999999</c:v>
                </c:pt>
                <c:pt idx="26026">
                  <c:v>112.143</c:v>
                </c:pt>
                <c:pt idx="26027">
                  <c:v>112.17700000000001</c:v>
                </c:pt>
                <c:pt idx="26028">
                  <c:v>112.211</c:v>
                </c:pt>
                <c:pt idx="26029">
                  <c:v>112.245</c:v>
                </c:pt>
                <c:pt idx="26030">
                  <c:v>112.279</c:v>
                </c:pt>
                <c:pt idx="26031">
                  <c:v>112.313</c:v>
                </c:pt>
                <c:pt idx="26032">
                  <c:v>112.34699999999999</c:v>
                </c:pt>
                <c:pt idx="26033">
                  <c:v>112.381</c:v>
                </c:pt>
                <c:pt idx="26034">
                  <c:v>112.41500000000001</c:v>
                </c:pt>
                <c:pt idx="26035">
                  <c:v>112.449</c:v>
                </c:pt>
                <c:pt idx="26036">
                  <c:v>112.483</c:v>
                </c:pt>
                <c:pt idx="26037">
                  <c:v>112.517</c:v>
                </c:pt>
                <c:pt idx="26038">
                  <c:v>112.551</c:v>
                </c:pt>
                <c:pt idx="26039">
                  <c:v>112.58499999999999</c:v>
                </c:pt>
                <c:pt idx="26040">
                  <c:v>112.61799999999999</c:v>
                </c:pt>
                <c:pt idx="26041">
                  <c:v>112.652</c:v>
                </c:pt>
                <c:pt idx="26042">
                  <c:v>112.68600000000001</c:v>
                </c:pt>
                <c:pt idx="26043">
                  <c:v>112.72</c:v>
                </c:pt>
                <c:pt idx="26044">
                  <c:v>112.754</c:v>
                </c:pt>
                <c:pt idx="26045">
                  <c:v>112.788</c:v>
                </c:pt>
                <c:pt idx="26046">
                  <c:v>112.822</c:v>
                </c:pt>
                <c:pt idx="26047">
                  <c:v>112.85599999999999</c:v>
                </c:pt>
                <c:pt idx="26048">
                  <c:v>112.89</c:v>
                </c:pt>
                <c:pt idx="26049">
                  <c:v>112.92400000000001</c:v>
                </c:pt>
                <c:pt idx="26050">
                  <c:v>112.958</c:v>
                </c:pt>
                <c:pt idx="26051">
                  <c:v>112.992</c:v>
                </c:pt>
                <c:pt idx="26052">
                  <c:v>113.026</c:v>
                </c:pt>
                <c:pt idx="26053">
                  <c:v>113.06</c:v>
                </c:pt>
                <c:pt idx="26054">
                  <c:v>113.093</c:v>
                </c:pt>
                <c:pt idx="26055">
                  <c:v>113.127</c:v>
                </c:pt>
                <c:pt idx="26056">
                  <c:v>113.161</c:v>
                </c:pt>
                <c:pt idx="26057">
                  <c:v>113.19499999999999</c:v>
                </c:pt>
                <c:pt idx="26058">
                  <c:v>113.229</c:v>
                </c:pt>
                <c:pt idx="26059">
                  <c:v>113.26300000000001</c:v>
                </c:pt>
                <c:pt idx="26060">
                  <c:v>113.297</c:v>
                </c:pt>
                <c:pt idx="26061">
                  <c:v>113.331</c:v>
                </c:pt>
                <c:pt idx="26062">
                  <c:v>113.36499999999999</c:v>
                </c:pt>
                <c:pt idx="26063">
                  <c:v>113.399</c:v>
                </c:pt>
                <c:pt idx="26064">
                  <c:v>113.432</c:v>
                </c:pt>
                <c:pt idx="26065">
                  <c:v>113.46599999999999</c:v>
                </c:pt>
                <c:pt idx="26066">
                  <c:v>113.5</c:v>
                </c:pt>
                <c:pt idx="26067">
                  <c:v>113.53400000000001</c:v>
                </c:pt>
                <c:pt idx="26068">
                  <c:v>113.568</c:v>
                </c:pt>
                <c:pt idx="26069">
                  <c:v>113.602</c:v>
                </c:pt>
                <c:pt idx="26070">
                  <c:v>113.636</c:v>
                </c:pt>
                <c:pt idx="26071">
                  <c:v>113.67</c:v>
                </c:pt>
                <c:pt idx="26072">
                  <c:v>113.70399999999999</c:v>
                </c:pt>
                <c:pt idx="26073">
                  <c:v>113.73699999999999</c:v>
                </c:pt>
                <c:pt idx="26074">
                  <c:v>113.771</c:v>
                </c:pt>
                <c:pt idx="26075">
                  <c:v>113.80500000000001</c:v>
                </c:pt>
                <c:pt idx="26076">
                  <c:v>113.839</c:v>
                </c:pt>
                <c:pt idx="26077">
                  <c:v>113.873</c:v>
                </c:pt>
                <c:pt idx="26078">
                  <c:v>113.907</c:v>
                </c:pt>
                <c:pt idx="26079">
                  <c:v>113.941</c:v>
                </c:pt>
                <c:pt idx="26080">
                  <c:v>113.97499999999999</c:v>
                </c:pt>
                <c:pt idx="26081">
                  <c:v>114.008</c:v>
                </c:pt>
                <c:pt idx="26082">
                  <c:v>114.042</c:v>
                </c:pt>
                <c:pt idx="26083">
                  <c:v>114.07599999999999</c:v>
                </c:pt>
                <c:pt idx="26084">
                  <c:v>114.11</c:v>
                </c:pt>
                <c:pt idx="26085">
                  <c:v>114.14400000000001</c:v>
                </c:pt>
                <c:pt idx="26086">
                  <c:v>114.178</c:v>
                </c:pt>
                <c:pt idx="26087">
                  <c:v>114.212</c:v>
                </c:pt>
                <c:pt idx="26088">
                  <c:v>114.245</c:v>
                </c:pt>
                <c:pt idx="26089">
                  <c:v>114.279</c:v>
                </c:pt>
                <c:pt idx="26090">
                  <c:v>114.313</c:v>
                </c:pt>
                <c:pt idx="26091">
                  <c:v>114.34699999999999</c:v>
                </c:pt>
                <c:pt idx="26092">
                  <c:v>114.381</c:v>
                </c:pt>
                <c:pt idx="26093">
                  <c:v>114.41500000000001</c:v>
                </c:pt>
                <c:pt idx="26094">
                  <c:v>114.44799999999999</c:v>
                </c:pt>
                <c:pt idx="26095">
                  <c:v>114.482</c:v>
                </c:pt>
                <c:pt idx="26096">
                  <c:v>114.51600000000001</c:v>
                </c:pt>
                <c:pt idx="26097">
                  <c:v>114.55</c:v>
                </c:pt>
                <c:pt idx="26098">
                  <c:v>114.584</c:v>
                </c:pt>
                <c:pt idx="26099">
                  <c:v>114.61799999999999</c:v>
                </c:pt>
                <c:pt idx="26100">
                  <c:v>114.651</c:v>
                </c:pt>
                <c:pt idx="26101">
                  <c:v>114.685</c:v>
                </c:pt>
                <c:pt idx="26102">
                  <c:v>114.71899999999999</c:v>
                </c:pt>
                <c:pt idx="26103">
                  <c:v>114.753</c:v>
                </c:pt>
                <c:pt idx="26104">
                  <c:v>114.78700000000001</c:v>
                </c:pt>
                <c:pt idx="26105">
                  <c:v>114.82</c:v>
                </c:pt>
                <c:pt idx="26106">
                  <c:v>114.854</c:v>
                </c:pt>
                <c:pt idx="26107">
                  <c:v>114.88800000000001</c:v>
                </c:pt>
                <c:pt idx="26108">
                  <c:v>114.922</c:v>
                </c:pt>
                <c:pt idx="26109">
                  <c:v>114.956</c:v>
                </c:pt>
                <c:pt idx="26110">
                  <c:v>114.989</c:v>
                </c:pt>
                <c:pt idx="26111">
                  <c:v>115.023</c:v>
                </c:pt>
                <c:pt idx="26112">
                  <c:v>115.057</c:v>
                </c:pt>
                <c:pt idx="26113">
                  <c:v>115.09099999999999</c:v>
                </c:pt>
                <c:pt idx="26114">
                  <c:v>115.125</c:v>
                </c:pt>
                <c:pt idx="26115">
                  <c:v>115.158</c:v>
                </c:pt>
                <c:pt idx="26116">
                  <c:v>115.19199999999999</c:v>
                </c:pt>
                <c:pt idx="26117">
                  <c:v>115.226</c:v>
                </c:pt>
                <c:pt idx="26118">
                  <c:v>115.26</c:v>
                </c:pt>
                <c:pt idx="26119">
                  <c:v>115.294</c:v>
                </c:pt>
                <c:pt idx="26120">
                  <c:v>115.327</c:v>
                </c:pt>
                <c:pt idx="26121">
                  <c:v>115.361</c:v>
                </c:pt>
                <c:pt idx="26122">
                  <c:v>115.395</c:v>
                </c:pt>
                <c:pt idx="26123">
                  <c:v>115.429</c:v>
                </c:pt>
                <c:pt idx="26124">
                  <c:v>115.462</c:v>
                </c:pt>
                <c:pt idx="26125">
                  <c:v>115.496</c:v>
                </c:pt>
                <c:pt idx="26126">
                  <c:v>115.53</c:v>
                </c:pt>
                <c:pt idx="26127">
                  <c:v>115.56399999999999</c:v>
                </c:pt>
                <c:pt idx="26128">
                  <c:v>115.598</c:v>
                </c:pt>
                <c:pt idx="26129">
                  <c:v>115.631</c:v>
                </c:pt>
                <c:pt idx="26130">
                  <c:v>115.66500000000001</c:v>
                </c:pt>
                <c:pt idx="26131">
                  <c:v>115.699</c:v>
                </c:pt>
                <c:pt idx="26132">
                  <c:v>115.733</c:v>
                </c:pt>
                <c:pt idx="26133">
                  <c:v>115.76600000000001</c:v>
                </c:pt>
                <c:pt idx="26134">
                  <c:v>115.8</c:v>
                </c:pt>
                <c:pt idx="26135">
                  <c:v>115.834</c:v>
                </c:pt>
                <c:pt idx="26136">
                  <c:v>115.86799999999999</c:v>
                </c:pt>
                <c:pt idx="26137">
                  <c:v>115.901</c:v>
                </c:pt>
                <c:pt idx="26138">
                  <c:v>115.935</c:v>
                </c:pt>
                <c:pt idx="26139">
                  <c:v>115.96899999999999</c:v>
                </c:pt>
                <c:pt idx="26140">
                  <c:v>116.002</c:v>
                </c:pt>
                <c:pt idx="26141">
                  <c:v>116.036</c:v>
                </c:pt>
                <c:pt idx="26142">
                  <c:v>116.07</c:v>
                </c:pt>
                <c:pt idx="26143">
                  <c:v>116.104</c:v>
                </c:pt>
                <c:pt idx="26144">
                  <c:v>116.137</c:v>
                </c:pt>
                <c:pt idx="26145">
                  <c:v>116.17100000000001</c:v>
                </c:pt>
                <c:pt idx="26146">
                  <c:v>116.205</c:v>
                </c:pt>
                <c:pt idx="26147">
                  <c:v>116.239</c:v>
                </c:pt>
                <c:pt idx="26148">
                  <c:v>116.27200000000001</c:v>
                </c:pt>
                <c:pt idx="26149">
                  <c:v>116.306</c:v>
                </c:pt>
                <c:pt idx="26150">
                  <c:v>116.34</c:v>
                </c:pt>
                <c:pt idx="26151">
                  <c:v>116.373</c:v>
                </c:pt>
                <c:pt idx="26152">
                  <c:v>116.407</c:v>
                </c:pt>
                <c:pt idx="26153">
                  <c:v>116.441</c:v>
                </c:pt>
                <c:pt idx="26154">
                  <c:v>116.47499999999999</c:v>
                </c:pt>
                <c:pt idx="26155">
                  <c:v>116.508</c:v>
                </c:pt>
                <c:pt idx="26156">
                  <c:v>116.542</c:v>
                </c:pt>
                <c:pt idx="26157">
                  <c:v>116.57599999999999</c:v>
                </c:pt>
                <c:pt idx="26158">
                  <c:v>116.60899999999999</c:v>
                </c:pt>
                <c:pt idx="26159">
                  <c:v>116.643</c:v>
                </c:pt>
                <c:pt idx="26160">
                  <c:v>116.67700000000001</c:v>
                </c:pt>
                <c:pt idx="26161">
                  <c:v>116.71</c:v>
                </c:pt>
                <c:pt idx="26162">
                  <c:v>116.744</c:v>
                </c:pt>
                <c:pt idx="26163">
                  <c:v>116.77800000000001</c:v>
                </c:pt>
                <c:pt idx="26164">
                  <c:v>116.81100000000001</c:v>
                </c:pt>
                <c:pt idx="26165">
                  <c:v>116.845</c:v>
                </c:pt>
                <c:pt idx="26166">
                  <c:v>116.879</c:v>
                </c:pt>
                <c:pt idx="26167">
                  <c:v>116.91200000000001</c:v>
                </c:pt>
                <c:pt idx="26168">
                  <c:v>116.946</c:v>
                </c:pt>
                <c:pt idx="26169">
                  <c:v>116.98</c:v>
                </c:pt>
                <c:pt idx="26170">
                  <c:v>117.01300000000001</c:v>
                </c:pt>
                <c:pt idx="26171">
                  <c:v>117.047</c:v>
                </c:pt>
                <c:pt idx="26172">
                  <c:v>117.081</c:v>
                </c:pt>
                <c:pt idx="26173">
                  <c:v>117.114</c:v>
                </c:pt>
                <c:pt idx="26174">
                  <c:v>117.148</c:v>
                </c:pt>
                <c:pt idx="26175">
                  <c:v>117.182</c:v>
                </c:pt>
                <c:pt idx="26176">
                  <c:v>117.215</c:v>
                </c:pt>
                <c:pt idx="26177">
                  <c:v>117.249</c:v>
                </c:pt>
                <c:pt idx="26178">
                  <c:v>117.283</c:v>
                </c:pt>
                <c:pt idx="26179">
                  <c:v>117.316</c:v>
                </c:pt>
                <c:pt idx="26180">
                  <c:v>117.35</c:v>
                </c:pt>
                <c:pt idx="26181">
                  <c:v>117.384</c:v>
                </c:pt>
                <c:pt idx="26182">
                  <c:v>117.417</c:v>
                </c:pt>
                <c:pt idx="26183">
                  <c:v>117.45099999999999</c:v>
                </c:pt>
                <c:pt idx="26184">
                  <c:v>117.48399999999999</c:v>
                </c:pt>
                <c:pt idx="26185">
                  <c:v>117.518</c:v>
                </c:pt>
                <c:pt idx="26186">
                  <c:v>117.55200000000001</c:v>
                </c:pt>
                <c:pt idx="26187">
                  <c:v>117.58499999999999</c:v>
                </c:pt>
                <c:pt idx="26188">
                  <c:v>117.619</c:v>
                </c:pt>
                <c:pt idx="26189">
                  <c:v>117.65300000000001</c:v>
                </c:pt>
                <c:pt idx="26190">
                  <c:v>117.68600000000001</c:v>
                </c:pt>
                <c:pt idx="26191">
                  <c:v>117.72</c:v>
                </c:pt>
                <c:pt idx="26192">
                  <c:v>117.753</c:v>
                </c:pt>
                <c:pt idx="26193">
                  <c:v>117.78700000000001</c:v>
                </c:pt>
                <c:pt idx="26194">
                  <c:v>117.821</c:v>
                </c:pt>
                <c:pt idx="26195">
                  <c:v>117.854</c:v>
                </c:pt>
                <c:pt idx="26196">
                  <c:v>117.88800000000001</c:v>
                </c:pt>
                <c:pt idx="26197">
                  <c:v>117.92100000000001</c:v>
                </c:pt>
                <c:pt idx="26198">
                  <c:v>117.955</c:v>
                </c:pt>
                <c:pt idx="26199">
                  <c:v>117.989</c:v>
                </c:pt>
                <c:pt idx="26200">
                  <c:v>118.02200000000001</c:v>
                </c:pt>
                <c:pt idx="26201">
                  <c:v>118.056</c:v>
                </c:pt>
                <c:pt idx="26202">
                  <c:v>118.089</c:v>
                </c:pt>
                <c:pt idx="26203">
                  <c:v>118.123</c:v>
                </c:pt>
                <c:pt idx="26204">
                  <c:v>118.157</c:v>
                </c:pt>
                <c:pt idx="26205">
                  <c:v>118.19</c:v>
                </c:pt>
                <c:pt idx="26206">
                  <c:v>118.224</c:v>
                </c:pt>
                <c:pt idx="26207">
                  <c:v>118.25700000000001</c:v>
                </c:pt>
                <c:pt idx="26208">
                  <c:v>118.291</c:v>
                </c:pt>
                <c:pt idx="26209">
                  <c:v>118.324</c:v>
                </c:pt>
                <c:pt idx="26210">
                  <c:v>118.358</c:v>
                </c:pt>
                <c:pt idx="26211">
                  <c:v>118.392</c:v>
                </c:pt>
                <c:pt idx="26212">
                  <c:v>118.425</c:v>
                </c:pt>
                <c:pt idx="26213">
                  <c:v>118.459</c:v>
                </c:pt>
                <c:pt idx="26214">
                  <c:v>118.492</c:v>
                </c:pt>
                <c:pt idx="26215">
                  <c:v>118.526</c:v>
                </c:pt>
                <c:pt idx="26216">
                  <c:v>118.559</c:v>
                </c:pt>
                <c:pt idx="26217">
                  <c:v>118.593</c:v>
                </c:pt>
                <c:pt idx="26218">
                  <c:v>118.626</c:v>
                </c:pt>
                <c:pt idx="26219">
                  <c:v>118.66</c:v>
                </c:pt>
                <c:pt idx="26220">
                  <c:v>118.694</c:v>
                </c:pt>
                <c:pt idx="26221">
                  <c:v>118.727</c:v>
                </c:pt>
                <c:pt idx="26222">
                  <c:v>118.761</c:v>
                </c:pt>
                <c:pt idx="26223">
                  <c:v>118.794</c:v>
                </c:pt>
                <c:pt idx="26224">
                  <c:v>118.828</c:v>
                </c:pt>
                <c:pt idx="26225">
                  <c:v>118.861</c:v>
                </c:pt>
                <c:pt idx="26226">
                  <c:v>118.895</c:v>
                </c:pt>
                <c:pt idx="26227">
                  <c:v>118.928</c:v>
                </c:pt>
                <c:pt idx="26228">
                  <c:v>118.962</c:v>
                </c:pt>
                <c:pt idx="26229">
                  <c:v>118.995</c:v>
                </c:pt>
                <c:pt idx="26230">
                  <c:v>119.029</c:v>
                </c:pt>
                <c:pt idx="26231">
                  <c:v>119.062</c:v>
                </c:pt>
                <c:pt idx="26232">
                  <c:v>119.096</c:v>
                </c:pt>
                <c:pt idx="26233">
                  <c:v>119.129</c:v>
                </c:pt>
                <c:pt idx="26234">
                  <c:v>119.163</c:v>
                </c:pt>
                <c:pt idx="26235">
                  <c:v>119.196</c:v>
                </c:pt>
                <c:pt idx="26236">
                  <c:v>119.23</c:v>
                </c:pt>
                <c:pt idx="26237">
                  <c:v>119.26300000000001</c:v>
                </c:pt>
                <c:pt idx="26238">
                  <c:v>119.297</c:v>
                </c:pt>
                <c:pt idx="26239">
                  <c:v>119.33</c:v>
                </c:pt>
                <c:pt idx="26240">
                  <c:v>119.364</c:v>
                </c:pt>
                <c:pt idx="26241">
                  <c:v>119.39700000000001</c:v>
                </c:pt>
                <c:pt idx="26242">
                  <c:v>119.431</c:v>
                </c:pt>
                <c:pt idx="26243">
                  <c:v>119.464</c:v>
                </c:pt>
                <c:pt idx="26244">
                  <c:v>119.498</c:v>
                </c:pt>
                <c:pt idx="26245">
                  <c:v>119.53100000000001</c:v>
                </c:pt>
                <c:pt idx="26246">
                  <c:v>119.565</c:v>
                </c:pt>
                <c:pt idx="26247">
                  <c:v>119.598</c:v>
                </c:pt>
                <c:pt idx="26248">
                  <c:v>119.63200000000001</c:v>
                </c:pt>
                <c:pt idx="26249">
                  <c:v>119.66500000000001</c:v>
                </c:pt>
                <c:pt idx="26250">
                  <c:v>119.699</c:v>
                </c:pt>
                <c:pt idx="26251">
                  <c:v>119.732</c:v>
                </c:pt>
                <c:pt idx="26252">
                  <c:v>119.765</c:v>
                </c:pt>
                <c:pt idx="26253">
                  <c:v>119.79900000000001</c:v>
                </c:pt>
                <c:pt idx="26254">
                  <c:v>119.83199999999999</c:v>
                </c:pt>
                <c:pt idx="26255">
                  <c:v>119.866</c:v>
                </c:pt>
                <c:pt idx="26256">
                  <c:v>119.899</c:v>
                </c:pt>
                <c:pt idx="26257">
                  <c:v>119.93300000000001</c:v>
                </c:pt>
                <c:pt idx="26258">
                  <c:v>119.96599999999999</c:v>
                </c:pt>
                <c:pt idx="26259">
                  <c:v>120</c:v>
                </c:pt>
                <c:pt idx="26260">
                  <c:v>120.033</c:v>
                </c:pt>
                <c:pt idx="26261">
                  <c:v>120.066</c:v>
                </c:pt>
                <c:pt idx="26262">
                  <c:v>120.1</c:v>
                </c:pt>
                <c:pt idx="26263">
                  <c:v>120.133</c:v>
                </c:pt>
                <c:pt idx="26264">
                  <c:v>120.167</c:v>
                </c:pt>
                <c:pt idx="26265">
                  <c:v>120.2</c:v>
                </c:pt>
                <c:pt idx="26266">
                  <c:v>120.23399999999999</c:v>
                </c:pt>
                <c:pt idx="26267">
                  <c:v>120.267</c:v>
                </c:pt>
                <c:pt idx="26268">
                  <c:v>120.3</c:v>
                </c:pt>
                <c:pt idx="26269">
                  <c:v>120.334</c:v>
                </c:pt>
                <c:pt idx="26270">
                  <c:v>120.367</c:v>
                </c:pt>
                <c:pt idx="26271">
                  <c:v>120.401</c:v>
                </c:pt>
                <c:pt idx="26272">
                  <c:v>120.434</c:v>
                </c:pt>
                <c:pt idx="26273">
                  <c:v>120.467</c:v>
                </c:pt>
                <c:pt idx="26274">
                  <c:v>120.501</c:v>
                </c:pt>
                <c:pt idx="26275">
                  <c:v>120.53400000000001</c:v>
                </c:pt>
                <c:pt idx="26276">
                  <c:v>120.568</c:v>
                </c:pt>
                <c:pt idx="26277">
                  <c:v>120.601</c:v>
                </c:pt>
                <c:pt idx="26278">
                  <c:v>120.634</c:v>
                </c:pt>
                <c:pt idx="26279">
                  <c:v>120.66800000000001</c:v>
                </c:pt>
                <c:pt idx="26280">
                  <c:v>120.70099999999999</c:v>
                </c:pt>
                <c:pt idx="26281">
                  <c:v>120.73399999999999</c:v>
                </c:pt>
                <c:pt idx="26282">
                  <c:v>120.768</c:v>
                </c:pt>
                <c:pt idx="26283">
                  <c:v>120.801</c:v>
                </c:pt>
                <c:pt idx="26284">
                  <c:v>120.83499999999999</c:v>
                </c:pt>
                <c:pt idx="26285">
                  <c:v>120.86799999999999</c:v>
                </c:pt>
                <c:pt idx="26286">
                  <c:v>120.901</c:v>
                </c:pt>
                <c:pt idx="26287">
                  <c:v>120.935</c:v>
                </c:pt>
                <c:pt idx="26288">
                  <c:v>120.968</c:v>
                </c:pt>
                <c:pt idx="26289">
                  <c:v>121.001</c:v>
                </c:pt>
                <c:pt idx="26290">
                  <c:v>121.035</c:v>
                </c:pt>
                <c:pt idx="26291">
                  <c:v>121.068</c:v>
                </c:pt>
                <c:pt idx="26292">
                  <c:v>121.101</c:v>
                </c:pt>
                <c:pt idx="26293">
                  <c:v>121.13500000000001</c:v>
                </c:pt>
                <c:pt idx="26294">
                  <c:v>121.16800000000001</c:v>
                </c:pt>
                <c:pt idx="26295">
                  <c:v>121.20099999999999</c:v>
                </c:pt>
                <c:pt idx="26296">
                  <c:v>121.235</c:v>
                </c:pt>
                <c:pt idx="26297">
                  <c:v>121.268</c:v>
                </c:pt>
                <c:pt idx="26298">
                  <c:v>121.301</c:v>
                </c:pt>
                <c:pt idx="26299">
                  <c:v>121.33499999999999</c:v>
                </c:pt>
                <c:pt idx="26300">
                  <c:v>121.36799999999999</c:v>
                </c:pt>
                <c:pt idx="26301">
                  <c:v>121.401</c:v>
                </c:pt>
                <c:pt idx="26302">
                  <c:v>121.435</c:v>
                </c:pt>
                <c:pt idx="26303">
                  <c:v>121.468</c:v>
                </c:pt>
                <c:pt idx="26304">
                  <c:v>121.501</c:v>
                </c:pt>
                <c:pt idx="26305">
                  <c:v>121.535</c:v>
                </c:pt>
                <c:pt idx="26306">
                  <c:v>121.568</c:v>
                </c:pt>
                <c:pt idx="26307">
                  <c:v>121.601</c:v>
                </c:pt>
                <c:pt idx="26308">
                  <c:v>121.634</c:v>
                </c:pt>
                <c:pt idx="26309">
                  <c:v>121.66800000000001</c:v>
                </c:pt>
                <c:pt idx="26310">
                  <c:v>121.70099999999999</c:v>
                </c:pt>
                <c:pt idx="26311">
                  <c:v>121.73399999999999</c:v>
                </c:pt>
                <c:pt idx="26312">
                  <c:v>121.768</c:v>
                </c:pt>
                <c:pt idx="26313">
                  <c:v>121.801</c:v>
                </c:pt>
                <c:pt idx="26314">
                  <c:v>121.834</c:v>
                </c:pt>
                <c:pt idx="26315">
                  <c:v>121.867</c:v>
                </c:pt>
                <c:pt idx="26316">
                  <c:v>121.901</c:v>
                </c:pt>
                <c:pt idx="26317">
                  <c:v>121.934</c:v>
                </c:pt>
                <c:pt idx="26318">
                  <c:v>121.967</c:v>
                </c:pt>
                <c:pt idx="26319">
                  <c:v>122</c:v>
                </c:pt>
                <c:pt idx="26320">
                  <c:v>122.03400000000001</c:v>
                </c:pt>
                <c:pt idx="26321">
                  <c:v>122.06699999999999</c:v>
                </c:pt>
                <c:pt idx="26322">
                  <c:v>122.1</c:v>
                </c:pt>
                <c:pt idx="26323">
                  <c:v>122.134</c:v>
                </c:pt>
                <c:pt idx="26324">
                  <c:v>122.167</c:v>
                </c:pt>
                <c:pt idx="26325">
                  <c:v>122.2</c:v>
                </c:pt>
                <c:pt idx="26326">
                  <c:v>122.233</c:v>
                </c:pt>
                <c:pt idx="26327">
                  <c:v>122.267</c:v>
                </c:pt>
                <c:pt idx="26328">
                  <c:v>122.3</c:v>
                </c:pt>
                <c:pt idx="26329">
                  <c:v>122.333</c:v>
                </c:pt>
                <c:pt idx="26330">
                  <c:v>122.366</c:v>
                </c:pt>
                <c:pt idx="26331">
                  <c:v>122.399</c:v>
                </c:pt>
                <c:pt idx="26332">
                  <c:v>122.43300000000001</c:v>
                </c:pt>
                <c:pt idx="26333">
                  <c:v>122.46599999999999</c:v>
                </c:pt>
                <c:pt idx="26334">
                  <c:v>122.499</c:v>
                </c:pt>
                <c:pt idx="26335">
                  <c:v>122.532</c:v>
                </c:pt>
                <c:pt idx="26336">
                  <c:v>122.566</c:v>
                </c:pt>
                <c:pt idx="26337">
                  <c:v>122.599</c:v>
                </c:pt>
                <c:pt idx="26338">
                  <c:v>122.63200000000001</c:v>
                </c:pt>
                <c:pt idx="26339">
                  <c:v>122.66500000000001</c:v>
                </c:pt>
                <c:pt idx="26340">
                  <c:v>122.69799999999999</c:v>
                </c:pt>
                <c:pt idx="26341">
                  <c:v>122.732</c:v>
                </c:pt>
                <c:pt idx="26342">
                  <c:v>122.765</c:v>
                </c:pt>
                <c:pt idx="26343">
                  <c:v>122.798</c:v>
                </c:pt>
                <c:pt idx="26344">
                  <c:v>122.831</c:v>
                </c:pt>
                <c:pt idx="26345">
                  <c:v>122.864</c:v>
                </c:pt>
                <c:pt idx="26346">
                  <c:v>122.89700000000001</c:v>
                </c:pt>
                <c:pt idx="26347">
                  <c:v>122.931</c:v>
                </c:pt>
                <c:pt idx="26348">
                  <c:v>122.964</c:v>
                </c:pt>
                <c:pt idx="26349">
                  <c:v>122.997</c:v>
                </c:pt>
                <c:pt idx="26350">
                  <c:v>123.03</c:v>
                </c:pt>
                <c:pt idx="26351">
                  <c:v>123.063</c:v>
                </c:pt>
                <c:pt idx="26352">
                  <c:v>123.09699999999999</c:v>
                </c:pt>
                <c:pt idx="26353">
                  <c:v>123.13</c:v>
                </c:pt>
                <c:pt idx="26354">
                  <c:v>123.163</c:v>
                </c:pt>
                <c:pt idx="26355">
                  <c:v>123.196</c:v>
                </c:pt>
                <c:pt idx="26356">
                  <c:v>123.229</c:v>
                </c:pt>
                <c:pt idx="26357">
                  <c:v>123.262</c:v>
                </c:pt>
                <c:pt idx="26358">
                  <c:v>123.295</c:v>
                </c:pt>
                <c:pt idx="26359">
                  <c:v>123.32899999999999</c:v>
                </c:pt>
                <c:pt idx="26360">
                  <c:v>123.36199999999999</c:v>
                </c:pt>
                <c:pt idx="26361">
                  <c:v>123.395</c:v>
                </c:pt>
                <c:pt idx="26362">
                  <c:v>123.428</c:v>
                </c:pt>
                <c:pt idx="26363">
                  <c:v>123.461</c:v>
                </c:pt>
                <c:pt idx="26364">
                  <c:v>123.494</c:v>
                </c:pt>
                <c:pt idx="26365">
                  <c:v>123.527</c:v>
                </c:pt>
                <c:pt idx="26366">
                  <c:v>123.56</c:v>
                </c:pt>
                <c:pt idx="26367">
                  <c:v>123.59399999999999</c:v>
                </c:pt>
                <c:pt idx="26368">
                  <c:v>123.627</c:v>
                </c:pt>
                <c:pt idx="26369">
                  <c:v>123.66</c:v>
                </c:pt>
                <c:pt idx="26370">
                  <c:v>123.693</c:v>
                </c:pt>
                <c:pt idx="26371">
                  <c:v>123.726</c:v>
                </c:pt>
                <c:pt idx="26372">
                  <c:v>123.759</c:v>
                </c:pt>
                <c:pt idx="26373">
                  <c:v>123.792</c:v>
                </c:pt>
                <c:pt idx="26374">
                  <c:v>123.825</c:v>
                </c:pt>
                <c:pt idx="26375">
                  <c:v>123.858</c:v>
                </c:pt>
                <c:pt idx="26376">
                  <c:v>123.89100000000001</c:v>
                </c:pt>
                <c:pt idx="26377">
                  <c:v>123.925</c:v>
                </c:pt>
                <c:pt idx="26378">
                  <c:v>123.958</c:v>
                </c:pt>
                <c:pt idx="26379">
                  <c:v>123.991</c:v>
                </c:pt>
                <c:pt idx="26380">
                  <c:v>124.024</c:v>
                </c:pt>
                <c:pt idx="26381">
                  <c:v>124.057</c:v>
                </c:pt>
                <c:pt idx="26382">
                  <c:v>124.09</c:v>
                </c:pt>
                <c:pt idx="26383">
                  <c:v>124.123</c:v>
                </c:pt>
                <c:pt idx="26384">
                  <c:v>124.15600000000001</c:v>
                </c:pt>
                <c:pt idx="26385">
                  <c:v>124.18899999999999</c:v>
                </c:pt>
                <c:pt idx="26386">
                  <c:v>124.22199999999999</c:v>
                </c:pt>
                <c:pt idx="26387">
                  <c:v>124.255</c:v>
                </c:pt>
                <c:pt idx="26388">
                  <c:v>124.288</c:v>
                </c:pt>
                <c:pt idx="26389">
                  <c:v>124.321</c:v>
                </c:pt>
                <c:pt idx="26390">
                  <c:v>124.354</c:v>
                </c:pt>
                <c:pt idx="26391">
                  <c:v>124.387</c:v>
                </c:pt>
                <c:pt idx="26392">
                  <c:v>124.42</c:v>
                </c:pt>
                <c:pt idx="26393">
                  <c:v>124.453</c:v>
                </c:pt>
                <c:pt idx="26394">
                  <c:v>124.486</c:v>
                </c:pt>
                <c:pt idx="26395">
                  <c:v>124.51900000000001</c:v>
                </c:pt>
                <c:pt idx="26396">
                  <c:v>124.55200000000001</c:v>
                </c:pt>
                <c:pt idx="26397">
                  <c:v>124.58499999999999</c:v>
                </c:pt>
                <c:pt idx="26398">
                  <c:v>124.61799999999999</c:v>
                </c:pt>
                <c:pt idx="26399">
                  <c:v>124.652</c:v>
                </c:pt>
                <c:pt idx="26400">
                  <c:v>124.685</c:v>
                </c:pt>
                <c:pt idx="26401">
                  <c:v>124.718</c:v>
                </c:pt>
                <c:pt idx="26402">
                  <c:v>124.751</c:v>
                </c:pt>
                <c:pt idx="26403">
                  <c:v>124.78400000000001</c:v>
                </c:pt>
                <c:pt idx="26404">
                  <c:v>124.81699999999999</c:v>
                </c:pt>
                <c:pt idx="26405">
                  <c:v>124.85</c:v>
                </c:pt>
                <c:pt idx="26406">
                  <c:v>124.88200000000001</c:v>
                </c:pt>
                <c:pt idx="26407">
                  <c:v>124.91500000000001</c:v>
                </c:pt>
                <c:pt idx="26408">
                  <c:v>124.94799999999999</c:v>
                </c:pt>
                <c:pt idx="26409">
                  <c:v>124.98099999999999</c:v>
                </c:pt>
                <c:pt idx="26410">
                  <c:v>125.014</c:v>
                </c:pt>
                <c:pt idx="26411">
                  <c:v>125.047</c:v>
                </c:pt>
                <c:pt idx="26412">
                  <c:v>125.08</c:v>
                </c:pt>
                <c:pt idx="26413">
                  <c:v>125.113</c:v>
                </c:pt>
                <c:pt idx="26414">
                  <c:v>125.146</c:v>
                </c:pt>
                <c:pt idx="26415">
                  <c:v>125.179</c:v>
                </c:pt>
                <c:pt idx="26416">
                  <c:v>125.212</c:v>
                </c:pt>
                <c:pt idx="26417">
                  <c:v>125.245</c:v>
                </c:pt>
                <c:pt idx="26418">
                  <c:v>125.27800000000001</c:v>
                </c:pt>
                <c:pt idx="26419">
                  <c:v>125.31100000000001</c:v>
                </c:pt>
                <c:pt idx="26420">
                  <c:v>125.34399999999999</c:v>
                </c:pt>
                <c:pt idx="26421">
                  <c:v>125.377</c:v>
                </c:pt>
                <c:pt idx="26422">
                  <c:v>125.41</c:v>
                </c:pt>
                <c:pt idx="26423">
                  <c:v>125.443</c:v>
                </c:pt>
                <c:pt idx="26424">
                  <c:v>125.476</c:v>
                </c:pt>
                <c:pt idx="26425">
                  <c:v>125.509</c:v>
                </c:pt>
                <c:pt idx="26426">
                  <c:v>125.542</c:v>
                </c:pt>
                <c:pt idx="26427">
                  <c:v>125.574</c:v>
                </c:pt>
                <c:pt idx="26428">
                  <c:v>125.607</c:v>
                </c:pt>
                <c:pt idx="26429">
                  <c:v>125.64</c:v>
                </c:pt>
                <c:pt idx="26430">
                  <c:v>125.673</c:v>
                </c:pt>
                <c:pt idx="26431">
                  <c:v>125.706</c:v>
                </c:pt>
                <c:pt idx="26432">
                  <c:v>125.739</c:v>
                </c:pt>
                <c:pt idx="26433">
                  <c:v>125.77200000000001</c:v>
                </c:pt>
                <c:pt idx="26434">
                  <c:v>125.80500000000001</c:v>
                </c:pt>
                <c:pt idx="26435">
                  <c:v>125.83799999999999</c:v>
                </c:pt>
                <c:pt idx="26436">
                  <c:v>125.871</c:v>
                </c:pt>
                <c:pt idx="26437">
                  <c:v>125.90300000000001</c:v>
                </c:pt>
                <c:pt idx="26438">
                  <c:v>125.93600000000001</c:v>
                </c:pt>
                <c:pt idx="26439">
                  <c:v>125.96899999999999</c:v>
                </c:pt>
                <c:pt idx="26440">
                  <c:v>126.002</c:v>
                </c:pt>
                <c:pt idx="26441">
                  <c:v>126.035</c:v>
                </c:pt>
                <c:pt idx="26442">
                  <c:v>126.068</c:v>
                </c:pt>
                <c:pt idx="26443">
                  <c:v>126.101</c:v>
                </c:pt>
                <c:pt idx="26444">
                  <c:v>126.134</c:v>
                </c:pt>
                <c:pt idx="26445">
                  <c:v>126.166</c:v>
                </c:pt>
                <c:pt idx="26446">
                  <c:v>126.199</c:v>
                </c:pt>
                <c:pt idx="26447">
                  <c:v>126.232</c:v>
                </c:pt>
                <c:pt idx="26448">
                  <c:v>126.265</c:v>
                </c:pt>
                <c:pt idx="26449">
                  <c:v>126.298</c:v>
                </c:pt>
                <c:pt idx="26450">
                  <c:v>126.331</c:v>
                </c:pt>
                <c:pt idx="26451">
                  <c:v>126.363</c:v>
                </c:pt>
                <c:pt idx="26452">
                  <c:v>126.396</c:v>
                </c:pt>
                <c:pt idx="26453">
                  <c:v>126.429</c:v>
                </c:pt>
                <c:pt idx="26454">
                  <c:v>126.462</c:v>
                </c:pt>
                <c:pt idx="26455">
                  <c:v>126.495</c:v>
                </c:pt>
                <c:pt idx="26456">
                  <c:v>126.52800000000001</c:v>
                </c:pt>
                <c:pt idx="26457">
                  <c:v>126.56</c:v>
                </c:pt>
                <c:pt idx="26458">
                  <c:v>126.593</c:v>
                </c:pt>
                <c:pt idx="26459">
                  <c:v>126.626</c:v>
                </c:pt>
                <c:pt idx="26460">
                  <c:v>126.65900000000001</c:v>
                </c:pt>
                <c:pt idx="26461">
                  <c:v>126.69199999999999</c:v>
                </c:pt>
                <c:pt idx="26462">
                  <c:v>126.724</c:v>
                </c:pt>
                <c:pt idx="26463">
                  <c:v>126.75700000000001</c:v>
                </c:pt>
                <c:pt idx="26464">
                  <c:v>126.79</c:v>
                </c:pt>
                <c:pt idx="26465">
                  <c:v>126.82299999999999</c:v>
                </c:pt>
                <c:pt idx="26466">
                  <c:v>126.855</c:v>
                </c:pt>
                <c:pt idx="26467">
                  <c:v>126.88800000000001</c:v>
                </c:pt>
                <c:pt idx="26468">
                  <c:v>126.92100000000001</c:v>
                </c:pt>
                <c:pt idx="26469">
                  <c:v>126.95399999999999</c:v>
                </c:pt>
                <c:pt idx="26470">
                  <c:v>126.98699999999999</c:v>
                </c:pt>
                <c:pt idx="26471">
                  <c:v>127.01900000000001</c:v>
                </c:pt>
                <c:pt idx="26472">
                  <c:v>127.05200000000001</c:v>
                </c:pt>
                <c:pt idx="26473">
                  <c:v>127.08499999999999</c:v>
                </c:pt>
                <c:pt idx="26474">
                  <c:v>127.11799999999999</c:v>
                </c:pt>
                <c:pt idx="26475">
                  <c:v>127.15</c:v>
                </c:pt>
                <c:pt idx="26476">
                  <c:v>127.18300000000001</c:v>
                </c:pt>
                <c:pt idx="26477">
                  <c:v>127.21599999999999</c:v>
                </c:pt>
                <c:pt idx="26478">
                  <c:v>127.249</c:v>
                </c:pt>
                <c:pt idx="26479">
                  <c:v>127.28100000000001</c:v>
                </c:pt>
                <c:pt idx="26480">
                  <c:v>127.31399999999999</c:v>
                </c:pt>
                <c:pt idx="26481">
                  <c:v>127.34699999999999</c:v>
                </c:pt>
                <c:pt idx="26482">
                  <c:v>127.379</c:v>
                </c:pt>
                <c:pt idx="26483">
                  <c:v>127.41200000000001</c:v>
                </c:pt>
                <c:pt idx="26484">
                  <c:v>127.44499999999999</c:v>
                </c:pt>
                <c:pt idx="26485">
                  <c:v>127.47799999999999</c:v>
                </c:pt>
                <c:pt idx="26486">
                  <c:v>127.51</c:v>
                </c:pt>
                <c:pt idx="26487">
                  <c:v>127.54300000000001</c:v>
                </c:pt>
                <c:pt idx="26488">
                  <c:v>127.57599999999999</c:v>
                </c:pt>
                <c:pt idx="26489">
                  <c:v>127.608</c:v>
                </c:pt>
                <c:pt idx="26490">
                  <c:v>127.64100000000001</c:v>
                </c:pt>
                <c:pt idx="26491">
                  <c:v>127.67400000000001</c:v>
                </c:pt>
                <c:pt idx="26492">
                  <c:v>127.706</c:v>
                </c:pt>
                <c:pt idx="26493">
                  <c:v>127.739</c:v>
                </c:pt>
                <c:pt idx="26494">
                  <c:v>127.77200000000001</c:v>
                </c:pt>
                <c:pt idx="26495">
                  <c:v>127.804</c:v>
                </c:pt>
                <c:pt idx="26496">
                  <c:v>127.837</c:v>
                </c:pt>
                <c:pt idx="26497">
                  <c:v>127.87</c:v>
                </c:pt>
                <c:pt idx="26498">
                  <c:v>127.902</c:v>
                </c:pt>
                <c:pt idx="26499">
                  <c:v>127.935</c:v>
                </c:pt>
                <c:pt idx="26500">
                  <c:v>127.968</c:v>
                </c:pt>
                <c:pt idx="26501">
                  <c:v>128</c:v>
                </c:pt>
                <c:pt idx="26502">
                  <c:v>128.03299999999999</c:v>
                </c:pt>
                <c:pt idx="26503">
                  <c:v>128.066</c:v>
                </c:pt>
                <c:pt idx="26504">
                  <c:v>128.09800000000001</c:v>
                </c:pt>
                <c:pt idx="26505">
                  <c:v>128.131</c:v>
                </c:pt>
                <c:pt idx="26506">
                  <c:v>128.16399999999999</c:v>
                </c:pt>
                <c:pt idx="26507">
                  <c:v>128.196</c:v>
                </c:pt>
                <c:pt idx="26508">
                  <c:v>128.22900000000001</c:v>
                </c:pt>
                <c:pt idx="26509">
                  <c:v>128.262</c:v>
                </c:pt>
                <c:pt idx="26510">
                  <c:v>128.29400000000001</c:v>
                </c:pt>
                <c:pt idx="26511">
                  <c:v>128.327</c:v>
                </c:pt>
                <c:pt idx="26512">
                  <c:v>128.35900000000001</c:v>
                </c:pt>
                <c:pt idx="26513">
                  <c:v>128.392</c:v>
                </c:pt>
                <c:pt idx="26514">
                  <c:v>128.42500000000001</c:v>
                </c:pt>
                <c:pt idx="26515">
                  <c:v>128.45699999999999</c:v>
                </c:pt>
                <c:pt idx="26516">
                  <c:v>128.49</c:v>
                </c:pt>
                <c:pt idx="26517">
                  <c:v>128.52199999999999</c:v>
                </c:pt>
                <c:pt idx="26518">
                  <c:v>128.55500000000001</c:v>
                </c:pt>
                <c:pt idx="26519">
                  <c:v>128.58799999999999</c:v>
                </c:pt>
                <c:pt idx="26520">
                  <c:v>128.62</c:v>
                </c:pt>
                <c:pt idx="26521">
                  <c:v>128.65299999999999</c:v>
                </c:pt>
                <c:pt idx="26522">
                  <c:v>128.685</c:v>
                </c:pt>
                <c:pt idx="26523">
                  <c:v>128.71799999999999</c:v>
                </c:pt>
                <c:pt idx="26524">
                  <c:v>128.75</c:v>
                </c:pt>
                <c:pt idx="26525">
                  <c:v>128.78299999999999</c:v>
                </c:pt>
                <c:pt idx="26526">
                  <c:v>128.815</c:v>
                </c:pt>
                <c:pt idx="26527">
                  <c:v>128.84800000000001</c:v>
                </c:pt>
                <c:pt idx="26528">
                  <c:v>128.881</c:v>
                </c:pt>
                <c:pt idx="26529">
                  <c:v>128.91300000000001</c:v>
                </c:pt>
                <c:pt idx="26530">
                  <c:v>128.946</c:v>
                </c:pt>
                <c:pt idx="26531">
                  <c:v>128.97800000000001</c:v>
                </c:pt>
                <c:pt idx="26532">
                  <c:v>129.011</c:v>
                </c:pt>
                <c:pt idx="26533">
                  <c:v>129.04300000000001</c:v>
                </c:pt>
                <c:pt idx="26534">
                  <c:v>129.07599999999999</c:v>
                </c:pt>
                <c:pt idx="26535">
                  <c:v>129.108</c:v>
                </c:pt>
                <c:pt idx="26536">
                  <c:v>129.14099999999999</c:v>
                </c:pt>
                <c:pt idx="26537">
                  <c:v>129.173</c:v>
                </c:pt>
                <c:pt idx="26538">
                  <c:v>129.20599999999999</c:v>
                </c:pt>
                <c:pt idx="26539">
                  <c:v>129.238</c:v>
                </c:pt>
                <c:pt idx="26540">
                  <c:v>129.27099999999999</c:v>
                </c:pt>
                <c:pt idx="26541">
                  <c:v>129.303</c:v>
                </c:pt>
                <c:pt idx="26542">
                  <c:v>129.33600000000001</c:v>
                </c:pt>
                <c:pt idx="26543">
                  <c:v>129.36799999999999</c:v>
                </c:pt>
                <c:pt idx="26544">
                  <c:v>129.40100000000001</c:v>
                </c:pt>
                <c:pt idx="26545">
                  <c:v>129.43299999999999</c:v>
                </c:pt>
                <c:pt idx="26546">
                  <c:v>129.46600000000001</c:v>
                </c:pt>
                <c:pt idx="26547">
                  <c:v>129.49799999999999</c:v>
                </c:pt>
                <c:pt idx="26548">
                  <c:v>129.53100000000001</c:v>
                </c:pt>
                <c:pt idx="26549">
                  <c:v>129.56299999999999</c:v>
                </c:pt>
                <c:pt idx="26550">
                  <c:v>129.596</c:v>
                </c:pt>
                <c:pt idx="26551">
                  <c:v>129.62799999999999</c:v>
                </c:pt>
                <c:pt idx="26552">
                  <c:v>129.661</c:v>
                </c:pt>
                <c:pt idx="26553">
                  <c:v>129.69300000000001</c:v>
                </c:pt>
                <c:pt idx="26554">
                  <c:v>129.726</c:v>
                </c:pt>
                <c:pt idx="26555">
                  <c:v>129.75800000000001</c:v>
                </c:pt>
                <c:pt idx="26556">
                  <c:v>129.79</c:v>
                </c:pt>
                <c:pt idx="26557">
                  <c:v>129.82300000000001</c:v>
                </c:pt>
                <c:pt idx="26558">
                  <c:v>129.85499999999999</c:v>
                </c:pt>
                <c:pt idx="26559">
                  <c:v>129.88800000000001</c:v>
                </c:pt>
                <c:pt idx="26560">
                  <c:v>129.91999999999999</c:v>
                </c:pt>
                <c:pt idx="26561">
                  <c:v>129.953</c:v>
                </c:pt>
                <c:pt idx="26562">
                  <c:v>129.98500000000001</c:v>
                </c:pt>
                <c:pt idx="26563">
                  <c:v>130.017</c:v>
                </c:pt>
                <c:pt idx="26564">
                  <c:v>130.05000000000001</c:v>
                </c:pt>
                <c:pt idx="26565">
                  <c:v>130.08199999999999</c:v>
                </c:pt>
                <c:pt idx="26566">
                  <c:v>130.11500000000001</c:v>
                </c:pt>
                <c:pt idx="26567">
                  <c:v>130.14699999999999</c:v>
                </c:pt>
                <c:pt idx="26568">
                  <c:v>130.179</c:v>
                </c:pt>
                <c:pt idx="26569">
                  <c:v>130.21199999999999</c:v>
                </c:pt>
                <c:pt idx="26570">
                  <c:v>130.244</c:v>
                </c:pt>
                <c:pt idx="26571">
                  <c:v>130.27699999999999</c:v>
                </c:pt>
                <c:pt idx="26572">
                  <c:v>130.309</c:v>
                </c:pt>
                <c:pt idx="26573">
                  <c:v>130.34100000000001</c:v>
                </c:pt>
                <c:pt idx="26574">
                  <c:v>130.374</c:v>
                </c:pt>
                <c:pt idx="26575">
                  <c:v>130.40600000000001</c:v>
                </c:pt>
                <c:pt idx="26576">
                  <c:v>130.43799999999999</c:v>
                </c:pt>
                <c:pt idx="26577">
                  <c:v>130.471</c:v>
                </c:pt>
                <c:pt idx="26578">
                  <c:v>130.50299999999999</c:v>
                </c:pt>
                <c:pt idx="26579">
                  <c:v>130.535</c:v>
                </c:pt>
                <c:pt idx="26580">
                  <c:v>130.56800000000001</c:v>
                </c:pt>
                <c:pt idx="26581">
                  <c:v>130.6</c:v>
                </c:pt>
                <c:pt idx="26582">
                  <c:v>130.63200000000001</c:v>
                </c:pt>
                <c:pt idx="26583">
                  <c:v>130.66499999999999</c:v>
                </c:pt>
                <c:pt idx="26584">
                  <c:v>130.697</c:v>
                </c:pt>
                <c:pt idx="26585">
                  <c:v>130.72900000000001</c:v>
                </c:pt>
                <c:pt idx="26586">
                  <c:v>130.762</c:v>
                </c:pt>
                <c:pt idx="26587">
                  <c:v>130.79400000000001</c:v>
                </c:pt>
                <c:pt idx="26588">
                  <c:v>130.82599999999999</c:v>
                </c:pt>
                <c:pt idx="26589">
                  <c:v>130.85900000000001</c:v>
                </c:pt>
                <c:pt idx="26590">
                  <c:v>130.89099999999999</c:v>
                </c:pt>
                <c:pt idx="26591">
                  <c:v>130.923</c:v>
                </c:pt>
                <c:pt idx="26592">
                  <c:v>130.95599999999999</c:v>
                </c:pt>
                <c:pt idx="26593">
                  <c:v>130.988</c:v>
                </c:pt>
                <c:pt idx="26594">
                  <c:v>131.02000000000001</c:v>
                </c:pt>
                <c:pt idx="26595">
                  <c:v>131.05199999999999</c:v>
                </c:pt>
                <c:pt idx="26596">
                  <c:v>131.08500000000001</c:v>
                </c:pt>
                <c:pt idx="26597">
                  <c:v>131.11699999999999</c:v>
                </c:pt>
                <c:pt idx="26598">
                  <c:v>131.149</c:v>
                </c:pt>
                <c:pt idx="26599">
                  <c:v>131.18199999999999</c:v>
                </c:pt>
                <c:pt idx="26600">
                  <c:v>131.214</c:v>
                </c:pt>
                <c:pt idx="26601">
                  <c:v>131.24600000000001</c:v>
                </c:pt>
                <c:pt idx="26602">
                  <c:v>131.27799999999999</c:v>
                </c:pt>
                <c:pt idx="26603">
                  <c:v>131.31100000000001</c:v>
                </c:pt>
                <c:pt idx="26604">
                  <c:v>131.34299999999999</c:v>
                </c:pt>
                <c:pt idx="26605">
                  <c:v>131.375</c:v>
                </c:pt>
                <c:pt idx="26606">
                  <c:v>131.40700000000001</c:v>
                </c:pt>
                <c:pt idx="26607">
                  <c:v>131.44</c:v>
                </c:pt>
                <c:pt idx="26608">
                  <c:v>131.47200000000001</c:v>
                </c:pt>
                <c:pt idx="26609">
                  <c:v>131.50399999999999</c:v>
                </c:pt>
                <c:pt idx="26610">
                  <c:v>131.536</c:v>
                </c:pt>
                <c:pt idx="26611">
                  <c:v>131.56800000000001</c:v>
                </c:pt>
                <c:pt idx="26612">
                  <c:v>131.601</c:v>
                </c:pt>
                <c:pt idx="26613">
                  <c:v>131.63300000000001</c:v>
                </c:pt>
                <c:pt idx="26614">
                  <c:v>131.66499999999999</c:v>
                </c:pt>
                <c:pt idx="26615">
                  <c:v>131.697</c:v>
                </c:pt>
                <c:pt idx="26616">
                  <c:v>131.72900000000001</c:v>
                </c:pt>
                <c:pt idx="26617">
                  <c:v>131.762</c:v>
                </c:pt>
                <c:pt idx="26618">
                  <c:v>131.79400000000001</c:v>
                </c:pt>
                <c:pt idx="26619">
                  <c:v>131.82599999999999</c:v>
                </c:pt>
                <c:pt idx="26620">
                  <c:v>131.858</c:v>
                </c:pt>
                <c:pt idx="26621">
                  <c:v>131.88999999999999</c:v>
                </c:pt>
                <c:pt idx="26622">
                  <c:v>131.923</c:v>
                </c:pt>
                <c:pt idx="26623">
                  <c:v>131.95500000000001</c:v>
                </c:pt>
                <c:pt idx="26624">
                  <c:v>131.98699999999999</c:v>
                </c:pt>
                <c:pt idx="26625">
                  <c:v>132.01900000000001</c:v>
                </c:pt>
                <c:pt idx="26626">
                  <c:v>132.05099999999999</c:v>
                </c:pt>
                <c:pt idx="26627">
                  <c:v>132.083</c:v>
                </c:pt>
                <c:pt idx="26628">
                  <c:v>132.11500000000001</c:v>
                </c:pt>
                <c:pt idx="26629">
                  <c:v>132.148</c:v>
                </c:pt>
                <c:pt idx="26630">
                  <c:v>132.18</c:v>
                </c:pt>
                <c:pt idx="26631">
                  <c:v>132.21199999999999</c:v>
                </c:pt>
                <c:pt idx="26632">
                  <c:v>132.244</c:v>
                </c:pt>
                <c:pt idx="26633">
                  <c:v>132.27600000000001</c:v>
                </c:pt>
                <c:pt idx="26634">
                  <c:v>132.30799999999999</c:v>
                </c:pt>
                <c:pt idx="26635">
                  <c:v>132.34</c:v>
                </c:pt>
                <c:pt idx="26636">
                  <c:v>132.37299999999999</c:v>
                </c:pt>
                <c:pt idx="26637">
                  <c:v>132.405</c:v>
                </c:pt>
                <c:pt idx="26638">
                  <c:v>132.43700000000001</c:v>
                </c:pt>
                <c:pt idx="26639">
                  <c:v>132.46899999999999</c:v>
                </c:pt>
                <c:pt idx="26640">
                  <c:v>132.501</c:v>
                </c:pt>
                <c:pt idx="26641">
                  <c:v>132.53299999999999</c:v>
                </c:pt>
                <c:pt idx="26642">
                  <c:v>132.565</c:v>
                </c:pt>
                <c:pt idx="26643">
                  <c:v>132.59700000000001</c:v>
                </c:pt>
                <c:pt idx="26644">
                  <c:v>132.62899999999999</c:v>
                </c:pt>
                <c:pt idx="26645">
                  <c:v>132.661</c:v>
                </c:pt>
                <c:pt idx="26646">
                  <c:v>132.69300000000001</c:v>
                </c:pt>
                <c:pt idx="26647">
                  <c:v>132.72499999999999</c:v>
                </c:pt>
                <c:pt idx="26648">
                  <c:v>132.75800000000001</c:v>
                </c:pt>
                <c:pt idx="26649">
                  <c:v>132.79</c:v>
                </c:pt>
                <c:pt idx="26650">
                  <c:v>132.822</c:v>
                </c:pt>
                <c:pt idx="26651">
                  <c:v>132.85400000000001</c:v>
                </c:pt>
                <c:pt idx="26652">
                  <c:v>132.886</c:v>
                </c:pt>
                <c:pt idx="26653">
                  <c:v>132.91800000000001</c:v>
                </c:pt>
                <c:pt idx="26654">
                  <c:v>132.94999999999999</c:v>
                </c:pt>
                <c:pt idx="26655">
                  <c:v>132.982</c:v>
                </c:pt>
                <c:pt idx="26656">
                  <c:v>133.01400000000001</c:v>
                </c:pt>
                <c:pt idx="26657">
                  <c:v>133.04599999999999</c:v>
                </c:pt>
                <c:pt idx="26658">
                  <c:v>133.078</c:v>
                </c:pt>
                <c:pt idx="26659">
                  <c:v>133.11000000000001</c:v>
                </c:pt>
                <c:pt idx="26660">
                  <c:v>133.142</c:v>
                </c:pt>
                <c:pt idx="26661">
                  <c:v>133.17400000000001</c:v>
                </c:pt>
                <c:pt idx="26662">
                  <c:v>133.20599999999999</c:v>
                </c:pt>
                <c:pt idx="26663">
                  <c:v>133.238</c:v>
                </c:pt>
                <c:pt idx="26664">
                  <c:v>133.27000000000001</c:v>
                </c:pt>
                <c:pt idx="26665">
                  <c:v>133.30199999999999</c:v>
                </c:pt>
                <c:pt idx="26666">
                  <c:v>133.334</c:v>
                </c:pt>
                <c:pt idx="26667">
                  <c:v>133.36600000000001</c:v>
                </c:pt>
                <c:pt idx="26668">
                  <c:v>133.398</c:v>
                </c:pt>
                <c:pt idx="26669">
                  <c:v>133.43</c:v>
                </c:pt>
                <c:pt idx="26670">
                  <c:v>133.46199999999999</c:v>
                </c:pt>
                <c:pt idx="26671">
                  <c:v>133.494</c:v>
                </c:pt>
                <c:pt idx="26672">
                  <c:v>133.52600000000001</c:v>
                </c:pt>
                <c:pt idx="26673">
                  <c:v>133.55799999999999</c:v>
                </c:pt>
                <c:pt idx="26674">
                  <c:v>133.59</c:v>
                </c:pt>
                <c:pt idx="26675">
                  <c:v>133.62200000000001</c:v>
                </c:pt>
                <c:pt idx="26676">
                  <c:v>133.65299999999999</c:v>
                </c:pt>
                <c:pt idx="26677">
                  <c:v>133.685</c:v>
                </c:pt>
                <c:pt idx="26678">
                  <c:v>133.71700000000001</c:v>
                </c:pt>
                <c:pt idx="26679">
                  <c:v>133.749</c:v>
                </c:pt>
                <c:pt idx="26680">
                  <c:v>133.78100000000001</c:v>
                </c:pt>
                <c:pt idx="26681">
                  <c:v>133.81299999999999</c:v>
                </c:pt>
                <c:pt idx="26682">
                  <c:v>133.845</c:v>
                </c:pt>
                <c:pt idx="26683">
                  <c:v>133.87700000000001</c:v>
                </c:pt>
                <c:pt idx="26684">
                  <c:v>133.90899999999999</c:v>
                </c:pt>
                <c:pt idx="26685">
                  <c:v>133.941</c:v>
                </c:pt>
                <c:pt idx="26686">
                  <c:v>133.97300000000001</c:v>
                </c:pt>
                <c:pt idx="26687">
                  <c:v>134.005</c:v>
                </c:pt>
                <c:pt idx="26688">
                  <c:v>134.036</c:v>
                </c:pt>
                <c:pt idx="26689">
                  <c:v>134.06800000000001</c:v>
                </c:pt>
                <c:pt idx="26690">
                  <c:v>134.1</c:v>
                </c:pt>
                <c:pt idx="26691">
                  <c:v>134.13200000000001</c:v>
                </c:pt>
                <c:pt idx="26692">
                  <c:v>134.16399999999999</c:v>
                </c:pt>
                <c:pt idx="26693">
                  <c:v>134.196</c:v>
                </c:pt>
                <c:pt idx="26694">
                  <c:v>134.22800000000001</c:v>
                </c:pt>
                <c:pt idx="26695">
                  <c:v>134.25899999999999</c:v>
                </c:pt>
                <c:pt idx="26696">
                  <c:v>134.291</c:v>
                </c:pt>
                <c:pt idx="26697">
                  <c:v>134.32300000000001</c:v>
                </c:pt>
                <c:pt idx="26698">
                  <c:v>134.35499999999999</c:v>
                </c:pt>
                <c:pt idx="26699">
                  <c:v>134.387</c:v>
                </c:pt>
                <c:pt idx="26700">
                  <c:v>134.41900000000001</c:v>
                </c:pt>
                <c:pt idx="26701">
                  <c:v>134.45099999999999</c:v>
                </c:pt>
                <c:pt idx="26702">
                  <c:v>134.482</c:v>
                </c:pt>
                <c:pt idx="26703">
                  <c:v>134.51400000000001</c:v>
                </c:pt>
                <c:pt idx="26704">
                  <c:v>134.54599999999999</c:v>
                </c:pt>
                <c:pt idx="26705">
                  <c:v>134.578</c:v>
                </c:pt>
                <c:pt idx="26706">
                  <c:v>134.61000000000001</c:v>
                </c:pt>
                <c:pt idx="26707">
                  <c:v>134.64099999999999</c:v>
                </c:pt>
                <c:pt idx="26708">
                  <c:v>134.673</c:v>
                </c:pt>
                <c:pt idx="26709">
                  <c:v>134.70500000000001</c:v>
                </c:pt>
                <c:pt idx="26710">
                  <c:v>134.73699999999999</c:v>
                </c:pt>
                <c:pt idx="26711">
                  <c:v>134.76900000000001</c:v>
                </c:pt>
                <c:pt idx="26712">
                  <c:v>134.80000000000001</c:v>
                </c:pt>
                <c:pt idx="26713">
                  <c:v>134.83199999999999</c:v>
                </c:pt>
                <c:pt idx="26714">
                  <c:v>134.864</c:v>
                </c:pt>
                <c:pt idx="26715">
                  <c:v>134.89599999999999</c:v>
                </c:pt>
                <c:pt idx="26716">
                  <c:v>134.92699999999999</c:v>
                </c:pt>
                <c:pt idx="26717">
                  <c:v>134.959</c:v>
                </c:pt>
                <c:pt idx="26718">
                  <c:v>134.99100000000001</c:v>
                </c:pt>
                <c:pt idx="26719">
                  <c:v>135.023</c:v>
                </c:pt>
                <c:pt idx="26720">
                  <c:v>135.054</c:v>
                </c:pt>
                <c:pt idx="26721">
                  <c:v>135.08600000000001</c:v>
                </c:pt>
                <c:pt idx="26722">
                  <c:v>135.11799999999999</c:v>
                </c:pt>
                <c:pt idx="26723">
                  <c:v>135.15</c:v>
                </c:pt>
                <c:pt idx="26724">
                  <c:v>135.18100000000001</c:v>
                </c:pt>
                <c:pt idx="26725">
                  <c:v>135.21299999999999</c:v>
                </c:pt>
                <c:pt idx="26726">
                  <c:v>135.245</c:v>
                </c:pt>
                <c:pt idx="26727">
                  <c:v>135.27600000000001</c:v>
                </c:pt>
                <c:pt idx="26728">
                  <c:v>135.30799999999999</c:v>
                </c:pt>
                <c:pt idx="26729">
                  <c:v>135.34</c:v>
                </c:pt>
                <c:pt idx="26730">
                  <c:v>135.37200000000001</c:v>
                </c:pt>
                <c:pt idx="26731">
                  <c:v>135.40299999999999</c:v>
                </c:pt>
                <c:pt idx="26732">
                  <c:v>135.435</c:v>
                </c:pt>
                <c:pt idx="26733">
                  <c:v>135.46700000000001</c:v>
                </c:pt>
                <c:pt idx="26734">
                  <c:v>135.49799999999999</c:v>
                </c:pt>
                <c:pt idx="26735">
                  <c:v>135.53</c:v>
                </c:pt>
                <c:pt idx="26736">
                  <c:v>135.56200000000001</c:v>
                </c:pt>
                <c:pt idx="26737">
                  <c:v>135.59299999999999</c:v>
                </c:pt>
                <c:pt idx="26738">
                  <c:v>135.625</c:v>
                </c:pt>
                <c:pt idx="26739">
                  <c:v>135.65700000000001</c:v>
                </c:pt>
                <c:pt idx="26740">
                  <c:v>135.68799999999999</c:v>
                </c:pt>
                <c:pt idx="26741">
                  <c:v>135.72</c:v>
                </c:pt>
                <c:pt idx="26742">
                  <c:v>135.75200000000001</c:v>
                </c:pt>
                <c:pt idx="26743">
                  <c:v>135.78299999999999</c:v>
                </c:pt>
                <c:pt idx="26744">
                  <c:v>135.815</c:v>
                </c:pt>
                <c:pt idx="26745">
                  <c:v>135.846</c:v>
                </c:pt>
                <c:pt idx="26746">
                  <c:v>135.87799999999999</c:v>
                </c:pt>
                <c:pt idx="26747">
                  <c:v>135.91</c:v>
                </c:pt>
                <c:pt idx="26748">
                  <c:v>135.941</c:v>
                </c:pt>
                <c:pt idx="26749">
                  <c:v>135.97300000000001</c:v>
                </c:pt>
                <c:pt idx="26750">
                  <c:v>136.005</c:v>
                </c:pt>
                <c:pt idx="26751">
                  <c:v>136.036</c:v>
                </c:pt>
                <c:pt idx="26752">
                  <c:v>136.06800000000001</c:v>
                </c:pt>
                <c:pt idx="26753">
                  <c:v>136.09899999999999</c:v>
                </c:pt>
                <c:pt idx="26754">
                  <c:v>136.131</c:v>
                </c:pt>
                <c:pt idx="26755">
                  <c:v>136.16200000000001</c:v>
                </c:pt>
                <c:pt idx="26756">
                  <c:v>136.19399999999999</c:v>
                </c:pt>
                <c:pt idx="26757">
                  <c:v>136.226</c:v>
                </c:pt>
                <c:pt idx="26758">
                  <c:v>136.25700000000001</c:v>
                </c:pt>
                <c:pt idx="26759">
                  <c:v>136.28899999999999</c:v>
                </c:pt>
                <c:pt idx="26760">
                  <c:v>136.32</c:v>
                </c:pt>
                <c:pt idx="26761">
                  <c:v>136.352</c:v>
                </c:pt>
                <c:pt idx="26762">
                  <c:v>136.38300000000001</c:v>
                </c:pt>
                <c:pt idx="26763">
                  <c:v>136.41499999999999</c:v>
                </c:pt>
                <c:pt idx="26764">
                  <c:v>136.446</c:v>
                </c:pt>
                <c:pt idx="26765">
                  <c:v>136.47800000000001</c:v>
                </c:pt>
                <c:pt idx="26766">
                  <c:v>136.51</c:v>
                </c:pt>
                <c:pt idx="26767">
                  <c:v>136.541</c:v>
                </c:pt>
                <c:pt idx="26768">
                  <c:v>136.57300000000001</c:v>
                </c:pt>
                <c:pt idx="26769">
                  <c:v>136.60400000000001</c:v>
                </c:pt>
                <c:pt idx="26770">
                  <c:v>136.636</c:v>
                </c:pt>
                <c:pt idx="26771">
                  <c:v>136.667</c:v>
                </c:pt>
                <c:pt idx="26772">
                  <c:v>136.69900000000001</c:v>
                </c:pt>
                <c:pt idx="26773">
                  <c:v>136.72999999999999</c:v>
                </c:pt>
                <c:pt idx="26774">
                  <c:v>136.762</c:v>
                </c:pt>
                <c:pt idx="26775">
                  <c:v>136.79300000000001</c:v>
                </c:pt>
                <c:pt idx="26776">
                  <c:v>136.82499999999999</c:v>
                </c:pt>
                <c:pt idx="26777">
                  <c:v>136.85599999999999</c:v>
                </c:pt>
                <c:pt idx="26778">
                  <c:v>136.887</c:v>
                </c:pt>
                <c:pt idx="26779">
                  <c:v>136.91900000000001</c:v>
                </c:pt>
                <c:pt idx="26780">
                  <c:v>136.94999999999999</c:v>
                </c:pt>
                <c:pt idx="26781">
                  <c:v>136.982</c:v>
                </c:pt>
                <c:pt idx="26782">
                  <c:v>137.01300000000001</c:v>
                </c:pt>
                <c:pt idx="26783">
                  <c:v>137.04499999999999</c:v>
                </c:pt>
                <c:pt idx="26784">
                  <c:v>137.07599999999999</c:v>
                </c:pt>
                <c:pt idx="26785">
                  <c:v>137.108</c:v>
                </c:pt>
                <c:pt idx="26786">
                  <c:v>137.13900000000001</c:v>
                </c:pt>
                <c:pt idx="26787">
                  <c:v>137.16999999999999</c:v>
                </c:pt>
                <c:pt idx="26788">
                  <c:v>137.202</c:v>
                </c:pt>
                <c:pt idx="26789">
                  <c:v>137.233</c:v>
                </c:pt>
                <c:pt idx="26790">
                  <c:v>137.26499999999999</c:v>
                </c:pt>
                <c:pt idx="26791">
                  <c:v>137.29599999999999</c:v>
                </c:pt>
                <c:pt idx="26792">
                  <c:v>137.328</c:v>
                </c:pt>
                <c:pt idx="26793">
                  <c:v>137.35900000000001</c:v>
                </c:pt>
                <c:pt idx="26794">
                  <c:v>137.38999999999999</c:v>
                </c:pt>
                <c:pt idx="26795">
                  <c:v>137.422</c:v>
                </c:pt>
                <c:pt idx="26796">
                  <c:v>137.453</c:v>
                </c:pt>
                <c:pt idx="26797">
                  <c:v>137.48400000000001</c:v>
                </c:pt>
                <c:pt idx="26798">
                  <c:v>137.51599999999999</c:v>
                </c:pt>
                <c:pt idx="26799">
                  <c:v>137.547</c:v>
                </c:pt>
                <c:pt idx="26800">
                  <c:v>137.57900000000001</c:v>
                </c:pt>
                <c:pt idx="26801">
                  <c:v>137.61000000000001</c:v>
                </c:pt>
                <c:pt idx="26802">
                  <c:v>137.64099999999999</c:v>
                </c:pt>
                <c:pt idx="26803">
                  <c:v>137.673</c:v>
                </c:pt>
                <c:pt idx="26804">
                  <c:v>137.70400000000001</c:v>
                </c:pt>
                <c:pt idx="26805">
                  <c:v>137.73500000000001</c:v>
                </c:pt>
                <c:pt idx="26806">
                  <c:v>137.767</c:v>
                </c:pt>
                <c:pt idx="26807">
                  <c:v>137.798</c:v>
                </c:pt>
                <c:pt idx="26808">
                  <c:v>137.82900000000001</c:v>
                </c:pt>
                <c:pt idx="26809">
                  <c:v>137.86099999999999</c:v>
                </c:pt>
                <c:pt idx="26810">
                  <c:v>137.892</c:v>
                </c:pt>
                <c:pt idx="26811">
                  <c:v>137.923</c:v>
                </c:pt>
                <c:pt idx="26812">
                  <c:v>137.95500000000001</c:v>
                </c:pt>
                <c:pt idx="26813">
                  <c:v>137.98599999999999</c:v>
                </c:pt>
                <c:pt idx="26814">
                  <c:v>138.017</c:v>
                </c:pt>
                <c:pt idx="26815">
                  <c:v>138.048</c:v>
                </c:pt>
                <c:pt idx="26816">
                  <c:v>138.08000000000001</c:v>
                </c:pt>
                <c:pt idx="26817">
                  <c:v>138.11099999999999</c:v>
                </c:pt>
                <c:pt idx="26818">
                  <c:v>138.142</c:v>
                </c:pt>
                <c:pt idx="26819">
                  <c:v>138.17400000000001</c:v>
                </c:pt>
                <c:pt idx="26820">
                  <c:v>138.20500000000001</c:v>
                </c:pt>
                <c:pt idx="26821">
                  <c:v>138.23599999999999</c:v>
                </c:pt>
                <c:pt idx="26822">
                  <c:v>138.267</c:v>
                </c:pt>
                <c:pt idx="26823">
                  <c:v>138.29900000000001</c:v>
                </c:pt>
                <c:pt idx="26824">
                  <c:v>138.33000000000001</c:v>
                </c:pt>
                <c:pt idx="26825">
                  <c:v>138.36099999999999</c:v>
                </c:pt>
                <c:pt idx="26826">
                  <c:v>138.392</c:v>
                </c:pt>
                <c:pt idx="26827">
                  <c:v>138.42400000000001</c:v>
                </c:pt>
                <c:pt idx="26828">
                  <c:v>138.45500000000001</c:v>
                </c:pt>
                <c:pt idx="26829">
                  <c:v>138.48599999999999</c:v>
                </c:pt>
                <c:pt idx="26830">
                  <c:v>138.517</c:v>
                </c:pt>
                <c:pt idx="26831">
                  <c:v>138.548</c:v>
                </c:pt>
                <c:pt idx="26832">
                  <c:v>138.58000000000001</c:v>
                </c:pt>
                <c:pt idx="26833">
                  <c:v>138.61099999999999</c:v>
                </c:pt>
                <c:pt idx="26834">
                  <c:v>138.642</c:v>
                </c:pt>
                <c:pt idx="26835">
                  <c:v>138.673</c:v>
                </c:pt>
                <c:pt idx="26836">
                  <c:v>138.70400000000001</c:v>
                </c:pt>
                <c:pt idx="26837">
                  <c:v>138.73599999999999</c:v>
                </c:pt>
                <c:pt idx="26838">
                  <c:v>138.767</c:v>
                </c:pt>
                <c:pt idx="26839">
                  <c:v>138.798</c:v>
                </c:pt>
                <c:pt idx="26840">
                  <c:v>138.82900000000001</c:v>
                </c:pt>
                <c:pt idx="26841">
                  <c:v>138.86000000000001</c:v>
                </c:pt>
                <c:pt idx="26842">
                  <c:v>138.89099999999999</c:v>
                </c:pt>
                <c:pt idx="26843">
                  <c:v>138.923</c:v>
                </c:pt>
                <c:pt idx="26844">
                  <c:v>138.95400000000001</c:v>
                </c:pt>
                <c:pt idx="26845">
                  <c:v>138.98500000000001</c:v>
                </c:pt>
                <c:pt idx="26846">
                  <c:v>139.01599999999999</c:v>
                </c:pt>
                <c:pt idx="26847">
                  <c:v>139.047</c:v>
                </c:pt>
                <c:pt idx="26848">
                  <c:v>139.078</c:v>
                </c:pt>
                <c:pt idx="26849">
                  <c:v>139.10900000000001</c:v>
                </c:pt>
                <c:pt idx="26850">
                  <c:v>139.13999999999999</c:v>
                </c:pt>
                <c:pt idx="26851">
                  <c:v>139.172</c:v>
                </c:pt>
                <c:pt idx="26852">
                  <c:v>139.203</c:v>
                </c:pt>
                <c:pt idx="26853">
                  <c:v>139.23400000000001</c:v>
                </c:pt>
                <c:pt idx="26854">
                  <c:v>139.26499999999999</c:v>
                </c:pt>
                <c:pt idx="26855">
                  <c:v>139.29599999999999</c:v>
                </c:pt>
                <c:pt idx="26856">
                  <c:v>139.327</c:v>
                </c:pt>
                <c:pt idx="26857">
                  <c:v>139.358</c:v>
                </c:pt>
                <c:pt idx="26858">
                  <c:v>139.38900000000001</c:v>
                </c:pt>
                <c:pt idx="26859">
                  <c:v>139.41999999999999</c:v>
                </c:pt>
                <c:pt idx="26860">
                  <c:v>139.45099999999999</c:v>
                </c:pt>
                <c:pt idx="26861">
                  <c:v>139.482</c:v>
                </c:pt>
                <c:pt idx="26862">
                  <c:v>139.51300000000001</c:v>
                </c:pt>
                <c:pt idx="26863">
                  <c:v>139.54400000000001</c:v>
                </c:pt>
                <c:pt idx="26864">
                  <c:v>139.57499999999999</c:v>
                </c:pt>
                <c:pt idx="26865">
                  <c:v>139.607</c:v>
                </c:pt>
                <c:pt idx="26866">
                  <c:v>139.63800000000001</c:v>
                </c:pt>
                <c:pt idx="26867">
                  <c:v>139.66900000000001</c:v>
                </c:pt>
                <c:pt idx="26868">
                  <c:v>139.69999999999999</c:v>
                </c:pt>
                <c:pt idx="26869">
                  <c:v>139.73099999999999</c:v>
                </c:pt>
                <c:pt idx="26870">
                  <c:v>139.762</c:v>
                </c:pt>
                <c:pt idx="26871">
                  <c:v>139.79300000000001</c:v>
                </c:pt>
                <c:pt idx="26872">
                  <c:v>139.82400000000001</c:v>
                </c:pt>
                <c:pt idx="26873">
                  <c:v>139.85499999999999</c:v>
                </c:pt>
                <c:pt idx="26874">
                  <c:v>139.886</c:v>
                </c:pt>
                <c:pt idx="26875">
                  <c:v>139.917</c:v>
                </c:pt>
                <c:pt idx="26876">
                  <c:v>139.94800000000001</c:v>
                </c:pt>
                <c:pt idx="26877">
                  <c:v>139.97900000000001</c:v>
                </c:pt>
                <c:pt idx="26878">
                  <c:v>140.01</c:v>
                </c:pt>
                <c:pt idx="26879">
                  <c:v>140.041</c:v>
                </c:pt>
                <c:pt idx="26880">
                  <c:v>140.071</c:v>
                </c:pt>
                <c:pt idx="26881">
                  <c:v>140.102</c:v>
                </c:pt>
                <c:pt idx="26882">
                  <c:v>140.13300000000001</c:v>
                </c:pt>
                <c:pt idx="26883">
                  <c:v>140.16399999999999</c:v>
                </c:pt>
                <c:pt idx="26884">
                  <c:v>140.19499999999999</c:v>
                </c:pt>
                <c:pt idx="26885">
                  <c:v>140.226</c:v>
                </c:pt>
                <c:pt idx="26886">
                  <c:v>140.25700000000001</c:v>
                </c:pt>
                <c:pt idx="26887">
                  <c:v>140.28800000000001</c:v>
                </c:pt>
                <c:pt idx="26888">
                  <c:v>140.31899999999999</c:v>
                </c:pt>
                <c:pt idx="26889">
                  <c:v>140.35</c:v>
                </c:pt>
                <c:pt idx="26890">
                  <c:v>140.381</c:v>
                </c:pt>
                <c:pt idx="26891">
                  <c:v>140.41200000000001</c:v>
                </c:pt>
                <c:pt idx="26892">
                  <c:v>140.44300000000001</c:v>
                </c:pt>
                <c:pt idx="26893">
                  <c:v>140.47399999999999</c:v>
                </c:pt>
                <c:pt idx="26894">
                  <c:v>140.50399999999999</c:v>
                </c:pt>
                <c:pt idx="26895">
                  <c:v>140.535</c:v>
                </c:pt>
                <c:pt idx="26896">
                  <c:v>140.566</c:v>
                </c:pt>
                <c:pt idx="26897">
                  <c:v>140.59700000000001</c:v>
                </c:pt>
                <c:pt idx="26898">
                  <c:v>140.62799999999999</c:v>
                </c:pt>
                <c:pt idx="26899">
                  <c:v>140.65899999999999</c:v>
                </c:pt>
                <c:pt idx="26900">
                  <c:v>140.69</c:v>
                </c:pt>
                <c:pt idx="26901">
                  <c:v>140.72</c:v>
                </c:pt>
                <c:pt idx="26902">
                  <c:v>140.751</c:v>
                </c:pt>
                <c:pt idx="26903">
                  <c:v>140.78200000000001</c:v>
                </c:pt>
                <c:pt idx="26904">
                  <c:v>140.81299999999999</c:v>
                </c:pt>
                <c:pt idx="26905">
                  <c:v>140.84399999999999</c:v>
                </c:pt>
                <c:pt idx="26906">
                  <c:v>140.875</c:v>
                </c:pt>
                <c:pt idx="26907">
                  <c:v>140.905</c:v>
                </c:pt>
                <c:pt idx="26908">
                  <c:v>140.93600000000001</c:v>
                </c:pt>
                <c:pt idx="26909">
                  <c:v>140.96700000000001</c:v>
                </c:pt>
                <c:pt idx="26910">
                  <c:v>140.99799999999999</c:v>
                </c:pt>
                <c:pt idx="26911">
                  <c:v>141.029</c:v>
                </c:pt>
                <c:pt idx="26912">
                  <c:v>141.059</c:v>
                </c:pt>
                <c:pt idx="26913">
                  <c:v>141.09</c:v>
                </c:pt>
                <c:pt idx="26914">
                  <c:v>141.12100000000001</c:v>
                </c:pt>
                <c:pt idx="26915">
                  <c:v>141.15199999999999</c:v>
                </c:pt>
                <c:pt idx="26916">
                  <c:v>141.18299999999999</c:v>
                </c:pt>
                <c:pt idx="26917">
                  <c:v>141.21299999999999</c:v>
                </c:pt>
                <c:pt idx="26918">
                  <c:v>141.244</c:v>
                </c:pt>
                <c:pt idx="26919">
                  <c:v>141.27500000000001</c:v>
                </c:pt>
                <c:pt idx="26920">
                  <c:v>141.30600000000001</c:v>
                </c:pt>
                <c:pt idx="26921">
                  <c:v>141.33600000000001</c:v>
                </c:pt>
                <c:pt idx="26922">
                  <c:v>141.36699999999999</c:v>
                </c:pt>
                <c:pt idx="26923">
                  <c:v>141.398</c:v>
                </c:pt>
                <c:pt idx="26924">
                  <c:v>141.429</c:v>
                </c:pt>
                <c:pt idx="26925">
                  <c:v>141.459</c:v>
                </c:pt>
                <c:pt idx="26926">
                  <c:v>141.49</c:v>
                </c:pt>
                <c:pt idx="26927">
                  <c:v>141.52099999999999</c:v>
                </c:pt>
                <c:pt idx="26928">
                  <c:v>141.55099999999999</c:v>
                </c:pt>
                <c:pt idx="26929">
                  <c:v>141.58199999999999</c:v>
                </c:pt>
                <c:pt idx="26930">
                  <c:v>141.613</c:v>
                </c:pt>
                <c:pt idx="26931">
                  <c:v>141.64400000000001</c:v>
                </c:pt>
                <c:pt idx="26932">
                  <c:v>141.67400000000001</c:v>
                </c:pt>
                <c:pt idx="26933">
                  <c:v>141.70500000000001</c:v>
                </c:pt>
                <c:pt idx="26934">
                  <c:v>141.73599999999999</c:v>
                </c:pt>
                <c:pt idx="26935">
                  <c:v>141.76599999999999</c:v>
                </c:pt>
                <c:pt idx="26936">
                  <c:v>141.797</c:v>
                </c:pt>
                <c:pt idx="26937">
                  <c:v>141.828</c:v>
                </c:pt>
                <c:pt idx="26938">
                  <c:v>141.858</c:v>
                </c:pt>
                <c:pt idx="26939">
                  <c:v>141.88900000000001</c:v>
                </c:pt>
                <c:pt idx="26940">
                  <c:v>141.91999999999999</c:v>
                </c:pt>
                <c:pt idx="26941">
                  <c:v>141.94999999999999</c:v>
                </c:pt>
                <c:pt idx="26942">
                  <c:v>141.98099999999999</c:v>
                </c:pt>
                <c:pt idx="26943">
                  <c:v>142.011</c:v>
                </c:pt>
                <c:pt idx="26944">
                  <c:v>142.042</c:v>
                </c:pt>
                <c:pt idx="26945">
                  <c:v>142.07300000000001</c:v>
                </c:pt>
                <c:pt idx="26946">
                  <c:v>142.10300000000001</c:v>
                </c:pt>
                <c:pt idx="26947">
                  <c:v>142.13399999999999</c:v>
                </c:pt>
                <c:pt idx="26948">
                  <c:v>142.16499999999999</c:v>
                </c:pt>
                <c:pt idx="26949">
                  <c:v>142.19499999999999</c:v>
                </c:pt>
                <c:pt idx="26950">
                  <c:v>142.226</c:v>
                </c:pt>
                <c:pt idx="26951">
                  <c:v>142.256</c:v>
                </c:pt>
                <c:pt idx="26952">
                  <c:v>142.28700000000001</c:v>
                </c:pt>
                <c:pt idx="26953">
                  <c:v>142.31700000000001</c:v>
                </c:pt>
                <c:pt idx="26954">
                  <c:v>142.34800000000001</c:v>
                </c:pt>
                <c:pt idx="26955">
                  <c:v>142.37899999999999</c:v>
                </c:pt>
                <c:pt idx="26956">
                  <c:v>142.40899999999999</c:v>
                </c:pt>
                <c:pt idx="26957">
                  <c:v>142.44</c:v>
                </c:pt>
                <c:pt idx="26958">
                  <c:v>142.47</c:v>
                </c:pt>
                <c:pt idx="26959">
                  <c:v>142.501</c:v>
                </c:pt>
                <c:pt idx="26960">
                  <c:v>142.53100000000001</c:v>
                </c:pt>
                <c:pt idx="26961">
                  <c:v>142.56200000000001</c:v>
                </c:pt>
                <c:pt idx="26962">
                  <c:v>142.59200000000001</c:v>
                </c:pt>
                <c:pt idx="26963">
                  <c:v>142.62299999999999</c:v>
                </c:pt>
                <c:pt idx="26964">
                  <c:v>142.65299999999999</c:v>
                </c:pt>
                <c:pt idx="26965">
                  <c:v>142.684</c:v>
                </c:pt>
                <c:pt idx="26966">
                  <c:v>142.714</c:v>
                </c:pt>
                <c:pt idx="26967">
                  <c:v>142.745</c:v>
                </c:pt>
                <c:pt idx="26968">
                  <c:v>142.77500000000001</c:v>
                </c:pt>
                <c:pt idx="26969">
                  <c:v>142.80600000000001</c:v>
                </c:pt>
                <c:pt idx="26970">
                  <c:v>142.83600000000001</c:v>
                </c:pt>
                <c:pt idx="26971">
                  <c:v>142.86699999999999</c:v>
                </c:pt>
                <c:pt idx="26972">
                  <c:v>142.89699999999999</c:v>
                </c:pt>
                <c:pt idx="26973">
                  <c:v>142.928</c:v>
                </c:pt>
                <c:pt idx="26974">
                  <c:v>142.958</c:v>
                </c:pt>
                <c:pt idx="26975">
                  <c:v>142.989</c:v>
                </c:pt>
                <c:pt idx="26976">
                  <c:v>143.01900000000001</c:v>
                </c:pt>
                <c:pt idx="26977">
                  <c:v>143.05000000000001</c:v>
                </c:pt>
                <c:pt idx="26978">
                  <c:v>143.08000000000001</c:v>
                </c:pt>
                <c:pt idx="26979">
                  <c:v>143.11000000000001</c:v>
                </c:pt>
                <c:pt idx="26980">
                  <c:v>143.14099999999999</c:v>
                </c:pt>
                <c:pt idx="26981">
                  <c:v>143.17099999999999</c:v>
                </c:pt>
                <c:pt idx="26982">
                  <c:v>143.202</c:v>
                </c:pt>
                <c:pt idx="26983">
                  <c:v>143.232</c:v>
                </c:pt>
                <c:pt idx="26984">
                  <c:v>143.26300000000001</c:v>
                </c:pt>
                <c:pt idx="26985">
                  <c:v>143.29300000000001</c:v>
                </c:pt>
                <c:pt idx="26986">
                  <c:v>143.32300000000001</c:v>
                </c:pt>
                <c:pt idx="26987">
                  <c:v>143.35400000000001</c:v>
                </c:pt>
                <c:pt idx="26988">
                  <c:v>143.38399999999999</c:v>
                </c:pt>
                <c:pt idx="26989">
                  <c:v>143.41399999999999</c:v>
                </c:pt>
                <c:pt idx="26990">
                  <c:v>143.44499999999999</c:v>
                </c:pt>
                <c:pt idx="26991">
                  <c:v>143.47499999999999</c:v>
                </c:pt>
                <c:pt idx="26992">
                  <c:v>143.506</c:v>
                </c:pt>
                <c:pt idx="26993">
                  <c:v>143.536</c:v>
                </c:pt>
                <c:pt idx="26994">
                  <c:v>143.566</c:v>
                </c:pt>
                <c:pt idx="26995">
                  <c:v>143.59700000000001</c:v>
                </c:pt>
                <c:pt idx="26996">
                  <c:v>143.62700000000001</c:v>
                </c:pt>
                <c:pt idx="26997">
                  <c:v>143.65700000000001</c:v>
                </c:pt>
                <c:pt idx="26998">
                  <c:v>143.68799999999999</c:v>
                </c:pt>
                <c:pt idx="26999">
                  <c:v>143.71799999999999</c:v>
                </c:pt>
                <c:pt idx="27000">
                  <c:v>143.74799999999999</c:v>
                </c:pt>
                <c:pt idx="27001">
                  <c:v>143.77799999999999</c:v>
                </c:pt>
                <c:pt idx="27002">
                  <c:v>143.809</c:v>
                </c:pt>
                <c:pt idx="27003">
                  <c:v>143.839</c:v>
                </c:pt>
                <c:pt idx="27004">
                  <c:v>143.869</c:v>
                </c:pt>
                <c:pt idx="27005">
                  <c:v>143.9</c:v>
                </c:pt>
                <c:pt idx="27006">
                  <c:v>143.93</c:v>
                </c:pt>
                <c:pt idx="27007">
                  <c:v>143.96</c:v>
                </c:pt>
                <c:pt idx="27008">
                  <c:v>143.99</c:v>
                </c:pt>
                <c:pt idx="27009">
                  <c:v>144.02099999999999</c:v>
                </c:pt>
                <c:pt idx="27010">
                  <c:v>144.05099999999999</c:v>
                </c:pt>
                <c:pt idx="27011">
                  <c:v>144.08099999999999</c:v>
                </c:pt>
                <c:pt idx="27012">
                  <c:v>144.11099999999999</c:v>
                </c:pt>
                <c:pt idx="27013">
                  <c:v>144.142</c:v>
                </c:pt>
                <c:pt idx="27014">
                  <c:v>144.172</c:v>
                </c:pt>
                <c:pt idx="27015">
                  <c:v>144.202</c:v>
                </c:pt>
                <c:pt idx="27016">
                  <c:v>144.232</c:v>
                </c:pt>
                <c:pt idx="27017">
                  <c:v>144.26300000000001</c:v>
                </c:pt>
                <c:pt idx="27018">
                  <c:v>144.29300000000001</c:v>
                </c:pt>
                <c:pt idx="27019">
                  <c:v>144.32300000000001</c:v>
                </c:pt>
                <c:pt idx="27020">
                  <c:v>144.35300000000001</c:v>
                </c:pt>
                <c:pt idx="27021">
                  <c:v>144.38300000000001</c:v>
                </c:pt>
                <c:pt idx="27022">
                  <c:v>144.41399999999999</c:v>
                </c:pt>
                <c:pt idx="27023">
                  <c:v>144.44399999999999</c:v>
                </c:pt>
                <c:pt idx="27024">
                  <c:v>144.47399999999999</c:v>
                </c:pt>
                <c:pt idx="27025">
                  <c:v>144.50399999999999</c:v>
                </c:pt>
                <c:pt idx="27026">
                  <c:v>144.53399999999999</c:v>
                </c:pt>
                <c:pt idx="27027">
                  <c:v>144.565</c:v>
                </c:pt>
                <c:pt idx="27028">
                  <c:v>144.595</c:v>
                </c:pt>
                <c:pt idx="27029">
                  <c:v>144.625</c:v>
                </c:pt>
                <c:pt idx="27030">
                  <c:v>144.655</c:v>
                </c:pt>
                <c:pt idx="27031">
                  <c:v>144.685</c:v>
                </c:pt>
                <c:pt idx="27032">
                  <c:v>144.715</c:v>
                </c:pt>
                <c:pt idx="27033">
                  <c:v>144.745</c:v>
                </c:pt>
                <c:pt idx="27034">
                  <c:v>144.77500000000001</c:v>
                </c:pt>
                <c:pt idx="27035">
                  <c:v>144.80600000000001</c:v>
                </c:pt>
                <c:pt idx="27036">
                  <c:v>144.83600000000001</c:v>
                </c:pt>
                <c:pt idx="27037">
                  <c:v>144.86600000000001</c:v>
                </c:pt>
                <c:pt idx="27038">
                  <c:v>144.89599999999999</c:v>
                </c:pt>
                <c:pt idx="27039">
                  <c:v>144.92599999999999</c:v>
                </c:pt>
                <c:pt idx="27040">
                  <c:v>144.95599999999999</c:v>
                </c:pt>
                <c:pt idx="27041">
                  <c:v>144.98599999999999</c:v>
                </c:pt>
                <c:pt idx="27042">
                  <c:v>145.01599999999999</c:v>
                </c:pt>
                <c:pt idx="27043">
                  <c:v>145.04599999999999</c:v>
                </c:pt>
                <c:pt idx="27044">
                  <c:v>145.07599999999999</c:v>
                </c:pt>
                <c:pt idx="27045">
                  <c:v>145.10599999999999</c:v>
                </c:pt>
                <c:pt idx="27046">
                  <c:v>145.136</c:v>
                </c:pt>
                <c:pt idx="27047">
                  <c:v>145.167</c:v>
                </c:pt>
                <c:pt idx="27048">
                  <c:v>145.197</c:v>
                </c:pt>
                <c:pt idx="27049">
                  <c:v>145.227</c:v>
                </c:pt>
                <c:pt idx="27050">
                  <c:v>145.25700000000001</c:v>
                </c:pt>
                <c:pt idx="27051">
                  <c:v>145.28700000000001</c:v>
                </c:pt>
                <c:pt idx="27052">
                  <c:v>145.31700000000001</c:v>
                </c:pt>
                <c:pt idx="27053">
                  <c:v>145.34700000000001</c:v>
                </c:pt>
                <c:pt idx="27054">
                  <c:v>145.37700000000001</c:v>
                </c:pt>
                <c:pt idx="27055">
                  <c:v>145.40700000000001</c:v>
                </c:pt>
                <c:pt idx="27056">
                  <c:v>145.43700000000001</c:v>
                </c:pt>
                <c:pt idx="27057">
                  <c:v>145.46700000000001</c:v>
                </c:pt>
                <c:pt idx="27058">
                  <c:v>145.49700000000001</c:v>
                </c:pt>
                <c:pt idx="27059">
                  <c:v>145.52699999999999</c:v>
                </c:pt>
                <c:pt idx="27060">
                  <c:v>145.55699999999999</c:v>
                </c:pt>
                <c:pt idx="27061">
                  <c:v>145.58699999999999</c:v>
                </c:pt>
                <c:pt idx="27062">
                  <c:v>145.61699999999999</c:v>
                </c:pt>
                <c:pt idx="27063">
                  <c:v>145.64599999999999</c:v>
                </c:pt>
                <c:pt idx="27064">
                  <c:v>145.67599999999999</c:v>
                </c:pt>
                <c:pt idx="27065">
                  <c:v>145.70599999999999</c:v>
                </c:pt>
                <c:pt idx="27066">
                  <c:v>145.73599999999999</c:v>
                </c:pt>
                <c:pt idx="27067">
                  <c:v>145.76599999999999</c:v>
                </c:pt>
                <c:pt idx="27068">
                  <c:v>145.79599999999999</c:v>
                </c:pt>
                <c:pt idx="27069">
                  <c:v>145.82599999999999</c:v>
                </c:pt>
                <c:pt idx="27070">
                  <c:v>145.85599999999999</c:v>
                </c:pt>
                <c:pt idx="27071">
                  <c:v>145.886</c:v>
                </c:pt>
                <c:pt idx="27072">
                  <c:v>145.916</c:v>
                </c:pt>
                <c:pt idx="27073">
                  <c:v>145.946</c:v>
                </c:pt>
                <c:pt idx="27074">
                  <c:v>145.976</c:v>
                </c:pt>
                <c:pt idx="27075">
                  <c:v>146.005</c:v>
                </c:pt>
                <c:pt idx="27076">
                  <c:v>146.035</c:v>
                </c:pt>
                <c:pt idx="27077">
                  <c:v>146.065</c:v>
                </c:pt>
                <c:pt idx="27078">
                  <c:v>146.095</c:v>
                </c:pt>
                <c:pt idx="27079">
                  <c:v>146.125</c:v>
                </c:pt>
                <c:pt idx="27080">
                  <c:v>146.155</c:v>
                </c:pt>
                <c:pt idx="27081">
                  <c:v>146.185</c:v>
                </c:pt>
                <c:pt idx="27082">
                  <c:v>146.214</c:v>
                </c:pt>
                <c:pt idx="27083">
                  <c:v>146.244</c:v>
                </c:pt>
                <c:pt idx="27084">
                  <c:v>146.274</c:v>
                </c:pt>
                <c:pt idx="27085">
                  <c:v>146.304</c:v>
                </c:pt>
                <c:pt idx="27086">
                  <c:v>146.334</c:v>
                </c:pt>
                <c:pt idx="27087">
                  <c:v>146.364</c:v>
                </c:pt>
                <c:pt idx="27088">
                  <c:v>146.393</c:v>
                </c:pt>
                <c:pt idx="27089">
                  <c:v>146.423</c:v>
                </c:pt>
                <c:pt idx="27090">
                  <c:v>146.453</c:v>
                </c:pt>
                <c:pt idx="27091">
                  <c:v>146.483</c:v>
                </c:pt>
                <c:pt idx="27092">
                  <c:v>146.51300000000001</c:v>
                </c:pt>
                <c:pt idx="27093">
                  <c:v>146.542</c:v>
                </c:pt>
                <c:pt idx="27094">
                  <c:v>146.572</c:v>
                </c:pt>
                <c:pt idx="27095">
                  <c:v>146.602</c:v>
                </c:pt>
                <c:pt idx="27096">
                  <c:v>146.63200000000001</c:v>
                </c:pt>
                <c:pt idx="27097">
                  <c:v>146.661</c:v>
                </c:pt>
                <c:pt idx="27098">
                  <c:v>146.691</c:v>
                </c:pt>
                <c:pt idx="27099">
                  <c:v>146.721</c:v>
                </c:pt>
                <c:pt idx="27100">
                  <c:v>146.751</c:v>
                </c:pt>
                <c:pt idx="27101">
                  <c:v>146.78</c:v>
                </c:pt>
                <c:pt idx="27102">
                  <c:v>146.81</c:v>
                </c:pt>
                <c:pt idx="27103">
                  <c:v>146.84</c:v>
                </c:pt>
                <c:pt idx="27104">
                  <c:v>146.869</c:v>
                </c:pt>
                <c:pt idx="27105">
                  <c:v>146.899</c:v>
                </c:pt>
                <c:pt idx="27106">
                  <c:v>146.929</c:v>
                </c:pt>
                <c:pt idx="27107">
                  <c:v>146.959</c:v>
                </c:pt>
                <c:pt idx="27108">
                  <c:v>146.988</c:v>
                </c:pt>
                <c:pt idx="27109">
                  <c:v>147.018</c:v>
                </c:pt>
                <c:pt idx="27110">
                  <c:v>147.048</c:v>
                </c:pt>
                <c:pt idx="27111">
                  <c:v>147.077</c:v>
                </c:pt>
                <c:pt idx="27112">
                  <c:v>147.107</c:v>
                </c:pt>
                <c:pt idx="27113">
                  <c:v>147.137</c:v>
                </c:pt>
                <c:pt idx="27114">
                  <c:v>147.166</c:v>
                </c:pt>
                <c:pt idx="27115">
                  <c:v>147.196</c:v>
                </c:pt>
                <c:pt idx="27116">
                  <c:v>147.226</c:v>
                </c:pt>
                <c:pt idx="27117">
                  <c:v>147.255</c:v>
                </c:pt>
                <c:pt idx="27118">
                  <c:v>147.285</c:v>
                </c:pt>
                <c:pt idx="27119">
                  <c:v>147.31399999999999</c:v>
                </c:pt>
                <c:pt idx="27120">
                  <c:v>147.34399999999999</c:v>
                </c:pt>
                <c:pt idx="27121">
                  <c:v>147.374</c:v>
                </c:pt>
                <c:pt idx="27122">
                  <c:v>147.40299999999999</c:v>
                </c:pt>
                <c:pt idx="27123">
                  <c:v>147.43299999999999</c:v>
                </c:pt>
                <c:pt idx="27124">
                  <c:v>147.46199999999999</c:v>
                </c:pt>
                <c:pt idx="27125">
                  <c:v>147.49199999999999</c:v>
                </c:pt>
                <c:pt idx="27126">
                  <c:v>147.52199999999999</c:v>
                </c:pt>
                <c:pt idx="27127">
                  <c:v>147.55099999999999</c:v>
                </c:pt>
                <c:pt idx="27128">
                  <c:v>147.58099999999999</c:v>
                </c:pt>
                <c:pt idx="27129">
                  <c:v>147.61000000000001</c:v>
                </c:pt>
                <c:pt idx="27130">
                  <c:v>147.63999999999999</c:v>
                </c:pt>
                <c:pt idx="27131">
                  <c:v>147.66900000000001</c:v>
                </c:pt>
                <c:pt idx="27132">
                  <c:v>147.69900000000001</c:v>
                </c:pt>
                <c:pt idx="27133">
                  <c:v>147.72800000000001</c:v>
                </c:pt>
                <c:pt idx="27134">
                  <c:v>147.75800000000001</c:v>
                </c:pt>
                <c:pt idx="27135">
                  <c:v>147.78700000000001</c:v>
                </c:pt>
                <c:pt idx="27136">
                  <c:v>147.81700000000001</c:v>
                </c:pt>
                <c:pt idx="27137">
                  <c:v>147.84700000000001</c:v>
                </c:pt>
                <c:pt idx="27138">
                  <c:v>147.876</c:v>
                </c:pt>
                <c:pt idx="27139">
                  <c:v>147.90600000000001</c:v>
                </c:pt>
                <c:pt idx="27140">
                  <c:v>147.935</c:v>
                </c:pt>
                <c:pt idx="27141">
                  <c:v>147.965</c:v>
                </c:pt>
                <c:pt idx="27142">
                  <c:v>147.994</c:v>
                </c:pt>
                <c:pt idx="27143">
                  <c:v>148.023</c:v>
                </c:pt>
                <c:pt idx="27144">
                  <c:v>148.053</c:v>
                </c:pt>
                <c:pt idx="27145">
                  <c:v>148.08199999999999</c:v>
                </c:pt>
                <c:pt idx="27146">
                  <c:v>148.11199999999999</c:v>
                </c:pt>
                <c:pt idx="27147">
                  <c:v>148.14099999999999</c:v>
                </c:pt>
                <c:pt idx="27148">
                  <c:v>148.17099999999999</c:v>
                </c:pt>
                <c:pt idx="27149">
                  <c:v>148.19999999999999</c:v>
                </c:pt>
                <c:pt idx="27150">
                  <c:v>148.22999999999999</c:v>
                </c:pt>
                <c:pt idx="27151">
                  <c:v>148.25899999999999</c:v>
                </c:pt>
                <c:pt idx="27152">
                  <c:v>148.28800000000001</c:v>
                </c:pt>
                <c:pt idx="27153">
                  <c:v>148.31800000000001</c:v>
                </c:pt>
                <c:pt idx="27154">
                  <c:v>148.34700000000001</c:v>
                </c:pt>
                <c:pt idx="27155">
                  <c:v>148.37700000000001</c:v>
                </c:pt>
                <c:pt idx="27156">
                  <c:v>148.40600000000001</c:v>
                </c:pt>
                <c:pt idx="27157">
                  <c:v>148.435</c:v>
                </c:pt>
                <c:pt idx="27158">
                  <c:v>148.465</c:v>
                </c:pt>
                <c:pt idx="27159">
                  <c:v>148.494</c:v>
                </c:pt>
                <c:pt idx="27160">
                  <c:v>148.524</c:v>
                </c:pt>
                <c:pt idx="27161">
                  <c:v>148.553</c:v>
                </c:pt>
                <c:pt idx="27162">
                  <c:v>148.58199999999999</c:v>
                </c:pt>
                <c:pt idx="27163">
                  <c:v>148.61199999999999</c:v>
                </c:pt>
                <c:pt idx="27164">
                  <c:v>148.64099999999999</c:v>
                </c:pt>
                <c:pt idx="27165">
                  <c:v>148.66999999999999</c:v>
                </c:pt>
                <c:pt idx="27166">
                  <c:v>148.69999999999999</c:v>
                </c:pt>
                <c:pt idx="27167">
                  <c:v>148.72900000000001</c:v>
                </c:pt>
                <c:pt idx="27168">
                  <c:v>148.75800000000001</c:v>
                </c:pt>
                <c:pt idx="27169">
                  <c:v>148.78800000000001</c:v>
                </c:pt>
                <c:pt idx="27170">
                  <c:v>148.81700000000001</c:v>
                </c:pt>
                <c:pt idx="27171">
                  <c:v>148.846</c:v>
                </c:pt>
                <c:pt idx="27172">
                  <c:v>148.876</c:v>
                </c:pt>
                <c:pt idx="27173">
                  <c:v>148.905</c:v>
                </c:pt>
                <c:pt idx="27174">
                  <c:v>148.934</c:v>
                </c:pt>
                <c:pt idx="27175">
                  <c:v>148.96299999999999</c:v>
                </c:pt>
                <c:pt idx="27176">
                  <c:v>148.99299999999999</c:v>
                </c:pt>
                <c:pt idx="27177">
                  <c:v>149.02199999999999</c:v>
                </c:pt>
                <c:pt idx="27178">
                  <c:v>149.05099999999999</c:v>
                </c:pt>
                <c:pt idx="27179">
                  <c:v>149.08000000000001</c:v>
                </c:pt>
                <c:pt idx="27180">
                  <c:v>149.11000000000001</c:v>
                </c:pt>
                <c:pt idx="27181">
                  <c:v>149.13900000000001</c:v>
                </c:pt>
                <c:pt idx="27182">
                  <c:v>149.16800000000001</c:v>
                </c:pt>
                <c:pt idx="27183">
                  <c:v>149.197</c:v>
                </c:pt>
                <c:pt idx="27184">
                  <c:v>149.227</c:v>
                </c:pt>
                <c:pt idx="27185">
                  <c:v>149.256</c:v>
                </c:pt>
                <c:pt idx="27186">
                  <c:v>149.285</c:v>
                </c:pt>
                <c:pt idx="27187">
                  <c:v>149.31399999999999</c:v>
                </c:pt>
                <c:pt idx="27188">
                  <c:v>149.34299999999999</c:v>
                </c:pt>
                <c:pt idx="27189">
                  <c:v>149.37299999999999</c:v>
                </c:pt>
                <c:pt idx="27190">
                  <c:v>149.40199999999999</c:v>
                </c:pt>
                <c:pt idx="27191">
                  <c:v>149.43100000000001</c:v>
                </c:pt>
                <c:pt idx="27192">
                  <c:v>149.46</c:v>
                </c:pt>
                <c:pt idx="27193">
                  <c:v>149.489</c:v>
                </c:pt>
                <c:pt idx="27194">
                  <c:v>149.518</c:v>
                </c:pt>
                <c:pt idx="27195">
                  <c:v>149.548</c:v>
                </c:pt>
                <c:pt idx="27196">
                  <c:v>149.577</c:v>
                </c:pt>
                <c:pt idx="27197">
                  <c:v>149.60599999999999</c:v>
                </c:pt>
                <c:pt idx="27198">
                  <c:v>149.63499999999999</c:v>
                </c:pt>
                <c:pt idx="27199">
                  <c:v>149.66399999999999</c:v>
                </c:pt>
                <c:pt idx="27200">
                  <c:v>149.69300000000001</c:v>
                </c:pt>
                <c:pt idx="27201">
                  <c:v>149.72200000000001</c:v>
                </c:pt>
                <c:pt idx="27202">
                  <c:v>149.75200000000001</c:v>
                </c:pt>
                <c:pt idx="27203">
                  <c:v>149.78100000000001</c:v>
                </c:pt>
                <c:pt idx="27204">
                  <c:v>149.81</c:v>
                </c:pt>
                <c:pt idx="27205">
                  <c:v>149.839</c:v>
                </c:pt>
                <c:pt idx="27206">
                  <c:v>149.86799999999999</c:v>
                </c:pt>
                <c:pt idx="27207">
                  <c:v>149.89699999999999</c:v>
                </c:pt>
                <c:pt idx="27208">
                  <c:v>149.92599999999999</c:v>
                </c:pt>
                <c:pt idx="27209">
                  <c:v>149.95500000000001</c:v>
                </c:pt>
                <c:pt idx="27210">
                  <c:v>149.98400000000001</c:v>
                </c:pt>
                <c:pt idx="27211">
                  <c:v>150.01300000000001</c:v>
                </c:pt>
                <c:pt idx="27212">
                  <c:v>150.042</c:v>
                </c:pt>
                <c:pt idx="27213">
                  <c:v>150.071</c:v>
                </c:pt>
                <c:pt idx="27214">
                  <c:v>150.1</c:v>
                </c:pt>
                <c:pt idx="27215">
                  <c:v>150.12899999999999</c:v>
                </c:pt>
                <c:pt idx="27216">
                  <c:v>150.15799999999999</c:v>
                </c:pt>
                <c:pt idx="27217">
                  <c:v>150.18700000000001</c:v>
                </c:pt>
                <c:pt idx="27218">
                  <c:v>150.21600000000001</c:v>
                </c:pt>
                <c:pt idx="27219">
                  <c:v>150.245</c:v>
                </c:pt>
                <c:pt idx="27220">
                  <c:v>150.274</c:v>
                </c:pt>
                <c:pt idx="27221">
                  <c:v>150.303</c:v>
                </c:pt>
                <c:pt idx="27222">
                  <c:v>150.33199999999999</c:v>
                </c:pt>
                <c:pt idx="27223">
                  <c:v>150.36099999999999</c:v>
                </c:pt>
                <c:pt idx="27224">
                  <c:v>150.38999999999999</c:v>
                </c:pt>
                <c:pt idx="27225">
                  <c:v>150.41900000000001</c:v>
                </c:pt>
                <c:pt idx="27226">
                  <c:v>150.44800000000001</c:v>
                </c:pt>
                <c:pt idx="27227">
                  <c:v>150.477</c:v>
                </c:pt>
                <c:pt idx="27228">
                  <c:v>150.506</c:v>
                </c:pt>
                <c:pt idx="27229">
                  <c:v>150.535</c:v>
                </c:pt>
                <c:pt idx="27230">
                  <c:v>150.56399999999999</c:v>
                </c:pt>
                <c:pt idx="27231">
                  <c:v>150.59299999999999</c:v>
                </c:pt>
                <c:pt idx="27232">
                  <c:v>150.62200000000001</c:v>
                </c:pt>
                <c:pt idx="27233">
                  <c:v>150.65100000000001</c:v>
                </c:pt>
                <c:pt idx="27234">
                  <c:v>150.68</c:v>
                </c:pt>
                <c:pt idx="27235">
                  <c:v>150.708</c:v>
                </c:pt>
                <c:pt idx="27236">
                  <c:v>150.73699999999999</c:v>
                </c:pt>
                <c:pt idx="27237">
                  <c:v>150.76599999999999</c:v>
                </c:pt>
                <c:pt idx="27238">
                  <c:v>150.79499999999999</c:v>
                </c:pt>
                <c:pt idx="27239">
                  <c:v>150.82400000000001</c:v>
                </c:pt>
                <c:pt idx="27240">
                  <c:v>150.85300000000001</c:v>
                </c:pt>
                <c:pt idx="27241">
                  <c:v>150.88200000000001</c:v>
                </c:pt>
                <c:pt idx="27242">
                  <c:v>150.911</c:v>
                </c:pt>
                <c:pt idx="27243">
                  <c:v>150.93899999999999</c:v>
                </c:pt>
                <c:pt idx="27244">
                  <c:v>150.96799999999999</c:v>
                </c:pt>
                <c:pt idx="27245">
                  <c:v>150.99700000000001</c:v>
                </c:pt>
                <c:pt idx="27246">
                  <c:v>151.02600000000001</c:v>
                </c:pt>
                <c:pt idx="27247">
                  <c:v>151.05500000000001</c:v>
                </c:pt>
                <c:pt idx="27248">
                  <c:v>151.084</c:v>
                </c:pt>
                <c:pt idx="27249">
                  <c:v>151.11199999999999</c:v>
                </c:pt>
                <c:pt idx="27250">
                  <c:v>151.14099999999999</c:v>
                </c:pt>
                <c:pt idx="27251">
                  <c:v>151.16999999999999</c:v>
                </c:pt>
                <c:pt idx="27252">
                  <c:v>151.19900000000001</c:v>
                </c:pt>
                <c:pt idx="27253">
                  <c:v>151.22800000000001</c:v>
                </c:pt>
                <c:pt idx="27254">
                  <c:v>151.256</c:v>
                </c:pt>
                <c:pt idx="27255">
                  <c:v>151.285</c:v>
                </c:pt>
                <c:pt idx="27256">
                  <c:v>151.31399999999999</c:v>
                </c:pt>
                <c:pt idx="27257">
                  <c:v>151.34299999999999</c:v>
                </c:pt>
                <c:pt idx="27258">
                  <c:v>151.37100000000001</c:v>
                </c:pt>
                <c:pt idx="27259">
                  <c:v>151.4</c:v>
                </c:pt>
                <c:pt idx="27260">
                  <c:v>151.429</c:v>
                </c:pt>
                <c:pt idx="27261">
                  <c:v>151.458</c:v>
                </c:pt>
                <c:pt idx="27262">
                  <c:v>151.48599999999999</c:v>
                </c:pt>
                <c:pt idx="27263">
                  <c:v>151.51499999999999</c:v>
                </c:pt>
                <c:pt idx="27264">
                  <c:v>151.54400000000001</c:v>
                </c:pt>
                <c:pt idx="27265">
                  <c:v>151.572</c:v>
                </c:pt>
                <c:pt idx="27266">
                  <c:v>151.601</c:v>
                </c:pt>
                <c:pt idx="27267">
                  <c:v>151.63</c:v>
                </c:pt>
                <c:pt idx="27268">
                  <c:v>151.65799999999999</c:v>
                </c:pt>
                <c:pt idx="27269">
                  <c:v>151.68700000000001</c:v>
                </c:pt>
                <c:pt idx="27270">
                  <c:v>151.71600000000001</c:v>
                </c:pt>
                <c:pt idx="27271">
                  <c:v>151.744</c:v>
                </c:pt>
                <c:pt idx="27272">
                  <c:v>151.773</c:v>
                </c:pt>
                <c:pt idx="27273">
                  <c:v>151.80199999999999</c:v>
                </c:pt>
                <c:pt idx="27274">
                  <c:v>151.83000000000001</c:v>
                </c:pt>
                <c:pt idx="27275">
                  <c:v>151.85900000000001</c:v>
                </c:pt>
                <c:pt idx="27276">
                  <c:v>151.88800000000001</c:v>
                </c:pt>
                <c:pt idx="27277">
                  <c:v>151.916</c:v>
                </c:pt>
                <c:pt idx="27278">
                  <c:v>151.94499999999999</c:v>
                </c:pt>
                <c:pt idx="27279">
                  <c:v>151.97399999999999</c:v>
                </c:pt>
                <c:pt idx="27280">
                  <c:v>152.00200000000001</c:v>
                </c:pt>
                <c:pt idx="27281">
                  <c:v>152.03100000000001</c:v>
                </c:pt>
                <c:pt idx="27282">
                  <c:v>152.059</c:v>
                </c:pt>
                <c:pt idx="27283">
                  <c:v>152.08799999999999</c:v>
                </c:pt>
                <c:pt idx="27284">
                  <c:v>152.11699999999999</c:v>
                </c:pt>
                <c:pt idx="27285">
                  <c:v>152.14500000000001</c:v>
                </c:pt>
                <c:pt idx="27286">
                  <c:v>152.17400000000001</c:v>
                </c:pt>
                <c:pt idx="27287">
                  <c:v>152.202</c:v>
                </c:pt>
                <c:pt idx="27288">
                  <c:v>152.23099999999999</c:v>
                </c:pt>
                <c:pt idx="27289">
                  <c:v>152.25899999999999</c:v>
                </c:pt>
                <c:pt idx="27290">
                  <c:v>152.28800000000001</c:v>
                </c:pt>
                <c:pt idx="27291">
                  <c:v>152.316</c:v>
                </c:pt>
                <c:pt idx="27292">
                  <c:v>152.345</c:v>
                </c:pt>
                <c:pt idx="27293">
                  <c:v>152.37299999999999</c:v>
                </c:pt>
                <c:pt idx="27294">
                  <c:v>152.40199999999999</c:v>
                </c:pt>
                <c:pt idx="27295">
                  <c:v>152.43</c:v>
                </c:pt>
                <c:pt idx="27296">
                  <c:v>152.459</c:v>
                </c:pt>
                <c:pt idx="27297">
                  <c:v>152.48699999999999</c:v>
                </c:pt>
                <c:pt idx="27298">
                  <c:v>152.51599999999999</c:v>
                </c:pt>
                <c:pt idx="27299">
                  <c:v>152.54400000000001</c:v>
                </c:pt>
                <c:pt idx="27300">
                  <c:v>152.57300000000001</c:v>
                </c:pt>
                <c:pt idx="27301">
                  <c:v>152.601</c:v>
                </c:pt>
                <c:pt idx="27302">
                  <c:v>152.63</c:v>
                </c:pt>
                <c:pt idx="27303">
                  <c:v>152.65799999999999</c:v>
                </c:pt>
                <c:pt idx="27304">
                  <c:v>152.68700000000001</c:v>
                </c:pt>
                <c:pt idx="27305">
                  <c:v>152.715</c:v>
                </c:pt>
                <c:pt idx="27306">
                  <c:v>152.744</c:v>
                </c:pt>
                <c:pt idx="27307">
                  <c:v>152.77199999999999</c:v>
                </c:pt>
                <c:pt idx="27308">
                  <c:v>152.80000000000001</c:v>
                </c:pt>
                <c:pt idx="27309">
                  <c:v>152.82900000000001</c:v>
                </c:pt>
                <c:pt idx="27310">
                  <c:v>152.857</c:v>
                </c:pt>
                <c:pt idx="27311">
                  <c:v>152.886</c:v>
                </c:pt>
                <c:pt idx="27312">
                  <c:v>152.91399999999999</c:v>
                </c:pt>
                <c:pt idx="27313">
                  <c:v>152.94200000000001</c:v>
                </c:pt>
                <c:pt idx="27314">
                  <c:v>152.971</c:v>
                </c:pt>
                <c:pt idx="27315">
                  <c:v>152.999</c:v>
                </c:pt>
                <c:pt idx="27316">
                  <c:v>153.02799999999999</c:v>
                </c:pt>
                <c:pt idx="27317">
                  <c:v>153.05600000000001</c:v>
                </c:pt>
                <c:pt idx="27318">
                  <c:v>153.084</c:v>
                </c:pt>
                <c:pt idx="27319">
                  <c:v>153.113</c:v>
                </c:pt>
                <c:pt idx="27320">
                  <c:v>153.14099999999999</c:v>
                </c:pt>
                <c:pt idx="27321">
                  <c:v>153.16900000000001</c:v>
                </c:pt>
                <c:pt idx="27322">
                  <c:v>153.19800000000001</c:v>
                </c:pt>
                <c:pt idx="27323">
                  <c:v>153.226</c:v>
                </c:pt>
                <c:pt idx="27324">
                  <c:v>153.25399999999999</c:v>
                </c:pt>
                <c:pt idx="27325">
                  <c:v>153.28299999999999</c:v>
                </c:pt>
                <c:pt idx="27326">
                  <c:v>153.31100000000001</c:v>
                </c:pt>
                <c:pt idx="27327">
                  <c:v>153.339</c:v>
                </c:pt>
                <c:pt idx="27328">
                  <c:v>153.36699999999999</c:v>
                </c:pt>
                <c:pt idx="27329">
                  <c:v>153.39599999999999</c:v>
                </c:pt>
                <c:pt idx="27330">
                  <c:v>153.42400000000001</c:v>
                </c:pt>
                <c:pt idx="27331">
                  <c:v>153.452</c:v>
                </c:pt>
                <c:pt idx="27332">
                  <c:v>153.47999999999999</c:v>
                </c:pt>
                <c:pt idx="27333">
                  <c:v>153.50899999999999</c:v>
                </c:pt>
                <c:pt idx="27334">
                  <c:v>153.53700000000001</c:v>
                </c:pt>
                <c:pt idx="27335">
                  <c:v>153.565</c:v>
                </c:pt>
                <c:pt idx="27336">
                  <c:v>153.59299999999999</c:v>
                </c:pt>
                <c:pt idx="27337">
                  <c:v>153.62200000000001</c:v>
                </c:pt>
                <c:pt idx="27338">
                  <c:v>153.65</c:v>
                </c:pt>
                <c:pt idx="27339">
                  <c:v>153.678</c:v>
                </c:pt>
                <c:pt idx="27340">
                  <c:v>153.70599999999999</c:v>
                </c:pt>
                <c:pt idx="27341">
                  <c:v>153.73400000000001</c:v>
                </c:pt>
                <c:pt idx="27342">
                  <c:v>153.76300000000001</c:v>
                </c:pt>
                <c:pt idx="27343">
                  <c:v>153.791</c:v>
                </c:pt>
                <c:pt idx="27344">
                  <c:v>153.81899999999999</c:v>
                </c:pt>
                <c:pt idx="27345">
                  <c:v>153.84700000000001</c:v>
                </c:pt>
                <c:pt idx="27346">
                  <c:v>153.875</c:v>
                </c:pt>
                <c:pt idx="27347">
                  <c:v>153.904</c:v>
                </c:pt>
                <c:pt idx="27348">
                  <c:v>153.93199999999999</c:v>
                </c:pt>
                <c:pt idx="27349">
                  <c:v>153.96</c:v>
                </c:pt>
                <c:pt idx="27350">
                  <c:v>153.988</c:v>
                </c:pt>
                <c:pt idx="27351">
                  <c:v>154.01599999999999</c:v>
                </c:pt>
                <c:pt idx="27352">
                  <c:v>154.04400000000001</c:v>
                </c:pt>
                <c:pt idx="27353">
                  <c:v>154.072</c:v>
                </c:pt>
                <c:pt idx="27354">
                  <c:v>154.1</c:v>
                </c:pt>
                <c:pt idx="27355">
                  <c:v>154.12899999999999</c:v>
                </c:pt>
                <c:pt idx="27356">
                  <c:v>154.15700000000001</c:v>
                </c:pt>
                <c:pt idx="27357">
                  <c:v>154.185</c:v>
                </c:pt>
                <c:pt idx="27358">
                  <c:v>154.21299999999999</c:v>
                </c:pt>
                <c:pt idx="27359">
                  <c:v>154.24100000000001</c:v>
                </c:pt>
                <c:pt idx="27360">
                  <c:v>154.26900000000001</c:v>
                </c:pt>
                <c:pt idx="27361">
                  <c:v>154.297</c:v>
                </c:pt>
                <c:pt idx="27362">
                  <c:v>154.32499999999999</c:v>
                </c:pt>
                <c:pt idx="27363">
                  <c:v>154.35300000000001</c:v>
                </c:pt>
                <c:pt idx="27364">
                  <c:v>154.381</c:v>
                </c:pt>
                <c:pt idx="27365">
                  <c:v>154.40899999999999</c:v>
                </c:pt>
                <c:pt idx="27366">
                  <c:v>154.43700000000001</c:v>
                </c:pt>
                <c:pt idx="27367">
                  <c:v>154.465</c:v>
                </c:pt>
                <c:pt idx="27368">
                  <c:v>154.49299999999999</c:v>
                </c:pt>
                <c:pt idx="27369">
                  <c:v>154.52099999999999</c:v>
                </c:pt>
                <c:pt idx="27370">
                  <c:v>154.54900000000001</c:v>
                </c:pt>
                <c:pt idx="27371">
                  <c:v>154.577</c:v>
                </c:pt>
                <c:pt idx="27372">
                  <c:v>154.60499999999999</c:v>
                </c:pt>
                <c:pt idx="27373">
                  <c:v>154.63300000000001</c:v>
                </c:pt>
                <c:pt idx="27374">
                  <c:v>154.661</c:v>
                </c:pt>
                <c:pt idx="27375">
                  <c:v>154.68899999999999</c:v>
                </c:pt>
                <c:pt idx="27376">
                  <c:v>154.71700000000001</c:v>
                </c:pt>
                <c:pt idx="27377">
                  <c:v>154.745</c:v>
                </c:pt>
                <c:pt idx="27378">
                  <c:v>154.773</c:v>
                </c:pt>
                <c:pt idx="27379">
                  <c:v>154.80099999999999</c:v>
                </c:pt>
                <c:pt idx="27380">
                  <c:v>154.82900000000001</c:v>
                </c:pt>
                <c:pt idx="27381">
                  <c:v>154.857</c:v>
                </c:pt>
                <c:pt idx="27382">
                  <c:v>154.88499999999999</c:v>
                </c:pt>
                <c:pt idx="27383">
                  <c:v>154.91300000000001</c:v>
                </c:pt>
                <c:pt idx="27384">
                  <c:v>154.941</c:v>
                </c:pt>
                <c:pt idx="27385">
                  <c:v>154.96799999999999</c:v>
                </c:pt>
                <c:pt idx="27386">
                  <c:v>154.99600000000001</c:v>
                </c:pt>
                <c:pt idx="27387">
                  <c:v>155.024</c:v>
                </c:pt>
                <c:pt idx="27388">
                  <c:v>155.05199999999999</c:v>
                </c:pt>
                <c:pt idx="27389">
                  <c:v>155.08000000000001</c:v>
                </c:pt>
                <c:pt idx="27390">
                  <c:v>155.108</c:v>
                </c:pt>
                <c:pt idx="27391">
                  <c:v>155.136</c:v>
                </c:pt>
                <c:pt idx="27392">
                  <c:v>155.16300000000001</c:v>
                </c:pt>
                <c:pt idx="27393">
                  <c:v>155.191</c:v>
                </c:pt>
                <c:pt idx="27394">
                  <c:v>155.21899999999999</c:v>
                </c:pt>
                <c:pt idx="27395">
                  <c:v>155.24700000000001</c:v>
                </c:pt>
                <c:pt idx="27396">
                  <c:v>155.27500000000001</c:v>
                </c:pt>
                <c:pt idx="27397">
                  <c:v>155.303</c:v>
                </c:pt>
                <c:pt idx="27398">
                  <c:v>155.33000000000001</c:v>
                </c:pt>
                <c:pt idx="27399">
                  <c:v>155.358</c:v>
                </c:pt>
                <c:pt idx="27400">
                  <c:v>155.386</c:v>
                </c:pt>
                <c:pt idx="27401">
                  <c:v>155.41399999999999</c:v>
                </c:pt>
                <c:pt idx="27402">
                  <c:v>155.44200000000001</c:v>
                </c:pt>
                <c:pt idx="27403">
                  <c:v>155.46899999999999</c:v>
                </c:pt>
                <c:pt idx="27404">
                  <c:v>155.49700000000001</c:v>
                </c:pt>
                <c:pt idx="27405">
                  <c:v>155.52500000000001</c:v>
                </c:pt>
                <c:pt idx="27406">
                  <c:v>155.553</c:v>
                </c:pt>
                <c:pt idx="27407">
                  <c:v>155.58000000000001</c:v>
                </c:pt>
                <c:pt idx="27408">
                  <c:v>155.608</c:v>
                </c:pt>
                <c:pt idx="27409">
                  <c:v>155.636</c:v>
                </c:pt>
                <c:pt idx="27410">
                  <c:v>155.66399999999999</c:v>
                </c:pt>
                <c:pt idx="27411">
                  <c:v>155.691</c:v>
                </c:pt>
                <c:pt idx="27412">
                  <c:v>155.71899999999999</c:v>
                </c:pt>
                <c:pt idx="27413">
                  <c:v>155.74700000000001</c:v>
                </c:pt>
                <c:pt idx="27414">
                  <c:v>155.774</c:v>
                </c:pt>
                <c:pt idx="27415">
                  <c:v>155.80199999999999</c:v>
                </c:pt>
                <c:pt idx="27416">
                  <c:v>155.83000000000001</c:v>
                </c:pt>
                <c:pt idx="27417">
                  <c:v>155.857</c:v>
                </c:pt>
                <c:pt idx="27418">
                  <c:v>155.88499999999999</c:v>
                </c:pt>
                <c:pt idx="27419">
                  <c:v>155.91300000000001</c:v>
                </c:pt>
                <c:pt idx="27420">
                  <c:v>155.94</c:v>
                </c:pt>
                <c:pt idx="27421">
                  <c:v>155.96799999999999</c:v>
                </c:pt>
                <c:pt idx="27422">
                  <c:v>155.99600000000001</c:v>
                </c:pt>
                <c:pt idx="27423">
                  <c:v>156.023</c:v>
                </c:pt>
                <c:pt idx="27424">
                  <c:v>156.05099999999999</c:v>
                </c:pt>
                <c:pt idx="27425">
                  <c:v>156.078</c:v>
                </c:pt>
                <c:pt idx="27426">
                  <c:v>156.10599999999999</c:v>
                </c:pt>
                <c:pt idx="27427">
                  <c:v>156.13399999999999</c:v>
                </c:pt>
                <c:pt idx="27428">
                  <c:v>156.161</c:v>
                </c:pt>
                <c:pt idx="27429">
                  <c:v>156.18899999999999</c:v>
                </c:pt>
                <c:pt idx="27430">
                  <c:v>156.21600000000001</c:v>
                </c:pt>
                <c:pt idx="27431">
                  <c:v>156.244</c:v>
                </c:pt>
                <c:pt idx="27432">
                  <c:v>156.27199999999999</c:v>
                </c:pt>
                <c:pt idx="27433">
                  <c:v>156.29900000000001</c:v>
                </c:pt>
                <c:pt idx="27434">
                  <c:v>156.327</c:v>
                </c:pt>
                <c:pt idx="27435">
                  <c:v>156.35400000000001</c:v>
                </c:pt>
                <c:pt idx="27436">
                  <c:v>156.38200000000001</c:v>
                </c:pt>
                <c:pt idx="27437">
                  <c:v>156.40899999999999</c:v>
                </c:pt>
                <c:pt idx="27438">
                  <c:v>156.43700000000001</c:v>
                </c:pt>
                <c:pt idx="27439">
                  <c:v>156.464</c:v>
                </c:pt>
                <c:pt idx="27440">
                  <c:v>156.49199999999999</c:v>
                </c:pt>
                <c:pt idx="27441">
                  <c:v>156.51900000000001</c:v>
                </c:pt>
                <c:pt idx="27442">
                  <c:v>156.547</c:v>
                </c:pt>
                <c:pt idx="27443">
                  <c:v>156.57400000000001</c:v>
                </c:pt>
                <c:pt idx="27444">
                  <c:v>156.602</c:v>
                </c:pt>
                <c:pt idx="27445">
                  <c:v>156.62899999999999</c:v>
                </c:pt>
                <c:pt idx="27446">
                  <c:v>156.65700000000001</c:v>
                </c:pt>
                <c:pt idx="27447">
                  <c:v>156.684</c:v>
                </c:pt>
                <c:pt idx="27448">
                  <c:v>156.71199999999999</c:v>
                </c:pt>
                <c:pt idx="27449">
                  <c:v>156.739</c:v>
                </c:pt>
                <c:pt idx="27450">
                  <c:v>156.767</c:v>
                </c:pt>
                <c:pt idx="27451">
                  <c:v>156.79400000000001</c:v>
                </c:pt>
                <c:pt idx="27452">
                  <c:v>156.821</c:v>
                </c:pt>
                <c:pt idx="27453">
                  <c:v>156.84899999999999</c:v>
                </c:pt>
                <c:pt idx="27454">
                  <c:v>156.876</c:v>
                </c:pt>
                <c:pt idx="27455">
                  <c:v>156.904</c:v>
                </c:pt>
                <c:pt idx="27456">
                  <c:v>156.93100000000001</c:v>
                </c:pt>
                <c:pt idx="27457">
                  <c:v>156.958</c:v>
                </c:pt>
                <c:pt idx="27458">
                  <c:v>156.98599999999999</c:v>
                </c:pt>
                <c:pt idx="27459">
                  <c:v>157.01300000000001</c:v>
                </c:pt>
                <c:pt idx="27460">
                  <c:v>157.041</c:v>
                </c:pt>
                <c:pt idx="27461">
                  <c:v>157.06800000000001</c:v>
                </c:pt>
                <c:pt idx="27462">
                  <c:v>157.095</c:v>
                </c:pt>
                <c:pt idx="27463">
                  <c:v>157.12299999999999</c:v>
                </c:pt>
                <c:pt idx="27464">
                  <c:v>157.15</c:v>
                </c:pt>
                <c:pt idx="27465">
                  <c:v>157.17699999999999</c:v>
                </c:pt>
                <c:pt idx="27466">
                  <c:v>157.20500000000001</c:v>
                </c:pt>
                <c:pt idx="27467">
                  <c:v>157.232</c:v>
                </c:pt>
                <c:pt idx="27468">
                  <c:v>157.25899999999999</c:v>
                </c:pt>
                <c:pt idx="27469">
                  <c:v>157.286</c:v>
                </c:pt>
                <c:pt idx="27470">
                  <c:v>157.31399999999999</c:v>
                </c:pt>
                <c:pt idx="27471">
                  <c:v>157.34100000000001</c:v>
                </c:pt>
                <c:pt idx="27472">
                  <c:v>157.36799999999999</c:v>
                </c:pt>
                <c:pt idx="27473">
                  <c:v>157.39599999999999</c:v>
                </c:pt>
                <c:pt idx="27474">
                  <c:v>157.423</c:v>
                </c:pt>
                <c:pt idx="27475">
                  <c:v>157.44999999999999</c:v>
                </c:pt>
                <c:pt idx="27476">
                  <c:v>157.477</c:v>
                </c:pt>
                <c:pt idx="27477">
                  <c:v>157.505</c:v>
                </c:pt>
                <c:pt idx="27478">
                  <c:v>157.53200000000001</c:v>
                </c:pt>
                <c:pt idx="27479">
                  <c:v>157.559</c:v>
                </c:pt>
                <c:pt idx="27480">
                  <c:v>157.58600000000001</c:v>
                </c:pt>
                <c:pt idx="27481">
                  <c:v>157.614</c:v>
                </c:pt>
                <c:pt idx="27482">
                  <c:v>157.64099999999999</c:v>
                </c:pt>
                <c:pt idx="27483">
                  <c:v>157.66800000000001</c:v>
                </c:pt>
                <c:pt idx="27484">
                  <c:v>157.69499999999999</c:v>
                </c:pt>
                <c:pt idx="27485">
                  <c:v>157.72200000000001</c:v>
                </c:pt>
                <c:pt idx="27486">
                  <c:v>157.75</c:v>
                </c:pt>
                <c:pt idx="27487">
                  <c:v>157.77699999999999</c:v>
                </c:pt>
                <c:pt idx="27488">
                  <c:v>157.804</c:v>
                </c:pt>
                <c:pt idx="27489">
                  <c:v>157.83099999999999</c:v>
                </c:pt>
                <c:pt idx="27490">
                  <c:v>157.858</c:v>
                </c:pt>
                <c:pt idx="27491">
                  <c:v>157.88499999999999</c:v>
                </c:pt>
                <c:pt idx="27492">
                  <c:v>157.91200000000001</c:v>
                </c:pt>
                <c:pt idx="27493">
                  <c:v>157.94</c:v>
                </c:pt>
                <c:pt idx="27494">
                  <c:v>157.96700000000001</c:v>
                </c:pt>
                <c:pt idx="27495">
                  <c:v>157.994</c:v>
                </c:pt>
                <c:pt idx="27496">
                  <c:v>158.02099999999999</c:v>
                </c:pt>
                <c:pt idx="27497">
                  <c:v>158.048</c:v>
                </c:pt>
                <c:pt idx="27498">
                  <c:v>158.07499999999999</c:v>
                </c:pt>
                <c:pt idx="27499">
                  <c:v>158.102</c:v>
                </c:pt>
                <c:pt idx="27500">
                  <c:v>158.12899999999999</c:v>
                </c:pt>
                <c:pt idx="27501">
                  <c:v>158.15600000000001</c:v>
                </c:pt>
                <c:pt idx="27502">
                  <c:v>158.18299999999999</c:v>
                </c:pt>
                <c:pt idx="27503">
                  <c:v>158.21</c:v>
                </c:pt>
                <c:pt idx="27504">
                  <c:v>158.238</c:v>
                </c:pt>
                <c:pt idx="27505">
                  <c:v>158.26499999999999</c:v>
                </c:pt>
                <c:pt idx="27506">
                  <c:v>158.292</c:v>
                </c:pt>
                <c:pt idx="27507">
                  <c:v>158.31899999999999</c:v>
                </c:pt>
                <c:pt idx="27508">
                  <c:v>158.346</c:v>
                </c:pt>
                <c:pt idx="27509">
                  <c:v>158.37299999999999</c:v>
                </c:pt>
                <c:pt idx="27510">
                  <c:v>158.4</c:v>
                </c:pt>
                <c:pt idx="27511">
                  <c:v>158.42699999999999</c:v>
                </c:pt>
                <c:pt idx="27512">
                  <c:v>158.45400000000001</c:v>
                </c:pt>
                <c:pt idx="27513">
                  <c:v>158.48099999999999</c:v>
                </c:pt>
                <c:pt idx="27514">
                  <c:v>158.50800000000001</c:v>
                </c:pt>
                <c:pt idx="27515">
                  <c:v>158.535</c:v>
                </c:pt>
                <c:pt idx="27516">
                  <c:v>158.56200000000001</c:v>
                </c:pt>
                <c:pt idx="27517">
                  <c:v>158.58799999999999</c:v>
                </c:pt>
                <c:pt idx="27518">
                  <c:v>158.61500000000001</c:v>
                </c:pt>
                <c:pt idx="27519">
                  <c:v>158.642</c:v>
                </c:pt>
                <c:pt idx="27520">
                  <c:v>158.66900000000001</c:v>
                </c:pt>
                <c:pt idx="27521">
                  <c:v>158.696</c:v>
                </c:pt>
                <c:pt idx="27522">
                  <c:v>158.72300000000001</c:v>
                </c:pt>
                <c:pt idx="27523">
                  <c:v>158.75</c:v>
                </c:pt>
                <c:pt idx="27524">
                  <c:v>158.77699999999999</c:v>
                </c:pt>
                <c:pt idx="27525">
                  <c:v>158.804</c:v>
                </c:pt>
                <c:pt idx="27526">
                  <c:v>158.83099999999999</c:v>
                </c:pt>
                <c:pt idx="27527">
                  <c:v>158.858</c:v>
                </c:pt>
                <c:pt idx="27528">
                  <c:v>158.88499999999999</c:v>
                </c:pt>
                <c:pt idx="27529">
                  <c:v>158.911</c:v>
                </c:pt>
                <c:pt idx="27530">
                  <c:v>158.93799999999999</c:v>
                </c:pt>
                <c:pt idx="27531">
                  <c:v>158.965</c:v>
                </c:pt>
                <c:pt idx="27532">
                  <c:v>158.99199999999999</c:v>
                </c:pt>
                <c:pt idx="27533">
                  <c:v>159.01900000000001</c:v>
                </c:pt>
                <c:pt idx="27534">
                  <c:v>159.04599999999999</c:v>
                </c:pt>
                <c:pt idx="27535">
                  <c:v>159.072</c:v>
                </c:pt>
                <c:pt idx="27536">
                  <c:v>159.09899999999999</c:v>
                </c:pt>
                <c:pt idx="27537">
                  <c:v>159.126</c:v>
                </c:pt>
                <c:pt idx="27538">
                  <c:v>159.15299999999999</c:v>
                </c:pt>
                <c:pt idx="27539">
                  <c:v>159.18</c:v>
                </c:pt>
                <c:pt idx="27540">
                  <c:v>159.20599999999999</c:v>
                </c:pt>
                <c:pt idx="27541">
                  <c:v>159.233</c:v>
                </c:pt>
                <c:pt idx="27542">
                  <c:v>159.26</c:v>
                </c:pt>
                <c:pt idx="27543">
                  <c:v>159.28700000000001</c:v>
                </c:pt>
                <c:pt idx="27544">
                  <c:v>159.31299999999999</c:v>
                </c:pt>
                <c:pt idx="27545">
                  <c:v>159.34</c:v>
                </c:pt>
                <c:pt idx="27546">
                  <c:v>159.36699999999999</c:v>
                </c:pt>
                <c:pt idx="27547">
                  <c:v>159.39400000000001</c:v>
                </c:pt>
                <c:pt idx="27548">
                  <c:v>159.41999999999999</c:v>
                </c:pt>
                <c:pt idx="27549">
                  <c:v>159.447</c:v>
                </c:pt>
                <c:pt idx="27550">
                  <c:v>159.47399999999999</c:v>
                </c:pt>
                <c:pt idx="27551">
                  <c:v>159.501</c:v>
                </c:pt>
                <c:pt idx="27552">
                  <c:v>159.52699999999999</c:v>
                </c:pt>
                <c:pt idx="27553">
                  <c:v>159.554</c:v>
                </c:pt>
                <c:pt idx="27554">
                  <c:v>159.58099999999999</c:v>
                </c:pt>
                <c:pt idx="27555">
                  <c:v>159.607</c:v>
                </c:pt>
                <c:pt idx="27556">
                  <c:v>159.63399999999999</c:v>
                </c:pt>
                <c:pt idx="27557">
                  <c:v>159.661</c:v>
                </c:pt>
                <c:pt idx="27558">
                  <c:v>159.68700000000001</c:v>
                </c:pt>
                <c:pt idx="27559">
                  <c:v>159.714</c:v>
                </c:pt>
                <c:pt idx="27560">
                  <c:v>159.74100000000001</c:v>
                </c:pt>
                <c:pt idx="27561">
                  <c:v>159.767</c:v>
                </c:pt>
                <c:pt idx="27562">
                  <c:v>159.79400000000001</c:v>
                </c:pt>
                <c:pt idx="27563">
                  <c:v>159.82</c:v>
                </c:pt>
                <c:pt idx="27564">
                  <c:v>159.84700000000001</c:v>
                </c:pt>
                <c:pt idx="27565">
                  <c:v>159.874</c:v>
                </c:pt>
                <c:pt idx="27566">
                  <c:v>159.9</c:v>
                </c:pt>
                <c:pt idx="27567">
                  <c:v>159.92699999999999</c:v>
                </c:pt>
                <c:pt idx="27568">
                  <c:v>159.953</c:v>
                </c:pt>
                <c:pt idx="27569">
                  <c:v>159.97999999999999</c:v>
                </c:pt>
                <c:pt idx="27570">
                  <c:v>160.006</c:v>
                </c:pt>
                <c:pt idx="27571">
                  <c:v>160.03299999999999</c:v>
                </c:pt>
                <c:pt idx="27572">
                  <c:v>160.06</c:v>
                </c:pt>
                <c:pt idx="27573">
                  <c:v>160.08600000000001</c:v>
                </c:pt>
                <c:pt idx="27574">
                  <c:v>160.113</c:v>
                </c:pt>
                <c:pt idx="27575">
                  <c:v>160.13900000000001</c:v>
                </c:pt>
                <c:pt idx="27576">
                  <c:v>160.166</c:v>
                </c:pt>
                <c:pt idx="27577">
                  <c:v>160.19200000000001</c:v>
                </c:pt>
                <c:pt idx="27578">
                  <c:v>160.21899999999999</c:v>
                </c:pt>
                <c:pt idx="27579">
                  <c:v>160.245</c:v>
                </c:pt>
                <c:pt idx="27580">
                  <c:v>160.27199999999999</c:v>
                </c:pt>
                <c:pt idx="27581">
                  <c:v>160.298</c:v>
                </c:pt>
                <c:pt idx="27582">
                  <c:v>160.32499999999999</c:v>
                </c:pt>
                <c:pt idx="27583">
                  <c:v>160.351</c:v>
                </c:pt>
                <c:pt idx="27584">
                  <c:v>160.37700000000001</c:v>
                </c:pt>
                <c:pt idx="27585">
                  <c:v>160.404</c:v>
                </c:pt>
                <c:pt idx="27586">
                  <c:v>160.43</c:v>
                </c:pt>
                <c:pt idx="27587">
                  <c:v>160.45699999999999</c:v>
                </c:pt>
                <c:pt idx="27588">
                  <c:v>160.483</c:v>
                </c:pt>
                <c:pt idx="27589">
                  <c:v>160.51</c:v>
                </c:pt>
                <c:pt idx="27590">
                  <c:v>160.536</c:v>
                </c:pt>
                <c:pt idx="27591">
                  <c:v>160.56200000000001</c:v>
                </c:pt>
                <c:pt idx="27592">
                  <c:v>160.589</c:v>
                </c:pt>
                <c:pt idx="27593">
                  <c:v>160.61500000000001</c:v>
                </c:pt>
                <c:pt idx="27594">
                  <c:v>160.642</c:v>
                </c:pt>
                <c:pt idx="27595">
                  <c:v>160.66800000000001</c:v>
                </c:pt>
                <c:pt idx="27596">
                  <c:v>160.69399999999999</c:v>
                </c:pt>
                <c:pt idx="27597">
                  <c:v>160.721</c:v>
                </c:pt>
                <c:pt idx="27598">
                  <c:v>160.74700000000001</c:v>
                </c:pt>
                <c:pt idx="27599">
                  <c:v>160.773</c:v>
                </c:pt>
                <c:pt idx="27600">
                  <c:v>160.80000000000001</c:v>
                </c:pt>
                <c:pt idx="27601">
                  <c:v>160.82599999999999</c:v>
                </c:pt>
                <c:pt idx="27602">
                  <c:v>160.852</c:v>
                </c:pt>
                <c:pt idx="27603">
                  <c:v>160.87899999999999</c:v>
                </c:pt>
                <c:pt idx="27604">
                  <c:v>160.905</c:v>
                </c:pt>
                <c:pt idx="27605">
                  <c:v>160.93100000000001</c:v>
                </c:pt>
                <c:pt idx="27606">
                  <c:v>160.958</c:v>
                </c:pt>
                <c:pt idx="27607">
                  <c:v>160.98400000000001</c:v>
                </c:pt>
                <c:pt idx="27608">
                  <c:v>161.01</c:v>
                </c:pt>
                <c:pt idx="27609">
                  <c:v>161.036</c:v>
                </c:pt>
                <c:pt idx="27610">
                  <c:v>161.06299999999999</c:v>
                </c:pt>
                <c:pt idx="27611">
                  <c:v>161.089</c:v>
                </c:pt>
                <c:pt idx="27612">
                  <c:v>161.11500000000001</c:v>
                </c:pt>
                <c:pt idx="27613">
                  <c:v>161.14099999999999</c:v>
                </c:pt>
                <c:pt idx="27614">
                  <c:v>161.16800000000001</c:v>
                </c:pt>
                <c:pt idx="27615">
                  <c:v>161.19399999999999</c:v>
                </c:pt>
                <c:pt idx="27616">
                  <c:v>161.22</c:v>
                </c:pt>
                <c:pt idx="27617">
                  <c:v>161.24600000000001</c:v>
                </c:pt>
                <c:pt idx="27618">
                  <c:v>161.27199999999999</c:v>
                </c:pt>
                <c:pt idx="27619">
                  <c:v>161.29900000000001</c:v>
                </c:pt>
                <c:pt idx="27620">
                  <c:v>161.32499999999999</c:v>
                </c:pt>
                <c:pt idx="27621">
                  <c:v>161.351</c:v>
                </c:pt>
                <c:pt idx="27622">
                  <c:v>161.37700000000001</c:v>
                </c:pt>
                <c:pt idx="27623">
                  <c:v>161.40299999999999</c:v>
                </c:pt>
                <c:pt idx="27624">
                  <c:v>161.429</c:v>
                </c:pt>
                <c:pt idx="27625">
                  <c:v>161.45599999999999</c:v>
                </c:pt>
                <c:pt idx="27626">
                  <c:v>161.482</c:v>
                </c:pt>
                <c:pt idx="27627">
                  <c:v>161.50800000000001</c:v>
                </c:pt>
                <c:pt idx="27628">
                  <c:v>161.53399999999999</c:v>
                </c:pt>
                <c:pt idx="27629">
                  <c:v>161.56</c:v>
                </c:pt>
                <c:pt idx="27630">
                  <c:v>161.58600000000001</c:v>
                </c:pt>
                <c:pt idx="27631">
                  <c:v>161.61199999999999</c:v>
                </c:pt>
                <c:pt idx="27632">
                  <c:v>161.63800000000001</c:v>
                </c:pt>
                <c:pt idx="27633">
                  <c:v>161.66399999999999</c:v>
                </c:pt>
                <c:pt idx="27634">
                  <c:v>161.691</c:v>
                </c:pt>
                <c:pt idx="27635">
                  <c:v>161.71700000000001</c:v>
                </c:pt>
                <c:pt idx="27636">
                  <c:v>161.74299999999999</c:v>
                </c:pt>
                <c:pt idx="27637">
                  <c:v>161.76900000000001</c:v>
                </c:pt>
                <c:pt idx="27638">
                  <c:v>161.79499999999999</c:v>
                </c:pt>
                <c:pt idx="27639">
                  <c:v>161.821</c:v>
                </c:pt>
                <c:pt idx="27640">
                  <c:v>161.84700000000001</c:v>
                </c:pt>
                <c:pt idx="27641">
                  <c:v>161.87299999999999</c:v>
                </c:pt>
                <c:pt idx="27642">
                  <c:v>161.899</c:v>
                </c:pt>
                <c:pt idx="27643">
                  <c:v>161.92500000000001</c:v>
                </c:pt>
                <c:pt idx="27644">
                  <c:v>161.95099999999999</c:v>
                </c:pt>
                <c:pt idx="27645">
                  <c:v>161.977</c:v>
                </c:pt>
                <c:pt idx="27646">
                  <c:v>162.00299999999999</c:v>
                </c:pt>
                <c:pt idx="27647">
                  <c:v>162.029</c:v>
                </c:pt>
                <c:pt idx="27648">
                  <c:v>162.05500000000001</c:v>
                </c:pt>
                <c:pt idx="27649">
                  <c:v>162.08099999999999</c:v>
                </c:pt>
                <c:pt idx="27650">
                  <c:v>162.107</c:v>
                </c:pt>
                <c:pt idx="27651">
                  <c:v>162.13300000000001</c:v>
                </c:pt>
                <c:pt idx="27652">
                  <c:v>162.15899999999999</c:v>
                </c:pt>
                <c:pt idx="27653">
                  <c:v>162.184</c:v>
                </c:pt>
                <c:pt idx="27654">
                  <c:v>162.21</c:v>
                </c:pt>
                <c:pt idx="27655">
                  <c:v>162.23599999999999</c:v>
                </c:pt>
                <c:pt idx="27656">
                  <c:v>162.262</c:v>
                </c:pt>
                <c:pt idx="27657">
                  <c:v>162.28800000000001</c:v>
                </c:pt>
                <c:pt idx="27658">
                  <c:v>162.31399999999999</c:v>
                </c:pt>
                <c:pt idx="27659">
                  <c:v>162.34</c:v>
                </c:pt>
                <c:pt idx="27660">
                  <c:v>162.36600000000001</c:v>
                </c:pt>
                <c:pt idx="27661">
                  <c:v>162.392</c:v>
                </c:pt>
                <c:pt idx="27662">
                  <c:v>162.417</c:v>
                </c:pt>
                <c:pt idx="27663">
                  <c:v>162.44300000000001</c:v>
                </c:pt>
                <c:pt idx="27664">
                  <c:v>162.46899999999999</c:v>
                </c:pt>
                <c:pt idx="27665">
                  <c:v>162.495</c:v>
                </c:pt>
                <c:pt idx="27666">
                  <c:v>162.52099999999999</c:v>
                </c:pt>
                <c:pt idx="27667">
                  <c:v>162.547</c:v>
                </c:pt>
                <c:pt idx="27668">
                  <c:v>162.572</c:v>
                </c:pt>
                <c:pt idx="27669">
                  <c:v>162.59800000000001</c:v>
                </c:pt>
                <c:pt idx="27670">
                  <c:v>162.624</c:v>
                </c:pt>
                <c:pt idx="27671">
                  <c:v>162.65</c:v>
                </c:pt>
                <c:pt idx="27672">
                  <c:v>162.67599999999999</c:v>
                </c:pt>
                <c:pt idx="27673">
                  <c:v>162.70099999999999</c:v>
                </c:pt>
                <c:pt idx="27674">
                  <c:v>162.727</c:v>
                </c:pt>
                <c:pt idx="27675">
                  <c:v>162.75299999999999</c:v>
                </c:pt>
                <c:pt idx="27676">
                  <c:v>162.779</c:v>
                </c:pt>
                <c:pt idx="27677">
                  <c:v>162.804</c:v>
                </c:pt>
                <c:pt idx="27678">
                  <c:v>162.83000000000001</c:v>
                </c:pt>
                <c:pt idx="27679">
                  <c:v>162.85599999999999</c:v>
                </c:pt>
                <c:pt idx="27680">
                  <c:v>162.88200000000001</c:v>
                </c:pt>
                <c:pt idx="27681">
                  <c:v>162.90700000000001</c:v>
                </c:pt>
                <c:pt idx="27682">
                  <c:v>162.93299999999999</c:v>
                </c:pt>
                <c:pt idx="27683">
                  <c:v>162.959</c:v>
                </c:pt>
                <c:pt idx="27684">
                  <c:v>162.98400000000001</c:v>
                </c:pt>
                <c:pt idx="27685">
                  <c:v>163.01</c:v>
                </c:pt>
                <c:pt idx="27686">
                  <c:v>163.036</c:v>
                </c:pt>
                <c:pt idx="27687">
                  <c:v>163.06100000000001</c:v>
                </c:pt>
                <c:pt idx="27688">
                  <c:v>163.08699999999999</c:v>
                </c:pt>
                <c:pt idx="27689">
                  <c:v>163.113</c:v>
                </c:pt>
                <c:pt idx="27690">
                  <c:v>163.13800000000001</c:v>
                </c:pt>
                <c:pt idx="27691">
                  <c:v>163.16399999999999</c:v>
                </c:pt>
                <c:pt idx="27692">
                  <c:v>163.18899999999999</c:v>
                </c:pt>
                <c:pt idx="27693">
                  <c:v>163.215</c:v>
                </c:pt>
                <c:pt idx="27694">
                  <c:v>163.24100000000001</c:v>
                </c:pt>
                <c:pt idx="27695">
                  <c:v>163.26599999999999</c:v>
                </c:pt>
                <c:pt idx="27696">
                  <c:v>163.292</c:v>
                </c:pt>
                <c:pt idx="27697">
                  <c:v>163.31800000000001</c:v>
                </c:pt>
                <c:pt idx="27698">
                  <c:v>163.34299999999999</c:v>
                </c:pt>
                <c:pt idx="27699">
                  <c:v>163.369</c:v>
                </c:pt>
                <c:pt idx="27700">
                  <c:v>163.39400000000001</c:v>
                </c:pt>
                <c:pt idx="27701">
                  <c:v>163.41999999999999</c:v>
                </c:pt>
                <c:pt idx="27702">
                  <c:v>163.44499999999999</c:v>
                </c:pt>
                <c:pt idx="27703">
                  <c:v>163.471</c:v>
                </c:pt>
                <c:pt idx="27704">
                  <c:v>163.49600000000001</c:v>
                </c:pt>
                <c:pt idx="27705">
                  <c:v>163.52199999999999</c:v>
                </c:pt>
                <c:pt idx="27706">
                  <c:v>163.547</c:v>
                </c:pt>
                <c:pt idx="27707">
                  <c:v>163.57300000000001</c:v>
                </c:pt>
                <c:pt idx="27708">
                  <c:v>163.59800000000001</c:v>
                </c:pt>
                <c:pt idx="27709">
                  <c:v>163.624</c:v>
                </c:pt>
                <c:pt idx="27710">
                  <c:v>163.649</c:v>
                </c:pt>
                <c:pt idx="27711">
                  <c:v>163.67500000000001</c:v>
                </c:pt>
                <c:pt idx="27712">
                  <c:v>163.69999999999999</c:v>
                </c:pt>
                <c:pt idx="27713">
                  <c:v>163.726</c:v>
                </c:pt>
                <c:pt idx="27714">
                  <c:v>163.751</c:v>
                </c:pt>
                <c:pt idx="27715">
                  <c:v>163.77699999999999</c:v>
                </c:pt>
                <c:pt idx="27716">
                  <c:v>163.80199999999999</c:v>
                </c:pt>
                <c:pt idx="27717">
                  <c:v>163.827</c:v>
                </c:pt>
                <c:pt idx="27718">
                  <c:v>163.85300000000001</c:v>
                </c:pt>
                <c:pt idx="27719">
                  <c:v>163.87799999999999</c:v>
                </c:pt>
                <c:pt idx="27720">
                  <c:v>163.904</c:v>
                </c:pt>
                <c:pt idx="27721">
                  <c:v>163.929</c:v>
                </c:pt>
                <c:pt idx="27722">
                  <c:v>163.95400000000001</c:v>
                </c:pt>
                <c:pt idx="27723">
                  <c:v>163.98</c:v>
                </c:pt>
                <c:pt idx="27724">
                  <c:v>164.005</c:v>
                </c:pt>
                <c:pt idx="27725">
                  <c:v>164.03100000000001</c:v>
                </c:pt>
                <c:pt idx="27726">
                  <c:v>164.05600000000001</c:v>
                </c:pt>
                <c:pt idx="27727">
                  <c:v>164.08099999999999</c:v>
                </c:pt>
                <c:pt idx="27728">
                  <c:v>164.107</c:v>
                </c:pt>
                <c:pt idx="27729">
                  <c:v>164.13200000000001</c:v>
                </c:pt>
                <c:pt idx="27730">
                  <c:v>164.15700000000001</c:v>
                </c:pt>
                <c:pt idx="27731">
                  <c:v>164.18299999999999</c:v>
                </c:pt>
                <c:pt idx="27732">
                  <c:v>164.208</c:v>
                </c:pt>
                <c:pt idx="27733">
                  <c:v>164.233</c:v>
                </c:pt>
                <c:pt idx="27734">
                  <c:v>164.25800000000001</c:v>
                </c:pt>
                <c:pt idx="27735">
                  <c:v>164.28399999999999</c:v>
                </c:pt>
                <c:pt idx="27736">
                  <c:v>164.309</c:v>
                </c:pt>
                <c:pt idx="27737">
                  <c:v>164.334</c:v>
                </c:pt>
                <c:pt idx="27738">
                  <c:v>164.36</c:v>
                </c:pt>
                <c:pt idx="27739">
                  <c:v>164.38499999999999</c:v>
                </c:pt>
                <c:pt idx="27740">
                  <c:v>164.41</c:v>
                </c:pt>
                <c:pt idx="27741">
                  <c:v>164.435</c:v>
                </c:pt>
                <c:pt idx="27742">
                  <c:v>164.46100000000001</c:v>
                </c:pt>
                <c:pt idx="27743">
                  <c:v>164.48599999999999</c:v>
                </c:pt>
                <c:pt idx="27744">
                  <c:v>164.511</c:v>
                </c:pt>
                <c:pt idx="27745">
                  <c:v>164.536</c:v>
                </c:pt>
                <c:pt idx="27746">
                  <c:v>164.56100000000001</c:v>
                </c:pt>
                <c:pt idx="27747">
                  <c:v>164.58699999999999</c:v>
                </c:pt>
                <c:pt idx="27748">
                  <c:v>164.61199999999999</c:v>
                </c:pt>
                <c:pt idx="27749">
                  <c:v>164.637</c:v>
                </c:pt>
                <c:pt idx="27750">
                  <c:v>164.66200000000001</c:v>
                </c:pt>
                <c:pt idx="27751">
                  <c:v>164.68700000000001</c:v>
                </c:pt>
                <c:pt idx="27752">
                  <c:v>164.71199999999999</c:v>
                </c:pt>
                <c:pt idx="27753">
                  <c:v>164.73699999999999</c:v>
                </c:pt>
                <c:pt idx="27754">
                  <c:v>164.76300000000001</c:v>
                </c:pt>
                <c:pt idx="27755">
                  <c:v>164.78800000000001</c:v>
                </c:pt>
                <c:pt idx="27756">
                  <c:v>164.81299999999999</c:v>
                </c:pt>
                <c:pt idx="27757">
                  <c:v>164.83799999999999</c:v>
                </c:pt>
                <c:pt idx="27758">
                  <c:v>164.863</c:v>
                </c:pt>
                <c:pt idx="27759">
                  <c:v>164.88800000000001</c:v>
                </c:pt>
                <c:pt idx="27760">
                  <c:v>164.91300000000001</c:v>
                </c:pt>
                <c:pt idx="27761">
                  <c:v>164.93799999999999</c:v>
                </c:pt>
                <c:pt idx="27762">
                  <c:v>164.96299999999999</c:v>
                </c:pt>
                <c:pt idx="27763">
                  <c:v>164.988</c:v>
                </c:pt>
                <c:pt idx="27764">
                  <c:v>165.01300000000001</c:v>
                </c:pt>
                <c:pt idx="27765">
                  <c:v>165.03800000000001</c:v>
                </c:pt>
                <c:pt idx="27766">
                  <c:v>165.06299999999999</c:v>
                </c:pt>
                <c:pt idx="27767">
                  <c:v>165.089</c:v>
                </c:pt>
                <c:pt idx="27768">
                  <c:v>165.114</c:v>
                </c:pt>
                <c:pt idx="27769">
                  <c:v>165.13900000000001</c:v>
                </c:pt>
                <c:pt idx="27770">
                  <c:v>165.16399999999999</c:v>
                </c:pt>
                <c:pt idx="27771">
                  <c:v>165.18899999999999</c:v>
                </c:pt>
                <c:pt idx="27772">
                  <c:v>165.214</c:v>
                </c:pt>
                <c:pt idx="27773">
                  <c:v>165.239</c:v>
                </c:pt>
                <c:pt idx="27774">
                  <c:v>165.26300000000001</c:v>
                </c:pt>
                <c:pt idx="27775">
                  <c:v>165.28800000000001</c:v>
                </c:pt>
                <c:pt idx="27776">
                  <c:v>165.31299999999999</c:v>
                </c:pt>
                <c:pt idx="27777">
                  <c:v>165.33799999999999</c:v>
                </c:pt>
                <c:pt idx="27778">
                  <c:v>165.363</c:v>
                </c:pt>
                <c:pt idx="27779">
                  <c:v>165.38800000000001</c:v>
                </c:pt>
                <c:pt idx="27780">
                  <c:v>165.41300000000001</c:v>
                </c:pt>
                <c:pt idx="27781">
                  <c:v>165.43799999999999</c:v>
                </c:pt>
                <c:pt idx="27782">
                  <c:v>165.46299999999999</c:v>
                </c:pt>
                <c:pt idx="27783">
                  <c:v>165.488</c:v>
                </c:pt>
                <c:pt idx="27784">
                  <c:v>165.51300000000001</c:v>
                </c:pt>
                <c:pt idx="27785">
                  <c:v>165.53800000000001</c:v>
                </c:pt>
                <c:pt idx="27786">
                  <c:v>165.56200000000001</c:v>
                </c:pt>
                <c:pt idx="27787">
                  <c:v>165.58699999999999</c:v>
                </c:pt>
                <c:pt idx="27788">
                  <c:v>165.61199999999999</c:v>
                </c:pt>
                <c:pt idx="27789">
                  <c:v>165.637</c:v>
                </c:pt>
                <c:pt idx="27790">
                  <c:v>165.66200000000001</c:v>
                </c:pt>
                <c:pt idx="27791">
                  <c:v>165.68700000000001</c:v>
                </c:pt>
                <c:pt idx="27792">
                  <c:v>165.71100000000001</c:v>
                </c:pt>
                <c:pt idx="27793">
                  <c:v>165.73599999999999</c:v>
                </c:pt>
                <c:pt idx="27794">
                  <c:v>165.761</c:v>
                </c:pt>
                <c:pt idx="27795">
                  <c:v>165.786</c:v>
                </c:pt>
                <c:pt idx="27796">
                  <c:v>165.81100000000001</c:v>
                </c:pt>
                <c:pt idx="27797">
                  <c:v>165.83500000000001</c:v>
                </c:pt>
                <c:pt idx="27798">
                  <c:v>165.86</c:v>
                </c:pt>
                <c:pt idx="27799">
                  <c:v>165.88499999999999</c:v>
                </c:pt>
                <c:pt idx="27800">
                  <c:v>165.91</c:v>
                </c:pt>
                <c:pt idx="27801">
                  <c:v>165.934</c:v>
                </c:pt>
                <c:pt idx="27802">
                  <c:v>165.959</c:v>
                </c:pt>
                <c:pt idx="27803">
                  <c:v>165.98400000000001</c:v>
                </c:pt>
                <c:pt idx="27804">
                  <c:v>166.00899999999999</c:v>
                </c:pt>
                <c:pt idx="27805">
                  <c:v>166.03299999999999</c:v>
                </c:pt>
                <c:pt idx="27806">
                  <c:v>166.05799999999999</c:v>
                </c:pt>
                <c:pt idx="27807">
                  <c:v>166.083</c:v>
                </c:pt>
                <c:pt idx="27808">
                  <c:v>166.107</c:v>
                </c:pt>
                <c:pt idx="27809">
                  <c:v>166.13200000000001</c:v>
                </c:pt>
                <c:pt idx="27810">
                  <c:v>166.15700000000001</c:v>
                </c:pt>
                <c:pt idx="27811">
                  <c:v>166.18199999999999</c:v>
                </c:pt>
                <c:pt idx="27812">
                  <c:v>166.20599999999999</c:v>
                </c:pt>
                <c:pt idx="27813">
                  <c:v>166.23099999999999</c:v>
                </c:pt>
                <c:pt idx="27814">
                  <c:v>166.255</c:v>
                </c:pt>
                <c:pt idx="27815">
                  <c:v>166.28</c:v>
                </c:pt>
                <c:pt idx="27816">
                  <c:v>166.30500000000001</c:v>
                </c:pt>
                <c:pt idx="27817">
                  <c:v>166.32900000000001</c:v>
                </c:pt>
                <c:pt idx="27818">
                  <c:v>166.35400000000001</c:v>
                </c:pt>
                <c:pt idx="27819">
                  <c:v>166.37899999999999</c:v>
                </c:pt>
                <c:pt idx="27820">
                  <c:v>166.40299999999999</c:v>
                </c:pt>
                <c:pt idx="27821">
                  <c:v>166.428</c:v>
                </c:pt>
                <c:pt idx="27822">
                  <c:v>166.452</c:v>
                </c:pt>
                <c:pt idx="27823">
                  <c:v>166.477</c:v>
                </c:pt>
                <c:pt idx="27824">
                  <c:v>166.501</c:v>
                </c:pt>
                <c:pt idx="27825">
                  <c:v>166.52600000000001</c:v>
                </c:pt>
                <c:pt idx="27826">
                  <c:v>166.55099999999999</c:v>
                </c:pt>
                <c:pt idx="27827">
                  <c:v>166.57499999999999</c:v>
                </c:pt>
                <c:pt idx="27828">
                  <c:v>166.6</c:v>
                </c:pt>
                <c:pt idx="27829">
                  <c:v>166.624</c:v>
                </c:pt>
                <c:pt idx="27830">
                  <c:v>166.649</c:v>
                </c:pt>
                <c:pt idx="27831">
                  <c:v>166.673</c:v>
                </c:pt>
                <c:pt idx="27832">
                  <c:v>166.69800000000001</c:v>
                </c:pt>
                <c:pt idx="27833">
                  <c:v>166.72200000000001</c:v>
                </c:pt>
                <c:pt idx="27834">
                  <c:v>166.74700000000001</c:v>
                </c:pt>
                <c:pt idx="27835">
                  <c:v>166.77099999999999</c:v>
                </c:pt>
                <c:pt idx="27836">
                  <c:v>166.79499999999999</c:v>
                </c:pt>
                <c:pt idx="27837">
                  <c:v>166.82</c:v>
                </c:pt>
                <c:pt idx="27838">
                  <c:v>166.84399999999999</c:v>
                </c:pt>
                <c:pt idx="27839">
                  <c:v>166.869</c:v>
                </c:pt>
                <c:pt idx="27840">
                  <c:v>166.893</c:v>
                </c:pt>
                <c:pt idx="27841">
                  <c:v>166.91800000000001</c:v>
                </c:pt>
                <c:pt idx="27842">
                  <c:v>166.94200000000001</c:v>
                </c:pt>
                <c:pt idx="27843">
                  <c:v>166.96600000000001</c:v>
                </c:pt>
                <c:pt idx="27844">
                  <c:v>166.99100000000001</c:v>
                </c:pt>
                <c:pt idx="27845">
                  <c:v>167.01499999999999</c:v>
                </c:pt>
                <c:pt idx="27846">
                  <c:v>167.04</c:v>
                </c:pt>
                <c:pt idx="27847">
                  <c:v>167.06399999999999</c:v>
                </c:pt>
                <c:pt idx="27848">
                  <c:v>167.08799999999999</c:v>
                </c:pt>
                <c:pt idx="27849">
                  <c:v>167.113</c:v>
                </c:pt>
                <c:pt idx="27850">
                  <c:v>167.137</c:v>
                </c:pt>
                <c:pt idx="27851">
                  <c:v>167.161</c:v>
                </c:pt>
                <c:pt idx="27852">
                  <c:v>167.18600000000001</c:v>
                </c:pt>
                <c:pt idx="27853">
                  <c:v>167.21</c:v>
                </c:pt>
                <c:pt idx="27854">
                  <c:v>167.23400000000001</c:v>
                </c:pt>
                <c:pt idx="27855">
                  <c:v>167.25899999999999</c:v>
                </c:pt>
                <c:pt idx="27856">
                  <c:v>167.28299999999999</c:v>
                </c:pt>
                <c:pt idx="27857">
                  <c:v>167.30699999999999</c:v>
                </c:pt>
                <c:pt idx="27858">
                  <c:v>167.33099999999999</c:v>
                </c:pt>
                <c:pt idx="27859">
                  <c:v>167.35599999999999</c:v>
                </c:pt>
                <c:pt idx="27860">
                  <c:v>167.38</c:v>
                </c:pt>
                <c:pt idx="27861">
                  <c:v>167.404</c:v>
                </c:pt>
                <c:pt idx="27862">
                  <c:v>167.429</c:v>
                </c:pt>
                <c:pt idx="27863">
                  <c:v>167.453</c:v>
                </c:pt>
                <c:pt idx="27864">
                  <c:v>167.477</c:v>
                </c:pt>
                <c:pt idx="27865">
                  <c:v>167.501</c:v>
                </c:pt>
                <c:pt idx="27866">
                  <c:v>167.52500000000001</c:v>
                </c:pt>
                <c:pt idx="27867">
                  <c:v>167.55</c:v>
                </c:pt>
                <c:pt idx="27868">
                  <c:v>167.57400000000001</c:v>
                </c:pt>
                <c:pt idx="27869">
                  <c:v>167.59800000000001</c:v>
                </c:pt>
                <c:pt idx="27870">
                  <c:v>167.62200000000001</c:v>
                </c:pt>
                <c:pt idx="27871">
                  <c:v>167.64599999999999</c:v>
                </c:pt>
                <c:pt idx="27872">
                  <c:v>167.67</c:v>
                </c:pt>
                <c:pt idx="27873">
                  <c:v>167.69499999999999</c:v>
                </c:pt>
                <c:pt idx="27874">
                  <c:v>167.71899999999999</c:v>
                </c:pt>
                <c:pt idx="27875">
                  <c:v>167.74299999999999</c:v>
                </c:pt>
                <c:pt idx="27876">
                  <c:v>167.767</c:v>
                </c:pt>
                <c:pt idx="27877">
                  <c:v>167.791</c:v>
                </c:pt>
                <c:pt idx="27878">
                  <c:v>167.815</c:v>
                </c:pt>
                <c:pt idx="27879">
                  <c:v>167.839</c:v>
                </c:pt>
                <c:pt idx="27880">
                  <c:v>167.863</c:v>
                </c:pt>
                <c:pt idx="27881">
                  <c:v>167.88800000000001</c:v>
                </c:pt>
                <c:pt idx="27882">
                  <c:v>167.91200000000001</c:v>
                </c:pt>
                <c:pt idx="27883">
                  <c:v>167.93600000000001</c:v>
                </c:pt>
                <c:pt idx="27884">
                  <c:v>167.96</c:v>
                </c:pt>
                <c:pt idx="27885">
                  <c:v>167.98400000000001</c:v>
                </c:pt>
                <c:pt idx="27886">
                  <c:v>168.00800000000001</c:v>
                </c:pt>
                <c:pt idx="27887">
                  <c:v>168.03200000000001</c:v>
                </c:pt>
                <c:pt idx="27888">
                  <c:v>168.05600000000001</c:v>
                </c:pt>
                <c:pt idx="27889">
                  <c:v>168.08</c:v>
                </c:pt>
                <c:pt idx="27890">
                  <c:v>168.10400000000001</c:v>
                </c:pt>
                <c:pt idx="27891">
                  <c:v>168.12799999999999</c:v>
                </c:pt>
                <c:pt idx="27892">
                  <c:v>168.15199999999999</c:v>
                </c:pt>
                <c:pt idx="27893">
                  <c:v>168.17599999999999</c:v>
                </c:pt>
                <c:pt idx="27894">
                  <c:v>168.2</c:v>
                </c:pt>
                <c:pt idx="27895">
                  <c:v>168.22399999999999</c:v>
                </c:pt>
                <c:pt idx="27896">
                  <c:v>168.24799999999999</c:v>
                </c:pt>
                <c:pt idx="27897">
                  <c:v>168.27199999999999</c:v>
                </c:pt>
                <c:pt idx="27898">
                  <c:v>168.29599999999999</c:v>
                </c:pt>
                <c:pt idx="27899">
                  <c:v>168.32</c:v>
                </c:pt>
                <c:pt idx="27900">
                  <c:v>168.34299999999999</c:v>
                </c:pt>
                <c:pt idx="27901">
                  <c:v>168.36699999999999</c:v>
                </c:pt>
                <c:pt idx="27902">
                  <c:v>168.39099999999999</c:v>
                </c:pt>
                <c:pt idx="27903">
                  <c:v>168.41499999999999</c:v>
                </c:pt>
                <c:pt idx="27904">
                  <c:v>168.43899999999999</c:v>
                </c:pt>
                <c:pt idx="27905">
                  <c:v>168.46299999999999</c:v>
                </c:pt>
                <c:pt idx="27906">
                  <c:v>168.48699999999999</c:v>
                </c:pt>
                <c:pt idx="27907">
                  <c:v>168.511</c:v>
                </c:pt>
                <c:pt idx="27908">
                  <c:v>168.535</c:v>
                </c:pt>
                <c:pt idx="27909">
                  <c:v>168.55799999999999</c:v>
                </c:pt>
                <c:pt idx="27910">
                  <c:v>168.58199999999999</c:v>
                </c:pt>
                <c:pt idx="27911">
                  <c:v>168.60599999999999</c:v>
                </c:pt>
                <c:pt idx="27912">
                  <c:v>168.63</c:v>
                </c:pt>
                <c:pt idx="27913">
                  <c:v>168.654</c:v>
                </c:pt>
                <c:pt idx="27914">
                  <c:v>168.678</c:v>
                </c:pt>
                <c:pt idx="27915">
                  <c:v>168.70099999999999</c:v>
                </c:pt>
                <c:pt idx="27916">
                  <c:v>168.72499999999999</c:v>
                </c:pt>
                <c:pt idx="27917">
                  <c:v>168.749</c:v>
                </c:pt>
                <c:pt idx="27918">
                  <c:v>168.773</c:v>
                </c:pt>
                <c:pt idx="27919">
                  <c:v>168.79599999999999</c:v>
                </c:pt>
                <c:pt idx="27920">
                  <c:v>168.82</c:v>
                </c:pt>
                <c:pt idx="27921">
                  <c:v>168.84399999999999</c:v>
                </c:pt>
                <c:pt idx="27922">
                  <c:v>168.86799999999999</c:v>
                </c:pt>
                <c:pt idx="27923">
                  <c:v>168.89099999999999</c:v>
                </c:pt>
                <c:pt idx="27924">
                  <c:v>168.91499999999999</c:v>
                </c:pt>
                <c:pt idx="27925">
                  <c:v>168.93899999999999</c:v>
                </c:pt>
                <c:pt idx="27926">
                  <c:v>168.96299999999999</c:v>
                </c:pt>
                <c:pt idx="27927">
                  <c:v>168.98599999999999</c:v>
                </c:pt>
                <c:pt idx="27928">
                  <c:v>169.01</c:v>
                </c:pt>
                <c:pt idx="27929">
                  <c:v>169.03399999999999</c:v>
                </c:pt>
                <c:pt idx="27930">
                  <c:v>169.05699999999999</c:v>
                </c:pt>
                <c:pt idx="27931">
                  <c:v>169.08099999999999</c:v>
                </c:pt>
                <c:pt idx="27932">
                  <c:v>169.10499999999999</c:v>
                </c:pt>
                <c:pt idx="27933">
                  <c:v>169.12799999999999</c:v>
                </c:pt>
                <c:pt idx="27934">
                  <c:v>169.15199999999999</c:v>
                </c:pt>
                <c:pt idx="27935">
                  <c:v>169.17500000000001</c:v>
                </c:pt>
                <c:pt idx="27936">
                  <c:v>169.19900000000001</c:v>
                </c:pt>
                <c:pt idx="27937">
                  <c:v>169.22300000000001</c:v>
                </c:pt>
                <c:pt idx="27938">
                  <c:v>169.24600000000001</c:v>
                </c:pt>
                <c:pt idx="27939">
                  <c:v>169.27</c:v>
                </c:pt>
                <c:pt idx="27940">
                  <c:v>169.29300000000001</c:v>
                </c:pt>
                <c:pt idx="27941">
                  <c:v>169.31700000000001</c:v>
                </c:pt>
                <c:pt idx="27942">
                  <c:v>169.34100000000001</c:v>
                </c:pt>
                <c:pt idx="27943">
                  <c:v>169.364</c:v>
                </c:pt>
                <c:pt idx="27944">
                  <c:v>169.38800000000001</c:v>
                </c:pt>
                <c:pt idx="27945">
                  <c:v>169.411</c:v>
                </c:pt>
                <c:pt idx="27946">
                  <c:v>169.435</c:v>
                </c:pt>
                <c:pt idx="27947">
                  <c:v>169.458</c:v>
                </c:pt>
                <c:pt idx="27948">
                  <c:v>169.482</c:v>
                </c:pt>
                <c:pt idx="27949">
                  <c:v>169.505</c:v>
                </c:pt>
                <c:pt idx="27950">
                  <c:v>169.529</c:v>
                </c:pt>
                <c:pt idx="27951">
                  <c:v>169.55199999999999</c:v>
                </c:pt>
                <c:pt idx="27952">
                  <c:v>169.57599999999999</c:v>
                </c:pt>
                <c:pt idx="27953">
                  <c:v>169.59899999999999</c:v>
                </c:pt>
                <c:pt idx="27954">
                  <c:v>169.62299999999999</c:v>
                </c:pt>
                <c:pt idx="27955">
                  <c:v>169.64599999999999</c:v>
                </c:pt>
                <c:pt idx="27956">
                  <c:v>169.67</c:v>
                </c:pt>
                <c:pt idx="27957">
                  <c:v>169.69300000000001</c:v>
                </c:pt>
                <c:pt idx="27958">
                  <c:v>169.71700000000001</c:v>
                </c:pt>
                <c:pt idx="27959">
                  <c:v>169.74</c:v>
                </c:pt>
                <c:pt idx="27960">
                  <c:v>169.76300000000001</c:v>
                </c:pt>
                <c:pt idx="27961">
                  <c:v>169.78700000000001</c:v>
                </c:pt>
                <c:pt idx="27962">
                  <c:v>169.81</c:v>
                </c:pt>
                <c:pt idx="27963">
                  <c:v>169.834</c:v>
                </c:pt>
                <c:pt idx="27964">
                  <c:v>169.857</c:v>
                </c:pt>
                <c:pt idx="27965">
                  <c:v>169.88</c:v>
                </c:pt>
                <c:pt idx="27966">
                  <c:v>169.904</c:v>
                </c:pt>
                <c:pt idx="27967">
                  <c:v>169.92699999999999</c:v>
                </c:pt>
                <c:pt idx="27968">
                  <c:v>169.95</c:v>
                </c:pt>
                <c:pt idx="27969">
                  <c:v>169.97399999999999</c:v>
                </c:pt>
                <c:pt idx="27970">
                  <c:v>169.99700000000001</c:v>
                </c:pt>
                <c:pt idx="27971">
                  <c:v>170.02</c:v>
                </c:pt>
                <c:pt idx="27972">
                  <c:v>170.04400000000001</c:v>
                </c:pt>
                <c:pt idx="27973">
                  <c:v>170.06700000000001</c:v>
                </c:pt>
                <c:pt idx="27974">
                  <c:v>170.09</c:v>
                </c:pt>
                <c:pt idx="27975">
                  <c:v>170.113</c:v>
                </c:pt>
                <c:pt idx="27976">
                  <c:v>170.137</c:v>
                </c:pt>
                <c:pt idx="27977">
                  <c:v>170.16</c:v>
                </c:pt>
                <c:pt idx="27978">
                  <c:v>170.18299999999999</c:v>
                </c:pt>
                <c:pt idx="27979">
                  <c:v>170.20699999999999</c:v>
                </c:pt>
                <c:pt idx="27980">
                  <c:v>170.23</c:v>
                </c:pt>
                <c:pt idx="27981">
                  <c:v>170.25299999999999</c:v>
                </c:pt>
                <c:pt idx="27982">
                  <c:v>170.27600000000001</c:v>
                </c:pt>
                <c:pt idx="27983">
                  <c:v>170.29900000000001</c:v>
                </c:pt>
                <c:pt idx="27984">
                  <c:v>170.32300000000001</c:v>
                </c:pt>
                <c:pt idx="27985">
                  <c:v>170.346</c:v>
                </c:pt>
                <c:pt idx="27986">
                  <c:v>170.369</c:v>
                </c:pt>
                <c:pt idx="27987">
                  <c:v>170.392</c:v>
                </c:pt>
                <c:pt idx="27988">
                  <c:v>170.41499999999999</c:v>
                </c:pt>
                <c:pt idx="27989">
                  <c:v>170.43899999999999</c:v>
                </c:pt>
                <c:pt idx="27990">
                  <c:v>170.46199999999999</c:v>
                </c:pt>
                <c:pt idx="27991">
                  <c:v>170.48500000000001</c:v>
                </c:pt>
                <c:pt idx="27992">
                  <c:v>170.50800000000001</c:v>
                </c:pt>
                <c:pt idx="27993">
                  <c:v>170.53100000000001</c:v>
                </c:pt>
                <c:pt idx="27994">
                  <c:v>170.554</c:v>
                </c:pt>
                <c:pt idx="27995">
                  <c:v>170.577</c:v>
                </c:pt>
                <c:pt idx="27996">
                  <c:v>170.6</c:v>
                </c:pt>
                <c:pt idx="27997">
                  <c:v>170.62299999999999</c:v>
                </c:pt>
                <c:pt idx="27998">
                  <c:v>170.64699999999999</c:v>
                </c:pt>
                <c:pt idx="27999">
                  <c:v>170.67</c:v>
                </c:pt>
                <c:pt idx="28000">
                  <c:v>170.69300000000001</c:v>
                </c:pt>
                <c:pt idx="28001">
                  <c:v>170.71600000000001</c:v>
                </c:pt>
                <c:pt idx="28002">
                  <c:v>170.739</c:v>
                </c:pt>
                <c:pt idx="28003">
                  <c:v>170.762</c:v>
                </c:pt>
                <c:pt idx="28004">
                  <c:v>170.785</c:v>
                </c:pt>
                <c:pt idx="28005">
                  <c:v>170.80799999999999</c:v>
                </c:pt>
                <c:pt idx="28006">
                  <c:v>170.83099999999999</c:v>
                </c:pt>
                <c:pt idx="28007">
                  <c:v>170.85400000000001</c:v>
                </c:pt>
                <c:pt idx="28008">
                  <c:v>170.87700000000001</c:v>
                </c:pt>
                <c:pt idx="28009">
                  <c:v>170.9</c:v>
                </c:pt>
                <c:pt idx="28010">
                  <c:v>170.923</c:v>
                </c:pt>
                <c:pt idx="28011">
                  <c:v>170.946</c:v>
                </c:pt>
                <c:pt idx="28012">
                  <c:v>170.96899999999999</c:v>
                </c:pt>
                <c:pt idx="28013">
                  <c:v>170.99199999999999</c:v>
                </c:pt>
                <c:pt idx="28014">
                  <c:v>171.01499999999999</c:v>
                </c:pt>
                <c:pt idx="28015">
                  <c:v>171.03800000000001</c:v>
                </c:pt>
                <c:pt idx="28016">
                  <c:v>171.06100000000001</c:v>
                </c:pt>
                <c:pt idx="28017">
                  <c:v>171.084</c:v>
                </c:pt>
                <c:pt idx="28018">
                  <c:v>171.10599999999999</c:v>
                </c:pt>
                <c:pt idx="28019">
                  <c:v>171.12899999999999</c:v>
                </c:pt>
                <c:pt idx="28020">
                  <c:v>171.15199999999999</c:v>
                </c:pt>
                <c:pt idx="28021">
                  <c:v>171.17500000000001</c:v>
                </c:pt>
                <c:pt idx="28022">
                  <c:v>171.19800000000001</c:v>
                </c:pt>
                <c:pt idx="28023">
                  <c:v>171.221</c:v>
                </c:pt>
                <c:pt idx="28024">
                  <c:v>171.244</c:v>
                </c:pt>
                <c:pt idx="28025">
                  <c:v>171.267</c:v>
                </c:pt>
                <c:pt idx="28026">
                  <c:v>171.28899999999999</c:v>
                </c:pt>
                <c:pt idx="28027">
                  <c:v>171.31200000000001</c:v>
                </c:pt>
                <c:pt idx="28028">
                  <c:v>171.33500000000001</c:v>
                </c:pt>
                <c:pt idx="28029">
                  <c:v>171.358</c:v>
                </c:pt>
                <c:pt idx="28030">
                  <c:v>171.381</c:v>
                </c:pt>
                <c:pt idx="28031">
                  <c:v>171.40299999999999</c:v>
                </c:pt>
                <c:pt idx="28032">
                  <c:v>171.42599999999999</c:v>
                </c:pt>
                <c:pt idx="28033">
                  <c:v>171.44900000000001</c:v>
                </c:pt>
                <c:pt idx="28034">
                  <c:v>171.47200000000001</c:v>
                </c:pt>
                <c:pt idx="28035">
                  <c:v>171.494</c:v>
                </c:pt>
                <c:pt idx="28036">
                  <c:v>171.517</c:v>
                </c:pt>
                <c:pt idx="28037">
                  <c:v>171.54</c:v>
                </c:pt>
                <c:pt idx="28038">
                  <c:v>171.56299999999999</c:v>
                </c:pt>
                <c:pt idx="28039">
                  <c:v>171.58500000000001</c:v>
                </c:pt>
                <c:pt idx="28040">
                  <c:v>171.608</c:v>
                </c:pt>
                <c:pt idx="28041">
                  <c:v>171.631</c:v>
                </c:pt>
                <c:pt idx="28042">
                  <c:v>171.654</c:v>
                </c:pt>
                <c:pt idx="28043">
                  <c:v>171.67599999999999</c:v>
                </c:pt>
                <c:pt idx="28044">
                  <c:v>171.69900000000001</c:v>
                </c:pt>
                <c:pt idx="28045">
                  <c:v>171.72200000000001</c:v>
                </c:pt>
                <c:pt idx="28046">
                  <c:v>171.744</c:v>
                </c:pt>
                <c:pt idx="28047">
                  <c:v>171.767</c:v>
                </c:pt>
                <c:pt idx="28048">
                  <c:v>171.79</c:v>
                </c:pt>
                <c:pt idx="28049">
                  <c:v>171.81200000000001</c:v>
                </c:pt>
                <c:pt idx="28050">
                  <c:v>171.83500000000001</c:v>
                </c:pt>
                <c:pt idx="28051">
                  <c:v>171.857</c:v>
                </c:pt>
                <c:pt idx="28052">
                  <c:v>171.88</c:v>
                </c:pt>
                <c:pt idx="28053">
                  <c:v>171.90299999999999</c:v>
                </c:pt>
                <c:pt idx="28054">
                  <c:v>171.92500000000001</c:v>
                </c:pt>
                <c:pt idx="28055">
                  <c:v>171.94800000000001</c:v>
                </c:pt>
                <c:pt idx="28056">
                  <c:v>171.97</c:v>
                </c:pt>
                <c:pt idx="28057">
                  <c:v>171.99299999999999</c:v>
                </c:pt>
                <c:pt idx="28058">
                  <c:v>172.01599999999999</c:v>
                </c:pt>
                <c:pt idx="28059">
                  <c:v>172.03800000000001</c:v>
                </c:pt>
                <c:pt idx="28060">
                  <c:v>172.06100000000001</c:v>
                </c:pt>
                <c:pt idx="28061">
                  <c:v>172.083</c:v>
                </c:pt>
                <c:pt idx="28062">
                  <c:v>172.10599999999999</c:v>
                </c:pt>
                <c:pt idx="28063">
                  <c:v>172.12799999999999</c:v>
                </c:pt>
                <c:pt idx="28064">
                  <c:v>172.15100000000001</c:v>
                </c:pt>
                <c:pt idx="28065">
                  <c:v>172.173</c:v>
                </c:pt>
                <c:pt idx="28066">
                  <c:v>172.196</c:v>
                </c:pt>
                <c:pt idx="28067">
                  <c:v>172.21799999999999</c:v>
                </c:pt>
                <c:pt idx="28068">
                  <c:v>172.24100000000001</c:v>
                </c:pt>
                <c:pt idx="28069">
                  <c:v>172.26300000000001</c:v>
                </c:pt>
                <c:pt idx="28070">
                  <c:v>172.286</c:v>
                </c:pt>
                <c:pt idx="28071">
                  <c:v>172.30799999999999</c:v>
                </c:pt>
                <c:pt idx="28072">
                  <c:v>172.33</c:v>
                </c:pt>
                <c:pt idx="28073">
                  <c:v>172.35300000000001</c:v>
                </c:pt>
                <c:pt idx="28074">
                  <c:v>172.375</c:v>
                </c:pt>
                <c:pt idx="28075">
                  <c:v>172.398</c:v>
                </c:pt>
                <c:pt idx="28076">
                  <c:v>172.42</c:v>
                </c:pt>
                <c:pt idx="28077">
                  <c:v>172.44200000000001</c:v>
                </c:pt>
                <c:pt idx="28078">
                  <c:v>172.465</c:v>
                </c:pt>
                <c:pt idx="28079">
                  <c:v>172.48699999999999</c:v>
                </c:pt>
                <c:pt idx="28080">
                  <c:v>172.50899999999999</c:v>
                </c:pt>
                <c:pt idx="28081">
                  <c:v>172.53200000000001</c:v>
                </c:pt>
                <c:pt idx="28082">
                  <c:v>172.554</c:v>
                </c:pt>
                <c:pt idx="28083">
                  <c:v>172.577</c:v>
                </c:pt>
                <c:pt idx="28084">
                  <c:v>172.59899999999999</c:v>
                </c:pt>
                <c:pt idx="28085">
                  <c:v>172.62100000000001</c:v>
                </c:pt>
                <c:pt idx="28086">
                  <c:v>172.643</c:v>
                </c:pt>
                <c:pt idx="28087">
                  <c:v>172.666</c:v>
                </c:pt>
                <c:pt idx="28088">
                  <c:v>172.68799999999999</c:v>
                </c:pt>
                <c:pt idx="28089">
                  <c:v>172.71</c:v>
                </c:pt>
                <c:pt idx="28090">
                  <c:v>172.733</c:v>
                </c:pt>
                <c:pt idx="28091">
                  <c:v>172.755</c:v>
                </c:pt>
                <c:pt idx="28092">
                  <c:v>172.77699999999999</c:v>
                </c:pt>
                <c:pt idx="28093">
                  <c:v>172.79900000000001</c:v>
                </c:pt>
                <c:pt idx="28094">
                  <c:v>172.822</c:v>
                </c:pt>
                <c:pt idx="28095">
                  <c:v>172.84399999999999</c:v>
                </c:pt>
                <c:pt idx="28096">
                  <c:v>172.86600000000001</c:v>
                </c:pt>
                <c:pt idx="28097">
                  <c:v>172.88800000000001</c:v>
                </c:pt>
                <c:pt idx="28098">
                  <c:v>172.91</c:v>
                </c:pt>
                <c:pt idx="28099">
                  <c:v>172.93299999999999</c:v>
                </c:pt>
                <c:pt idx="28100">
                  <c:v>172.95500000000001</c:v>
                </c:pt>
                <c:pt idx="28101">
                  <c:v>172.977</c:v>
                </c:pt>
                <c:pt idx="28102">
                  <c:v>172.999</c:v>
                </c:pt>
                <c:pt idx="28103">
                  <c:v>173.02099999999999</c:v>
                </c:pt>
                <c:pt idx="28104">
                  <c:v>173.04300000000001</c:v>
                </c:pt>
                <c:pt idx="28105">
                  <c:v>173.066</c:v>
                </c:pt>
                <c:pt idx="28106">
                  <c:v>173.08799999999999</c:v>
                </c:pt>
                <c:pt idx="28107">
                  <c:v>173.11</c:v>
                </c:pt>
                <c:pt idx="28108">
                  <c:v>173.13200000000001</c:v>
                </c:pt>
                <c:pt idx="28109">
                  <c:v>173.154</c:v>
                </c:pt>
                <c:pt idx="28110">
                  <c:v>173.17599999999999</c:v>
                </c:pt>
                <c:pt idx="28111">
                  <c:v>173.19800000000001</c:v>
                </c:pt>
                <c:pt idx="28112">
                  <c:v>173.22</c:v>
                </c:pt>
                <c:pt idx="28113">
                  <c:v>173.24199999999999</c:v>
                </c:pt>
                <c:pt idx="28114">
                  <c:v>173.26400000000001</c:v>
                </c:pt>
                <c:pt idx="28115">
                  <c:v>173.286</c:v>
                </c:pt>
                <c:pt idx="28116">
                  <c:v>173.309</c:v>
                </c:pt>
                <c:pt idx="28117">
                  <c:v>173.33099999999999</c:v>
                </c:pt>
                <c:pt idx="28118">
                  <c:v>173.35300000000001</c:v>
                </c:pt>
                <c:pt idx="28119">
                  <c:v>173.375</c:v>
                </c:pt>
                <c:pt idx="28120">
                  <c:v>173.39699999999999</c:v>
                </c:pt>
                <c:pt idx="28121">
                  <c:v>173.41900000000001</c:v>
                </c:pt>
                <c:pt idx="28122">
                  <c:v>173.441</c:v>
                </c:pt>
                <c:pt idx="28123">
                  <c:v>173.46299999999999</c:v>
                </c:pt>
                <c:pt idx="28124">
                  <c:v>173.48400000000001</c:v>
                </c:pt>
                <c:pt idx="28125">
                  <c:v>173.506</c:v>
                </c:pt>
                <c:pt idx="28126">
                  <c:v>173.52799999999999</c:v>
                </c:pt>
                <c:pt idx="28127">
                  <c:v>173.55</c:v>
                </c:pt>
                <c:pt idx="28128">
                  <c:v>173.572</c:v>
                </c:pt>
                <c:pt idx="28129">
                  <c:v>173.59399999999999</c:v>
                </c:pt>
                <c:pt idx="28130">
                  <c:v>173.61600000000001</c:v>
                </c:pt>
                <c:pt idx="28131">
                  <c:v>173.63800000000001</c:v>
                </c:pt>
                <c:pt idx="28132">
                  <c:v>173.66</c:v>
                </c:pt>
                <c:pt idx="28133">
                  <c:v>173.68199999999999</c:v>
                </c:pt>
                <c:pt idx="28134">
                  <c:v>173.70400000000001</c:v>
                </c:pt>
                <c:pt idx="28135">
                  <c:v>173.726</c:v>
                </c:pt>
                <c:pt idx="28136">
                  <c:v>173.74700000000001</c:v>
                </c:pt>
                <c:pt idx="28137">
                  <c:v>173.76900000000001</c:v>
                </c:pt>
                <c:pt idx="28138">
                  <c:v>173.791</c:v>
                </c:pt>
                <c:pt idx="28139">
                  <c:v>173.81299999999999</c:v>
                </c:pt>
                <c:pt idx="28140">
                  <c:v>173.83500000000001</c:v>
                </c:pt>
                <c:pt idx="28141">
                  <c:v>173.857</c:v>
                </c:pt>
                <c:pt idx="28142">
                  <c:v>173.87799999999999</c:v>
                </c:pt>
                <c:pt idx="28143">
                  <c:v>173.9</c:v>
                </c:pt>
                <c:pt idx="28144">
                  <c:v>173.922</c:v>
                </c:pt>
                <c:pt idx="28145">
                  <c:v>173.94399999999999</c:v>
                </c:pt>
                <c:pt idx="28146">
                  <c:v>173.965</c:v>
                </c:pt>
                <c:pt idx="28147">
                  <c:v>173.98699999999999</c:v>
                </c:pt>
                <c:pt idx="28148">
                  <c:v>174.00899999999999</c:v>
                </c:pt>
                <c:pt idx="28149">
                  <c:v>174.03100000000001</c:v>
                </c:pt>
                <c:pt idx="28150">
                  <c:v>174.05199999999999</c:v>
                </c:pt>
                <c:pt idx="28151">
                  <c:v>174.07400000000001</c:v>
                </c:pt>
                <c:pt idx="28152">
                  <c:v>174.096</c:v>
                </c:pt>
                <c:pt idx="28153">
                  <c:v>174.11799999999999</c:v>
                </c:pt>
                <c:pt idx="28154">
                  <c:v>174.13900000000001</c:v>
                </c:pt>
                <c:pt idx="28155">
                  <c:v>174.161</c:v>
                </c:pt>
                <c:pt idx="28156">
                  <c:v>174.18299999999999</c:v>
                </c:pt>
                <c:pt idx="28157">
                  <c:v>174.20400000000001</c:v>
                </c:pt>
                <c:pt idx="28158">
                  <c:v>174.226</c:v>
                </c:pt>
                <c:pt idx="28159">
                  <c:v>174.24799999999999</c:v>
                </c:pt>
                <c:pt idx="28160">
                  <c:v>174.26900000000001</c:v>
                </c:pt>
                <c:pt idx="28161">
                  <c:v>174.291</c:v>
                </c:pt>
                <c:pt idx="28162">
                  <c:v>174.31200000000001</c:v>
                </c:pt>
                <c:pt idx="28163">
                  <c:v>174.334</c:v>
                </c:pt>
                <c:pt idx="28164">
                  <c:v>174.35599999999999</c:v>
                </c:pt>
                <c:pt idx="28165">
                  <c:v>174.37700000000001</c:v>
                </c:pt>
                <c:pt idx="28166">
                  <c:v>174.399</c:v>
                </c:pt>
                <c:pt idx="28167">
                  <c:v>174.42</c:v>
                </c:pt>
                <c:pt idx="28168">
                  <c:v>174.44200000000001</c:v>
                </c:pt>
                <c:pt idx="28169">
                  <c:v>174.464</c:v>
                </c:pt>
                <c:pt idx="28170">
                  <c:v>174.48500000000001</c:v>
                </c:pt>
                <c:pt idx="28171">
                  <c:v>174.50700000000001</c:v>
                </c:pt>
                <c:pt idx="28172">
                  <c:v>174.52799999999999</c:v>
                </c:pt>
                <c:pt idx="28173">
                  <c:v>174.55</c:v>
                </c:pt>
                <c:pt idx="28174">
                  <c:v>174.571</c:v>
                </c:pt>
                <c:pt idx="28175">
                  <c:v>174.59299999999999</c:v>
                </c:pt>
                <c:pt idx="28176">
                  <c:v>174.614</c:v>
                </c:pt>
                <c:pt idx="28177">
                  <c:v>174.636</c:v>
                </c:pt>
                <c:pt idx="28178">
                  <c:v>174.65700000000001</c:v>
                </c:pt>
                <c:pt idx="28179">
                  <c:v>174.679</c:v>
                </c:pt>
                <c:pt idx="28180">
                  <c:v>174.7</c:v>
                </c:pt>
                <c:pt idx="28181">
                  <c:v>174.72200000000001</c:v>
                </c:pt>
                <c:pt idx="28182">
                  <c:v>174.74299999999999</c:v>
                </c:pt>
                <c:pt idx="28183">
                  <c:v>174.76400000000001</c:v>
                </c:pt>
                <c:pt idx="28184">
                  <c:v>174.786</c:v>
                </c:pt>
                <c:pt idx="28185">
                  <c:v>174.80699999999999</c:v>
                </c:pt>
                <c:pt idx="28186">
                  <c:v>174.82900000000001</c:v>
                </c:pt>
                <c:pt idx="28187">
                  <c:v>174.85</c:v>
                </c:pt>
                <c:pt idx="28188">
                  <c:v>174.87100000000001</c:v>
                </c:pt>
                <c:pt idx="28189">
                  <c:v>174.893</c:v>
                </c:pt>
                <c:pt idx="28190">
                  <c:v>174.91399999999999</c:v>
                </c:pt>
                <c:pt idx="28191">
                  <c:v>174.93600000000001</c:v>
                </c:pt>
                <c:pt idx="28192">
                  <c:v>174.95699999999999</c:v>
                </c:pt>
                <c:pt idx="28193">
                  <c:v>174.97800000000001</c:v>
                </c:pt>
                <c:pt idx="28194">
                  <c:v>175</c:v>
                </c:pt>
                <c:pt idx="28195">
                  <c:v>175.02099999999999</c:v>
                </c:pt>
                <c:pt idx="28196">
                  <c:v>175.042</c:v>
                </c:pt>
                <c:pt idx="28197">
                  <c:v>175.06299999999999</c:v>
                </c:pt>
                <c:pt idx="28198">
                  <c:v>175.08500000000001</c:v>
                </c:pt>
                <c:pt idx="28199">
                  <c:v>175.10599999999999</c:v>
                </c:pt>
                <c:pt idx="28200">
                  <c:v>175.12700000000001</c:v>
                </c:pt>
                <c:pt idx="28201">
                  <c:v>175.149</c:v>
                </c:pt>
                <c:pt idx="28202">
                  <c:v>175.17</c:v>
                </c:pt>
                <c:pt idx="28203">
                  <c:v>175.191</c:v>
                </c:pt>
                <c:pt idx="28204">
                  <c:v>175.21199999999999</c:v>
                </c:pt>
                <c:pt idx="28205">
                  <c:v>175.23400000000001</c:v>
                </c:pt>
                <c:pt idx="28206">
                  <c:v>175.255</c:v>
                </c:pt>
                <c:pt idx="28207">
                  <c:v>175.27600000000001</c:v>
                </c:pt>
                <c:pt idx="28208">
                  <c:v>175.297</c:v>
                </c:pt>
                <c:pt idx="28209">
                  <c:v>175.31800000000001</c:v>
                </c:pt>
                <c:pt idx="28210">
                  <c:v>175.34</c:v>
                </c:pt>
                <c:pt idx="28211">
                  <c:v>175.36099999999999</c:v>
                </c:pt>
                <c:pt idx="28212">
                  <c:v>175.38200000000001</c:v>
                </c:pt>
                <c:pt idx="28213">
                  <c:v>175.40299999999999</c:v>
                </c:pt>
                <c:pt idx="28214">
                  <c:v>175.42400000000001</c:v>
                </c:pt>
                <c:pt idx="28215">
                  <c:v>175.44499999999999</c:v>
                </c:pt>
                <c:pt idx="28216">
                  <c:v>175.46600000000001</c:v>
                </c:pt>
                <c:pt idx="28217">
                  <c:v>175.488</c:v>
                </c:pt>
                <c:pt idx="28218">
                  <c:v>175.50899999999999</c:v>
                </c:pt>
                <c:pt idx="28219">
                  <c:v>175.53</c:v>
                </c:pt>
                <c:pt idx="28220">
                  <c:v>175.55099999999999</c:v>
                </c:pt>
                <c:pt idx="28221">
                  <c:v>175.572</c:v>
                </c:pt>
                <c:pt idx="28222">
                  <c:v>175.59299999999999</c:v>
                </c:pt>
                <c:pt idx="28223">
                  <c:v>175.614</c:v>
                </c:pt>
                <c:pt idx="28224">
                  <c:v>175.63499999999999</c:v>
                </c:pt>
                <c:pt idx="28225">
                  <c:v>175.65600000000001</c:v>
                </c:pt>
                <c:pt idx="28226">
                  <c:v>175.67699999999999</c:v>
                </c:pt>
                <c:pt idx="28227">
                  <c:v>175.69800000000001</c:v>
                </c:pt>
                <c:pt idx="28228">
                  <c:v>175.71899999999999</c:v>
                </c:pt>
                <c:pt idx="28229">
                  <c:v>175.74</c:v>
                </c:pt>
                <c:pt idx="28230">
                  <c:v>175.761</c:v>
                </c:pt>
                <c:pt idx="28231">
                  <c:v>175.78200000000001</c:v>
                </c:pt>
                <c:pt idx="28232">
                  <c:v>175.803</c:v>
                </c:pt>
                <c:pt idx="28233">
                  <c:v>175.82400000000001</c:v>
                </c:pt>
                <c:pt idx="28234">
                  <c:v>175.845</c:v>
                </c:pt>
                <c:pt idx="28235">
                  <c:v>175.86600000000001</c:v>
                </c:pt>
                <c:pt idx="28236">
                  <c:v>175.887</c:v>
                </c:pt>
                <c:pt idx="28237">
                  <c:v>175.90799999999999</c:v>
                </c:pt>
                <c:pt idx="28238">
                  <c:v>175.929</c:v>
                </c:pt>
                <c:pt idx="28239">
                  <c:v>175.95</c:v>
                </c:pt>
                <c:pt idx="28240">
                  <c:v>175.971</c:v>
                </c:pt>
                <c:pt idx="28241">
                  <c:v>175.99199999999999</c:v>
                </c:pt>
                <c:pt idx="28242">
                  <c:v>176.012</c:v>
                </c:pt>
                <c:pt idx="28243">
                  <c:v>176.03299999999999</c:v>
                </c:pt>
                <c:pt idx="28244">
                  <c:v>176.054</c:v>
                </c:pt>
                <c:pt idx="28245">
                  <c:v>176.07499999999999</c:v>
                </c:pt>
                <c:pt idx="28246">
                  <c:v>176.096</c:v>
                </c:pt>
                <c:pt idx="28247">
                  <c:v>176.11699999999999</c:v>
                </c:pt>
                <c:pt idx="28248">
                  <c:v>176.13800000000001</c:v>
                </c:pt>
                <c:pt idx="28249">
                  <c:v>176.15799999999999</c:v>
                </c:pt>
                <c:pt idx="28250">
                  <c:v>176.179</c:v>
                </c:pt>
                <c:pt idx="28251">
                  <c:v>176.2</c:v>
                </c:pt>
                <c:pt idx="28252">
                  <c:v>176.221</c:v>
                </c:pt>
                <c:pt idx="28253">
                  <c:v>176.24199999999999</c:v>
                </c:pt>
                <c:pt idx="28254">
                  <c:v>176.262</c:v>
                </c:pt>
                <c:pt idx="28255">
                  <c:v>176.28299999999999</c:v>
                </c:pt>
                <c:pt idx="28256">
                  <c:v>176.304</c:v>
                </c:pt>
                <c:pt idx="28257">
                  <c:v>176.32499999999999</c:v>
                </c:pt>
                <c:pt idx="28258">
                  <c:v>176.345</c:v>
                </c:pt>
                <c:pt idx="28259">
                  <c:v>176.36600000000001</c:v>
                </c:pt>
                <c:pt idx="28260">
                  <c:v>176.387</c:v>
                </c:pt>
                <c:pt idx="28261">
                  <c:v>176.40700000000001</c:v>
                </c:pt>
                <c:pt idx="28262">
                  <c:v>176.428</c:v>
                </c:pt>
                <c:pt idx="28263">
                  <c:v>176.44900000000001</c:v>
                </c:pt>
                <c:pt idx="28264">
                  <c:v>176.47</c:v>
                </c:pt>
                <c:pt idx="28265">
                  <c:v>176.49</c:v>
                </c:pt>
                <c:pt idx="28266">
                  <c:v>176.511</c:v>
                </c:pt>
                <c:pt idx="28267">
                  <c:v>176.53200000000001</c:v>
                </c:pt>
                <c:pt idx="28268">
                  <c:v>176.55199999999999</c:v>
                </c:pt>
                <c:pt idx="28269">
                  <c:v>176.57300000000001</c:v>
                </c:pt>
                <c:pt idx="28270">
                  <c:v>176.59299999999999</c:v>
                </c:pt>
                <c:pt idx="28271">
                  <c:v>176.614</c:v>
                </c:pt>
                <c:pt idx="28272">
                  <c:v>176.63499999999999</c:v>
                </c:pt>
                <c:pt idx="28273">
                  <c:v>176.655</c:v>
                </c:pt>
                <c:pt idx="28274">
                  <c:v>176.67599999999999</c:v>
                </c:pt>
                <c:pt idx="28275">
                  <c:v>176.696</c:v>
                </c:pt>
                <c:pt idx="28276">
                  <c:v>176.71700000000001</c:v>
                </c:pt>
                <c:pt idx="28277">
                  <c:v>176.738</c:v>
                </c:pt>
                <c:pt idx="28278">
                  <c:v>176.75800000000001</c:v>
                </c:pt>
                <c:pt idx="28279">
                  <c:v>176.779</c:v>
                </c:pt>
                <c:pt idx="28280">
                  <c:v>176.79900000000001</c:v>
                </c:pt>
                <c:pt idx="28281">
                  <c:v>176.82</c:v>
                </c:pt>
                <c:pt idx="28282">
                  <c:v>176.84</c:v>
                </c:pt>
                <c:pt idx="28283">
                  <c:v>176.86099999999999</c:v>
                </c:pt>
                <c:pt idx="28284">
                  <c:v>176.881</c:v>
                </c:pt>
                <c:pt idx="28285">
                  <c:v>176.90199999999999</c:v>
                </c:pt>
                <c:pt idx="28286">
                  <c:v>176.922</c:v>
                </c:pt>
                <c:pt idx="28287">
                  <c:v>176.94300000000001</c:v>
                </c:pt>
                <c:pt idx="28288">
                  <c:v>176.96299999999999</c:v>
                </c:pt>
                <c:pt idx="28289">
                  <c:v>176.98400000000001</c:v>
                </c:pt>
                <c:pt idx="28290">
                  <c:v>177.00399999999999</c:v>
                </c:pt>
                <c:pt idx="28291">
                  <c:v>177.024</c:v>
                </c:pt>
                <c:pt idx="28292">
                  <c:v>177.04499999999999</c:v>
                </c:pt>
                <c:pt idx="28293">
                  <c:v>177.065</c:v>
                </c:pt>
                <c:pt idx="28294">
                  <c:v>177.08600000000001</c:v>
                </c:pt>
                <c:pt idx="28295">
                  <c:v>177.10599999999999</c:v>
                </c:pt>
                <c:pt idx="28296">
                  <c:v>177.126</c:v>
                </c:pt>
                <c:pt idx="28297">
                  <c:v>177.14699999999999</c:v>
                </c:pt>
                <c:pt idx="28298">
                  <c:v>177.167</c:v>
                </c:pt>
                <c:pt idx="28299">
                  <c:v>177.18700000000001</c:v>
                </c:pt>
                <c:pt idx="28300">
                  <c:v>177.208</c:v>
                </c:pt>
                <c:pt idx="28301">
                  <c:v>177.22800000000001</c:v>
                </c:pt>
                <c:pt idx="28302">
                  <c:v>177.24799999999999</c:v>
                </c:pt>
                <c:pt idx="28303">
                  <c:v>177.26900000000001</c:v>
                </c:pt>
                <c:pt idx="28304">
                  <c:v>177.28899999999999</c:v>
                </c:pt>
                <c:pt idx="28305">
                  <c:v>177.309</c:v>
                </c:pt>
                <c:pt idx="28306">
                  <c:v>177.33</c:v>
                </c:pt>
                <c:pt idx="28307">
                  <c:v>177.35</c:v>
                </c:pt>
                <c:pt idx="28308">
                  <c:v>177.37</c:v>
                </c:pt>
                <c:pt idx="28309">
                  <c:v>177.39</c:v>
                </c:pt>
                <c:pt idx="28310">
                  <c:v>177.411</c:v>
                </c:pt>
                <c:pt idx="28311">
                  <c:v>177.43100000000001</c:v>
                </c:pt>
                <c:pt idx="28312">
                  <c:v>177.45099999999999</c:v>
                </c:pt>
                <c:pt idx="28313">
                  <c:v>177.471</c:v>
                </c:pt>
                <c:pt idx="28314">
                  <c:v>177.49199999999999</c:v>
                </c:pt>
                <c:pt idx="28315">
                  <c:v>177.512</c:v>
                </c:pt>
                <c:pt idx="28316">
                  <c:v>177.53200000000001</c:v>
                </c:pt>
                <c:pt idx="28317">
                  <c:v>177.55199999999999</c:v>
                </c:pt>
                <c:pt idx="28318">
                  <c:v>177.572</c:v>
                </c:pt>
                <c:pt idx="28319">
                  <c:v>177.59200000000001</c:v>
                </c:pt>
                <c:pt idx="28320">
                  <c:v>177.613</c:v>
                </c:pt>
                <c:pt idx="28321">
                  <c:v>177.63300000000001</c:v>
                </c:pt>
                <c:pt idx="28322">
                  <c:v>177.65299999999999</c:v>
                </c:pt>
                <c:pt idx="28323">
                  <c:v>177.673</c:v>
                </c:pt>
                <c:pt idx="28324">
                  <c:v>177.69300000000001</c:v>
                </c:pt>
                <c:pt idx="28325">
                  <c:v>177.71299999999999</c:v>
                </c:pt>
                <c:pt idx="28326">
                  <c:v>177.733</c:v>
                </c:pt>
                <c:pt idx="28327">
                  <c:v>177.75299999999999</c:v>
                </c:pt>
                <c:pt idx="28328">
                  <c:v>177.774</c:v>
                </c:pt>
                <c:pt idx="28329">
                  <c:v>177.79400000000001</c:v>
                </c:pt>
                <c:pt idx="28330">
                  <c:v>177.81399999999999</c:v>
                </c:pt>
                <c:pt idx="28331">
                  <c:v>177.834</c:v>
                </c:pt>
                <c:pt idx="28332">
                  <c:v>177.85400000000001</c:v>
                </c:pt>
                <c:pt idx="28333">
                  <c:v>177.874</c:v>
                </c:pt>
                <c:pt idx="28334">
                  <c:v>177.89400000000001</c:v>
                </c:pt>
                <c:pt idx="28335">
                  <c:v>177.91399999999999</c:v>
                </c:pt>
                <c:pt idx="28336">
                  <c:v>177.934</c:v>
                </c:pt>
                <c:pt idx="28337">
                  <c:v>177.95400000000001</c:v>
                </c:pt>
                <c:pt idx="28338">
                  <c:v>177.97399999999999</c:v>
                </c:pt>
                <c:pt idx="28339">
                  <c:v>177.994</c:v>
                </c:pt>
                <c:pt idx="28340">
                  <c:v>178.01400000000001</c:v>
                </c:pt>
                <c:pt idx="28341">
                  <c:v>178.03399999999999</c:v>
                </c:pt>
                <c:pt idx="28342">
                  <c:v>178.054</c:v>
                </c:pt>
                <c:pt idx="28343">
                  <c:v>178.07400000000001</c:v>
                </c:pt>
                <c:pt idx="28344">
                  <c:v>178.09399999999999</c:v>
                </c:pt>
                <c:pt idx="28345">
                  <c:v>178.113</c:v>
                </c:pt>
                <c:pt idx="28346">
                  <c:v>178.13300000000001</c:v>
                </c:pt>
                <c:pt idx="28347">
                  <c:v>178.15299999999999</c:v>
                </c:pt>
                <c:pt idx="28348">
                  <c:v>178.173</c:v>
                </c:pt>
                <c:pt idx="28349">
                  <c:v>178.19300000000001</c:v>
                </c:pt>
                <c:pt idx="28350">
                  <c:v>178.21299999999999</c:v>
                </c:pt>
                <c:pt idx="28351">
                  <c:v>178.233</c:v>
                </c:pt>
                <c:pt idx="28352">
                  <c:v>178.25299999999999</c:v>
                </c:pt>
                <c:pt idx="28353">
                  <c:v>178.27199999999999</c:v>
                </c:pt>
                <c:pt idx="28354">
                  <c:v>178.292</c:v>
                </c:pt>
                <c:pt idx="28355">
                  <c:v>178.31200000000001</c:v>
                </c:pt>
                <c:pt idx="28356">
                  <c:v>178.33199999999999</c:v>
                </c:pt>
                <c:pt idx="28357">
                  <c:v>178.352</c:v>
                </c:pt>
                <c:pt idx="28358">
                  <c:v>178.37100000000001</c:v>
                </c:pt>
                <c:pt idx="28359">
                  <c:v>178.39099999999999</c:v>
                </c:pt>
                <c:pt idx="28360">
                  <c:v>178.411</c:v>
                </c:pt>
                <c:pt idx="28361">
                  <c:v>178.43100000000001</c:v>
                </c:pt>
                <c:pt idx="28362">
                  <c:v>178.45099999999999</c:v>
                </c:pt>
                <c:pt idx="28363">
                  <c:v>178.47</c:v>
                </c:pt>
                <c:pt idx="28364">
                  <c:v>178.49</c:v>
                </c:pt>
                <c:pt idx="28365">
                  <c:v>178.51</c:v>
                </c:pt>
                <c:pt idx="28366">
                  <c:v>178.529</c:v>
                </c:pt>
                <c:pt idx="28367">
                  <c:v>178.54900000000001</c:v>
                </c:pt>
                <c:pt idx="28368">
                  <c:v>178.56899999999999</c:v>
                </c:pt>
                <c:pt idx="28369">
                  <c:v>178.589</c:v>
                </c:pt>
                <c:pt idx="28370">
                  <c:v>178.608</c:v>
                </c:pt>
                <c:pt idx="28371">
                  <c:v>178.62799999999999</c:v>
                </c:pt>
                <c:pt idx="28372">
                  <c:v>178.648</c:v>
                </c:pt>
                <c:pt idx="28373">
                  <c:v>178.667</c:v>
                </c:pt>
                <c:pt idx="28374">
                  <c:v>178.68700000000001</c:v>
                </c:pt>
                <c:pt idx="28375">
                  <c:v>178.70599999999999</c:v>
                </c:pt>
                <c:pt idx="28376">
                  <c:v>178.726</c:v>
                </c:pt>
                <c:pt idx="28377">
                  <c:v>178.74600000000001</c:v>
                </c:pt>
                <c:pt idx="28378">
                  <c:v>178.76499999999999</c:v>
                </c:pt>
                <c:pt idx="28379">
                  <c:v>178.785</c:v>
                </c:pt>
                <c:pt idx="28380">
                  <c:v>178.804</c:v>
                </c:pt>
                <c:pt idx="28381">
                  <c:v>178.82400000000001</c:v>
                </c:pt>
                <c:pt idx="28382">
                  <c:v>178.84399999999999</c:v>
                </c:pt>
                <c:pt idx="28383">
                  <c:v>178.863</c:v>
                </c:pt>
                <c:pt idx="28384">
                  <c:v>178.88300000000001</c:v>
                </c:pt>
                <c:pt idx="28385">
                  <c:v>178.90199999999999</c:v>
                </c:pt>
                <c:pt idx="28386">
                  <c:v>178.922</c:v>
                </c:pt>
                <c:pt idx="28387">
                  <c:v>178.941</c:v>
                </c:pt>
                <c:pt idx="28388">
                  <c:v>178.96100000000001</c:v>
                </c:pt>
                <c:pt idx="28389">
                  <c:v>178.98</c:v>
                </c:pt>
                <c:pt idx="28390">
                  <c:v>179</c:v>
                </c:pt>
                <c:pt idx="28391">
                  <c:v>179.01900000000001</c:v>
                </c:pt>
                <c:pt idx="28392">
                  <c:v>179.03899999999999</c:v>
                </c:pt>
                <c:pt idx="28393">
                  <c:v>179.05799999999999</c:v>
                </c:pt>
                <c:pt idx="28394">
                  <c:v>179.078</c:v>
                </c:pt>
                <c:pt idx="28395">
                  <c:v>179.09700000000001</c:v>
                </c:pt>
                <c:pt idx="28396">
                  <c:v>179.11600000000001</c:v>
                </c:pt>
                <c:pt idx="28397">
                  <c:v>179.136</c:v>
                </c:pt>
                <c:pt idx="28398">
                  <c:v>179.155</c:v>
                </c:pt>
                <c:pt idx="28399">
                  <c:v>179.17500000000001</c:v>
                </c:pt>
                <c:pt idx="28400">
                  <c:v>179.19399999999999</c:v>
                </c:pt>
                <c:pt idx="28401">
                  <c:v>179.21299999999999</c:v>
                </c:pt>
                <c:pt idx="28402">
                  <c:v>179.233</c:v>
                </c:pt>
                <c:pt idx="28403">
                  <c:v>179.25200000000001</c:v>
                </c:pt>
                <c:pt idx="28404">
                  <c:v>179.27199999999999</c:v>
                </c:pt>
                <c:pt idx="28405">
                  <c:v>179.291</c:v>
                </c:pt>
                <c:pt idx="28406">
                  <c:v>179.31</c:v>
                </c:pt>
                <c:pt idx="28407">
                  <c:v>179.33</c:v>
                </c:pt>
                <c:pt idx="28408">
                  <c:v>179.34899999999999</c:v>
                </c:pt>
                <c:pt idx="28409">
                  <c:v>179.36799999999999</c:v>
                </c:pt>
                <c:pt idx="28410">
                  <c:v>179.387</c:v>
                </c:pt>
                <c:pt idx="28411">
                  <c:v>179.40700000000001</c:v>
                </c:pt>
                <c:pt idx="28412">
                  <c:v>179.42599999999999</c:v>
                </c:pt>
                <c:pt idx="28413">
                  <c:v>179.44499999999999</c:v>
                </c:pt>
                <c:pt idx="28414">
                  <c:v>179.464</c:v>
                </c:pt>
                <c:pt idx="28415">
                  <c:v>179.48400000000001</c:v>
                </c:pt>
                <c:pt idx="28416">
                  <c:v>179.50299999999999</c:v>
                </c:pt>
                <c:pt idx="28417">
                  <c:v>179.52199999999999</c:v>
                </c:pt>
                <c:pt idx="28418">
                  <c:v>179.541</c:v>
                </c:pt>
                <c:pt idx="28419">
                  <c:v>179.56100000000001</c:v>
                </c:pt>
                <c:pt idx="28420">
                  <c:v>179.58</c:v>
                </c:pt>
                <c:pt idx="28421">
                  <c:v>179.59899999999999</c:v>
                </c:pt>
                <c:pt idx="28422">
                  <c:v>179.61799999999999</c:v>
                </c:pt>
                <c:pt idx="28423">
                  <c:v>179.637</c:v>
                </c:pt>
                <c:pt idx="28424">
                  <c:v>179.65700000000001</c:v>
                </c:pt>
                <c:pt idx="28425">
                  <c:v>179.67599999999999</c:v>
                </c:pt>
                <c:pt idx="28426">
                  <c:v>179.69499999999999</c:v>
                </c:pt>
                <c:pt idx="28427">
                  <c:v>179.714</c:v>
                </c:pt>
                <c:pt idx="28428">
                  <c:v>179.733</c:v>
                </c:pt>
                <c:pt idx="28429">
                  <c:v>179.75200000000001</c:v>
                </c:pt>
                <c:pt idx="28430">
                  <c:v>179.77099999999999</c:v>
                </c:pt>
                <c:pt idx="28431">
                  <c:v>179.79</c:v>
                </c:pt>
                <c:pt idx="28432">
                  <c:v>179.809</c:v>
                </c:pt>
                <c:pt idx="28433">
                  <c:v>179.82900000000001</c:v>
                </c:pt>
                <c:pt idx="28434">
                  <c:v>179.84800000000001</c:v>
                </c:pt>
                <c:pt idx="28435">
                  <c:v>179.86699999999999</c:v>
                </c:pt>
                <c:pt idx="28436">
                  <c:v>179.886</c:v>
                </c:pt>
                <c:pt idx="28437">
                  <c:v>179.905</c:v>
                </c:pt>
                <c:pt idx="28438">
                  <c:v>179.92400000000001</c:v>
                </c:pt>
                <c:pt idx="28439">
                  <c:v>179.94300000000001</c:v>
                </c:pt>
                <c:pt idx="28440">
                  <c:v>179.96199999999999</c:v>
                </c:pt>
                <c:pt idx="28441">
                  <c:v>179.98099999999999</c:v>
                </c:pt>
                <c:pt idx="28442">
                  <c:v>180</c:v>
                </c:pt>
                <c:pt idx="28443">
                  <c:v>180.01900000000001</c:v>
                </c:pt>
                <c:pt idx="28444">
                  <c:v>180.03800000000001</c:v>
                </c:pt>
                <c:pt idx="28445">
                  <c:v>180.05699999999999</c:v>
                </c:pt>
                <c:pt idx="28446">
                  <c:v>180.07599999999999</c:v>
                </c:pt>
                <c:pt idx="28447">
                  <c:v>180.09399999999999</c:v>
                </c:pt>
                <c:pt idx="28448">
                  <c:v>180.113</c:v>
                </c:pt>
                <c:pt idx="28449">
                  <c:v>180.13200000000001</c:v>
                </c:pt>
                <c:pt idx="28450">
                  <c:v>180.15100000000001</c:v>
                </c:pt>
                <c:pt idx="28451">
                  <c:v>180.17</c:v>
                </c:pt>
                <c:pt idx="28452">
                  <c:v>180.18899999999999</c:v>
                </c:pt>
                <c:pt idx="28453">
                  <c:v>180.208</c:v>
                </c:pt>
                <c:pt idx="28454">
                  <c:v>180.227</c:v>
                </c:pt>
                <c:pt idx="28455">
                  <c:v>180.24600000000001</c:v>
                </c:pt>
                <c:pt idx="28456">
                  <c:v>180.26400000000001</c:v>
                </c:pt>
                <c:pt idx="28457">
                  <c:v>180.28299999999999</c:v>
                </c:pt>
                <c:pt idx="28458">
                  <c:v>180.30199999999999</c:v>
                </c:pt>
                <c:pt idx="28459">
                  <c:v>180.321</c:v>
                </c:pt>
                <c:pt idx="28460">
                  <c:v>180.34</c:v>
                </c:pt>
                <c:pt idx="28461">
                  <c:v>180.35900000000001</c:v>
                </c:pt>
                <c:pt idx="28462">
                  <c:v>180.37700000000001</c:v>
                </c:pt>
                <c:pt idx="28463">
                  <c:v>180.39599999999999</c:v>
                </c:pt>
                <c:pt idx="28464">
                  <c:v>180.41499999999999</c:v>
                </c:pt>
                <c:pt idx="28465">
                  <c:v>180.434</c:v>
                </c:pt>
                <c:pt idx="28466">
                  <c:v>180.452</c:v>
                </c:pt>
                <c:pt idx="28467">
                  <c:v>180.471</c:v>
                </c:pt>
                <c:pt idx="28468">
                  <c:v>180.49</c:v>
                </c:pt>
                <c:pt idx="28469">
                  <c:v>180.50899999999999</c:v>
                </c:pt>
                <c:pt idx="28470">
                  <c:v>180.52699999999999</c:v>
                </c:pt>
                <c:pt idx="28471">
                  <c:v>180.54599999999999</c:v>
                </c:pt>
                <c:pt idx="28472">
                  <c:v>180.565</c:v>
                </c:pt>
                <c:pt idx="28473">
                  <c:v>180.583</c:v>
                </c:pt>
                <c:pt idx="28474">
                  <c:v>180.602</c:v>
                </c:pt>
                <c:pt idx="28475">
                  <c:v>180.62100000000001</c:v>
                </c:pt>
                <c:pt idx="28476">
                  <c:v>180.63900000000001</c:v>
                </c:pt>
                <c:pt idx="28477">
                  <c:v>180.65799999999999</c:v>
                </c:pt>
                <c:pt idx="28478">
                  <c:v>180.67699999999999</c:v>
                </c:pt>
                <c:pt idx="28479">
                  <c:v>180.69499999999999</c:v>
                </c:pt>
                <c:pt idx="28480">
                  <c:v>180.714</c:v>
                </c:pt>
                <c:pt idx="28481">
                  <c:v>180.732</c:v>
                </c:pt>
                <c:pt idx="28482">
                  <c:v>180.751</c:v>
                </c:pt>
                <c:pt idx="28483">
                  <c:v>180.77</c:v>
                </c:pt>
                <c:pt idx="28484">
                  <c:v>180.78800000000001</c:v>
                </c:pt>
                <c:pt idx="28485">
                  <c:v>180.80699999999999</c:v>
                </c:pt>
                <c:pt idx="28486">
                  <c:v>180.82499999999999</c:v>
                </c:pt>
                <c:pt idx="28487">
                  <c:v>180.84399999999999</c:v>
                </c:pt>
                <c:pt idx="28488">
                  <c:v>180.86199999999999</c:v>
                </c:pt>
                <c:pt idx="28489">
                  <c:v>180.881</c:v>
                </c:pt>
                <c:pt idx="28490">
                  <c:v>180.899</c:v>
                </c:pt>
                <c:pt idx="28491">
                  <c:v>180.91800000000001</c:v>
                </c:pt>
                <c:pt idx="28492">
                  <c:v>180.93600000000001</c:v>
                </c:pt>
                <c:pt idx="28493">
                  <c:v>180.95500000000001</c:v>
                </c:pt>
                <c:pt idx="28494">
                  <c:v>180.97300000000001</c:v>
                </c:pt>
                <c:pt idx="28495">
                  <c:v>180.99199999999999</c:v>
                </c:pt>
                <c:pt idx="28496">
                  <c:v>181.01</c:v>
                </c:pt>
                <c:pt idx="28497">
                  <c:v>181.029</c:v>
                </c:pt>
                <c:pt idx="28498">
                  <c:v>181.047</c:v>
                </c:pt>
                <c:pt idx="28499">
                  <c:v>181.066</c:v>
                </c:pt>
                <c:pt idx="28500">
                  <c:v>181.084</c:v>
                </c:pt>
                <c:pt idx="28501">
                  <c:v>181.102</c:v>
                </c:pt>
                <c:pt idx="28502">
                  <c:v>181.12100000000001</c:v>
                </c:pt>
                <c:pt idx="28503">
                  <c:v>181.13900000000001</c:v>
                </c:pt>
                <c:pt idx="28504">
                  <c:v>181.15799999999999</c:v>
                </c:pt>
                <c:pt idx="28505">
                  <c:v>181.17599999999999</c:v>
                </c:pt>
                <c:pt idx="28506">
                  <c:v>181.19399999999999</c:v>
                </c:pt>
                <c:pt idx="28507">
                  <c:v>181.21299999999999</c:v>
                </c:pt>
                <c:pt idx="28508">
                  <c:v>181.23099999999999</c:v>
                </c:pt>
                <c:pt idx="28509">
                  <c:v>181.249</c:v>
                </c:pt>
                <c:pt idx="28510">
                  <c:v>181.268</c:v>
                </c:pt>
                <c:pt idx="28511">
                  <c:v>181.286</c:v>
                </c:pt>
                <c:pt idx="28512">
                  <c:v>181.304</c:v>
                </c:pt>
                <c:pt idx="28513">
                  <c:v>181.32300000000001</c:v>
                </c:pt>
                <c:pt idx="28514">
                  <c:v>181.34100000000001</c:v>
                </c:pt>
                <c:pt idx="28515">
                  <c:v>181.35900000000001</c:v>
                </c:pt>
                <c:pt idx="28516">
                  <c:v>181.37700000000001</c:v>
                </c:pt>
                <c:pt idx="28517">
                  <c:v>181.39599999999999</c:v>
                </c:pt>
                <c:pt idx="28518">
                  <c:v>181.41399999999999</c:v>
                </c:pt>
                <c:pt idx="28519">
                  <c:v>181.43199999999999</c:v>
                </c:pt>
                <c:pt idx="28520">
                  <c:v>181.45</c:v>
                </c:pt>
                <c:pt idx="28521">
                  <c:v>181.46799999999999</c:v>
                </c:pt>
                <c:pt idx="28522">
                  <c:v>181.48699999999999</c:v>
                </c:pt>
                <c:pt idx="28523">
                  <c:v>181.505</c:v>
                </c:pt>
                <c:pt idx="28524">
                  <c:v>181.523</c:v>
                </c:pt>
                <c:pt idx="28525">
                  <c:v>181.541</c:v>
                </c:pt>
                <c:pt idx="28526">
                  <c:v>181.559</c:v>
                </c:pt>
                <c:pt idx="28527">
                  <c:v>181.578</c:v>
                </c:pt>
                <c:pt idx="28528">
                  <c:v>181.596</c:v>
                </c:pt>
                <c:pt idx="28529">
                  <c:v>181.614</c:v>
                </c:pt>
                <c:pt idx="28530">
                  <c:v>181.63200000000001</c:v>
                </c:pt>
                <c:pt idx="28531">
                  <c:v>181.65</c:v>
                </c:pt>
                <c:pt idx="28532">
                  <c:v>181.66800000000001</c:v>
                </c:pt>
                <c:pt idx="28533">
                  <c:v>181.68600000000001</c:v>
                </c:pt>
                <c:pt idx="28534">
                  <c:v>181.70400000000001</c:v>
                </c:pt>
                <c:pt idx="28535">
                  <c:v>181.72200000000001</c:v>
                </c:pt>
                <c:pt idx="28536">
                  <c:v>181.74</c:v>
                </c:pt>
                <c:pt idx="28537">
                  <c:v>181.75800000000001</c:v>
                </c:pt>
                <c:pt idx="28538">
                  <c:v>181.77600000000001</c:v>
                </c:pt>
                <c:pt idx="28539">
                  <c:v>181.79499999999999</c:v>
                </c:pt>
                <c:pt idx="28540">
                  <c:v>181.81299999999999</c:v>
                </c:pt>
                <c:pt idx="28541">
                  <c:v>181.83099999999999</c:v>
                </c:pt>
                <c:pt idx="28542">
                  <c:v>181.84899999999999</c:v>
                </c:pt>
                <c:pt idx="28543">
                  <c:v>181.86699999999999</c:v>
                </c:pt>
                <c:pt idx="28544">
                  <c:v>181.88499999999999</c:v>
                </c:pt>
                <c:pt idx="28545">
                  <c:v>181.90199999999999</c:v>
                </c:pt>
                <c:pt idx="28546">
                  <c:v>181.92</c:v>
                </c:pt>
                <c:pt idx="28547">
                  <c:v>181.93799999999999</c:v>
                </c:pt>
                <c:pt idx="28548">
                  <c:v>181.95599999999999</c:v>
                </c:pt>
                <c:pt idx="28549">
                  <c:v>181.97399999999999</c:v>
                </c:pt>
                <c:pt idx="28550">
                  <c:v>181.99199999999999</c:v>
                </c:pt>
                <c:pt idx="28551">
                  <c:v>182.01</c:v>
                </c:pt>
                <c:pt idx="28552">
                  <c:v>182.02799999999999</c:v>
                </c:pt>
                <c:pt idx="28553">
                  <c:v>182.04599999999999</c:v>
                </c:pt>
                <c:pt idx="28554">
                  <c:v>182.06399999999999</c:v>
                </c:pt>
                <c:pt idx="28555">
                  <c:v>182.08199999999999</c:v>
                </c:pt>
                <c:pt idx="28556">
                  <c:v>182.1</c:v>
                </c:pt>
                <c:pt idx="28557">
                  <c:v>182.11699999999999</c:v>
                </c:pt>
                <c:pt idx="28558">
                  <c:v>182.13499999999999</c:v>
                </c:pt>
                <c:pt idx="28559">
                  <c:v>182.15299999999999</c:v>
                </c:pt>
                <c:pt idx="28560">
                  <c:v>182.17099999999999</c:v>
                </c:pt>
                <c:pt idx="28561">
                  <c:v>182.18899999999999</c:v>
                </c:pt>
                <c:pt idx="28562">
                  <c:v>182.20599999999999</c:v>
                </c:pt>
                <c:pt idx="28563">
                  <c:v>182.22399999999999</c:v>
                </c:pt>
                <c:pt idx="28564">
                  <c:v>182.24199999999999</c:v>
                </c:pt>
                <c:pt idx="28565">
                  <c:v>182.26</c:v>
                </c:pt>
                <c:pt idx="28566">
                  <c:v>182.27799999999999</c:v>
                </c:pt>
                <c:pt idx="28567">
                  <c:v>182.29499999999999</c:v>
                </c:pt>
                <c:pt idx="28568">
                  <c:v>182.31299999999999</c:v>
                </c:pt>
                <c:pt idx="28569">
                  <c:v>182.33099999999999</c:v>
                </c:pt>
                <c:pt idx="28570">
                  <c:v>182.34899999999999</c:v>
                </c:pt>
                <c:pt idx="28571">
                  <c:v>182.36600000000001</c:v>
                </c:pt>
                <c:pt idx="28572">
                  <c:v>182.38399999999999</c:v>
                </c:pt>
                <c:pt idx="28573">
                  <c:v>182.40199999999999</c:v>
                </c:pt>
                <c:pt idx="28574">
                  <c:v>182.41900000000001</c:v>
                </c:pt>
                <c:pt idx="28575">
                  <c:v>182.43700000000001</c:v>
                </c:pt>
                <c:pt idx="28576">
                  <c:v>182.45500000000001</c:v>
                </c:pt>
                <c:pt idx="28577">
                  <c:v>182.47200000000001</c:v>
                </c:pt>
                <c:pt idx="28578">
                  <c:v>182.49</c:v>
                </c:pt>
                <c:pt idx="28579">
                  <c:v>182.50800000000001</c:v>
                </c:pt>
                <c:pt idx="28580">
                  <c:v>182.52500000000001</c:v>
                </c:pt>
                <c:pt idx="28581">
                  <c:v>182.54300000000001</c:v>
                </c:pt>
                <c:pt idx="28582">
                  <c:v>182.56</c:v>
                </c:pt>
                <c:pt idx="28583">
                  <c:v>182.578</c:v>
                </c:pt>
                <c:pt idx="28584">
                  <c:v>182.596</c:v>
                </c:pt>
                <c:pt idx="28585">
                  <c:v>182.613</c:v>
                </c:pt>
                <c:pt idx="28586">
                  <c:v>182.631</c:v>
                </c:pt>
                <c:pt idx="28587">
                  <c:v>182.648</c:v>
                </c:pt>
                <c:pt idx="28588">
                  <c:v>182.666</c:v>
                </c:pt>
                <c:pt idx="28589">
                  <c:v>182.68299999999999</c:v>
                </c:pt>
                <c:pt idx="28590">
                  <c:v>182.70099999999999</c:v>
                </c:pt>
                <c:pt idx="28591">
                  <c:v>182.71799999999999</c:v>
                </c:pt>
                <c:pt idx="28592">
                  <c:v>182.73599999999999</c:v>
                </c:pt>
                <c:pt idx="28593">
                  <c:v>182.75299999999999</c:v>
                </c:pt>
                <c:pt idx="28594">
                  <c:v>182.77099999999999</c:v>
                </c:pt>
                <c:pt idx="28595">
                  <c:v>182.78800000000001</c:v>
                </c:pt>
                <c:pt idx="28596">
                  <c:v>182.80600000000001</c:v>
                </c:pt>
                <c:pt idx="28597">
                  <c:v>182.82300000000001</c:v>
                </c:pt>
                <c:pt idx="28598">
                  <c:v>182.84100000000001</c:v>
                </c:pt>
                <c:pt idx="28599">
                  <c:v>182.858</c:v>
                </c:pt>
                <c:pt idx="28600">
                  <c:v>182.876</c:v>
                </c:pt>
                <c:pt idx="28601">
                  <c:v>182.893</c:v>
                </c:pt>
                <c:pt idx="28602">
                  <c:v>182.91</c:v>
                </c:pt>
                <c:pt idx="28603">
                  <c:v>182.928</c:v>
                </c:pt>
                <c:pt idx="28604">
                  <c:v>182.94499999999999</c:v>
                </c:pt>
                <c:pt idx="28605">
                  <c:v>182.96299999999999</c:v>
                </c:pt>
                <c:pt idx="28606">
                  <c:v>182.98</c:v>
                </c:pt>
                <c:pt idx="28607">
                  <c:v>182.99700000000001</c:v>
                </c:pt>
                <c:pt idx="28608">
                  <c:v>183.01499999999999</c:v>
                </c:pt>
                <c:pt idx="28609">
                  <c:v>183.03200000000001</c:v>
                </c:pt>
                <c:pt idx="28610">
                  <c:v>183.04900000000001</c:v>
                </c:pt>
                <c:pt idx="28611">
                  <c:v>183.06700000000001</c:v>
                </c:pt>
                <c:pt idx="28612">
                  <c:v>183.084</c:v>
                </c:pt>
                <c:pt idx="28613">
                  <c:v>183.101</c:v>
                </c:pt>
                <c:pt idx="28614">
                  <c:v>183.11799999999999</c:v>
                </c:pt>
                <c:pt idx="28615">
                  <c:v>183.136</c:v>
                </c:pt>
                <c:pt idx="28616">
                  <c:v>183.15299999999999</c:v>
                </c:pt>
                <c:pt idx="28617">
                  <c:v>183.17</c:v>
                </c:pt>
                <c:pt idx="28618">
                  <c:v>183.18700000000001</c:v>
                </c:pt>
                <c:pt idx="28619">
                  <c:v>183.20500000000001</c:v>
                </c:pt>
                <c:pt idx="28620">
                  <c:v>183.22200000000001</c:v>
                </c:pt>
                <c:pt idx="28621">
                  <c:v>183.239</c:v>
                </c:pt>
                <c:pt idx="28622">
                  <c:v>183.256</c:v>
                </c:pt>
                <c:pt idx="28623">
                  <c:v>183.274</c:v>
                </c:pt>
                <c:pt idx="28624">
                  <c:v>183.291</c:v>
                </c:pt>
                <c:pt idx="28625">
                  <c:v>183.30799999999999</c:v>
                </c:pt>
                <c:pt idx="28626">
                  <c:v>183.32499999999999</c:v>
                </c:pt>
                <c:pt idx="28627">
                  <c:v>183.34200000000001</c:v>
                </c:pt>
                <c:pt idx="28628">
                  <c:v>183.35900000000001</c:v>
                </c:pt>
                <c:pt idx="28629">
                  <c:v>183.376</c:v>
                </c:pt>
                <c:pt idx="28630">
                  <c:v>183.39400000000001</c:v>
                </c:pt>
                <c:pt idx="28631">
                  <c:v>183.411</c:v>
                </c:pt>
                <c:pt idx="28632">
                  <c:v>183.428</c:v>
                </c:pt>
                <c:pt idx="28633">
                  <c:v>183.44499999999999</c:v>
                </c:pt>
                <c:pt idx="28634">
                  <c:v>183.46199999999999</c:v>
                </c:pt>
                <c:pt idx="28635">
                  <c:v>183.47900000000001</c:v>
                </c:pt>
                <c:pt idx="28636">
                  <c:v>183.49600000000001</c:v>
                </c:pt>
                <c:pt idx="28637">
                  <c:v>183.51300000000001</c:v>
                </c:pt>
                <c:pt idx="28638">
                  <c:v>183.53</c:v>
                </c:pt>
                <c:pt idx="28639">
                  <c:v>183.547</c:v>
                </c:pt>
                <c:pt idx="28640">
                  <c:v>183.56399999999999</c:v>
                </c:pt>
                <c:pt idx="28641">
                  <c:v>183.58099999999999</c:v>
                </c:pt>
                <c:pt idx="28642">
                  <c:v>183.59800000000001</c:v>
                </c:pt>
                <c:pt idx="28643">
                  <c:v>183.61500000000001</c:v>
                </c:pt>
                <c:pt idx="28644">
                  <c:v>183.63200000000001</c:v>
                </c:pt>
                <c:pt idx="28645">
                  <c:v>183.649</c:v>
                </c:pt>
                <c:pt idx="28646">
                  <c:v>183.666</c:v>
                </c:pt>
                <c:pt idx="28647">
                  <c:v>183.68299999999999</c:v>
                </c:pt>
                <c:pt idx="28648">
                  <c:v>183.7</c:v>
                </c:pt>
                <c:pt idx="28649">
                  <c:v>183.71700000000001</c:v>
                </c:pt>
                <c:pt idx="28650">
                  <c:v>183.73400000000001</c:v>
                </c:pt>
                <c:pt idx="28651">
                  <c:v>183.751</c:v>
                </c:pt>
                <c:pt idx="28652">
                  <c:v>183.768</c:v>
                </c:pt>
                <c:pt idx="28653">
                  <c:v>183.785</c:v>
                </c:pt>
                <c:pt idx="28654">
                  <c:v>183.80099999999999</c:v>
                </c:pt>
                <c:pt idx="28655">
                  <c:v>183.81800000000001</c:v>
                </c:pt>
                <c:pt idx="28656">
                  <c:v>183.83500000000001</c:v>
                </c:pt>
                <c:pt idx="28657">
                  <c:v>183.852</c:v>
                </c:pt>
                <c:pt idx="28658">
                  <c:v>183.869</c:v>
                </c:pt>
                <c:pt idx="28659">
                  <c:v>183.886</c:v>
                </c:pt>
                <c:pt idx="28660">
                  <c:v>183.90199999999999</c:v>
                </c:pt>
                <c:pt idx="28661">
                  <c:v>183.91900000000001</c:v>
                </c:pt>
                <c:pt idx="28662">
                  <c:v>183.93600000000001</c:v>
                </c:pt>
                <c:pt idx="28663">
                  <c:v>183.953</c:v>
                </c:pt>
                <c:pt idx="28664">
                  <c:v>183.97</c:v>
                </c:pt>
                <c:pt idx="28665">
                  <c:v>183.98599999999999</c:v>
                </c:pt>
                <c:pt idx="28666">
                  <c:v>184.00299999999999</c:v>
                </c:pt>
                <c:pt idx="28667">
                  <c:v>184.02</c:v>
                </c:pt>
                <c:pt idx="28668">
                  <c:v>184.03700000000001</c:v>
                </c:pt>
                <c:pt idx="28669">
                  <c:v>184.053</c:v>
                </c:pt>
                <c:pt idx="28670">
                  <c:v>184.07</c:v>
                </c:pt>
                <c:pt idx="28671">
                  <c:v>184.08699999999999</c:v>
                </c:pt>
                <c:pt idx="28672">
                  <c:v>184.10400000000001</c:v>
                </c:pt>
                <c:pt idx="28673">
                  <c:v>184.12</c:v>
                </c:pt>
                <c:pt idx="28674">
                  <c:v>184.137</c:v>
                </c:pt>
                <c:pt idx="28675">
                  <c:v>184.154</c:v>
                </c:pt>
                <c:pt idx="28676">
                  <c:v>184.17</c:v>
                </c:pt>
                <c:pt idx="28677">
                  <c:v>184.18700000000001</c:v>
                </c:pt>
                <c:pt idx="28678">
                  <c:v>184.203</c:v>
                </c:pt>
                <c:pt idx="28679">
                  <c:v>184.22</c:v>
                </c:pt>
                <c:pt idx="28680">
                  <c:v>184.23699999999999</c:v>
                </c:pt>
                <c:pt idx="28681">
                  <c:v>184.25299999999999</c:v>
                </c:pt>
                <c:pt idx="28682">
                  <c:v>184.27</c:v>
                </c:pt>
                <c:pt idx="28683">
                  <c:v>184.28700000000001</c:v>
                </c:pt>
                <c:pt idx="28684">
                  <c:v>184.303</c:v>
                </c:pt>
                <c:pt idx="28685">
                  <c:v>184.32</c:v>
                </c:pt>
                <c:pt idx="28686">
                  <c:v>184.33600000000001</c:v>
                </c:pt>
                <c:pt idx="28687">
                  <c:v>184.35300000000001</c:v>
                </c:pt>
                <c:pt idx="28688">
                  <c:v>184.369</c:v>
                </c:pt>
                <c:pt idx="28689">
                  <c:v>184.386</c:v>
                </c:pt>
                <c:pt idx="28690">
                  <c:v>184.40199999999999</c:v>
                </c:pt>
                <c:pt idx="28691">
                  <c:v>184.41900000000001</c:v>
                </c:pt>
                <c:pt idx="28692">
                  <c:v>184.435</c:v>
                </c:pt>
                <c:pt idx="28693">
                  <c:v>184.452</c:v>
                </c:pt>
                <c:pt idx="28694">
                  <c:v>184.46799999999999</c:v>
                </c:pt>
                <c:pt idx="28695">
                  <c:v>184.48500000000001</c:v>
                </c:pt>
                <c:pt idx="28696">
                  <c:v>184.501</c:v>
                </c:pt>
                <c:pt idx="28697">
                  <c:v>184.518</c:v>
                </c:pt>
                <c:pt idx="28698">
                  <c:v>184.53399999999999</c:v>
                </c:pt>
                <c:pt idx="28699">
                  <c:v>184.55</c:v>
                </c:pt>
                <c:pt idx="28700">
                  <c:v>184.56700000000001</c:v>
                </c:pt>
                <c:pt idx="28701">
                  <c:v>184.583</c:v>
                </c:pt>
                <c:pt idx="28702">
                  <c:v>184.6</c:v>
                </c:pt>
                <c:pt idx="28703">
                  <c:v>184.61600000000001</c:v>
                </c:pt>
                <c:pt idx="28704">
                  <c:v>184.63200000000001</c:v>
                </c:pt>
                <c:pt idx="28705">
                  <c:v>184.649</c:v>
                </c:pt>
                <c:pt idx="28706">
                  <c:v>184.66499999999999</c:v>
                </c:pt>
                <c:pt idx="28707">
                  <c:v>184.68100000000001</c:v>
                </c:pt>
                <c:pt idx="28708">
                  <c:v>184.69800000000001</c:v>
                </c:pt>
                <c:pt idx="28709">
                  <c:v>184.714</c:v>
                </c:pt>
                <c:pt idx="28710">
                  <c:v>184.73</c:v>
                </c:pt>
                <c:pt idx="28711">
                  <c:v>184.74700000000001</c:v>
                </c:pt>
                <c:pt idx="28712">
                  <c:v>184.76300000000001</c:v>
                </c:pt>
                <c:pt idx="28713">
                  <c:v>184.779</c:v>
                </c:pt>
                <c:pt idx="28714">
                  <c:v>184.79599999999999</c:v>
                </c:pt>
                <c:pt idx="28715">
                  <c:v>184.81200000000001</c:v>
                </c:pt>
                <c:pt idx="28716">
                  <c:v>184.828</c:v>
                </c:pt>
                <c:pt idx="28717">
                  <c:v>184.84399999999999</c:v>
                </c:pt>
                <c:pt idx="28718">
                  <c:v>184.86099999999999</c:v>
                </c:pt>
                <c:pt idx="28719">
                  <c:v>184.87700000000001</c:v>
                </c:pt>
                <c:pt idx="28720">
                  <c:v>184.893</c:v>
                </c:pt>
                <c:pt idx="28721">
                  <c:v>184.90899999999999</c:v>
                </c:pt>
                <c:pt idx="28722">
                  <c:v>184.92500000000001</c:v>
                </c:pt>
                <c:pt idx="28723">
                  <c:v>184.94200000000001</c:v>
                </c:pt>
                <c:pt idx="28724">
                  <c:v>184.958</c:v>
                </c:pt>
                <c:pt idx="28725">
                  <c:v>184.97399999999999</c:v>
                </c:pt>
                <c:pt idx="28726">
                  <c:v>184.99</c:v>
                </c:pt>
                <c:pt idx="28727">
                  <c:v>185.006</c:v>
                </c:pt>
                <c:pt idx="28728">
                  <c:v>185.02199999999999</c:v>
                </c:pt>
                <c:pt idx="28729">
                  <c:v>185.03800000000001</c:v>
                </c:pt>
                <c:pt idx="28730">
                  <c:v>185.054</c:v>
                </c:pt>
                <c:pt idx="28731">
                  <c:v>185.071</c:v>
                </c:pt>
                <c:pt idx="28732">
                  <c:v>185.08699999999999</c:v>
                </c:pt>
                <c:pt idx="28733">
                  <c:v>185.10300000000001</c:v>
                </c:pt>
                <c:pt idx="28734">
                  <c:v>185.119</c:v>
                </c:pt>
                <c:pt idx="28735">
                  <c:v>185.13499999999999</c:v>
                </c:pt>
                <c:pt idx="28736">
                  <c:v>185.15100000000001</c:v>
                </c:pt>
                <c:pt idx="28737">
                  <c:v>185.167</c:v>
                </c:pt>
                <c:pt idx="28738">
                  <c:v>185.18299999999999</c:v>
                </c:pt>
                <c:pt idx="28739">
                  <c:v>185.19900000000001</c:v>
                </c:pt>
                <c:pt idx="28740">
                  <c:v>185.215</c:v>
                </c:pt>
                <c:pt idx="28741">
                  <c:v>185.23099999999999</c:v>
                </c:pt>
                <c:pt idx="28742">
                  <c:v>185.24700000000001</c:v>
                </c:pt>
                <c:pt idx="28743">
                  <c:v>185.26300000000001</c:v>
                </c:pt>
                <c:pt idx="28744">
                  <c:v>185.279</c:v>
                </c:pt>
                <c:pt idx="28745">
                  <c:v>185.29499999999999</c:v>
                </c:pt>
                <c:pt idx="28746">
                  <c:v>185.31100000000001</c:v>
                </c:pt>
                <c:pt idx="28747">
                  <c:v>185.327</c:v>
                </c:pt>
                <c:pt idx="28748">
                  <c:v>185.34299999999999</c:v>
                </c:pt>
                <c:pt idx="28749">
                  <c:v>185.35900000000001</c:v>
                </c:pt>
                <c:pt idx="28750">
                  <c:v>185.374</c:v>
                </c:pt>
                <c:pt idx="28751">
                  <c:v>185.39</c:v>
                </c:pt>
                <c:pt idx="28752">
                  <c:v>185.40600000000001</c:v>
                </c:pt>
                <c:pt idx="28753">
                  <c:v>185.422</c:v>
                </c:pt>
                <c:pt idx="28754">
                  <c:v>185.43799999999999</c:v>
                </c:pt>
                <c:pt idx="28755">
                  <c:v>185.45400000000001</c:v>
                </c:pt>
                <c:pt idx="28756">
                  <c:v>185.47</c:v>
                </c:pt>
                <c:pt idx="28757">
                  <c:v>185.48500000000001</c:v>
                </c:pt>
                <c:pt idx="28758">
                  <c:v>185.501</c:v>
                </c:pt>
                <c:pt idx="28759">
                  <c:v>185.517</c:v>
                </c:pt>
                <c:pt idx="28760">
                  <c:v>185.53299999999999</c:v>
                </c:pt>
                <c:pt idx="28761">
                  <c:v>185.54900000000001</c:v>
                </c:pt>
                <c:pt idx="28762">
                  <c:v>185.56399999999999</c:v>
                </c:pt>
                <c:pt idx="28763">
                  <c:v>185.58</c:v>
                </c:pt>
                <c:pt idx="28764">
                  <c:v>185.596</c:v>
                </c:pt>
                <c:pt idx="28765">
                  <c:v>185.61199999999999</c:v>
                </c:pt>
                <c:pt idx="28766">
                  <c:v>185.62700000000001</c:v>
                </c:pt>
                <c:pt idx="28767">
                  <c:v>185.643</c:v>
                </c:pt>
                <c:pt idx="28768">
                  <c:v>185.65899999999999</c:v>
                </c:pt>
                <c:pt idx="28769">
                  <c:v>185.67500000000001</c:v>
                </c:pt>
                <c:pt idx="28770">
                  <c:v>185.69</c:v>
                </c:pt>
                <c:pt idx="28771">
                  <c:v>185.70599999999999</c:v>
                </c:pt>
                <c:pt idx="28772">
                  <c:v>185.72200000000001</c:v>
                </c:pt>
                <c:pt idx="28773">
                  <c:v>185.73699999999999</c:v>
                </c:pt>
                <c:pt idx="28774">
                  <c:v>185.75299999999999</c:v>
                </c:pt>
                <c:pt idx="28775">
                  <c:v>185.76900000000001</c:v>
                </c:pt>
                <c:pt idx="28776">
                  <c:v>185.78399999999999</c:v>
                </c:pt>
                <c:pt idx="28777">
                  <c:v>185.8</c:v>
                </c:pt>
                <c:pt idx="28778">
                  <c:v>185.815</c:v>
                </c:pt>
                <c:pt idx="28779">
                  <c:v>185.83099999999999</c:v>
                </c:pt>
                <c:pt idx="28780">
                  <c:v>185.84700000000001</c:v>
                </c:pt>
                <c:pt idx="28781">
                  <c:v>185.86199999999999</c:v>
                </c:pt>
                <c:pt idx="28782">
                  <c:v>185.87799999999999</c:v>
                </c:pt>
                <c:pt idx="28783">
                  <c:v>185.893</c:v>
                </c:pt>
                <c:pt idx="28784">
                  <c:v>185.90899999999999</c:v>
                </c:pt>
                <c:pt idx="28785">
                  <c:v>185.92400000000001</c:v>
                </c:pt>
                <c:pt idx="28786">
                  <c:v>185.94</c:v>
                </c:pt>
                <c:pt idx="28787">
                  <c:v>185.95500000000001</c:v>
                </c:pt>
                <c:pt idx="28788">
                  <c:v>185.971</c:v>
                </c:pt>
                <c:pt idx="28789">
                  <c:v>185.98599999999999</c:v>
                </c:pt>
                <c:pt idx="28790">
                  <c:v>186.00200000000001</c:v>
                </c:pt>
                <c:pt idx="28791">
                  <c:v>186.017</c:v>
                </c:pt>
                <c:pt idx="28792">
                  <c:v>186.03299999999999</c:v>
                </c:pt>
                <c:pt idx="28793">
                  <c:v>186.048</c:v>
                </c:pt>
                <c:pt idx="28794">
                  <c:v>186.06399999999999</c:v>
                </c:pt>
                <c:pt idx="28795">
                  <c:v>186.07900000000001</c:v>
                </c:pt>
                <c:pt idx="28796">
                  <c:v>186.095</c:v>
                </c:pt>
                <c:pt idx="28797">
                  <c:v>186.11</c:v>
                </c:pt>
                <c:pt idx="28798">
                  <c:v>186.125</c:v>
                </c:pt>
                <c:pt idx="28799">
                  <c:v>186.14099999999999</c:v>
                </c:pt>
                <c:pt idx="28800">
                  <c:v>186.15600000000001</c:v>
                </c:pt>
                <c:pt idx="28801">
                  <c:v>186.172</c:v>
                </c:pt>
                <c:pt idx="28802">
                  <c:v>186.18700000000001</c:v>
                </c:pt>
                <c:pt idx="28803">
                  <c:v>186.202</c:v>
                </c:pt>
                <c:pt idx="28804">
                  <c:v>186.21799999999999</c:v>
                </c:pt>
                <c:pt idx="28805">
                  <c:v>186.233</c:v>
                </c:pt>
                <c:pt idx="28806">
                  <c:v>186.24799999999999</c:v>
                </c:pt>
                <c:pt idx="28807">
                  <c:v>186.26400000000001</c:v>
                </c:pt>
                <c:pt idx="28808">
                  <c:v>186.279</c:v>
                </c:pt>
                <c:pt idx="28809">
                  <c:v>186.29400000000001</c:v>
                </c:pt>
                <c:pt idx="28810">
                  <c:v>186.309</c:v>
                </c:pt>
                <c:pt idx="28811">
                  <c:v>186.32499999999999</c:v>
                </c:pt>
                <c:pt idx="28812">
                  <c:v>186.34</c:v>
                </c:pt>
                <c:pt idx="28813">
                  <c:v>186.35499999999999</c:v>
                </c:pt>
                <c:pt idx="28814">
                  <c:v>186.37</c:v>
                </c:pt>
                <c:pt idx="28815">
                  <c:v>186.386</c:v>
                </c:pt>
                <c:pt idx="28816">
                  <c:v>186.40100000000001</c:v>
                </c:pt>
                <c:pt idx="28817">
                  <c:v>186.416</c:v>
                </c:pt>
                <c:pt idx="28818">
                  <c:v>186.43100000000001</c:v>
                </c:pt>
                <c:pt idx="28819">
                  <c:v>186.447</c:v>
                </c:pt>
                <c:pt idx="28820">
                  <c:v>186.46199999999999</c:v>
                </c:pt>
                <c:pt idx="28821">
                  <c:v>186.477</c:v>
                </c:pt>
                <c:pt idx="28822">
                  <c:v>186.49199999999999</c:v>
                </c:pt>
                <c:pt idx="28823">
                  <c:v>186.50700000000001</c:v>
                </c:pt>
                <c:pt idx="28824">
                  <c:v>186.52199999999999</c:v>
                </c:pt>
                <c:pt idx="28825">
                  <c:v>186.53700000000001</c:v>
                </c:pt>
                <c:pt idx="28826">
                  <c:v>186.553</c:v>
                </c:pt>
                <c:pt idx="28827">
                  <c:v>186.56800000000001</c:v>
                </c:pt>
                <c:pt idx="28828">
                  <c:v>186.583</c:v>
                </c:pt>
                <c:pt idx="28829">
                  <c:v>186.59800000000001</c:v>
                </c:pt>
                <c:pt idx="28830">
                  <c:v>186.613</c:v>
                </c:pt>
                <c:pt idx="28831">
                  <c:v>186.62799999999999</c:v>
                </c:pt>
                <c:pt idx="28832">
                  <c:v>186.643</c:v>
                </c:pt>
                <c:pt idx="28833">
                  <c:v>186.65799999999999</c:v>
                </c:pt>
                <c:pt idx="28834">
                  <c:v>186.673</c:v>
                </c:pt>
                <c:pt idx="28835">
                  <c:v>186.68799999999999</c:v>
                </c:pt>
                <c:pt idx="28836">
                  <c:v>186.703</c:v>
                </c:pt>
                <c:pt idx="28837">
                  <c:v>186.71799999999999</c:v>
                </c:pt>
                <c:pt idx="28838">
                  <c:v>186.733</c:v>
                </c:pt>
                <c:pt idx="28839">
                  <c:v>186.74799999999999</c:v>
                </c:pt>
                <c:pt idx="28840">
                  <c:v>186.76300000000001</c:v>
                </c:pt>
                <c:pt idx="28841">
                  <c:v>186.77799999999999</c:v>
                </c:pt>
                <c:pt idx="28842">
                  <c:v>186.79300000000001</c:v>
                </c:pt>
                <c:pt idx="28843">
                  <c:v>186.80799999999999</c:v>
                </c:pt>
                <c:pt idx="28844">
                  <c:v>186.82300000000001</c:v>
                </c:pt>
                <c:pt idx="28845">
                  <c:v>186.83799999999999</c:v>
                </c:pt>
                <c:pt idx="28846">
                  <c:v>186.85300000000001</c:v>
                </c:pt>
                <c:pt idx="28847">
                  <c:v>186.86799999999999</c:v>
                </c:pt>
                <c:pt idx="28848">
                  <c:v>186.88200000000001</c:v>
                </c:pt>
                <c:pt idx="28849">
                  <c:v>186.89699999999999</c:v>
                </c:pt>
                <c:pt idx="28850">
                  <c:v>186.91200000000001</c:v>
                </c:pt>
                <c:pt idx="28851">
                  <c:v>186.92699999999999</c:v>
                </c:pt>
                <c:pt idx="28852">
                  <c:v>186.94200000000001</c:v>
                </c:pt>
                <c:pt idx="28853">
                  <c:v>186.95699999999999</c:v>
                </c:pt>
                <c:pt idx="28854">
                  <c:v>186.97200000000001</c:v>
                </c:pt>
                <c:pt idx="28855">
                  <c:v>186.98599999999999</c:v>
                </c:pt>
                <c:pt idx="28856">
                  <c:v>187.001</c:v>
                </c:pt>
                <c:pt idx="28857">
                  <c:v>187.01599999999999</c:v>
                </c:pt>
                <c:pt idx="28858">
                  <c:v>187.03100000000001</c:v>
                </c:pt>
                <c:pt idx="28859">
                  <c:v>187.04499999999999</c:v>
                </c:pt>
                <c:pt idx="28860">
                  <c:v>187.06</c:v>
                </c:pt>
                <c:pt idx="28861">
                  <c:v>187.07499999999999</c:v>
                </c:pt>
                <c:pt idx="28862">
                  <c:v>187.09</c:v>
                </c:pt>
                <c:pt idx="28863">
                  <c:v>187.10400000000001</c:v>
                </c:pt>
                <c:pt idx="28864">
                  <c:v>187.119</c:v>
                </c:pt>
                <c:pt idx="28865">
                  <c:v>187.13399999999999</c:v>
                </c:pt>
                <c:pt idx="28866">
                  <c:v>187.149</c:v>
                </c:pt>
                <c:pt idx="28867">
                  <c:v>187.16300000000001</c:v>
                </c:pt>
                <c:pt idx="28868">
                  <c:v>187.178</c:v>
                </c:pt>
                <c:pt idx="28869">
                  <c:v>187.19300000000001</c:v>
                </c:pt>
                <c:pt idx="28870">
                  <c:v>187.20699999999999</c:v>
                </c:pt>
                <c:pt idx="28871">
                  <c:v>187.22200000000001</c:v>
                </c:pt>
                <c:pt idx="28872">
                  <c:v>187.23699999999999</c:v>
                </c:pt>
                <c:pt idx="28873">
                  <c:v>187.251</c:v>
                </c:pt>
                <c:pt idx="28874">
                  <c:v>187.26599999999999</c:v>
                </c:pt>
                <c:pt idx="28875">
                  <c:v>187.28</c:v>
                </c:pt>
                <c:pt idx="28876">
                  <c:v>187.29499999999999</c:v>
                </c:pt>
                <c:pt idx="28877">
                  <c:v>187.31</c:v>
                </c:pt>
                <c:pt idx="28878">
                  <c:v>187.32400000000001</c:v>
                </c:pt>
                <c:pt idx="28879">
                  <c:v>187.339</c:v>
                </c:pt>
                <c:pt idx="28880">
                  <c:v>187.35300000000001</c:v>
                </c:pt>
                <c:pt idx="28881">
                  <c:v>187.36799999999999</c:v>
                </c:pt>
                <c:pt idx="28882">
                  <c:v>187.38200000000001</c:v>
                </c:pt>
                <c:pt idx="28883">
                  <c:v>187.39699999999999</c:v>
                </c:pt>
                <c:pt idx="28884">
                  <c:v>187.411</c:v>
                </c:pt>
                <c:pt idx="28885">
                  <c:v>187.42599999999999</c:v>
                </c:pt>
                <c:pt idx="28886">
                  <c:v>187.44</c:v>
                </c:pt>
                <c:pt idx="28887">
                  <c:v>187.45500000000001</c:v>
                </c:pt>
                <c:pt idx="28888">
                  <c:v>187.46899999999999</c:v>
                </c:pt>
                <c:pt idx="28889">
                  <c:v>187.48400000000001</c:v>
                </c:pt>
                <c:pt idx="28890">
                  <c:v>187.49799999999999</c:v>
                </c:pt>
                <c:pt idx="28891">
                  <c:v>187.51300000000001</c:v>
                </c:pt>
                <c:pt idx="28892">
                  <c:v>187.52699999999999</c:v>
                </c:pt>
                <c:pt idx="28893">
                  <c:v>187.541</c:v>
                </c:pt>
                <c:pt idx="28894">
                  <c:v>187.55600000000001</c:v>
                </c:pt>
                <c:pt idx="28895">
                  <c:v>187.57</c:v>
                </c:pt>
                <c:pt idx="28896">
                  <c:v>187.58500000000001</c:v>
                </c:pt>
                <c:pt idx="28897">
                  <c:v>187.59899999999999</c:v>
                </c:pt>
                <c:pt idx="28898">
                  <c:v>187.613</c:v>
                </c:pt>
                <c:pt idx="28899">
                  <c:v>187.62799999999999</c:v>
                </c:pt>
                <c:pt idx="28900">
                  <c:v>187.642</c:v>
                </c:pt>
                <c:pt idx="28901">
                  <c:v>187.65600000000001</c:v>
                </c:pt>
                <c:pt idx="28902">
                  <c:v>187.67099999999999</c:v>
                </c:pt>
                <c:pt idx="28903">
                  <c:v>187.685</c:v>
                </c:pt>
                <c:pt idx="28904">
                  <c:v>187.69900000000001</c:v>
                </c:pt>
                <c:pt idx="28905">
                  <c:v>187.714</c:v>
                </c:pt>
                <c:pt idx="28906">
                  <c:v>187.72800000000001</c:v>
                </c:pt>
                <c:pt idx="28907">
                  <c:v>187.74199999999999</c:v>
                </c:pt>
                <c:pt idx="28908">
                  <c:v>187.756</c:v>
                </c:pt>
                <c:pt idx="28909">
                  <c:v>187.77099999999999</c:v>
                </c:pt>
                <c:pt idx="28910">
                  <c:v>187.785</c:v>
                </c:pt>
                <c:pt idx="28911">
                  <c:v>187.79900000000001</c:v>
                </c:pt>
                <c:pt idx="28912">
                  <c:v>187.81299999999999</c:v>
                </c:pt>
                <c:pt idx="28913">
                  <c:v>187.827</c:v>
                </c:pt>
                <c:pt idx="28914">
                  <c:v>187.84200000000001</c:v>
                </c:pt>
                <c:pt idx="28915">
                  <c:v>187.85599999999999</c:v>
                </c:pt>
                <c:pt idx="28916">
                  <c:v>187.87</c:v>
                </c:pt>
                <c:pt idx="28917">
                  <c:v>187.88399999999999</c:v>
                </c:pt>
                <c:pt idx="28918">
                  <c:v>187.898</c:v>
                </c:pt>
                <c:pt idx="28919">
                  <c:v>187.91200000000001</c:v>
                </c:pt>
                <c:pt idx="28920">
                  <c:v>187.92699999999999</c:v>
                </c:pt>
                <c:pt idx="28921">
                  <c:v>187.941</c:v>
                </c:pt>
                <c:pt idx="28922">
                  <c:v>187.95500000000001</c:v>
                </c:pt>
                <c:pt idx="28923">
                  <c:v>187.96899999999999</c:v>
                </c:pt>
                <c:pt idx="28924">
                  <c:v>187.983</c:v>
                </c:pt>
                <c:pt idx="28925">
                  <c:v>187.99700000000001</c:v>
                </c:pt>
                <c:pt idx="28926">
                  <c:v>188.011</c:v>
                </c:pt>
                <c:pt idx="28927">
                  <c:v>188.02500000000001</c:v>
                </c:pt>
                <c:pt idx="28928">
                  <c:v>188.03899999999999</c:v>
                </c:pt>
                <c:pt idx="28929">
                  <c:v>188.053</c:v>
                </c:pt>
                <c:pt idx="28930">
                  <c:v>188.06700000000001</c:v>
                </c:pt>
                <c:pt idx="28931">
                  <c:v>188.08099999999999</c:v>
                </c:pt>
                <c:pt idx="28932">
                  <c:v>188.095</c:v>
                </c:pt>
                <c:pt idx="28933">
                  <c:v>188.10900000000001</c:v>
                </c:pt>
                <c:pt idx="28934">
                  <c:v>188.12299999999999</c:v>
                </c:pt>
                <c:pt idx="28935">
                  <c:v>188.137</c:v>
                </c:pt>
                <c:pt idx="28936">
                  <c:v>188.15100000000001</c:v>
                </c:pt>
                <c:pt idx="28937">
                  <c:v>188.16499999999999</c:v>
                </c:pt>
                <c:pt idx="28938">
                  <c:v>188.179</c:v>
                </c:pt>
                <c:pt idx="28939">
                  <c:v>188.19300000000001</c:v>
                </c:pt>
                <c:pt idx="28940">
                  <c:v>188.20699999999999</c:v>
                </c:pt>
                <c:pt idx="28941">
                  <c:v>188.221</c:v>
                </c:pt>
                <c:pt idx="28942">
                  <c:v>188.23500000000001</c:v>
                </c:pt>
                <c:pt idx="28943">
                  <c:v>188.249</c:v>
                </c:pt>
                <c:pt idx="28944">
                  <c:v>188.26300000000001</c:v>
                </c:pt>
                <c:pt idx="28945">
                  <c:v>188.27600000000001</c:v>
                </c:pt>
                <c:pt idx="28946">
                  <c:v>188.29</c:v>
                </c:pt>
                <c:pt idx="28947">
                  <c:v>188.304</c:v>
                </c:pt>
                <c:pt idx="28948">
                  <c:v>188.31800000000001</c:v>
                </c:pt>
                <c:pt idx="28949">
                  <c:v>188.33199999999999</c:v>
                </c:pt>
                <c:pt idx="28950">
                  <c:v>188.346</c:v>
                </c:pt>
                <c:pt idx="28951">
                  <c:v>188.35900000000001</c:v>
                </c:pt>
                <c:pt idx="28952">
                  <c:v>188.37299999999999</c:v>
                </c:pt>
                <c:pt idx="28953">
                  <c:v>188.387</c:v>
                </c:pt>
                <c:pt idx="28954">
                  <c:v>188.40100000000001</c:v>
                </c:pt>
                <c:pt idx="28955">
                  <c:v>188.41399999999999</c:v>
                </c:pt>
                <c:pt idx="28956">
                  <c:v>188.428</c:v>
                </c:pt>
                <c:pt idx="28957">
                  <c:v>188.44200000000001</c:v>
                </c:pt>
                <c:pt idx="28958">
                  <c:v>188.45599999999999</c:v>
                </c:pt>
                <c:pt idx="28959">
                  <c:v>188.46899999999999</c:v>
                </c:pt>
                <c:pt idx="28960">
                  <c:v>188.483</c:v>
                </c:pt>
                <c:pt idx="28961">
                  <c:v>188.49700000000001</c:v>
                </c:pt>
                <c:pt idx="28962">
                  <c:v>188.51</c:v>
                </c:pt>
                <c:pt idx="28963">
                  <c:v>188.524</c:v>
                </c:pt>
                <c:pt idx="28964">
                  <c:v>188.53800000000001</c:v>
                </c:pt>
                <c:pt idx="28965">
                  <c:v>188.55099999999999</c:v>
                </c:pt>
                <c:pt idx="28966">
                  <c:v>188.565</c:v>
                </c:pt>
                <c:pt idx="28967">
                  <c:v>188.57900000000001</c:v>
                </c:pt>
                <c:pt idx="28968">
                  <c:v>188.59200000000001</c:v>
                </c:pt>
                <c:pt idx="28969">
                  <c:v>188.60599999999999</c:v>
                </c:pt>
                <c:pt idx="28970">
                  <c:v>188.62</c:v>
                </c:pt>
                <c:pt idx="28971">
                  <c:v>188.63300000000001</c:v>
                </c:pt>
                <c:pt idx="28972">
                  <c:v>188.64699999999999</c:v>
                </c:pt>
                <c:pt idx="28973">
                  <c:v>188.66</c:v>
                </c:pt>
                <c:pt idx="28974">
                  <c:v>188.67400000000001</c:v>
                </c:pt>
                <c:pt idx="28975">
                  <c:v>188.68700000000001</c:v>
                </c:pt>
                <c:pt idx="28976">
                  <c:v>188.70099999999999</c:v>
                </c:pt>
                <c:pt idx="28977">
                  <c:v>188.715</c:v>
                </c:pt>
                <c:pt idx="28978">
                  <c:v>188.72800000000001</c:v>
                </c:pt>
                <c:pt idx="28979">
                  <c:v>188.74199999999999</c:v>
                </c:pt>
                <c:pt idx="28980">
                  <c:v>188.755</c:v>
                </c:pt>
                <c:pt idx="28981">
                  <c:v>188.76900000000001</c:v>
                </c:pt>
                <c:pt idx="28982">
                  <c:v>188.78200000000001</c:v>
                </c:pt>
                <c:pt idx="28983">
                  <c:v>188.79499999999999</c:v>
                </c:pt>
                <c:pt idx="28984">
                  <c:v>188.809</c:v>
                </c:pt>
                <c:pt idx="28985">
                  <c:v>188.822</c:v>
                </c:pt>
                <c:pt idx="28986">
                  <c:v>188.83600000000001</c:v>
                </c:pt>
                <c:pt idx="28987">
                  <c:v>188.84899999999999</c:v>
                </c:pt>
                <c:pt idx="28988">
                  <c:v>188.863</c:v>
                </c:pt>
                <c:pt idx="28989">
                  <c:v>188.876</c:v>
                </c:pt>
                <c:pt idx="28990">
                  <c:v>188.88900000000001</c:v>
                </c:pt>
                <c:pt idx="28991">
                  <c:v>188.90299999999999</c:v>
                </c:pt>
                <c:pt idx="28992">
                  <c:v>188.916</c:v>
                </c:pt>
                <c:pt idx="28993">
                  <c:v>188.93</c:v>
                </c:pt>
                <c:pt idx="28994">
                  <c:v>188.94300000000001</c:v>
                </c:pt>
                <c:pt idx="28995">
                  <c:v>188.95599999999999</c:v>
                </c:pt>
                <c:pt idx="28996">
                  <c:v>188.97</c:v>
                </c:pt>
                <c:pt idx="28997">
                  <c:v>188.983</c:v>
                </c:pt>
                <c:pt idx="28998">
                  <c:v>188.99600000000001</c:v>
                </c:pt>
                <c:pt idx="28999">
                  <c:v>189.00899999999999</c:v>
                </c:pt>
                <c:pt idx="29000">
                  <c:v>189.023</c:v>
                </c:pt>
                <c:pt idx="29001">
                  <c:v>189.036</c:v>
                </c:pt>
                <c:pt idx="29002">
                  <c:v>189.04900000000001</c:v>
                </c:pt>
                <c:pt idx="29003">
                  <c:v>189.06200000000001</c:v>
                </c:pt>
                <c:pt idx="29004">
                  <c:v>189.07599999999999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B8D-4681-9732-2D73A58F5B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14637776"/>
        <c:axId val="2114638608"/>
      </c:lineChart>
      <c:catAx>
        <c:axId val="2114637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114638608"/>
        <c:crosses val="autoZero"/>
        <c:auto val="1"/>
        <c:lblAlgn val="ctr"/>
        <c:lblOffset val="100"/>
        <c:noMultiLvlLbl val="0"/>
      </c:catAx>
      <c:valAx>
        <c:axId val="2114638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114637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Аркуш1!$Q$2</c:f>
              <c:strCache>
                <c:ptCount val="1"/>
                <c:pt idx="0">
                  <c:v>Трапеция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Аркуш1!$P$3:$P$7</c:f>
              <c:numCache>
                <c:formatCode>General</c:formatCode>
                <c:ptCount val="5"/>
                <c:pt idx="0">
                  <c:v>1</c:v>
                </c:pt>
                <c:pt idx="1">
                  <c:v>0.1</c:v>
                </c:pt>
                <c:pt idx="2">
                  <c:v>0.01</c:v>
                </c:pt>
                <c:pt idx="3">
                  <c:v>1E-3</c:v>
                </c:pt>
                <c:pt idx="4">
                  <c:v>1E-4</c:v>
                </c:pt>
              </c:numCache>
            </c:numRef>
          </c:cat>
          <c:val>
            <c:numRef>
              <c:f>Аркуш1!$Q$3:$Q$7</c:f>
              <c:numCache>
                <c:formatCode>General</c:formatCode>
                <c:ptCount val="5"/>
                <c:pt idx="0">
                  <c:v>2634.7957860000001</c:v>
                </c:pt>
                <c:pt idx="1">
                  <c:v>1686.6378260900019</c:v>
                </c:pt>
                <c:pt idx="2">
                  <c:v>1672.2759123957469</c:v>
                </c:pt>
                <c:pt idx="3">
                  <c:v>1672.1296270385474</c:v>
                </c:pt>
                <c:pt idx="4">
                  <c:v>1688.8703424257365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1E9-4AC5-819C-841113B6518E}"/>
            </c:ext>
          </c:extLst>
        </c:ser>
        <c:ser>
          <c:idx val="1"/>
          <c:order val="1"/>
          <c:tx>
            <c:strRef>
              <c:f>Аркуш1!$R$2</c:f>
              <c:strCache>
                <c:ptCount val="1"/>
                <c:pt idx="0">
                  <c:v>Рунге-Кутт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Аркуш1!$P$3:$P$7</c:f>
              <c:numCache>
                <c:formatCode>General</c:formatCode>
                <c:ptCount val="5"/>
                <c:pt idx="0">
                  <c:v>1</c:v>
                </c:pt>
                <c:pt idx="1">
                  <c:v>0.1</c:v>
                </c:pt>
                <c:pt idx="2">
                  <c:v>0.01</c:v>
                </c:pt>
                <c:pt idx="3">
                  <c:v>1E-3</c:v>
                </c:pt>
                <c:pt idx="4">
                  <c:v>1E-4</c:v>
                </c:pt>
              </c:numCache>
            </c:numRef>
          </c:cat>
          <c:val>
            <c:numRef>
              <c:f>Аркуш1!$R$3:$R$7</c:f>
              <c:numCache>
                <c:formatCode>0.000000000</c:formatCode>
                <c:ptCount val="5"/>
                <c:pt idx="0">
                  <c:v>2448.6095340000002</c:v>
                </c:pt>
                <c:pt idx="1">
                  <c:v>420.07652032040005</c:v>
                </c:pt>
                <c:pt idx="2">
                  <c:v>377.7098546309727</c:v>
                </c:pt>
                <c:pt idx="3">
                  <c:v>374.10689359920923</c:v>
                </c:pt>
                <c:pt idx="4">
                  <c:v>375.63430308253481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1E9-4AC5-819C-841113B651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5335824"/>
        <c:axId val="175341648"/>
      </c:lineChart>
      <c:catAx>
        <c:axId val="175335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5341648"/>
        <c:crosses val="autoZero"/>
        <c:auto val="1"/>
        <c:lblAlgn val="ctr"/>
        <c:lblOffset val="100"/>
        <c:noMultiLvlLbl val="0"/>
      </c:catAx>
      <c:valAx>
        <c:axId val="175341648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5335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Аркуш1!$T$3</c:f>
              <c:strCache>
                <c:ptCount val="1"/>
                <c:pt idx="0">
                  <c:v>Трапеция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Аркуш1!$S$4:$S$8</c:f>
              <c:numCache>
                <c:formatCode>General</c:formatCode>
                <c:ptCount val="5"/>
                <c:pt idx="0">
                  <c:v>1E-4</c:v>
                </c:pt>
                <c:pt idx="1">
                  <c:v>1E-3</c:v>
                </c:pt>
                <c:pt idx="2">
                  <c:v>0.01</c:v>
                </c:pt>
                <c:pt idx="3">
                  <c:v>0.1</c:v>
                </c:pt>
                <c:pt idx="4">
                  <c:v>1</c:v>
                </c:pt>
              </c:numCache>
            </c:numRef>
          </c:cat>
          <c:val>
            <c:numRef>
              <c:f>Аркуш1!$T$4:$T$8</c:f>
              <c:numCache>
                <c:formatCode>General</c:formatCode>
                <c:ptCount val="5"/>
                <c:pt idx="0">
                  <c:v>1688.8703424257365</c:v>
                </c:pt>
                <c:pt idx="1">
                  <c:v>1672.1296270385474</c:v>
                </c:pt>
                <c:pt idx="2">
                  <c:v>1672.2759123957469</c:v>
                </c:pt>
                <c:pt idx="3">
                  <c:v>1686.6378260900019</c:v>
                </c:pt>
                <c:pt idx="4">
                  <c:v>2634.7957860000001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F05-485C-BD60-592766667C42}"/>
            </c:ext>
          </c:extLst>
        </c:ser>
        <c:ser>
          <c:idx val="1"/>
          <c:order val="1"/>
          <c:tx>
            <c:strRef>
              <c:f>Аркуш1!$U$3</c:f>
              <c:strCache>
                <c:ptCount val="1"/>
                <c:pt idx="0">
                  <c:v>Рунге-Кутт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Аркуш1!$S$4:$S$8</c:f>
              <c:numCache>
                <c:formatCode>General</c:formatCode>
                <c:ptCount val="5"/>
                <c:pt idx="0">
                  <c:v>1E-4</c:v>
                </c:pt>
                <c:pt idx="1">
                  <c:v>1E-3</c:v>
                </c:pt>
                <c:pt idx="2">
                  <c:v>0.01</c:v>
                </c:pt>
                <c:pt idx="3">
                  <c:v>0.1</c:v>
                </c:pt>
                <c:pt idx="4">
                  <c:v>1</c:v>
                </c:pt>
              </c:numCache>
            </c:numRef>
          </c:cat>
          <c:val>
            <c:numRef>
              <c:f>Аркуш1!$U$4:$U$8</c:f>
              <c:numCache>
                <c:formatCode>0.000000000</c:formatCode>
                <c:ptCount val="5"/>
                <c:pt idx="0">
                  <c:v>375.63430308253481</c:v>
                </c:pt>
                <c:pt idx="1">
                  <c:v>374.10689359920923</c:v>
                </c:pt>
                <c:pt idx="2">
                  <c:v>377.7098546309727</c:v>
                </c:pt>
                <c:pt idx="3">
                  <c:v>420.07652032040005</c:v>
                </c:pt>
                <c:pt idx="4">
                  <c:v>2448.6095340000002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F05-485C-BD60-592766667C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94021280"/>
        <c:axId val="1794018784"/>
      </c:lineChart>
      <c:catAx>
        <c:axId val="1794021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94018784"/>
        <c:crosses val="autoZero"/>
        <c:auto val="1"/>
        <c:lblAlgn val="ctr"/>
        <c:lblOffset val="100"/>
        <c:noMultiLvlLbl val="0"/>
      </c:catAx>
      <c:valAx>
        <c:axId val="1794018784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94021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266700</xdr:colOff>
      <xdr:row>0</xdr:row>
      <xdr:rowOff>87630</xdr:rowOff>
    </xdr:from>
    <xdr:to>
      <xdr:col>11</xdr:col>
      <xdr:colOff>571500</xdr:colOff>
      <xdr:row>15</xdr:row>
      <xdr:rowOff>87630</xdr:rowOff>
    </xdr:to>
    <xdr:graphicFrame macro="">
      <xdr:nvGraphicFramePr>
        <xdr:cNvPr id="4" name="Диаграмма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160020</xdr:colOff>
      <xdr:row>7</xdr:row>
      <xdr:rowOff>95250</xdr:rowOff>
    </xdr:from>
    <xdr:to>
      <xdr:col>18</xdr:col>
      <xdr:colOff>266700</xdr:colOff>
      <xdr:row>22</xdr:row>
      <xdr:rowOff>95250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228600</xdr:colOff>
      <xdr:row>7</xdr:row>
      <xdr:rowOff>57150</xdr:rowOff>
    </xdr:from>
    <xdr:to>
      <xdr:col>21</xdr:col>
      <xdr:colOff>160020</xdr:colOff>
      <xdr:row>22</xdr:row>
      <xdr:rowOff>57150</xdr:rowOff>
    </xdr:to>
    <xdr:graphicFrame macro="">
      <xdr:nvGraphicFramePr>
        <xdr:cNvPr id="3" name="Диаграмма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9006"/>
  <sheetViews>
    <sheetView tabSelected="1" topLeftCell="K1" workbookViewId="0">
      <selection activeCell="S3" sqref="S3:U8"/>
    </sheetView>
  </sheetViews>
  <sheetFormatPr defaultRowHeight="14.4" x14ac:dyDescent="0.3"/>
  <cols>
    <col min="1" max="1" width="16.77734375" customWidth="1"/>
    <col min="4" max="4" width="11.44140625" style="1" bestFit="1" customWidth="1"/>
    <col min="16" max="16" width="7" bestFit="1" customWidth="1"/>
    <col min="17" max="17" width="15.5546875" bestFit="1" customWidth="1"/>
    <col min="18" max="18" width="24.77734375" bestFit="1" customWidth="1"/>
    <col min="19" max="19" width="7" bestFit="1" customWidth="1"/>
    <col min="20" max="20" width="15.5546875" bestFit="1" customWidth="1"/>
    <col min="21" max="21" width="20.33203125" customWidth="1"/>
  </cols>
  <sheetData>
    <row r="1" spans="1:21" x14ac:dyDescent="0.3">
      <c r="A1" t="s">
        <v>0</v>
      </c>
      <c r="C1" t="s">
        <v>0</v>
      </c>
      <c r="D1" t="s">
        <v>1</v>
      </c>
      <c r="Q1" t="s">
        <v>2</v>
      </c>
    </row>
    <row r="2" spans="1:21" x14ac:dyDescent="0.3">
      <c r="B2">
        <v>1</v>
      </c>
      <c r="C2">
        <v>7.9999999999999996E-6</v>
      </c>
      <c r="D2" s="1">
        <v>1.0046300000000001E-6</v>
      </c>
      <c r="Q2" t="s">
        <v>1</v>
      </c>
      <c r="R2" t="s">
        <v>0</v>
      </c>
      <c r="T2" t="s">
        <v>2</v>
      </c>
    </row>
    <row r="3" spans="1:21" x14ac:dyDescent="0.3">
      <c r="B3">
        <v>1.0009999999999999</v>
      </c>
      <c r="C3">
        <v>2.1999999999999999E-5</v>
      </c>
      <c r="D3" s="1">
        <v>1.0209400000000001E-6</v>
      </c>
      <c r="P3">
        <v>1</v>
      </c>
      <c r="Q3">
        <v>2634.7957860000001</v>
      </c>
      <c r="R3" s="2">
        <v>2448.6095340000002</v>
      </c>
      <c r="T3" t="s">
        <v>1</v>
      </c>
      <c r="U3" t="s">
        <v>0</v>
      </c>
    </row>
    <row r="4" spans="1:21" x14ac:dyDescent="0.3">
      <c r="B4">
        <v>1.002</v>
      </c>
      <c r="C4">
        <v>4.3000000000000002E-5</v>
      </c>
      <c r="D4" s="1">
        <v>1.0490799999999999E-6</v>
      </c>
      <c r="P4">
        <v>0.1</v>
      </c>
      <c r="Q4">
        <v>1686.6378260900019</v>
      </c>
      <c r="R4" s="2">
        <v>420.07652032040005</v>
      </c>
      <c r="S4">
        <v>1E-4</v>
      </c>
      <c r="T4">
        <v>1688.8703424257365</v>
      </c>
      <c r="U4" s="2">
        <v>375.63430308253481</v>
      </c>
    </row>
    <row r="5" spans="1:21" x14ac:dyDescent="0.3">
      <c r="B5">
        <v>1.0029999999999999</v>
      </c>
      <c r="C5">
        <v>7.1000000000000005E-5</v>
      </c>
      <c r="D5" s="1">
        <v>1.09051E-6</v>
      </c>
      <c r="P5">
        <v>0.01</v>
      </c>
      <c r="Q5">
        <v>1672.2759123957469</v>
      </c>
      <c r="R5" s="2">
        <v>377.7098546309727</v>
      </c>
      <c r="S5">
        <v>1E-3</v>
      </c>
      <c r="T5">
        <v>1672.1296270385474</v>
      </c>
      <c r="U5" s="2">
        <v>374.10689359920923</v>
      </c>
    </row>
    <row r="6" spans="1:21" x14ac:dyDescent="0.3">
      <c r="B6">
        <v>1.004</v>
      </c>
      <c r="C6">
        <v>1.06E-4</v>
      </c>
      <c r="D6" s="1">
        <v>1.1449499999999999E-6</v>
      </c>
      <c r="P6">
        <v>1E-3</v>
      </c>
      <c r="Q6">
        <v>1672.1296270385474</v>
      </c>
      <c r="R6" s="2">
        <v>374.10689359920923</v>
      </c>
      <c r="S6">
        <v>0.01</v>
      </c>
      <c r="T6">
        <v>1672.2759123957469</v>
      </c>
      <c r="U6" s="2">
        <v>377.7098546309727</v>
      </c>
    </row>
    <row r="7" spans="1:21" x14ac:dyDescent="0.3">
      <c r="B7">
        <v>1.0049999999999999</v>
      </c>
      <c r="C7">
        <v>1.47E-4</v>
      </c>
      <c r="D7" s="1">
        <v>1.21434E-6</v>
      </c>
      <c r="P7">
        <v>1E-4</v>
      </c>
      <c r="Q7">
        <v>1688.8703424257365</v>
      </c>
      <c r="R7" s="2">
        <v>375.63430308253481</v>
      </c>
      <c r="S7">
        <v>0.1</v>
      </c>
      <c r="T7">
        <v>1686.6378260900019</v>
      </c>
      <c r="U7" s="2">
        <v>420.07652032040005</v>
      </c>
    </row>
    <row r="8" spans="1:21" x14ac:dyDescent="0.3">
      <c r="B8">
        <v>1.006</v>
      </c>
      <c r="C8">
        <v>1.9599999999999999E-4</v>
      </c>
      <c r="D8" s="1">
        <v>1.29878E-6</v>
      </c>
      <c r="S8">
        <v>1</v>
      </c>
      <c r="T8">
        <v>2634.7957860000001</v>
      </c>
      <c r="U8" s="2">
        <v>2448.6095340000002</v>
      </c>
    </row>
    <row r="9" spans="1:21" x14ac:dyDescent="0.3">
      <c r="B9">
        <v>1.0069999999999999</v>
      </c>
      <c r="C9">
        <v>2.52E-4</v>
      </c>
      <c r="D9" s="1">
        <v>1.3995699999999999E-6</v>
      </c>
    </row>
    <row r="10" spans="1:21" x14ac:dyDescent="0.3">
      <c r="B10">
        <v>1.008</v>
      </c>
      <c r="C10">
        <v>3.1500000000000001E-4</v>
      </c>
      <c r="D10" s="1">
        <v>1.5205399999999999E-6</v>
      </c>
    </row>
    <row r="11" spans="1:21" x14ac:dyDescent="0.3">
      <c r="B11">
        <v>1.0089999999999999</v>
      </c>
      <c r="C11">
        <v>3.8400000000000001E-4</v>
      </c>
      <c r="D11" s="1">
        <v>1.6600100000000001E-6</v>
      </c>
    </row>
    <row r="12" spans="1:21" x14ac:dyDescent="0.3">
      <c r="B12">
        <v>1.01</v>
      </c>
      <c r="C12">
        <v>4.6099999999999998E-4</v>
      </c>
      <c r="D12" s="1">
        <v>1.8235899999999999E-6</v>
      </c>
    </row>
    <row r="13" spans="1:21" x14ac:dyDescent="0.3">
      <c r="B13">
        <v>1.0109999999999999</v>
      </c>
      <c r="C13">
        <v>5.4500000000000002E-4</v>
      </c>
      <c r="D13" s="1">
        <v>2.0096900000000002E-6</v>
      </c>
    </row>
    <row r="14" spans="1:21" x14ac:dyDescent="0.3">
      <c r="B14">
        <v>1.012</v>
      </c>
      <c r="C14">
        <v>6.3599999999999996E-4</v>
      </c>
      <c r="D14" s="1">
        <v>2.2232900000000001E-6</v>
      </c>
    </row>
    <row r="15" spans="1:21" x14ac:dyDescent="0.3">
      <c r="B15">
        <v>1.0129999999999999</v>
      </c>
      <c r="C15">
        <v>7.3399999999999995E-4</v>
      </c>
      <c r="D15" s="1">
        <v>2.46561E-6</v>
      </c>
    </row>
    <row r="16" spans="1:21" x14ac:dyDescent="0.3">
      <c r="B16">
        <v>1.014</v>
      </c>
      <c r="C16">
        <v>8.3900000000000001E-4</v>
      </c>
      <c r="D16" s="1">
        <v>2.7409400000000001E-6</v>
      </c>
    </row>
    <row r="17" spans="2:4" x14ac:dyDescent="0.3">
      <c r="B17">
        <v>1.0149999999999999</v>
      </c>
      <c r="C17">
        <v>9.5100000000000002E-4</v>
      </c>
      <c r="D17" s="1">
        <v>3.0508000000000001E-6</v>
      </c>
    </row>
    <row r="18" spans="2:4" x14ac:dyDescent="0.3">
      <c r="B18">
        <v>1.016</v>
      </c>
      <c r="C18">
        <v>1.0709999999999999E-3</v>
      </c>
      <c r="D18" s="1">
        <v>3.3983199999999998E-6</v>
      </c>
    </row>
    <row r="19" spans="2:4" x14ac:dyDescent="0.3">
      <c r="B19">
        <v>1.0169999999999999</v>
      </c>
      <c r="C19">
        <v>1.1969999999999999E-3</v>
      </c>
      <c r="D19" s="1">
        <v>3.7868100000000002E-6</v>
      </c>
    </row>
    <row r="20" spans="2:4" x14ac:dyDescent="0.3">
      <c r="B20">
        <v>1.018</v>
      </c>
      <c r="C20">
        <v>1.3309999999999999E-3</v>
      </c>
      <c r="D20" s="1">
        <v>4.2217599999999997E-6</v>
      </c>
    </row>
    <row r="21" spans="2:4" x14ac:dyDescent="0.3">
      <c r="B21">
        <v>1.0189999999999999</v>
      </c>
      <c r="C21">
        <v>1.472E-3</v>
      </c>
      <c r="D21" s="1">
        <v>4.7051299999999996E-6</v>
      </c>
    </row>
    <row r="22" spans="2:4" x14ac:dyDescent="0.3">
      <c r="B22">
        <v>1.02</v>
      </c>
      <c r="C22">
        <v>1.6199999999999999E-3</v>
      </c>
      <c r="D22" s="1">
        <v>5.2408699999999997E-6</v>
      </c>
    </row>
    <row r="23" spans="2:4" x14ac:dyDescent="0.3">
      <c r="B23">
        <v>1.0209999999999999</v>
      </c>
      <c r="C23">
        <v>1.776E-3</v>
      </c>
      <c r="D23" s="1">
        <v>5.8354000000000001E-6</v>
      </c>
    </row>
    <row r="24" spans="2:4" x14ac:dyDescent="0.3">
      <c r="B24">
        <v>1.022</v>
      </c>
      <c r="C24">
        <v>1.9380000000000001E-3</v>
      </c>
      <c r="D24" s="1">
        <v>6.4909799999999996E-6</v>
      </c>
    </row>
    <row r="25" spans="2:4" x14ac:dyDescent="0.3">
      <c r="B25">
        <v>1.0229999999999999</v>
      </c>
      <c r="C25">
        <v>2.1080000000000001E-3</v>
      </c>
      <c r="D25" s="1">
        <v>7.2121599999999999E-6</v>
      </c>
    </row>
    <row r="26" spans="2:4" x14ac:dyDescent="0.3">
      <c r="B26">
        <v>1.024</v>
      </c>
      <c r="C26">
        <v>2.2850000000000001E-3</v>
      </c>
      <c r="D26" s="1">
        <v>8.0036599999999999E-6</v>
      </c>
    </row>
    <row r="27" spans="2:4" x14ac:dyDescent="0.3">
      <c r="B27">
        <v>1.0249999999999999</v>
      </c>
      <c r="C27">
        <v>2.47E-3</v>
      </c>
      <c r="D27" s="1">
        <v>8.8675799999999999E-6</v>
      </c>
    </row>
    <row r="28" spans="2:4" x14ac:dyDescent="0.3">
      <c r="B28">
        <v>1.026</v>
      </c>
      <c r="C28">
        <v>2.6619999999999999E-3</v>
      </c>
      <c r="D28" s="1">
        <v>9.8175500000000006E-6</v>
      </c>
    </row>
    <row r="29" spans="2:4" x14ac:dyDescent="0.3">
      <c r="B29">
        <v>1.0269999999999999</v>
      </c>
      <c r="C29">
        <v>2.8609999999999998E-3</v>
      </c>
      <c r="D29" s="1">
        <v>1.08535E-5</v>
      </c>
    </row>
    <row r="30" spans="2:4" x14ac:dyDescent="0.3">
      <c r="B30">
        <v>1.028</v>
      </c>
      <c r="C30">
        <v>3.0669999999999998E-3</v>
      </c>
      <c r="D30" s="1">
        <v>1.1980999999999999E-5</v>
      </c>
    </row>
    <row r="31" spans="2:4" x14ac:dyDescent="0.3">
      <c r="B31">
        <v>1.0289999999999999</v>
      </c>
      <c r="C31">
        <v>3.2810000000000001E-3</v>
      </c>
      <c r="D31" s="1">
        <v>1.32058E-5</v>
      </c>
    </row>
    <row r="32" spans="2:4" x14ac:dyDescent="0.3">
      <c r="B32">
        <v>1.03</v>
      </c>
      <c r="C32">
        <v>3.503E-3</v>
      </c>
      <c r="D32" s="1">
        <v>1.4533699999999999E-5</v>
      </c>
    </row>
    <row r="33" spans="2:4" x14ac:dyDescent="0.3">
      <c r="B33">
        <v>1.0309999999999999</v>
      </c>
      <c r="C33">
        <v>3.7309999999999999E-3</v>
      </c>
      <c r="D33" s="1">
        <v>1.5971E-5</v>
      </c>
    </row>
    <row r="34" spans="2:4" x14ac:dyDescent="0.3">
      <c r="B34">
        <v>1.032</v>
      </c>
      <c r="C34">
        <v>3.9680000000000002E-3</v>
      </c>
      <c r="D34" s="1">
        <v>1.7519900000000001E-5</v>
      </c>
    </row>
    <row r="35" spans="2:4" x14ac:dyDescent="0.3">
      <c r="B35">
        <v>1.0329999999999999</v>
      </c>
      <c r="C35">
        <v>4.2110000000000003E-3</v>
      </c>
      <c r="D35" s="1">
        <v>1.9194700000000001E-5</v>
      </c>
    </row>
    <row r="36" spans="2:4" x14ac:dyDescent="0.3">
      <c r="B36">
        <v>1.034</v>
      </c>
      <c r="C36">
        <v>4.4619999999999998E-3</v>
      </c>
      <c r="D36" s="1">
        <v>2.1002800000000002E-5</v>
      </c>
    </row>
    <row r="37" spans="2:4" x14ac:dyDescent="0.3">
      <c r="B37">
        <v>1.0349999999999999</v>
      </c>
      <c r="C37">
        <v>4.7210000000000004E-3</v>
      </c>
      <c r="D37" s="1">
        <v>2.2946999999999999E-5</v>
      </c>
    </row>
    <row r="38" spans="2:4" x14ac:dyDescent="0.3">
      <c r="B38">
        <v>1.036</v>
      </c>
      <c r="C38">
        <v>4.9870000000000001E-3</v>
      </c>
      <c r="D38" s="1">
        <v>2.5029799999999999E-5</v>
      </c>
    </row>
    <row r="39" spans="2:4" x14ac:dyDescent="0.3">
      <c r="B39">
        <v>1.0369999999999999</v>
      </c>
      <c r="C39">
        <v>5.2599999999999999E-3</v>
      </c>
      <c r="D39" s="1">
        <v>2.72677E-5</v>
      </c>
    </row>
    <row r="40" spans="2:4" x14ac:dyDescent="0.3">
      <c r="B40">
        <v>1.038</v>
      </c>
      <c r="C40">
        <v>5.5409999999999999E-3</v>
      </c>
      <c r="D40" s="1">
        <v>2.9658400000000001E-5</v>
      </c>
    </row>
    <row r="41" spans="2:4" x14ac:dyDescent="0.3">
      <c r="B41">
        <v>1.0389999999999999</v>
      </c>
      <c r="C41">
        <v>5.8300000000000001E-3</v>
      </c>
      <c r="D41" s="1">
        <v>3.222E-5</v>
      </c>
    </row>
    <row r="42" spans="2:4" x14ac:dyDescent="0.3">
      <c r="B42">
        <v>1.04</v>
      </c>
      <c r="C42">
        <v>6.1260000000000004E-3</v>
      </c>
      <c r="D42" s="1">
        <v>3.4949700000000002E-5</v>
      </c>
    </row>
    <row r="43" spans="2:4" x14ac:dyDescent="0.3">
      <c r="B43">
        <v>1.0409999999999999</v>
      </c>
      <c r="C43">
        <v>6.43E-3</v>
      </c>
      <c r="D43" s="1">
        <v>3.7866600000000001E-5</v>
      </c>
    </row>
    <row r="44" spans="2:4" x14ac:dyDescent="0.3">
      <c r="B44">
        <v>1.042</v>
      </c>
      <c r="C44">
        <v>6.7409999999999996E-3</v>
      </c>
      <c r="D44" s="1">
        <v>4.0967499999999997E-5</v>
      </c>
    </row>
    <row r="45" spans="2:4" x14ac:dyDescent="0.3">
      <c r="B45">
        <v>1.0429999999999999</v>
      </c>
      <c r="C45">
        <v>7.0600000000000003E-3</v>
      </c>
      <c r="D45" s="1">
        <v>4.42665E-5</v>
      </c>
    </row>
    <row r="46" spans="2:4" x14ac:dyDescent="0.3">
      <c r="B46">
        <v>1.044</v>
      </c>
      <c r="C46">
        <v>7.3870000000000003E-3</v>
      </c>
      <c r="D46" s="1">
        <v>4.7778899999999998E-5</v>
      </c>
    </row>
    <row r="47" spans="2:4" x14ac:dyDescent="0.3">
      <c r="B47">
        <v>1.0449999999999999</v>
      </c>
      <c r="C47">
        <v>7.7210000000000004E-3</v>
      </c>
      <c r="D47" s="1">
        <v>5.1493899999999998E-5</v>
      </c>
    </row>
    <row r="48" spans="2:4" x14ac:dyDescent="0.3">
      <c r="B48">
        <v>1.046</v>
      </c>
      <c r="C48">
        <v>8.0630000000000007E-3</v>
      </c>
      <c r="D48" s="1">
        <v>5.5433000000000003E-5</v>
      </c>
    </row>
    <row r="49" spans="2:4" x14ac:dyDescent="0.3">
      <c r="B49">
        <v>1.0469999999999999</v>
      </c>
      <c r="C49">
        <v>8.4130000000000003E-3</v>
      </c>
      <c r="D49" s="1">
        <v>5.9605699999999998E-5</v>
      </c>
    </row>
    <row r="50" spans="2:4" x14ac:dyDescent="0.3">
      <c r="B50">
        <v>1.048</v>
      </c>
      <c r="C50">
        <v>8.77E-3</v>
      </c>
      <c r="D50" s="1">
        <v>6.4021200000000003E-5</v>
      </c>
    </row>
    <row r="51" spans="2:4" x14ac:dyDescent="0.3">
      <c r="B51">
        <v>1.0489999999999999</v>
      </c>
      <c r="C51">
        <v>9.1350000000000008E-3</v>
      </c>
      <c r="D51" s="1">
        <v>6.8681499999999996E-5</v>
      </c>
    </row>
    <row r="52" spans="2:4" x14ac:dyDescent="0.3">
      <c r="B52">
        <v>1.05</v>
      </c>
      <c r="C52">
        <v>9.5080000000000008E-3</v>
      </c>
      <c r="D52" s="1">
        <v>7.3611799999999999E-5</v>
      </c>
    </row>
    <row r="53" spans="2:4" x14ac:dyDescent="0.3">
      <c r="B53">
        <v>1.0509999999999999</v>
      </c>
      <c r="C53">
        <v>9.8879999999999992E-3</v>
      </c>
      <c r="D53" s="1">
        <v>7.8814500000000002E-5</v>
      </c>
    </row>
    <row r="54" spans="2:4" x14ac:dyDescent="0.3">
      <c r="B54">
        <v>1.052</v>
      </c>
      <c r="C54">
        <v>1.0277E-2</v>
      </c>
      <c r="D54" s="1">
        <v>8.4291199999999997E-5</v>
      </c>
    </row>
    <row r="55" spans="2:4" x14ac:dyDescent="0.3">
      <c r="B55">
        <v>1.0529999999999999</v>
      </c>
      <c r="C55">
        <v>1.0673E-2</v>
      </c>
      <c r="D55" s="1">
        <v>9.0051300000000003E-5</v>
      </c>
    </row>
    <row r="56" spans="2:4" x14ac:dyDescent="0.3">
      <c r="B56">
        <v>1.054</v>
      </c>
      <c r="C56">
        <v>1.1077E-2</v>
      </c>
      <c r="D56" s="1">
        <v>9.6123299999999995E-5</v>
      </c>
    </row>
    <row r="57" spans="2:4" x14ac:dyDescent="0.3">
      <c r="B57">
        <v>1.0549999999999999</v>
      </c>
      <c r="C57">
        <v>1.1488E-2</v>
      </c>
      <c r="D57" s="1">
        <v>1.025E-4</v>
      </c>
    </row>
    <row r="58" spans="2:4" x14ac:dyDescent="0.3">
      <c r="B58">
        <v>1.056</v>
      </c>
      <c r="C58">
        <v>1.1908E-2</v>
      </c>
      <c r="D58" s="1">
        <v>1.092E-4</v>
      </c>
    </row>
    <row r="59" spans="2:4" x14ac:dyDescent="0.3">
      <c r="B59">
        <v>1.0569999999999999</v>
      </c>
      <c r="C59">
        <v>1.2335E-2</v>
      </c>
      <c r="D59" s="1">
        <v>1.16236E-4</v>
      </c>
    </row>
    <row r="60" spans="2:4" x14ac:dyDescent="0.3">
      <c r="B60">
        <v>1.0580000000000001</v>
      </c>
      <c r="C60">
        <v>1.277E-2</v>
      </c>
      <c r="D60" s="1">
        <v>1.2360800000000001E-4</v>
      </c>
    </row>
    <row r="61" spans="2:4" x14ac:dyDescent="0.3">
      <c r="B61">
        <v>1.0589999999999999</v>
      </c>
      <c r="C61">
        <v>1.3213000000000001E-2</v>
      </c>
      <c r="D61" s="1">
        <v>1.3133900000000001E-4</v>
      </c>
    </row>
    <row r="62" spans="2:4" x14ac:dyDescent="0.3">
      <c r="B62">
        <v>1.06</v>
      </c>
      <c r="C62">
        <v>1.3664000000000001E-2</v>
      </c>
      <c r="D62" s="1">
        <v>1.39438E-4</v>
      </c>
    </row>
    <row r="63" spans="2:4" x14ac:dyDescent="0.3">
      <c r="B63">
        <v>1.0609999999999999</v>
      </c>
      <c r="C63">
        <v>1.4123E-2</v>
      </c>
      <c r="D63" s="1">
        <v>1.4790800000000001E-4</v>
      </c>
    </row>
    <row r="64" spans="2:4" x14ac:dyDescent="0.3">
      <c r="B64">
        <v>1.0620000000000001</v>
      </c>
      <c r="C64">
        <v>1.4590000000000001E-2</v>
      </c>
      <c r="D64" s="1">
        <v>1.5677000000000001E-4</v>
      </c>
    </row>
    <row r="65" spans="2:4" x14ac:dyDescent="0.3">
      <c r="B65">
        <v>1.0629999999999999</v>
      </c>
      <c r="C65">
        <v>1.5065E-2</v>
      </c>
      <c r="D65" s="1">
        <v>1.66026E-4</v>
      </c>
    </row>
    <row r="66" spans="2:4" x14ac:dyDescent="0.3">
      <c r="B66">
        <v>1.0640000000000001</v>
      </c>
      <c r="C66">
        <v>1.5547999999999999E-2</v>
      </c>
      <c r="D66" s="1">
        <v>1.7569800000000001E-4</v>
      </c>
    </row>
    <row r="67" spans="2:4" x14ac:dyDescent="0.3">
      <c r="B67">
        <v>1.0649999999999999</v>
      </c>
      <c r="C67">
        <v>1.6038E-2</v>
      </c>
      <c r="D67" s="1">
        <v>1.8580100000000001E-4</v>
      </c>
    </row>
    <row r="68" spans="2:4" x14ac:dyDescent="0.3">
      <c r="B68">
        <v>1.0660000000000001</v>
      </c>
      <c r="C68">
        <v>1.6537E-2</v>
      </c>
      <c r="D68" s="1">
        <v>1.9633199999999999E-4</v>
      </c>
    </row>
    <row r="69" spans="2:4" x14ac:dyDescent="0.3">
      <c r="B69">
        <v>1.0669999999999999</v>
      </c>
      <c r="C69">
        <v>1.7044E-2</v>
      </c>
      <c r="D69" s="1">
        <v>2.07319E-4</v>
      </c>
    </row>
    <row r="70" spans="2:4" x14ac:dyDescent="0.3">
      <c r="B70">
        <v>1.0680000000000001</v>
      </c>
      <c r="C70">
        <v>1.7559000000000002E-2</v>
      </c>
      <c r="D70" s="1">
        <v>2.1876E-4</v>
      </c>
    </row>
    <row r="71" spans="2:4" x14ac:dyDescent="0.3">
      <c r="B71">
        <v>1.069</v>
      </c>
      <c r="C71">
        <v>1.8082000000000001E-2</v>
      </c>
      <c r="D71" s="1">
        <v>2.3066699999999999E-4</v>
      </c>
    </row>
    <row r="72" spans="2:4" x14ac:dyDescent="0.3">
      <c r="B72">
        <v>1.07</v>
      </c>
      <c r="C72">
        <v>1.8612E-2</v>
      </c>
      <c r="D72" s="1">
        <v>2.43069E-4</v>
      </c>
    </row>
    <row r="73" spans="2:4" x14ac:dyDescent="0.3">
      <c r="B73">
        <v>1.071</v>
      </c>
      <c r="C73">
        <v>1.9151000000000001E-2</v>
      </c>
      <c r="D73" s="1">
        <v>2.5597800000000002E-4</v>
      </c>
    </row>
    <row r="74" spans="2:4" x14ac:dyDescent="0.3">
      <c r="B74">
        <v>1.0720000000000001</v>
      </c>
      <c r="C74">
        <v>1.9699000000000001E-2</v>
      </c>
      <c r="D74" s="1">
        <v>2.69394E-4</v>
      </c>
    </row>
    <row r="75" spans="2:4" x14ac:dyDescent="0.3">
      <c r="B75">
        <v>1.073</v>
      </c>
      <c r="C75">
        <v>2.0254000000000001E-2</v>
      </c>
      <c r="D75" s="1">
        <v>2.8332800000000001E-4</v>
      </c>
    </row>
    <row r="76" spans="2:4" x14ac:dyDescent="0.3">
      <c r="B76">
        <v>1.0740000000000001</v>
      </c>
      <c r="C76">
        <v>2.0816999999999999E-2</v>
      </c>
      <c r="D76" s="1">
        <v>2.9781099999999999E-4</v>
      </c>
    </row>
    <row r="77" spans="2:4" x14ac:dyDescent="0.3">
      <c r="B77">
        <v>1.075</v>
      </c>
      <c r="C77">
        <v>2.1388999999999998E-2</v>
      </c>
      <c r="D77" s="1">
        <v>3.1284100000000001E-4</v>
      </c>
    </row>
    <row r="78" spans="2:4" x14ac:dyDescent="0.3">
      <c r="B78">
        <v>1.0760000000000001</v>
      </c>
      <c r="C78">
        <v>2.1968000000000001E-2</v>
      </c>
      <c r="D78" s="1">
        <v>3.2844900000000003E-4</v>
      </c>
    </row>
    <row r="79" spans="2:4" x14ac:dyDescent="0.3">
      <c r="B79">
        <v>1.077</v>
      </c>
      <c r="C79">
        <v>2.2556E-2</v>
      </c>
      <c r="D79" s="1">
        <v>3.4463000000000001E-4</v>
      </c>
    </row>
    <row r="80" spans="2:4" x14ac:dyDescent="0.3">
      <c r="B80">
        <v>1.0780000000000001</v>
      </c>
      <c r="C80">
        <v>2.3151999999999999E-2</v>
      </c>
      <c r="D80" s="1">
        <v>3.6140100000000002E-4</v>
      </c>
    </row>
    <row r="81" spans="2:4" x14ac:dyDescent="0.3">
      <c r="B81">
        <v>1.079</v>
      </c>
      <c r="C81">
        <v>2.3755999999999999E-2</v>
      </c>
      <c r="D81" s="1">
        <v>3.7879199999999997E-4</v>
      </c>
    </row>
    <row r="82" spans="2:4" x14ac:dyDescent="0.3">
      <c r="B82">
        <v>1.08</v>
      </c>
      <c r="C82">
        <v>2.4368999999999998E-2</v>
      </c>
      <c r="D82" s="1">
        <v>3.9680100000000001E-4</v>
      </c>
    </row>
    <row r="83" spans="2:4" x14ac:dyDescent="0.3">
      <c r="B83">
        <v>1.081</v>
      </c>
      <c r="C83">
        <v>2.4989000000000001E-2</v>
      </c>
      <c r="D83" s="1">
        <v>4.1544200000000002E-4</v>
      </c>
    </row>
    <row r="84" spans="2:4" x14ac:dyDescent="0.3">
      <c r="B84">
        <v>1.0820000000000001</v>
      </c>
      <c r="C84">
        <v>2.5617999999999998E-2</v>
      </c>
      <c r="D84" s="1">
        <v>4.3475000000000002E-4</v>
      </c>
    </row>
    <row r="85" spans="2:4" x14ac:dyDescent="0.3">
      <c r="B85">
        <v>1.083</v>
      </c>
      <c r="C85">
        <v>2.6255000000000001E-2</v>
      </c>
      <c r="D85" s="1">
        <v>4.5469899999999998E-4</v>
      </c>
    </row>
    <row r="86" spans="2:4" x14ac:dyDescent="0.3">
      <c r="B86">
        <v>1.0840000000000001</v>
      </c>
      <c r="C86">
        <v>2.6901000000000001E-2</v>
      </c>
      <c r="D86" s="1">
        <v>4.7536699999999998E-4</v>
      </c>
    </row>
    <row r="87" spans="2:4" x14ac:dyDescent="0.3">
      <c r="B87">
        <v>1.085</v>
      </c>
      <c r="C87">
        <v>2.7555E-2</v>
      </c>
      <c r="D87" s="1">
        <v>4.9670599999999997E-4</v>
      </c>
    </row>
    <row r="88" spans="2:4" x14ac:dyDescent="0.3">
      <c r="B88">
        <v>1.0860000000000001</v>
      </c>
      <c r="C88">
        <v>2.8216999999999999E-2</v>
      </c>
      <c r="D88" s="1">
        <v>5.1877399999999995E-4</v>
      </c>
    </row>
    <row r="89" spans="2:4" x14ac:dyDescent="0.3">
      <c r="B89">
        <v>1.087</v>
      </c>
      <c r="C89">
        <v>2.8886999999999999E-2</v>
      </c>
      <c r="D89" s="1">
        <v>5.4154300000000002E-4</v>
      </c>
    </row>
    <row r="90" spans="2:4" x14ac:dyDescent="0.3">
      <c r="B90">
        <v>1.0880000000000001</v>
      </c>
      <c r="C90">
        <v>2.9565999999999999E-2</v>
      </c>
      <c r="D90" s="1">
        <v>5.6507400000000005E-4</v>
      </c>
    </row>
    <row r="91" spans="2:4" x14ac:dyDescent="0.3">
      <c r="B91">
        <v>1.089</v>
      </c>
      <c r="C91">
        <v>3.0252999999999999E-2</v>
      </c>
      <c r="D91" s="1">
        <v>5.8936000000000004E-4</v>
      </c>
    </row>
    <row r="92" spans="2:4" x14ac:dyDescent="0.3">
      <c r="B92">
        <v>1.0900000000000001</v>
      </c>
      <c r="C92">
        <v>3.0949000000000001E-2</v>
      </c>
      <c r="D92" s="1">
        <v>6.1441600000000001E-4</v>
      </c>
    </row>
    <row r="93" spans="2:4" x14ac:dyDescent="0.3">
      <c r="B93">
        <v>1.091</v>
      </c>
      <c r="C93">
        <v>3.1653000000000001E-2</v>
      </c>
      <c r="D93" s="1">
        <v>6.4028399999999997E-4</v>
      </c>
    </row>
    <row r="94" spans="2:4" x14ac:dyDescent="0.3">
      <c r="B94">
        <v>1.0920000000000001</v>
      </c>
      <c r="C94">
        <v>3.2364999999999998E-2</v>
      </c>
      <c r="D94" s="1">
        <v>6.6695600000000002E-4</v>
      </c>
    </row>
    <row r="95" spans="2:4" x14ac:dyDescent="0.3">
      <c r="B95">
        <v>1.093</v>
      </c>
      <c r="C95">
        <v>3.3085999999999997E-2</v>
      </c>
      <c r="D95" s="1">
        <v>6.9442400000000002E-4</v>
      </c>
    </row>
    <row r="96" spans="2:4" x14ac:dyDescent="0.3">
      <c r="B96">
        <v>1.0940000000000001</v>
      </c>
      <c r="C96">
        <v>3.3814999999999998E-2</v>
      </c>
      <c r="D96" s="1">
        <v>7.2275400000000004E-4</v>
      </c>
    </row>
    <row r="97" spans="2:4" x14ac:dyDescent="0.3">
      <c r="B97">
        <v>1.095</v>
      </c>
      <c r="C97">
        <v>3.4553E-2</v>
      </c>
      <c r="D97" s="1">
        <v>7.5193700000000005E-4</v>
      </c>
    </row>
    <row r="98" spans="2:4" x14ac:dyDescent="0.3">
      <c r="B98">
        <v>1.0960000000000001</v>
      </c>
      <c r="C98">
        <v>3.5298999999999997E-2</v>
      </c>
      <c r="D98" s="1">
        <v>7.8199200000000002E-4</v>
      </c>
    </row>
    <row r="99" spans="2:4" x14ac:dyDescent="0.3">
      <c r="B99">
        <v>1.097</v>
      </c>
      <c r="C99">
        <v>3.6054000000000003E-2</v>
      </c>
      <c r="D99" s="1">
        <v>8.1296099999999996E-4</v>
      </c>
    </row>
    <row r="100" spans="2:4" x14ac:dyDescent="0.3">
      <c r="B100">
        <v>1.0980000000000001</v>
      </c>
      <c r="C100">
        <v>3.6817000000000003E-2</v>
      </c>
      <c r="D100" s="1">
        <v>8.4480999999999998E-4</v>
      </c>
    </row>
    <row r="101" spans="2:4" x14ac:dyDescent="0.3">
      <c r="B101">
        <v>1.099</v>
      </c>
      <c r="C101">
        <v>3.7588999999999997E-2</v>
      </c>
      <c r="D101" s="1">
        <v>8.7757999999999998E-4</v>
      </c>
    </row>
    <row r="102" spans="2:4" x14ac:dyDescent="0.3">
      <c r="B102">
        <v>1.1000000000000001</v>
      </c>
      <c r="C102">
        <v>3.8369E-2</v>
      </c>
      <c r="D102" s="1">
        <v>9.1129199999999996E-4</v>
      </c>
    </row>
    <row r="103" spans="2:4" x14ac:dyDescent="0.3">
      <c r="B103">
        <v>1.101</v>
      </c>
      <c r="C103">
        <v>3.9157999999999998E-2</v>
      </c>
      <c r="D103" s="1">
        <v>9.4596100000000005E-4</v>
      </c>
    </row>
    <row r="104" spans="2:4" x14ac:dyDescent="0.3">
      <c r="B104">
        <v>1.1020000000000001</v>
      </c>
      <c r="C104">
        <v>3.9955999999999998E-2</v>
      </c>
      <c r="D104" s="1">
        <v>9.816060000000001E-4</v>
      </c>
    </row>
    <row r="105" spans="2:4" x14ac:dyDescent="0.3">
      <c r="B105">
        <v>1.103</v>
      </c>
      <c r="C105">
        <v>4.0762E-2</v>
      </c>
      <c r="D105" s="1">
        <v>1.0182699999999999E-3</v>
      </c>
    </row>
    <row r="106" spans="2:4" x14ac:dyDescent="0.3">
      <c r="B106">
        <v>1.1040000000000001</v>
      </c>
      <c r="C106">
        <v>4.1576000000000002E-2</v>
      </c>
      <c r="D106" s="1">
        <v>1.0559600000000001E-3</v>
      </c>
    </row>
    <row r="107" spans="2:4" x14ac:dyDescent="0.3">
      <c r="B107">
        <v>1.105</v>
      </c>
      <c r="C107">
        <v>4.24E-2</v>
      </c>
      <c r="D107" s="1">
        <v>1.09464E-3</v>
      </c>
    </row>
    <row r="108" spans="2:4" x14ac:dyDescent="0.3">
      <c r="B108">
        <v>1.1060000000000001</v>
      </c>
      <c r="C108">
        <v>4.3232E-2</v>
      </c>
      <c r="D108" s="1">
        <v>1.13437E-3</v>
      </c>
    </row>
    <row r="109" spans="2:4" x14ac:dyDescent="0.3">
      <c r="B109">
        <v>1.10701</v>
      </c>
      <c r="C109">
        <v>4.4072E-2</v>
      </c>
      <c r="D109" s="1">
        <v>1.1751699999999999E-3</v>
      </c>
    </row>
    <row r="110" spans="2:4" x14ac:dyDescent="0.3">
      <c r="B110">
        <v>1.1080099999999999</v>
      </c>
      <c r="C110">
        <v>4.4921000000000003E-2</v>
      </c>
      <c r="D110" s="1">
        <v>1.2170900000000001E-3</v>
      </c>
    </row>
    <row r="111" spans="2:4" x14ac:dyDescent="0.3">
      <c r="B111">
        <v>1.1090100000000001</v>
      </c>
      <c r="C111">
        <v>4.5779E-2</v>
      </c>
      <c r="D111" s="1">
        <v>1.26008E-3</v>
      </c>
    </row>
    <row r="112" spans="2:4" x14ac:dyDescent="0.3">
      <c r="B112">
        <v>1.1100099999999999</v>
      </c>
      <c r="C112">
        <v>4.6646E-2</v>
      </c>
      <c r="D112" s="1">
        <v>1.3041699999999999E-3</v>
      </c>
    </row>
    <row r="113" spans="2:4" x14ac:dyDescent="0.3">
      <c r="B113">
        <v>1.1110100000000001</v>
      </c>
      <c r="C113">
        <v>4.7521000000000001E-2</v>
      </c>
      <c r="D113" s="1">
        <v>1.34943E-3</v>
      </c>
    </row>
    <row r="114" spans="2:4" x14ac:dyDescent="0.3">
      <c r="B114">
        <v>1.1120099999999999</v>
      </c>
      <c r="C114">
        <v>4.8404999999999997E-2</v>
      </c>
      <c r="D114" s="1">
        <v>1.3958200000000001E-3</v>
      </c>
    </row>
    <row r="115" spans="2:4" x14ac:dyDescent="0.3">
      <c r="B115">
        <v>1.1130100000000001</v>
      </c>
      <c r="C115">
        <v>4.9298000000000002E-2</v>
      </c>
      <c r="D115" s="1">
        <v>1.4434300000000001E-3</v>
      </c>
    </row>
    <row r="116" spans="2:4" x14ac:dyDescent="0.3">
      <c r="B116">
        <v>1.1140099999999999</v>
      </c>
      <c r="C116">
        <v>5.0199000000000001E-2</v>
      </c>
      <c r="D116" s="1">
        <v>1.4922E-3</v>
      </c>
    </row>
    <row r="117" spans="2:4" x14ac:dyDescent="0.3">
      <c r="B117">
        <v>1.1150100000000001</v>
      </c>
      <c r="C117">
        <v>5.1110000000000003E-2</v>
      </c>
      <c r="D117" s="1">
        <v>1.5422400000000001E-3</v>
      </c>
    </row>
    <row r="118" spans="2:4" x14ac:dyDescent="0.3">
      <c r="B118">
        <v>1.1160099999999999</v>
      </c>
      <c r="C118">
        <v>5.2028999999999999E-2</v>
      </c>
      <c r="D118" s="1">
        <v>1.59348E-3</v>
      </c>
    </row>
    <row r="119" spans="2:4" x14ac:dyDescent="0.3">
      <c r="B119">
        <v>1.1170100000000001</v>
      </c>
      <c r="C119">
        <v>5.2956999999999997E-2</v>
      </c>
      <c r="D119" s="1">
        <v>1.64595E-3</v>
      </c>
    </row>
    <row r="120" spans="2:4" x14ac:dyDescent="0.3">
      <c r="B120">
        <v>1.1180099999999999</v>
      </c>
      <c r="C120">
        <v>5.3893000000000003E-2</v>
      </c>
      <c r="D120" s="1">
        <v>1.69969E-3</v>
      </c>
    </row>
    <row r="121" spans="2:4" x14ac:dyDescent="0.3">
      <c r="B121">
        <v>1.1190100000000001</v>
      </c>
      <c r="C121">
        <v>5.4838999999999999E-2</v>
      </c>
      <c r="D121" s="1">
        <v>1.7547400000000001E-3</v>
      </c>
    </row>
    <row r="122" spans="2:4" x14ac:dyDescent="0.3">
      <c r="B122">
        <v>1.12001</v>
      </c>
      <c r="C122">
        <v>5.5793000000000002E-2</v>
      </c>
      <c r="D122" s="1">
        <v>1.81112E-3</v>
      </c>
    </row>
    <row r="123" spans="2:4" x14ac:dyDescent="0.3">
      <c r="B123">
        <v>1.1210100000000001</v>
      </c>
      <c r="C123">
        <v>5.6756000000000001E-2</v>
      </c>
      <c r="D123" s="1">
        <v>1.8688000000000001E-3</v>
      </c>
    </row>
    <row r="124" spans="2:4" x14ac:dyDescent="0.3">
      <c r="B124">
        <v>1.12201</v>
      </c>
      <c r="C124">
        <v>5.7729000000000003E-2</v>
      </c>
      <c r="D124" s="1">
        <v>1.9278399999999999E-3</v>
      </c>
    </row>
    <row r="125" spans="2:4" x14ac:dyDescent="0.3">
      <c r="B125">
        <v>1.1230100000000001</v>
      </c>
      <c r="C125">
        <v>5.8709999999999998E-2</v>
      </c>
      <c r="D125" s="1">
        <v>1.9883100000000001E-3</v>
      </c>
    </row>
    <row r="126" spans="2:4" x14ac:dyDescent="0.3">
      <c r="B126">
        <v>1.12401</v>
      </c>
      <c r="C126">
        <v>5.9700000000000003E-2</v>
      </c>
      <c r="D126" s="1">
        <v>2.0501500000000001E-3</v>
      </c>
    </row>
    <row r="127" spans="2:4" x14ac:dyDescent="0.3">
      <c r="B127">
        <v>1.1250100000000001</v>
      </c>
      <c r="C127">
        <v>6.0699000000000003E-2</v>
      </c>
      <c r="D127" s="1">
        <v>2.11341E-3</v>
      </c>
    </row>
    <row r="128" spans="2:4" x14ac:dyDescent="0.3">
      <c r="B128">
        <v>1.12601</v>
      </c>
      <c r="C128">
        <v>6.1706999999999998E-2</v>
      </c>
      <c r="D128" s="1">
        <v>2.1781299999999999E-3</v>
      </c>
    </row>
    <row r="129" spans="2:4" x14ac:dyDescent="0.3">
      <c r="B129">
        <v>1.1270100000000001</v>
      </c>
      <c r="C129">
        <v>6.2723000000000001E-2</v>
      </c>
      <c r="D129" s="1">
        <v>2.24427E-3</v>
      </c>
    </row>
    <row r="130" spans="2:4" x14ac:dyDescent="0.3">
      <c r="B130">
        <v>1.12801</v>
      </c>
      <c r="C130">
        <v>6.3749E-2</v>
      </c>
      <c r="D130" s="1">
        <v>2.3119099999999999E-3</v>
      </c>
    </row>
    <row r="131" spans="2:4" x14ac:dyDescent="0.3">
      <c r="B131">
        <v>1.1290100000000001</v>
      </c>
      <c r="C131">
        <v>6.4783999999999994E-2</v>
      </c>
      <c r="D131" s="1">
        <v>2.3810699999999999E-3</v>
      </c>
    </row>
    <row r="132" spans="2:4" x14ac:dyDescent="0.3">
      <c r="B132">
        <v>1.13001</v>
      </c>
      <c r="C132">
        <v>6.5826999999999997E-2</v>
      </c>
      <c r="D132" s="1">
        <v>2.45167E-3</v>
      </c>
    </row>
    <row r="133" spans="2:4" x14ac:dyDescent="0.3">
      <c r="B133">
        <v>1.1310100000000001</v>
      </c>
      <c r="C133">
        <v>6.6879999999999995E-2</v>
      </c>
      <c r="D133" s="1">
        <v>2.52382E-3</v>
      </c>
    </row>
    <row r="134" spans="2:4" x14ac:dyDescent="0.3">
      <c r="B134">
        <v>1.13201</v>
      </c>
      <c r="C134">
        <v>6.7942000000000002E-2</v>
      </c>
      <c r="D134" s="1">
        <v>2.5975099999999999E-3</v>
      </c>
    </row>
    <row r="135" spans="2:4" x14ac:dyDescent="0.3">
      <c r="B135">
        <v>1.1330100000000001</v>
      </c>
      <c r="C135">
        <v>6.9012000000000004E-2</v>
      </c>
      <c r="D135" s="1">
        <v>2.6727999999999999E-3</v>
      </c>
    </row>
    <row r="136" spans="2:4" x14ac:dyDescent="0.3">
      <c r="B136">
        <v>1.13401</v>
      </c>
      <c r="C136">
        <v>7.0092000000000002E-2</v>
      </c>
      <c r="D136" s="1">
        <v>2.7497200000000002E-3</v>
      </c>
    </row>
    <row r="137" spans="2:4" x14ac:dyDescent="0.3">
      <c r="B137">
        <v>1.1350100000000001</v>
      </c>
      <c r="C137">
        <v>7.1180999999999994E-2</v>
      </c>
      <c r="D137" s="1">
        <v>2.8282400000000001E-3</v>
      </c>
    </row>
    <row r="138" spans="2:4" x14ac:dyDescent="0.3">
      <c r="B138">
        <v>1.13601</v>
      </c>
      <c r="C138">
        <v>7.2278999999999996E-2</v>
      </c>
      <c r="D138" s="1">
        <v>2.9084200000000001E-3</v>
      </c>
    </row>
    <row r="139" spans="2:4" x14ac:dyDescent="0.3">
      <c r="B139">
        <v>1.1370100000000001</v>
      </c>
      <c r="C139">
        <v>7.3386000000000007E-2</v>
      </c>
      <c r="D139" s="1">
        <v>2.9903099999999999E-3</v>
      </c>
    </row>
    <row r="140" spans="2:4" x14ac:dyDescent="0.3">
      <c r="B140">
        <v>1.13801</v>
      </c>
      <c r="C140">
        <v>7.4503E-2</v>
      </c>
      <c r="D140" s="1">
        <v>3.0738499999999999E-3</v>
      </c>
    </row>
    <row r="141" spans="2:4" x14ac:dyDescent="0.3">
      <c r="B141">
        <v>1.1390100000000001</v>
      </c>
      <c r="C141">
        <v>7.5628000000000001E-2</v>
      </c>
      <c r="D141" s="1">
        <v>3.15914E-3</v>
      </c>
    </row>
    <row r="142" spans="2:4" x14ac:dyDescent="0.3">
      <c r="B142">
        <v>1.14001</v>
      </c>
      <c r="C142">
        <v>7.6762999999999998E-2</v>
      </c>
      <c r="D142" s="1">
        <v>3.2461899999999999E-3</v>
      </c>
    </row>
    <row r="143" spans="2:4" x14ac:dyDescent="0.3">
      <c r="B143">
        <v>1.1410100000000001</v>
      </c>
      <c r="C143">
        <v>7.7906000000000003E-2</v>
      </c>
      <c r="D143" s="1">
        <v>3.3349199999999999E-3</v>
      </c>
    </row>
    <row r="144" spans="2:4" x14ac:dyDescent="0.3">
      <c r="B144">
        <v>1.14201</v>
      </c>
      <c r="C144">
        <v>7.9059000000000004E-2</v>
      </c>
      <c r="D144" s="1">
        <v>3.42546E-3</v>
      </c>
    </row>
    <row r="145" spans="2:4" x14ac:dyDescent="0.3">
      <c r="B145">
        <v>1.1430100000000001</v>
      </c>
      <c r="C145">
        <v>8.0221000000000001E-2</v>
      </c>
      <c r="D145" s="1">
        <v>3.5177799999999999E-3</v>
      </c>
    </row>
    <row r="146" spans="2:4" x14ac:dyDescent="0.3">
      <c r="B146">
        <v>1.14401</v>
      </c>
      <c r="C146">
        <v>8.1392000000000006E-2</v>
      </c>
      <c r="D146" s="1">
        <v>3.61196E-3</v>
      </c>
    </row>
    <row r="147" spans="2:4" x14ac:dyDescent="0.3">
      <c r="B147">
        <v>1.1450100000000001</v>
      </c>
      <c r="C147">
        <v>8.2572000000000007E-2</v>
      </c>
      <c r="D147" s="1">
        <v>3.7079600000000002E-3</v>
      </c>
    </row>
    <row r="148" spans="2:4" x14ac:dyDescent="0.3">
      <c r="B148">
        <v>1.14601</v>
      </c>
      <c r="C148">
        <v>8.3762000000000003E-2</v>
      </c>
      <c r="D148" s="1">
        <v>3.8058699999999998E-3</v>
      </c>
    </row>
    <row r="149" spans="2:4" x14ac:dyDescent="0.3">
      <c r="B149">
        <v>1.1470100000000001</v>
      </c>
      <c r="C149">
        <v>8.4960999999999995E-2</v>
      </c>
      <c r="D149" s="1">
        <v>3.90559E-3</v>
      </c>
    </row>
    <row r="150" spans="2:4" x14ac:dyDescent="0.3">
      <c r="B150">
        <v>1.14801</v>
      </c>
      <c r="C150">
        <v>8.6168999999999996E-2</v>
      </c>
      <c r="D150" s="1">
        <v>4.0073299999999999E-3</v>
      </c>
    </row>
    <row r="151" spans="2:4" x14ac:dyDescent="0.3">
      <c r="B151">
        <v>1.1490100000000001</v>
      </c>
      <c r="C151">
        <v>8.7387000000000006E-2</v>
      </c>
      <c r="D151" s="1">
        <v>4.1109800000000002E-3</v>
      </c>
    </row>
    <row r="152" spans="2:4" x14ac:dyDescent="0.3">
      <c r="B152">
        <v>1.15001</v>
      </c>
      <c r="C152">
        <v>8.8612999999999997E-2</v>
      </c>
      <c r="D152" s="1">
        <v>4.2165199999999996E-3</v>
      </c>
    </row>
    <row r="153" spans="2:4" x14ac:dyDescent="0.3">
      <c r="B153">
        <v>1.1510100000000001</v>
      </c>
      <c r="C153">
        <v>8.9848999999999998E-2</v>
      </c>
      <c r="D153" s="1">
        <v>4.3240800000000001E-3</v>
      </c>
    </row>
    <row r="154" spans="2:4" x14ac:dyDescent="0.3">
      <c r="B154">
        <v>1.15201</v>
      </c>
      <c r="C154">
        <v>9.1094999999999995E-2</v>
      </c>
      <c r="D154" s="1">
        <v>4.4336999999999996E-3</v>
      </c>
    </row>
    <row r="155" spans="2:4" x14ac:dyDescent="0.3">
      <c r="B155">
        <v>1.1530100000000001</v>
      </c>
      <c r="C155">
        <v>9.2350000000000002E-2</v>
      </c>
      <c r="D155" s="1">
        <v>4.5453300000000002E-3</v>
      </c>
    </row>
    <row r="156" spans="2:4" x14ac:dyDescent="0.3">
      <c r="B156">
        <v>1.15401</v>
      </c>
      <c r="C156">
        <v>9.3614000000000003E-2</v>
      </c>
      <c r="D156" s="1">
        <v>4.6589999999999999E-3</v>
      </c>
    </row>
    <row r="157" spans="2:4" x14ac:dyDescent="0.3">
      <c r="B157">
        <v>1.1550100000000001</v>
      </c>
      <c r="C157">
        <v>9.4886999999999999E-2</v>
      </c>
      <c r="D157" s="1">
        <v>4.7748000000000001E-3</v>
      </c>
    </row>
    <row r="158" spans="2:4" x14ac:dyDescent="0.3">
      <c r="B158">
        <v>1.15601</v>
      </c>
      <c r="C158">
        <v>9.6170000000000005E-2</v>
      </c>
      <c r="D158" s="1">
        <v>4.8926799999999999E-3</v>
      </c>
    </row>
    <row r="159" spans="2:4" x14ac:dyDescent="0.3">
      <c r="B159">
        <v>1.1570100000000001</v>
      </c>
      <c r="C159">
        <v>9.7461999999999993E-2</v>
      </c>
      <c r="D159" s="1">
        <v>5.0126199999999997E-3</v>
      </c>
    </row>
    <row r="160" spans="2:4" x14ac:dyDescent="0.3">
      <c r="B160">
        <v>1.15801</v>
      </c>
      <c r="C160">
        <v>9.8764000000000005E-2</v>
      </c>
      <c r="D160" s="1">
        <v>5.1347500000000004E-3</v>
      </c>
    </row>
    <row r="161" spans="2:4" x14ac:dyDescent="0.3">
      <c r="B161">
        <v>1.1590100000000001</v>
      </c>
      <c r="C161">
        <v>0.100075</v>
      </c>
      <c r="D161" s="1">
        <v>5.2591199999999999E-3</v>
      </c>
    </row>
    <row r="162" spans="2:4" x14ac:dyDescent="0.3">
      <c r="B162">
        <v>1.16001</v>
      </c>
      <c r="C162">
        <v>0.101395</v>
      </c>
      <c r="D162" s="1">
        <v>5.3855999999999999E-3</v>
      </c>
    </row>
    <row r="163" spans="2:4" x14ac:dyDescent="0.3">
      <c r="B163">
        <v>1.1610100000000001</v>
      </c>
      <c r="C163">
        <v>0.102725</v>
      </c>
      <c r="D163" s="1">
        <v>5.5143700000000002E-3</v>
      </c>
    </row>
    <row r="164" spans="2:4" x14ac:dyDescent="0.3">
      <c r="B164">
        <v>1.16201</v>
      </c>
      <c r="C164">
        <v>0.104064</v>
      </c>
      <c r="D164" s="1">
        <v>5.6453700000000002E-3</v>
      </c>
    </row>
    <row r="165" spans="2:4" x14ac:dyDescent="0.3">
      <c r="B165">
        <v>1.1630100000000001</v>
      </c>
      <c r="C165">
        <v>0.10541300000000001</v>
      </c>
      <c r="D165" s="1">
        <v>5.7786399999999998E-3</v>
      </c>
    </row>
    <row r="166" spans="2:4" x14ac:dyDescent="0.3">
      <c r="B166">
        <v>1.16401</v>
      </c>
      <c r="C166">
        <v>0.106771</v>
      </c>
      <c r="D166" s="1">
        <v>5.9142700000000001E-3</v>
      </c>
    </row>
    <row r="167" spans="2:4" x14ac:dyDescent="0.3">
      <c r="B167">
        <v>1.1650100000000001</v>
      </c>
      <c r="C167">
        <v>0.108139</v>
      </c>
      <c r="D167" s="1">
        <v>6.0521400000000001E-3</v>
      </c>
    </row>
    <row r="168" spans="2:4" x14ac:dyDescent="0.3">
      <c r="B168">
        <v>1.16601</v>
      </c>
      <c r="C168">
        <v>0.109516</v>
      </c>
      <c r="D168" s="1">
        <v>6.1923500000000001E-3</v>
      </c>
    </row>
    <row r="169" spans="2:4" x14ac:dyDescent="0.3">
      <c r="B169">
        <v>1.1670100000000001</v>
      </c>
      <c r="C169">
        <v>0.110902</v>
      </c>
      <c r="D169" s="1">
        <v>6.3350000000000004E-3</v>
      </c>
    </row>
    <row r="170" spans="2:4" x14ac:dyDescent="0.3">
      <c r="B170">
        <v>1.16801</v>
      </c>
      <c r="C170">
        <v>0.112299</v>
      </c>
      <c r="D170" s="1">
        <v>6.4800400000000003E-3</v>
      </c>
    </row>
    <row r="171" spans="2:4" x14ac:dyDescent="0.3">
      <c r="B171">
        <v>1.1690100000000001</v>
      </c>
      <c r="C171">
        <v>0.113705</v>
      </c>
      <c r="D171" s="1">
        <v>6.6274999999999997E-3</v>
      </c>
    </row>
    <row r="172" spans="2:4" x14ac:dyDescent="0.3">
      <c r="B172">
        <v>1.17001</v>
      </c>
      <c r="C172">
        <v>0.11512</v>
      </c>
      <c r="D172" s="1">
        <v>6.7774000000000003E-3</v>
      </c>
    </row>
    <row r="173" spans="2:4" x14ac:dyDescent="0.3">
      <c r="B173">
        <v>1.1710100000000001</v>
      </c>
      <c r="C173">
        <v>0.116545</v>
      </c>
      <c r="D173" s="1">
        <v>6.92978E-3</v>
      </c>
    </row>
    <row r="174" spans="2:4" x14ac:dyDescent="0.3">
      <c r="B174">
        <v>1.17201</v>
      </c>
      <c r="C174">
        <v>0.11798</v>
      </c>
      <c r="D174" s="1">
        <v>7.0846499999999996E-3</v>
      </c>
    </row>
    <row r="175" spans="2:4" x14ac:dyDescent="0.3">
      <c r="B175">
        <v>1.1730100000000001</v>
      </c>
      <c r="C175">
        <v>0.119424</v>
      </c>
      <c r="D175" s="1">
        <v>7.2420399999999999E-3</v>
      </c>
    </row>
    <row r="176" spans="2:4" x14ac:dyDescent="0.3">
      <c r="B176">
        <v>1.17401</v>
      </c>
      <c r="C176">
        <v>0.120877</v>
      </c>
      <c r="D176" s="1">
        <v>7.4019799999999998E-3</v>
      </c>
    </row>
    <row r="177" spans="2:4" x14ac:dyDescent="0.3">
      <c r="B177">
        <v>1.1750100000000001</v>
      </c>
      <c r="C177">
        <v>0.12234100000000001</v>
      </c>
      <c r="D177" s="1">
        <v>7.5645799999999996E-3</v>
      </c>
    </row>
    <row r="178" spans="2:4" x14ac:dyDescent="0.3">
      <c r="B178">
        <v>1.17601</v>
      </c>
      <c r="C178">
        <v>0.12381399999999999</v>
      </c>
      <c r="D178" s="1">
        <v>7.7296200000000004E-3</v>
      </c>
    </row>
    <row r="179" spans="2:4" x14ac:dyDescent="0.3">
      <c r="B179">
        <v>1.1770099999999999</v>
      </c>
      <c r="C179">
        <v>0.12529699999999999</v>
      </c>
      <c r="D179" s="1">
        <v>7.8974600000000002E-3</v>
      </c>
    </row>
    <row r="180" spans="2:4" x14ac:dyDescent="0.3">
      <c r="B180">
        <v>1.17801</v>
      </c>
      <c r="C180">
        <v>0.12678900000000001</v>
      </c>
      <c r="D180" s="1">
        <v>8.0678699999999996E-3</v>
      </c>
    </row>
    <row r="181" spans="2:4" x14ac:dyDescent="0.3">
      <c r="B181">
        <v>1.1790099999999999</v>
      </c>
      <c r="C181">
        <v>0.12829099999999999</v>
      </c>
      <c r="D181" s="1">
        <v>8.2409700000000002E-3</v>
      </c>
    </row>
    <row r="182" spans="2:4" x14ac:dyDescent="0.3">
      <c r="B182">
        <v>1.18001</v>
      </c>
      <c r="C182">
        <v>0.129803</v>
      </c>
      <c r="D182" s="1">
        <v>8.4167800000000004E-3</v>
      </c>
    </row>
    <row r="183" spans="2:4" x14ac:dyDescent="0.3">
      <c r="B183">
        <v>1.1810099999999999</v>
      </c>
      <c r="C183">
        <v>0.131325</v>
      </c>
      <c r="D183" s="1">
        <v>8.59532E-3</v>
      </c>
    </row>
    <row r="184" spans="2:4" x14ac:dyDescent="0.3">
      <c r="B184">
        <v>1.18201</v>
      </c>
      <c r="C184">
        <v>0.132856</v>
      </c>
      <c r="D184" s="1">
        <v>8.7765499999999993E-3</v>
      </c>
    </row>
    <row r="185" spans="2:4" x14ac:dyDescent="0.3">
      <c r="B185">
        <v>1.1830099999999999</v>
      </c>
      <c r="C185">
        <v>0.13439699999999999</v>
      </c>
      <c r="D185" s="1">
        <v>8.9606600000000005E-3</v>
      </c>
    </row>
    <row r="186" spans="2:4" x14ac:dyDescent="0.3">
      <c r="B186">
        <v>1.18401</v>
      </c>
      <c r="C186">
        <v>0.13594800000000001</v>
      </c>
      <c r="D186" s="1">
        <v>9.1475900000000006E-3</v>
      </c>
    </row>
    <row r="187" spans="2:4" x14ac:dyDescent="0.3">
      <c r="B187">
        <v>1.1850099999999999</v>
      </c>
      <c r="C187">
        <v>0.13750799999999999</v>
      </c>
      <c r="D187" s="1">
        <v>9.3372799999999999E-3</v>
      </c>
    </row>
    <row r="188" spans="2:4" x14ac:dyDescent="0.3">
      <c r="B188">
        <v>1.18601</v>
      </c>
      <c r="C188">
        <v>0.13907900000000001</v>
      </c>
      <c r="D188" s="1">
        <v>9.5298499999999994E-3</v>
      </c>
    </row>
    <row r="189" spans="2:4" x14ac:dyDescent="0.3">
      <c r="B189">
        <v>1.1870099999999999</v>
      </c>
      <c r="C189">
        <v>0.14065900000000001</v>
      </c>
      <c r="D189" s="1">
        <v>9.7254200000000002E-3</v>
      </c>
    </row>
    <row r="190" spans="2:4" x14ac:dyDescent="0.3">
      <c r="B190">
        <v>1.18801</v>
      </c>
      <c r="C190">
        <v>0.14224899999999999</v>
      </c>
      <c r="D190" s="1">
        <v>9.9238299999999998E-3</v>
      </c>
    </row>
    <row r="191" spans="2:4" x14ac:dyDescent="0.3">
      <c r="B191">
        <v>1.1890099999999999</v>
      </c>
      <c r="C191">
        <v>0.143849</v>
      </c>
      <c r="D191" s="1">
        <v>1.01251E-2</v>
      </c>
    </row>
    <row r="192" spans="2:4" x14ac:dyDescent="0.3">
      <c r="B192">
        <v>1.19001</v>
      </c>
      <c r="C192">
        <v>0.145458</v>
      </c>
      <c r="D192" s="1">
        <v>1.03295E-2</v>
      </c>
    </row>
    <row r="193" spans="2:4" x14ac:dyDescent="0.3">
      <c r="B193">
        <v>1.1910099999999999</v>
      </c>
      <c r="C193">
        <v>0.14707799999999999</v>
      </c>
      <c r="D193" s="1">
        <v>1.0536800000000001E-2</v>
      </c>
    </row>
    <row r="194" spans="2:4" x14ac:dyDescent="0.3">
      <c r="B194">
        <v>1.19201</v>
      </c>
      <c r="C194">
        <v>0.14870700000000001</v>
      </c>
      <c r="D194" s="1">
        <v>1.0747100000000001E-2</v>
      </c>
    </row>
    <row r="195" spans="2:4" x14ac:dyDescent="0.3">
      <c r="B195">
        <v>1.1930099999999999</v>
      </c>
      <c r="C195">
        <v>0.15034600000000001</v>
      </c>
      <c r="D195" s="1">
        <v>1.09605E-2</v>
      </c>
    </row>
    <row r="196" spans="2:4" x14ac:dyDescent="0.3">
      <c r="B196">
        <v>1.19401</v>
      </c>
      <c r="C196">
        <v>0.15199599999999999</v>
      </c>
      <c r="D196" s="1">
        <v>1.1176999999999999E-2</v>
      </c>
    </row>
    <row r="197" spans="2:4" x14ac:dyDescent="0.3">
      <c r="B197">
        <v>1.1950099999999999</v>
      </c>
      <c r="C197">
        <v>0.15365500000000001</v>
      </c>
      <c r="D197" s="1">
        <v>1.13966E-2</v>
      </c>
    </row>
    <row r="198" spans="2:4" x14ac:dyDescent="0.3">
      <c r="B198">
        <v>1.19601</v>
      </c>
      <c r="C198">
        <v>0.15532399999999999</v>
      </c>
      <c r="D198" s="1">
        <v>1.16194E-2</v>
      </c>
    </row>
    <row r="199" spans="2:4" x14ac:dyDescent="0.3">
      <c r="B199">
        <v>1.1970099999999999</v>
      </c>
      <c r="C199">
        <v>0.157003</v>
      </c>
      <c r="D199" s="1">
        <v>1.18453E-2</v>
      </c>
    </row>
    <row r="200" spans="2:4" x14ac:dyDescent="0.3">
      <c r="B200">
        <v>1.19801</v>
      </c>
      <c r="C200">
        <v>0.158692</v>
      </c>
      <c r="D200" s="1">
        <v>1.2074400000000001E-2</v>
      </c>
    </row>
    <row r="201" spans="2:4" x14ac:dyDescent="0.3">
      <c r="B201">
        <v>1.1990099999999999</v>
      </c>
      <c r="C201">
        <v>0.16039</v>
      </c>
      <c r="D201" s="1">
        <v>1.23067E-2</v>
      </c>
    </row>
    <row r="202" spans="2:4" x14ac:dyDescent="0.3">
      <c r="B202">
        <v>1.20001</v>
      </c>
      <c r="C202">
        <v>0.16209899999999999</v>
      </c>
      <c r="D202" s="1">
        <v>1.2542299999999999E-2</v>
      </c>
    </row>
    <row r="203" spans="2:4" x14ac:dyDescent="0.3">
      <c r="B203">
        <v>1.2010099999999999</v>
      </c>
      <c r="C203">
        <v>0.16381699999999999</v>
      </c>
      <c r="D203" s="1">
        <v>1.27812E-2</v>
      </c>
    </row>
    <row r="204" spans="2:4" x14ac:dyDescent="0.3">
      <c r="B204">
        <v>1.20201</v>
      </c>
      <c r="C204">
        <v>0.165546</v>
      </c>
      <c r="D204" s="1">
        <v>1.30233E-2</v>
      </c>
    </row>
    <row r="205" spans="2:4" x14ac:dyDescent="0.3">
      <c r="B205">
        <v>1.2030099999999999</v>
      </c>
      <c r="C205">
        <v>0.16728399999999999</v>
      </c>
      <c r="D205" s="1">
        <v>1.32687E-2</v>
      </c>
    </row>
    <row r="206" spans="2:4" x14ac:dyDescent="0.3">
      <c r="B206">
        <v>1.20401</v>
      </c>
      <c r="C206">
        <v>0.16903299999999999</v>
      </c>
      <c r="D206" s="1">
        <v>1.35175E-2</v>
      </c>
    </row>
    <row r="207" spans="2:4" x14ac:dyDescent="0.3">
      <c r="B207">
        <v>1.2050099999999999</v>
      </c>
      <c r="C207">
        <v>0.170792</v>
      </c>
      <c r="D207" s="1">
        <v>1.3769699999999999E-2</v>
      </c>
    </row>
    <row r="208" spans="2:4" x14ac:dyDescent="0.3">
      <c r="B208">
        <v>1.20601</v>
      </c>
      <c r="C208">
        <v>0.17256099999999999</v>
      </c>
      <c r="D208" s="1">
        <v>1.40255E-2</v>
      </c>
    </row>
    <row r="209" spans="2:4" x14ac:dyDescent="0.3">
      <c r="B209">
        <v>1.2070099999999999</v>
      </c>
      <c r="C209">
        <v>0.17433899999999999</v>
      </c>
      <c r="D209" s="1">
        <v>1.42845E-2</v>
      </c>
    </row>
    <row r="210" spans="2:4" x14ac:dyDescent="0.3">
      <c r="B210">
        <v>1.20801</v>
      </c>
      <c r="C210">
        <v>0.17612800000000001</v>
      </c>
      <c r="D210" s="1">
        <v>1.45471E-2</v>
      </c>
    </row>
    <row r="211" spans="2:4" x14ac:dyDescent="0.3">
      <c r="B211">
        <v>1.2090099999999999</v>
      </c>
      <c r="C211">
        <v>0.177927</v>
      </c>
      <c r="D211" s="1">
        <v>1.48132E-2</v>
      </c>
    </row>
    <row r="212" spans="2:4" x14ac:dyDescent="0.3">
      <c r="B212">
        <v>1.21001</v>
      </c>
      <c r="C212">
        <v>0.17973700000000001</v>
      </c>
      <c r="D212" s="1">
        <v>1.5082699999999999E-2</v>
      </c>
    </row>
    <row r="213" spans="2:4" x14ac:dyDescent="0.3">
      <c r="B213">
        <v>1.2110099999999999</v>
      </c>
      <c r="C213">
        <v>0.181556</v>
      </c>
      <c r="D213" s="1">
        <v>1.53559E-2</v>
      </c>
    </row>
    <row r="214" spans="2:4" x14ac:dyDescent="0.3">
      <c r="B214">
        <v>1.21201</v>
      </c>
      <c r="C214">
        <v>0.18338499999999999</v>
      </c>
      <c r="D214" s="1">
        <v>1.56326E-2</v>
      </c>
    </row>
    <row r="215" spans="2:4" x14ac:dyDescent="0.3">
      <c r="B215">
        <v>1.2130099999999999</v>
      </c>
      <c r="C215">
        <v>0.185224</v>
      </c>
      <c r="D215" s="1">
        <v>1.5913E-2</v>
      </c>
    </row>
    <row r="216" spans="2:4" x14ac:dyDescent="0.3">
      <c r="B216">
        <v>1.21401</v>
      </c>
      <c r="C216">
        <v>0.18707399999999999</v>
      </c>
      <c r="D216" s="1">
        <v>1.6197099999999999E-2</v>
      </c>
    </row>
    <row r="217" spans="2:4" x14ac:dyDescent="0.3">
      <c r="B217">
        <v>1.2150099999999999</v>
      </c>
      <c r="C217">
        <v>0.18893299999999999</v>
      </c>
      <c r="D217" s="1">
        <v>1.6484800000000001E-2</v>
      </c>
    </row>
    <row r="218" spans="2:4" x14ac:dyDescent="0.3">
      <c r="B218">
        <v>1.21601</v>
      </c>
      <c r="C218">
        <v>0.190803</v>
      </c>
      <c r="D218" s="1">
        <v>1.6776200000000002E-2</v>
      </c>
    </row>
    <row r="219" spans="2:4" x14ac:dyDescent="0.3">
      <c r="B219">
        <v>1.2170099999999999</v>
      </c>
      <c r="C219">
        <v>0.19268299999999999</v>
      </c>
      <c r="D219" s="1">
        <v>1.7071300000000001E-2</v>
      </c>
    </row>
    <row r="220" spans="2:4" x14ac:dyDescent="0.3">
      <c r="B220">
        <v>1.21801</v>
      </c>
      <c r="C220">
        <v>0.194574</v>
      </c>
      <c r="D220" s="1">
        <v>1.7370300000000002E-2</v>
      </c>
    </row>
    <row r="221" spans="2:4" x14ac:dyDescent="0.3">
      <c r="B221">
        <v>1.2190099999999999</v>
      </c>
      <c r="C221">
        <v>0.19647400000000001</v>
      </c>
      <c r="D221" s="1">
        <v>1.7673000000000001E-2</v>
      </c>
    </row>
    <row r="222" spans="2:4" x14ac:dyDescent="0.3">
      <c r="B222">
        <v>1.22001</v>
      </c>
      <c r="C222">
        <v>0.19838500000000001</v>
      </c>
      <c r="D222" s="1">
        <v>1.7979499999999999E-2</v>
      </c>
    </row>
    <row r="223" spans="2:4" x14ac:dyDescent="0.3">
      <c r="B223">
        <v>1.2210099999999999</v>
      </c>
      <c r="C223">
        <v>0.20030600000000001</v>
      </c>
      <c r="D223" s="1">
        <v>1.8289900000000001E-2</v>
      </c>
    </row>
    <row r="224" spans="2:4" x14ac:dyDescent="0.3">
      <c r="B224">
        <v>1.22201</v>
      </c>
      <c r="C224">
        <v>0.202237</v>
      </c>
      <c r="D224" s="1">
        <v>1.8604099999999998E-2</v>
      </c>
    </row>
    <row r="225" spans="2:4" x14ac:dyDescent="0.3">
      <c r="B225">
        <v>1.2230099999999999</v>
      </c>
      <c r="C225">
        <v>0.204178</v>
      </c>
      <c r="D225" s="1">
        <v>1.89222E-2</v>
      </c>
    </row>
    <row r="226" spans="2:4" x14ac:dyDescent="0.3">
      <c r="B226">
        <v>1.22401</v>
      </c>
      <c r="C226">
        <v>0.20612900000000001</v>
      </c>
      <c r="D226" s="1">
        <v>1.9244299999999999E-2</v>
      </c>
    </row>
    <row r="227" spans="2:4" x14ac:dyDescent="0.3">
      <c r="B227">
        <v>1.2250099999999999</v>
      </c>
      <c r="C227">
        <v>0.208091</v>
      </c>
      <c r="D227" s="1">
        <v>1.9570299999999999E-2</v>
      </c>
    </row>
    <row r="228" spans="2:4" x14ac:dyDescent="0.3">
      <c r="B228">
        <v>1.22601</v>
      </c>
      <c r="C228">
        <v>0.210063</v>
      </c>
      <c r="D228" s="1">
        <v>1.9900399999999999E-2</v>
      </c>
    </row>
    <row r="229" spans="2:4" x14ac:dyDescent="0.3">
      <c r="B229">
        <v>1.2270099999999999</v>
      </c>
      <c r="C229">
        <v>0.21204600000000001</v>
      </c>
      <c r="D229" s="1">
        <v>2.0234499999999999E-2</v>
      </c>
    </row>
    <row r="230" spans="2:4" x14ac:dyDescent="0.3">
      <c r="B230">
        <v>1.22801</v>
      </c>
      <c r="C230">
        <v>0.21403900000000001</v>
      </c>
      <c r="D230" s="1">
        <v>2.05726E-2</v>
      </c>
    </row>
    <row r="231" spans="2:4" x14ac:dyDescent="0.3">
      <c r="B231">
        <v>1.2290099999999999</v>
      </c>
      <c r="C231">
        <v>0.21604200000000001</v>
      </c>
      <c r="D231" s="1">
        <v>2.09149E-2</v>
      </c>
    </row>
    <row r="232" spans="2:4" x14ac:dyDescent="0.3">
      <c r="B232">
        <v>1.23001</v>
      </c>
      <c r="C232">
        <v>0.218056</v>
      </c>
      <c r="D232" s="1">
        <v>2.12614E-2</v>
      </c>
    </row>
    <row r="233" spans="2:4" x14ac:dyDescent="0.3">
      <c r="B233">
        <v>1.2310099999999999</v>
      </c>
      <c r="C233">
        <v>0.220079</v>
      </c>
      <c r="D233" s="1">
        <v>2.16119E-2</v>
      </c>
    </row>
    <row r="234" spans="2:4" x14ac:dyDescent="0.3">
      <c r="B234">
        <v>1.23201</v>
      </c>
      <c r="C234">
        <v>0.222113</v>
      </c>
      <c r="D234" s="1">
        <v>2.19665E-2</v>
      </c>
    </row>
    <row r="235" spans="2:4" x14ac:dyDescent="0.3">
      <c r="B235">
        <v>1.2330099999999999</v>
      </c>
      <c r="C235">
        <v>0.224158</v>
      </c>
      <c r="D235" s="1">
        <v>2.2325399999999999E-2</v>
      </c>
    </row>
    <row r="236" spans="2:4" x14ac:dyDescent="0.3">
      <c r="B236">
        <v>1.2340100000000001</v>
      </c>
      <c r="C236">
        <v>0.226213</v>
      </c>
      <c r="D236" s="1">
        <v>2.2688400000000001E-2</v>
      </c>
    </row>
    <row r="237" spans="2:4" x14ac:dyDescent="0.3">
      <c r="B237">
        <v>1.2350099999999999</v>
      </c>
      <c r="C237">
        <v>0.22827800000000001</v>
      </c>
      <c r="D237" s="1">
        <v>2.3055699999999998E-2</v>
      </c>
    </row>
    <row r="238" spans="2:4" x14ac:dyDescent="0.3">
      <c r="B238">
        <v>1.2360100000000001</v>
      </c>
      <c r="C238">
        <v>0.230354</v>
      </c>
      <c r="D238" s="1">
        <v>2.34275E-2</v>
      </c>
    </row>
    <row r="239" spans="2:4" x14ac:dyDescent="0.3">
      <c r="B239">
        <v>1.2370099999999999</v>
      </c>
      <c r="C239">
        <v>0.23244100000000001</v>
      </c>
      <c r="D239" s="1">
        <v>2.3803600000000001E-2</v>
      </c>
    </row>
    <row r="240" spans="2:4" x14ac:dyDescent="0.3">
      <c r="B240">
        <v>1.2380100000000001</v>
      </c>
      <c r="C240">
        <v>0.234537</v>
      </c>
      <c r="D240" s="1">
        <v>2.4183900000000001E-2</v>
      </c>
    </row>
    <row r="241" spans="2:4" x14ac:dyDescent="0.3">
      <c r="B241">
        <v>1.2390099999999999</v>
      </c>
      <c r="C241">
        <v>0.23664399999999999</v>
      </c>
      <c r="D241" s="1">
        <v>2.4568799999999998E-2</v>
      </c>
    </row>
    <row r="242" spans="2:4" x14ac:dyDescent="0.3">
      <c r="B242">
        <v>1.2400100000000001</v>
      </c>
      <c r="C242">
        <v>0.238761</v>
      </c>
      <c r="D242" s="1">
        <v>2.4958000000000001E-2</v>
      </c>
    </row>
    <row r="243" spans="2:4" x14ac:dyDescent="0.3">
      <c r="B243">
        <v>1.2410099999999999</v>
      </c>
      <c r="C243">
        <v>0.24088899999999999</v>
      </c>
      <c r="D243" s="1">
        <v>2.5351499999999999E-2</v>
      </c>
    </row>
    <row r="244" spans="2:4" x14ac:dyDescent="0.3">
      <c r="B244">
        <v>1.2420100000000001</v>
      </c>
      <c r="C244">
        <v>0.24302799999999999</v>
      </c>
      <c r="D244" s="1">
        <v>2.57497E-2</v>
      </c>
    </row>
    <row r="245" spans="2:4" x14ac:dyDescent="0.3">
      <c r="B245">
        <v>1.2430099999999999</v>
      </c>
      <c r="C245">
        <v>0.24517700000000001</v>
      </c>
      <c r="D245" s="1">
        <v>2.6152399999999999E-2</v>
      </c>
    </row>
    <row r="246" spans="2:4" x14ac:dyDescent="0.3">
      <c r="B246">
        <v>1.2440100000000001</v>
      </c>
      <c r="C246">
        <v>0.247336</v>
      </c>
      <c r="D246" s="1">
        <v>2.6559599999999999E-2</v>
      </c>
    </row>
    <row r="247" spans="2:4" x14ac:dyDescent="0.3">
      <c r="B247">
        <v>1.24501</v>
      </c>
      <c r="C247">
        <v>0.24950600000000001</v>
      </c>
      <c r="D247" s="1">
        <v>2.69713E-2</v>
      </c>
    </row>
    <row r="248" spans="2:4" x14ac:dyDescent="0.3">
      <c r="B248">
        <v>1.2460100000000001</v>
      </c>
      <c r="C248">
        <v>0.25168600000000002</v>
      </c>
      <c r="D248" s="1">
        <v>2.7387600000000002E-2</v>
      </c>
    </row>
    <row r="249" spans="2:4" x14ac:dyDescent="0.3">
      <c r="B249">
        <v>1.24701</v>
      </c>
      <c r="C249">
        <v>0.25387700000000002</v>
      </c>
      <c r="D249" s="1">
        <v>2.7808699999999999E-2</v>
      </c>
    </row>
    <row r="250" spans="2:4" x14ac:dyDescent="0.3">
      <c r="B250">
        <v>1.2480100000000001</v>
      </c>
      <c r="C250">
        <v>0.256079</v>
      </c>
      <c r="D250" s="1">
        <v>2.8234499999999999E-2</v>
      </c>
    </row>
    <row r="251" spans="2:4" x14ac:dyDescent="0.3">
      <c r="B251">
        <v>1.24901</v>
      </c>
      <c r="C251">
        <v>0.25829099999999999</v>
      </c>
      <c r="D251" s="1">
        <v>2.8664800000000001E-2</v>
      </c>
    </row>
    <row r="252" spans="2:4" x14ac:dyDescent="0.3">
      <c r="B252">
        <v>1.2500100000000001</v>
      </c>
      <c r="C252">
        <v>0.26051299999999999</v>
      </c>
      <c r="D252" s="1">
        <v>2.9099799999999999E-2</v>
      </c>
    </row>
    <row r="253" spans="2:4" x14ac:dyDescent="0.3">
      <c r="B253">
        <v>1.25101</v>
      </c>
      <c r="C253">
        <v>0.26274599999999998</v>
      </c>
      <c r="D253" s="1">
        <v>2.9539699999999999E-2</v>
      </c>
    </row>
    <row r="254" spans="2:4" x14ac:dyDescent="0.3">
      <c r="B254">
        <v>1.2520100000000001</v>
      </c>
      <c r="C254">
        <v>0.26499099999999998</v>
      </c>
      <c r="D254" s="1">
        <v>2.99846E-2</v>
      </c>
    </row>
    <row r="255" spans="2:4" x14ac:dyDescent="0.3">
      <c r="B255">
        <v>1.25301</v>
      </c>
      <c r="C255">
        <v>0.26724500000000001</v>
      </c>
      <c r="D255" s="1">
        <v>3.04339E-2</v>
      </c>
    </row>
    <row r="256" spans="2:4" x14ac:dyDescent="0.3">
      <c r="B256">
        <v>1.2540100000000001</v>
      </c>
      <c r="C256">
        <v>0.26951000000000003</v>
      </c>
      <c r="D256" s="1">
        <v>3.08883E-2</v>
      </c>
    </row>
    <row r="257" spans="2:4" x14ac:dyDescent="0.3">
      <c r="B257">
        <v>1.25501</v>
      </c>
      <c r="C257">
        <v>0.27178600000000003</v>
      </c>
      <c r="D257" s="1">
        <v>3.1347600000000003E-2</v>
      </c>
    </row>
    <row r="258" spans="2:4" x14ac:dyDescent="0.3">
      <c r="B258">
        <v>1.2560100000000001</v>
      </c>
      <c r="C258">
        <v>0.27407199999999998</v>
      </c>
      <c r="D258" s="1">
        <v>3.1811800000000001E-2</v>
      </c>
    </row>
    <row r="259" spans="2:4" x14ac:dyDescent="0.3">
      <c r="B259">
        <v>1.25701</v>
      </c>
      <c r="C259">
        <v>0.27636899999999998</v>
      </c>
      <c r="D259" s="1">
        <v>3.2280900000000001E-2</v>
      </c>
    </row>
    <row r="260" spans="2:4" x14ac:dyDescent="0.3">
      <c r="B260">
        <v>1.2580100000000001</v>
      </c>
      <c r="C260">
        <v>0.27867700000000001</v>
      </c>
      <c r="D260" s="1">
        <v>3.2754999999999999E-2</v>
      </c>
    </row>
    <row r="261" spans="2:4" x14ac:dyDescent="0.3">
      <c r="B261">
        <v>1.25901</v>
      </c>
      <c r="C261">
        <v>0.28099499999999999</v>
      </c>
      <c r="D261" s="1">
        <v>3.3234E-2</v>
      </c>
    </row>
    <row r="262" spans="2:4" x14ac:dyDescent="0.3">
      <c r="B262">
        <v>1.2600100000000001</v>
      </c>
      <c r="C262">
        <v>0.28332400000000002</v>
      </c>
      <c r="D262" s="1">
        <v>3.3718199999999997E-2</v>
      </c>
    </row>
    <row r="263" spans="2:4" x14ac:dyDescent="0.3">
      <c r="B263">
        <v>1.26101</v>
      </c>
      <c r="C263">
        <v>0.28566399999999997</v>
      </c>
      <c r="D263" s="1">
        <v>3.4207700000000001E-2</v>
      </c>
    </row>
    <row r="264" spans="2:4" x14ac:dyDescent="0.3">
      <c r="B264">
        <v>1.2620100000000001</v>
      </c>
      <c r="C264">
        <v>0.28801399999999999</v>
      </c>
      <c r="D264" s="1">
        <v>3.4701900000000001E-2</v>
      </c>
    </row>
    <row r="265" spans="2:4" x14ac:dyDescent="0.3">
      <c r="B265">
        <v>1.26301</v>
      </c>
      <c r="C265">
        <v>0.29037499999999999</v>
      </c>
      <c r="D265" s="1">
        <v>3.5201499999999997E-2</v>
      </c>
    </row>
    <row r="266" spans="2:4" x14ac:dyDescent="0.3">
      <c r="B266">
        <v>1.2640100000000001</v>
      </c>
      <c r="C266">
        <v>0.29274699999999998</v>
      </c>
      <c r="D266" s="1">
        <v>3.5706099999999998E-2</v>
      </c>
    </row>
    <row r="267" spans="2:4" x14ac:dyDescent="0.3">
      <c r="B267">
        <v>1.26501</v>
      </c>
      <c r="C267">
        <v>0.29513</v>
      </c>
      <c r="D267" s="1">
        <v>3.6216100000000001E-2</v>
      </c>
    </row>
    <row r="268" spans="2:4" x14ac:dyDescent="0.3">
      <c r="B268">
        <v>1.2660100000000001</v>
      </c>
      <c r="C268">
        <v>0.29752299999999998</v>
      </c>
      <c r="D268" s="1">
        <v>3.6731E-2</v>
      </c>
    </row>
    <row r="269" spans="2:4" x14ac:dyDescent="0.3">
      <c r="B269">
        <v>1.26701</v>
      </c>
      <c r="C269">
        <v>0.299927</v>
      </c>
      <c r="D269" s="1">
        <v>3.7251300000000001E-2</v>
      </c>
    </row>
    <row r="270" spans="2:4" x14ac:dyDescent="0.3">
      <c r="B270">
        <v>1.2680100000000001</v>
      </c>
      <c r="C270">
        <v>0.302342</v>
      </c>
      <c r="D270" s="1">
        <v>3.7777199999999997E-2</v>
      </c>
    </row>
    <row r="271" spans="2:4" x14ac:dyDescent="0.3">
      <c r="B271">
        <v>1.26901</v>
      </c>
      <c r="C271">
        <v>0.30476700000000001</v>
      </c>
      <c r="D271" s="1">
        <v>3.8308099999999998E-2</v>
      </c>
    </row>
    <row r="272" spans="2:4" x14ac:dyDescent="0.3">
      <c r="B272">
        <v>1.2700100000000001</v>
      </c>
      <c r="C272">
        <v>0.30720399999999998</v>
      </c>
      <c r="D272" s="1">
        <v>3.8844499999999997E-2</v>
      </c>
    </row>
    <row r="273" spans="2:4" x14ac:dyDescent="0.3">
      <c r="B273">
        <v>1.27101</v>
      </c>
      <c r="C273">
        <v>0.30965100000000001</v>
      </c>
      <c r="D273" s="1">
        <v>3.9386400000000002E-2</v>
      </c>
    </row>
    <row r="274" spans="2:4" x14ac:dyDescent="0.3">
      <c r="B274">
        <v>1.2720100000000001</v>
      </c>
      <c r="C274">
        <v>0.31210900000000003</v>
      </c>
      <c r="D274" s="1">
        <v>3.99336E-2</v>
      </c>
    </row>
    <row r="275" spans="2:4" x14ac:dyDescent="0.3">
      <c r="B275">
        <v>1.27301</v>
      </c>
      <c r="C275">
        <v>0.31457800000000002</v>
      </c>
      <c r="D275" s="1">
        <v>4.04862E-2</v>
      </c>
    </row>
    <row r="276" spans="2:4" x14ac:dyDescent="0.3">
      <c r="B276">
        <v>1.2740100000000001</v>
      </c>
      <c r="C276">
        <v>0.31705800000000001</v>
      </c>
      <c r="D276" s="1">
        <v>4.1044400000000002E-2</v>
      </c>
    </row>
    <row r="277" spans="2:4" x14ac:dyDescent="0.3">
      <c r="B277">
        <v>1.27501</v>
      </c>
      <c r="C277">
        <v>0.319548</v>
      </c>
      <c r="D277" s="1">
        <v>4.1608199999999998E-2</v>
      </c>
    </row>
    <row r="278" spans="2:4" x14ac:dyDescent="0.3">
      <c r="B278">
        <v>1.2760100000000001</v>
      </c>
      <c r="C278">
        <v>0.32205</v>
      </c>
      <c r="D278" s="1">
        <v>4.2177600000000003E-2</v>
      </c>
    </row>
    <row r="279" spans="2:4" x14ac:dyDescent="0.3">
      <c r="B279">
        <v>1.27701</v>
      </c>
      <c r="C279">
        <v>0.32456200000000002</v>
      </c>
      <c r="D279" s="1">
        <v>4.2752400000000003E-2</v>
      </c>
    </row>
    <row r="280" spans="2:4" x14ac:dyDescent="0.3">
      <c r="B280">
        <v>1.2780100000000001</v>
      </c>
      <c r="C280">
        <v>0.32708500000000001</v>
      </c>
      <c r="D280" s="1">
        <v>4.3332900000000001E-2</v>
      </c>
    </row>
    <row r="281" spans="2:4" x14ac:dyDescent="0.3">
      <c r="B281">
        <v>1.27901</v>
      </c>
      <c r="C281">
        <v>0.329619</v>
      </c>
      <c r="D281" s="1">
        <v>4.3919199999999999E-2</v>
      </c>
    </row>
    <row r="282" spans="2:4" x14ac:dyDescent="0.3">
      <c r="B282">
        <v>1.2800100000000001</v>
      </c>
      <c r="C282">
        <v>0.33216400000000001</v>
      </c>
      <c r="D282" s="1">
        <v>4.4510899999999999E-2</v>
      </c>
    </row>
    <row r="283" spans="2:4" x14ac:dyDescent="0.3">
      <c r="B283">
        <v>1.28101</v>
      </c>
      <c r="C283">
        <v>0.33472000000000002</v>
      </c>
      <c r="D283" s="1">
        <v>4.5108700000000002E-2</v>
      </c>
    </row>
    <row r="284" spans="2:4" x14ac:dyDescent="0.3">
      <c r="B284">
        <v>1.2820100000000001</v>
      </c>
      <c r="C284">
        <v>0.337287</v>
      </c>
      <c r="D284" s="1">
        <v>4.5711799999999997E-2</v>
      </c>
    </row>
    <row r="285" spans="2:4" x14ac:dyDescent="0.3">
      <c r="B285">
        <v>1.28301</v>
      </c>
      <c r="C285">
        <v>0.339864</v>
      </c>
      <c r="D285" s="1">
        <v>4.6321099999999997E-2</v>
      </c>
    </row>
    <row r="286" spans="2:4" x14ac:dyDescent="0.3">
      <c r="B286">
        <v>1.2840100000000001</v>
      </c>
      <c r="C286">
        <v>0.34245300000000001</v>
      </c>
      <c r="D286" s="1">
        <v>4.6935999999999999E-2</v>
      </c>
    </row>
    <row r="287" spans="2:4" x14ac:dyDescent="0.3">
      <c r="B287">
        <v>1.28501</v>
      </c>
      <c r="C287">
        <v>0.34505200000000003</v>
      </c>
      <c r="D287" s="1">
        <v>4.7556800000000003E-2</v>
      </c>
    </row>
    <row r="288" spans="2:4" x14ac:dyDescent="0.3">
      <c r="B288">
        <v>1.2860100000000001</v>
      </c>
      <c r="C288">
        <v>0.347663</v>
      </c>
      <c r="D288" s="1">
        <v>4.81836E-2</v>
      </c>
    </row>
    <row r="289" spans="2:4" x14ac:dyDescent="0.3">
      <c r="B289">
        <v>1.28701</v>
      </c>
      <c r="C289">
        <v>0.35028399999999998</v>
      </c>
      <c r="D289" s="1">
        <v>4.8816199999999997E-2</v>
      </c>
    </row>
    <row r="290" spans="2:4" x14ac:dyDescent="0.3">
      <c r="B290">
        <v>1.2880100000000001</v>
      </c>
      <c r="C290">
        <v>0.35291699999999998</v>
      </c>
      <c r="D290" s="1">
        <v>4.94548E-2</v>
      </c>
    </row>
    <row r="291" spans="2:4" x14ac:dyDescent="0.3">
      <c r="B291">
        <v>1.28901</v>
      </c>
      <c r="C291">
        <v>0.35555999999999999</v>
      </c>
      <c r="D291" s="1">
        <v>5.0099299999999999E-2</v>
      </c>
    </row>
    <row r="292" spans="2:4" x14ac:dyDescent="0.3">
      <c r="B292">
        <v>1.2900100000000001</v>
      </c>
      <c r="C292">
        <v>0.35821500000000001</v>
      </c>
      <c r="D292" s="1">
        <v>5.0750099999999999E-2</v>
      </c>
    </row>
    <row r="293" spans="2:4" x14ac:dyDescent="0.3">
      <c r="B293">
        <v>1.29101</v>
      </c>
      <c r="C293">
        <v>0.36087999999999998</v>
      </c>
      <c r="D293" s="1">
        <v>5.14067E-2</v>
      </c>
    </row>
    <row r="294" spans="2:4" x14ac:dyDescent="0.3">
      <c r="B294">
        <v>1.2920100000000001</v>
      </c>
      <c r="C294">
        <v>0.36355700000000002</v>
      </c>
      <c r="D294" s="1">
        <v>5.2069600000000001E-2</v>
      </c>
    </row>
    <row r="295" spans="2:4" x14ac:dyDescent="0.3">
      <c r="B295">
        <v>1.29301</v>
      </c>
      <c r="C295">
        <v>0.36624400000000001</v>
      </c>
      <c r="D295" s="1">
        <v>5.2738500000000001E-2</v>
      </c>
    </row>
    <row r="296" spans="2:4" x14ac:dyDescent="0.3">
      <c r="B296">
        <v>1.2940100000000001</v>
      </c>
      <c r="C296">
        <v>0.36894300000000002</v>
      </c>
      <c r="D296" s="1">
        <v>5.3413599999999999E-2</v>
      </c>
    </row>
    <row r="297" spans="2:4" x14ac:dyDescent="0.3">
      <c r="B297">
        <v>1.29501</v>
      </c>
      <c r="C297">
        <v>0.37165199999999998</v>
      </c>
      <c r="D297" s="1">
        <v>5.40946E-2</v>
      </c>
    </row>
    <row r="298" spans="2:4" x14ac:dyDescent="0.3">
      <c r="B298">
        <v>1.2960100000000001</v>
      </c>
      <c r="C298">
        <v>0.37437300000000001</v>
      </c>
      <c r="D298" s="1">
        <v>5.4782200000000003E-2</v>
      </c>
    </row>
    <row r="299" spans="2:4" x14ac:dyDescent="0.3">
      <c r="B299">
        <v>1.29701</v>
      </c>
      <c r="C299">
        <v>0.37710500000000002</v>
      </c>
      <c r="D299" s="1">
        <v>5.5475900000000002E-2</v>
      </c>
    </row>
    <row r="300" spans="2:4" x14ac:dyDescent="0.3">
      <c r="B300">
        <v>1.2980100000000001</v>
      </c>
      <c r="C300">
        <v>0.37984800000000002</v>
      </c>
      <c r="D300" s="1">
        <v>5.6175999999999997E-2</v>
      </c>
    </row>
    <row r="301" spans="2:4" x14ac:dyDescent="0.3">
      <c r="B301">
        <v>1.29901</v>
      </c>
      <c r="C301">
        <v>0.382602</v>
      </c>
      <c r="D301" s="1">
        <v>5.6882299999999997E-2</v>
      </c>
    </row>
    <row r="302" spans="2:4" x14ac:dyDescent="0.3">
      <c r="B302">
        <v>1.3000100000000001</v>
      </c>
      <c r="C302">
        <v>0.38536700000000002</v>
      </c>
      <c r="D302" s="1">
        <v>5.7595100000000003E-2</v>
      </c>
    </row>
    <row r="303" spans="2:4" x14ac:dyDescent="0.3">
      <c r="B303">
        <v>1.30101</v>
      </c>
      <c r="C303">
        <v>0.38814199999999999</v>
      </c>
      <c r="D303" s="1">
        <v>5.8314100000000001E-2</v>
      </c>
    </row>
    <row r="304" spans="2:4" x14ac:dyDescent="0.3">
      <c r="B304">
        <v>1.3020099999999999</v>
      </c>
      <c r="C304">
        <v>0.39093</v>
      </c>
      <c r="D304" s="1">
        <v>5.9039700000000001E-2</v>
      </c>
    </row>
    <row r="305" spans="2:4" x14ac:dyDescent="0.3">
      <c r="B305">
        <v>1.30301</v>
      </c>
      <c r="C305">
        <v>0.39372800000000002</v>
      </c>
      <c r="D305" s="1">
        <v>5.9771499999999998E-2</v>
      </c>
    </row>
    <row r="306" spans="2:4" x14ac:dyDescent="0.3">
      <c r="B306">
        <v>1.3040099999999999</v>
      </c>
      <c r="C306">
        <v>0.396538</v>
      </c>
      <c r="D306" s="1">
        <v>6.0510000000000001E-2</v>
      </c>
    </row>
    <row r="307" spans="2:4" x14ac:dyDescent="0.3">
      <c r="B307">
        <v>1.30501</v>
      </c>
      <c r="C307">
        <v>0.39935799999999999</v>
      </c>
      <c r="D307" s="1">
        <v>6.1254999999999997E-2</v>
      </c>
    </row>
    <row r="308" spans="2:4" x14ac:dyDescent="0.3">
      <c r="B308">
        <v>1.3060099999999999</v>
      </c>
      <c r="C308">
        <v>0.40218999999999999</v>
      </c>
      <c r="D308" s="1">
        <v>6.2006499999999999E-2</v>
      </c>
    </row>
    <row r="309" spans="2:4" x14ac:dyDescent="0.3">
      <c r="B309">
        <v>1.30701</v>
      </c>
      <c r="C309">
        <v>0.40503299999999998</v>
      </c>
      <c r="D309" s="1">
        <v>6.2764700000000007E-2</v>
      </c>
    </row>
    <row r="310" spans="2:4" x14ac:dyDescent="0.3">
      <c r="B310">
        <v>1.3080099999999999</v>
      </c>
      <c r="C310">
        <v>0.407887</v>
      </c>
      <c r="D310" s="1">
        <v>6.35294E-2</v>
      </c>
    </row>
    <row r="311" spans="2:4" x14ac:dyDescent="0.3">
      <c r="B311">
        <v>1.30901</v>
      </c>
      <c r="C311">
        <v>0.41075200000000001</v>
      </c>
      <c r="D311" s="1">
        <v>6.4300700000000002E-2</v>
      </c>
    </row>
    <row r="312" spans="2:4" x14ac:dyDescent="0.3">
      <c r="B312">
        <v>1.3100099999999999</v>
      </c>
      <c r="C312">
        <v>0.41362900000000002</v>
      </c>
      <c r="D312" s="1">
        <v>6.5079100000000001E-2</v>
      </c>
    </row>
    <row r="313" spans="2:4" x14ac:dyDescent="0.3">
      <c r="B313">
        <v>1.31101</v>
      </c>
      <c r="C313">
        <v>0.41651700000000003</v>
      </c>
      <c r="D313" s="1">
        <v>6.5864099999999995E-2</v>
      </c>
    </row>
    <row r="314" spans="2:4" x14ac:dyDescent="0.3">
      <c r="B314">
        <v>1.3120099999999999</v>
      </c>
      <c r="C314">
        <v>0.41941600000000001</v>
      </c>
      <c r="D314" s="1">
        <v>6.6655500000000006E-2</v>
      </c>
    </row>
    <row r="315" spans="2:4" x14ac:dyDescent="0.3">
      <c r="B315">
        <v>1.31301</v>
      </c>
      <c r="C315">
        <v>0.42232700000000001</v>
      </c>
      <c r="D315" s="1">
        <v>6.7454200000000006E-2</v>
      </c>
    </row>
    <row r="316" spans="2:4" x14ac:dyDescent="0.3">
      <c r="B316">
        <v>1.3140099999999999</v>
      </c>
      <c r="C316">
        <v>0.42524800000000001</v>
      </c>
      <c r="D316" s="1">
        <v>6.8259299999999995E-2</v>
      </c>
    </row>
    <row r="317" spans="2:4" x14ac:dyDescent="0.3">
      <c r="B317">
        <v>1.31501</v>
      </c>
      <c r="C317">
        <v>0.42818000000000001</v>
      </c>
      <c r="D317" s="1">
        <v>6.9071199999999999E-2</v>
      </c>
    </row>
    <row r="318" spans="2:4" x14ac:dyDescent="0.3">
      <c r="B318">
        <v>1.3160099999999999</v>
      </c>
      <c r="C318">
        <v>0.43112400000000001</v>
      </c>
      <c r="D318" s="1">
        <v>6.98902E-2</v>
      </c>
    </row>
    <row r="319" spans="2:4" x14ac:dyDescent="0.3">
      <c r="B319">
        <v>1.31701</v>
      </c>
      <c r="C319">
        <v>0.43407899999999999</v>
      </c>
      <c r="D319" s="1">
        <v>7.0716299999999996E-2</v>
      </c>
    </row>
    <row r="320" spans="2:4" x14ac:dyDescent="0.3">
      <c r="B320">
        <v>1.3180099999999999</v>
      </c>
      <c r="C320">
        <v>0.43704599999999999</v>
      </c>
      <c r="D320" s="1">
        <v>7.1549299999999996E-2</v>
      </c>
    </row>
    <row r="321" spans="2:4" x14ac:dyDescent="0.3">
      <c r="B321">
        <v>1.31901</v>
      </c>
      <c r="C321">
        <v>0.44002400000000003</v>
      </c>
      <c r="D321" s="1">
        <v>7.2389499999999996E-2</v>
      </c>
    </row>
    <row r="322" spans="2:4" x14ac:dyDescent="0.3">
      <c r="B322">
        <v>1.3200099999999999</v>
      </c>
      <c r="C322">
        <v>0.44301200000000002</v>
      </c>
      <c r="D322" s="1">
        <v>7.3236399999999993E-2</v>
      </c>
    </row>
    <row r="323" spans="2:4" x14ac:dyDescent="0.3">
      <c r="B323">
        <v>1.3210200000000001</v>
      </c>
      <c r="C323">
        <v>0.44601299999999999</v>
      </c>
      <c r="D323" s="1">
        <v>7.4090600000000006E-2</v>
      </c>
    </row>
    <row r="324" spans="2:4" x14ac:dyDescent="0.3">
      <c r="B324">
        <v>1.32202</v>
      </c>
      <c r="C324">
        <v>0.44902500000000001</v>
      </c>
      <c r="D324" s="1">
        <v>7.4951799999999999E-2</v>
      </c>
    </row>
    <row r="325" spans="2:4" x14ac:dyDescent="0.3">
      <c r="B325">
        <v>1.3230200000000001</v>
      </c>
      <c r="C325">
        <v>0.45204699999999998</v>
      </c>
      <c r="D325" s="1">
        <v>7.5819999999999999E-2</v>
      </c>
    </row>
    <row r="326" spans="2:4" x14ac:dyDescent="0.3">
      <c r="B326">
        <v>1.32402</v>
      </c>
      <c r="C326">
        <v>0.45508199999999999</v>
      </c>
      <c r="D326" s="1">
        <v>7.6695700000000006E-2</v>
      </c>
    </row>
    <row r="327" spans="2:4" x14ac:dyDescent="0.3">
      <c r="B327">
        <v>1.3250200000000001</v>
      </c>
      <c r="C327">
        <v>0.45812799999999998</v>
      </c>
      <c r="D327" s="1">
        <v>7.75782E-2</v>
      </c>
    </row>
    <row r="328" spans="2:4" x14ac:dyDescent="0.3">
      <c r="B328">
        <v>1.32602</v>
      </c>
      <c r="C328">
        <v>0.46118500000000001</v>
      </c>
      <c r="D328" s="1">
        <v>7.8468200000000002E-2</v>
      </c>
    </row>
    <row r="329" spans="2:4" x14ac:dyDescent="0.3">
      <c r="B329">
        <v>1.3270200000000001</v>
      </c>
      <c r="C329">
        <v>0.46425300000000003</v>
      </c>
      <c r="D329" s="1">
        <v>7.9365400000000003E-2</v>
      </c>
    </row>
    <row r="330" spans="2:4" x14ac:dyDescent="0.3">
      <c r="B330">
        <v>1.32802</v>
      </c>
      <c r="C330">
        <v>0.467333</v>
      </c>
      <c r="D330" s="1">
        <v>8.0269900000000005E-2</v>
      </c>
    </row>
    <row r="331" spans="2:4" x14ac:dyDescent="0.3">
      <c r="B331">
        <v>1.3290200000000001</v>
      </c>
      <c r="C331">
        <v>0.47042400000000001</v>
      </c>
      <c r="D331" s="1">
        <v>8.1182000000000004E-2</v>
      </c>
    </row>
    <row r="332" spans="2:4" x14ac:dyDescent="0.3">
      <c r="B332">
        <v>1.33002</v>
      </c>
      <c r="C332">
        <v>0.47352699999999998</v>
      </c>
      <c r="D332" s="1">
        <v>8.2101099999999996E-2</v>
      </c>
    </row>
    <row r="333" spans="2:4" x14ac:dyDescent="0.3">
      <c r="B333">
        <v>1.3310200000000001</v>
      </c>
      <c r="C333">
        <v>0.47664000000000001</v>
      </c>
      <c r="D333" s="1">
        <v>8.3027900000000002E-2</v>
      </c>
    </row>
    <row r="334" spans="2:4" x14ac:dyDescent="0.3">
      <c r="B334">
        <v>1.33202</v>
      </c>
      <c r="C334">
        <v>0.47976600000000003</v>
      </c>
      <c r="D334" s="1">
        <v>8.3961999999999995E-2</v>
      </c>
    </row>
    <row r="335" spans="2:4" x14ac:dyDescent="0.3">
      <c r="B335">
        <v>1.3330200000000001</v>
      </c>
      <c r="C335">
        <v>0.48290300000000003</v>
      </c>
      <c r="D335" s="1">
        <v>8.4903599999999996E-2</v>
      </c>
    </row>
    <row r="336" spans="2:4" x14ac:dyDescent="0.3">
      <c r="B336">
        <v>1.33402</v>
      </c>
      <c r="C336">
        <v>0.48604999999999998</v>
      </c>
      <c r="D336" s="1">
        <v>8.5852800000000007E-2</v>
      </c>
    </row>
    <row r="337" spans="2:4" x14ac:dyDescent="0.3">
      <c r="B337">
        <v>1.3350200000000001</v>
      </c>
      <c r="C337">
        <v>0.48920999999999998</v>
      </c>
      <c r="D337" s="1">
        <v>8.6809700000000004E-2</v>
      </c>
    </row>
    <row r="338" spans="2:4" x14ac:dyDescent="0.3">
      <c r="B338">
        <v>1.33602</v>
      </c>
      <c r="C338">
        <v>0.49238100000000001</v>
      </c>
      <c r="D338" s="1">
        <v>8.7773900000000002E-2</v>
      </c>
    </row>
    <row r="339" spans="2:4" x14ac:dyDescent="0.3">
      <c r="B339">
        <v>1.3370200000000001</v>
      </c>
      <c r="C339">
        <v>0.495564</v>
      </c>
      <c r="D339" s="1">
        <v>8.8746000000000005E-2</v>
      </c>
    </row>
    <row r="340" spans="2:4" x14ac:dyDescent="0.3">
      <c r="B340">
        <v>1.33802</v>
      </c>
      <c r="C340">
        <v>0.49875799999999998</v>
      </c>
      <c r="D340" s="1">
        <v>8.9725700000000005E-2</v>
      </c>
    </row>
    <row r="341" spans="2:4" x14ac:dyDescent="0.3">
      <c r="B341">
        <v>1.3390200000000001</v>
      </c>
      <c r="C341">
        <v>0.50196300000000005</v>
      </c>
      <c r="D341" s="1">
        <v>9.0713100000000005E-2</v>
      </c>
    </row>
    <row r="342" spans="2:4" x14ac:dyDescent="0.3">
      <c r="B342">
        <v>1.34002</v>
      </c>
      <c r="C342">
        <v>0.50517999999999996</v>
      </c>
      <c r="D342" s="1">
        <v>9.1707899999999995E-2</v>
      </c>
    </row>
    <row r="343" spans="2:4" x14ac:dyDescent="0.3">
      <c r="B343">
        <v>1.3410200000000001</v>
      </c>
      <c r="C343">
        <v>0.50840799999999997</v>
      </c>
      <c r="D343" s="1">
        <v>9.2710699999999993E-2</v>
      </c>
    </row>
    <row r="344" spans="2:4" x14ac:dyDescent="0.3">
      <c r="B344">
        <v>1.34202</v>
      </c>
      <c r="C344">
        <v>0.51164799999999999</v>
      </c>
      <c r="D344" s="1">
        <v>9.3721399999999996E-2</v>
      </c>
    </row>
    <row r="345" spans="2:4" x14ac:dyDescent="0.3">
      <c r="B345">
        <v>1.3430200000000001</v>
      </c>
      <c r="C345">
        <v>0.514899</v>
      </c>
      <c r="D345" s="1">
        <v>9.4739599999999993E-2</v>
      </c>
    </row>
    <row r="346" spans="2:4" x14ac:dyDescent="0.3">
      <c r="B346">
        <v>1.34402</v>
      </c>
      <c r="C346">
        <v>0.51816200000000001</v>
      </c>
      <c r="D346" s="1">
        <v>9.5765900000000001E-2</v>
      </c>
    </row>
    <row r="347" spans="2:4" x14ac:dyDescent="0.3">
      <c r="B347">
        <v>1.3450200000000001</v>
      </c>
      <c r="C347">
        <v>0.52143700000000004</v>
      </c>
      <c r="D347" s="1">
        <v>9.6800399999999995E-2</v>
      </c>
    </row>
    <row r="348" spans="2:4" x14ac:dyDescent="0.3">
      <c r="B348">
        <v>1.34602</v>
      </c>
      <c r="C348">
        <v>0.52472300000000005</v>
      </c>
      <c r="D348" s="1">
        <v>9.7842600000000002E-2</v>
      </c>
    </row>
    <row r="349" spans="2:4" x14ac:dyDescent="0.3">
      <c r="B349">
        <v>1.3470200000000001</v>
      </c>
      <c r="C349">
        <v>0.52802000000000004</v>
      </c>
      <c r="D349" s="1">
        <v>9.8892499999999994E-2</v>
      </c>
    </row>
    <row r="350" spans="2:4" x14ac:dyDescent="0.3">
      <c r="B350">
        <v>1.34802</v>
      </c>
      <c r="C350">
        <v>0.53132900000000005</v>
      </c>
      <c r="D350" s="1">
        <v>9.9950600000000001E-2</v>
      </c>
    </row>
    <row r="351" spans="2:4" x14ac:dyDescent="0.3">
      <c r="B351">
        <v>1.3490200000000001</v>
      </c>
      <c r="C351">
        <v>0.53464999999999996</v>
      </c>
      <c r="D351" s="1">
        <v>0.101017</v>
      </c>
    </row>
    <row r="352" spans="2:4" x14ac:dyDescent="0.3">
      <c r="B352">
        <v>1.35002</v>
      </c>
      <c r="C352">
        <v>0.53798199999999996</v>
      </c>
      <c r="D352" s="1">
        <v>0.102091</v>
      </c>
    </row>
    <row r="353" spans="2:4" x14ac:dyDescent="0.3">
      <c r="B353">
        <v>1.3510200000000001</v>
      </c>
      <c r="C353">
        <v>0.54132599999999997</v>
      </c>
      <c r="D353" s="1">
        <v>0.103174</v>
      </c>
    </row>
    <row r="354" spans="2:4" x14ac:dyDescent="0.3">
      <c r="B354">
        <v>1.35202</v>
      </c>
      <c r="C354">
        <v>0.54468000000000005</v>
      </c>
      <c r="D354" s="1">
        <v>0.104264</v>
      </c>
    </row>
    <row r="355" spans="2:4" x14ac:dyDescent="0.3">
      <c r="B355">
        <v>1.3530199999999999</v>
      </c>
      <c r="C355">
        <v>0.54804699999999995</v>
      </c>
      <c r="D355" s="1">
        <v>0.105363</v>
      </c>
    </row>
    <row r="356" spans="2:4" x14ac:dyDescent="0.3">
      <c r="B356">
        <v>1.35402</v>
      </c>
      <c r="C356">
        <v>0.55142599999999997</v>
      </c>
      <c r="D356" s="1">
        <v>0.10647</v>
      </c>
    </row>
    <row r="357" spans="2:4" x14ac:dyDescent="0.3">
      <c r="B357">
        <v>1.3550199999999999</v>
      </c>
      <c r="C357">
        <v>0.55481599999999998</v>
      </c>
      <c r="D357" s="1">
        <v>0.107585</v>
      </c>
    </row>
    <row r="358" spans="2:4" x14ac:dyDescent="0.3">
      <c r="B358">
        <v>1.35602</v>
      </c>
      <c r="C358">
        <v>0.55821699999999996</v>
      </c>
      <c r="D358" s="1">
        <v>0.108708</v>
      </c>
    </row>
    <row r="359" spans="2:4" x14ac:dyDescent="0.3">
      <c r="B359">
        <v>1.3570199999999999</v>
      </c>
      <c r="C359">
        <v>0.56163099999999999</v>
      </c>
      <c r="D359" s="1">
        <v>0.10983999999999999</v>
      </c>
    </row>
    <row r="360" spans="2:4" x14ac:dyDescent="0.3">
      <c r="B360">
        <v>1.35802</v>
      </c>
      <c r="C360">
        <v>0.56505499999999997</v>
      </c>
      <c r="D360" s="1">
        <v>0.11098</v>
      </c>
    </row>
    <row r="361" spans="2:4" x14ac:dyDescent="0.3">
      <c r="B361">
        <v>1.3590199999999999</v>
      </c>
      <c r="C361">
        <v>0.568492</v>
      </c>
      <c r="D361" s="1">
        <v>0.11212900000000001</v>
      </c>
    </row>
    <row r="362" spans="2:4" x14ac:dyDescent="0.3">
      <c r="B362">
        <v>1.36002</v>
      </c>
      <c r="C362">
        <v>0.57194</v>
      </c>
      <c r="D362" s="1">
        <v>0.113286</v>
      </c>
    </row>
    <row r="363" spans="2:4" x14ac:dyDescent="0.3">
      <c r="B363">
        <v>1.3610199999999999</v>
      </c>
      <c r="C363">
        <v>0.57540000000000002</v>
      </c>
      <c r="D363" s="1">
        <v>0.114452</v>
      </c>
    </row>
    <row r="364" spans="2:4" x14ac:dyDescent="0.3">
      <c r="B364">
        <v>1.36202</v>
      </c>
      <c r="C364">
        <v>0.57887200000000005</v>
      </c>
      <c r="D364" s="1">
        <v>0.11562600000000001</v>
      </c>
    </row>
    <row r="365" spans="2:4" x14ac:dyDescent="0.3">
      <c r="B365">
        <v>1.3630199999999999</v>
      </c>
      <c r="C365">
        <v>0.58235499999999996</v>
      </c>
      <c r="D365" s="1">
        <v>0.116808</v>
      </c>
    </row>
    <row r="366" spans="2:4" x14ac:dyDescent="0.3">
      <c r="B366">
        <v>1.36402</v>
      </c>
      <c r="C366">
        <v>0.58584999999999998</v>
      </c>
      <c r="D366" s="1">
        <v>0.11799999999999999</v>
      </c>
    </row>
    <row r="367" spans="2:4" x14ac:dyDescent="0.3">
      <c r="B367">
        <v>1.3650199999999999</v>
      </c>
      <c r="C367">
        <v>0.58935599999999999</v>
      </c>
      <c r="D367" s="1">
        <v>0.119199</v>
      </c>
    </row>
    <row r="368" spans="2:4" x14ac:dyDescent="0.3">
      <c r="B368">
        <v>1.36602</v>
      </c>
      <c r="C368">
        <v>0.59287400000000001</v>
      </c>
      <c r="D368" s="1">
        <v>0.120408</v>
      </c>
    </row>
    <row r="369" spans="2:4" x14ac:dyDescent="0.3">
      <c r="B369">
        <v>1.3670199999999999</v>
      </c>
      <c r="C369">
        <v>0.59640400000000005</v>
      </c>
      <c r="D369" s="1">
        <v>0.121625</v>
      </c>
    </row>
    <row r="370" spans="2:4" x14ac:dyDescent="0.3">
      <c r="B370">
        <v>1.36802</v>
      </c>
      <c r="C370">
        <v>0.59994499999999995</v>
      </c>
      <c r="D370" s="1">
        <v>0.12285</v>
      </c>
    </row>
    <row r="371" spans="2:4" x14ac:dyDescent="0.3">
      <c r="B371">
        <v>1.3690199999999999</v>
      </c>
      <c r="C371">
        <v>0.60349900000000001</v>
      </c>
      <c r="D371" s="1">
        <v>0.124085</v>
      </c>
    </row>
    <row r="372" spans="2:4" x14ac:dyDescent="0.3">
      <c r="B372">
        <v>1.37002</v>
      </c>
      <c r="C372">
        <v>0.60706400000000005</v>
      </c>
      <c r="D372" s="1">
        <v>0.125329</v>
      </c>
    </row>
    <row r="373" spans="2:4" x14ac:dyDescent="0.3">
      <c r="B373">
        <v>1.3710199999999999</v>
      </c>
      <c r="C373">
        <v>0.61063999999999996</v>
      </c>
      <c r="D373" s="1">
        <v>0.126581</v>
      </c>
    </row>
    <row r="374" spans="2:4" x14ac:dyDescent="0.3">
      <c r="B374">
        <v>1.37202</v>
      </c>
      <c r="C374">
        <v>0.61422900000000002</v>
      </c>
      <c r="D374" s="1">
        <v>0.12784100000000001</v>
      </c>
    </row>
    <row r="375" spans="2:4" x14ac:dyDescent="0.3">
      <c r="B375">
        <v>1.3730199999999999</v>
      </c>
      <c r="C375">
        <v>0.61782899999999996</v>
      </c>
      <c r="D375" s="1">
        <v>0.129111</v>
      </c>
    </row>
    <row r="376" spans="2:4" x14ac:dyDescent="0.3">
      <c r="B376">
        <v>1.37402</v>
      </c>
      <c r="C376">
        <v>0.62144100000000002</v>
      </c>
      <c r="D376" s="1">
        <v>0.13039000000000001</v>
      </c>
    </row>
    <row r="377" spans="2:4" x14ac:dyDescent="0.3">
      <c r="B377">
        <v>1.3750199999999999</v>
      </c>
      <c r="C377">
        <v>0.62506499999999998</v>
      </c>
      <c r="D377" s="1">
        <v>0.13167799999999999</v>
      </c>
    </row>
    <row r="378" spans="2:4" x14ac:dyDescent="0.3">
      <c r="B378">
        <v>1.37602</v>
      </c>
      <c r="C378">
        <v>0.62870099999999995</v>
      </c>
      <c r="D378" s="1">
        <v>0.13297500000000001</v>
      </c>
    </row>
    <row r="379" spans="2:4" x14ac:dyDescent="0.3">
      <c r="B379">
        <v>1.3770199999999999</v>
      </c>
      <c r="C379">
        <v>0.63234800000000002</v>
      </c>
      <c r="D379" s="1">
        <v>0.13428100000000001</v>
      </c>
    </row>
    <row r="380" spans="2:4" x14ac:dyDescent="0.3">
      <c r="B380">
        <v>1.37802</v>
      </c>
      <c r="C380">
        <v>0.63600800000000002</v>
      </c>
      <c r="D380" s="1">
        <v>0.13559599999999999</v>
      </c>
    </row>
    <row r="381" spans="2:4" x14ac:dyDescent="0.3">
      <c r="B381">
        <v>1.3790199999999999</v>
      </c>
      <c r="C381">
        <v>0.63967799999999997</v>
      </c>
      <c r="D381" s="1">
        <v>0.13691999999999999</v>
      </c>
    </row>
    <row r="382" spans="2:4" x14ac:dyDescent="0.3">
      <c r="B382">
        <v>1.38002</v>
      </c>
      <c r="C382">
        <v>0.64336099999999996</v>
      </c>
      <c r="D382" s="1">
        <v>0.13825299999999999</v>
      </c>
    </row>
    <row r="383" spans="2:4" x14ac:dyDescent="0.3">
      <c r="B383">
        <v>1.3810199999999999</v>
      </c>
      <c r="C383">
        <v>0.64705500000000005</v>
      </c>
      <c r="D383" s="1">
        <v>0.139595</v>
      </c>
    </row>
    <row r="384" spans="2:4" x14ac:dyDescent="0.3">
      <c r="B384">
        <v>1.38202</v>
      </c>
      <c r="C384">
        <v>0.65076199999999995</v>
      </c>
      <c r="D384" s="1">
        <v>0.14094699999999999</v>
      </c>
    </row>
    <row r="385" spans="2:4" x14ac:dyDescent="0.3">
      <c r="B385">
        <v>1.3830199999999999</v>
      </c>
      <c r="C385">
        <v>0.65447999999999995</v>
      </c>
      <c r="D385" s="1">
        <v>0.14230799999999999</v>
      </c>
    </row>
    <row r="386" spans="2:4" x14ac:dyDescent="0.3">
      <c r="B386">
        <v>1.38402</v>
      </c>
      <c r="C386">
        <v>0.65820999999999996</v>
      </c>
      <c r="D386" s="1">
        <v>0.143678</v>
      </c>
    </row>
    <row r="387" spans="2:4" x14ac:dyDescent="0.3">
      <c r="B387">
        <v>1.3850199999999999</v>
      </c>
      <c r="C387">
        <v>0.66195099999999996</v>
      </c>
      <c r="D387" s="1">
        <v>0.14505699999999999</v>
      </c>
    </row>
    <row r="388" spans="2:4" x14ac:dyDescent="0.3">
      <c r="B388">
        <v>1.38602</v>
      </c>
      <c r="C388">
        <v>0.66570499999999999</v>
      </c>
      <c r="D388" s="1">
        <v>0.14644599999999999</v>
      </c>
    </row>
    <row r="389" spans="2:4" x14ac:dyDescent="0.3">
      <c r="B389">
        <v>1.3870199999999999</v>
      </c>
      <c r="C389">
        <v>0.66947100000000004</v>
      </c>
      <c r="D389" s="1">
        <v>0.147845</v>
      </c>
    </row>
    <row r="390" spans="2:4" x14ac:dyDescent="0.3">
      <c r="B390">
        <v>1.38802</v>
      </c>
      <c r="C390">
        <v>0.67324700000000004</v>
      </c>
      <c r="D390" s="1">
        <v>0.149252</v>
      </c>
    </row>
    <row r="391" spans="2:4" x14ac:dyDescent="0.3">
      <c r="B391">
        <v>1.3890199999999999</v>
      </c>
      <c r="C391">
        <v>0.677037</v>
      </c>
      <c r="D391" s="1">
        <v>0.150669</v>
      </c>
    </row>
    <row r="392" spans="2:4" x14ac:dyDescent="0.3">
      <c r="B392">
        <v>1.39002</v>
      </c>
      <c r="C392">
        <v>0.68083800000000005</v>
      </c>
      <c r="D392" s="1">
        <v>0.15209600000000001</v>
      </c>
    </row>
    <row r="393" spans="2:4" x14ac:dyDescent="0.3">
      <c r="B393">
        <v>1.3910199999999999</v>
      </c>
      <c r="C393">
        <v>0.68465100000000001</v>
      </c>
      <c r="D393" s="1">
        <v>0.153532</v>
      </c>
    </row>
    <row r="394" spans="2:4" x14ac:dyDescent="0.3">
      <c r="B394">
        <v>1.39202</v>
      </c>
      <c r="C394">
        <v>0.68847599999999998</v>
      </c>
      <c r="D394" s="1">
        <v>0.154978</v>
      </c>
    </row>
    <row r="395" spans="2:4" x14ac:dyDescent="0.3">
      <c r="B395">
        <v>1.3930199999999999</v>
      </c>
      <c r="C395">
        <v>0.69231200000000004</v>
      </c>
      <c r="D395" s="1">
        <v>0.15643299999999999</v>
      </c>
    </row>
    <row r="396" spans="2:4" x14ac:dyDescent="0.3">
      <c r="B396">
        <v>1.39402</v>
      </c>
      <c r="C396">
        <v>0.69616100000000003</v>
      </c>
      <c r="D396" s="1">
        <v>0.15789800000000001</v>
      </c>
    </row>
    <row r="397" spans="2:4" x14ac:dyDescent="0.3">
      <c r="B397">
        <v>1.3950199999999999</v>
      </c>
      <c r="C397">
        <v>0.70002200000000003</v>
      </c>
      <c r="D397" s="1">
        <v>0.15937299999999999</v>
      </c>
    </row>
    <row r="398" spans="2:4" x14ac:dyDescent="0.3">
      <c r="B398">
        <v>1.39602</v>
      </c>
      <c r="C398">
        <v>0.70389400000000002</v>
      </c>
      <c r="D398" s="1">
        <v>0.160857</v>
      </c>
    </row>
    <row r="399" spans="2:4" x14ac:dyDescent="0.3">
      <c r="B399">
        <v>1.3970199999999999</v>
      </c>
      <c r="C399">
        <v>0.70777900000000005</v>
      </c>
      <c r="D399" s="1">
        <v>0.162351</v>
      </c>
    </row>
    <row r="400" spans="2:4" x14ac:dyDescent="0.3">
      <c r="B400">
        <v>1.39802</v>
      </c>
      <c r="C400">
        <v>0.71167599999999998</v>
      </c>
      <c r="D400" s="1">
        <v>0.163855</v>
      </c>
    </row>
    <row r="401" spans="2:4" x14ac:dyDescent="0.3">
      <c r="B401">
        <v>1.3990199999999999</v>
      </c>
      <c r="C401">
        <v>0.715584</v>
      </c>
      <c r="D401" s="1">
        <v>0.16536899999999999</v>
      </c>
    </row>
    <row r="402" spans="2:4" x14ac:dyDescent="0.3">
      <c r="B402">
        <v>1.40002</v>
      </c>
      <c r="C402">
        <v>0.71950400000000003</v>
      </c>
      <c r="D402" s="1">
        <v>0.16689300000000001</v>
      </c>
    </row>
    <row r="403" spans="2:4" x14ac:dyDescent="0.3">
      <c r="B403">
        <v>1.4010199999999999</v>
      </c>
      <c r="C403">
        <v>0.72343599999999997</v>
      </c>
      <c r="D403" s="1">
        <v>0.16842599999999999</v>
      </c>
    </row>
    <row r="404" spans="2:4" x14ac:dyDescent="0.3">
      <c r="B404">
        <v>1.40202</v>
      </c>
      <c r="C404">
        <v>0.72738100000000006</v>
      </c>
      <c r="D404" s="1">
        <v>0.16997000000000001</v>
      </c>
    </row>
    <row r="405" spans="2:4" x14ac:dyDescent="0.3">
      <c r="B405">
        <v>1.4030199999999999</v>
      </c>
      <c r="C405">
        <v>0.73133599999999999</v>
      </c>
      <c r="D405" s="1">
        <v>0.17152300000000001</v>
      </c>
    </row>
    <row r="406" spans="2:4" x14ac:dyDescent="0.3">
      <c r="B406">
        <v>1.40402</v>
      </c>
      <c r="C406">
        <v>0.73530399999999996</v>
      </c>
      <c r="D406" s="1">
        <v>0.17308599999999999</v>
      </c>
    </row>
    <row r="407" spans="2:4" x14ac:dyDescent="0.3">
      <c r="B407">
        <v>1.4050199999999999</v>
      </c>
      <c r="C407">
        <v>0.73928499999999997</v>
      </c>
      <c r="D407" s="1">
        <v>0.17466000000000001</v>
      </c>
    </row>
    <row r="408" spans="2:4" x14ac:dyDescent="0.3">
      <c r="B408">
        <v>1.40602</v>
      </c>
      <c r="C408">
        <v>0.74327699999999997</v>
      </c>
      <c r="D408" s="1">
        <v>0.17624300000000001</v>
      </c>
    </row>
    <row r="409" spans="2:4" x14ac:dyDescent="0.3">
      <c r="B409">
        <v>1.4070199999999999</v>
      </c>
      <c r="C409">
        <v>0.74728099999999997</v>
      </c>
      <c r="D409" s="1">
        <v>0.177837</v>
      </c>
    </row>
    <row r="410" spans="2:4" x14ac:dyDescent="0.3">
      <c r="B410">
        <v>1.40802</v>
      </c>
      <c r="C410">
        <v>0.75129699999999999</v>
      </c>
      <c r="D410" s="1">
        <v>0.17944099999999999</v>
      </c>
    </row>
    <row r="411" spans="2:4" x14ac:dyDescent="0.3">
      <c r="B411">
        <v>1.4090199999999999</v>
      </c>
      <c r="C411">
        <v>0.75532500000000002</v>
      </c>
      <c r="D411" s="1">
        <v>0.18105499999999999</v>
      </c>
    </row>
    <row r="412" spans="2:4" x14ac:dyDescent="0.3">
      <c r="B412">
        <v>1.4100200000000001</v>
      </c>
      <c r="C412">
        <v>0.75936499999999996</v>
      </c>
      <c r="D412" s="1">
        <v>0.18267900000000001</v>
      </c>
    </row>
    <row r="413" spans="2:4" x14ac:dyDescent="0.3">
      <c r="B413">
        <v>1.4110199999999999</v>
      </c>
      <c r="C413">
        <v>0.76341700000000001</v>
      </c>
      <c r="D413" s="1">
        <v>0.18431400000000001</v>
      </c>
    </row>
    <row r="414" spans="2:4" x14ac:dyDescent="0.3">
      <c r="B414">
        <v>1.4120200000000001</v>
      </c>
      <c r="C414">
        <v>0.76748099999999997</v>
      </c>
      <c r="D414" s="1">
        <v>0.18595900000000001</v>
      </c>
    </row>
    <row r="415" spans="2:4" x14ac:dyDescent="0.3">
      <c r="B415">
        <v>1.4130199999999999</v>
      </c>
      <c r="C415">
        <v>0.77155700000000005</v>
      </c>
      <c r="D415" s="1">
        <v>0.187613</v>
      </c>
    </row>
    <row r="416" spans="2:4" x14ac:dyDescent="0.3">
      <c r="B416">
        <v>1.4140200000000001</v>
      </c>
      <c r="C416">
        <v>0.77564500000000003</v>
      </c>
      <c r="D416" s="1">
        <v>0.189279</v>
      </c>
    </row>
    <row r="417" spans="2:4" x14ac:dyDescent="0.3">
      <c r="B417">
        <v>1.4150199999999999</v>
      </c>
      <c r="C417">
        <v>0.77974600000000005</v>
      </c>
      <c r="D417" s="1">
        <v>0.19095500000000001</v>
      </c>
    </row>
    <row r="418" spans="2:4" x14ac:dyDescent="0.3">
      <c r="B418">
        <v>1.4160200000000001</v>
      </c>
      <c r="C418">
        <v>0.78385800000000005</v>
      </c>
      <c r="D418" s="1">
        <v>0.19264100000000001</v>
      </c>
    </row>
    <row r="419" spans="2:4" x14ac:dyDescent="0.3">
      <c r="B419">
        <v>1.4170199999999999</v>
      </c>
      <c r="C419">
        <v>0.78798299999999999</v>
      </c>
      <c r="D419" s="1">
        <v>0.19433800000000001</v>
      </c>
    </row>
    <row r="420" spans="2:4" x14ac:dyDescent="0.3">
      <c r="B420">
        <v>1.4180200000000001</v>
      </c>
      <c r="C420">
        <v>0.79211900000000002</v>
      </c>
      <c r="D420" s="1">
        <v>0.196045</v>
      </c>
    </row>
    <row r="421" spans="2:4" x14ac:dyDescent="0.3">
      <c r="B421">
        <v>1.4190199999999999</v>
      </c>
      <c r="C421">
        <v>0.79626799999999998</v>
      </c>
      <c r="D421" s="1">
        <v>0.19776299999999999</v>
      </c>
    </row>
    <row r="422" spans="2:4" x14ac:dyDescent="0.3">
      <c r="B422">
        <v>1.4200200000000001</v>
      </c>
      <c r="C422">
        <v>0.80042800000000003</v>
      </c>
      <c r="D422" s="1">
        <v>0.199492</v>
      </c>
    </row>
    <row r="423" spans="2:4" x14ac:dyDescent="0.3">
      <c r="B423">
        <v>1.4210199999999999</v>
      </c>
      <c r="C423">
        <v>0.80460100000000001</v>
      </c>
      <c r="D423" s="1">
        <v>0.20123099999999999</v>
      </c>
    </row>
    <row r="424" spans="2:4" x14ac:dyDescent="0.3">
      <c r="B424">
        <v>1.4220200000000001</v>
      </c>
      <c r="C424">
        <v>0.80878499999999998</v>
      </c>
      <c r="D424" s="1">
        <v>0.20297999999999999</v>
      </c>
    </row>
    <row r="425" spans="2:4" x14ac:dyDescent="0.3">
      <c r="B425">
        <v>1.42302</v>
      </c>
      <c r="C425">
        <v>0.81298199999999998</v>
      </c>
      <c r="D425" s="1">
        <v>0.20474100000000001</v>
      </c>
    </row>
    <row r="426" spans="2:4" x14ac:dyDescent="0.3">
      <c r="B426">
        <v>1.4240200000000001</v>
      </c>
      <c r="C426">
        <v>0.817191</v>
      </c>
      <c r="D426" s="1">
        <v>0.206512</v>
      </c>
    </row>
    <row r="427" spans="2:4" x14ac:dyDescent="0.3">
      <c r="B427">
        <v>1.42502</v>
      </c>
      <c r="C427">
        <v>0.82141200000000003</v>
      </c>
      <c r="D427" s="1">
        <v>0.20829400000000001</v>
      </c>
    </row>
    <row r="428" spans="2:4" x14ac:dyDescent="0.3">
      <c r="B428">
        <v>1.4260200000000001</v>
      </c>
      <c r="C428">
        <v>0.82564499999999996</v>
      </c>
      <c r="D428" s="1">
        <v>0.21008599999999999</v>
      </c>
    </row>
    <row r="429" spans="2:4" x14ac:dyDescent="0.3">
      <c r="B429">
        <v>1.42702</v>
      </c>
      <c r="C429">
        <v>0.82989000000000002</v>
      </c>
      <c r="D429" s="1">
        <v>0.21189</v>
      </c>
    </row>
    <row r="430" spans="2:4" x14ac:dyDescent="0.3">
      <c r="B430">
        <v>1.4280200000000001</v>
      </c>
      <c r="C430">
        <v>0.834148</v>
      </c>
      <c r="D430" s="1">
        <v>0.21370400000000001</v>
      </c>
    </row>
    <row r="431" spans="2:4" x14ac:dyDescent="0.3">
      <c r="B431">
        <v>1.42902</v>
      </c>
      <c r="C431">
        <v>0.83841699999999997</v>
      </c>
      <c r="D431" s="1">
        <v>0.215529</v>
      </c>
    </row>
    <row r="432" spans="2:4" x14ac:dyDescent="0.3">
      <c r="B432">
        <v>1.4300200000000001</v>
      </c>
      <c r="C432">
        <v>0.84269899999999998</v>
      </c>
      <c r="D432" s="1">
        <v>0.217366</v>
      </c>
    </row>
    <row r="433" spans="2:4" x14ac:dyDescent="0.3">
      <c r="B433">
        <v>1.43102</v>
      </c>
      <c r="C433">
        <v>0.846993</v>
      </c>
      <c r="D433" s="1">
        <v>0.21921299999999999</v>
      </c>
    </row>
    <row r="434" spans="2:4" x14ac:dyDescent="0.3">
      <c r="B434">
        <v>1.4320200000000001</v>
      </c>
      <c r="C434">
        <v>0.85129900000000003</v>
      </c>
      <c r="D434" s="1">
        <v>0.22107199999999999</v>
      </c>
    </row>
    <row r="435" spans="2:4" x14ac:dyDescent="0.3">
      <c r="B435">
        <v>1.43302</v>
      </c>
      <c r="C435">
        <v>0.85561699999999996</v>
      </c>
      <c r="D435" s="1">
        <v>0.222941</v>
      </c>
    </row>
    <row r="436" spans="2:4" x14ac:dyDescent="0.3">
      <c r="B436">
        <v>1.4340200000000001</v>
      </c>
      <c r="C436">
        <v>0.85994800000000005</v>
      </c>
      <c r="D436" s="1">
        <v>0.22482099999999999</v>
      </c>
    </row>
    <row r="437" spans="2:4" x14ac:dyDescent="0.3">
      <c r="B437">
        <v>1.43502</v>
      </c>
      <c r="C437">
        <v>0.86429</v>
      </c>
      <c r="D437" s="1">
        <v>0.226712</v>
      </c>
    </row>
    <row r="438" spans="2:4" x14ac:dyDescent="0.3">
      <c r="B438">
        <v>1.4360200000000001</v>
      </c>
      <c r="C438">
        <v>0.868645</v>
      </c>
      <c r="D438" s="1">
        <v>0.22861500000000001</v>
      </c>
    </row>
    <row r="439" spans="2:4" x14ac:dyDescent="0.3">
      <c r="B439">
        <v>1.43702</v>
      </c>
      <c r="C439">
        <v>0.87301200000000001</v>
      </c>
      <c r="D439" s="1">
        <v>0.23052900000000001</v>
      </c>
    </row>
    <row r="440" spans="2:4" x14ac:dyDescent="0.3">
      <c r="B440">
        <v>1.4380200000000001</v>
      </c>
      <c r="C440">
        <v>0.87739100000000003</v>
      </c>
      <c r="D440" s="1">
        <v>0.23245399999999999</v>
      </c>
    </row>
    <row r="441" spans="2:4" x14ac:dyDescent="0.3">
      <c r="B441">
        <v>1.43902</v>
      </c>
      <c r="C441">
        <v>0.88178199999999995</v>
      </c>
      <c r="D441" s="1">
        <v>0.23438999999999999</v>
      </c>
    </row>
    <row r="442" spans="2:4" x14ac:dyDescent="0.3">
      <c r="B442">
        <v>1.4400200000000001</v>
      </c>
      <c r="C442">
        <v>0.886185</v>
      </c>
      <c r="D442" s="1">
        <v>0.23633699999999999</v>
      </c>
    </row>
    <row r="443" spans="2:4" x14ac:dyDescent="0.3">
      <c r="B443">
        <v>1.44102</v>
      </c>
      <c r="C443">
        <v>0.89060099999999998</v>
      </c>
      <c r="D443" s="1">
        <v>0.23829700000000001</v>
      </c>
    </row>
    <row r="444" spans="2:4" x14ac:dyDescent="0.3">
      <c r="B444">
        <v>1.4420200000000001</v>
      </c>
      <c r="C444">
        <v>0.89502899999999996</v>
      </c>
      <c r="D444" s="1">
        <v>0.24026700000000001</v>
      </c>
    </row>
    <row r="445" spans="2:4" x14ac:dyDescent="0.3">
      <c r="B445">
        <v>1.44302</v>
      </c>
      <c r="C445">
        <v>0.89946800000000005</v>
      </c>
      <c r="D445" s="1">
        <v>0.24224899999999999</v>
      </c>
    </row>
    <row r="446" spans="2:4" x14ac:dyDescent="0.3">
      <c r="B446">
        <v>1.4440200000000001</v>
      </c>
      <c r="C446">
        <v>0.90392099999999997</v>
      </c>
      <c r="D446" s="1">
        <v>0.24424199999999999</v>
      </c>
    </row>
    <row r="447" spans="2:4" x14ac:dyDescent="0.3">
      <c r="B447">
        <v>1.44502</v>
      </c>
      <c r="C447">
        <v>0.90838600000000003</v>
      </c>
      <c r="D447" s="1">
        <v>0.24624799999999999</v>
      </c>
    </row>
    <row r="448" spans="2:4" x14ac:dyDescent="0.3">
      <c r="B448">
        <v>1.4460200000000001</v>
      </c>
      <c r="C448">
        <v>0.91286299999999998</v>
      </c>
      <c r="D448" s="1">
        <v>0.24826400000000001</v>
      </c>
    </row>
    <row r="449" spans="2:4" x14ac:dyDescent="0.3">
      <c r="B449">
        <v>1.44702</v>
      </c>
      <c r="C449">
        <v>0.91735199999999995</v>
      </c>
      <c r="D449" s="1">
        <v>0.25029200000000001</v>
      </c>
    </row>
    <row r="450" spans="2:4" x14ac:dyDescent="0.3">
      <c r="B450">
        <v>1.4480200000000001</v>
      </c>
      <c r="C450">
        <v>0.92185300000000003</v>
      </c>
      <c r="D450" s="1">
        <v>0.25233100000000003</v>
      </c>
    </row>
    <row r="451" spans="2:4" x14ac:dyDescent="0.3">
      <c r="B451">
        <v>1.44902</v>
      </c>
      <c r="C451">
        <v>0.92636700000000005</v>
      </c>
      <c r="D451" s="1">
        <v>0.25438300000000003</v>
      </c>
    </row>
    <row r="452" spans="2:4" x14ac:dyDescent="0.3">
      <c r="B452">
        <v>1.4500200000000001</v>
      </c>
      <c r="C452">
        <v>0.93089200000000005</v>
      </c>
      <c r="D452" s="1">
        <v>0.25644499999999998</v>
      </c>
    </row>
    <row r="453" spans="2:4" x14ac:dyDescent="0.3">
      <c r="B453">
        <v>1.45102</v>
      </c>
      <c r="C453">
        <v>0.93542999999999998</v>
      </c>
      <c r="D453" s="1">
        <v>0.25852000000000003</v>
      </c>
    </row>
    <row r="454" spans="2:4" x14ac:dyDescent="0.3">
      <c r="B454">
        <v>1.4520200000000001</v>
      </c>
      <c r="C454">
        <v>0.93998099999999996</v>
      </c>
      <c r="D454" s="1">
        <v>0.260606</v>
      </c>
    </row>
    <row r="455" spans="2:4" x14ac:dyDescent="0.3">
      <c r="B455">
        <v>1.45302</v>
      </c>
      <c r="C455">
        <v>0.94454400000000005</v>
      </c>
      <c r="D455" s="1">
        <v>0.26270399999999999</v>
      </c>
    </row>
    <row r="456" spans="2:4" x14ac:dyDescent="0.3">
      <c r="B456">
        <v>1.4540200000000001</v>
      </c>
      <c r="C456">
        <v>0.94911900000000005</v>
      </c>
      <c r="D456" s="1">
        <v>0.26481300000000002</v>
      </c>
    </row>
    <row r="457" spans="2:4" x14ac:dyDescent="0.3">
      <c r="B457">
        <v>1.45502</v>
      </c>
      <c r="C457">
        <v>0.95370500000000002</v>
      </c>
      <c r="D457" s="1">
        <v>0.26693499999999998</v>
      </c>
    </row>
    <row r="458" spans="2:4" x14ac:dyDescent="0.3">
      <c r="B458">
        <v>1.4560200000000001</v>
      </c>
      <c r="C458">
        <v>0.95830499999999996</v>
      </c>
      <c r="D458" s="1">
        <v>0.26906799999999997</v>
      </c>
    </row>
    <row r="459" spans="2:4" x14ac:dyDescent="0.3">
      <c r="B459">
        <v>1.45702</v>
      </c>
      <c r="C459">
        <v>0.96291700000000002</v>
      </c>
      <c r="D459" s="1">
        <v>0.27121299999999998</v>
      </c>
    </row>
    <row r="460" spans="2:4" x14ac:dyDescent="0.3">
      <c r="B460">
        <v>1.4580200000000001</v>
      </c>
      <c r="C460">
        <v>0.96754099999999998</v>
      </c>
      <c r="D460" s="1">
        <v>0.27337099999999998</v>
      </c>
    </row>
    <row r="461" spans="2:4" x14ac:dyDescent="0.3">
      <c r="B461">
        <v>1.45902</v>
      </c>
      <c r="C461">
        <v>0.97217699999999996</v>
      </c>
      <c r="D461" s="1">
        <v>0.27554000000000001</v>
      </c>
    </row>
    <row r="462" spans="2:4" x14ac:dyDescent="0.3">
      <c r="B462">
        <v>1.4600200000000001</v>
      </c>
      <c r="C462">
        <v>0.97682599999999997</v>
      </c>
      <c r="D462" s="1">
        <v>0.277721</v>
      </c>
    </row>
    <row r="463" spans="2:4" x14ac:dyDescent="0.3">
      <c r="B463">
        <v>1.46102</v>
      </c>
      <c r="C463">
        <v>0.98148599999999997</v>
      </c>
      <c r="D463" s="1">
        <v>0.27991500000000002</v>
      </c>
    </row>
    <row r="464" spans="2:4" x14ac:dyDescent="0.3">
      <c r="B464">
        <v>1.4620200000000001</v>
      </c>
      <c r="C464">
        <v>0.98616000000000004</v>
      </c>
      <c r="D464" s="1">
        <v>0.28212100000000001</v>
      </c>
    </row>
    <row r="465" spans="2:4" x14ac:dyDescent="0.3">
      <c r="B465">
        <v>1.46302</v>
      </c>
      <c r="C465">
        <v>0.990846</v>
      </c>
      <c r="D465" s="1">
        <v>0.28433799999999998</v>
      </c>
    </row>
    <row r="466" spans="2:4" x14ac:dyDescent="0.3">
      <c r="B466">
        <v>1.4640200000000001</v>
      </c>
      <c r="C466">
        <v>0.99554399999999998</v>
      </c>
      <c r="D466" s="1">
        <v>0.28656799999999999</v>
      </c>
    </row>
    <row r="467" spans="2:4" x14ac:dyDescent="0.3">
      <c r="B467">
        <v>1.46502</v>
      </c>
      <c r="C467">
        <v>1.0002500000000001</v>
      </c>
      <c r="D467" s="1">
        <v>0.28881000000000001</v>
      </c>
    </row>
    <row r="468" spans="2:4" x14ac:dyDescent="0.3">
      <c r="B468">
        <v>1.4660200000000001</v>
      </c>
      <c r="C468">
        <v>1.00498</v>
      </c>
      <c r="D468" s="1">
        <v>0.29106399999999999</v>
      </c>
    </row>
    <row r="469" spans="2:4" x14ac:dyDescent="0.3">
      <c r="B469">
        <v>1.46702</v>
      </c>
      <c r="C469">
        <v>1.0097100000000001</v>
      </c>
      <c r="D469" s="1">
        <v>0.29333100000000001</v>
      </c>
    </row>
    <row r="470" spans="2:4" x14ac:dyDescent="0.3">
      <c r="B470">
        <v>1.4680200000000001</v>
      </c>
      <c r="C470">
        <v>1.0144599999999999</v>
      </c>
      <c r="D470" s="1">
        <v>0.29560999999999998</v>
      </c>
    </row>
    <row r="471" spans="2:4" x14ac:dyDescent="0.3">
      <c r="B471">
        <v>1.46902</v>
      </c>
      <c r="C471">
        <v>1.01922</v>
      </c>
      <c r="D471" s="1">
        <v>0.29790100000000003</v>
      </c>
    </row>
    <row r="472" spans="2:4" x14ac:dyDescent="0.3">
      <c r="B472">
        <v>1.4700200000000001</v>
      </c>
      <c r="C472">
        <v>1.02399</v>
      </c>
      <c r="D472" s="1">
        <v>0.300205</v>
      </c>
    </row>
    <row r="473" spans="2:4" x14ac:dyDescent="0.3">
      <c r="B473">
        <v>1.47102</v>
      </c>
      <c r="C473">
        <v>1.02878</v>
      </c>
      <c r="D473" s="1">
        <v>0.30252099999999998</v>
      </c>
    </row>
    <row r="474" spans="2:4" x14ac:dyDescent="0.3">
      <c r="B474">
        <v>1.4720200000000001</v>
      </c>
      <c r="C474">
        <v>1.0335700000000001</v>
      </c>
      <c r="D474" s="1">
        <v>0.30484899999999998</v>
      </c>
    </row>
    <row r="475" spans="2:4" x14ac:dyDescent="0.3">
      <c r="B475">
        <v>1.47302</v>
      </c>
      <c r="C475">
        <v>1.0383800000000001</v>
      </c>
      <c r="D475" s="1">
        <v>0.30719000000000002</v>
      </c>
    </row>
    <row r="476" spans="2:4" x14ac:dyDescent="0.3">
      <c r="B476">
        <v>1.4740200000000001</v>
      </c>
      <c r="C476">
        <v>1.0431999999999999</v>
      </c>
      <c r="D476" s="1">
        <v>0.30954399999999999</v>
      </c>
    </row>
    <row r="477" spans="2:4" x14ac:dyDescent="0.3">
      <c r="B477">
        <v>1.47502</v>
      </c>
      <c r="C477">
        <v>1.0480400000000001</v>
      </c>
      <c r="D477" s="1">
        <v>0.31191000000000002</v>
      </c>
    </row>
    <row r="478" spans="2:4" x14ac:dyDescent="0.3">
      <c r="B478">
        <v>1.4760200000000001</v>
      </c>
      <c r="C478">
        <v>1.05288</v>
      </c>
      <c r="D478" s="1">
        <v>0.31428800000000001</v>
      </c>
    </row>
    <row r="479" spans="2:4" x14ac:dyDescent="0.3">
      <c r="B479">
        <v>1.47702</v>
      </c>
      <c r="C479">
        <v>1.0577399999999999</v>
      </c>
      <c r="D479" s="1">
        <v>0.31668000000000002</v>
      </c>
    </row>
    <row r="480" spans="2:4" x14ac:dyDescent="0.3">
      <c r="B480">
        <v>1.4780199999999999</v>
      </c>
      <c r="C480">
        <v>1.0626100000000001</v>
      </c>
      <c r="D480" s="1">
        <v>0.31908300000000001</v>
      </c>
    </row>
    <row r="481" spans="2:4" x14ac:dyDescent="0.3">
      <c r="B481">
        <v>1.47902</v>
      </c>
      <c r="C481">
        <v>1.0674999999999999</v>
      </c>
      <c r="D481" s="1">
        <v>0.32150000000000001</v>
      </c>
    </row>
    <row r="482" spans="2:4" x14ac:dyDescent="0.3">
      <c r="B482">
        <v>1.4800199999999999</v>
      </c>
      <c r="C482">
        <v>1.07239</v>
      </c>
      <c r="D482" s="1">
        <v>0.32393</v>
      </c>
    </row>
    <row r="483" spans="2:4" x14ac:dyDescent="0.3">
      <c r="B483">
        <v>1.48102</v>
      </c>
      <c r="C483">
        <v>1.0772999999999999</v>
      </c>
      <c r="D483" s="1">
        <v>0.326372</v>
      </c>
    </row>
    <row r="484" spans="2:4" x14ac:dyDescent="0.3">
      <c r="B484">
        <v>1.4820199999999999</v>
      </c>
      <c r="C484">
        <v>1.08222</v>
      </c>
      <c r="D484" s="1">
        <v>0.32882699999999998</v>
      </c>
    </row>
    <row r="485" spans="2:4" x14ac:dyDescent="0.3">
      <c r="B485">
        <v>1.48302</v>
      </c>
      <c r="C485">
        <v>1.0871599999999999</v>
      </c>
      <c r="D485" s="1">
        <v>0.33129500000000001</v>
      </c>
    </row>
    <row r="486" spans="2:4" x14ac:dyDescent="0.3">
      <c r="B486">
        <v>1.4840199999999999</v>
      </c>
      <c r="C486">
        <v>1.0921000000000001</v>
      </c>
      <c r="D486" s="1">
        <v>0.33377600000000002</v>
      </c>
    </row>
    <row r="487" spans="2:4" x14ac:dyDescent="0.3">
      <c r="B487">
        <v>1.48502</v>
      </c>
      <c r="C487">
        <v>1.0970599999999999</v>
      </c>
      <c r="D487" s="1">
        <v>0.33626899999999998</v>
      </c>
    </row>
    <row r="488" spans="2:4" x14ac:dyDescent="0.3">
      <c r="B488">
        <v>1.4860199999999999</v>
      </c>
      <c r="C488">
        <v>1.1020300000000001</v>
      </c>
      <c r="D488" s="1">
        <v>0.33877600000000002</v>
      </c>
    </row>
    <row r="489" spans="2:4" x14ac:dyDescent="0.3">
      <c r="B489">
        <v>1.48702</v>
      </c>
      <c r="C489">
        <v>1.10701</v>
      </c>
      <c r="D489" s="1">
        <v>0.34129599999999999</v>
      </c>
    </row>
    <row r="490" spans="2:4" x14ac:dyDescent="0.3">
      <c r="B490">
        <v>1.4880199999999999</v>
      </c>
      <c r="C490">
        <v>1.1120099999999999</v>
      </c>
      <c r="D490" s="1">
        <v>0.343829</v>
      </c>
    </row>
    <row r="491" spans="2:4" x14ac:dyDescent="0.3">
      <c r="B491">
        <v>1.48902</v>
      </c>
      <c r="C491">
        <v>1.1170199999999999</v>
      </c>
      <c r="D491" s="1">
        <v>0.34637400000000002</v>
      </c>
    </row>
    <row r="492" spans="2:4" x14ac:dyDescent="0.3">
      <c r="B492">
        <v>1.4900199999999999</v>
      </c>
      <c r="C492">
        <v>1.1220399999999999</v>
      </c>
      <c r="D492" s="1">
        <v>0.34893299999999999</v>
      </c>
    </row>
    <row r="493" spans="2:4" x14ac:dyDescent="0.3">
      <c r="B493">
        <v>1.49102</v>
      </c>
      <c r="C493">
        <v>1.12707</v>
      </c>
      <c r="D493" s="1">
        <v>0.35150500000000001</v>
      </c>
    </row>
    <row r="494" spans="2:4" x14ac:dyDescent="0.3">
      <c r="B494">
        <v>1.4920199999999999</v>
      </c>
      <c r="C494">
        <v>1.13212</v>
      </c>
      <c r="D494" s="1">
        <v>0.35409000000000002</v>
      </c>
    </row>
    <row r="495" spans="2:4" x14ac:dyDescent="0.3">
      <c r="B495">
        <v>1.49302</v>
      </c>
      <c r="C495">
        <v>1.13717</v>
      </c>
      <c r="D495" s="1">
        <v>0.35668899999999998</v>
      </c>
    </row>
    <row r="496" spans="2:4" x14ac:dyDescent="0.3">
      <c r="B496">
        <v>1.4940199999999999</v>
      </c>
      <c r="C496">
        <v>1.14225</v>
      </c>
      <c r="D496" s="1">
        <v>0.35930000000000001</v>
      </c>
    </row>
    <row r="497" spans="2:4" x14ac:dyDescent="0.3">
      <c r="B497">
        <v>1.49502</v>
      </c>
      <c r="C497">
        <v>1.14733</v>
      </c>
      <c r="D497" s="1">
        <v>0.36192600000000003</v>
      </c>
    </row>
    <row r="498" spans="2:4" x14ac:dyDescent="0.3">
      <c r="B498">
        <v>1.4960199999999999</v>
      </c>
      <c r="C498">
        <v>1.15242</v>
      </c>
      <c r="D498" s="1">
        <v>0.364564</v>
      </c>
    </row>
    <row r="499" spans="2:4" x14ac:dyDescent="0.3">
      <c r="B499">
        <v>1.49702</v>
      </c>
      <c r="C499">
        <v>1.1575299999999999</v>
      </c>
      <c r="D499" s="1">
        <v>0.36721500000000001</v>
      </c>
    </row>
    <row r="500" spans="2:4" x14ac:dyDescent="0.3">
      <c r="B500">
        <v>1.4980199999999999</v>
      </c>
      <c r="C500">
        <v>1.16265</v>
      </c>
      <c r="D500" s="1">
        <v>0.36988100000000002</v>
      </c>
    </row>
    <row r="501" spans="2:4" x14ac:dyDescent="0.3">
      <c r="B501">
        <v>1.49902</v>
      </c>
      <c r="C501">
        <v>1.16778</v>
      </c>
      <c r="D501" s="1">
        <v>0.37255899999999997</v>
      </c>
    </row>
    <row r="502" spans="2:4" x14ac:dyDescent="0.3">
      <c r="B502">
        <v>1.5000199999999999</v>
      </c>
      <c r="C502">
        <v>1.17293</v>
      </c>
      <c r="D502" s="1">
        <v>0.37524999999999997</v>
      </c>
    </row>
    <row r="503" spans="2:4" x14ac:dyDescent="0.3">
      <c r="B503">
        <v>1.50102</v>
      </c>
      <c r="C503">
        <v>1.1780900000000001</v>
      </c>
      <c r="D503" s="1">
        <v>0.37795600000000001</v>
      </c>
    </row>
    <row r="504" spans="2:4" x14ac:dyDescent="0.3">
      <c r="B504">
        <v>1.5020199999999999</v>
      </c>
      <c r="C504">
        <v>1.18326</v>
      </c>
      <c r="D504" s="1">
        <v>0.38067499999999999</v>
      </c>
    </row>
    <row r="505" spans="2:4" x14ac:dyDescent="0.3">
      <c r="B505">
        <v>1.50302</v>
      </c>
      <c r="C505">
        <v>1.1884399999999999</v>
      </c>
      <c r="D505" s="1">
        <v>0.383407</v>
      </c>
    </row>
    <row r="506" spans="2:4" x14ac:dyDescent="0.3">
      <c r="B506">
        <v>1.5040199999999999</v>
      </c>
      <c r="C506">
        <v>1.19364</v>
      </c>
      <c r="D506" s="1">
        <v>0.386154</v>
      </c>
    </row>
    <row r="507" spans="2:4" x14ac:dyDescent="0.3">
      <c r="B507">
        <v>1.50502</v>
      </c>
      <c r="C507">
        <v>1.1988399999999999</v>
      </c>
      <c r="D507" s="1">
        <v>0.38891300000000001</v>
      </c>
    </row>
    <row r="508" spans="2:4" x14ac:dyDescent="0.3">
      <c r="B508">
        <v>1.5060199999999999</v>
      </c>
      <c r="C508">
        <v>1.2040599999999999</v>
      </c>
      <c r="D508" s="1">
        <v>0.39168700000000001</v>
      </c>
    </row>
    <row r="509" spans="2:4" x14ac:dyDescent="0.3">
      <c r="B509">
        <v>1.50702</v>
      </c>
      <c r="C509">
        <v>1.2093</v>
      </c>
      <c r="D509" s="1">
        <v>0.39447399999999999</v>
      </c>
    </row>
    <row r="510" spans="2:4" x14ac:dyDescent="0.3">
      <c r="B510">
        <v>1.5080199999999999</v>
      </c>
      <c r="C510">
        <v>1.21454</v>
      </c>
      <c r="D510" s="1">
        <v>0.39727499999999999</v>
      </c>
    </row>
    <row r="511" spans="2:4" x14ac:dyDescent="0.3">
      <c r="B511">
        <v>1.50902</v>
      </c>
      <c r="C511">
        <v>1.2198</v>
      </c>
      <c r="D511" s="1">
        <v>0.40009</v>
      </c>
    </row>
    <row r="512" spans="2:4" x14ac:dyDescent="0.3">
      <c r="B512">
        <v>1.5100199999999999</v>
      </c>
      <c r="C512">
        <v>1.2250700000000001</v>
      </c>
      <c r="D512" s="1">
        <v>0.402918</v>
      </c>
    </row>
    <row r="513" spans="2:4" x14ac:dyDescent="0.3">
      <c r="B513">
        <v>1.51102</v>
      </c>
      <c r="C513">
        <v>1.2303500000000001</v>
      </c>
      <c r="D513" s="1">
        <v>0.40576000000000001</v>
      </c>
    </row>
    <row r="514" spans="2:4" x14ac:dyDescent="0.3">
      <c r="B514">
        <v>1.5120199999999999</v>
      </c>
      <c r="C514">
        <v>1.2356499999999999</v>
      </c>
      <c r="D514" s="1">
        <v>0.40861599999999998</v>
      </c>
    </row>
    <row r="515" spans="2:4" x14ac:dyDescent="0.3">
      <c r="B515">
        <v>1.51302</v>
      </c>
      <c r="C515">
        <v>1.2409600000000001</v>
      </c>
      <c r="D515" s="1">
        <v>0.41148699999999999</v>
      </c>
    </row>
    <row r="516" spans="2:4" x14ac:dyDescent="0.3">
      <c r="B516">
        <v>1.5140199999999999</v>
      </c>
      <c r="C516">
        <v>1.2462800000000001</v>
      </c>
      <c r="D516" s="1">
        <v>0.41437099999999999</v>
      </c>
    </row>
    <row r="517" spans="2:4" x14ac:dyDescent="0.3">
      <c r="B517">
        <v>1.51502</v>
      </c>
      <c r="C517">
        <v>1.2516099999999999</v>
      </c>
      <c r="D517" s="1">
        <v>0.417269</v>
      </c>
    </row>
    <row r="518" spans="2:4" x14ac:dyDescent="0.3">
      <c r="B518">
        <v>1.5160199999999999</v>
      </c>
      <c r="C518">
        <v>1.2569600000000001</v>
      </c>
      <c r="D518" s="1">
        <v>0.420182</v>
      </c>
    </row>
    <row r="519" spans="2:4" x14ac:dyDescent="0.3">
      <c r="B519">
        <v>1.51702</v>
      </c>
      <c r="C519">
        <v>1.2623200000000001</v>
      </c>
      <c r="D519" s="1">
        <v>0.42310799999999998</v>
      </c>
    </row>
    <row r="520" spans="2:4" x14ac:dyDescent="0.3">
      <c r="B520">
        <v>1.5180199999999999</v>
      </c>
      <c r="C520">
        <v>1.26769</v>
      </c>
      <c r="D520" s="1">
        <v>0.42604799999999998</v>
      </c>
    </row>
    <row r="521" spans="2:4" x14ac:dyDescent="0.3">
      <c r="B521">
        <v>1.51902</v>
      </c>
      <c r="C521">
        <v>1.2730699999999999</v>
      </c>
      <c r="D521" s="1">
        <v>0.42900199999999999</v>
      </c>
    </row>
    <row r="522" spans="2:4" x14ac:dyDescent="0.3">
      <c r="B522">
        <v>1.5200199999999999</v>
      </c>
      <c r="C522">
        <v>1.27847</v>
      </c>
      <c r="D522" s="1">
        <v>0.43197000000000002</v>
      </c>
    </row>
    <row r="523" spans="2:4" x14ac:dyDescent="0.3">
      <c r="B523">
        <v>1.52102</v>
      </c>
      <c r="C523">
        <v>1.2838799999999999</v>
      </c>
      <c r="D523" s="1">
        <v>0.43495299999999998</v>
      </c>
    </row>
    <row r="524" spans="2:4" x14ac:dyDescent="0.3">
      <c r="B524">
        <v>1.5220199999999999</v>
      </c>
      <c r="C524">
        <v>1.2892999999999999</v>
      </c>
      <c r="D524" s="1">
        <v>0.43795099999999998</v>
      </c>
    </row>
    <row r="525" spans="2:4" x14ac:dyDescent="0.3">
      <c r="B525">
        <v>1.52302</v>
      </c>
      <c r="C525">
        <v>1.2947299999999999</v>
      </c>
      <c r="D525" s="1">
        <v>0.44096200000000002</v>
      </c>
    </row>
    <row r="526" spans="2:4" x14ac:dyDescent="0.3">
      <c r="B526">
        <v>1.5240199999999999</v>
      </c>
      <c r="C526">
        <v>1.3001799999999999</v>
      </c>
      <c r="D526" s="1">
        <v>0.44398799999999999</v>
      </c>
    </row>
    <row r="527" spans="2:4" x14ac:dyDescent="0.3">
      <c r="B527">
        <v>1.52502</v>
      </c>
      <c r="C527">
        <v>1.3056399999999999</v>
      </c>
      <c r="D527" s="1">
        <v>0.44702700000000001</v>
      </c>
    </row>
    <row r="528" spans="2:4" x14ac:dyDescent="0.3">
      <c r="B528">
        <v>1.5260199999999999</v>
      </c>
      <c r="C528">
        <v>1.31111</v>
      </c>
      <c r="D528" s="1">
        <v>0.45008199999999998</v>
      </c>
    </row>
    <row r="529" spans="2:4" x14ac:dyDescent="0.3">
      <c r="B529">
        <v>1.52702</v>
      </c>
      <c r="C529">
        <v>1.3165899999999999</v>
      </c>
      <c r="D529" s="1">
        <v>0.45315</v>
      </c>
    </row>
    <row r="530" spans="2:4" x14ac:dyDescent="0.3">
      <c r="B530">
        <v>1.5280199999999999</v>
      </c>
      <c r="C530">
        <v>1.32209</v>
      </c>
      <c r="D530" s="1">
        <v>0.456233</v>
      </c>
    </row>
    <row r="531" spans="2:4" x14ac:dyDescent="0.3">
      <c r="B531">
        <v>1.52902</v>
      </c>
      <c r="C531">
        <v>1.3275999999999999</v>
      </c>
      <c r="D531" s="1">
        <v>0.45933099999999999</v>
      </c>
    </row>
    <row r="532" spans="2:4" x14ac:dyDescent="0.3">
      <c r="B532">
        <v>1.5300199999999999</v>
      </c>
      <c r="C532">
        <v>1.3331200000000001</v>
      </c>
      <c r="D532" s="1">
        <v>0.46244400000000002</v>
      </c>
    </row>
    <row r="533" spans="2:4" x14ac:dyDescent="0.3">
      <c r="B533">
        <v>1.53102</v>
      </c>
      <c r="C533">
        <v>1.33866</v>
      </c>
      <c r="D533" s="1">
        <v>0.46557100000000001</v>
      </c>
    </row>
    <row r="534" spans="2:4" x14ac:dyDescent="0.3">
      <c r="B534">
        <v>1.5320199999999999</v>
      </c>
      <c r="C534">
        <v>1.3442099999999999</v>
      </c>
      <c r="D534" s="1">
        <v>0.46871200000000002</v>
      </c>
    </row>
    <row r="535" spans="2:4" x14ac:dyDescent="0.3">
      <c r="B535">
        <v>1.53302</v>
      </c>
      <c r="C535">
        <v>1.3497699999999999</v>
      </c>
      <c r="D535" s="1">
        <v>0.47186800000000001</v>
      </c>
    </row>
    <row r="536" spans="2:4" x14ac:dyDescent="0.3">
      <c r="B536">
        <v>1.5340199999999999</v>
      </c>
      <c r="C536">
        <v>1.35534</v>
      </c>
      <c r="D536" s="1">
        <v>0.47503899999999999</v>
      </c>
    </row>
    <row r="537" spans="2:4" x14ac:dyDescent="0.3">
      <c r="B537">
        <v>1.5350299999999999</v>
      </c>
      <c r="C537">
        <v>1.3609199999999999</v>
      </c>
      <c r="D537" s="1">
        <v>0.47822399999999998</v>
      </c>
    </row>
    <row r="538" spans="2:4" x14ac:dyDescent="0.3">
      <c r="B538">
        <v>1.53603</v>
      </c>
      <c r="C538">
        <v>1.36652</v>
      </c>
      <c r="D538" s="1">
        <v>0.48142499999999999</v>
      </c>
    </row>
    <row r="539" spans="2:4" x14ac:dyDescent="0.3">
      <c r="B539">
        <v>1.5370299999999999</v>
      </c>
      <c r="C539">
        <v>1.3721300000000001</v>
      </c>
      <c r="D539" s="1">
        <v>0.48464000000000002</v>
      </c>
    </row>
    <row r="540" spans="2:4" x14ac:dyDescent="0.3">
      <c r="B540">
        <v>1.53803</v>
      </c>
      <c r="C540">
        <v>1.3777600000000001</v>
      </c>
      <c r="D540" s="1">
        <v>0.48787000000000003</v>
      </c>
    </row>
    <row r="541" spans="2:4" x14ac:dyDescent="0.3">
      <c r="B541">
        <v>1.5390299999999999</v>
      </c>
      <c r="C541">
        <v>1.3833899999999999</v>
      </c>
      <c r="D541" s="1">
        <v>0.49111399999999999</v>
      </c>
    </row>
    <row r="542" spans="2:4" x14ac:dyDescent="0.3">
      <c r="B542">
        <v>1.54003</v>
      </c>
      <c r="C542">
        <v>1.3890400000000001</v>
      </c>
      <c r="D542" s="1">
        <v>0.49437300000000001</v>
      </c>
    </row>
    <row r="543" spans="2:4" x14ac:dyDescent="0.3">
      <c r="B543">
        <v>1.5410299999999999</v>
      </c>
      <c r="C543">
        <v>1.3947000000000001</v>
      </c>
      <c r="D543" s="1">
        <v>0.49764799999999998</v>
      </c>
    </row>
    <row r="544" spans="2:4" x14ac:dyDescent="0.3">
      <c r="B544">
        <v>1.54203</v>
      </c>
      <c r="C544">
        <v>1.40038</v>
      </c>
      <c r="D544" s="1">
        <v>0.50093699999999997</v>
      </c>
    </row>
    <row r="545" spans="2:4" x14ac:dyDescent="0.3">
      <c r="B545">
        <v>1.5430299999999999</v>
      </c>
      <c r="C545">
        <v>1.4060600000000001</v>
      </c>
      <c r="D545" s="1">
        <v>0.50424199999999997</v>
      </c>
    </row>
    <row r="546" spans="2:4" x14ac:dyDescent="0.3">
      <c r="B546">
        <v>1.54403</v>
      </c>
      <c r="C546">
        <v>1.4117599999999999</v>
      </c>
      <c r="D546" s="1">
        <v>0.50756100000000004</v>
      </c>
    </row>
    <row r="547" spans="2:4" x14ac:dyDescent="0.3">
      <c r="B547">
        <v>1.5450299999999999</v>
      </c>
      <c r="C547">
        <v>1.41747</v>
      </c>
      <c r="D547" s="1">
        <v>0.51089600000000002</v>
      </c>
    </row>
    <row r="548" spans="2:4" x14ac:dyDescent="0.3">
      <c r="B548">
        <v>1.54603</v>
      </c>
      <c r="C548">
        <v>1.4232</v>
      </c>
      <c r="D548" s="1">
        <v>0.51424499999999995</v>
      </c>
    </row>
    <row r="549" spans="2:4" x14ac:dyDescent="0.3">
      <c r="B549">
        <v>1.5470299999999999</v>
      </c>
      <c r="C549">
        <v>1.4289400000000001</v>
      </c>
      <c r="D549" s="1">
        <v>0.51761000000000001</v>
      </c>
    </row>
    <row r="550" spans="2:4" x14ac:dyDescent="0.3">
      <c r="B550">
        <v>1.54803</v>
      </c>
      <c r="C550">
        <v>1.43469</v>
      </c>
      <c r="D550" s="1">
        <v>0.52098999999999995</v>
      </c>
    </row>
    <row r="551" spans="2:4" x14ac:dyDescent="0.3">
      <c r="B551">
        <v>1.5490299999999999</v>
      </c>
      <c r="C551">
        <v>1.44045</v>
      </c>
      <c r="D551" s="1">
        <v>0.52438499999999999</v>
      </c>
    </row>
    <row r="552" spans="2:4" x14ac:dyDescent="0.3">
      <c r="B552">
        <v>1.55003</v>
      </c>
      <c r="C552">
        <v>1.4462200000000001</v>
      </c>
      <c r="D552" s="1">
        <v>0.52779500000000001</v>
      </c>
    </row>
    <row r="553" spans="2:4" x14ac:dyDescent="0.3">
      <c r="B553">
        <v>1.5510299999999999</v>
      </c>
      <c r="C553">
        <v>1.45201</v>
      </c>
      <c r="D553" s="1">
        <v>0.53122000000000003</v>
      </c>
    </row>
    <row r="554" spans="2:4" x14ac:dyDescent="0.3">
      <c r="B554">
        <v>1.55203</v>
      </c>
      <c r="C554">
        <v>1.4578100000000001</v>
      </c>
      <c r="D554" s="1">
        <v>0.53466100000000005</v>
      </c>
    </row>
    <row r="555" spans="2:4" x14ac:dyDescent="0.3">
      <c r="B555">
        <v>1.5530299999999999</v>
      </c>
      <c r="C555">
        <v>1.46363</v>
      </c>
      <c r="D555" s="1">
        <v>0.53811699999999996</v>
      </c>
    </row>
    <row r="556" spans="2:4" x14ac:dyDescent="0.3">
      <c r="B556">
        <v>1.55403</v>
      </c>
      <c r="C556">
        <v>1.4694499999999999</v>
      </c>
      <c r="D556" s="1">
        <v>0.54158899999999999</v>
      </c>
    </row>
    <row r="557" spans="2:4" x14ac:dyDescent="0.3">
      <c r="B557">
        <v>1.5550299999999999</v>
      </c>
      <c r="C557">
        <v>1.47529</v>
      </c>
      <c r="D557" s="1">
        <v>0.545076</v>
      </c>
    </row>
    <row r="558" spans="2:4" x14ac:dyDescent="0.3">
      <c r="B558">
        <v>1.55603</v>
      </c>
      <c r="C558">
        <v>1.4811399999999999</v>
      </c>
      <c r="D558" s="1">
        <v>0.54857800000000001</v>
      </c>
    </row>
    <row r="559" spans="2:4" x14ac:dyDescent="0.3">
      <c r="B559">
        <v>1.5570299999999999</v>
      </c>
      <c r="C559">
        <v>1.4870099999999999</v>
      </c>
      <c r="D559" s="1">
        <v>0.552095</v>
      </c>
    </row>
    <row r="560" spans="2:4" x14ac:dyDescent="0.3">
      <c r="B560">
        <v>1.55803</v>
      </c>
      <c r="C560">
        <v>1.4928900000000001</v>
      </c>
      <c r="D560" s="1">
        <v>0.55562900000000004</v>
      </c>
    </row>
    <row r="561" spans="2:4" x14ac:dyDescent="0.3">
      <c r="B561">
        <v>1.5590299999999999</v>
      </c>
      <c r="C561">
        <v>1.4987699999999999</v>
      </c>
      <c r="D561" s="1">
        <v>0.55917799999999995</v>
      </c>
    </row>
    <row r="562" spans="2:4" x14ac:dyDescent="0.3">
      <c r="B562">
        <v>1.56003</v>
      </c>
      <c r="C562">
        <v>1.50468</v>
      </c>
      <c r="D562" s="1">
        <v>0.56274199999999996</v>
      </c>
    </row>
    <row r="563" spans="2:4" x14ac:dyDescent="0.3">
      <c r="B563">
        <v>1.5610299999999999</v>
      </c>
      <c r="C563">
        <v>1.5105900000000001</v>
      </c>
      <c r="D563" s="1">
        <v>0.56632199999999999</v>
      </c>
    </row>
    <row r="564" spans="2:4" x14ac:dyDescent="0.3">
      <c r="B564">
        <v>1.56203</v>
      </c>
      <c r="C564">
        <v>1.5165200000000001</v>
      </c>
      <c r="D564" s="1">
        <v>0.56991800000000004</v>
      </c>
    </row>
    <row r="565" spans="2:4" x14ac:dyDescent="0.3">
      <c r="B565">
        <v>1.5630299999999999</v>
      </c>
      <c r="C565">
        <v>1.5224599999999999</v>
      </c>
      <c r="D565" s="1">
        <v>0.57352899999999996</v>
      </c>
    </row>
    <row r="566" spans="2:4" x14ac:dyDescent="0.3">
      <c r="B566">
        <v>1.56403</v>
      </c>
      <c r="C566">
        <v>1.52841</v>
      </c>
      <c r="D566" s="1">
        <v>0.577156</v>
      </c>
    </row>
    <row r="567" spans="2:4" x14ac:dyDescent="0.3">
      <c r="B567">
        <v>1.5650299999999999</v>
      </c>
      <c r="C567">
        <v>1.5343800000000001</v>
      </c>
      <c r="D567" s="1">
        <v>0.58079899999999995</v>
      </c>
    </row>
    <row r="568" spans="2:4" x14ac:dyDescent="0.3">
      <c r="B568">
        <v>1.56603</v>
      </c>
      <c r="C568">
        <v>1.54036</v>
      </c>
      <c r="D568" s="1">
        <v>0.58445800000000003</v>
      </c>
    </row>
    <row r="569" spans="2:4" x14ac:dyDescent="0.3">
      <c r="B569">
        <v>1.5670299999999999</v>
      </c>
      <c r="C569">
        <v>1.5463499999999999</v>
      </c>
      <c r="D569" s="1">
        <v>0.58813199999999999</v>
      </c>
    </row>
    <row r="570" spans="2:4" x14ac:dyDescent="0.3">
      <c r="B570">
        <v>1.56803</v>
      </c>
      <c r="C570">
        <v>1.5523499999999999</v>
      </c>
      <c r="D570" s="1">
        <v>0.59182299999999999</v>
      </c>
    </row>
    <row r="571" spans="2:4" x14ac:dyDescent="0.3">
      <c r="B571">
        <v>1.5690299999999999</v>
      </c>
      <c r="C571">
        <v>1.55837</v>
      </c>
      <c r="D571" s="1">
        <v>0.59552799999999995</v>
      </c>
    </row>
    <row r="572" spans="2:4" x14ac:dyDescent="0.3">
      <c r="B572">
        <v>1.57003</v>
      </c>
      <c r="C572">
        <v>1.5644</v>
      </c>
      <c r="D572" s="1">
        <v>0.59925099999999998</v>
      </c>
    </row>
    <row r="573" spans="2:4" x14ac:dyDescent="0.3">
      <c r="B573">
        <v>1.5710299999999999</v>
      </c>
      <c r="C573">
        <v>1.5704400000000001</v>
      </c>
      <c r="D573" s="1">
        <v>0.602989</v>
      </c>
    </row>
    <row r="574" spans="2:4" x14ac:dyDescent="0.3">
      <c r="B574">
        <v>1.57203</v>
      </c>
      <c r="C574">
        <v>1.5765</v>
      </c>
      <c r="D574" s="1">
        <v>0.60674300000000003</v>
      </c>
    </row>
    <row r="575" spans="2:4" x14ac:dyDescent="0.3">
      <c r="B575">
        <v>1.5730299999999999</v>
      </c>
      <c r="C575">
        <v>1.58257</v>
      </c>
      <c r="D575" s="1">
        <v>0.610514</v>
      </c>
    </row>
    <row r="576" spans="2:4" x14ac:dyDescent="0.3">
      <c r="B576">
        <v>1.57403</v>
      </c>
      <c r="C576">
        <v>1.5886499999999999</v>
      </c>
      <c r="D576" s="1">
        <v>0.61429999999999996</v>
      </c>
    </row>
    <row r="577" spans="2:4" x14ac:dyDescent="0.3">
      <c r="B577">
        <v>1.5750299999999999</v>
      </c>
      <c r="C577">
        <v>1.59474</v>
      </c>
      <c r="D577" s="1">
        <v>0.61810200000000004</v>
      </c>
    </row>
    <row r="578" spans="2:4" x14ac:dyDescent="0.3">
      <c r="B578">
        <v>1.57603</v>
      </c>
      <c r="C578">
        <v>1.6008500000000001</v>
      </c>
      <c r="D578" s="1">
        <v>0.62192000000000003</v>
      </c>
    </row>
    <row r="579" spans="2:4" x14ac:dyDescent="0.3">
      <c r="B579">
        <v>1.5770299999999999</v>
      </c>
      <c r="C579">
        <v>1.6069599999999999</v>
      </c>
      <c r="D579" s="1">
        <v>0.62575400000000003</v>
      </c>
    </row>
    <row r="580" spans="2:4" x14ac:dyDescent="0.3">
      <c r="B580">
        <v>1.57803</v>
      </c>
      <c r="C580">
        <v>1.6131</v>
      </c>
      <c r="D580" s="1">
        <v>0.62960499999999997</v>
      </c>
    </row>
    <row r="581" spans="2:4" x14ac:dyDescent="0.3">
      <c r="B581">
        <v>1.5790299999999999</v>
      </c>
      <c r="C581">
        <v>1.61924</v>
      </c>
      <c r="D581" s="1">
        <v>0.63347200000000004</v>
      </c>
    </row>
    <row r="582" spans="2:4" x14ac:dyDescent="0.3">
      <c r="B582">
        <v>1.58003</v>
      </c>
      <c r="C582">
        <v>1.6254</v>
      </c>
      <c r="D582" s="1">
        <v>0.63735600000000003</v>
      </c>
    </row>
    <row r="583" spans="2:4" x14ac:dyDescent="0.3">
      <c r="B583">
        <v>1.5810299999999999</v>
      </c>
      <c r="C583">
        <v>1.63157</v>
      </c>
      <c r="D583" s="1">
        <v>0.64125600000000005</v>
      </c>
    </row>
    <row r="584" spans="2:4" x14ac:dyDescent="0.3">
      <c r="B584">
        <v>1.58203</v>
      </c>
      <c r="C584">
        <v>1.63775</v>
      </c>
      <c r="D584" s="1">
        <v>0.64517199999999997</v>
      </c>
    </row>
    <row r="585" spans="2:4" x14ac:dyDescent="0.3">
      <c r="B585">
        <v>1.5830299999999999</v>
      </c>
      <c r="C585">
        <v>1.64394</v>
      </c>
      <c r="D585" s="1">
        <v>0.64910299999999999</v>
      </c>
    </row>
    <row r="586" spans="2:4" x14ac:dyDescent="0.3">
      <c r="B586">
        <v>1.58403</v>
      </c>
      <c r="C586">
        <v>1.65015</v>
      </c>
      <c r="D586" s="1">
        <v>0.65305299999999999</v>
      </c>
    </row>
    <row r="587" spans="2:4" x14ac:dyDescent="0.3">
      <c r="B587">
        <v>1.5850299999999999</v>
      </c>
      <c r="C587">
        <v>1.6563699999999999</v>
      </c>
      <c r="D587" s="1">
        <v>0.65701699999999996</v>
      </c>
    </row>
    <row r="588" spans="2:4" x14ac:dyDescent="0.3">
      <c r="B588">
        <v>1.5860300000000001</v>
      </c>
      <c r="C588">
        <v>1.6626099999999999</v>
      </c>
      <c r="D588" s="1">
        <v>0.660999</v>
      </c>
    </row>
    <row r="589" spans="2:4" x14ac:dyDescent="0.3">
      <c r="B589">
        <v>1.5870299999999999</v>
      </c>
      <c r="C589">
        <v>1.66886</v>
      </c>
      <c r="D589" s="1">
        <v>0.66499699999999995</v>
      </c>
    </row>
    <row r="590" spans="2:4" x14ac:dyDescent="0.3">
      <c r="B590">
        <v>1.5880300000000001</v>
      </c>
      <c r="C590">
        <v>1.6751100000000001</v>
      </c>
      <c r="D590" s="1">
        <v>0.66901200000000005</v>
      </c>
    </row>
    <row r="591" spans="2:4" x14ac:dyDescent="0.3">
      <c r="B591">
        <v>1.5890299999999999</v>
      </c>
      <c r="C591">
        <v>1.6813899999999999</v>
      </c>
      <c r="D591" s="1">
        <v>0.67304200000000003</v>
      </c>
    </row>
    <row r="592" spans="2:4" x14ac:dyDescent="0.3">
      <c r="B592">
        <v>1.5900300000000001</v>
      </c>
      <c r="C592">
        <v>1.68767</v>
      </c>
      <c r="D592" s="1">
        <v>0.677091</v>
      </c>
    </row>
    <row r="593" spans="2:4" x14ac:dyDescent="0.3">
      <c r="B593">
        <v>1.5910299999999999</v>
      </c>
      <c r="C593">
        <v>1.69397</v>
      </c>
      <c r="D593" s="1">
        <v>0.68115499999999995</v>
      </c>
    </row>
    <row r="594" spans="2:4" x14ac:dyDescent="0.3">
      <c r="B594">
        <v>1.5920300000000001</v>
      </c>
      <c r="C594">
        <v>1.70028</v>
      </c>
      <c r="D594" s="1">
        <v>0.68523599999999996</v>
      </c>
    </row>
    <row r="595" spans="2:4" x14ac:dyDescent="0.3">
      <c r="B595">
        <v>1.5930299999999999</v>
      </c>
      <c r="C595">
        <v>1.7065999999999999</v>
      </c>
      <c r="D595" s="1">
        <v>0.689334</v>
      </c>
    </row>
    <row r="596" spans="2:4" x14ac:dyDescent="0.3">
      <c r="B596">
        <v>1.5940300000000001</v>
      </c>
      <c r="C596">
        <v>1.7129399999999999</v>
      </c>
      <c r="D596" s="1">
        <v>0.69344899999999998</v>
      </c>
    </row>
    <row r="597" spans="2:4" x14ac:dyDescent="0.3">
      <c r="B597">
        <v>1.5950299999999999</v>
      </c>
      <c r="C597">
        <v>1.71929</v>
      </c>
      <c r="D597" s="1">
        <v>0.69757899999999995</v>
      </c>
    </row>
    <row r="598" spans="2:4" x14ac:dyDescent="0.3">
      <c r="B598">
        <v>1.5960300000000001</v>
      </c>
      <c r="C598">
        <v>1.7256499999999999</v>
      </c>
      <c r="D598" s="1">
        <v>0.70172800000000002</v>
      </c>
    </row>
    <row r="599" spans="2:4" x14ac:dyDescent="0.3">
      <c r="B599">
        <v>1.5970299999999999</v>
      </c>
      <c r="C599">
        <v>1.7320199999999999</v>
      </c>
      <c r="D599" s="1">
        <v>0.70589299999999999</v>
      </c>
    </row>
    <row r="600" spans="2:4" x14ac:dyDescent="0.3">
      <c r="B600">
        <v>1.5980300000000001</v>
      </c>
      <c r="C600">
        <v>1.73841</v>
      </c>
      <c r="D600" s="1">
        <v>0.71007399999999998</v>
      </c>
    </row>
    <row r="601" spans="2:4" x14ac:dyDescent="0.3">
      <c r="B601">
        <v>1.59903</v>
      </c>
      <c r="C601">
        <v>1.74481</v>
      </c>
      <c r="D601" s="1">
        <v>0.71427300000000005</v>
      </c>
    </row>
    <row r="602" spans="2:4" x14ac:dyDescent="0.3">
      <c r="B602">
        <v>1.6000300000000001</v>
      </c>
      <c r="C602">
        <v>1.75122</v>
      </c>
      <c r="D602" s="1">
        <v>0.71848900000000004</v>
      </c>
    </row>
    <row r="603" spans="2:4" x14ac:dyDescent="0.3">
      <c r="B603">
        <v>1.60103</v>
      </c>
      <c r="C603">
        <v>1.7576499999999999</v>
      </c>
      <c r="D603" s="1">
        <v>0.72272199999999998</v>
      </c>
    </row>
    <row r="604" spans="2:4" x14ac:dyDescent="0.3">
      <c r="B604">
        <v>1.6020300000000001</v>
      </c>
      <c r="C604">
        <v>1.7640899999999999</v>
      </c>
      <c r="D604" s="1">
        <v>0.72697100000000003</v>
      </c>
    </row>
    <row r="605" spans="2:4" x14ac:dyDescent="0.3">
      <c r="B605">
        <v>1.60303</v>
      </c>
      <c r="C605">
        <v>1.77054</v>
      </c>
      <c r="D605" s="1">
        <v>0.73123800000000005</v>
      </c>
    </row>
    <row r="606" spans="2:4" x14ac:dyDescent="0.3">
      <c r="B606">
        <v>1.6040300000000001</v>
      </c>
      <c r="C606">
        <v>1.7769999999999999</v>
      </c>
      <c r="D606" s="1">
        <v>0.73552200000000001</v>
      </c>
    </row>
    <row r="607" spans="2:4" x14ac:dyDescent="0.3">
      <c r="B607">
        <v>1.60503</v>
      </c>
      <c r="C607">
        <v>1.78348</v>
      </c>
      <c r="D607" s="1">
        <v>0.73982300000000001</v>
      </c>
    </row>
    <row r="608" spans="2:4" x14ac:dyDescent="0.3">
      <c r="B608">
        <v>1.6060300000000001</v>
      </c>
      <c r="C608">
        <v>1.7899700000000001</v>
      </c>
      <c r="D608" s="1">
        <v>0.74414000000000002</v>
      </c>
    </row>
    <row r="609" spans="2:4" x14ac:dyDescent="0.3">
      <c r="B609">
        <v>1.60703</v>
      </c>
      <c r="C609">
        <v>1.79647</v>
      </c>
      <c r="D609" s="1">
        <v>0.74847600000000003</v>
      </c>
    </row>
    <row r="610" spans="2:4" x14ac:dyDescent="0.3">
      <c r="B610">
        <v>1.6080300000000001</v>
      </c>
      <c r="C610">
        <v>1.80298</v>
      </c>
      <c r="D610" s="1">
        <v>0.75282800000000005</v>
      </c>
    </row>
    <row r="611" spans="2:4" x14ac:dyDescent="0.3">
      <c r="B611">
        <v>1.60903</v>
      </c>
      <c r="C611">
        <v>1.80951</v>
      </c>
      <c r="D611" s="1">
        <v>0.75719800000000004</v>
      </c>
    </row>
    <row r="612" spans="2:4" x14ac:dyDescent="0.3">
      <c r="B612">
        <v>1.6100300000000001</v>
      </c>
      <c r="C612">
        <v>1.8160499999999999</v>
      </c>
      <c r="D612" s="1">
        <v>0.76158499999999996</v>
      </c>
    </row>
    <row r="613" spans="2:4" x14ac:dyDescent="0.3">
      <c r="B613">
        <v>1.61103</v>
      </c>
      <c r="C613">
        <v>1.8226100000000001</v>
      </c>
      <c r="D613" s="1">
        <v>0.76598900000000003</v>
      </c>
    </row>
    <row r="614" spans="2:4" x14ac:dyDescent="0.3">
      <c r="B614">
        <v>1.6120300000000001</v>
      </c>
      <c r="C614">
        <v>1.82917</v>
      </c>
      <c r="D614" s="1">
        <v>0.77041099999999996</v>
      </c>
    </row>
    <row r="615" spans="2:4" x14ac:dyDescent="0.3">
      <c r="B615">
        <v>1.61303</v>
      </c>
      <c r="C615">
        <v>1.83575</v>
      </c>
      <c r="D615" s="1">
        <v>0.77485000000000004</v>
      </c>
    </row>
    <row r="616" spans="2:4" x14ac:dyDescent="0.3">
      <c r="B616">
        <v>1.6140300000000001</v>
      </c>
      <c r="C616">
        <v>1.8423400000000001</v>
      </c>
      <c r="D616" s="1">
        <v>0.77930699999999997</v>
      </c>
    </row>
    <row r="617" spans="2:4" x14ac:dyDescent="0.3">
      <c r="B617">
        <v>1.61503</v>
      </c>
      <c r="C617">
        <v>1.8489500000000001</v>
      </c>
      <c r="D617" s="1">
        <v>0.78378000000000003</v>
      </c>
    </row>
    <row r="618" spans="2:4" x14ac:dyDescent="0.3">
      <c r="B618">
        <v>1.6160300000000001</v>
      </c>
      <c r="C618">
        <v>1.8555699999999999</v>
      </c>
      <c r="D618" s="1">
        <v>0.78827199999999997</v>
      </c>
    </row>
    <row r="619" spans="2:4" x14ac:dyDescent="0.3">
      <c r="B619">
        <v>1.61703</v>
      </c>
      <c r="C619">
        <v>1.8622000000000001</v>
      </c>
      <c r="D619" s="1">
        <v>0.79278099999999996</v>
      </c>
    </row>
    <row r="620" spans="2:4" x14ac:dyDescent="0.3">
      <c r="B620">
        <v>1.6180300000000001</v>
      </c>
      <c r="C620">
        <v>1.8688400000000001</v>
      </c>
      <c r="D620" s="1">
        <v>0.79730699999999999</v>
      </c>
    </row>
    <row r="621" spans="2:4" x14ac:dyDescent="0.3">
      <c r="B621">
        <v>1.61903</v>
      </c>
      <c r="C621">
        <v>1.8754999999999999</v>
      </c>
      <c r="D621" s="1">
        <v>0.80185099999999998</v>
      </c>
    </row>
    <row r="622" spans="2:4" x14ac:dyDescent="0.3">
      <c r="B622">
        <v>1.6200300000000001</v>
      </c>
      <c r="C622">
        <v>1.8821699999999999</v>
      </c>
      <c r="D622" s="1">
        <v>0.80641300000000005</v>
      </c>
    </row>
    <row r="623" spans="2:4" x14ac:dyDescent="0.3">
      <c r="B623">
        <v>1.62103</v>
      </c>
      <c r="C623">
        <v>1.8888499999999999</v>
      </c>
      <c r="D623" s="1">
        <v>0.81099200000000005</v>
      </c>
    </row>
    <row r="624" spans="2:4" x14ac:dyDescent="0.3">
      <c r="B624">
        <v>1.6220300000000001</v>
      </c>
      <c r="C624">
        <v>1.89554</v>
      </c>
      <c r="D624" s="1">
        <v>0.81558900000000001</v>
      </c>
    </row>
    <row r="625" spans="2:4" x14ac:dyDescent="0.3">
      <c r="B625">
        <v>1.62303</v>
      </c>
      <c r="C625">
        <v>1.90225</v>
      </c>
      <c r="D625" s="1">
        <v>0.82020300000000002</v>
      </c>
    </row>
    <row r="626" spans="2:4" x14ac:dyDescent="0.3">
      <c r="B626">
        <v>1.6240300000000001</v>
      </c>
      <c r="C626">
        <v>1.9089700000000001</v>
      </c>
      <c r="D626" s="1">
        <v>0.82483600000000001</v>
      </c>
    </row>
    <row r="627" spans="2:4" x14ac:dyDescent="0.3">
      <c r="B627">
        <v>1.62503</v>
      </c>
      <c r="C627">
        <v>1.9157</v>
      </c>
      <c r="D627" s="1">
        <v>0.82948699999999997</v>
      </c>
    </row>
    <row r="628" spans="2:4" x14ac:dyDescent="0.3">
      <c r="B628">
        <v>1.6260300000000001</v>
      </c>
      <c r="C628">
        <v>1.92245</v>
      </c>
      <c r="D628" s="1">
        <v>0.83415399999999995</v>
      </c>
    </row>
    <row r="629" spans="2:4" x14ac:dyDescent="0.3">
      <c r="B629">
        <v>1.62703</v>
      </c>
      <c r="C629">
        <v>1.9292100000000001</v>
      </c>
      <c r="D629" s="1">
        <v>0.83884000000000003</v>
      </c>
    </row>
    <row r="630" spans="2:4" x14ac:dyDescent="0.3">
      <c r="B630">
        <v>1.6280300000000001</v>
      </c>
      <c r="C630">
        <v>1.93598</v>
      </c>
      <c r="D630" s="1">
        <v>0.84354399999999996</v>
      </c>
    </row>
    <row r="631" spans="2:4" x14ac:dyDescent="0.3">
      <c r="B631">
        <v>1.62903</v>
      </c>
      <c r="C631">
        <v>1.94276</v>
      </c>
      <c r="D631" s="1">
        <v>0.84826599999999996</v>
      </c>
    </row>
    <row r="632" spans="2:4" x14ac:dyDescent="0.3">
      <c r="B632">
        <v>1.6300300000000001</v>
      </c>
      <c r="C632">
        <v>1.94956</v>
      </c>
      <c r="D632" s="1">
        <v>0.85300600000000004</v>
      </c>
    </row>
    <row r="633" spans="2:4" x14ac:dyDescent="0.3">
      <c r="B633">
        <v>1.63103</v>
      </c>
      <c r="C633">
        <v>1.9563699999999999</v>
      </c>
      <c r="D633" s="1">
        <v>0.85776200000000002</v>
      </c>
    </row>
    <row r="634" spans="2:4" x14ac:dyDescent="0.3">
      <c r="B634">
        <v>1.6320300000000001</v>
      </c>
      <c r="C634">
        <v>1.96319</v>
      </c>
      <c r="D634" s="1">
        <v>0.86253899999999994</v>
      </c>
    </row>
    <row r="635" spans="2:4" x14ac:dyDescent="0.3">
      <c r="B635">
        <v>1.63303</v>
      </c>
      <c r="C635">
        <v>1.9700299999999999</v>
      </c>
      <c r="D635" s="1">
        <v>0.86733199999999999</v>
      </c>
    </row>
    <row r="636" spans="2:4" x14ac:dyDescent="0.3">
      <c r="B636">
        <v>1.6340300000000001</v>
      </c>
      <c r="C636">
        <v>1.97688</v>
      </c>
      <c r="D636" s="1">
        <v>0.87214400000000003</v>
      </c>
    </row>
    <row r="637" spans="2:4" x14ac:dyDescent="0.3">
      <c r="B637">
        <v>1.63503</v>
      </c>
      <c r="C637">
        <v>1.9837400000000001</v>
      </c>
      <c r="D637" s="1">
        <v>0.876973</v>
      </c>
    </row>
    <row r="638" spans="2:4" x14ac:dyDescent="0.3">
      <c r="B638">
        <v>1.6360300000000001</v>
      </c>
      <c r="C638">
        <v>1.99061</v>
      </c>
      <c r="D638" s="1">
        <v>0.88182199999999999</v>
      </c>
    </row>
    <row r="639" spans="2:4" x14ac:dyDescent="0.3">
      <c r="B639">
        <v>1.63703</v>
      </c>
      <c r="C639">
        <v>1.9975000000000001</v>
      </c>
      <c r="D639" s="1">
        <v>0.886687</v>
      </c>
    </row>
    <row r="640" spans="2:4" x14ac:dyDescent="0.3">
      <c r="B640">
        <v>1.6380300000000001</v>
      </c>
      <c r="C640">
        <v>2.0044</v>
      </c>
      <c r="D640" s="1">
        <v>0.89157200000000003</v>
      </c>
    </row>
    <row r="641" spans="2:4" x14ac:dyDescent="0.3">
      <c r="B641">
        <v>1.63903</v>
      </c>
      <c r="C641">
        <v>2.0113099999999999</v>
      </c>
      <c r="D641" s="1">
        <v>0.89647500000000002</v>
      </c>
    </row>
    <row r="642" spans="2:4" x14ac:dyDescent="0.3">
      <c r="B642">
        <v>1.6400300000000001</v>
      </c>
      <c r="C642">
        <v>2.01824</v>
      </c>
      <c r="D642" s="1">
        <v>0.90139599999999998</v>
      </c>
    </row>
    <row r="643" spans="2:4" x14ac:dyDescent="0.3">
      <c r="B643">
        <v>1.64103</v>
      </c>
      <c r="C643">
        <v>2.0251800000000002</v>
      </c>
      <c r="D643" s="1">
        <v>0.906335</v>
      </c>
    </row>
    <row r="644" spans="2:4" x14ac:dyDescent="0.3">
      <c r="B644">
        <v>1.6420300000000001</v>
      </c>
      <c r="C644">
        <v>2.03213</v>
      </c>
      <c r="D644" s="1">
        <v>0.91129199999999999</v>
      </c>
    </row>
    <row r="645" spans="2:4" x14ac:dyDescent="0.3">
      <c r="B645">
        <v>1.64303</v>
      </c>
      <c r="C645">
        <v>2.0390899999999998</v>
      </c>
      <c r="D645" s="1">
        <v>0.91626799999999997</v>
      </c>
    </row>
    <row r="646" spans="2:4" x14ac:dyDescent="0.3">
      <c r="B646">
        <v>1.6440300000000001</v>
      </c>
      <c r="C646">
        <v>2.0460699999999998</v>
      </c>
      <c r="D646" s="1">
        <v>0.92126300000000005</v>
      </c>
    </row>
    <row r="647" spans="2:4" x14ac:dyDescent="0.3">
      <c r="B647">
        <v>1.64503</v>
      </c>
      <c r="C647">
        <v>2.0530599999999999</v>
      </c>
      <c r="D647" s="1">
        <v>0.92627499999999996</v>
      </c>
    </row>
    <row r="648" spans="2:4" x14ac:dyDescent="0.3">
      <c r="B648">
        <v>1.6460300000000001</v>
      </c>
      <c r="C648">
        <v>2.06006</v>
      </c>
      <c r="D648" s="1">
        <v>0.93130599999999997</v>
      </c>
    </row>
    <row r="649" spans="2:4" x14ac:dyDescent="0.3">
      <c r="B649">
        <v>1.64703</v>
      </c>
      <c r="C649">
        <v>2.0670799999999998</v>
      </c>
      <c r="D649" s="1">
        <v>0.93635599999999997</v>
      </c>
    </row>
    <row r="650" spans="2:4" x14ac:dyDescent="0.3">
      <c r="B650">
        <v>1.6480300000000001</v>
      </c>
      <c r="C650">
        <v>2.0741000000000001</v>
      </c>
      <c r="D650" s="1">
        <v>0.94142400000000004</v>
      </c>
    </row>
    <row r="651" spans="2:4" x14ac:dyDescent="0.3">
      <c r="B651">
        <v>1.64903</v>
      </c>
      <c r="C651">
        <v>2.0811500000000001</v>
      </c>
      <c r="D651" s="1">
        <v>0.94651099999999999</v>
      </c>
    </row>
    <row r="652" spans="2:4" x14ac:dyDescent="0.3">
      <c r="B652">
        <v>1.6500300000000001</v>
      </c>
      <c r="C652">
        <v>2.0882000000000001</v>
      </c>
      <c r="D652" s="1">
        <v>0.95161600000000002</v>
      </c>
    </row>
    <row r="653" spans="2:4" x14ac:dyDescent="0.3">
      <c r="B653">
        <v>1.65103</v>
      </c>
      <c r="C653">
        <v>2.0952700000000002</v>
      </c>
      <c r="D653" s="1">
        <v>0.95674000000000003</v>
      </c>
    </row>
    <row r="654" spans="2:4" x14ac:dyDescent="0.3">
      <c r="B654">
        <v>1.6520300000000001</v>
      </c>
      <c r="C654">
        <v>2.1023499999999999</v>
      </c>
      <c r="D654" s="1">
        <v>0.96188200000000001</v>
      </c>
    </row>
    <row r="655" spans="2:4" x14ac:dyDescent="0.3">
      <c r="B655">
        <v>1.65303</v>
      </c>
      <c r="C655">
        <v>2.1094400000000002</v>
      </c>
      <c r="D655" s="1">
        <v>0.96704400000000001</v>
      </c>
    </row>
    <row r="656" spans="2:4" x14ac:dyDescent="0.3">
      <c r="B656">
        <v>1.6540299999999999</v>
      </c>
      <c r="C656">
        <v>2.1165400000000001</v>
      </c>
      <c r="D656" s="1">
        <v>0.97222399999999998</v>
      </c>
    </row>
    <row r="657" spans="2:4" x14ac:dyDescent="0.3">
      <c r="B657">
        <v>1.65503</v>
      </c>
      <c r="C657">
        <v>2.1236600000000001</v>
      </c>
      <c r="D657" s="1">
        <v>0.97742300000000004</v>
      </c>
    </row>
    <row r="658" spans="2:4" x14ac:dyDescent="0.3">
      <c r="B658">
        <v>1.6560299999999999</v>
      </c>
      <c r="C658">
        <v>2.1307900000000002</v>
      </c>
      <c r="D658" s="1">
        <v>0.98263999999999996</v>
      </c>
    </row>
    <row r="659" spans="2:4" x14ac:dyDescent="0.3">
      <c r="B659">
        <v>1.65703</v>
      </c>
      <c r="C659">
        <v>2.13794</v>
      </c>
      <c r="D659" s="1">
        <v>0.98787599999999998</v>
      </c>
    </row>
    <row r="660" spans="2:4" x14ac:dyDescent="0.3">
      <c r="B660">
        <v>1.6580299999999999</v>
      </c>
      <c r="C660">
        <v>2.1450900000000002</v>
      </c>
      <c r="D660" s="1">
        <v>0.99313200000000001</v>
      </c>
    </row>
    <row r="661" spans="2:4" x14ac:dyDescent="0.3">
      <c r="B661">
        <v>1.65903</v>
      </c>
      <c r="C661">
        <v>2.1522600000000001</v>
      </c>
      <c r="D661" s="1">
        <v>0.99840499999999999</v>
      </c>
    </row>
    <row r="662" spans="2:4" x14ac:dyDescent="0.3">
      <c r="B662">
        <v>1.6600299999999999</v>
      </c>
      <c r="C662">
        <v>2.1594500000000001</v>
      </c>
      <c r="D662" s="1">
        <v>1.0037</v>
      </c>
    </row>
    <row r="663" spans="2:4" x14ac:dyDescent="0.3">
      <c r="B663">
        <v>1.66103</v>
      </c>
      <c r="C663">
        <v>2.1666400000000001</v>
      </c>
      <c r="D663" s="1">
        <v>1.00901</v>
      </c>
    </row>
    <row r="664" spans="2:4" x14ac:dyDescent="0.3">
      <c r="B664">
        <v>1.6620299999999999</v>
      </c>
      <c r="C664">
        <v>2.1738499999999998</v>
      </c>
      <c r="D664" s="1">
        <v>1.01434</v>
      </c>
    </row>
    <row r="665" spans="2:4" x14ac:dyDescent="0.3">
      <c r="B665">
        <v>1.66303</v>
      </c>
      <c r="C665">
        <v>2.1810700000000001</v>
      </c>
      <c r="D665" s="1">
        <v>1.01969</v>
      </c>
    </row>
    <row r="666" spans="2:4" x14ac:dyDescent="0.3">
      <c r="B666">
        <v>1.6640299999999999</v>
      </c>
      <c r="C666">
        <v>2.18831</v>
      </c>
      <c r="D666" s="1">
        <v>1.0250600000000001</v>
      </c>
    </row>
    <row r="667" spans="2:4" x14ac:dyDescent="0.3">
      <c r="B667">
        <v>1.66503</v>
      </c>
      <c r="C667">
        <v>2.1955499999999999</v>
      </c>
      <c r="D667" s="1">
        <v>1.0304500000000001</v>
      </c>
    </row>
    <row r="668" spans="2:4" x14ac:dyDescent="0.3">
      <c r="B668">
        <v>1.6660299999999999</v>
      </c>
      <c r="C668">
        <v>2.2028099999999999</v>
      </c>
      <c r="D668" s="1">
        <v>1.03586</v>
      </c>
    </row>
    <row r="669" spans="2:4" x14ac:dyDescent="0.3">
      <c r="B669">
        <v>1.66703</v>
      </c>
      <c r="C669">
        <v>2.21008</v>
      </c>
      <c r="D669" s="1">
        <v>1.04128</v>
      </c>
    </row>
    <row r="670" spans="2:4" x14ac:dyDescent="0.3">
      <c r="B670">
        <v>1.6680299999999999</v>
      </c>
      <c r="C670">
        <v>2.2173699999999998</v>
      </c>
      <c r="D670" s="1">
        <v>1.0467299999999999</v>
      </c>
    </row>
    <row r="671" spans="2:4" x14ac:dyDescent="0.3">
      <c r="B671">
        <v>1.66903</v>
      </c>
      <c r="C671">
        <v>2.2246700000000001</v>
      </c>
      <c r="D671" s="1">
        <v>1.05219</v>
      </c>
    </row>
    <row r="672" spans="2:4" x14ac:dyDescent="0.3">
      <c r="B672">
        <v>1.6700299999999999</v>
      </c>
      <c r="C672">
        <v>2.2319800000000001</v>
      </c>
      <c r="D672" s="1">
        <v>1.05768</v>
      </c>
    </row>
    <row r="673" spans="2:4" x14ac:dyDescent="0.3">
      <c r="B673">
        <v>1.67103</v>
      </c>
      <c r="C673">
        <v>2.2393000000000001</v>
      </c>
      <c r="D673" s="1">
        <v>1.06318</v>
      </c>
    </row>
    <row r="674" spans="2:4" x14ac:dyDescent="0.3">
      <c r="B674">
        <v>1.6720299999999999</v>
      </c>
      <c r="C674">
        <v>2.2466400000000002</v>
      </c>
      <c r="D674" s="1">
        <v>1.0687</v>
      </c>
    </row>
    <row r="675" spans="2:4" x14ac:dyDescent="0.3">
      <c r="B675">
        <v>1.67303</v>
      </c>
      <c r="C675">
        <v>2.2539899999999999</v>
      </c>
      <c r="D675" s="1">
        <v>1.0742400000000001</v>
      </c>
    </row>
    <row r="676" spans="2:4" x14ac:dyDescent="0.3">
      <c r="B676">
        <v>1.6740299999999999</v>
      </c>
      <c r="C676">
        <v>2.2613500000000002</v>
      </c>
      <c r="D676" s="1">
        <v>1.0798000000000001</v>
      </c>
    </row>
    <row r="677" spans="2:4" x14ac:dyDescent="0.3">
      <c r="B677">
        <v>1.67503</v>
      </c>
      <c r="C677">
        <v>2.2687300000000001</v>
      </c>
      <c r="D677" s="1">
        <v>1.08538</v>
      </c>
    </row>
    <row r="678" spans="2:4" x14ac:dyDescent="0.3">
      <c r="B678">
        <v>1.6760299999999999</v>
      </c>
      <c r="C678">
        <v>2.2761100000000001</v>
      </c>
      <c r="D678" s="1">
        <v>1.0909800000000001</v>
      </c>
    </row>
    <row r="679" spans="2:4" x14ac:dyDescent="0.3">
      <c r="B679">
        <v>1.67703</v>
      </c>
      <c r="C679">
        <v>2.2835200000000002</v>
      </c>
      <c r="D679" s="1">
        <v>1.0966</v>
      </c>
    </row>
    <row r="680" spans="2:4" x14ac:dyDescent="0.3">
      <c r="B680">
        <v>1.6780299999999999</v>
      </c>
      <c r="C680">
        <v>2.2909299999999999</v>
      </c>
      <c r="D680" s="1">
        <v>1.1022400000000001</v>
      </c>
    </row>
    <row r="681" spans="2:4" x14ac:dyDescent="0.3">
      <c r="B681">
        <v>1.67903</v>
      </c>
      <c r="C681">
        <v>2.2983600000000002</v>
      </c>
      <c r="D681" s="1">
        <v>1.1079000000000001</v>
      </c>
    </row>
    <row r="682" spans="2:4" x14ac:dyDescent="0.3">
      <c r="B682">
        <v>1.6800299999999999</v>
      </c>
      <c r="C682">
        <v>2.3058000000000001</v>
      </c>
      <c r="D682" s="1">
        <v>1.11358</v>
      </c>
    </row>
    <row r="683" spans="2:4" x14ac:dyDescent="0.3">
      <c r="B683">
        <v>1.68103</v>
      </c>
      <c r="C683">
        <v>2.31325</v>
      </c>
      <c r="D683" s="1">
        <v>1.1192800000000001</v>
      </c>
    </row>
    <row r="684" spans="2:4" x14ac:dyDescent="0.3">
      <c r="B684">
        <v>1.6820299999999999</v>
      </c>
      <c r="C684">
        <v>2.3207100000000001</v>
      </c>
      <c r="D684" s="1">
        <v>1.1249899999999999</v>
      </c>
    </row>
    <row r="685" spans="2:4" x14ac:dyDescent="0.3">
      <c r="B685">
        <v>1.68303</v>
      </c>
      <c r="C685">
        <v>2.3281900000000002</v>
      </c>
      <c r="D685" s="1">
        <v>1.13073</v>
      </c>
    </row>
    <row r="686" spans="2:4" x14ac:dyDescent="0.3">
      <c r="B686">
        <v>1.6840299999999999</v>
      </c>
      <c r="C686">
        <v>2.33568</v>
      </c>
      <c r="D686" s="1">
        <v>1.13649</v>
      </c>
    </row>
    <row r="687" spans="2:4" x14ac:dyDescent="0.3">
      <c r="B687">
        <v>1.68503</v>
      </c>
      <c r="C687">
        <v>2.3431899999999999</v>
      </c>
      <c r="D687" s="1">
        <v>1.1422600000000001</v>
      </c>
    </row>
    <row r="688" spans="2:4" x14ac:dyDescent="0.3">
      <c r="B688">
        <v>1.6860299999999999</v>
      </c>
      <c r="C688">
        <v>2.3506999999999998</v>
      </c>
      <c r="D688" s="1">
        <v>1.1480600000000001</v>
      </c>
    </row>
    <row r="689" spans="2:4" x14ac:dyDescent="0.3">
      <c r="B689">
        <v>1.68703</v>
      </c>
      <c r="C689">
        <v>2.3582299999999998</v>
      </c>
      <c r="D689" s="1">
        <v>1.15387</v>
      </c>
    </row>
    <row r="690" spans="2:4" x14ac:dyDescent="0.3">
      <c r="B690">
        <v>1.6880299999999999</v>
      </c>
      <c r="C690">
        <v>2.36578</v>
      </c>
      <c r="D690" s="1">
        <v>1.15971</v>
      </c>
    </row>
    <row r="691" spans="2:4" x14ac:dyDescent="0.3">
      <c r="B691">
        <v>1.68903</v>
      </c>
      <c r="C691">
        <v>2.3733300000000002</v>
      </c>
      <c r="D691" s="1">
        <v>1.1655599999999999</v>
      </c>
    </row>
    <row r="692" spans="2:4" x14ac:dyDescent="0.3">
      <c r="B692">
        <v>1.6900299999999999</v>
      </c>
      <c r="C692">
        <v>2.3809</v>
      </c>
      <c r="D692" s="1">
        <v>1.17144</v>
      </c>
    </row>
    <row r="693" spans="2:4" x14ac:dyDescent="0.3">
      <c r="B693">
        <v>1.69103</v>
      </c>
      <c r="C693">
        <v>2.3884799999999999</v>
      </c>
      <c r="D693" s="1">
        <v>1.17733</v>
      </c>
    </row>
    <row r="694" spans="2:4" x14ac:dyDescent="0.3">
      <c r="B694">
        <v>1.6920299999999999</v>
      </c>
      <c r="C694">
        <v>2.3960699999999999</v>
      </c>
      <c r="D694" s="1">
        <v>1.1832499999999999</v>
      </c>
    </row>
    <row r="695" spans="2:4" x14ac:dyDescent="0.3">
      <c r="B695">
        <v>1.69303</v>
      </c>
      <c r="C695">
        <v>2.40368</v>
      </c>
      <c r="D695" s="1">
        <v>1.1891799999999999</v>
      </c>
    </row>
    <row r="696" spans="2:4" x14ac:dyDescent="0.3">
      <c r="B696">
        <v>1.6940299999999999</v>
      </c>
      <c r="C696">
        <v>2.4113000000000002</v>
      </c>
      <c r="D696" s="1">
        <v>1.1951400000000001</v>
      </c>
    </row>
    <row r="697" spans="2:4" x14ac:dyDescent="0.3">
      <c r="B697">
        <v>1.69503</v>
      </c>
      <c r="C697">
        <v>2.41893</v>
      </c>
      <c r="D697" s="1">
        <v>1.2011099999999999</v>
      </c>
    </row>
    <row r="698" spans="2:4" x14ac:dyDescent="0.3">
      <c r="B698">
        <v>1.6960299999999999</v>
      </c>
      <c r="C698">
        <v>2.42658</v>
      </c>
      <c r="D698" s="1">
        <v>1.2071099999999999</v>
      </c>
    </row>
    <row r="699" spans="2:4" x14ac:dyDescent="0.3">
      <c r="B699">
        <v>1.69703</v>
      </c>
      <c r="C699">
        <v>2.4342299999999999</v>
      </c>
      <c r="D699" s="1">
        <v>1.21312</v>
      </c>
    </row>
    <row r="700" spans="2:4" x14ac:dyDescent="0.3">
      <c r="B700">
        <v>1.6980299999999999</v>
      </c>
      <c r="C700">
        <v>2.4419</v>
      </c>
      <c r="D700" s="1">
        <v>1.21916</v>
      </c>
    </row>
    <row r="701" spans="2:4" x14ac:dyDescent="0.3">
      <c r="B701">
        <v>1.69903</v>
      </c>
      <c r="C701">
        <v>2.4495900000000002</v>
      </c>
      <c r="D701" s="1">
        <v>1.2252099999999999</v>
      </c>
    </row>
    <row r="702" spans="2:4" x14ac:dyDescent="0.3">
      <c r="B702">
        <v>1.7000299999999999</v>
      </c>
      <c r="C702">
        <v>2.45729</v>
      </c>
      <c r="D702" s="1">
        <v>1.23129</v>
      </c>
    </row>
    <row r="703" spans="2:4" x14ac:dyDescent="0.3">
      <c r="B703">
        <v>1.70103</v>
      </c>
      <c r="C703">
        <v>2.4649899999999998</v>
      </c>
      <c r="D703" s="1">
        <v>1.2373799999999999</v>
      </c>
    </row>
    <row r="704" spans="2:4" x14ac:dyDescent="0.3">
      <c r="B704">
        <v>1.7020299999999999</v>
      </c>
      <c r="C704">
        <v>2.4727199999999998</v>
      </c>
      <c r="D704" s="1">
        <v>1.2435</v>
      </c>
    </row>
    <row r="705" spans="2:4" x14ac:dyDescent="0.3">
      <c r="B705">
        <v>1.70303</v>
      </c>
      <c r="C705">
        <v>2.4804499999999998</v>
      </c>
      <c r="D705" s="1">
        <v>1.2496400000000001</v>
      </c>
    </row>
    <row r="706" spans="2:4" x14ac:dyDescent="0.3">
      <c r="B706">
        <v>1.7040299999999999</v>
      </c>
      <c r="C706">
        <v>2.4882</v>
      </c>
      <c r="D706" s="1">
        <v>1.25579</v>
      </c>
    </row>
    <row r="707" spans="2:4" x14ac:dyDescent="0.3">
      <c r="B707">
        <v>1.70503</v>
      </c>
      <c r="C707">
        <v>2.4959600000000002</v>
      </c>
      <c r="D707" s="1">
        <v>1.26197</v>
      </c>
    </row>
    <row r="708" spans="2:4" x14ac:dyDescent="0.3">
      <c r="B708">
        <v>1.7060299999999999</v>
      </c>
      <c r="C708">
        <v>2.50373</v>
      </c>
      <c r="D708" s="1">
        <v>1.26816</v>
      </c>
    </row>
    <row r="709" spans="2:4" x14ac:dyDescent="0.3">
      <c r="B709">
        <v>1.70703</v>
      </c>
      <c r="C709">
        <v>2.51152</v>
      </c>
      <c r="D709" s="1">
        <v>1.2743800000000001</v>
      </c>
    </row>
    <row r="710" spans="2:4" x14ac:dyDescent="0.3">
      <c r="B710">
        <v>1.7080299999999999</v>
      </c>
      <c r="C710">
        <v>2.51932</v>
      </c>
      <c r="D710" s="1">
        <v>1.2806200000000001</v>
      </c>
    </row>
    <row r="711" spans="2:4" x14ac:dyDescent="0.3">
      <c r="B711">
        <v>1.70903</v>
      </c>
      <c r="C711">
        <v>2.5271300000000001</v>
      </c>
      <c r="D711" s="1">
        <v>1.28688</v>
      </c>
    </row>
    <row r="712" spans="2:4" x14ac:dyDescent="0.3">
      <c r="B712">
        <v>1.7100299999999999</v>
      </c>
      <c r="C712">
        <v>2.5349599999999999</v>
      </c>
      <c r="D712" s="1">
        <v>1.2931600000000001</v>
      </c>
    </row>
    <row r="713" spans="2:4" x14ac:dyDescent="0.3">
      <c r="B713">
        <v>1.7110300000000001</v>
      </c>
      <c r="C713">
        <v>2.5427900000000001</v>
      </c>
      <c r="D713" s="1">
        <v>1.29945</v>
      </c>
    </row>
    <row r="714" spans="2:4" x14ac:dyDescent="0.3">
      <c r="B714">
        <v>1.7120299999999999</v>
      </c>
      <c r="C714">
        <v>2.55064</v>
      </c>
      <c r="D714" s="1">
        <v>1.3057700000000001</v>
      </c>
    </row>
    <row r="715" spans="2:4" x14ac:dyDescent="0.3">
      <c r="B715">
        <v>1.7130300000000001</v>
      </c>
      <c r="C715">
        <v>2.5585100000000001</v>
      </c>
      <c r="D715" s="1">
        <v>1.3121100000000001</v>
      </c>
    </row>
    <row r="716" spans="2:4" x14ac:dyDescent="0.3">
      <c r="B716">
        <v>1.7140299999999999</v>
      </c>
      <c r="C716">
        <v>2.5663800000000001</v>
      </c>
      <c r="D716" s="1">
        <v>1.3184800000000001</v>
      </c>
    </row>
    <row r="717" spans="2:4" x14ac:dyDescent="0.3">
      <c r="B717">
        <v>1.7150300000000001</v>
      </c>
      <c r="C717">
        <v>2.5742699999999998</v>
      </c>
      <c r="D717" s="1">
        <v>1.3248599999999999</v>
      </c>
    </row>
    <row r="718" spans="2:4" x14ac:dyDescent="0.3">
      <c r="B718">
        <v>1.7160299999999999</v>
      </c>
      <c r="C718">
        <v>2.5821700000000001</v>
      </c>
      <c r="D718" s="1">
        <v>1.3312600000000001</v>
      </c>
    </row>
    <row r="719" spans="2:4" x14ac:dyDescent="0.3">
      <c r="B719">
        <v>1.7170300000000001</v>
      </c>
      <c r="C719">
        <v>2.59009</v>
      </c>
      <c r="D719" s="1">
        <v>1.33768</v>
      </c>
    </row>
    <row r="720" spans="2:4" x14ac:dyDescent="0.3">
      <c r="B720">
        <v>1.7180299999999999</v>
      </c>
      <c r="C720">
        <v>2.59802</v>
      </c>
      <c r="D720" s="1">
        <v>1.34412</v>
      </c>
    </row>
    <row r="721" spans="2:4" x14ac:dyDescent="0.3">
      <c r="B721">
        <v>1.7190300000000001</v>
      </c>
      <c r="C721">
        <v>2.6059600000000001</v>
      </c>
      <c r="D721" s="1">
        <v>1.35059</v>
      </c>
    </row>
    <row r="722" spans="2:4" x14ac:dyDescent="0.3">
      <c r="B722">
        <v>1.7200299999999999</v>
      </c>
      <c r="C722">
        <v>2.6139100000000002</v>
      </c>
      <c r="D722" s="1">
        <v>1.35707</v>
      </c>
    </row>
    <row r="723" spans="2:4" x14ac:dyDescent="0.3">
      <c r="B723">
        <v>1.7210300000000001</v>
      </c>
      <c r="C723">
        <v>2.62188</v>
      </c>
      <c r="D723" s="1">
        <v>1.36358</v>
      </c>
    </row>
    <row r="724" spans="2:4" x14ac:dyDescent="0.3">
      <c r="B724">
        <v>1.7220299999999999</v>
      </c>
      <c r="C724">
        <v>2.6298499999999998</v>
      </c>
      <c r="D724" s="1">
        <v>1.3701000000000001</v>
      </c>
    </row>
    <row r="725" spans="2:4" x14ac:dyDescent="0.3">
      <c r="B725">
        <v>1.7230300000000001</v>
      </c>
      <c r="C725">
        <v>2.6378499999999998</v>
      </c>
      <c r="D725" s="1">
        <v>1.3766499999999999</v>
      </c>
    </row>
    <row r="726" spans="2:4" x14ac:dyDescent="0.3">
      <c r="B726">
        <v>1.72403</v>
      </c>
      <c r="C726">
        <v>2.6458499999999998</v>
      </c>
      <c r="D726" s="1">
        <v>1.3832199999999999</v>
      </c>
    </row>
    <row r="727" spans="2:4" x14ac:dyDescent="0.3">
      <c r="B727">
        <v>1.7250300000000001</v>
      </c>
      <c r="C727">
        <v>2.65387</v>
      </c>
      <c r="D727" s="1">
        <v>1.38981</v>
      </c>
    </row>
    <row r="728" spans="2:4" x14ac:dyDescent="0.3">
      <c r="B728">
        <v>1.72603</v>
      </c>
      <c r="C728">
        <v>2.6619000000000002</v>
      </c>
      <c r="D728" s="1">
        <v>1.39642</v>
      </c>
    </row>
    <row r="729" spans="2:4" x14ac:dyDescent="0.3">
      <c r="B729">
        <v>1.7270300000000001</v>
      </c>
      <c r="C729">
        <v>2.66994</v>
      </c>
      <c r="D729" s="1">
        <v>1.4030499999999999</v>
      </c>
    </row>
    <row r="730" spans="2:4" x14ac:dyDescent="0.3">
      <c r="B730">
        <v>1.72803</v>
      </c>
      <c r="C730">
        <v>2.6779999999999999</v>
      </c>
      <c r="D730" s="1">
        <v>1.4097</v>
      </c>
    </row>
    <row r="731" spans="2:4" x14ac:dyDescent="0.3">
      <c r="B731">
        <v>1.7290300000000001</v>
      </c>
      <c r="C731">
        <v>2.6860599999999999</v>
      </c>
      <c r="D731" s="1">
        <v>1.4163699999999999</v>
      </c>
    </row>
    <row r="732" spans="2:4" x14ac:dyDescent="0.3">
      <c r="B732">
        <v>1.73003</v>
      </c>
      <c r="C732">
        <v>2.69414</v>
      </c>
      <c r="D732" s="1">
        <v>1.4230700000000001</v>
      </c>
    </row>
    <row r="733" spans="2:4" x14ac:dyDescent="0.3">
      <c r="B733">
        <v>1.7310300000000001</v>
      </c>
      <c r="C733">
        <v>2.7022400000000002</v>
      </c>
      <c r="D733" s="1">
        <v>1.4297800000000001</v>
      </c>
    </row>
    <row r="734" spans="2:4" x14ac:dyDescent="0.3">
      <c r="B734">
        <v>1.73203</v>
      </c>
      <c r="C734">
        <v>2.71035</v>
      </c>
      <c r="D734" s="1">
        <v>1.43652</v>
      </c>
    </row>
    <row r="735" spans="2:4" x14ac:dyDescent="0.3">
      <c r="B735">
        <v>1.7330300000000001</v>
      </c>
      <c r="C735">
        <v>2.7184699999999999</v>
      </c>
      <c r="D735" s="1">
        <v>1.4432700000000001</v>
      </c>
    </row>
    <row r="736" spans="2:4" x14ac:dyDescent="0.3">
      <c r="B736">
        <v>1.73403</v>
      </c>
      <c r="C736">
        <v>2.7265999999999999</v>
      </c>
      <c r="D736" s="1">
        <v>1.4500500000000001</v>
      </c>
    </row>
    <row r="737" spans="2:4" x14ac:dyDescent="0.3">
      <c r="B737">
        <v>1.7350300000000001</v>
      </c>
      <c r="C737">
        <v>2.7347399999999999</v>
      </c>
      <c r="D737" s="1">
        <v>1.45685</v>
      </c>
    </row>
    <row r="738" spans="2:4" x14ac:dyDescent="0.3">
      <c r="B738">
        <v>1.73603</v>
      </c>
      <c r="C738">
        <v>2.7429000000000001</v>
      </c>
      <c r="D738" s="1">
        <v>1.46367</v>
      </c>
    </row>
    <row r="739" spans="2:4" x14ac:dyDescent="0.3">
      <c r="B739">
        <v>1.7370300000000001</v>
      </c>
      <c r="C739">
        <v>2.7510699999999999</v>
      </c>
      <c r="D739" s="1">
        <v>1.47052</v>
      </c>
    </row>
    <row r="740" spans="2:4" x14ac:dyDescent="0.3">
      <c r="B740">
        <v>1.73803</v>
      </c>
      <c r="C740">
        <v>2.7592599999999998</v>
      </c>
      <c r="D740" s="1">
        <v>1.4773799999999999</v>
      </c>
    </row>
    <row r="741" spans="2:4" x14ac:dyDescent="0.3">
      <c r="B741">
        <v>1.7390300000000001</v>
      </c>
      <c r="C741">
        <v>2.7674500000000002</v>
      </c>
      <c r="D741" s="1">
        <v>1.4842599999999999</v>
      </c>
    </row>
    <row r="742" spans="2:4" x14ac:dyDescent="0.3">
      <c r="B742">
        <v>1.74003</v>
      </c>
      <c r="C742">
        <v>2.7756599999999998</v>
      </c>
      <c r="D742" s="1">
        <v>1.4911700000000001</v>
      </c>
    </row>
    <row r="743" spans="2:4" x14ac:dyDescent="0.3">
      <c r="B743">
        <v>1.7410300000000001</v>
      </c>
      <c r="C743">
        <v>2.7838799999999999</v>
      </c>
      <c r="D743" s="1">
        <v>1.4981</v>
      </c>
    </row>
    <row r="744" spans="2:4" x14ac:dyDescent="0.3">
      <c r="B744">
        <v>1.74203</v>
      </c>
      <c r="C744">
        <v>2.7921200000000002</v>
      </c>
      <c r="D744" s="1">
        <v>1.50505</v>
      </c>
    </row>
    <row r="745" spans="2:4" x14ac:dyDescent="0.3">
      <c r="B745">
        <v>1.7430300000000001</v>
      </c>
      <c r="C745">
        <v>2.80037</v>
      </c>
      <c r="D745" s="1">
        <v>1.5120199999999999</v>
      </c>
    </row>
    <row r="746" spans="2:4" x14ac:dyDescent="0.3">
      <c r="B746">
        <v>1.74403</v>
      </c>
      <c r="C746">
        <v>2.80863</v>
      </c>
      <c r="D746" s="1">
        <v>1.51901</v>
      </c>
    </row>
    <row r="747" spans="2:4" x14ac:dyDescent="0.3">
      <c r="B747">
        <v>1.7450300000000001</v>
      </c>
      <c r="C747">
        <v>2.8169</v>
      </c>
      <c r="D747" s="1">
        <v>1.5260199999999999</v>
      </c>
    </row>
    <row r="748" spans="2:4" x14ac:dyDescent="0.3">
      <c r="B748">
        <v>1.74603</v>
      </c>
      <c r="C748">
        <v>2.8251900000000001</v>
      </c>
      <c r="D748" s="1">
        <v>1.5330600000000001</v>
      </c>
    </row>
    <row r="749" spans="2:4" x14ac:dyDescent="0.3">
      <c r="B749">
        <v>1.7470300000000001</v>
      </c>
      <c r="C749">
        <v>2.8334899999999998</v>
      </c>
      <c r="D749" s="1">
        <v>1.5401100000000001</v>
      </c>
    </row>
    <row r="750" spans="2:4" x14ac:dyDescent="0.3">
      <c r="B750">
        <v>1.74803</v>
      </c>
      <c r="C750">
        <v>2.8418000000000001</v>
      </c>
      <c r="D750" s="1">
        <v>1.5471900000000001</v>
      </c>
    </row>
    <row r="751" spans="2:4" x14ac:dyDescent="0.3">
      <c r="B751">
        <v>1.7490399999999999</v>
      </c>
      <c r="C751">
        <v>2.85012</v>
      </c>
      <c r="D751" s="1">
        <v>1.5542899999999999</v>
      </c>
    </row>
    <row r="752" spans="2:4" x14ac:dyDescent="0.3">
      <c r="B752">
        <v>1.75004</v>
      </c>
      <c r="C752">
        <v>2.85846</v>
      </c>
      <c r="D752" s="1">
        <v>1.56141</v>
      </c>
    </row>
    <row r="753" spans="2:4" x14ac:dyDescent="0.3">
      <c r="B753">
        <v>1.7510399999999999</v>
      </c>
      <c r="C753">
        <v>2.8668100000000001</v>
      </c>
      <c r="D753" s="1">
        <v>1.5685500000000001</v>
      </c>
    </row>
    <row r="754" spans="2:4" x14ac:dyDescent="0.3">
      <c r="B754">
        <v>1.75204</v>
      </c>
      <c r="C754">
        <v>2.8751699999999998</v>
      </c>
      <c r="D754" s="1">
        <v>1.57572</v>
      </c>
    </row>
    <row r="755" spans="2:4" x14ac:dyDescent="0.3">
      <c r="B755">
        <v>1.7530399999999999</v>
      </c>
      <c r="C755">
        <v>2.8835500000000001</v>
      </c>
      <c r="D755" s="1">
        <v>1.5829</v>
      </c>
    </row>
    <row r="756" spans="2:4" x14ac:dyDescent="0.3">
      <c r="B756">
        <v>1.75404</v>
      </c>
      <c r="C756">
        <v>2.8919299999999999</v>
      </c>
      <c r="D756" s="1">
        <v>1.5901099999999999</v>
      </c>
    </row>
    <row r="757" spans="2:4" x14ac:dyDescent="0.3">
      <c r="B757">
        <v>1.7550399999999999</v>
      </c>
      <c r="C757">
        <v>2.9003399999999999</v>
      </c>
      <c r="D757" s="1">
        <v>1.59734</v>
      </c>
    </row>
    <row r="758" spans="2:4" x14ac:dyDescent="0.3">
      <c r="B758">
        <v>1.75604</v>
      </c>
      <c r="C758">
        <v>2.9087499999999999</v>
      </c>
      <c r="D758" s="1">
        <v>1.60459</v>
      </c>
    </row>
    <row r="759" spans="2:4" x14ac:dyDescent="0.3">
      <c r="B759">
        <v>1.7570399999999999</v>
      </c>
      <c r="C759">
        <v>2.9171800000000001</v>
      </c>
      <c r="D759" s="1">
        <v>1.6118699999999999</v>
      </c>
    </row>
    <row r="760" spans="2:4" x14ac:dyDescent="0.3">
      <c r="B760">
        <v>1.75804</v>
      </c>
      <c r="C760">
        <v>2.9256099999999998</v>
      </c>
      <c r="D760" s="1">
        <v>1.6191599999999999</v>
      </c>
    </row>
    <row r="761" spans="2:4" x14ac:dyDescent="0.3">
      <c r="B761">
        <v>1.7590399999999999</v>
      </c>
      <c r="C761">
        <v>2.9340700000000002</v>
      </c>
      <c r="D761" s="1">
        <v>1.6264799999999999</v>
      </c>
    </row>
    <row r="762" spans="2:4" x14ac:dyDescent="0.3">
      <c r="B762">
        <v>1.76004</v>
      </c>
      <c r="C762">
        <v>2.9425300000000001</v>
      </c>
      <c r="D762" s="1">
        <v>1.6338200000000001</v>
      </c>
    </row>
    <row r="763" spans="2:4" x14ac:dyDescent="0.3">
      <c r="B763">
        <v>1.7610399999999999</v>
      </c>
      <c r="C763">
        <v>2.9510100000000001</v>
      </c>
      <c r="D763" s="1">
        <v>1.6411800000000001</v>
      </c>
    </row>
    <row r="764" spans="2:4" x14ac:dyDescent="0.3">
      <c r="B764">
        <v>1.7620400000000001</v>
      </c>
      <c r="C764">
        <v>2.9594999999999998</v>
      </c>
      <c r="D764" s="1">
        <v>1.64856</v>
      </c>
    </row>
    <row r="765" spans="2:4" x14ac:dyDescent="0.3">
      <c r="B765">
        <v>1.7630399999999999</v>
      </c>
      <c r="C765">
        <v>2.968</v>
      </c>
      <c r="D765" s="1">
        <v>1.6559699999999999</v>
      </c>
    </row>
    <row r="766" spans="2:4" x14ac:dyDescent="0.3">
      <c r="B766">
        <v>1.7640400000000001</v>
      </c>
      <c r="C766">
        <v>2.9765199999999998</v>
      </c>
      <c r="D766" s="1">
        <v>1.6633899999999999</v>
      </c>
    </row>
    <row r="767" spans="2:4" x14ac:dyDescent="0.3">
      <c r="B767">
        <v>1.7650399999999999</v>
      </c>
      <c r="C767">
        <v>2.9850500000000002</v>
      </c>
      <c r="D767" s="1">
        <v>1.6708400000000001</v>
      </c>
    </row>
    <row r="768" spans="2:4" x14ac:dyDescent="0.3">
      <c r="B768">
        <v>1.7660400000000001</v>
      </c>
      <c r="C768">
        <v>2.9935900000000002</v>
      </c>
      <c r="D768" s="1">
        <v>1.67831</v>
      </c>
    </row>
    <row r="769" spans="2:4" x14ac:dyDescent="0.3">
      <c r="B769">
        <v>1.7670399999999999</v>
      </c>
      <c r="C769">
        <v>3.0021399999999998</v>
      </c>
      <c r="D769" s="1">
        <v>1.6858</v>
      </c>
    </row>
    <row r="770" spans="2:4" x14ac:dyDescent="0.3">
      <c r="B770">
        <v>1.7680400000000001</v>
      </c>
      <c r="C770">
        <v>3.01071</v>
      </c>
      <c r="D770" s="1">
        <v>1.6933199999999999</v>
      </c>
    </row>
    <row r="771" spans="2:4" x14ac:dyDescent="0.3">
      <c r="B771">
        <v>1.7690399999999999</v>
      </c>
      <c r="C771">
        <v>3.0192899999999998</v>
      </c>
      <c r="D771" s="1">
        <v>1.70086</v>
      </c>
    </row>
    <row r="772" spans="2:4" x14ac:dyDescent="0.3">
      <c r="B772">
        <v>1.7700400000000001</v>
      </c>
      <c r="C772">
        <v>3.0278800000000001</v>
      </c>
      <c r="D772" s="1">
        <v>1.70842</v>
      </c>
    </row>
    <row r="773" spans="2:4" x14ac:dyDescent="0.3">
      <c r="B773">
        <v>1.7710399999999999</v>
      </c>
      <c r="C773">
        <v>3.0364900000000001</v>
      </c>
      <c r="D773" s="1">
        <v>1.716</v>
      </c>
    </row>
    <row r="774" spans="2:4" x14ac:dyDescent="0.3">
      <c r="B774">
        <v>1.7720400000000001</v>
      </c>
      <c r="C774">
        <v>3.0451000000000001</v>
      </c>
      <c r="D774" s="1">
        <v>1.7236</v>
      </c>
    </row>
    <row r="775" spans="2:4" x14ac:dyDescent="0.3">
      <c r="B775">
        <v>1.7730399999999999</v>
      </c>
      <c r="C775">
        <v>3.0537399999999999</v>
      </c>
      <c r="D775" s="1">
        <v>1.73123</v>
      </c>
    </row>
    <row r="776" spans="2:4" x14ac:dyDescent="0.3">
      <c r="B776">
        <v>1.7740400000000001</v>
      </c>
      <c r="C776">
        <v>3.0623800000000001</v>
      </c>
      <c r="D776" s="1">
        <v>1.73888</v>
      </c>
    </row>
    <row r="777" spans="2:4" x14ac:dyDescent="0.3">
      <c r="B777">
        <v>1.77504</v>
      </c>
      <c r="C777">
        <v>3.0710299999999999</v>
      </c>
      <c r="D777" s="1">
        <v>1.74655</v>
      </c>
    </row>
    <row r="778" spans="2:4" x14ac:dyDescent="0.3">
      <c r="B778">
        <v>1.7760400000000001</v>
      </c>
      <c r="C778">
        <v>3.0796999999999999</v>
      </c>
      <c r="D778" s="1">
        <v>1.75424</v>
      </c>
    </row>
    <row r="779" spans="2:4" x14ac:dyDescent="0.3">
      <c r="B779">
        <v>1.77704</v>
      </c>
      <c r="C779">
        <v>3.0883799999999999</v>
      </c>
      <c r="D779" s="1">
        <v>1.76196</v>
      </c>
    </row>
    <row r="780" spans="2:4" x14ac:dyDescent="0.3">
      <c r="B780">
        <v>1.7780400000000001</v>
      </c>
      <c r="C780">
        <v>3.0970800000000001</v>
      </c>
      <c r="D780" s="1">
        <v>1.7697000000000001</v>
      </c>
    </row>
    <row r="781" spans="2:4" x14ac:dyDescent="0.3">
      <c r="B781">
        <v>1.77904</v>
      </c>
      <c r="C781">
        <v>3.1057899999999998</v>
      </c>
      <c r="D781" s="1">
        <v>1.77746</v>
      </c>
    </row>
    <row r="782" spans="2:4" x14ac:dyDescent="0.3">
      <c r="B782">
        <v>1.7800400000000001</v>
      </c>
      <c r="C782">
        <v>3.1145</v>
      </c>
      <c r="D782" s="1">
        <v>1.7852399999999999</v>
      </c>
    </row>
    <row r="783" spans="2:4" x14ac:dyDescent="0.3">
      <c r="B783">
        <v>1.78104</v>
      </c>
      <c r="C783">
        <v>3.12324</v>
      </c>
      <c r="D783" s="1">
        <v>1.79304</v>
      </c>
    </row>
    <row r="784" spans="2:4" x14ac:dyDescent="0.3">
      <c r="B784">
        <v>1.7820400000000001</v>
      </c>
      <c r="C784">
        <v>3.13198</v>
      </c>
      <c r="D784" s="1">
        <v>1.80087</v>
      </c>
    </row>
    <row r="785" spans="2:4" x14ac:dyDescent="0.3">
      <c r="B785">
        <v>1.78304</v>
      </c>
      <c r="C785">
        <v>3.1407400000000001</v>
      </c>
      <c r="D785" s="1">
        <v>1.8087200000000001</v>
      </c>
    </row>
    <row r="786" spans="2:4" x14ac:dyDescent="0.3">
      <c r="B786">
        <v>1.7840400000000001</v>
      </c>
      <c r="C786">
        <v>3.1495099999999998</v>
      </c>
      <c r="D786" s="1">
        <v>1.8166</v>
      </c>
    </row>
    <row r="787" spans="2:4" x14ac:dyDescent="0.3">
      <c r="B787">
        <v>1.78504</v>
      </c>
      <c r="C787">
        <v>3.15829</v>
      </c>
      <c r="D787" s="1">
        <v>1.8244899999999999</v>
      </c>
    </row>
    <row r="788" spans="2:4" x14ac:dyDescent="0.3">
      <c r="B788">
        <v>1.7860400000000001</v>
      </c>
      <c r="C788">
        <v>3.16709</v>
      </c>
      <c r="D788" s="1">
        <v>1.8324100000000001</v>
      </c>
    </row>
    <row r="789" spans="2:4" x14ac:dyDescent="0.3">
      <c r="B789">
        <v>1.78704</v>
      </c>
      <c r="C789">
        <v>3.1758999999999999</v>
      </c>
      <c r="D789" s="1">
        <v>1.8403499999999999</v>
      </c>
    </row>
    <row r="790" spans="2:4" x14ac:dyDescent="0.3">
      <c r="B790">
        <v>1.7880400000000001</v>
      </c>
      <c r="C790">
        <v>3.18472</v>
      </c>
      <c r="D790" s="1">
        <v>1.8483099999999999</v>
      </c>
    </row>
    <row r="791" spans="2:4" x14ac:dyDescent="0.3">
      <c r="B791">
        <v>1.78904</v>
      </c>
      <c r="C791">
        <v>3.1935500000000001</v>
      </c>
      <c r="D791" s="1">
        <v>1.8563000000000001</v>
      </c>
    </row>
    <row r="792" spans="2:4" x14ac:dyDescent="0.3">
      <c r="B792">
        <v>1.7900400000000001</v>
      </c>
      <c r="C792">
        <v>3.2023999999999999</v>
      </c>
      <c r="D792" s="1">
        <v>1.8643099999999999</v>
      </c>
    </row>
    <row r="793" spans="2:4" x14ac:dyDescent="0.3">
      <c r="B793">
        <v>1.79104</v>
      </c>
      <c r="C793">
        <v>3.2112599999999998</v>
      </c>
      <c r="D793" s="1">
        <v>1.8723399999999999</v>
      </c>
    </row>
    <row r="794" spans="2:4" x14ac:dyDescent="0.3">
      <c r="B794">
        <v>1.7920400000000001</v>
      </c>
      <c r="C794">
        <v>3.2201300000000002</v>
      </c>
      <c r="D794" s="1">
        <v>1.8804000000000001</v>
      </c>
    </row>
    <row r="795" spans="2:4" x14ac:dyDescent="0.3">
      <c r="B795">
        <v>1.79304</v>
      </c>
      <c r="C795">
        <v>3.2290100000000002</v>
      </c>
      <c r="D795" s="1">
        <v>1.8884700000000001</v>
      </c>
    </row>
    <row r="796" spans="2:4" x14ac:dyDescent="0.3">
      <c r="B796">
        <v>1.7940400000000001</v>
      </c>
      <c r="C796">
        <v>3.2379099999999998</v>
      </c>
      <c r="D796" s="1">
        <v>1.8965700000000001</v>
      </c>
    </row>
    <row r="797" spans="2:4" x14ac:dyDescent="0.3">
      <c r="B797">
        <v>1.79504</v>
      </c>
      <c r="C797">
        <v>3.24682</v>
      </c>
      <c r="D797" s="1">
        <v>1.9047000000000001</v>
      </c>
    </row>
    <row r="798" spans="2:4" x14ac:dyDescent="0.3">
      <c r="B798">
        <v>1.7960400000000001</v>
      </c>
      <c r="C798">
        <v>3.2557399999999999</v>
      </c>
      <c r="D798" s="1">
        <v>1.9128400000000001</v>
      </c>
    </row>
    <row r="799" spans="2:4" x14ac:dyDescent="0.3">
      <c r="B799">
        <v>1.79704</v>
      </c>
      <c r="C799">
        <v>3.2646799999999998</v>
      </c>
      <c r="D799" s="1">
        <v>1.9210100000000001</v>
      </c>
    </row>
    <row r="800" spans="2:4" x14ac:dyDescent="0.3">
      <c r="B800">
        <v>1.7980400000000001</v>
      </c>
      <c r="C800">
        <v>3.2736299999999998</v>
      </c>
      <c r="D800" s="1">
        <v>1.9292</v>
      </c>
    </row>
    <row r="801" spans="2:4" x14ac:dyDescent="0.3">
      <c r="B801">
        <v>1.79904</v>
      </c>
      <c r="C801">
        <v>3.2825899999999999</v>
      </c>
      <c r="D801" s="1">
        <v>1.9374199999999999</v>
      </c>
    </row>
    <row r="802" spans="2:4" x14ac:dyDescent="0.3">
      <c r="B802">
        <v>1.8000400000000001</v>
      </c>
      <c r="C802">
        <v>3.29156</v>
      </c>
      <c r="D802" s="1">
        <v>1.9456599999999999</v>
      </c>
    </row>
    <row r="803" spans="2:4" x14ac:dyDescent="0.3">
      <c r="B803">
        <v>1.80104</v>
      </c>
      <c r="C803">
        <v>3.3005499999999999</v>
      </c>
      <c r="D803" s="1">
        <v>1.9539200000000001</v>
      </c>
    </row>
    <row r="804" spans="2:4" x14ac:dyDescent="0.3">
      <c r="B804">
        <v>1.8020400000000001</v>
      </c>
      <c r="C804">
        <v>3.3095500000000002</v>
      </c>
      <c r="D804" s="1">
        <v>1.9621999999999999</v>
      </c>
    </row>
    <row r="805" spans="2:4" x14ac:dyDescent="0.3">
      <c r="B805">
        <v>1.80304</v>
      </c>
      <c r="C805">
        <v>3.3185600000000002</v>
      </c>
      <c r="D805" s="1">
        <v>1.97051</v>
      </c>
    </row>
    <row r="806" spans="2:4" x14ac:dyDescent="0.3">
      <c r="B806">
        <v>1.8040400000000001</v>
      </c>
      <c r="C806">
        <v>3.3275800000000002</v>
      </c>
      <c r="D806" s="1">
        <v>1.9788399999999999</v>
      </c>
    </row>
    <row r="807" spans="2:4" x14ac:dyDescent="0.3">
      <c r="B807">
        <v>1.80504</v>
      </c>
      <c r="C807">
        <v>3.3366199999999999</v>
      </c>
      <c r="D807" s="1">
        <v>1.98719</v>
      </c>
    </row>
    <row r="808" spans="2:4" x14ac:dyDescent="0.3">
      <c r="B808">
        <v>1.8060400000000001</v>
      </c>
      <c r="C808">
        <v>3.3456700000000001</v>
      </c>
      <c r="D808" s="1">
        <v>1.99556</v>
      </c>
    </row>
    <row r="809" spans="2:4" x14ac:dyDescent="0.3">
      <c r="B809">
        <v>1.80704</v>
      </c>
      <c r="C809">
        <v>3.35473</v>
      </c>
      <c r="D809" s="1">
        <v>2.0039600000000002</v>
      </c>
    </row>
    <row r="810" spans="2:4" x14ac:dyDescent="0.3">
      <c r="B810">
        <v>1.8080400000000001</v>
      </c>
      <c r="C810">
        <v>3.3637999999999999</v>
      </c>
      <c r="D810" s="1">
        <v>2.0123899999999999</v>
      </c>
    </row>
    <row r="811" spans="2:4" x14ac:dyDescent="0.3">
      <c r="B811">
        <v>1.80904</v>
      </c>
      <c r="C811">
        <v>3.3728899999999999</v>
      </c>
      <c r="D811" s="1">
        <v>2.0208300000000001</v>
      </c>
    </row>
    <row r="812" spans="2:4" x14ac:dyDescent="0.3">
      <c r="B812">
        <v>1.8100400000000001</v>
      </c>
      <c r="C812">
        <v>3.3819900000000001</v>
      </c>
      <c r="D812" s="1">
        <v>2.0293000000000001</v>
      </c>
    </row>
    <row r="813" spans="2:4" x14ac:dyDescent="0.3">
      <c r="B813">
        <v>1.81104</v>
      </c>
      <c r="C813">
        <v>3.3910999999999998</v>
      </c>
      <c r="D813" s="1">
        <v>2.0377900000000002</v>
      </c>
    </row>
    <row r="814" spans="2:4" x14ac:dyDescent="0.3">
      <c r="B814">
        <v>1.8120400000000001</v>
      </c>
      <c r="C814">
        <v>3.4002300000000001</v>
      </c>
      <c r="D814" s="1">
        <v>2.0463100000000001</v>
      </c>
    </row>
    <row r="815" spans="2:4" x14ac:dyDescent="0.3">
      <c r="B815">
        <v>1.81304</v>
      </c>
      <c r="C815">
        <v>3.4093599999999999</v>
      </c>
      <c r="D815" s="1">
        <v>2.0548500000000001</v>
      </c>
    </row>
    <row r="816" spans="2:4" x14ac:dyDescent="0.3">
      <c r="B816">
        <v>1.8140400000000001</v>
      </c>
      <c r="C816">
        <v>3.41852</v>
      </c>
      <c r="D816" s="1">
        <v>2.0634100000000002</v>
      </c>
    </row>
    <row r="817" spans="2:4" x14ac:dyDescent="0.3">
      <c r="B817">
        <v>1.81504</v>
      </c>
      <c r="C817">
        <v>3.4276800000000001</v>
      </c>
      <c r="D817" s="1">
        <v>2.0720000000000001</v>
      </c>
    </row>
    <row r="818" spans="2:4" x14ac:dyDescent="0.3">
      <c r="B818">
        <v>1.8160400000000001</v>
      </c>
      <c r="C818">
        <v>3.4368500000000002</v>
      </c>
      <c r="D818" s="1">
        <v>2.0806100000000001</v>
      </c>
    </row>
    <row r="819" spans="2:4" x14ac:dyDescent="0.3">
      <c r="B819">
        <v>1.81704</v>
      </c>
      <c r="C819">
        <v>3.44604</v>
      </c>
      <c r="D819" s="1">
        <v>2.0892400000000002</v>
      </c>
    </row>
    <row r="820" spans="2:4" x14ac:dyDescent="0.3">
      <c r="B820">
        <v>1.8180400000000001</v>
      </c>
      <c r="C820">
        <v>3.4552399999999999</v>
      </c>
      <c r="D820" s="1">
        <v>2.0979000000000001</v>
      </c>
    </row>
    <row r="821" spans="2:4" x14ac:dyDescent="0.3">
      <c r="B821">
        <v>1.81904</v>
      </c>
      <c r="C821">
        <v>3.4644599999999999</v>
      </c>
      <c r="D821" s="1">
        <v>2.1065800000000001</v>
      </c>
    </row>
    <row r="822" spans="2:4" x14ac:dyDescent="0.3">
      <c r="B822">
        <v>1.8200400000000001</v>
      </c>
      <c r="C822">
        <v>3.4736799999999999</v>
      </c>
      <c r="D822" s="1">
        <v>2.1152799999999998</v>
      </c>
    </row>
    <row r="823" spans="2:4" x14ac:dyDescent="0.3">
      <c r="B823">
        <v>1.82104</v>
      </c>
      <c r="C823">
        <v>3.48292</v>
      </c>
      <c r="D823" s="1">
        <v>2.1240100000000002</v>
      </c>
    </row>
    <row r="824" spans="2:4" x14ac:dyDescent="0.3">
      <c r="B824">
        <v>1.8220400000000001</v>
      </c>
      <c r="C824">
        <v>3.4921700000000002</v>
      </c>
      <c r="D824" s="1">
        <v>2.1327600000000002</v>
      </c>
    </row>
    <row r="825" spans="2:4" x14ac:dyDescent="0.3">
      <c r="B825">
        <v>1.82304</v>
      </c>
      <c r="C825">
        <v>3.5014400000000001</v>
      </c>
      <c r="D825" s="1">
        <v>2.1415299999999999</v>
      </c>
    </row>
    <row r="826" spans="2:4" x14ac:dyDescent="0.3">
      <c r="B826">
        <v>1.8240400000000001</v>
      </c>
      <c r="C826">
        <v>3.51071</v>
      </c>
      <c r="D826" s="1">
        <v>2.1503299999999999</v>
      </c>
    </row>
    <row r="827" spans="2:4" x14ac:dyDescent="0.3">
      <c r="B827">
        <v>1.82504</v>
      </c>
      <c r="C827">
        <v>3.52</v>
      </c>
      <c r="D827" s="1">
        <v>2.1591499999999999</v>
      </c>
    </row>
    <row r="828" spans="2:4" x14ac:dyDescent="0.3">
      <c r="B828">
        <v>1.8260400000000001</v>
      </c>
      <c r="C828">
        <v>3.5293000000000001</v>
      </c>
      <c r="D828" s="1">
        <v>2.1679900000000001</v>
      </c>
    </row>
    <row r="829" spans="2:4" x14ac:dyDescent="0.3">
      <c r="B829">
        <v>1.82704</v>
      </c>
      <c r="C829">
        <v>3.5386199999999999</v>
      </c>
      <c r="D829" s="1">
        <v>2.17686</v>
      </c>
    </row>
    <row r="830" spans="2:4" x14ac:dyDescent="0.3">
      <c r="B830">
        <v>1.8280400000000001</v>
      </c>
      <c r="C830">
        <v>3.5479400000000001</v>
      </c>
      <c r="D830" s="1">
        <v>2.1857500000000001</v>
      </c>
    </row>
    <row r="831" spans="2:4" x14ac:dyDescent="0.3">
      <c r="B831">
        <v>1.82904</v>
      </c>
      <c r="C831">
        <v>3.55728</v>
      </c>
      <c r="D831" s="1">
        <v>2.1946699999999999</v>
      </c>
    </row>
    <row r="832" spans="2:4" x14ac:dyDescent="0.3">
      <c r="B832">
        <v>1.8300399999999999</v>
      </c>
      <c r="C832">
        <v>3.56663</v>
      </c>
      <c r="D832" s="1">
        <v>2.2036099999999998</v>
      </c>
    </row>
    <row r="833" spans="2:4" x14ac:dyDescent="0.3">
      <c r="B833">
        <v>1.83104</v>
      </c>
      <c r="C833">
        <v>3.5760000000000001</v>
      </c>
      <c r="D833" s="1">
        <v>2.2125699999999999</v>
      </c>
    </row>
    <row r="834" spans="2:4" x14ac:dyDescent="0.3">
      <c r="B834">
        <v>1.8320399999999999</v>
      </c>
      <c r="C834">
        <v>3.5853799999999998</v>
      </c>
      <c r="D834" s="1">
        <v>2.2215600000000002</v>
      </c>
    </row>
    <row r="835" spans="2:4" x14ac:dyDescent="0.3">
      <c r="B835">
        <v>1.83304</v>
      </c>
      <c r="C835">
        <v>3.59476</v>
      </c>
      <c r="D835" s="1">
        <v>2.2305700000000002</v>
      </c>
    </row>
    <row r="836" spans="2:4" x14ac:dyDescent="0.3">
      <c r="B836">
        <v>1.8340399999999999</v>
      </c>
      <c r="C836">
        <v>3.6041699999999999</v>
      </c>
      <c r="D836" s="1">
        <v>2.2396099999999999</v>
      </c>
    </row>
    <row r="837" spans="2:4" x14ac:dyDescent="0.3">
      <c r="B837">
        <v>1.83504</v>
      </c>
      <c r="C837">
        <v>3.6135799999999998</v>
      </c>
      <c r="D837" s="1">
        <v>2.2486700000000002</v>
      </c>
    </row>
    <row r="838" spans="2:4" x14ac:dyDescent="0.3">
      <c r="B838">
        <v>1.8360399999999999</v>
      </c>
      <c r="C838">
        <v>3.6230099999999998</v>
      </c>
      <c r="D838" s="1">
        <v>2.2577500000000001</v>
      </c>
    </row>
    <row r="839" spans="2:4" x14ac:dyDescent="0.3">
      <c r="B839">
        <v>1.83704</v>
      </c>
      <c r="C839">
        <v>3.63245</v>
      </c>
      <c r="D839" s="1">
        <v>2.2668599999999999</v>
      </c>
    </row>
    <row r="840" spans="2:4" x14ac:dyDescent="0.3">
      <c r="B840">
        <v>1.8380399999999999</v>
      </c>
      <c r="C840">
        <v>3.6419000000000001</v>
      </c>
      <c r="D840" s="1">
        <v>2.2759900000000002</v>
      </c>
    </row>
    <row r="841" spans="2:4" x14ac:dyDescent="0.3">
      <c r="B841">
        <v>1.83904</v>
      </c>
      <c r="C841">
        <v>3.65137</v>
      </c>
      <c r="D841" s="1">
        <v>2.2851400000000002</v>
      </c>
    </row>
    <row r="842" spans="2:4" x14ac:dyDescent="0.3">
      <c r="B842">
        <v>1.8400399999999999</v>
      </c>
      <c r="C842">
        <v>3.6608399999999999</v>
      </c>
      <c r="D842" s="1">
        <v>2.2943199999999999</v>
      </c>
    </row>
    <row r="843" spans="2:4" x14ac:dyDescent="0.3">
      <c r="B843">
        <v>1.84104</v>
      </c>
      <c r="C843">
        <v>3.6703399999999999</v>
      </c>
      <c r="D843" s="1">
        <v>2.3035199999999998</v>
      </c>
    </row>
    <row r="844" spans="2:4" x14ac:dyDescent="0.3">
      <c r="B844">
        <v>1.8420399999999999</v>
      </c>
      <c r="C844">
        <v>3.67984</v>
      </c>
      <c r="D844" s="1">
        <v>2.3127499999999999</v>
      </c>
    </row>
    <row r="845" spans="2:4" x14ac:dyDescent="0.3">
      <c r="B845">
        <v>1.84304</v>
      </c>
      <c r="C845">
        <v>3.6893500000000001</v>
      </c>
      <c r="D845" s="1">
        <v>2.3220000000000001</v>
      </c>
    </row>
    <row r="846" spans="2:4" x14ac:dyDescent="0.3">
      <c r="B846">
        <v>1.8440399999999999</v>
      </c>
      <c r="C846">
        <v>3.6988799999999999</v>
      </c>
      <c r="D846" s="1">
        <v>2.33128</v>
      </c>
    </row>
    <row r="847" spans="2:4" x14ac:dyDescent="0.3">
      <c r="B847">
        <v>1.84504</v>
      </c>
      <c r="C847">
        <v>3.7084199999999998</v>
      </c>
      <c r="D847" s="1">
        <v>2.3405800000000001</v>
      </c>
    </row>
    <row r="848" spans="2:4" x14ac:dyDescent="0.3">
      <c r="B848">
        <v>1.8460399999999999</v>
      </c>
      <c r="C848">
        <v>3.7179700000000002</v>
      </c>
      <c r="D848" s="1">
        <v>2.3498999999999999</v>
      </c>
    </row>
    <row r="849" spans="2:4" x14ac:dyDescent="0.3">
      <c r="B849">
        <v>1.84704</v>
      </c>
      <c r="C849">
        <v>3.7275399999999999</v>
      </c>
      <c r="D849" s="1">
        <v>2.3592499999999998</v>
      </c>
    </row>
    <row r="850" spans="2:4" x14ac:dyDescent="0.3">
      <c r="B850">
        <v>1.8480399999999999</v>
      </c>
      <c r="C850">
        <v>3.73712</v>
      </c>
      <c r="D850" s="1">
        <v>2.3686199999999999</v>
      </c>
    </row>
    <row r="851" spans="2:4" x14ac:dyDescent="0.3">
      <c r="B851">
        <v>1.84904</v>
      </c>
      <c r="C851">
        <v>3.7467100000000002</v>
      </c>
      <c r="D851" s="1">
        <v>2.3780100000000002</v>
      </c>
    </row>
    <row r="852" spans="2:4" x14ac:dyDescent="0.3">
      <c r="B852">
        <v>1.8500399999999999</v>
      </c>
      <c r="C852">
        <v>3.75631</v>
      </c>
      <c r="D852" s="1">
        <v>2.3874300000000002</v>
      </c>
    </row>
    <row r="853" spans="2:4" x14ac:dyDescent="0.3">
      <c r="B853">
        <v>1.85104</v>
      </c>
      <c r="C853">
        <v>3.7659199999999999</v>
      </c>
      <c r="D853" s="1">
        <v>2.3968799999999999</v>
      </c>
    </row>
    <row r="854" spans="2:4" x14ac:dyDescent="0.3">
      <c r="B854">
        <v>1.8520399999999999</v>
      </c>
      <c r="C854">
        <v>3.77555</v>
      </c>
      <c r="D854" s="1">
        <v>2.4063500000000002</v>
      </c>
    </row>
    <row r="855" spans="2:4" x14ac:dyDescent="0.3">
      <c r="B855">
        <v>1.85304</v>
      </c>
      <c r="C855">
        <v>3.7851900000000001</v>
      </c>
      <c r="D855" s="1">
        <v>2.4158400000000002</v>
      </c>
    </row>
    <row r="856" spans="2:4" x14ac:dyDescent="0.3">
      <c r="B856">
        <v>1.8540399999999999</v>
      </c>
      <c r="C856">
        <v>3.7948400000000002</v>
      </c>
      <c r="D856" s="1">
        <v>2.42536</v>
      </c>
    </row>
    <row r="857" spans="2:4" x14ac:dyDescent="0.3">
      <c r="B857">
        <v>1.85504</v>
      </c>
      <c r="C857">
        <v>3.8045100000000001</v>
      </c>
      <c r="D857" s="1">
        <v>2.4348999999999998</v>
      </c>
    </row>
    <row r="858" spans="2:4" x14ac:dyDescent="0.3">
      <c r="B858">
        <v>1.8560399999999999</v>
      </c>
      <c r="C858">
        <v>3.81419</v>
      </c>
      <c r="D858" s="1">
        <v>2.4444599999999999</v>
      </c>
    </row>
    <row r="859" spans="2:4" x14ac:dyDescent="0.3">
      <c r="B859">
        <v>1.85704</v>
      </c>
      <c r="C859">
        <v>3.8238799999999999</v>
      </c>
      <c r="D859" s="1">
        <v>2.4540600000000001</v>
      </c>
    </row>
    <row r="860" spans="2:4" x14ac:dyDescent="0.3">
      <c r="B860">
        <v>1.8580399999999999</v>
      </c>
      <c r="C860">
        <v>3.83358</v>
      </c>
      <c r="D860" s="1">
        <v>2.46367</v>
      </c>
    </row>
    <row r="861" spans="2:4" x14ac:dyDescent="0.3">
      <c r="B861">
        <v>1.85904</v>
      </c>
      <c r="C861">
        <v>3.8432900000000001</v>
      </c>
      <c r="D861" s="1">
        <v>2.4733100000000001</v>
      </c>
    </row>
    <row r="862" spans="2:4" x14ac:dyDescent="0.3">
      <c r="B862">
        <v>1.8600399999999999</v>
      </c>
      <c r="C862">
        <v>3.8530199999999999</v>
      </c>
      <c r="D862" s="1">
        <v>2.48298</v>
      </c>
    </row>
    <row r="863" spans="2:4" x14ac:dyDescent="0.3">
      <c r="B863">
        <v>1.86104</v>
      </c>
      <c r="C863">
        <v>3.8627600000000002</v>
      </c>
      <c r="D863" s="1">
        <v>2.4926599999999999</v>
      </c>
    </row>
    <row r="864" spans="2:4" x14ac:dyDescent="0.3">
      <c r="B864">
        <v>1.8620399999999999</v>
      </c>
      <c r="C864">
        <v>3.8725100000000001</v>
      </c>
      <c r="D864" s="1">
        <v>2.50238</v>
      </c>
    </row>
    <row r="865" spans="2:4" x14ac:dyDescent="0.3">
      <c r="B865">
        <v>1.86304</v>
      </c>
      <c r="C865">
        <v>3.8822800000000002</v>
      </c>
      <c r="D865" s="1">
        <v>2.5121099999999998</v>
      </c>
    </row>
    <row r="866" spans="2:4" x14ac:dyDescent="0.3">
      <c r="B866">
        <v>1.8640399999999999</v>
      </c>
      <c r="C866">
        <v>3.8920599999999999</v>
      </c>
      <c r="D866" s="1">
        <v>2.5218799999999999</v>
      </c>
    </row>
    <row r="867" spans="2:4" x14ac:dyDescent="0.3">
      <c r="B867">
        <v>1.86504</v>
      </c>
      <c r="C867">
        <v>3.90185</v>
      </c>
      <c r="D867" s="1">
        <v>2.53166</v>
      </c>
    </row>
    <row r="868" spans="2:4" x14ac:dyDescent="0.3">
      <c r="B868">
        <v>1.8660399999999999</v>
      </c>
      <c r="C868">
        <v>3.9116499999999998</v>
      </c>
      <c r="D868" s="1">
        <v>2.5414699999999999</v>
      </c>
    </row>
    <row r="869" spans="2:4" x14ac:dyDescent="0.3">
      <c r="B869">
        <v>1.86704</v>
      </c>
      <c r="C869">
        <v>3.9214600000000002</v>
      </c>
      <c r="D869" s="1">
        <v>2.55131</v>
      </c>
    </row>
    <row r="870" spans="2:4" x14ac:dyDescent="0.3">
      <c r="B870">
        <v>1.8680399999999999</v>
      </c>
      <c r="C870">
        <v>3.9312900000000002</v>
      </c>
      <c r="D870" s="1">
        <v>2.5611700000000002</v>
      </c>
    </row>
    <row r="871" spans="2:4" x14ac:dyDescent="0.3">
      <c r="B871">
        <v>1.86904</v>
      </c>
      <c r="C871">
        <v>3.9411299999999998</v>
      </c>
      <c r="D871" s="1">
        <v>2.5710600000000001</v>
      </c>
    </row>
    <row r="872" spans="2:4" x14ac:dyDescent="0.3">
      <c r="B872">
        <v>1.8700399999999999</v>
      </c>
      <c r="C872">
        <v>3.9509799999999999</v>
      </c>
      <c r="D872" s="1">
        <v>2.5809700000000002</v>
      </c>
    </row>
    <row r="873" spans="2:4" x14ac:dyDescent="0.3">
      <c r="B873">
        <v>1.87104</v>
      </c>
      <c r="C873">
        <v>3.9608400000000001</v>
      </c>
      <c r="D873" s="1">
        <v>2.5909</v>
      </c>
    </row>
    <row r="874" spans="2:4" x14ac:dyDescent="0.3">
      <c r="B874">
        <v>1.8720399999999999</v>
      </c>
      <c r="C874">
        <v>3.97072</v>
      </c>
      <c r="D874" s="1">
        <v>2.6008599999999999</v>
      </c>
    </row>
    <row r="875" spans="2:4" x14ac:dyDescent="0.3">
      <c r="B875">
        <v>1.87304</v>
      </c>
      <c r="C875">
        <v>3.98061</v>
      </c>
      <c r="D875" s="1">
        <v>2.6108500000000001</v>
      </c>
    </row>
    <row r="876" spans="2:4" x14ac:dyDescent="0.3">
      <c r="B876">
        <v>1.8740399999999999</v>
      </c>
      <c r="C876">
        <v>3.99051</v>
      </c>
      <c r="D876" s="1">
        <v>2.6208499999999999</v>
      </c>
    </row>
    <row r="877" spans="2:4" x14ac:dyDescent="0.3">
      <c r="B877">
        <v>1.87504</v>
      </c>
      <c r="C877">
        <v>4.0004200000000001</v>
      </c>
      <c r="D877" s="1">
        <v>2.63089</v>
      </c>
    </row>
    <row r="878" spans="2:4" x14ac:dyDescent="0.3">
      <c r="B878">
        <v>1.8760399999999999</v>
      </c>
      <c r="C878">
        <v>4.0103499999999999</v>
      </c>
      <c r="D878" s="1">
        <v>2.6409500000000001</v>
      </c>
    </row>
    <row r="879" spans="2:4" x14ac:dyDescent="0.3">
      <c r="B879">
        <v>1.87704</v>
      </c>
      <c r="C879">
        <v>4.0202900000000001</v>
      </c>
      <c r="D879" s="1">
        <v>2.65103</v>
      </c>
    </row>
    <row r="880" spans="2:4" x14ac:dyDescent="0.3">
      <c r="B880">
        <v>1.8780399999999999</v>
      </c>
      <c r="C880">
        <v>4.03024</v>
      </c>
      <c r="D880" s="1">
        <v>2.6611400000000001</v>
      </c>
    </row>
    <row r="881" spans="2:4" x14ac:dyDescent="0.3">
      <c r="B881">
        <v>1.87904</v>
      </c>
      <c r="C881">
        <v>4.0401999999999996</v>
      </c>
      <c r="D881" s="1">
        <v>2.6712699999999998</v>
      </c>
    </row>
    <row r="882" spans="2:4" x14ac:dyDescent="0.3">
      <c r="B882">
        <v>1.8800399999999999</v>
      </c>
      <c r="C882">
        <v>4.0501800000000001</v>
      </c>
      <c r="D882" s="1">
        <v>2.6814300000000002</v>
      </c>
    </row>
    <row r="883" spans="2:4" x14ac:dyDescent="0.3">
      <c r="B883">
        <v>1.88104</v>
      </c>
      <c r="C883">
        <v>4.0601700000000003</v>
      </c>
      <c r="D883" s="1">
        <v>2.6916199999999999</v>
      </c>
    </row>
    <row r="884" spans="2:4" x14ac:dyDescent="0.3">
      <c r="B884">
        <v>1.8820399999999999</v>
      </c>
      <c r="C884">
        <v>4.0701700000000001</v>
      </c>
      <c r="D884" s="1">
        <v>2.7018200000000001</v>
      </c>
    </row>
    <row r="885" spans="2:4" x14ac:dyDescent="0.3">
      <c r="B885">
        <v>1.88304</v>
      </c>
      <c r="C885">
        <v>4.0801800000000004</v>
      </c>
      <c r="D885" s="1">
        <v>2.7120600000000001</v>
      </c>
    </row>
    <row r="886" spans="2:4" x14ac:dyDescent="0.3">
      <c r="B886">
        <v>1.8840399999999999</v>
      </c>
      <c r="C886">
        <v>4.0902099999999999</v>
      </c>
      <c r="D886" s="1">
        <v>2.7223199999999999</v>
      </c>
    </row>
    <row r="887" spans="2:4" x14ac:dyDescent="0.3">
      <c r="B887">
        <v>1.88504</v>
      </c>
      <c r="C887">
        <v>4.1002400000000003</v>
      </c>
      <c r="D887" s="1">
        <v>2.7326000000000001</v>
      </c>
    </row>
    <row r="888" spans="2:4" x14ac:dyDescent="0.3">
      <c r="B888">
        <v>1.8860399999999999</v>
      </c>
      <c r="C888">
        <v>4.11029</v>
      </c>
      <c r="D888" s="1">
        <v>2.7429100000000002</v>
      </c>
    </row>
    <row r="889" spans="2:4" x14ac:dyDescent="0.3">
      <c r="B889">
        <v>1.8870400000000001</v>
      </c>
      <c r="C889">
        <v>4.1203599999999998</v>
      </c>
      <c r="D889" s="1">
        <v>2.7532399999999999</v>
      </c>
    </row>
    <row r="890" spans="2:4" x14ac:dyDescent="0.3">
      <c r="B890">
        <v>1.8880399999999999</v>
      </c>
      <c r="C890">
        <v>4.1304299999999996</v>
      </c>
      <c r="D890" s="1">
        <v>2.7635999999999998</v>
      </c>
    </row>
    <row r="891" spans="2:4" x14ac:dyDescent="0.3">
      <c r="B891">
        <v>1.8890400000000001</v>
      </c>
      <c r="C891">
        <v>4.1405200000000004</v>
      </c>
      <c r="D891" s="1">
        <v>2.77399</v>
      </c>
    </row>
    <row r="892" spans="2:4" x14ac:dyDescent="0.3">
      <c r="B892">
        <v>1.8900399999999999</v>
      </c>
      <c r="C892">
        <v>4.15062</v>
      </c>
      <c r="D892" s="1">
        <v>2.7844000000000002</v>
      </c>
    </row>
    <row r="893" spans="2:4" x14ac:dyDescent="0.3">
      <c r="B893">
        <v>1.8910400000000001</v>
      </c>
      <c r="C893">
        <v>4.16073</v>
      </c>
      <c r="D893" s="1">
        <v>2.7948300000000001</v>
      </c>
    </row>
    <row r="894" spans="2:4" x14ac:dyDescent="0.3">
      <c r="B894">
        <v>1.8920399999999999</v>
      </c>
      <c r="C894">
        <v>4.1708499999999997</v>
      </c>
      <c r="D894" s="1">
        <v>2.8052899999999998</v>
      </c>
    </row>
    <row r="895" spans="2:4" x14ac:dyDescent="0.3">
      <c r="B895">
        <v>1.8930400000000001</v>
      </c>
      <c r="C895">
        <v>4.1809900000000004</v>
      </c>
      <c r="D895" s="1">
        <v>2.8157800000000002</v>
      </c>
    </row>
    <row r="896" spans="2:4" x14ac:dyDescent="0.3">
      <c r="B896">
        <v>1.8940399999999999</v>
      </c>
      <c r="C896">
        <v>4.1911399999999999</v>
      </c>
      <c r="D896" s="1">
        <v>2.8262900000000002</v>
      </c>
    </row>
    <row r="897" spans="2:4" x14ac:dyDescent="0.3">
      <c r="B897">
        <v>1.8950400000000001</v>
      </c>
      <c r="C897">
        <v>4.2012999999999998</v>
      </c>
      <c r="D897" s="1">
        <v>2.8368199999999999</v>
      </c>
    </row>
    <row r="898" spans="2:4" x14ac:dyDescent="0.3">
      <c r="B898">
        <v>1.8960399999999999</v>
      </c>
      <c r="C898">
        <v>4.2114700000000003</v>
      </c>
      <c r="D898" s="1">
        <v>2.8473799999999998</v>
      </c>
    </row>
    <row r="899" spans="2:4" x14ac:dyDescent="0.3">
      <c r="B899">
        <v>1.8970400000000001</v>
      </c>
      <c r="C899">
        <v>4.22166</v>
      </c>
      <c r="D899" s="1">
        <v>2.8579699999999999</v>
      </c>
    </row>
    <row r="900" spans="2:4" x14ac:dyDescent="0.3">
      <c r="B900">
        <v>1.8980399999999999</v>
      </c>
      <c r="C900">
        <v>4.2318499999999997</v>
      </c>
      <c r="D900" s="1">
        <v>2.8685800000000001</v>
      </c>
    </row>
    <row r="901" spans="2:4" x14ac:dyDescent="0.3">
      <c r="B901">
        <v>1.8990400000000001</v>
      </c>
      <c r="C901">
        <v>4.2420600000000004</v>
      </c>
      <c r="D901" s="1">
        <v>2.8792200000000001</v>
      </c>
    </row>
    <row r="902" spans="2:4" x14ac:dyDescent="0.3">
      <c r="B902">
        <v>1.90004</v>
      </c>
      <c r="C902">
        <v>4.2522900000000003</v>
      </c>
      <c r="D902" s="1">
        <v>2.8898799999999998</v>
      </c>
    </row>
    <row r="903" spans="2:4" x14ac:dyDescent="0.3">
      <c r="B903">
        <v>1.9010400000000001</v>
      </c>
      <c r="C903">
        <v>4.2625200000000003</v>
      </c>
      <c r="D903" s="1">
        <v>2.9005700000000001</v>
      </c>
    </row>
    <row r="904" spans="2:4" x14ac:dyDescent="0.3">
      <c r="B904">
        <v>1.90204</v>
      </c>
      <c r="C904">
        <v>4.2727700000000004</v>
      </c>
      <c r="D904" s="1">
        <v>2.9112800000000001</v>
      </c>
    </row>
    <row r="905" spans="2:4" x14ac:dyDescent="0.3">
      <c r="B905">
        <v>1.9030400000000001</v>
      </c>
      <c r="C905">
        <v>4.2830300000000001</v>
      </c>
      <c r="D905" s="1">
        <v>2.9220199999999998</v>
      </c>
    </row>
    <row r="906" spans="2:4" x14ac:dyDescent="0.3">
      <c r="B906">
        <v>1.90404</v>
      </c>
      <c r="C906">
        <v>4.2933000000000003</v>
      </c>
      <c r="D906" s="1">
        <v>2.9327800000000002</v>
      </c>
    </row>
    <row r="907" spans="2:4" x14ac:dyDescent="0.3">
      <c r="B907">
        <v>1.9050400000000001</v>
      </c>
      <c r="C907">
        <v>4.3035800000000002</v>
      </c>
      <c r="D907" s="1">
        <v>2.9435699999999998</v>
      </c>
    </row>
    <row r="908" spans="2:4" x14ac:dyDescent="0.3">
      <c r="B908">
        <v>1.90604</v>
      </c>
      <c r="C908">
        <v>4.3138800000000002</v>
      </c>
      <c r="D908" s="1">
        <v>2.9543900000000001</v>
      </c>
    </row>
    <row r="909" spans="2:4" x14ac:dyDescent="0.3">
      <c r="B909">
        <v>1.9070400000000001</v>
      </c>
      <c r="C909">
        <v>4.3241899999999998</v>
      </c>
      <c r="D909" s="1">
        <v>2.96523</v>
      </c>
    </row>
    <row r="910" spans="2:4" x14ac:dyDescent="0.3">
      <c r="B910">
        <v>1.90804</v>
      </c>
      <c r="C910">
        <v>4.3345099999999999</v>
      </c>
      <c r="D910" s="1">
        <v>2.9761000000000002</v>
      </c>
    </row>
    <row r="911" spans="2:4" x14ac:dyDescent="0.3">
      <c r="B911">
        <v>1.9090400000000001</v>
      </c>
      <c r="C911">
        <v>4.3448399999999996</v>
      </c>
      <c r="D911" s="1">
        <v>2.98699</v>
      </c>
    </row>
    <row r="912" spans="2:4" x14ac:dyDescent="0.3">
      <c r="B912">
        <v>1.91004</v>
      </c>
      <c r="C912">
        <v>4.3551900000000003</v>
      </c>
      <c r="D912" s="1">
        <v>2.9979100000000001</v>
      </c>
    </row>
    <row r="913" spans="2:4" x14ac:dyDescent="0.3">
      <c r="B913">
        <v>1.9110400000000001</v>
      </c>
      <c r="C913">
        <v>4.3655400000000002</v>
      </c>
      <c r="D913" s="1">
        <v>3.0088499999999998</v>
      </c>
    </row>
    <row r="914" spans="2:4" x14ac:dyDescent="0.3">
      <c r="B914">
        <v>1.91204</v>
      </c>
      <c r="C914">
        <v>4.3759100000000002</v>
      </c>
      <c r="D914" s="1">
        <v>3.0198200000000002</v>
      </c>
    </row>
    <row r="915" spans="2:4" x14ac:dyDescent="0.3">
      <c r="B915">
        <v>1.9130400000000001</v>
      </c>
      <c r="C915">
        <v>4.3862899999999998</v>
      </c>
      <c r="D915" s="1">
        <v>3.0308099999999998</v>
      </c>
    </row>
    <row r="916" spans="2:4" x14ac:dyDescent="0.3">
      <c r="B916">
        <v>1.91404</v>
      </c>
      <c r="C916">
        <v>4.3966900000000004</v>
      </c>
      <c r="D916" s="1">
        <v>3.04183</v>
      </c>
    </row>
    <row r="917" spans="2:4" x14ac:dyDescent="0.3">
      <c r="B917">
        <v>1.9150400000000001</v>
      </c>
      <c r="C917">
        <v>4.4070999999999998</v>
      </c>
      <c r="D917" s="1">
        <v>3.05288</v>
      </c>
    </row>
    <row r="918" spans="2:4" x14ac:dyDescent="0.3">
      <c r="B918">
        <v>1.91604</v>
      </c>
      <c r="C918">
        <v>4.41751</v>
      </c>
      <c r="D918" s="1">
        <v>3.0639500000000002</v>
      </c>
    </row>
    <row r="919" spans="2:4" x14ac:dyDescent="0.3">
      <c r="B919">
        <v>1.9170400000000001</v>
      </c>
      <c r="C919">
        <v>4.4279400000000004</v>
      </c>
      <c r="D919" s="1">
        <v>3.0750500000000001</v>
      </c>
    </row>
    <row r="920" spans="2:4" x14ac:dyDescent="0.3">
      <c r="B920">
        <v>1.91804</v>
      </c>
      <c r="C920">
        <v>4.4383900000000001</v>
      </c>
      <c r="D920" s="1">
        <v>3.0861700000000001</v>
      </c>
    </row>
    <row r="921" spans="2:4" x14ac:dyDescent="0.3">
      <c r="B921">
        <v>1.9190400000000001</v>
      </c>
      <c r="C921">
        <v>4.4488399999999997</v>
      </c>
      <c r="D921" s="1">
        <v>3.0973199999999999</v>
      </c>
    </row>
    <row r="922" spans="2:4" x14ac:dyDescent="0.3">
      <c r="B922">
        <v>1.92004</v>
      </c>
      <c r="C922">
        <v>4.4593100000000003</v>
      </c>
      <c r="D922" s="1">
        <v>3.1084900000000002</v>
      </c>
    </row>
    <row r="923" spans="2:4" x14ac:dyDescent="0.3">
      <c r="B923">
        <v>1.9210400000000001</v>
      </c>
      <c r="C923">
        <v>4.4697899999999997</v>
      </c>
      <c r="D923" s="1">
        <v>3.1196899999999999</v>
      </c>
    </row>
    <row r="924" spans="2:4" x14ac:dyDescent="0.3">
      <c r="B924">
        <v>1.92204</v>
      </c>
      <c r="C924">
        <v>4.4802799999999996</v>
      </c>
      <c r="D924" s="1">
        <v>3.1309200000000001</v>
      </c>
    </row>
    <row r="925" spans="2:4" x14ac:dyDescent="0.3">
      <c r="B925">
        <v>1.9230400000000001</v>
      </c>
      <c r="C925">
        <v>4.4907899999999996</v>
      </c>
      <c r="D925" s="1">
        <v>3.1421700000000001</v>
      </c>
    </row>
    <row r="926" spans="2:4" x14ac:dyDescent="0.3">
      <c r="B926">
        <v>1.92404</v>
      </c>
      <c r="C926">
        <v>4.5012999999999996</v>
      </c>
      <c r="D926" s="1">
        <v>3.1534499999999999</v>
      </c>
    </row>
    <row r="927" spans="2:4" x14ac:dyDescent="0.3">
      <c r="B927">
        <v>1.9250400000000001</v>
      </c>
      <c r="C927">
        <v>4.5118299999999998</v>
      </c>
      <c r="D927" s="1">
        <v>3.1647500000000002</v>
      </c>
    </row>
    <row r="928" spans="2:4" x14ac:dyDescent="0.3">
      <c r="B928">
        <v>1.92604</v>
      </c>
      <c r="C928">
        <v>4.5223699999999996</v>
      </c>
      <c r="D928" s="1">
        <v>3.1760799999999998</v>
      </c>
    </row>
    <row r="929" spans="2:4" x14ac:dyDescent="0.3">
      <c r="B929">
        <v>1.9270400000000001</v>
      </c>
      <c r="C929">
        <v>4.5329199999999998</v>
      </c>
      <c r="D929" s="1">
        <v>3.1874400000000001</v>
      </c>
    </row>
    <row r="930" spans="2:4" x14ac:dyDescent="0.3">
      <c r="B930">
        <v>1.92804</v>
      </c>
      <c r="C930">
        <v>4.5434900000000003</v>
      </c>
      <c r="D930" s="1">
        <v>3.19882</v>
      </c>
    </row>
    <row r="931" spans="2:4" x14ac:dyDescent="0.3">
      <c r="B931">
        <v>1.9290400000000001</v>
      </c>
      <c r="C931">
        <v>4.5540599999999998</v>
      </c>
      <c r="D931" s="1">
        <v>3.2102300000000001</v>
      </c>
    </row>
    <row r="932" spans="2:4" x14ac:dyDescent="0.3">
      <c r="B932">
        <v>1.93004</v>
      </c>
      <c r="C932">
        <v>4.5646500000000003</v>
      </c>
      <c r="D932" s="1">
        <v>3.22166</v>
      </c>
    </row>
    <row r="933" spans="2:4" x14ac:dyDescent="0.3">
      <c r="B933">
        <v>1.9310400000000001</v>
      </c>
      <c r="C933">
        <v>4.5752499999999996</v>
      </c>
      <c r="D933" s="1">
        <v>3.23312</v>
      </c>
    </row>
    <row r="934" spans="2:4" x14ac:dyDescent="0.3">
      <c r="B934">
        <v>1.93204</v>
      </c>
      <c r="C934">
        <v>4.5858699999999999</v>
      </c>
      <c r="D934" s="1">
        <v>3.2446100000000002</v>
      </c>
    </row>
    <row r="935" spans="2:4" x14ac:dyDescent="0.3">
      <c r="B935">
        <v>1.9330400000000001</v>
      </c>
      <c r="C935">
        <v>4.5964900000000002</v>
      </c>
      <c r="D935" s="1">
        <v>3.2561200000000001</v>
      </c>
    </row>
    <row r="936" spans="2:4" x14ac:dyDescent="0.3">
      <c r="B936">
        <v>1.93404</v>
      </c>
      <c r="C936">
        <v>4.6071299999999997</v>
      </c>
      <c r="D936" s="1">
        <v>3.2676599999999998</v>
      </c>
    </row>
    <row r="937" spans="2:4" x14ac:dyDescent="0.3">
      <c r="B937">
        <v>1.9350400000000001</v>
      </c>
      <c r="C937">
        <v>4.6177799999999998</v>
      </c>
      <c r="D937" s="1">
        <v>3.27922</v>
      </c>
    </row>
    <row r="938" spans="2:4" x14ac:dyDescent="0.3">
      <c r="B938">
        <v>1.93604</v>
      </c>
      <c r="C938">
        <v>4.6284400000000003</v>
      </c>
      <c r="D938" s="1">
        <v>3.2908200000000001</v>
      </c>
    </row>
    <row r="939" spans="2:4" x14ac:dyDescent="0.3">
      <c r="B939">
        <v>1.9370400000000001</v>
      </c>
      <c r="C939">
        <v>4.6391099999999996</v>
      </c>
      <c r="D939" s="1">
        <v>3.3024300000000002</v>
      </c>
    </row>
    <row r="940" spans="2:4" x14ac:dyDescent="0.3">
      <c r="B940">
        <v>1.93804</v>
      </c>
      <c r="C940">
        <v>4.6497999999999999</v>
      </c>
      <c r="D940" s="1">
        <v>3.3140700000000001</v>
      </c>
    </row>
    <row r="941" spans="2:4" x14ac:dyDescent="0.3">
      <c r="B941">
        <v>1.9390400000000001</v>
      </c>
      <c r="C941">
        <v>4.6604999999999999</v>
      </c>
      <c r="D941" s="1">
        <v>3.3257400000000001</v>
      </c>
    </row>
    <row r="942" spans="2:4" x14ac:dyDescent="0.3">
      <c r="B942">
        <v>1.94004</v>
      </c>
      <c r="C942">
        <v>4.6712100000000003</v>
      </c>
      <c r="D942" s="1">
        <v>3.33744</v>
      </c>
    </row>
    <row r="943" spans="2:4" x14ac:dyDescent="0.3">
      <c r="B943">
        <v>1.9410400000000001</v>
      </c>
      <c r="C943">
        <v>4.6819300000000004</v>
      </c>
      <c r="D943" s="1">
        <v>3.3491599999999999</v>
      </c>
    </row>
    <row r="944" spans="2:4" x14ac:dyDescent="0.3">
      <c r="B944">
        <v>1.94204</v>
      </c>
      <c r="C944">
        <v>4.6926600000000001</v>
      </c>
      <c r="D944" s="1">
        <v>3.3609100000000001</v>
      </c>
    </row>
    <row r="945" spans="2:4" x14ac:dyDescent="0.3">
      <c r="B945">
        <v>1.9430400000000001</v>
      </c>
      <c r="C945">
        <v>4.7034099999999999</v>
      </c>
      <c r="D945" s="1">
        <v>3.3726799999999999</v>
      </c>
    </row>
    <row r="946" spans="2:4" x14ac:dyDescent="0.3">
      <c r="B946">
        <v>1.94404</v>
      </c>
      <c r="C946">
        <v>4.7141700000000002</v>
      </c>
      <c r="D946" s="1">
        <v>3.3844799999999999</v>
      </c>
    </row>
    <row r="947" spans="2:4" x14ac:dyDescent="0.3">
      <c r="B947">
        <v>1.9450400000000001</v>
      </c>
      <c r="C947">
        <v>4.7249400000000001</v>
      </c>
      <c r="D947" s="1">
        <v>3.3963100000000002</v>
      </c>
    </row>
    <row r="948" spans="2:4" x14ac:dyDescent="0.3">
      <c r="B948">
        <v>1.94604</v>
      </c>
      <c r="C948">
        <v>4.7357199999999997</v>
      </c>
      <c r="D948" s="1">
        <v>3.4081600000000001</v>
      </c>
    </row>
    <row r="949" spans="2:4" x14ac:dyDescent="0.3">
      <c r="B949">
        <v>1.9470400000000001</v>
      </c>
      <c r="C949">
        <v>4.7465200000000003</v>
      </c>
      <c r="D949" s="1">
        <v>3.4200400000000002</v>
      </c>
    </row>
    <row r="950" spans="2:4" x14ac:dyDescent="0.3">
      <c r="B950">
        <v>1.94804</v>
      </c>
      <c r="C950">
        <v>4.75732</v>
      </c>
      <c r="D950" s="1">
        <v>3.4319500000000001</v>
      </c>
    </row>
    <row r="951" spans="2:4" x14ac:dyDescent="0.3">
      <c r="B951">
        <v>1.9490400000000001</v>
      </c>
      <c r="C951">
        <v>4.7681399999999998</v>
      </c>
      <c r="D951" s="1">
        <v>3.4438800000000001</v>
      </c>
    </row>
    <row r="952" spans="2:4" x14ac:dyDescent="0.3">
      <c r="B952">
        <v>1.95004</v>
      </c>
      <c r="C952">
        <v>4.7789700000000002</v>
      </c>
      <c r="D952" s="1">
        <v>3.4558300000000002</v>
      </c>
    </row>
    <row r="953" spans="2:4" x14ac:dyDescent="0.3">
      <c r="B953">
        <v>1.9510400000000001</v>
      </c>
      <c r="C953">
        <v>4.7898100000000001</v>
      </c>
      <c r="D953" s="1">
        <v>3.4678200000000001</v>
      </c>
    </row>
    <row r="954" spans="2:4" x14ac:dyDescent="0.3">
      <c r="B954">
        <v>1.95204</v>
      </c>
      <c r="C954">
        <v>4.8006700000000002</v>
      </c>
      <c r="D954" s="1">
        <v>3.4798300000000002</v>
      </c>
    </row>
    <row r="955" spans="2:4" x14ac:dyDescent="0.3">
      <c r="B955">
        <v>1.9530400000000001</v>
      </c>
      <c r="C955">
        <v>4.8115399999999999</v>
      </c>
      <c r="D955" s="1">
        <v>3.49187</v>
      </c>
    </row>
    <row r="956" spans="2:4" x14ac:dyDescent="0.3">
      <c r="B956">
        <v>1.95404</v>
      </c>
      <c r="C956">
        <v>4.8224200000000002</v>
      </c>
      <c r="D956" s="1">
        <v>3.50393</v>
      </c>
    </row>
    <row r="957" spans="2:4" x14ac:dyDescent="0.3">
      <c r="B957">
        <v>1.9550399999999999</v>
      </c>
      <c r="C957">
        <v>4.83331</v>
      </c>
      <c r="D957" s="1">
        <v>3.5160200000000001</v>
      </c>
    </row>
    <row r="958" spans="2:4" x14ac:dyDescent="0.3">
      <c r="B958">
        <v>1.95604</v>
      </c>
      <c r="C958">
        <v>4.8442100000000003</v>
      </c>
      <c r="D958" s="1">
        <v>3.5281400000000001</v>
      </c>
    </row>
    <row r="959" spans="2:4" x14ac:dyDescent="0.3">
      <c r="B959">
        <v>1.9570399999999999</v>
      </c>
      <c r="C959">
        <v>4.8551200000000003</v>
      </c>
      <c r="D959" s="1">
        <v>3.5402900000000002</v>
      </c>
    </row>
    <row r="960" spans="2:4" x14ac:dyDescent="0.3">
      <c r="B960">
        <v>1.95804</v>
      </c>
      <c r="C960">
        <v>4.8660500000000004</v>
      </c>
      <c r="D960" s="1">
        <v>3.5524499999999999</v>
      </c>
    </row>
    <row r="961" spans="2:4" x14ac:dyDescent="0.3">
      <c r="B961">
        <v>1.9590399999999999</v>
      </c>
      <c r="C961">
        <v>4.8769900000000002</v>
      </c>
      <c r="D961" s="1">
        <v>3.5646499999999999</v>
      </c>
    </row>
    <row r="962" spans="2:4" x14ac:dyDescent="0.3">
      <c r="B962">
        <v>1.96004</v>
      </c>
      <c r="C962">
        <v>4.8879400000000004</v>
      </c>
      <c r="D962" s="1">
        <v>3.57687</v>
      </c>
    </row>
    <row r="963" spans="2:4" x14ac:dyDescent="0.3">
      <c r="B963">
        <v>1.9610399999999999</v>
      </c>
      <c r="C963">
        <v>4.8989000000000003</v>
      </c>
      <c r="D963" s="1">
        <v>3.5891199999999999</v>
      </c>
    </row>
    <row r="964" spans="2:4" x14ac:dyDescent="0.3">
      <c r="B964">
        <v>1.96204</v>
      </c>
      <c r="C964">
        <v>4.9098800000000002</v>
      </c>
      <c r="D964" s="1">
        <v>3.6013999999999999</v>
      </c>
    </row>
    <row r="965" spans="2:4" x14ac:dyDescent="0.3">
      <c r="B965">
        <v>1.96305</v>
      </c>
      <c r="C965">
        <v>4.9208699999999999</v>
      </c>
      <c r="D965" s="1">
        <v>3.6137100000000002</v>
      </c>
    </row>
    <row r="966" spans="2:4" x14ac:dyDescent="0.3">
      <c r="B966">
        <v>1.9640500000000001</v>
      </c>
      <c r="C966">
        <v>4.9318600000000004</v>
      </c>
      <c r="D966" s="1">
        <v>3.6260400000000002</v>
      </c>
    </row>
    <row r="967" spans="2:4" x14ac:dyDescent="0.3">
      <c r="B967">
        <v>1.96505</v>
      </c>
      <c r="C967">
        <v>4.9428700000000001</v>
      </c>
      <c r="D967" s="1">
        <v>3.6383899999999998</v>
      </c>
    </row>
    <row r="968" spans="2:4" x14ac:dyDescent="0.3">
      <c r="B968">
        <v>1.9660500000000001</v>
      </c>
      <c r="C968">
        <v>4.9539</v>
      </c>
      <c r="D968" s="1">
        <v>3.6507700000000001</v>
      </c>
    </row>
    <row r="969" spans="2:4" x14ac:dyDescent="0.3">
      <c r="B969">
        <v>1.96705</v>
      </c>
      <c r="C969">
        <v>4.9649299999999998</v>
      </c>
      <c r="D969" s="1">
        <v>3.6631800000000001</v>
      </c>
    </row>
    <row r="970" spans="2:4" x14ac:dyDescent="0.3">
      <c r="B970">
        <v>1.9680500000000001</v>
      </c>
      <c r="C970">
        <v>4.9759799999999998</v>
      </c>
      <c r="D970" s="1">
        <v>3.6756199999999999</v>
      </c>
    </row>
    <row r="971" spans="2:4" x14ac:dyDescent="0.3">
      <c r="B971">
        <v>1.96905</v>
      </c>
      <c r="C971">
        <v>4.9870400000000004</v>
      </c>
      <c r="D971" s="1">
        <v>3.6880899999999999</v>
      </c>
    </row>
    <row r="972" spans="2:4" x14ac:dyDescent="0.3">
      <c r="B972">
        <v>1.9700500000000001</v>
      </c>
      <c r="C972">
        <v>4.9981099999999996</v>
      </c>
      <c r="D972" s="1">
        <v>3.70058</v>
      </c>
    </row>
    <row r="973" spans="2:4" x14ac:dyDescent="0.3">
      <c r="B973">
        <v>1.97105</v>
      </c>
      <c r="C973">
        <v>5.0091900000000003</v>
      </c>
      <c r="D973" s="1">
        <v>3.7130899999999998</v>
      </c>
    </row>
    <row r="974" spans="2:4" x14ac:dyDescent="0.3">
      <c r="B974">
        <v>1.9720500000000001</v>
      </c>
      <c r="C974">
        <v>5.0202799999999996</v>
      </c>
      <c r="D974" s="1">
        <v>3.7256399999999998</v>
      </c>
    </row>
    <row r="975" spans="2:4" x14ac:dyDescent="0.3">
      <c r="B975">
        <v>1.97305</v>
      </c>
      <c r="C975">
        <v>5.03139</v>
      </c>
      <c r="D975" s="1">
        <v>3.73821</v>
      </c>
    </row>
    <row r="976" spans="2:4" x14ac:dyDescent="0.3">
      <c r="B976">
        <v>1.9740500000000001</v>
      </c>
      <c r="C976">
        <v>5.04251</v>
      </c>
      <c r="D976" s="1">
        <v>3.75081</v>
      </c>
    </row>
    <row r="977" spans="2:4" x14ac:dyDescent="0.3">
      <c r="B977">
        <v>1.97505</v>
      </c>
      <c r="C977">
        <v>5.0536399999999997</v>
      </c>
      <c r="D977" s="1">
        <v>3.7634300000000001</v>
      </c>
    </row>
    <row r="978" spans="2:4" x14ac:dyDescent="0.3">
      <c r="B978">
        <v>1.9760500000000001</v>
      </c>
      <c r="C978">
        <v>5.0647799999999998</v>
      </c>
      <c r="D978" s="1">
        <v>3.7760799999999999</v>
      </c>
    </row>
    <row r="979" spans="2:4" x14ac:dyDescent="0.3">
      <c r="B979">
        <v>1.97705</v>
      </c>
      <c r="C979">
        <v>5.0759299999999996</v>
      </c>
      <c r="D979" s="1">
        <v>3.7887599999999999</v>
      </c>
    </row>
    <row r="980" spans="2:4" x14ac:dyDescent="0.3">
      <c r="B980">
        <v>1.9780500000000001</v>
      </c>
      <c r="C980">
        <v>5.0871000000000004</v>
      </c>
      <c r="D980" s="1">
        <v>3.8014600000000001</v>
      </c>
    </row>
    <row r="981" spans="2:4" x14ac:dyDescent="0.3">
      <c r="B981">
        <v>1.97905</v>
      </c>
      <c r="C981">
        <v>5.0982799999999999</v>
      </c>
      <c r="D981" s="1">
        <v>3.8142</v>
      </c>
    </row>
    <row r="982" spans="2:4" x14ac:dyDescent="0.3">
      <c r="B982">
        <v>1.9800500000000001</v>
      </c>
      <c r="C982">
        <v>5.10947</v>
      </c>
      <c r="D982" s="1">
        <v>3.8269600000000001</v>
      </c>
    </row>
    <row r="983" spans="2:4" x14ac:dyDescent="0.3">
      <c r="B983">
        <v>1.98105</v>
      </c>
      <c r="C983">
        <v>5.1206699999999996</v>
      </c>
      <c r="D983" s="1">
        <v>3.8397399999999999</v>
      </c>
    </row>
    <row r="984" spans="2:4" x14ac:dyDescent="0.3">
      <c r="B984">
        <v>1.9820500000000001</v>
      </c>
      <c r="C984">
        <v>5.1318799999999998</v>
      </c>
      <c r="D984" s="1">
        <v>3.8525499999999999</v>
      </c>
    </row>
    <row r="985" spans="2:4" x14ac:dyDescent="0.3">
      <c r="B985">
        <v>1.98305</v>
      </c>
      <c r="C985">
        <v>5.1430999999999996</v>
      </c>
      <c r="D985" s="1">
        <v>3.8653900000000001</v>
      </c>
    </row>
    <row r="986" spans="2:4" x14ac:dyDescent="0.3">
      <c r="B986">
        <v>1.9840500000000001</v>
      </c>
      <c r="C986">
        <v>5.1543400000000004</v>
      </c>
      <c r="D986" s="1">
        <v>3.87826</v>
      </c>
    </row>
    <row r="987" spans="2:4" x14ac:dyDescent="0.3">
      <c r="B987">
        <v>1.98505</v>
      </c>
      <c r="C987">
        <v>5.1655899999999999</v>
      </c>
      <c r="D987" s="1">
        <v>3.8911500000000001</v>
      </c>
    </row>
    <row r="988" spans="2:4" x14ac:dyDescent="0.3">
      <c r="B988">
        <v>1.9860500000000001</v>
      </c>
      <c r="C988">
        <v>5.17685</v>
      </c>
      <c r="D988" s="1">
        <v>3.90408</v>
      </c>
    </row>
    <row r="989" spans="2:4" x14ac:dyDescent="0.3">
      <c r="B989">
        <v>1.98705</v>
      </c>
      <c r="C989">
        <v>5.1881199999999996</v>
      </c>
      <c r="D989" s="1">
        <v>3.9170199999999999</v>
      </c>
    </row>
    <row r="990" spans="2:4" x14ac:dyDescent="0.3">
      <c r="B990">
        <v>1.9880500000000001</v>
      </c>
      <c r="C990">
        <v>5.1994100000000003</v>
      </c>
      <c r="D990" s="1">
        <v>3.93</v>
      </c>
    </row>
    <row r="991" spans="2:4" x14ac:dyDescent="0.3">
      <c r="B991">
        <v>1.98905</v>
      </c>
      <c r="C991">
        <v>5.2107000000000001</v>
      </c>
      <c r="D991" s="1">
        <v>3.9430000000000001</v>
      </c>
    </row>
    <row r="992" spans="2:4" x14ac:dyDescent="0.3">
      <c r="B992">
        <v>1.9900500000000001</v>
      </c>
      <c r="C992">
        <v>5.22201</v>
      </c>
      <c r="D992" s="1">
        <v>3.9560300000000002</v>
      </c>
    </row>
    <row r="993" spans="2:4" x14ac:dyDescent="0.3">
      <c r="B993">
        <v>1.99105</v>
      </c>
      <c r="C993">
        <v>5.2333299999999996</v>
      </c>
      <c r="D993" s="1">
        <v>3.96909</v>
      </c>
    </row>
    <row r="994" spans="2:4" x14ac:dyDescent="0.3">
      <c r="B994">
        <v>1.9920500000000001</v>
      </c>
      <c r="C994">
        <v>5.2446599999999997</v>
      </c>
      <c r="D994" s="1">
        <v>3.98217</v>
      </c>
    </row>
    <row r="995" spans="2:4" x14ac:dyDescent="0.3">
      <c r="B995">
        <v>1.99305</v>
      </c>
      <c r="C995">
        <v>5.2560000000000002</v>
      </c>
      <c r="D995" s="1">
        <v>3.9952800000000002</v>
      </c>
    </row>
    <row r="996" spans="2:4" x14ac:dyDescent="0.3">
      <c r="B996">
        <v>1.9940500000000001</v>
      </c>
      <c r="C996">
        <v>5.26736</v>
      </c>
      <c r="D996" s="1">
        <v>4.0084200000000001</v>
      </c>
    </row>
    <row r="997" spans="2:4" x14ac:dyDescent="0.3">
      <c r="B997">
        <v>1.99505</v>
      </c>
      <c r="C997">
        <v>5.2787300000000004</v>
      </c>
      <c r="D997" s="1">
        <v>4.0215899999999998</v>
      </c>
    </row>
    <row r="998" spans="2:4" x14ac:dyDescent="0.3">
      <c r="B998">
        <v>1.9960500000000001</v>
      </c>
      <c r="C998">
        <v>5.2900999999999998</v>
      </c>
      <c r="D998" s="1">
        <v>4.0347799999999996</v>
      </c>
    </row>
    <row r="999" spans="2:4" x14ac:dyDescent="0.3">
      <c r="B999">
        <v>1.99705</v>
      </c>
      <c r="C999">
        <v>5.3014900000000003</v>
      </c>
      <c r="D999" s="1">
        <v>4.048</v>
      </c>
    </row>
    <row r="1000" spans="2:4" x14ac:dyDescent="0.3">
      <c r="B1000">
        <v>1.9980500000000001</v>
      </c>
      <c r="C1000">
        <v>5.3128900000000003</v>
      </c>
      <c r="D1000" s="1">
        <v>4.0612500000000002</v>
      </c>
    </row>
    <row r="1001" spans="2:4" x14ac:dyDescent="0.3">
      <c r="B1001">
        <v>1.99905</v>
      </c>
      <c r="C1001">
        <v>5.3243099999999997</v>
      </c>
      <c r="D1001" s="1">
        <v>4.0745199999999997</v>
      </c>
    </row>
    <row r="1002" spans="2:4" x14ac:dyDescent="0.3">
      <c r="B1002">
        <v>2.0000499999999999</v>
      </c>
      <c r="C1002">
        <v>5.3357299999999999</v>
      </c>
      <c r="D1002" s="1">
        <v>4.0878199999999998</v>
      </c>
    </row>
    <row r="1003" spans="2:4" x14ac:dyDescent="0.3">
      <c r="B1003">
        <v>2.0010500000000002</v>
      </c>
      <c r="C1003">
        <v>5.3471700000000002</v>
      </c>
      <c r="D1003" s="1">
        <v>4.1011499999999996</v>
      </c>
    </row>
    <row r="1004" spans="2:4" x14ac:dyDescent="0.3">
      <c r="B1004">
        <v>2.0020500000000001</v>
      </c>
      <c r="C1004">
        <v>5.3586200000000002</v>
      </c>
      <c r="D1004" s="1">
        <v>4.1145100000000001</v>
      </c>
    </row>
    <row r="1005" spans="2:4" x14ac:dyDescent="0.3">
      <c r="B1005">
        <v>2.00305</v>
      </c>
      <c r="C1005">
        <v>5.3700799999999997</v>
      </c>
      <c r="D1005" s="1">
        <v>4.1278899999999998</v>
      </c>
    </row>
    <row r="1006" spans="2:4" x14ac:dyDescent="0.3">
      <c r="B1006">
        <v>2.0040499999999999</v>
      </c>
      <c r="C1006">
        <v>5.3815600000000003</v>
      </c>
      <c r="D1006" s="1">
        <v>4.1413099999999998</v>
      </c>
    </row>
    <row r="1007" spans="2:4" x14ac:dyDescent="0.3">
      <c r="B1007">
        <v>2.0050500000000002</v>
      </c>
      <c r="C1007">
        <v>5.3930400000000001</v>
      </c>
      <c r="D1007" s="1">
        <v>4.1547400000000003</v>
      </c>
    </row>
    <row r="1008" spans="2:4" x14ac:dyDescent="0.3">
      <c r="B1008">
        <v>2.0060500000000001</v>
      </c>
      <c r="C1008">
        <v>5.4045399999999999</v>
      </c>
      <c r="D1008" s="1">
        <v>4.1682100000000002</v>
      </c>
    </row>
    <row r="1009" spans="2:4" x14ac:dyDescent="0.3">
      <c r="B1009">
        <v>2.00705</v>
      </c>
      <c r="C1009">
        <v>5.4160399999999997</v>
      </c>
      <c r="D1009" s="1">
        <v>4.1817099999999998</v>
      </c>
    </row>
    <row r="1010" spans="2:4" x14ac:dyDescent="0.3">
      <c r="B1010">
        <v>2.0080499999999999</v>
      </c>
      <c r="C1010">
        <v>5.4275599999999997</v>
      </c>
      <c r="D1010" s="1">
        <v>4.1952299999999996</v>
      </c>
    </row>
    <row r="1011" spans="2:4" x14ac:dyDescent="0.3">
      <c r="B1011">
        <v>2.0090499999999998</v>
      </c>
      <c r="C1011">
        <v>5.4390900000000002</v>
      </c>
      <c r="D1011" s="1">
        <v>4.20878</v>
      </c>
    </row>
    <row r="1012" spans="2:4" x14ac:dyDescent="0.3">
      <c r="B1012">
        <v>2.0100500000000001</v>
      </c>
      <c r="C1012">
        <v>5.4506399999999999</v>
      </c>
      <c r="D1012" s="1">
        <v>4.2223499999999996</v>
      </c>
    </row>
    <row r="1013" spans="2:4" x14ac:dyDescent="0.3">
      <c r="B1013">
        <v>2.01105</v>
      </c>
      <c r="C1013">
        <v>5.4621899999999997</v>
      </c>
      <c r="D1013" s="1">
        <v>4.2359499999999999</v>
      </c>
    </row>
    <row r="1014" spans="2:4" x14ac:dyDescent="0.3">
      <c r="B1014">
        <v>2.0120499999999999</v>
      </c>
      <c r="C1014">
        <v>5.4737600000000004</v>
      </c>
      <c r="D1014" s="1">
        <v>4.2495900000000004</v>
      </c>
    </row>
    <row r="1015" spans="2:4" x14ac:dyDescent="0.3">
      <c r="B1015">
        <v>2.0130499999999998</v>
      </c>
      <c r="C1015">
        <v>5.4853300000000003</v>
      </c>
      <c r="D1015" s="1">
        <v>4.2632399999999997</v>
      </c>
    </row>
    <row r="1016" spans="2:4" x14ac:dyDescent="0.3">
      <c r="B1016">
        <v>2.0140500000000001</v>
      </c>
      <c r="C1016">
        <v>5.4969200000000003</v>
      </c>
      <c r="D1016" s="1">
        <v>4.2769300000000001</v>
      </c>
    </row>
    <row r="1017" spans="2:4" x14ac:dyDescent="0.3">
      <c r="B1017">
        <v>2.01505</v>
      </c>
      <c r="C1017">
        <v>5.5085300000000004</v>
      </c>
      <c r="D1017" s="1">
        <v>4.2906500000000003</v>
      </c>
    </row>
    <row r="1018" spans="2:4" x14ac:dyDescent="0.3">
      <c r="B1018">
        <v>2.0160499999999999</v>
      </c>
      <c r="C1018">
        <v>5.5201399999999996</v>
      </c>
      <c r="D1018" s="1">
        <v>4.3043899999999997</v>
      </c>
    </row>
    <row r="1019" spans="2:4" x14ac:dyDescent="0.3">
      <c r="B1019">
        <v>2.0170499999999998</v>
      </c>
      <c r="C1019">
        <v>5.5317600000000002</v>
      </c>
      <c r="D1019" s="1">
        <v>4.3181500000000002</v>
      </c>
    </row>
    <row r="1020" spans="2:4" x14ac:dyDescent="0.3">
      <c r="B1020">
        <v>2.0180500000000001</v>
      </c>
      <c r="C1020">
        <v>5.5434000000000001</v>
      </c>
      <c r="D1020" s="1">
        <v>4.33195</v>
      </c>
    </row>
    <row r="1021" spans="2:4" x14ac:dyDescent="0.3">
      <c r="B1021">
        <v>2.01905</v>
      </c>
      <c r="C1021">
        <v>5.5550499999999996</v>
      </c>
      <c r="D1021" s="1">
        <v>4.3457699999999999</v>
      </c>
    </row>
    <row r="1022" spans="2:4" x14ac:dyDescent="0.3">
      <c r="B1022">
        <v>2.0200499999999999</v>
      </c>
      <c r="C1022">
        <v>5.5667099999999996</v>
      </c>
      <c r="D1022" s="1">
        <v>4.3596300000000001</v>
      </c>
    </row>
    <row r="1023" spans="2:4" x14ac:dyDescent="0.3">
      <c r="B1023">
        <v>2.0210499999999998</v>
      </c>
      <c r="C1023">
        <v>5.5783800000000001</v>
      </c>
      <c r="D1023" s="1">
        <v>4.3735099999999996</v>
      </c>
    </row>
    <row r="1024" spans="2:4" x14ac:dyDescent="0.3">
      <c r="B1024">
        <v>2.0220500000000001</v>
      </c>
      <c r="C1024">
        <v>5.5900600000000003</v>
      </c>
      <c r="D1024" s="1">
        <v>4.38741</v>
      </c>
    </row>
    <row r="1025" spans="2:4" x14ac:dyDescent="0.3">
      <c r="B1025">
        <v>2.02305</v>
      </c>
      <c r="C1025">
        <v>5.6017599999999996</v>
      </c>
      <c r="D1025" s="1">
        <v>4.4013499999999999</v>
      </c>
    </row>
    <row r="1026" spans="2:4" x14ac:dyDescent="0.3">
      <c r="B1026">
        <v>2.0240399999999998</v>
      </c>
      <c r="C1026">
        <v>5.6134599999999999</v>
      </c>
      <c r="D1026" s="1">
        <v>4.4153099999999998</v>
      </c>
    </row>
    <row r="1027" spans="2:4" x14ac:dyDescent="0.3">
      <c r="B1027">
        <v>2.0250400000000002</v>
      </c>
      <c r="C1027">
        <v>5.6251800000000003</v>
      </c>
      <c r="D1027" s="1">
        <v>4.4292999999999996</v>
      </c>
    </row>
    <row r="1028" spans="2:4" x14ac:dyDescent="0.3">
      <c r="B1028">
        <v>2.0260400000000001</v>
      </c>
      <c r="C1028">
        <v>5.6368999999999998</v>
      </c>
      <c r="D1028" s="1">
        <v>4.4433199999999999</v>
      </c>
    </row>
    <row r="1029" spans="2:4" x14ac:dyDescent="0.3">
      <c r="B1029">
        <v>2.02704</v>
      </c>
      <c r="C1029">
        <v>5.6486400000000003</v>
      </c>
      <c r="D1029" s="1">
        <v>4.4573600000000004</v>
      </c>
    </row>
    <row r="1030" spans="2:4" x14ac:dyDescent="0.3">
      <c r="B1030">
        <v>2.0280399999999998</v>
      </c>
      <c r="C1030">
        <v>5.6604000000000001</v>
      </c>
      <c r="D1030" s="1">
        <v>4.4714400000000003</v>
      </c>
    </row>
    <row r="1031" spans="2:4" x14ac:dyDescent="0.3">
      <c r="B1031">
        <v>2.0290400000000002</v>
      </c>
      <c r="C1031">
        <v>5.6721599999999999</v>
      </c>
      <c r="D1031" s="1">
        <v>4.4855400000000003</v>
      </c>
    </row>
    <row r="1032" spans="2:4" x14ac:dyDescent="0.3">
      <c r="B1032">
        <v>2.0300400000000001</v>
      </c>
      <c r="C1032">
        <v>5.6839399999999998</v>
      </c>
      <c r="D1032" s="1">
        <v>4.4996600000000004</v>
      </c>
    </row>
    <row r="1033" spans="2:4" x14ac:dyDescent="0.3">
      <c r="B1033">
        <v>2.03104</v>
      </c>
      <c r="C1033">
        <v>5.6957300000000002</v>
      </c>
      <c r="D1033" s="1">
        <v>4.5138199999999999</v>
      </c>
    </row>
    <row r="1034" spans="2:4" x14ac:dyDescent="0.3">
      <c r="B1034">
        <v>2.0320399999999998</v>
      </c>
      <c r="C1034">
        <v>5.7075199999999997</v>
      </c>
      <c r="D1034" s="1">
        <v>4.5280100000000001</v>
      </c>
    </row>
    <row r="1035" spans="2:4" x14ac:dyDescent="0.3">
      <c r="B1035">
        <v>2.0330400000000002</v>
      </c>
      <c r="C1035">
        <v>5.7193300000000002</v>
      </c>
      <c r="D1035" s="1">
        <v>4.5422200000000004</v>
      </c>
    </row>
    <row r="1036" spans="2:4" x14ac:dyDescent="0.3">
      <c r="B1036">
        <v>2.0340400000000001</v>
      </c>
      <c r="C1036">
        <v>5.7311500000000004</v>
      </c>
      <c r="D1036" s="1">
        <v>4.5564600000000004</v>
      </c>
    </row>
    <row r="1037" spans="2:4" x14ac:dyDescent="0.3">
      <c r="B1037">
        <v>2.03504</v>
      </c>
      <c r="C1037">
        <v>5.7429899999999998</v>
      </c>
      <c r="D1037" s="1">
        <v>4.5707300000000002</v>
      </c>
    </row>
    <row r="1038" spans="2:4" x14ac:dyDescent="0.3">
      <c r="B1038">
        <v>2.0360399999999998</v>
      </c>
      <c r="C1038">
        <v>5.7548300000000001</v>
      </c>
      <c r="D1038" s="1">
        <v>4.5850200000000001</v>
      </c>
    </row>
    <row r="1039" spans="2:4" x14ac:dyDescent="0.3">
      <c r="B1039">
        <v>2.0370400000000002</v>
      </c>
      <c r="C1039">
        <v>5.7666899999999996</v>
      </c>
      <c r="D1039" s="1">
        <v>4.5993500000000003</v>
      </c>
    </row>
    <row r="1040" spans="2:4" x14ac:dyDescent="0.3">
      <c r="B1040">
        <v>2.0380400000000001</v>
      </c>
      <c r="C1040">
        <v>5.7785500000000001</v>
      </c>
      <c r="D1040" s="1">
        <v>4.6136999999999997</v>
      </c>
    </row>
    <row r="1041" spans="2:4" x14ac:dyDescent="0.3">
      <c r="B1041">
        <v>2.03904</v>
      </c>
      <c r="C1041">
        <v>5.7904299999999997</v>
      </c>
      <c r="D1041" s="1">
        <v>4.6280799999999997</v>
      </c>
    </row>
    <row r="1042" spans="2:4" x14ac:dyDescent="0.3">
      <c r="B1042">
        <v>2.0400399999999999</v>
      </c>
      <c r="C1042">
        <v>5.8023199999999999</v>
      </c>
      <c r="D1042" s="1">
        <v>4.6424799999999999</v>
      </c>
    </row>
    <row r="1043" spans="2:4" x14ac:dyDescent="0.3">
      <c r="B1043">
        <v>2.0410400000000002</v>
      </c>
      <c r="C1043">
        <v>5.8142199999999997</v>
      </c>
      <c r="D1043" s="1">
        <v>4.6569200000000004</v>
      </c>
    </row>
    <row r="1044" spans="2:4" x14ac:dyDescent="0.3">
      <c r="B1044">
        <v>2.0420400000000001</v>
      </c>
      <c r="C1044">
        <v>5.8261399999999997</v>
      </c>
      <c r="D1044" s="1">
        <v>4.6713800000000001</v>
      </c>
    </row>
    <row r="1045" spans="2:4" x14ac:dyDescent="0.3">
      <c r="B1045">
        <v>2.04304</v>
      </c>
      <c r="C1045">
        <v>5.8380599999999996</v>
      </c>
      <c r="D1045" s="1">
        <v>4.6858700000000004</v>
      </c>
    </row>
    <row r="1046" spans="2:4" x14ac:dyDescent="0.3">
      <c r="B1046">
        <v>2.0440399999999999</v>
      </c>
      <c r="C1046">
        <v>5.85</v>
      </c>
      <c r="D1046" s="1">
        <v>4.7003899999999996</v>
      </c>
    </row>
    <row r="1047" spans="2:4" x14ac:dyDescent="0.3">
      <c r="B1047">
        <v>2.0450400000000002</v>
      </c>
      <c r="C1047">
        <v>5.8619500000000002</v>
      </c>
      <c r="D1047" s="1">
        <v>4.7149400000000004</v>
      </c>
    </row>
    <row r="1048" spans="2:4" x14ac:dyDescent="0.3">
      <c r="B1048">
        <v>2.0460400000000001</v>
      </c>
      <c r="C1048">
        <v>5.8739100000000004</v>
      </c>
      <c r="D1048" s="1">
        <v>4.7295100000000003</v>
      </c>
    </row>
    <row r="1049" spans="2:4" x14ac:dyDescent="0.3">
      <c r="B1049">
        <v>2.04704</v>
      </c>
      <c r="C1049">
        <v>5.8858800000000002</v>
      </c>
      <c r="D1049" s="1">
        <v>4.7441199999999997</v>
      </c>
    </row>
    <row r="1050" spans="2:4" x14ac:dyDescent="0.3">
      <c r="B1050">
        <v>2.0480399999999999</v>
      </c>
      <c r="C1050">
        <v>5.8978599999999997</v>
      </c>
      <c r="D1050" s="1">
        <v>4.75875</v>
      </c>
    </row>
    <row r="1051" spans="2:4" x14ac:dyDescent="0.3">
      <c r="B1051">
        <v>2.0490400000000002</v>
      </c>
      <c r="C1051">
        <v>5.9098499999999996</v>
      </c>
      <c r="D1051" s="1">
        <v>4.7734100000000002</v>
      </c>
    </row>
    <row r="1052" spans="2:4" x14ac:dyDescent="0.3">
      <c r="B1052">
        <v>2.0500400000000001</v>
      </c>
      <c r="C1052">
        <v>5.9218599999999997</v>
      </c>
      <c r="D1052" s="1">
        <v>4.7880900000000004</v>
      </c>
    </row>
    <row r="1053" spans="2:4" x14ac:dyDescent="0.3">
      <c r="B1053">
        <v>2.05104</v>
      </c>
      <c r="C1053">
        <v>5.9338699999999998</v>
      </c>
      <c r="D1053" s="1">
        <v>4.80281</v>
      </c>
    </row>
    <row r="1054" spans="2:4" x14ac:dyDescent="0.3">
      <c r="B1054">
        <v>2.0520399999999999</v>
      </c>
      <c r="C1054">
        <v>5.9459</v>
      </c>
      <c r="D1054" s="1">
        <v>4.8175499999999998</v>
      </c>
    </row>
    <row r="1055" spans="2:4" x14ac:dyDescent="0.3">
      <c r="B1055">
        <v>2.0530400000000002</v>
      </c>
      <c r="C1055">
        <v>5.9579399999999998</v>
      </c>
      <c r="D1055" s="1">
        <v>4.8323200000000002</v>
      </c>
    </row>
    <row r="1056" spans="2:4" x14ac:dyDescent="0.3">
      <c r="B1056">
        <v>2.0540400000000001</v>
      </c>
      <c r="C1056">
        <v>5.9699900000000001</v>
      </c>
      <c r="D1056" s="1">
        <v>4.8471200000000003</v>
      </c>
    </row>
    <row r="1057" spans="2:4" x14ac:dyDescent="0.3">
      <c r="B1057">
        <v>2.05504</v>
      </c>
      <c r="C1057">
        <v>5.9820500000000001</v>
      </c>
      <c r="D1057" s="1">
        <v>4.8619500000000002</v>
      </c>
    </row>
    <row r="1058" spans="2:4" x14ac:dyDescent="0.3">
      <c r="B1058">
        <v>2.0560399999999999</v>
      </c>
      <c r="C1058">
        <v>5.9941300000000002</v>
      </c>
      <c r="D1058" s="1">
        <v>4.8768099999999999</v>
      </c>
    </row>
    <row r="1059" spans="2:4" x14ac:dyDescent="0.3">
      <c r="B1059">
        <v>2.0570400000000002</v>
      </c>
      <c r="C1059">
        <v>6.0062100000000003</v>
      </c>
      <c r="D1059" s="1">
        <v>4.8916899999999996</v>
      </c>
    </row>
    <row r="1060" spans="2:4" x14ac:dyDescent="0.3">
      <c r="B1060">
        <v>2.0580400000000001</v>
      </c>
      <c r="C1060">
        <v>6.0183099999999996</v>
      </c>
      <c r="D1060" s="1">
        <v>4.9066000000000001</v>
      </c>
    </row>
    <row r="1061" spans="2:4" x14ac:dyDescent="0.3">
      <c r="B1061">
        <v>2.05904</v>
      </c>
      <c r="C1061">
        <v>6.0304200000000003</v>
      </c>
      <c r="D1061" s="1">
        <v>4.9215400000000002</v>
      </c>
    </row>
    <row r="1062" spans="2:4" x14ac:dyDescent="0.3">
      <c r="B1062">
        <v>2.0600399999999999</v>
      </c>
      <c r="C1062">
        <v>6.0425300000000002</v>
      </c>
      <c r="D1062" s="1">
        <v>4.9365100000000002</v>
      </c>
    </row>
    <row r="1063" spans="2:4" x14ac:dyDescent="0.3">
      <c r="B1063">
        <v>2.0610400000000002</v>
      </c>
      <c r="C1063">
        <v>6.0546600000000002</v>
      </c>
      <c r="D1063" s="1">
        <v>4.9515099999999999</v>
      </c>
    </row>
    <row r="1064" spans="2:4" x14ac:dyDescent="0.3">
      <c r="B1064">
        <v>2.0620400000000001</v>
      </c>
      <c r="C1064">
        <v>6.0668100000000003</v>
      </c>
      <c r="D1064" s="1">
        <v>4.9665299999999997</v>
      </c>
    </row>
    <row r="1065" spans="2:4" x14ac:dyDescent="0.3">
      <c r="B1065">
        <v>2.06304</v>
      </c>
      <c r="C1065">
        <v>6.0789600000000004</v>
      </c>
      <c r="D1065" s="1">
        <v>4.9815899999999997</v>
      </c>
    </row>
    <row r="1066" spans="2:4" x14ac:dyDescent="0.3">
      <c r="B1066">
        <v>2.0640399999999999</v>
      </c>
      <c r="C1066">
        <v>6.0911200000000001</v>
      </c>
      <c r="D1066" s="1">
        <v>4.9966699999999999</v>
      </c>
    </row>
    <row r="1067" spans="2:4" x14ac:dyDescent="0.3">
      <c r="B1067">
        <v>2.0650400000000002</v>
      </c>
      <c r="C1067">
        <v>6.1032999999999999</v>
      </c>
      <c r="D1067" s="1">
        <v>5.0117799999999999</v>
      </c>
    </row>
    <row r="1068" spans="2:4" x14ac:dyDescent="0.3">
      <c r="B1068">
        <v>2.0660400000000001</v>
      </c>
      <c r="C1068">
        <v>6.1154900000000003</v>
      </c>
      <c r="D1068" s="1">
        <v>5.0269199999999996</v>
      </c>
    </row>
    <row r="1069" spans="2:4" x14ac:dyDescent="0.3">
      <c r="B1069">
        <v>2.06704</v>
      </c>
      <c r="C1069">
        <v>6.1276799999999998</v>
      </c>
      <c r="D1069" s="1">
        <v>5.0420800000000003</v>
      </c>
    </row>
    <row r="1070" spans="2:4" x14ac:dyDescent="0.3">
      <c r="B1070">
        <v>2.0680399999999999</v>
      </c>
      <c r="C1070">
        <v>6.1398900000000003</v>
      </c>
      <c r="D1070" s="1">
        <v>5.0572800000000004</v>
      </c>
    </row>
    <row r="1071" spans="2:4" x14ac:dyDescent="0.3">
      <c r="B1071">
        <v>2.0690400000000002</v>
      </c>
      <c r="C1071">
        <v>6.1521100000000004</v>
      </c>
      <c r="D1071" s="1">
        <v>5.0724999999999998</v>
      </c>
    </row>
    <row r="1072" spans="2:4" x14ac:dyDescent="0.3">
      <c r="B1072">
        <v>2.0700400000000001</v>
      </c>
      <c r="C1072">
        <v>6.1643499999999998</v>
      </c>
      <c r="D1072" s="1">
        <v>5.0877499999999998</v>
      </c>
    </row>
    <row r="1073" spans="2:4" x14ac:dyDescent="0.3">
      <c r="B1073">
        <v>2.07104</v>
      </c>
      <c r="C1073">
        <v>6.17659</v>
      </c>
      <c r="D1073" s="1">
        <v>5.1030300000000004</v>
      </c>
    </row>
    <row r="1074" spans="2:4" x14ac:dyDescent="0.3">
      <c r="B1074">
        <v>2.0720399999999999</v>
      </c>
      <c r="C1074">
        <v>6.1888399999999999</v>
      </c>
      <c r="D1074" s="1">
        <v>5.1183399999999999</v>
      </c>
    </row>
    <row r="1075" spans="2:4" x14ac:dyDescent="0.3">
      <c r="B1075">
        <v>2.0730400000000002</v>
      </c>
      <c r="C1075">
        <v>6.2011099999999999</v>
      </c>
      <c r="D1075" s="1">
        <v>5.1336700000000004</v>
      </c>
    </row>
    <row r="1076" spans="2:4" x14ac:dyDescent="0.3">
      <c r="B1076">
        <v>2.0740400000000001</v>
      </c>
      <c r="C1076">
        <v>6.2133900000000004</v>
      </c>
      <c r="D1076" s="1">
        <v>5.1490400000000003</v>
      </c>
    </row>
    <row r="1077" spans="2:4" x14ac:dyDescent="0.3">
      <c r="B1077">
        <v>2.07504</v>
      </c>
      <c r="C1077">
        <v>6.22567</v>
      </c>
      <c r="D1077" s="1">
        <v>5.1644300000000003</v>
      </c>
    </row>
    <row r="1078" spans="2:4" x14ac:dyDescent="0.3">
      <c r="B1078">
        <v>2.0760399999999999</v>
      </c>
      <c r="C1078">
        <v>6.2379699999999998</v>
      </c>
      <c r="D1078" s="1">
        <v>5.1798500000000001</v>
      </c>
    </row>
    <row r="1079" spans="2:4" x14ac:dyDescent="0.3">
      <c r="B1079">
        <v>2.0770400000000002</v>
      </c>
      <c r="C1079">
        <v>6.2502800000000001</v>
      </c>
      <c r="D1079" s="1">
        <v>5.1952999999999996</v>
      </c>
    </row>
    <row r="1080" spans="2:4" x14ac:dyDescent="0.3">
      <c r="B1080">
        <v>2.0780400000000001</v>
      </c>
      <c r="C1080">
        <v>6.2625999999999999</v>
      </c>
      <c r="D1080" s="1">
        <v>5.2107799999999997</v>
      </c>
    </row>
    <row r="1081" spans="2:4" x14ac:dyDescent="0.3">
      <c r="B1081">
        <v>2.07904</v>
      </c>
      <c r="C1081">
        <v>6.27494</v>
      </c>
      <c r="D1081" s="1">
        <v>5.2262899999999997</v>
      </c>
    </row>
    <row r="1082" spans="2:4" x14ac:dyDescent="0.3">
      <c r="B1082">
        <v>2.0800399999999999</v>
      </c>
      <c r="C1082">
        <v>6.28728</v>
      </c>
      <c r="D1082" s="1">
        <v>5.2418199999999997</v>
      </c>
    </row>
    <row r="1083" spans="2:4" x14ac:dyDescent="0.3">
      <c r="B1083">
        <v>2.0810399999999998</v>
      </c>
      <c r="C1083">
        <v>6.2996400000000001</v>
      </c>
      <c r="D1083" s="1">
        <v>5.25739</v>
      </c>
    </row>
    <row r="1084" spans="2:4" x14ac:dyDescent="0.3">
      <c r="B1084">
        <v>2.0820400000000001</v>
      </c>
      <c r="C1084">
        <v>6.3120099999999999</v>
      </c>
      <c r="D1084" s="1">
        <v>5.2729799999999996</v>
      </c>
    </row>
    <row r="1085" spans="2:4" x14ac:dyDescent="0.3">
      <c r="B1085">
        <v>2.08304</v>
      </c>
      <c r="C1085">
        <v>6.3243799999999997</v>
      </c>
      <c r="D1085" s="1">
        <v>5.2885999999999997</v>
      </c>
    </row>
    <row r="1086" spans="2:4" x14ac:dyDescent="0.3">
      <c r="B1086">
        <v>2.0840399999999999</v>
      </c>
      <c r="C1086">
        <v>6.3367699999999996</v>
      </c>
      <c r="D1086" s="1">
        <v>5.3042499999999997</v>
      </c>
    </row>
    <row r="1087" spans="2:4" x14ac:dyDescent="0.3">
      <c r="B1087">
        <v>2.0850399999999998</v>
      </c>
      <c r="C1087">
        <v>6.34917</v>
      </c>
      <c r="D1087" s="1">
        <v>5.3199300000000003</v>
      </c>
    </row>
    <row r="1088" spans="2:4" x14ac:dyDescent="0.3">
      <c r="B1088">
        <v>2.0860400000000001</v>
      </c>
      <c r="C1088">
        <v>6.36158</v>
      </c>
      <c r="D1088" s="1">
        <v>5.3356399999999997</v>
      </c>
    </row>
    <row r="1089" spans="2:4" x14ac:dyDescent="0.3">
      <c r="B1089">
        <v>2.08704</v>
      </c>
      <c r="C1089">
        <v>6.3740100000000002</v>
      </c>
      <c r="D1089" s="1">
        <v>5.3513700000000002</v>
      </c>
    </row>
    <row r="1090" spans="2:4" x14ac:dyDescent="0.3">
      <c r="B1090">
        <v>2.0880399999999999</v>
      </c>
      <c r="C1090">
        <v>6.3864400000000003</v>
      </c>
      <c r="D1090" s="1">
        <v>5.3671300000000004</v>
      </c>
    </row>
    <row r="1091" spans="2:4" x14ac:dyDescent="0.3">
      <c r="B1091">
        <v>2.0890399999999998</v>
      </c>
      <c r="C1091">
        <v>6.3988899999999997</v>
      </c>
      <c r="D1091" s="1">
        <v>5.38293</v>
      </c>
    </row>
    <row r="1092" spans="2:4" x14ac:dyDescent="0.3">
      <c r="B1092">
        <v>2.0900400000000001</v>
      </c>
      <c r="C1092">
        <v>6.41134</v>
      </c>
      <c r="D1092" s="1">
        <v>5.3987499999999997</v>
      </c>
    </row>
    <row r="1093" spans="2:4" x14ac:dyDescent="0.3">
      <c r="B1093">
        <v>2.09104</v>
      </c>
      <c r="C1093">
        <v>6.4238099999999996</v>
      </c>
      <c r="D1093" s="1">
        <v>5.4146000000000001</v>
      </c>
    </row>
    <row r="1094" spans="2:4" x14ac:dyDescent="0.3">
      <c r="B1094">
        <v>2.0920399999999999</v>
      </c>
      <c r="C1094">
        <v>6.4362899999999996</v>
      </c>
      <c r="D1094" s="1">
        <v>5.4304699999999997</v>
      </c>
    </row>
    <row r="1095" spans="2:4" x14ac:dyDescent="0.3">
      <c r="B1095">
        <v>2.0930399999999998</v>
      </c>
      <c r="C1095">
        <v>6.4487800000000002</v>
      </c>
      <c r="D1095" s="1">
        <v>5.4463800000000004</v>
      </c>
    </row>
    <row r="1096" spans="2:4" x14ac:dyDescent="0.3">
      <c r="B1096">
        <v>2.0940400000000001</v>
      </c>
      <c r="C1096">
        <v>6.4612800000000004</v>
      </c>
      <c r="D1096" s="1">
        <v>5.4623200000000001</v>
      </c>
    </row>
    <row r="1097" spans="2:4" x14ac:dyDescent="0.3">
      <c r="B1097">
        <v>2.09504</v>
      </c>
      <c r="C1097">
        <v>6.4737900000000002</v>
      </c>
      <c r="D1097" s="1">
        <v>5.4782799999999998</v>
      </c>
    </row>
    <row r="1098" spans="2:4" x14ac:dyDescent="0.3">
      <c r="B1098">
        <v>2.0960399999999999</v>
      </c>
      <c r="C1098">
        <v>6.4863099999999996</v>
      </c>
      <c r="D1098" s="1">
        <v>5.4942700000000002</v>
      </c>
    </row>
    <row r="1099" spans="2:4" x14ac:dyDescent="0.3">
      <c r="B1099">
        <v>2.0970399999999998</v>
      </c>
      <c r="C1099">
        <v>6.4988400000000004</v>
      </c>
      <c r="D1099" s="1">
        <v>5.5102900000000004</v>
      </c>
    </row>
    <row r="1100" spans="2:4" x14ac:dyDescent="0.3">
      <c r="B1100">
        <v>2.0980400000000001</v>
      </c>
      <c r="C1100">
        <v>6.5113899999999996</v>
      </c>
      <c r="D1100" s="1">
        <v>5.5263400000000003</v>
      </c>
    </row>
    <row r="1101" spans="2:4" x14ac:dyDescent="0.3">
      <c r="B1101">
        <v>2.09904</v>
      </c>
      <c r="C1101">
        <v>6.5239500000000001</v>
      </c>
      <c r="D1101" s="1">
        <v>5.5424199999999999</v>
      </c>
    </row>
    <row r="1102" spans="2:4" x14ac:dyDescent="0.3">
      <c r="B1102">
        <v>2.1000399999999999</v>
      </c>
      <c r="C1102">
        <v>6.5365099999999998</v>
      </c>
      <c r="D1102" s="1">
        <v>5.5585300000000002</v>
      </c>
    </row>
    <row r="1103" spans="2:4" x14ac:dyDescent="0.3">
      <c r="B1103">
        <v>2.1010399999999998</v>
      </c>
      <c r="C1103">
        <v>6.5490899999999996</v>
      </c>
      <c r="D1103" s="1">
        <v>5.5746599999999997</v>
      </c>
    </row>
    <row r="1104" spans="2:4" x14ac:dyDescent="0.3">
      <c r="B1104">
        <v>2.1020400000000001</v>
      </c>
      <c r="C1104">
        <v>6.56168</v>
      </c>
      <c r="D1104" s="1">
        <v>5.5908300000000004</v>
      </c>
    </row>
    <row r="1105" spans="2:4" x14ac:dyDescent="0.3">
      <c r="B1105">
        <v>2.10304</v>
      </c>
      <c r="C1105">
        <v>6.5742799999999999</v>
      </c>
      <c r="D1105" s="1">
        <v>5.6070200000000003</v>
      </c>
    </row>
    <row r="1106" spans="2:4" x14ac:dyDescent="0.3">
      <c r="B1106">
        <v>2.1040399999999999</v>
      </c>
      <c r="C1106">
        <v>6.5868900000000004</v>
      </c>
      <c r="D1106" s="1">
        <v>5.62324</v>
      </c>
    </row>
    <row r="1107" spans="2:4" x14ac:dyDescent="0.3">
      <c r="B1107">
        <v>2.1050399999999998</v>
      </c>
      <c r="C1107">
        <v>6.5995100000000004</v>
      </c>
      <c r="D1107" s="1">
        <v>5.6394900000000003</v>
      </c>
    </row>
    <row r="1108" spans="2:4" x14ac:dyDescent="0.3">
      <c r="B1108">
        <v>2.1060400000000001</v>
      </c>
      <c r="C1108">
        <v>6.6121499999999997</v>
      </c>
      <c r="D1108" s="1">
        <v>5.6557700000000004</v>
      </c>
    </row>
    <row r="1109" spans="2:4" x14ac:dyDescent="0.3">
      <c r="B1109">
        <v>2.10704</v>
      </c>
      <c r="C1109">
        <v>6.62479</v>
      </c>
      <c r="D1109" s="1">
        <v>5.6720800000000002</v>
      </c>
    </row>
    <row r="1110" spans="2:4" x14ac:dyDescent="0.3">
      <c r="B1110">
        <v>2.1080399999999999</v>
      </c>
      <c r="C1110">
        <v>6.6374500000000003</v>
      </c>
      <c r="D1110" s="1">
        <v>5.6884199999999998</v>
      </c>
    </row>
    <row r="1111" spans="2:4" x14ac:dyDescent="0.3">
      <c r="B1111">
        <v>2.1090399999999998</v>
      </c>
      <c r="C1111">
        <v>6.6501099999999997</v>
      </c>
      <c r="D1111" s="1">
        <v>5.70479</v>
      </c>
    </row>
    <row r="1112" spans="2:4" x14ac:dyDescent="0.3">
      <c r="B1112">
        <v>2.1100400000000001</v>
      </c>
      <c r="C1112">
        <v>6.6627900000000002</v>
      </c>
      <c r="D1112" s="1">
        <v>5.7211800000000004</v>
      </c>
    </row>
    <row r="1113" spans="2:4" x14ac:dyDescent="0.3">
      <c r="B1113">
        <v>2.11104</v>
      </c>
      <c r="C1113">
        <v>6.6754800000000003</v>
      </c>
      <c r="D1113" s="1">
        <v>5.7375999999999996</v>
      </c>
    </row>
    <row r="1114" spans="2:4" x14ac:dyDescent="0.3">
      <c r="B1114">
        <v>2.1120399999999999</v>
      </c>
      <c r="C1114">
        <v>6.68818</v>
      </c>
      <c r="D1114" s="1">
        <v>5.75406</v>
      </c>
    </row>
    <row r="1115" spans="2:4" x14ac:dyDescent="0.3">
      <c r="B1115">
        <v>2.1130399999999998</v>
      </c>
      <c r="C1115">
        <v>6.7008900000000002</v>
      </c>
      <c r="D1115" s="1">
        <v>5.7705399999999996</v>
      </c>
    </row>
    <row r="1116" spans="2:4" x14ac:dyDescent="0.3">
      <c r="B1116">
        <v>2.1140400000000001</v>
      </c>
      <c r="C1116">
        <v>6.7136100000000001</v>
      </c>
      <c r="D1116" s="1">
        <v>5.7870499999999998</v>
      </c>
    </row>
    <row r="1117" spans="2:4" x14ac:dyDescent="0.3">
      <c r="B1117">
        <v>2.11504</v>
      </c>
      <c r="C1117">
        <v>6.7263400000000004</v>
      </c>
      <c r="D1117" s="1">
        <v>5.8035899999999998</v>
      </c>
    </row>
    <row r="1118" spans="2:4" x14ac:dyDescent="0.3">
      <c r="B1118">
        <v>2.1160399999999999</v>
      </c>
      <c r="C1118">
        <v>6.7390800000000004</v>
      </c>
      <c r="D1118" s="1">
        <v>5.8201599999999996</v>
      </c>
    </row>
    <row r="1119" spans="2:4" x14ac:dyDescent="0.3">
      <c r="B1119">
        <v>2.1170399999999998</v>
      </c>
      <c r="C1119">
        <v>6.75183</v>
      </c>
      <c r="D1119" s="1">
        <v>5.8367500000000003</v>
      </c>
    </row>
    <row r="1120" spans="2:4" x14ac:dyDescent="0.3">
      <c r="B1120">
        <v>2.1180400000000001</v>
      </c>
      <c r="C1120">
        <v>6.7645999999999997</v>
      </c>
      <c r="D1120" s="1">
        <v>5.8533799999999996</v>
      </c>
    </row>
    <row r="1121" spans="2:4" x14ac:dyDescent="0.3">
      <c r="B1121">
        <v>2.11904</v>
      </c>
      <c r="C1121">
        <v>6.7773700000000003</v>
      </c>
      <c r="D1121" s="1">
        <v>5.8700299999999999</v>
      </c>
    </row>
    <row r="1122" spans="2:4" x14ac:dyDescent="0.3">
      <c r="B1122">
        <v>2.1200399999999999</v>
      </c>
      <c r="C1122">
        <v>6.7901600000000002</v>
      </c>
      <c r="D1122" s="1">
        <v>5.8867200000000004</v>
      </c>
    </row>
    <row r="1123" spans="2:4" x14ac:dyDescent="0.3">
      <c r="B1123">
        <v>2.1210399999999998</v>
      </c>
      <c r="C1123">
        <v>6.8029599999999997</v>
      </c>
      <c r="D1123" s="1">
        <v>5.9034300000000002</v>
      </c>
    </row>
    <row r="1124" spans="2:4" x14ac:dyDescent="0.3">
      <c r="B1124">
        <v>2.1220400000000001</v>
      </c>
      <c r="C1124">
        <v>6.8157699999999997</v>
      </c>
      <c r="D1124" s="1">
        <v>5.9201699999999997</v>
      </c>
    </row>
    <row r="1125" spans="2:4" x14ac:dyDescent="0.3">
      <c r="B1125">
        <v>2.12304</v>
      </c>
      <c r="C1125">
        <v>6.8285900000000002</v>
      </c>
      <c r="D1125" s="1">
        <v>5.9369399999999999</v>
      </c>
    </row>
    <row r="1126" spans="2:4" x14ac:dyDescent="0.3">
      <c r="B1126">
        <v>2.1240399999999999</v>
      </c>
      <c r="C1126">
        <v>6.8414200000000003</v>
      </c>
      <c r="D1126" s="1">
        <v>5.9537399999999998</v>
      </c>
    </row>
    <row r="1127" spans="2:4" x14ac:dyDescent="0.3">
      <c r="B1127">
        <v>2.1250399999999998</v>
      </c>
      <c r="C1127">
        <v>6.85426</v>
      </c>
      <c r="D1127" s="1">
        <v>5.9705700000000004</v>
      </c>
    </row>
    <row r="1128" spans="2:4" x14ac:dyDescent="0.3">
      <c r="B1128">
        <v>2.1260400000000002</v>
      </c>
      <c r="C1128">
        <v>6.8671100000000003</v>
      </c>
      <c r="D1128" s="1">
        <v>5.9874200000000002</v>
      </c>
    </row>
    <row r="1129" spans="2:4" x14ac:dyDescent="0.3">
      <c r="B1129">
        <v>2.12704</v>
      </c>
      <c r="C1129">
        <v>6.8799700000000001</v>
      </c>
      <c r="D1129" s="1">
        <v>6.0043100000000003</v>
      </c>
    </row>
    <row r="1130" spans="2:4" x14ac:dyDescent="0.3">
      <c r="B1130">
        <v>2.1280399999999999</v>
      </c>
      <c r="C1130">
        <v>6.8928500000000001</v>
      </c>
      <c r="D1130" s="1">
        <v>6.0212300000000001</v>
      </c>
    </row>
    <row r="1131" spans="2:4" x14ac:dyDescent="0.3">
      <c r="B1131">
        <v>2.1290399999999998</v>
      </c>
      <c r="C1131">
        <v>6.9057300000000001</v>
      </c>
      <c r="D1131" s="1">
        <v>6.03817</v>
      </c>
    </row>
    <row r="1132" spans="2:4" x14ac:dyDescent="0.3">
      <c r="B1132">
        <v>2.1300400000000002</v>
      </c>
      <c r="C1132">
        <v>6.9186199999999998</v>
      </c>
      <c r="D1132" s="1">
        <v>6.0551399999999997</v>
      </c>
    </row>
    <row r="1133" spans="2:4" x14ac:dyDescent="0.3">
      <c r="B1133">
        <v>2.13104</v>
      </c>
      <c r="C1133">
        <v>6.9315300000000004</v>
      </c>
      <c r="D1133" s="1">
        <v>6.0721499999999997</v>
      </c>
    </row>
    <row r="1134" spans="2:4" x14ac:dyDescent="0.3">
      <c r="B1134">
        <v>2.1320399999999999</v>
      </c>
      <c r="C1134">
        <v>6.9444499999999998</v>
      </c>
      <c r="D1134" s="1">
        <v>6.0891799999999998</v>
      </c>
    </row>
    <row r="1135" spans="2:4" x14ac:dyDescent="0.3">
      <c r="B1135">
        <v>2.1330399999999998</v>
      </c>
      <c r="C1135">
        <v>6.9573799999999997</v>
      </c>
      <c r="D1135" s="1">
        <v>6.1062399999999997</v>
      </c>
    </row>
    <row r="1136" spans="2:4" x14ac:dyDescent="0.3">
      <c r="B1136">
        <v>2.1340400000000002</v>
      </c>
      <c r="C1136">
        <v>6.9703099999999996</v>
      </c>
      <c r="D1136" s="1">
        <v>6.1233300000000002</v>
      </c>
    </row>
    <row r="1137" spans="2:4" x14ac:dyDescent="0.3">
      <c r="B1137">
        <v>2.13504</v>
      </c>
      <c r="C1137">
        <v>6.9832599999999996</v>
      </c>
      <c r="D1137" s="1">
        <v>6.1404500000000004</v>
      </c>
    </row>
    <row r="1138" spans="2:4" x14ac:dyDescent="0.3">
      <c r="B1138">
        <v>2.1360399999999999</v>
      </c>
      <c r="C1138">
        <v>6.9962200000000001</v>
      </c>
      <c r="D1138" s="1">
        <v>6.1575899999999999</v>
      </c>
    </row>
    <row r="1139" spans="2:4" x14ac:dyDescent="0.3">
      <c r="B1139">
        <v>2.1370399999999998</v>
      </c>
      <c r="C1139">
        <v>7.0091900000000003</v>
      </c>
      <c r="D1139" s="1">
        <v>6.1747699999999996</v>
      </c>
    </row>
    <row r="1140" spans="2:4" x14ac:dyDescent="0.3">
      <c r="B1140">
        <v>2.1380400000000002</v>
      </c>
      <c r="C1140">
        <v>7.0221799999999996</v>
      </c>
      <c r="D1140" s="1">
        <v>6.19198</v>
      </c>
    </row>
    <row r="1141" spans="2:4" x14ac:dyDescent="0.3">
      <c r="B1141">
        <v>2.1390400000000001</v>
      </c>
      <c r="C1141">
        <v>7.0351699999999999</v>
      </c>
      <c r="D1141" s="1">
        <v>6.2092099999999997</v>
      </c>
    </row>
    <row r="1142" spans="2:4" x14ac:dyDescent="0.3">
      <c r="B1142">
        <v>2.1400399999999999</v>
      </c>
      <c r="C1142">
        <v>7.0481699999999998</v>
      </c>
      <c r="D1142" s="1">
        <v>6.2264799999999996</v>
      </c>
    </row>
    <row r="1143" spans="2:4" x14ac:dyDescent="0.3">
      <c r="B1143">
        <v>2.1410399999999998</v>
      </c>
      <c r="C1143">
        <v>7.0611800000000002</v>
      </c>
      <c r="D1143" s="1">
        <v>6.2437699999999996</v>
      </c>
    </row>
    <row r="1144" spans="2:4" x14ac:dyDescent="0.3">
      <c r="B1144">
        <v>2.1420400000000002</v>
      </c>
      <c r="C1144">
        <v>7.0742099999999999</v>
      </c>
      <c r="D1144" s="1">
        <v>6.2610900000000003</v>
      </c>
    </row>
    <row r="1145" spans="2:4" x14ac:dyDescent="0.3">
      <c r="B1145">
        <v>2.1430400000000001</v>
      </c>
      <c r="C1145">
        <v>7.08725</v>
      </c>
      <c r="D1145" s="1">
        <v>6.2784399999999998</v>
      </c>
    </row>
    <row r="1146" spans="2:4" x14ac:dyDescent="0.3">
      <c r="B1146">
        <v>2.1440399999999999</v>
      </c>
      <c r="C1146">
        <v>7.1002900000000002</v>
      </c>
      <c r="D1146" s="1">
        <v>6.29582</v>
      </c>
    </row>
    <row r="1147" spans="2:4" x14ac:dyDescent="0.3">
      <c r="B1147">
        <v>2.1450399999999998</v>
      </c>
      <c r="C1147">
        <v>7.1133499999999996</v>
      </c>
      <c r="D1147" s="1">
        <v>6.3132299999999999</v>
      </c>
    </row>
    <row r="1148" spans="2:4" x14ac:dyDescent="0.3">
      <c r="B1148">
        <v>2.1460400000000002</v>
      </c>
      <c r="C1148">
        <v>7.1264200000000004</v>
      </c>
      <c r="D1148" s="1">
        <v>6.3306699999999996</v>
      </c>
    </row>
    <row r="1149" spans="2:4" x14ac:dyDescent="0.3">
      <c r="B1149">
        <v>2.1470400000000001</v>
      </c>
      <c r="C1149">
        <v>7.1394900000000003</v>
      </c>
      <c r="D1149" s="1">
        <v>6.3481399999999999</v>
      </c>
    </row>
    <row r="1150" spans="2:4" x14ac:dyDescent="0.3">
      <c r="B1150">
        <v>2.1480399999999999</v>
      </c>
      <c r="C1150">
        <v>7.1525800000000004</v>
      </c>
      <c r="D1150" s="1">
        <v>6.36564</v>
      </c>
    </row>
    <row r="1151" spans="2:4" x14ac:dyDescent="0.3">
      <c r="B1151">
        <v>2.1490399999999998</v>
      </c>
      <c r="C1151">
        <v>7.16568</v>
      </c>
      <c r="D1151" s="1">
        <v>6.3831600000000002</v>
      </c>
    </row>
    <row r="1152" spans="2:4" x14ac:dyDescent="0.3">
      <c r="B1152">
        <v>2.1500400000000002</v>
      </c>
      <c r="C1152">
        <v>7.1787900000000002</v>
      </c>
      <c r="D1152" s="1">
        <v>6.4007199999999997</v>
      </c>
    </row>
    <row r="1153" spans="2:4" x14ac:dyDescent="0.3">
      <c r="B1153">
        <v>2.1510400000000001</v>
      </c>
      <c r="C1153">
        <v>7.1919199999999996</v>
      </c>
      <c r="D1153" s="1">
        <v>6.41831</v>
      </c>
    </row>
    <row r="1154" spans="2:4" x14ac:dyDescent="0.3">
      <c r="B1154">
        <v>2.15204</v>
      </c>
      <c r="C1154">
        <v>7.20505</v>
      </c>
      <c r="D1154" s="1">
        <v>6.4359200000000003</v>
      </c>
    </row>
    <row r="1155" spans="2:4" x14ac:dyDescent="0.3">
      <c r="B1155">
        <v>2.1530399999999998</v>
      </c>
      <c r="C1155">
        <v>7.2181899999999999</v>
      </c>
      <c r="D1155" s="1">
        <v>6.4535600000000004</v>
      </c>
    </row>
    <row r="1156" spans="2:4" x14ac:dyDescent="0.3">
      <c r="B1156">
        <v>2.1540400000000002</v>
      </c>
      <c r="C1156">
        <v>7.2313400000000003</v>
      </c>
      <c r="D1156" s="1">
        <v>6.4712399999999999</v>
      </c>
    </row>
    <row r="1157" spans="2:4" x14ac:dyDescent="0.3">
      <c r="B1157">
        <v>2.1550400000000001</v>
      </c>
      <c r="C1157">
        <v>7.2445000000000004</v>
      </c>
      <c r="D1157" s="1">
        <v>6.4889400000000004</v>
      </c>
    </row>
    <row r="1158" spans="2:4" x14ac:dyDescent="0.3">
      <c r="B1158">
        <v>2.15604</v>
      </c>
      <c r="C1158">
        <v>7.2576799999999997</v>
      </c>
      <c r="D1158" s="1">
        <v>6.5066699999999997</v>
      </c>
    </row>
    <row r="1159" spans="2:4" x14ac:dyDescent="0.3">
      <c r="B1159">
        <v>2.1570399999999998</v>
      </c>
      <c r="C1159">
        <v>7.2708599999999999</v>
      </c>
      <c r="D1159" s="1">
        <v>6.5244299999999997</v>
      </c>
    </row>
    <row r="1160" spans="2:4" x14ac:dyDescent="0.3">
      <c r="B1160">
        <v>2.1580400000000002</v>
      </c>
      <c r="C1160">
        <v>7.2840499999999997</v>
      </c>
      <c r="D1160" s="1">
        <v>6.5422200000000004</v>
      </c>
    </row>
    <row r="1161" spans="2:4" x14ac:dyDescent="0.3">
      <c r="B1161">
        <v>2.1590400000000001</v>
      </c>
      <c r="C1161">
        <v>7.2972599999999996</v>
      </c>
      <c r="D1161" s="1">
        <v>6.5600399999999999</v>
      </c>
    </row>
    <row r="1162" spans="2:4" x14ac:dyDescent="0.3">
      <c r="B1162">
        <v>2.16004</v>
      </c>
      <c r="C1162">
        <v>7.3104800000000001</v>
      </c>
      <c r="D1162" s="1">
        <v>6.57789</v>
      </c>
    </row>
    <row r="1163" spans="2:4" x14ac:dyDescent="0.3">
      <c r="B1163">
        <v>2.1610399999999998</v>
      </c>
      <c r="C1163">
        <v>7.3236999999999997</v>
      </c>
      <c r="D1163" s="1">
        <v>6.5957600000000003</v>
      </c>
    </row>
    <row r="1164" spans="2:4" x14ac:dyDescent="0.3">
      <c r="B1164">
        <v>2.1620300000000001</v>
      </c>
      <c r="C1164">
        <v>7.3369400000000002</v>
      </c>
      <c r="D1164" s="1">
        <v>6.6136699999999999</v>
      </c>
    </row>
    <row r="1165" spans="2:4" x14ac:dyDescent="0.3">
      <c r="B1165">
        <v>2.16303</v>
      </c>
      <c r="C1165">
        <v>7.3501899999999996</v>
      </c>
      <c r="D1165" s="1">
        <v>6.6316100000000002</v>
      </c>
    </row>
    <row r="1166" spans="2:4" x14ac:dyDescent="0.3">
      <c r="B1166">
        <v>2.1640299999999999</v>
      </c>
      <c r="C1166">
        <v>7.3634500000000003</v>
      </c>
      <c r="D1166" s="1">
        <v>6.6495699999999998</v>
      </c>
    </row>
    <row r="1167" spans="2:4" x14ac:dyDescent="0.3">
      <c r="B1167">
        <v>2.1650299999999998</v>
      </c>
      <c r="C1167">
        <v>7.3767199999999997</v>
      </c>
      <c r="D1167" s="1">
        <v>6.6675700000000004</v>
      </c>
    </row>
    <row r="1168" spans="2:4" x14ac:dyDescent="0.3">
      <c r="B1168">
        <v>2.1660300000000001</v>
      </c>
      <c r="C1168">
        <v>7.39</v>
      </c>
      <c r="D1168" s="1">
        <v>6.6855900000000004</v>
      </c>
    </row>
    <row r="1169" spans="2:4" x14ac:dyDescent="0.3">
      <c r="B1169">
        <v>2.16703</v>
      </c>
      <c r="C1169">
        <v>7.4032900000000001</v>
      </c>
      <c r="D1169" s="1">
        <v>6.7036499999999997</v>
      </c>
    </row>
    <row r="1170" spans="2:4" x14ac:dyDescent="0.3">
      <c r="B1170">
        <v>2.1680299999999999</v>
      </c>
      <c r="C1170">
        <v>7.4165900000000002</v>
      </c>
      <c r="D1170" s="1">
        <v>6.72173</v>
      </c>
    </row>
    <row r="1171" spans="2:4" x14ac:dyDescent="0.3">
      <c r="B1171">
        <v>2.1690299999999998</v>
      </c>
      <c r="C1171">
        <v>7.4298999999999999</v>
      </c>
      <c r="D1171" s="1">
        <v>6.7398400000000001</v>
      </c>
    </row>
    <row r="1172" spans="2:4" x14ac:dyDescent="0.3">
      <c r="B1172">
        <v>2.1700300000000001</v>
      </c>
      <c r="C1172">
        <v>7.4432200000000002</v>
      </c>
      <c r="D1172" s="1">
        <v>6.7579799999999999</v>
      </c>
    </row>
    <row r="1173" spans="2:4" x14ac:dyDescent="0.3">
      <c r="B1173">
        <v>2.17103</v>
      </c>
      <c r="C1173">
        <v>7.4565599999999996</v>
      </c>
      <c r="D1173" s="1">
        <v>6.7761500000000003</v>
      </c>
    </row>
    <row r="1174" spans="2:4" x14ac:dyDescent="0.3">
      <c r="B1174">
        <v>2.1720299999999999</v>
      </c>
      <c r="C1174">
        <v>7.4699</v>
      </c>
      <c r="D1174" s="1">
        <v>6.7943499999999997</v>
      </c>
    </row>
    <row r="1175" spans="2:4" x14ac:dyDescent="0.3">
      <c r="B1175">
        <v>2.1730299999999998</v>
      </c>
      <c r="C1175">
        <v>7.48325</v>
      </c>
      <c r="D1175" s="1">
        <v>6.8125799999999996</v>
      </c>
    </row>
    <row r="1176" spans="2:4" x14ac:dyDescent="0.3">
      <c r="B1176">
        <v>2.1740300000000001</v>
      </c>
      <c r="C1176">
        <v>7.4966100000000004</v>
      </c>
      <c r="D1176" s="1">
        <v>6.8308400000000002</v>
      </c>
    </row>
    <row r="1177" spans="2:4" x14ac:dyDescent="0.3">
      <c r="B1177">
        <v>2.17503</v>
      </c>
      <c r="C1177">
        <v>7.5099900000000002</v>
      </c>
      <c r="D1177" s="1">
        <v>6.8491299999999997</v>
      </c>
    </row>
    <row r="1178" spans="2:4" x14ac:dyDescent="0.3">
      <c r="B1178">
        <v>2.1760299999999999</v>
      </c>
      <c r="C1178">
        <v>7.5233699999999999</v>
      </c>
      <c r="D1178" s="1">
        <v>6.8674499999999998</v>
      </c>
    </row>
    <row r="1179" spans="2:4" x14ac:dyDescent="0.3">
      <c r="B1179">
        <v>2.1770299999999998</v>
      </c>
      <c r="C1179">
        <v>7.5367699999999997</v>
      </c>
      <c r="D1179" s="1">
        <v>6.8857999999999997</v>
      </c>
    </row>
    <row r="1180" spans="2:4" x14ac:dyDescent="0.3">
      <c r="B1180">
        <v>2.1780300000000001</v>
      </c>
      <c r="C1180">
        <v>7.5501800000000001</v>
      </c>
      <c r="D1180" s="1">
        <v>6.9041800000000002</v>
      </c>
    </row>
    <row r="1181" spans="2:4" x14ac:dyDescent="0.3">
      <c r="B1181">
        <v>2.17903</v>
      </c>
      <c r="C1181">
        <v>7.5635899999999996</v>
      </c>
      <c r="D1181" s="1">
        <v>6.92258</v>
      </c>
    </row>
    <row r="1182" spans="2:4" x14ac:dyDescent="0.3">
      <c r="B1182">
        <v>2.1800299999999999</v>
      </c>
      <c r="C1182">
        <v>7.5770200000000001</v>
      </c>
      <c r="D1182" s="1">
        <v>6.94102</v>
      </c>
    </row>
    <row r="1183" spans="2:4" x14ac:dyDescent="0.3">
      <c r="B1183">
        <v>2.1810299999999998</v>
      </c>
      <c r="C1183">
        <v>7.5904499999999997</v>
      </c>
      <c r="D1183" s="1">
        <v>6.9594800000000001</v>
      </c>
    </row>
    <row r="1184" spans="2:4" x14ac:dyDescent="0.3">
      <c r="B1184">
        <v>2.1820300000000001</v>
      </c>
      <c r="C1184">
        <v>7.6039000000000003</v>
      </c>
      <c r="D1184" s="1">
        <v>6.9779799999999996</v>
      </c>
    </row>
    <row r="1185" spans="2:4" x14ac:dyDescent="0.3">
      <c r="B1185">
        <v>2.18303</v>
      </c>
      <c r="C1185">
        <v>7.6173599999999997</v>
      </c>
      <c r="D1185" s="1">
        <v>6.9965000000000002</v>
      </c>
    </row>
    <row r="1186" spans="2:4" x14ac:dyDescent="0.3">
      <c r="B1186">
        <v>2.1840299999999999</v>
      </c>
      <c r="C1186">
        <v>7.6308299999999996</v>
      </c>
      <c r="D1186" s="1">
        <v>7.0150600000000001</v>
      </c>
    </row>
    <row r="1187" spans="2:4" x14ac:dyDescent="0.3">
      <c r="B1187">
        <v>2.1850299999999998</v>
      </c>
      <c r="C1187">
        <v>7.6443099999999999</v>
      </c>
      <c r="D1187" s="1">
        <v>7.0336400000000001</v>
      </c>
    </row>
    <row r="1188" spans="2:4" x14ac:dyDescent="0.3">
      <c r="B1188">
        <v>2.1860300000000001</v>
      </c>
      <c r="C1188">
        <v>7.6577900000000003</v>
      </c>
      <c r="D1188" s="1">
        <v>7.0522499999999999</v>
      </c>
    </row>
    <row r="1189" spans="2:4" x14ac:dyDescent="0.3">
      <c r="B1189">
        <v>2.18703</v>
      </c>
      <c r="C1189">
        <v>7.6712899999999999</v>
      </c>
      <c r="D1189" s="1">
        <v>7.0709</v>
      </c>
    </row>
    <row r="1190" spans="2:4" x14ac:dyDescent="0.3">
      <c r="B1190">
        <v>2.1880299999999999</v>
      </c>
      <c r="C1190">
        <v>7.6848099999999997</v>
      </c>
      <c r="D1190" s="1">
        <v>7.0895700000000001</v>
      </c>
    </row>
    <row r="1191" spans="2:4" x14ac:dyDescent="0.3">
      <c r="B1191">
        <v>2.1890299999999998</v>
      </c>
      <c r="C1191">
        <v>7.6983300000000003</v>
      </c>
      <c r="D1191" s="1">
        <v>7.1082700000000001</v>
      </c>
    </row>
    <row r="1192" spans="2:4" x14ac:dyDescent="0.3">
      <c r="B1192">
        <v>2.1900300000000001</v>
      </c>
      <c r="C1192">
        <v>7.7118500000000001</v>
      </c>
      <c r="D1192" s="1">
        <v>7.1269999999999998</v>
      </c>
    </row>
    <row r="1193" spans="2:4" x14ac:dyDescent="0.3">
      <c r="B1193">
        <v>2.19103</v>
      </c>
      <c r="C1193">
        <v>7.72539</v>
      </c>
      <c r="D1193" s="1">
        <v>7.1457600000000001</v>
      </c>
    </row>
    <row r="1194" spans="2:4" x14ac:dyDescent="0.3">
      <c r="B1194">
        <v>2.1920299999999999</v>
      </c>
      <c r="C1194">
        <v>7.73895</v>
      </c>
      <c r="D1194" s="1">
        <v>7.1645500000000002</v>
      </c>
    </row>
    <row r="1195" spans="2:4" x14ac:dyDescent="0.3">
      <c r="B1195">
        <v>2.1930299999999998</v>
      </c>
      <c r="C1195">
        <v>7.75251</v>
      </c>
      <c r="D1195" s="1">
        <v>7.18337</v>
      </c>
    </row>
    <row r="1196" spans="2:4" x14ac:dyDescent="0.3">
      <c r="B1196">
        <v>2.1940300000000001</v>
      </c>
      <c r="C1196">
        <v>7.7660799999999997</v>
      </c>
      <c r="D1196" s="1">
        <v>7.2022199999999996</v>
      </c>
    </row>
    <row r="1197" spans="2:4" x14ac:dyDescent="0.3">
      <c r="B1197">
        <v>2.19503</v>
      </c>
      <c r="C1197">
        <v>7.7796599999999998</v>
      </c>
      <c r="D1197" s="1">
        <v>7.2210999999999999</v>
      </c>
    </row>
    <row r="1198" spans="2:4" x14ac:dyDescent="0.3">
      <c r="B1198">
        <v>2.1960299999999999</v>
      </c>
      <c r="C1198">
        <v>7.7932499999999996</v>
      </c>
      <c r="D1198" s="1">
        <v>7.2400099999999998</v>
      </c>
    </row>
    <row r="1199" spans="2:4" x14ac:dyDescent="0.3">
      <c r="B1199">
        <v>2.1970299999999998</v>
      </c>
      <c r="C1199">
        <v>7.8068600000000004</v>
      </c>
      <c r="D1199" s="1">
        <v>7.2589499999999996</v>
      </c>
    </row>
    <row r="1200" spans="2:4" x14ac:dyDescent="0.3">
      <c r="B1200">
        <v>2.1980300000000002</v>
      </c>
      <c r="C1200">
        <v>7.8204700000000003</v>
      </c>
      <c r="D1200" s="1">
        <v>7.2779100000000003</v>
      </c>
    </row>
    <row r="1201" spans="2:4" x14ac:dyDescent="0.3">
      <c r="B1201">
        <v>2.19903</v>
      </c>
      <c r="C1201">
        <v>7.8340899999999998</v>
      </c>
      <c r="D1201" s="1">
        <v>7.2969099999999996</v>
      </c>
    </row>
    <row r="1202" spans="2:4" x14ac:dyDescent="0.3">
      <c r="B1202">
        <v>2.2000299999999999</v>
      </c>
      <c r="C1202">
        <v>7.8477199999999998</v>
      </c>
      <c r="D1202" s="1">
        <v>7.3159400000000003</v>
      </c>
    </row>
    <row r="1203" spans="2:4" x14ac:dyDescent="0.3">
      <c r="B1203">
        <v>2.2010299999999998</v>
      </c>
      <c r="C1203">
        <v>7.8613600000000003</v>
      </c>
      <c r="D1203" s="1">
        <v>7.3349900000000003</v>
      </c>
    </row>
    <row r="1204" spans="2:4" x14ac:dyDescent="0.3">
      <c r="B1204">
        <v>2.2020300000000002</v>
      </c>
      <c r="C1204">
        <v>7.8750200000000001</v>
      </c>
      <c r="D1204" s="1">
        <v>7.3540799999999997</v>
      </c>
    </row>
    <row r="1205" spans="2:4" x14ac:dyDescent="0.3">
      <c r="B1205">
        <v>2.20303</v>
      </c>
      <c r="C1205">
        <v>7.8886799999999999</v>
      </c>
      <c r="D1205" s="1">
        <v>7.3731999999999998</v>
      </c>
    </row>
    <row r="1206" spans="2:4" x14ac:dyDescent="0.3">
      <c r="B1206">
        <v>2.2040299999999999</v>
      </c>
      <c r="C1206">
        <v>7.9023599999999998</v>
      </c>
      <c r="D1206" s="1">
        <v>7.3923399999999999</v>
      </c>
    </row>
    <row r="1207" spans="2:4" x14ac:dyDescent="0.3">
      <c r="B1207">
        <v>2.2050299999999998</v>
      </c>
      <c r="C1207">
        <v>7.9160399999999997</v>
      </c>
      <c r="D1207" s="1">
        <v>7.4115099999999998</v>
      </c>
    </row>
    <row r="1208" spans="2:4" x14ac:dyDescent="0.3">
      <c r="B1208">
        <v>2.2060300000000002</v>
      </c>
      <c r="C1208">
        <v>7.9297399999999998</v>
      </c>
      <c r="D1208" s="1">
        <v>7.43072</v>
      </c>
    </row>
    <row r="1209" spans="2:4" x14ac:dyDescent="0.3">
      <c r="B1209">
        <v>2.20703</v>
      </c>
      <c r="C1209">
        <v>7.9434399999999998</v>
      </c>
      <c r="D1209" s="1">
        <v>7.4499500000000003</v>
      </c>
    </row>
    <row r="1210" spans="2:4" x14ac:dyDescent="0.3">
      <c r="B1210">
        <v>2.2080299999999999</v>
      </c>
      <c r="C1210">
        <v>7.95716</v>
      </c>
      <c r="D1210" s="1">
        <v>7.46922</v>
      </c>
    </row>
    <row r="1211" spans="2:4" x14ac:dyDescent="0.3">
      <c r="B1211">
        <v>2.2090299999999998</v>
      </c>
      <c r="C1211">
        <v>7.9708800000000002</v>
      </c>
      <c r="D1211" s="1">
        <v>7.4885099999999998</v>
      </c>
    </row>
    <row r="1212" spans="2:4" x14ac:dyDescent="0.3">
      <c r="B1212">
        <v>2.2100300000000002</v>
      </c>
      <c r="C1212">
        <v>7.98461</v>
      </c>
      <c r="D1212" s="1">
        <v>7.5078300000000002</v>
      </c>
    </row>
    <row r="1213" spans="2:4" x14ac:dyDescent="0.3">
      <c r="B1213">
        <v>2.2110300000000001</v>
      </c>
      <c r="C1213">
        <v>7.9983599999999999</v>
      </c>
      <c r="D1213" s="1">
        <v>7.52719</v>
      </c>
    </row>
    <row r="1214" spans="2:4" x14ac:dyDescent="0.3">
      <c r="B1214">
        <v>2.2120299999999999</v>
      </c>
      <c r="C1214">
        <v>8.0121099999999998</v>
      </c>
      <c r="D1214" s="1">
        <v>7.54657</v>
      </c>
    </row>
    <row r="1215" spans="2:4" x14ac:dyDescent="0.3">
      <c r="B1215">
        <v>2.2130299999999998</v>
      </c>
      <c r="C1215">
        <v>8.0258800000000008</v>
      </c>
      <c r="D1215" s="1">
        <v>7.5659799999999997</v>
      </c>
    </row>
    <row r="1216" spans="2:4" x14ac:dyDescent="0.3">
      <c r="B1216">
        <v>2.2140300000000002</v>
      </c>
      <c r="C1216">
        <v>8.0396599999999996</v>
      </c>
      <c r="D1216" s="1">
        <v>7.5854200000000001</v>
      </c>
    </row>
    <row r="1217" spans="2:4" x14ac:dyDescent="0.3">
      <c r="B1217">
        <v>2.2150300000000001</v>
      </c>
      <c r="C1217">
        <v>8.0534400000000002</v>
      </c>
      <c r="D1217" s="1">
        <v>7.6048900000000001</v>
      </c>
    </row>
    <row r="1218" spans="2:4" x14ac:dyDescent="0.3">
      <c r="B1218">
        <v>2.2160299999999999</v>
      </c>
      <c r="C1218">
        <v>8.06724</v>
      </c>
      <c r="D1218" s="1">
        <v>7.62439</v>
      </c>
    </row>
    <row r="1219" spans="2:4" x14ac:dyDescent="0.3">
      <c r="B1219">
        <v>2.2170299999999998</v>
      </c>
      <c r="C1219">
        <v>8.0810499999999994</v>
      </c>
      <c r="D1219" s="1">
        <v>7.6439199999999996</v>
      </c>
    </row>
    <row r="1220" spans="2:4" x14ac:dyDescent="0.3">
      <c r="B1220">
        <v>2.2180300000000002</v>
      </c>
      <c r="C1220">
        <v>8.0948600000000006</v>
      </c>
      <c r="D1220" s="1">
        <v>7.6634799999999998</v>
      </c>
    </row>
    <row r="1221" spans="2:4" x14ac:dyDescent="0.3">
      <c r="B1221">
        <v>2.2190300000000001</v>
      </c>
      <c r="C1221">
        <v>8.1086899999999993</v>
      </c>
      <c r="D1221" s="1">
        <v>7.6830699999999998</v>
      </c>
    </row>
    <row r="1222" spans="2:4" x14ac:dyDescent="0.3">
      <c r="B1222">
        <v>2.2200299999999999</v>
      </c>
      <c r="C1222">
        <v>8.1225199999999997</v>
      </c>
      <c r="D1222" s="1">
        <v>7.7026899999999996</v>
      </c>
    </row>
    <row r="1223" spans="2:4" x14ac:dyDescent="0.3">
      <c r="B1223">
        <v>2.2210299999999998</v>
      </c>
      <c r="C1223">
        <v>8.1363699999999994</v>
      </c>
      <c r="D1223" s="1">
        <v>7.72234</v>
      </c>
    </row>
    <row r="1224" spans="2:4" x14ac:dyDescent="0.3">
      <c r="B1224">
        <v>2.2220300000000002</v>
      </c>
      <c r="C1224">
        <v>8.1502300000000005</v>
      </c>
      <c r="D1224" s="1">
        <v>7.7420200000000001</v>
      </c>
    </row>
    <row r="1225" spans="2:4" x14ac:dyDescent="0.3">
      <c r="B1225">
        <v>2.2230300000000001</v>
      </c>
      <c r="C1225">
        <v>8.1640899999999998</v>
      </c>
      <c r="D1225" s="1">
        <v>7.76173</v>
      </c>
    </row>
    <row r="1226" spans="2:4" x14ac:dyDescent="0.3">
      <c r="B1226">
        <v>2.22403</v>
      </c>
      <c r="C1226">
        <v>8.1779700000000002</v>
      </c>
      <c r="D1226" s="1">
        <v>7.7814699999999997</v>
      </c>
    </row>
    <row r="1227" spans="2:4" x14ac:dyDescent="0.3">
      <c r="B1227">
        <v>2.2250299999999998</v>
      </c>
      <c r="C1227">
        <v>8.1918600000000001</v>
      </c>
      <c r="D1227" s="1">
        <v>7.80124</v>
      </c>
    </row>
    <row r="1228" spans="2:4" x14ac:dyDescent="0.3">
      <c r="B1228">
        <v>2.2260300000000002</v>
      </c>
      <c r="C1228">
        <v>8.2057500000000001</v>
      </c>
      <c r="D1228" s="1">
        <v>7.8210300000000004</v>
      </c>
    </row>
    <row r="1229" spans="2:4" x14ac:dyDescent="0.3">
      <c r="B1229">
        <v>2.2270300000000001</v>
      </c>
      <c r="C1229">
        <v>8.2196599999999993</v>
      </c>
      <c r="D1229" s="1">
        <v>7.8408699999999998</v>
      </c>
    </row>
    <row r="1230" spans="2:4" x14ac:dyDescent="0.3">
      <c r="B1230">
        <v>2.22803</v>
      </c>
      <c r="C1230">
        <v>8.2335700000000003</v>
      </c>
      <c r="D1230" s="1">
        <v>7.8607199999999997</v>
      </c>
    </row>
    <row r="1231" spans="2:4" x14ac:dyDescent="0.3">
      <c r="B1231">
        <v>2.2290299999999998</v>
      </c>
      <c r="C1231">
        <v>8.2475000000000005</v>
      </c>
      <c r="D1231" s="1">
        <v>7.8806099999999999</v>
      </c>
    </row>
    <row r="1232" spans="2:4" x14ac:dyDescent="0.3">
      <c r="B1232">
        <v>2.2300300000000002</v>
      </c>
      <c r="C1232">
        <v>8.2614400000000003</v>
      </c>
      <c r="D1232" s="1">
        <v>7.9005200000000002</v>
      </c>
    </row>
    <row r="1233" spans="2:4" x14ac:dyDescent="0.3">
      <c r="B1233">
        <v>2.2310300000000001</v>
      </c>
      <c r="C1233">
        <v>8.2753800000000002</v>
      </c>
      <c r="D1233" s="1">
        <v>7.9204699999999999</v>
      </c>
    </row>
    <row r="1234" spans="2:4" x14ac:dyDescent="0.3">
      <c r="B1234">
        <v>2.23203</v>
      </c>
      <c r="C1234">
        <v>8.2893399999999993</v>
      </c>
      <c r="D1234" s="1">
        <v>7.9404500000000002</v>
      </c>
    </row>
    <row r="1235" spans="2:4" x14ac:dyDescent="0.3">
      <c r="B1235">
        <v>2.2330299999999998</v>
      </c>
      <c r="C1235">
        <v>8.3033099999999997</v>
      </c>
      <c r="D1235" s="1">
        <v>7.9604499999999998</v>
      </c>
    </row>
    <row r="1236" spans="2:4" x14ac:dyDescent="0.3">
      <c r="B1236">
        <v>2.2340300000000002</v>
      </c>
      <c r="C1236">
        <v>8.3172800000000002</v>
      </c>
      <c r="D1236" s="1">
        <v>7.9804899999999996</v>
      </c>
    </row>
    <row r="1237" spans="2:4" x14ac:dyDescent="0.3">
      <c r="B1237">
        <v>2.2350300000000001</v>
      </c>
      <c r="C1237">
        <v>8.33127</v>
      </c>
      <c r="D1237" s="1">
        <v>8.0005600000000001</v>
      </c>
    </row>
    <row r="1238" spans="2:4" x14ac:dyDescent="0.3">
      <c r="B1238">
        <v>2.23603</v>
      </c>
      <c r="C1238">
        <v>8.3452699999999993</v>
      </c>
      <c r="D1238" s="1">
        <v>8.0206499999999998</v>
      </c>
    </row>
    <row r="1239" spans="2:4" x14ac:dyDescent="0.3">
      <c r="B1239">
        <v>2.2370299999999999</v>
      </c>
      <c r="C1239">
        <v>8.3592700000000004</v>
      </c>
      <c r="D1239" s="1">
        <v>8.0407799999999998</v>
      </c>
    </row>
    <row r="1240" spans="2:4" x14ac:dyDescent="0.3">
      <c r="B1240">
        <v>2.2380300000000002</v>
      </c>
      <c r="C1240">
        <v>8.3732900000000008</v>
      </c>
      <c r="D1240" s="1">
        <v>8.0609400000000004</v>
      </c>
    </row>
    <row r="1241" spans="2:4" x14ac:dyDescent="0.3">
      <c r="B1241">
        <v>2.2390300000000001</v>
      </c>
      <c r="C1241">
        <v>8.3873099999999994</v>
      </c>
      <c r="D1241" s="1">
        <v>8.0811200000000003</v>
      </c>
    </row>
    <row r="1242" spans="2:4" x14ac:dyDescent="0.3">
      <c r="B1242">
        <v>2.24003</v>
      </c>
      <c r="C1242">
        <v>8.4013500000000008</v>
      </c>
      <c r="D1242" s="1">
        <v>8.1013400000000004</v>
      </c>
    </row>
    <row r="1243" spans="2:4" x14ac:dyDescent="0.3">
      <c r="B1243">
        <v>2.2410299999999999</v>
      </c>
      <c r="C1243">
        <v>8.4154</v>
      </c>
      <c r="D1243" s="1">
        <v>8.1215799999999998</v>
      </c>
    </row>
    <row r="1244" spans="2:4" x14ac:dyDescent="0.3">
      <c r="B1244">
        <v>2.2420300000000002</v>
      </c>
      <c r="C1244">
        <v>8.4294499999999992</v>
      </c>
      <c r="D1244" s="1">
        <v>8.1418599999999994</v>
      </c>
    </row>
    <row r="1245" spans="2:4" x14ac:dyDescent="0.3">
      <c r="B1245">
        <v>2.2430300000000001</v>
      </c>
      <c r="C1245">
        <v>8.4435199999999995</v>
      </c>
      <c r="D1245" s="1">
        <v>8.1621600000000001</v>
      </c>
    </row>
    <row r="1246" spans="2:4" x14ac:dyDescent="0.3">
      <c r="B1246">
        <v>2.24403</v>
      </c>
      <c r="C1246">
        <v>8.4575899999999997</v>
      </c>
      <c r="D1246" s="1">
        <v>8.1824999999999992</v>
      </c>
    </row>
    <row r="1247" spans="2:4" x14ac:dyDescent="0.3">
      <c r="B1247">
        <v>2.2450299999999999</v>
      </c>
      <c r="C1247">
        <v>8.4716799999999992</v>
      </c>
      <c r="D1247" s="1">
        <v>8.2028599999999994</v>
      </c>
    </row>
    <row r="1248" spans="2:4" x14ac:dyDescent="0.3">
      <c r="B1248">
        <v>2.2460300000000002</v>
      </c>
      <c r="C1248">
        <v>8.4857700000000005</v>
      </c>
      <c r="D1248" s="1">
        <v>8.2232500000000002</v>
      </c>
    </row>
    <row r="1249" spans="2:4" x14ac:dyDescent="0.3">
      <c r="B1249">
        <v>2.2470300000000001</v>
      </c>
      <c r="C1249">
        <v>8.4998799999999992</v>
      </c>
      <c r="D1249" s="1">
        <v>8.2436799999999995</v>
      </c>
    </row>
    <row r="1250" spans="2:4" x14ac:dyDescent="0.3">
      <c r="B1250">
        <v>2.24803</v>
      </c>
      <c r="C1250">
        <v>8.5139899999999997</v>
      </c>
      <c r="D1250" s="1">
        <v>8.2641299999999998</v>
      </c>
    </row>
    <row r="1251" spans="2:4" x14ac:dyDescent="0.3">
      <c r="B1251">
        <v>2.2490299999999999</v>
      </c>
      <c r="C1251">
        <v>8.5281199999999995</v>
      </c>
      <c r="D1251" s="1">
        <v>8.2846100000000007</v>
      </c>
    </row>
    <row r="1252" spans="2:4" x14ac:dyDescent="0.3">
      <c r="B1252">
        <v>2.2500300000000002</v>
      </c>
      <c r="C1252">
        <v>8.5422499999999992</v>
      </c>
      <c r="D1252" s="1">
        <v>8.3051300000000001</v>
      </c>
    </row>
    <row r="1253" spans="2:4" x14ac:dyDescent="0.3">
      <c r="B1253">
        <v>2.2510300000000001</v>
      </c>
      <c r="C1253">
        <v>8.5564</v>
      </c>
      <c r="D1253" s="1">
        <v>8.3256700000000006</v>
      </c>
    </row>
    <row r="1254" spans="2:4" x14ac:dyDescent="0.3">
      <c r="B1254">
        <v>2.25203</v>
      </c>
      <c r="C1254">
        <v>8.5705500000000008</v>
      </c>
      <c r="D1254" s="1">
        <v>8.3462399999999999</v>
      </c>
    </row>
    <row r="1255" spans="2:4" x14ac:dyDescent="0.3">
      <c r="B1255">
        <v>2.2530299999999999</v>
      </c>
      <c r="C1255">
        <v>8.5847099999999994</v>
      </c>
      <c r="D1255" s="1">
        <v>8.3668499999999995</v>
      </c>
    </row>
    <row r="1256" spans="2:4" x14ac:dyDescent="0.3">
      <c r="B1256">
        <v>2.2540300000000002</v>
      </c>
      <c r="C1256">
        <v>8.5988900000000008</v>
      </c>
      <c r="D1256" s="1">
        <v>8.38748</v>
      </c>
    </row>
    <row r="1257" spans="2:4" x14ac:dyDescent="0.3">
      <c r="B1257">
        <v>2.2550300000000001</v>
      </c>
      <c r="C1257">
        <v>8.6130700000000004</v>
      </c>
      <c r="D1257" s="1">
        <v>8.4081399999999995</v>
      </c>
    </row>
    <row r="1258" spans="2:4" x14ac:dyDescent="0.3">
      <c r="B1258">
        <v>2.25603</v>
      </c>
      <c r="C1258">
        <v>8.6272699999999993</v>
      </c>
      <c r="D1258" s="1">
        <v>8.4288399999999992</v>
      </c>
    </row>
    <row r="1259" spans="2:4" x14ac:dyDescent="0.3">
      <c r="B1259">
        <v>2.2570299999999999</v>
      </c>
      <c r="C1259">
        <v>8.64147</v>
      </c>
      <c r="D1259" s="1">
        <v>8.44956</v>
      </c>
    </row>
    <row r="1260" spans="2:4" x14ac:dyDescent="0.3">
      <c r="B1260">
        <v>2.2580300000000002</v>
      </c>
      <c r="C1260">
        <v>8.6556800000000003</v>
      </c>
      <c r="D1260" s="1">
        <v>8.4703099999999996</v>
      </c>
    </row>
    <row r="1261" spans="2:4" x14ac:dyDescent="0.3">
      <c r="B1261">
        <v>2.2590300000000001</v>
      </c>
      <c r="C1261">
        <v>8.6699000000000002</v>
      </c>
      <c r="D1261" s="1">
        <v>8.4910899999999998</v>
      </c>
    </row>
    <row r="1262" spans="2:4" x14ac:dyDescent="0.3">
      <c r="B1262">
        <v>2.26003</v>
      </c>
      <c r="C1262">
        <v>8.6841299999999997</v>
      </c>
      <c r="D1262" s="1">
        <v>8.5119000000000007</v>
      </c>
    </row>
    <row r="1263" spans="2:4" x14ac:dyDescent="0.3">
      <c r="B1263">
        <v>2.2610299999999999</v>
      </c>
      <c r="C1263">
        <v>8.6983800000000002</v>
      </c>
      <c r="D1263" s="1">
        <v>8.5327500000000001</v>
      </c>
    </row>
    <row r="1264" spans="2:4" x14ac:dyDescent="0.3">
      <c r="B1264">
        <v>2.2620300000000002</v>
      </c>
      <c r="C1264">
        <v>8.7126300000000008</v>
      </c>
      <c r="D1264" s="1">
        <v>8.5536200000000004</v>
      </c>
    </row>
    <row r="1265" spans="2:4" x14ac:dyDescent="0.3">
      <c r="B1265">
        <v>2.2630300000000001</v>
      </c>
      <c r="C1265">
        <v>8.7268899999999991</v>
      </c>
      <c r="D1265" s="1">
        <v>8.5745199999999997</v>
      </c>
    </row>
    <row r="1266" spans="2:4" x14ac:dyDescent="0.3">
      <c r="B1266">
        <v>2.26403</v>
      </c>
      <c r="C1266">
        <v>8.7411600000000007</v>
      </c>
      <c r="D1266" s="1">
        <v>8.5954499999999996</v>
      </c>
    </row>
    <row r="1267" spans="2:4" x14ac:dyDescent="0.3">
      <c r="B1267">
        <v>2.2650299999999999</v>
      </c>
      <c r="C1267">
        <v>8.7554400000000001</v>
      </c>
      <c r="D1267" s="1">
        <v>8.6164100000000001</v>
      </c>
    </row>
    <row r="1268" spans="2:4" x14ac:dyDescent="0.3">
      <c r="B1268">
        <v>2.2660300000000002</v>
      </c>
      <c r="C1268">
        <v>8.7697299999999991</v>
      </c>
      <c r="D1268" s="1">
        <v>8.6374099999999991</v>
      </c>
    </row>
    <row r="1269" spans="2:4" x14ac:dyDescent="0.3">
      <c r="B1269">
        <v>2.2670300000000001</v>
      </c>
      <c r="C1269">
        <v>8.7840299999999996</v>
      </c>
      <c r="D1269" s="1">
        <v>8.6584299999999992</v>
      </c>
    </row>
    <row r="1270" spans="2:4" x14ac:dyDescent="0.3">
      <c r="B1270">
        <v>2.26803</v>
      </c>
      <c r="C1270">
        <v>8.7983399999999996</v>
      </c>
      <c r="D1270" s="1">
        <v>8.6794799999999999</v>
      </c>
    </row>
    <row r="1271" spans="2:4" x14ac:dyDescent="0.3">
      <c r="B1271">
        <v>2.2690299999999999</v>
      </c>
      <c r="C1271">
        <v>8.8126599999999993</v>
      </c>
      <c r="D1271" s="1">
        <v>8.7005599999999994</v>
      </c>
    </row>
    <row r="1272" spans="2:4" x14ac:dyDescent="0.3">
      <c r="B1272">
        <v>2.2700300000000002</v>
      </c>
      <c r="C1272">
        <v>8.8269900000000003</v>
      </c>
      <c r="D1272" s="1">
        <v>8.7216699999999996</v>
      </c>
    </row>
    <row r="1273" spans="2:4" x14ac:dyDescent="0.3">
      <c r="B1273">
        <v>2.2710300000000001</v>
      </c>
      <c r="C1273">
        <v>8.8413299999999992</v>
      </c>
      <c r="D1273" s="1">
        <v>8.7428100000000004</v>
      </c>
    </row>
    <row r="1274" spans="2:4" x14ac:dyDescent="0.3">
      <c r="B1274">
        <v>2.27203</v>
      </c>
      <c r="C1274">
        <v>8.8556799999999996</v>
      </c>
      <c r="D1274" s="1">
        <v>8.7639800000000001</v>
      </c>
    </row>
    <row r="1275" spans="2:4" x14ac:dyDescent="0.3">
      <c r="B1275">
        <v>2.2730299999999999</v>
      </c>
      <c r="C1275">
        <v>8.8700299999999999</v>
      </c>
      <c r="D1275" s="1">
        <v>8.7851800000000004</v>
      </c>
    </row>
    <row r="1276" spans="2:4" x14ac:dyDescent="0.3">
      <c r="B1276">
        <v>2.2740300000000002</v>
      </c>
      <c r="C1276">
        <v>8.8843999999999994</v>
      </c>
      <c r="D1276" s="1">
        <v>8.8064199999999992</v>
      </c>
    </row>
    <row r="1277" spans="2:4" x14ac:dyDescent="0.3">
      <c r="B1277">
        <v>2.2750300000000001</v>
      </c>
      <c r="C1277">
        <v>8.8987800000000004</v>
      </c>
      <c r="D1277" s="1">
        <v>8.8276699999999995</v>
      </c>
    </row>
    <row r="1278" spans="2:4" x14ac:dyDescent="0.3">
      <c r="B1278">
        <v>2.27603</v>
      </c>
      <c r="C1278">
        <v>8.9131599999999995</v>
      </c>
      <c r="D1278" s="1">
        <v>8.8489699999999996</v>
      </c>
    </row>
    <row r="1279" spans="2:4" x14ac:dyDescent="0.3">
      <c r="B1279">
        <v>2.2770299999999999</v>
      </c>
      <c r="C1279">
        <v>8.9275599999999997</v>
      </c>
      <c r="D1279" s="1">
        <v>8.8702900000000007</v>
      </c>
    </row>
    <row r="1280" spans="2:4" x14ac:dyDescent="0.3">
      <c r="B1280">
        <v>2.2780300000000002</v>
      </c>
      <c r="C1280">
        <v>8.9419699999999995</v>
      </c>
      <c r="D1280" s="1">
        <v>8.8916400000000007</v>
      </c>
    </row>
    <row r="1281" spans="2:4" x14ac:dyDescent="0.3">
      <c r="B1281">
        <v>2.2790300000000001</v>
      </c>
      <c r="C1281">
        <v>8.9563799999999993</v>
      </c>
      <c r="D1281" s="1">
        <v>8.9130199999999995</v>
      </c>
    </row>
    <row r="1282" spans="2:4" x14ac:dyDescent="0.3">
      <c r="B1282">
        <v>2.28003</v>
      </c>
      <c r="C1282">
        <v>8.9708000000000006</v>
      </c>
      <c r="D1282" s="1">
        <v>8.9344300000000008</v>
      </c>
    </row>
    <row r="1283" spans="2:4" x14ac:dyDescent="0.3">
      <c r="B1283">
        <v>2.2810299999999999</v>
      </c>
      <c r="C1283">
        <v>8.9852399999999992</v>
      </c>
      <c r="D1283" s="1">
        <v>8.9558700000000009</v>
      </c>
    </row>
    <row r="1284" spans="2:4" x14ac:dyDescent="0.3">
      <c r="B1284">
        <v>2.2820299999999998</v>
      </c>
      <c r="C1284">
        <v>8.9996799999999997</v>
      </c>
      <c r="D1284" s="1">
        <v>8.9773399999999999</v>
      </c>
    </row>
    <row r="1285" spans="2:4" x14ac:dyDescent="0.3">
      <c r="B1285">
        <v>2.2830300000000001</v>
      </c>
      <c r="C1285">
        <v>9.0141299999999998</v>
      </c>
      <c r="D1285" s="1">
        <v>8.9988399999999995</v>
      </c>
    </row>
    <row r="1286" spans="2:4" x14ac:dyDescent="0.3">
      <c r="B1286">
        <v>2.28403</v>
      </c>
      <c r="C1286">
        <v>9.0286000000000008</v>
      </c>
      <c r="D1286" s="1">
        <v>9.0203699999999998</v>
      </c>
    </row>
    <row r="1287" spans="2:4" x14ac:dyDescent="0.3">
      <c r="B1287">
        <v>2.2850299999999999</v>
      </c>
      <c r="C1287">
        <v>9.0430700000000002</v>
      </c>
      <c r="D1287" s="1">
        <v>9.0419300000000007</v>
      </c>
    </row>
    <row r="1288" spans="2:4" x14ac:dyDescent="0.3">
      <c r="B1288">
        <v>2.2860299999999998</v>
      </c>
      <c r="C1288">
        <v>9.0575500000000009</v>
      </c>
      <c r="D1288" s="1">
        <v>9.0635200000000005</v>
      </c>
    </row>
    <row r="1289" spans="2:4" x14ac:dyDescent="0.3">
      <c r="B1289">
        <v>2.2870300000000001</v>
      </c>
      <c r="C1289">
        <v>9.0720399999999994</v>
      </c>
      <c r="D1289" s="1">
        <v>9.0851400000000009</v>
      </c>
    </row>
    <row r="1290" spans="2:4" x14ac:dyDescent="0.3">
      <c r="B1290">
        <v>2.28803</v>
      </c>
      <c r="C1290">
        <v>9.0865399999999994</v>
      </c>
      <c r="D1290" s="1">
        <v>9.1067900000000002</v>
      </c>
    </row>
    <row r="1291" spans="2:4" x14ac:dyDescent="0.3">
      <c r="B1291">
        <v>2.2890299999999999</v>
      </c>
      <c r="C1291">
        <v>9.1010500000000008</v>
      </c>
      <c r="D1291" s="1">
        <v>9.1284700000000001</v>
      </c>
    </row>
    <row r="1292" spans="2:4" x14ac:dyDescent="0.3">
      <c r="B1292">
        <v>2.2900299999999998</v>
      </c>
      <c r="C1292">
        <v>9.11557</v>
      </c>
      <c r="D1292" s="1">
        <v>9.1501800000000006</v>
      </c>
    </row>
    <row r="1293" spans="2:4" x14ac:dyDescent="0.3">
      <c r="B1293">
        <v>2.2910300000000001</v>
      </c>
      <c r="C1293">
        <v>9.1301000000000005</v>
      </c>
      <c r="D1293" s="1">
        <v>9.1719200000000001</v>
      </c>
    </row>
    <row r="1294" spans="2:4" x14ac:dyDescent="0.3">
      <c r="B1294">
        <v>2.29203</v>
      </c>
      <c r="C1294">
        <v>9.1446400000000008</v>
      </c>
      <c r="D1294" s="1">
        <v>9.1936999999999998</v>
      </c>
    </row>
    <row r="1295" spans="2:4" x14ac:dyDescent="0.3">
      <c r="B1295">
        <v>2.2930299999999999</v>
      </c>
      <c r="C1295">
        <v>9.1591900000000006</v>
      </c>
      <c r="D1295" s="1">
        <v>9.2154900000000008</v>
      </c>
    </row>
    <row r="1296" spans="2:4" x14ac:dyDescent="0.3">
      <c r="B1296">
        <v>2.2940299999999998</v>
      </c>
      <c r="C1296">
        <v>9.1737400000000004</v>
      </c>
      <c r="D1296" s="1">
        <v>9.2373200000000004</v>
      </c>
    </row>
    <row r="1297" spans="2:4" x14ac:dyDescent="0.3">
      <c r="B1297">
        <v>2.2950300000000001</v>
      </c>
      <c r="C1297">
        <v>9.1883099999999995</v>
      </c>
      <c r="D1297" s="1">
        <v>9.2591800000000006</v>
      </c>
    </row>
    <row r="1298" spans="2:4" x14ac:dyDescent="0.3">
      <c r="B1298">
        <v>2.29603</v>
      </c>
      <c r="C1298">
        <v>9.2028800000000004</v>
      </c>
      <c r="D1298" s="1">
        <v>9.2810699999999997</v>
      </c>
    </row>
    <row r="1299" spans="2:4" x14ac:dyDescent="0.3">
      <c r="B1299">
        <v>2.2970299999999999</v>
      </c>
      <c r="C1299">
        <v>9.2174700000000005</v>
      </c>
      <c r="D1299" s="1">
        <v>9.3029899999999994</v>
      </c>
    </row>
    <row r="1300" spans="2:4" x14ac:dyDescent="0.3">
      <c r="B1300">
        <v>2.2980299999999998</v>
      </c>
      <c r="C1300">
        <v>9.2320600000000006</v>
      </c>
      <c r="D1300" s="1">
        <v>9.3249399999999998</v>
      </c>
    </row>
    <row r="1301" spans="2:4" x14ac:dyDescent="0.3">
      <c r="B1301">
        <v>2.2990300000000001</v>
      </c>
      <c r="C1301">
        <v>9.2466699999999999</v>
      </c>
      <c r="D1301" s="1">
        <v>9.3469200000000008</v>
      </c>
    </row>
    <row r="1302" spans="2:4" x14ac:dyDescent="0.3">
      <c r="B1302">
        <v>2.30002</v>
      </c>
      <c r="C1302">
        <v>9.2612799999999993</v>
      </c>
      <c r="D1302" s="1">
        <v>9.3689300000000006</v>
      </c>
    </row>
    <row r="1303" spans="2:4" x14ac:dyDescent="0.3">
      <c r="B1303">
        <v>2.3010199999999998</v>
      </c>
      <c r="C1303">
        <v>9.2759099999999997</v>
      </c>
      <c r="D1303" s="1">
        <v>9.3909699999999994</v>
      </c>
    </row>
    <row r="1304" spans="2:4" x14ac:dyDescent="0.3">
      <c r="B1304">
        <v>2.3020200000000002</v>
      </c>
      <c r="C1304">
        <v>9.29054</v>
      </c>
      <c r="D1304" s="1">
        <v>9.4130500000000001</v>
      </c>
    </row>
    <row r="1305" spans="2:4" x14ac:dyDescent="0.3">
      <c r="B1305">
        <v>2.3030200000000001</v>
      </c>
      <c r="C1305">
        <v>9.30518</v>
      </c>
      <c r="D1305" s="1">
        <v>9.4351500000000001</v>
      </c>
    </row>
    <row r="1306" spans="2:4" x14ac:dyDescent="0.3">
      <c r="B1306">
        <v>2.30402</v>
      </c>
      <c r="C1306">
        <v>9.3198299999999996</v>
      </c>
      <c r="D1306" s="1">
        <v>9.4572699999999994</v>
      </c>
    </row>
    <row r="1307" spans="2:4" x14ac:dyDescent="0.3">
      <c r="B1307">
        <v>2.3050199999999998</v>
      </c>
      <c r="C1307">
        <v>9.3344900000000006</v>
      </c>
      <c r="D1307" s="1">
        <v>9.4794300000000007</v>
      </c>
    </row>
    <row r="1308" spans="2:4" x14ac:dyDescent="0.3">
      <c r="B1308">
        <v>2.3060200000000002</v>
      </c>
      <c r="C1308">
        <v>9.3491599999999995</v>
      </c>
      <c r="D1308" s="1">
        <v>9.5016300000000005</v>
      </c>
    </row>
    <row r="1309" spans="2:4" x14ac:dyDescent="0.3">
      <c r="B1309">
        <v>2.3070200000000001</v>
      </c>
      <c r="C1309">
        <v>9.3638399999999997</v>
      </c>
      <c r="D1309" s="1">
        <v>9.5238499999999995</v>
      </c>
    </row>
    <row r="1310" spans="2:4" x14ac:dyDescent="0.3">
      <c r="B1310">
        <v>2.30802</v>
      </c>
      <c r="C1310">
        <v>9.37852</v>
      </c>
      <c r="D1310" s="1">
        <v>9.5460899999999995</v>
      </c>
    </row>
    <row r="1311" spans="2:4" x14ac:dyDescent="0.3">
      <c r="B1311">
        <v>2.3090199999999999</v>
      </c>
      <c r="C1311">
        <v>9.3932199999999995</v>
      </c>
      <c r="D1311" s="1">
        <v>9.5683799999999994</v>
      </c>
    </row>
    <row r="1312" spans="2:4" x14ac:dyDescent="0.3">
      <c r="B1312">
        <v>2.3100200000000002</v>
      </c>
      <c r="C1312">
        <v>9.4079300000000003</v>
      </c>
      <c r="D1312" s="1">
        <v>9.5906900000000004</v>
      </c>
    </row>
    <row r="1313" spans="2:4" x14ac:dyDescent="0.3">
      <c r="B1313">
        <v>2.3110200000000001</v>
      </c>
      <c r="C1313">
        <v>9.4226399999999995</v>
      </c>
      <c r="D1313" s="1">
        <v>9.6130200000000006</v>
      </c>
    </row>
    <row r="1314" spans="2:4" x14ac:dyDescent="0.3">
      <c r="B1314">
        <v>2.31202</v>
      </c>
      <c r="C1314">
        <v>9.4373699999999996</v>
      </c>
      <c r="D1314" s="1">
        <v>9.6353899999999992</v>
      </c>
    </row>
    <row r="1315" spans="2:4" x14ac:dyDescent="0.3">
      <c r="B1315">
        <v>2.3130199999999999</v>
      </c>
      <c r="C1315">
        <v>9.4520999999999997</v>
      </c>
      <c r="D1315" s="1">
        <v>9.6577900000000003</v>
      </c>
    </row>
    <row r="1316" spans="2:4" x14ac:dyDescent="0.3">
      <c r="B1316">
        <v>2.3140200000000002</v>
      </c>
      <c r="C1316">
        <v>9.4668399999999995</v>
      </c>
      <c r="D1316" s="1">
        <v>9.6802299999999999</v>
      </c>
    </row>
    <row r="1317" spans="2:4" x14ac:dyDescent="0.3">
      <c r="B1317">
        <v>2.3150200000000001</v>
      </c>
      <c r="C1317">
        <v>9.4816000000000003</v>
      </c>
      <c r="D1317" s="1">
        <v>9.7026900000000005</v>
      </c>
    </row>
    <row r="1318" spans="2:4" x14ac:dyDescent="0.3">
      <c r="B1318">
        <v>2.31602</v>
      </c>
      <c r="C1318">
        <v>9.4963599999999992</v>
      </c>
      <c r="D1318" s="1">
        <v>9.7251700000000003</v>
      </c>
    </row>
    <row r="1319" spans="2:4" x14ac:dyDescent="0.3">
      <c r="B1319">
        <v>2.3170199999999999</v>
      </c>
      <c r="C1319">
        <v>9.5111299999999996</v>
      </c>
      <c r="D1319" s="1">
        <v>9.7476900000000004</v>
      </c>
    </row>
    <row r="1320" spans="2:4" x14ac:dyDescent="0.3">
      <c r="B1320">
        <v>2.3180200000000002</v>
      </c>
      <c r="C1320">
        <v>9.5259099999999997</v>
      </c>
      <c r="D1320" s="1">
        <v>9.7702399999999994</v>
      </c>
    </row>
    <row r="1321" spans="2:4" x14ac:dyDescent="0.3">
      <c r="B1321">
        <v>2.3190200000000001</v>
      </c>
      <c r="C1321">
        <v>9.5406899999999997</v>
      </c>
      <c r="D1321" s="1">
        <v>9.7928200000000007</v>
      </c>
    </row>
    <row r="1322" spans="2:4" x14ac:dyDescent="0.3">
      <c r="B1322">
        <v>2.32002</v>
      </c>
      <c r="C1322">
        <v>9.5554900000000007</v>
      </c>
      <c r="D1322" s="1">
        <v>9.8154299999999992</v>
      </c>
    </row>
    <row r="1323" spans="2:4" x14ac:dyDescent="0.3">
      <c r="B1323">
        <v>2.3210199999999999</v>
      </c>
      <c r="C1323">
        <v>9.5702999999999996</v>
      </c>
      <c r="D1323" s="1">
        <v>9.8380700000000001</v>
      </c>
    </row>
    <row r="1324" spans="2:4" x14ac:dyDescent="0.3">
      <c r="B1324">
        <v>2.3220200000000002</v>
      </c>
      <c r="C1324">
        <v>9.5851199999999999</v>
      </c>
      <c r="D1324" s="1">
        <v>9.8607499999999995</v>
      </c>
    </row>
    <row r="1325" spans="2:4" x14ac:dyDescent="0.3">
      <c r="B1325">
        <v>2.3230200000000001</v>
      </c>
      <c r="C1325">
        <v>9.5999400000000001</v>
      </c>
      <c r="D1325" s="1">
        <v>9.8834400000000002</v>
      </c>
    </row>
    <row r="1326" spans="2:4" x14ac:dyDescent="0.3">
      <c r="B1326">
        <v>2.32402</v>
      </c>
      <c r="C1326">
        <v>9.6147799999999997</v>
      </c>
      <c r="D1326" s="1">
        <v>9.9061699999999995</v>
      </c>
    </row>
    <row r="1327" spans="2:4" x14ac:dyDescent="0.3">
      <c r="B1327">
        <v>2.3250199999999999</v>
      </c>
      <c r="C1327">
        <v>9.6296199999999992</v>
      </c>
      <c r="D1327" s="1">
        <v>9.9289400000000008</v>
      </c>
    </row>
    <row r="1328" spans="2:4" x14ac:dyDescent="0.3">
      <c r="B1328">
        <v>2.3260200000000002</v>
      </c>
      <c r="C1328">
        <v>9.6444700000000001</v>
      </c>
      <c r="D1328" s="1">
        <v>9.9517299999999995</v>
      </c>
    </row>
    <row r="1329" spans="2:4" x14ac:dyDescent="0.3">
      <c r="B1329">
        <v>2.3270200000000001</v>
      </c>
      <c r="C1329">
        <v>9.6593400000000003</v>
      </c>
      <c r="D1329" s="1">
        <v>9.9745500000000007</v>
      </c>
    </row>
    <row r="1330" spans="2:4" x14ac:dyDescent="0.3">
      <c r="B1330">
        <v>2.32802</v>
      </c>
      <c r="C1330">
        <v>9.6742100000000004</v>
      </c>
      <c r="D1330" s="1">
        <v>9.9973899999999993</v>
      </c>
    </row>
    <row r="1331" spans="2:4" x14ac:dyDescent="0.3">
      <c r="B1331">
        <v>2.3290199999999999</v>
      </c>
      <c r="C1331">
        <v>9.6890900000000002</v>
      </c>
      <c r="D1331" s="1">
        <v>10.020300000000001</v>
      </c>
    </row>
    <row r="1332" spans="2:4" x14ac:dyDescent="0.3">
      <c r="B1332">
        <v>2.3300200000000002</v>
      </c>
      <c r="C1332">
        <v>9.70397</v>
      </c>
      <c r="D1332" s="1">
        <v>10.043200000000001</v>
      </c>
    </row>
    <row r="1333" spans="2:4" x14ac:dyDescent="0.3">
      <c r="B1333">
        <v>2.3310200000000001</v>
      </c>
      <c r="C1333">
        <v>9.7188700000000008</v>
      </c>
      <c r="D1333" s="1">
        <v>10.0661</v>
      </c>
    </row>
    <row r="1334" spans="2:4" x14ac:dyDescent="0.3">
      <c r="B1334">
        <v>2.33202</v>
      </c>
      <c r="C1334">
        <v>9.7337799999999994</v>
      </c>
      <c r="D1334" s="1">
        <v>10.0891</v>
      </c>
    </row>
    <row r="1335" spans="2:4" x14ac:dyDescent="0.3">
      <c r="B1335">
        <v>2.3330199999999999</v>
      </c>
      <c r="C1335">
        <v>9.7486999999999995</v>
      </c>
      <c r="D1335" s="1">
        <v>10.1121</v>
      </c>
    </row>
    <row r="1336" spans="2:4" x14ac:dyDescent="0.3">
      <c r="B1336">
        <v>2.3340200000000002</v>
      </c>
      <c r="C1336">
        <v>9.7636199999999995</v>
      </c>
      <c r="D1336" s="1">
        <v>10.1351</v>
      </c>
    </row>
    <row r="1337" spans="2:4" x14ac:dyDescent="0.3">
      <c r="B1337">
        <v>2.3350200000000001</v>
      </c>
      <c r="C1337">
        <v>9.7785600000000006</v>
      </c>
      <c r="D1337" s="1">
        <v>10.158200000000001</v>
      </c>
    </row>
    <row r="1338" spans="2:4" x14ac:dyDescent="0.3">
      <c r="B1338">
        <v>2.33602</v>
      </c>
      <c r="C1338">
        <v>9.7934999999999999</v>
      </c>
      <c r="D1338" s="1">
        <v>10.1813</v>
      </c>
    </row>
    <row r="1339" spans="2:4" x14ac:dyDescent="0.3">
      <c r="B1339">
        <v>2.3370199999999999</v>
      </c>
      <c r="C1339">
        <v>9.8084500000000006</v>
      </c>
      <c r="D1339" s="1">
        <v>10.2044</v>
      </c>
    </row>
    <row r="1340" spans="2:4" x14ac:dyDescent="0.3">
      <c r="B1340">
        <v>2.3380200000000002</v>
      </c>
      <c r="C1340">
        <v>9.8234100000000009</v>
      </c>
      <c r="D1340" s="1">
        <v>10.227499999999999</v>
      </c>
    </row>
    <row r="1341" spans="2:4" x14ac:dyDescent="0.3">
      <c r="B1341">
        <v>2.3390200000000001</v>
      </c>
      <c r="C1341">
        <v>9.8383800000000008</v>
      </c>
      <c r="D1341" s="1">
        <v>10.2507</v>
      </c>
    </row>
    <row r="1342" spans="2:4" x14ac:dyDescent="0.3">
      <c r="B1342">
        <v>2.34002</v>
      </c>
      <c r="C1342">
        <v>9.8533600000000003</v>
      </c>
      <c r="D1342" s="1">
        <v>10.273899999999999</v>
      </c>
    </row>
    <row r="1343" spans="2:4" x14ac:dyDescent="0.3">
      <c r="B1343">
        <v>2.3410199999999999</v>
      </c>
      <c r="C1343">
        <v>9.8683499999999995</v>
      </c>
      <c r="D1343" s="1">
        <v>10.2972</v>
      </c>
    </row>
    <row r="1344" spans="2:4" x14ac:dyDescent="0.3">
      <c r="B1344">
        <v>2.3420200000000002</v>
      </c>
      <c r="C1344">
        <v>9.8833500000000001</v>
      </c>
      <c r="D1344" s="1">
        <v>10.320399999999999</v>
      </c>
    </row>
    <row r="1345" spans="2:4" x14ac:dyDescent="0.3">
      <c r="B1345">
        <v>2.3430200000000001</v>
      </c>
      <c r="C1345">
        <v>9.8983500000000006</v>
      </c>
      <c r="D1345" s="1">
        <v>10.3437</v>
      </c>
    </row>
    <row r="1346" spans="2:4" x14ac:dyDescent="0.3">
      <c r="B1346">
        <v>2.34402</v>
      </c>
      <c r="C1346">
        <v>9.9133700000000005</v>
      </c>
      <c r="D1346" s="1">
        <v>10.367100000000001</v>
      </c>
    </row>
    <row r="1347" spans="2:4" x14ac:dyDescent="0.3">
      <c r="B1347">
        <v>2.3450199999999999</v>
      </c>
      <c r="C1347">
        <v>9.9283900000000003</v>
      </c>
      <c r="D1347" s="1">
        <v>10.3904</v>
      </c>
    </row>
    <row r="1348" spans="2:4" x14ac:dyDescent="0.3">
      <c r="B1348">
        <v>2.3460200000000002</v>
      </c>
      <c r="C1348">
        <v>9.9434199999999997</v>
      </c>
      <c r="D1348" s="1">
        <v>10.4138</v>
      </c>
    </row>
    <row r="1349" spans="2:4" x14ac:dyDescent="0.3">
      <c r="B1349">
        <v>2.3470200000000001</v>
      </c>
      <c r="C1349">
        <v>9.9584600000000005</v>
      </c>
      <c r="D1349" s="1">
        <v>10.437200000000001</v>
      </c>
    </row>
    <row r="1350" spans="2:4" x14ac:dyDescent="0.3">
      <c r="B1350">
        <v>2.34802</v>
      </c>
      <c r="C1350">
        <v>9.9735200000000006</v>
      </c>
      <c r="D1350" s="1">
        <v>10.460699999999999</v>
      </c>
    </row>
    <row r="1351" spans="2:4" x14ac:dyDescent="0.3">
      <c r="B1351">
        <v>2.3490199999999999</v>
      </c>
      <c r="C1351">
        <v>9.9885699999999993</v>
      </c>
      <c r="D1351" s="1">
        <v>10.4842</v>
      </c>
    </row>
    <row r="1352" spans="2:4" x14ac:dyDescent="0.3">
      <c r="B1352">
        <v>2.3500200000000002</v>
      </c>
      <c r="C1352">
        <v>10.0036</v>
      </c>
      <c r="D1352" s="1">
        <v>10.5077</v>
      </c>
    </row>
    <row r="1353" spans="2:4" x14ac:dyDescent="0.3">
      <c r="B1353">
        <v>2.3510200000000001</v>
      </c>
      <c r="C1353">
        <v>10.018700000000001</v>
      </c>
      <c r="D1353" s="1">
        <v>10.5312</v>
      </c>
    </row>
    <row r="1354" spans="2:4" x14ac:dyDescent="0.3">
      <c r="B1354">
        <v>2.35202</v>
      </c>
      <c r="C1354">
        <v>10.033799999999999</v>
      </c>
      <c r="D1354" s="1">
        <v>10.5548</v>
      </c>
    </row>
    <row r="1355" spans="2:4" x14ac:dyDescent="0.3">
      <c r="B1355">
        <v>2.3530199999999999</v>
      </c>
      <c r="C1355">
        <v>10.0489</v>
      </c>
      <c r="D1355" s="1">
        <v>10.5784</v>
      </c>
    </row>
    <row r="1356" spans="2:4" x14ac:dyDescent="0.3">
      <c r="B1356">
        <v>2.3540199999999998</v>
      </c>
      <c r="C1356">
        <v>10.064</v>
      </c>
      <c r="D1356" s="1">
        <v>10.602</v>
      </c>
    </row>
    <row r="1357" spans="2:4" x14ac:dyDescent="0.3">
      <c r="B1357">
        <v>2.3550200000000001</v>
      </c>
      <c r="C1357">
        <v>10.0791</v>
      </c>
      <c r="D1357" s="1">
        <v>10.6257</v>
      </c>
    </row>
    <row r="1358" spans="2:4" x14ac:dyDescent="0.3">
      <c r="B1358">
        <v>2.35602</v>
      </c>
      <c r="C1358">
        <v>10.094200000000001</v>
      </c>
      <c r="D1358" s="1">
        <v>10.6494</v>
      </c>
    </row>
    <row r="1359" spans="2:4" x14ac:dyDescent="0.3">
      <c r="B1359">
        <v>2.3570199999999999</v>
      </c>
      <c r="C1359">
        <v>10.109400000000001</v>
      </c>
      <c r="D1359" s="1">
        <v>10.6731</v>
      </c>
    </row>
    <row r="1360" spans="2:4" x14ac:dyDescent="0.3">
      <c r="B1360">
        <v>2.3580199999999998</v>
      </c>
      <c r="C1360">
        <v>10.124499999999999</v>
      </c>
      <c r="D1360" s="1">
        <v>10.696899999999999</v>
      </c>
    </row>
    <row r="1361" spans="2:4" x14ac:dyDescent="0.3">
      <c r="B1361">
        <v>2.3590200000000001</v>
      </c>
      <c r="C1361">
        <v>10.139699999999999</v>
      </c>
      <c r="D1361" s="1">
        <v>10.720599999999999</v>
      </c>
    </row>
    <row r="1362" spans="2:4" x14ac:dyDescent="0.3">
      <c r="B1362">
        <v>2.36002</v>
      </c>
      <c r="C1362">
        <v>10.1548</v>
      </c>
      <c r="D1362" s="1">
        <v>10.744400000000001</v>
      </c>
    </row>
    <row r="1363" spans="2:4" x14ac:dyDescent="0.3">
      <c r="B1363">
        <v>2.3610199999999999</v>
      </c>
      <c r="C1363">
        <v>10.17</v>
      </c>
      <c r="D1363" s="1">
        <v>10.7683</v>
      </c>
    </row>
    <row r="1364" spans="2:4" x14ac:dyDescent="0.3">
      <c r="B1364">
        <v>2.3620199999999998</v>
      </c>
      <c r="C1364">
        <v>10.1851</v>
      </c>
      <c r="D1364" s="1">
        <v>10.7921</v>
      </c>
    </row>
    <row r="1365" spans="2:4" x14ac:dyDescent="0.3">
      <c r="B1365">
        <v>2.3630200000000001</v>
      </c>
      <c r="C1365">
        <v>10.2003</v>
      </c>
      <c r="D1365" s="1">
        <v>10.8161</v>
      </c>
    </row>
    <row r="1366" spans="2:4" x14ac:dyDescent="0.3">
      <c r="B1366">
        <v>2.36402</v>
      </c>
      <c r="C1366">
        <v>10.2155</v>
      </c>
      <c r="D1366" s="1">
        <v>10.84</v>
      </c>
    </row>
    <row r="1367" spans="2:4" x14ac:dyDescent="0.3">
      <c r="B1367">
        <v>2.3650199999999999</v>
      </c>
      <c r="C1367">
        <v>10.230700000000001</v>
      </c>
      <c r="D1367" s="1">
        <v>10.863899999999999</v>
      </c>
    </row>
    <row r="1368" spans="2:4" x14ac:dyDescent="0.3">
      <c r="B1368">
        <v>2.3660199999999998</v>
      </c>
      <c r="C1368">
        <v>10.245900000000001</v>
      </c>
      <c r="D1368" s="1">
        <v>10.8879</v>
      </c>
    </row>
    <row r="1369" spans="2:4" x14ac:dyDescent="0.3">
      <c r="B1369">
        <v>2.3670200000000001</v>
      </c>
      <c r="C1369">
        <v>10.261100000000001</v>
      </c>
      <c r="D1369" s="1">
        <v>10.912000000000001</v>
      </c>
    </row>
    <row r="1370" spans="2:4" x14ac:dyDescent="0.3">
      <c r="B1370">
        <v>2.36802</v>
      </c>
      <c r="C1370">
        <v>10.276400000000001</v>
      </c>
      <c r="D1370" s="1">
        <v>10.936</v>
      </c>
    </row>
    <row r="1371" spans="2:4" x14ac:dyDescent="0.3">
      <c r="B1371">
        <v>2.3690199999999999</v>
      </c>
      <c r="C1371">
        <v>10.291600000000001</v>
      </c>
      <c r="D1371" s="1">
        <v>10.960100000000001</v>
      </c>
    </row>
    <row r="1372" spans="2:4" x14ac:dyDescent="0.3">
      <c r="B1372">
        <v>2.3700199999999998</v>
      </c>
      <c r="C1372">
        <v>10.306900000000001</v>
      </c>
      <c r="D1372" s="1">
        <v>10.9842</v>
      </c>
    </row>
    <row r="1373" spans="2:4" x14ac:dyDescent="0.3">
      <c r="B1373">
        <v>2.3710200000000001</v>
      </c>
      <c r="C1373">
        <v>10.322100000000001</v>
      </c>
      <c r="D1373" s="1">
        <v>11.0083</v>
      </c>
    </row>
    <row r="1374" spans="2:4" x14ac:dyDescent="0.3">
      <c r="B1374">
        <v>2.37202</v>
      </c>
      <c r="C1374">
        <v>10.337400000000001</v>
      </c>
      <c r="D1374" s="1">
        <v>11.032500000000001</v>
      </c>
    </row>
    <row r="1375" spans="2:4" x14ac:dyDescent="0.3">
      <c r="B1375">
        <v>2.3730199999999999</v>
      </c>
      <c r="C1375">
        <v>10.352600000000001</v>
      </c>
      <c r="D1375" s="1">
        <v>11.056699999999999</v>
      </c>
    </row>
    <row r="1376" spans="2:4" x14ac:dyDescent="0.3">
      <c r="B1376">
        <v>2.3740199999999998</v>
      </c>
      <c r="C1376">
        <v>10.367900000000001</v>
      </c>
      <c r="D1376" s="1">
        <v>11.0809</v>
      </c>
    </row>
    <row r="1377" spans="2:4" x14ac:dyDescent="0.3">
      <c r="B1377">
        <v>2.3750200000000001</v>
      </c>
      <c r="C1377">
        <v>10.3832</v>
      </c>
      <c r="D1377" s="1">
        <v>11.1052</v>
      </c>
    </row>
    <row r="1378" spans="2:4" x14ac:dyDescent="0.3">
      <c r="B1378">
        <v>2.37602</v>
      </c>
      <c r="C1378">
        <v>10.3985</v>
      </c>
      <c r="D1378" s="1">
        <v>11.1295</v>
      </c>
    </row>
    <row r="1379" spans="2:4" x14ac:dyDescent="0.3">
      <c r="B1379">
        <v>2.3770199999999999</v>
      </c>
      <c r="C1379">
        <v>10.4138</v>
      </c>
      <c r="D1379" s="1">
        <v>11.1538</v>
      </c>
    </row>
    <row r="1380" spans="2:4" x14ac:dyDescent="0.3">
      <c r="B1380">
        <v>2.3780199999999998</v>
      </c>
      <c r="C1380">
        <v>10.4291</v>
      </c>
      <c r="D1380" s="1">
        <v>11.178100000000001</v>
      </c>
    </row>
    <row r="1381" spans="2:4" x14ac:dyDescent="0.3">
      <c r="B1381">
        <v>2.3790200000000001</v>
      </c>
      <c r="C1381">
        <v>10.4444</v>
      </c>
      <c r="D1381" s="1">
        <v>11.202500000000001</v>
      </c>
    </row>
    <row r="1382" spans="2:4" x14ac:dyDescent="0.3">
      <c r="B1382">
        <v>2.38002</v>
      </c>
      <c r="C1382">
        <v>10.4598</v>
      </c>
      <c r="D1382" s="1">
        <v>11.226900000000001</v>
      </c>
    </row>
    <row r="1383" spans="2:4" x14ac:dyDescent="0.3">
      <c r="B1383">
        <v>2.3810199999999999</v>
      </c>
      <c r="C1383">
        <v>10.475099999999999</v>
      </c>
      <c r="D1383" s="1">
        <v>11.2514</v>
      </c>
    </row>
    <row r="1384" spans="2:4" x14ac:dyDescent="0.3">
      <c r="B1384">
        <v>2.3820199999999998</v>
      </c>
      <c r="C1384">
        <v>10.490399999999999</v>
      </c>
      <c r="D1384" s="1">
        <v>11.2758</v>
      </c>
    </row>
    <row r="1385" spans="2:4" x14ac:dyDescent="0.3">
      <c r="B1385">
        <v>2.3830200000000001</v>
      </c>
      <c r="C1385">
        <v>10.505800000000001</v>
      </c>
      <c r="D1385" s="1">
        <v>11.3003</v>
      </c>
    </row>
    <row r="1386" spans="2:4" x14ac:dyDescent="0.3">
      <c r="B1386">
        <v>2.38402</v>
      </c>
      <c r="C1386">
        <v>10.5212</v>
      </c>
      <c r="D1386" s="1">
        <v>11.3249</v>
      </c>
    </row>
    <row r="1387" spans="2:4" x14ac:dyDescent="0.3">
      <c r="B1387">
        <v>2.3850199999999999</v>
      </c>
      <c r="C1387">
        <v>10.5365</v>
      </c>
      <c r="D1387" s="1">
        <v>11.349399999999999</v>
      </c>
    </row>
    <row r="1388" spans="2:4" x14ac:dyDescent="0.3">
      <c r="B1388">
        <v>2.3860199999999998</v>
      </c>
      <c r="C1388">
        <v>10.5519</v>
      </c>
      <c r="D1388" s="1">
        <v>11.374000000000001</v>
      </c>
    </row>
    <row r="1389" spans="2:4" x14ac:dyDescent="0.3">
      <c r="B1389">
        <v>2.3870200000000001</v>
      </c>
      <c r="C1389">
        <v>10.567299999999999</v>
      </c>
      <c r="D1389" s="1">
        <v>11.3986</v>
      </c>
    </row>
    <row r="1390" spans="2:4" x14ac:dyDescent="0.3">
      <c r="B1390">
        <v>2.38802</v>
      </c>
      <c r="C1390">
        <v>10.582700000000001</v>
      </c>
      <c r="D1390" s="1">
        <v>11.423299999999999</v>
      </c>
    </row>
    <row r="1391" spans="2:4" x14ac:dyDescent="0.3">
      <c r="B1391">
        <v>2.3890199999999999</v>
      </c>
      <c r="C1391">
        <v>10.598100000000001</v>
      </c>
      <c r="D1391" s="1">
        <v>11.448</v>
      </c>
    </row>
    <row r="1392" spans="2:4" x14ac:dyDescent="0.3">
      <c r="B1392">
        <v>2.3900199999999998</v>
      </c>
      <c r="C1392">
        <v>10.6135</v>
      </c>
      <c r="D1392" s="1">
        <v>11.4727</v>
      </c>
    </row>
    <row r="1393" spans="2:4" x14ac:dyDescent="0.3">
      <c r="B1393">
        <v>2.3910200000000001</v>
      </c>
      <c r="C1393">
        <v>10.6289</v>
      </c>
      <c r="D1393" s="1">
        <v>11.497400000000001</v>
      </c>
    </row>
    <row r="1394" spans="2:4" x14ac:dyDescent="0.3">
      <c r="B1394">
        <v>2.39202</v>
      </c>
      <c r="C1394">
        <v>10.644399999999999</v>
      </c>
      <c r="D1394" s="1">
        <v>11.5222</v>
      </c>
    </row>
    <row r="1395" spans="2:4" x14ac:dyDescent="0.3">
      <c r="B1395">
        <v>2.3930199999999999</v>
      </c>
      <c r="C1395">
        <v>10.659800000000001</v>
      </c>
      <c r="D1395" s="1">
        <v>11.547000000000001</v>
      </c>
    </row>
    <row r="1396" spans="2:4" x14ac:dyDescent="0.3">
      <c r="B1396">
        <v>2.3940199999999998</v>
      </c>
      <c r="C1396">
        <v>10.6753</v>
      </c>
      <c r="D1396" s="1">
        <v>11.5718</v>
      </c>
    </row>
    <row r="1397" spans="2:4" x14ac:dyDescent="0.3">
      <c r="B1397">
        <v>2.3950200000000001</v>
      </c>
      <c r="C1397">
        <v>10.6907</v>
      </c>
      <c r="D1397" s="1">
        <v>11.5967</v>
      </c>
    </row>
    <row r="1398" spans="2:4" x14ac:dyDescent="0.3">
      <c r="B1398">
        <v>2.39602</v>
      </c>
      <c r="C1398">
        <v>10.706200000000001</v>
      </c>
      <c r="D1398" s="1">
        <v>11.621600000000001</v>
      </c>
    </row>
    <row r="1399" spans="2:4" x14ac:dyDescent="0.3">
      <c r="B1399">
        <v>2.3970199999999999</v>
      </c>
      <c r="C1399">
        <v>10.7217</v>
      </c>
      <c r="D1399" s="1">
        <v>11.6465</v>
      </c>
    </row>
    <row r="1400" spans="2:4" x14ac:dyDescent="0.3">
      <c r="B1400">
        <v>2.3980199999999998</v>
      </c>
      <c r="C1400">
        <v>10.7371</v>
      </c>
      <c r="D1400" s="1">
        <v>11.6714</v>
      </c>
    </row>
    <row r="1401" spans="2:4" x14ac:dyDescent="0.3">
      <c r="B1401">
        <v>2.3990200000000002</v>
      </c>
      <c r="C1401">
        <v>10.752599999999999</v>
      </c>
      <c r="D1401" s="1">
        <v>11.696400000000001</v>
      </c>
    </row>
    <row r="1402" spans="2:4" x14ac:dyDescent="0.3">
      <c r="B1402">
        <v>2.40002</v>
      </c>
      <c r="C1402">
        <v>10.7681</v>
      </c>
      <c r="D1402" s="1">
        <v>11.721399999999999</v>
      </c>
    </row>
    <row r="1403" spans="2:4" x14ac:dyDescent="0.3">
      <c r="B1403">
        <v>2.4010199999999999</v>
      </c>
      <c r="C1403">
        <v>10.7836</v>
      </c>
      <c r="D1403" s="1">
        <v>11.746499999999999</v>
      </c>
    </row>
    <row r="1404" spans="2:4" x14ac:dyDescent="0.3">
      <c r="B1404">
        <v>2.4020199999999998</v>
      </c>
      <c r="C1404">
        <v>10.799099999999999</v>
      </c>
      <c r="D1404" s="1">
        <v>11.7715</v>
      </c>
    </row>
    <row r="1405" spans="2:4" x14ac:dyDescent="0.3">
      <c r="B1405">
        <v>2.4030200000000002</v>
      </c>
      <c r="C1405">
        <v>10.8147</v>
      </c>
      <c r="D1405" s="1">
        <v>11.7966</v>
      </c>
    </row>
    <row r="1406" spans="2:4" x14ac:dyDescent="0.3">
      <c r="B1406">
        <v>2.40402</v>
      </c>
      <c r="C1406">
        <v>10.8302</v>
      </c>
      <c r="D1406" s="1">
        <v>11.8218</v>
      </c>
    </row>
    <row r="1407" spans="2:4" x14ac:dyDescent="0.3">
      <c r="B1407">
        <v>2.4050199999999999</v>
      </c>
      <c r="C1407">
        <v>10.845700000000001</v>
      </c>
      <c r="D1407" s="1">
        <v>11.8469</v>
      </c>
    </row>
    <row r="1408" spans="2:4" x14ac:dyDescent="0.3">
      <c r="B1408">
        <v>2.4060199999999998</v>
      </c>
      <c r="C1408">
        <v>10.8613</v>
      </c>
      <c r="D1408" s="1">
        <v>11.8721</v>
      </c>
    </row>
    <row r="1409" spans="2:4" x14ac:dyDescent="0.3">
      <c r="B1409">
        <v>2.4070200000000002</v>
      </c>
      <c r="C1409">
        <v>10.876799999999999</v>
      </c>
      <c r="D1409" s="1">
        <v>11.8973</v>
      </c>
    </row>
    <row r="1410" spans="2:4" x14ac:dyDescent="0.3">
      <c r="B1410">
        <v>2.40802</v>
      </c>
      <c r="C1410">
        <v>10.8924</v>
      </c>
      <c r="D1410" s="1">
        <v>11.922599999999999</v>
      </c>
    </row>
    <row r="1411" spans="2:4" x14ac:dyDescent="0.3">
      <c r="B1411">
        <v>2.4090199999999999</v>
      </c>
      <c r="C1411">
        <v>10.907999999999999</v>
      </c>
      <c r="D1411" s="1">
        <v>11.947800000000001</v>
      </c>
    </row>
    <row r="1412" spans="2:4" x14ac:dyDescent="0.3">
      <c r="B1412">
        <v>2.4100199999999998</v>
      </c>
      <c r="C1412">
        <v>10.9236</v>
      </c>
      <c r="D1412" s="1">
        <v>11.973100000000001</v>
      </c>
    </row>
    <row r="1413" spans="2:4" x14ac:dyDescent="0.3">
      <c r="B1413">
        <v>2.4110200000000002</v>
      </c>
      <c r="C1413">
        <v>10.9392</v>
      </c>
      <c r="D1413" s="1">
        <v>11.9985</v>
      </c>
    </row>
    <row r="1414" spans="2:4" x14ac:dyDescent="0.3">
      <c r="B1414">
        <v>2.4120200000000001</v>
      </c>
      <c r="C1414">
        <v>10.954800000000001</v>
      </c>
      <c r="D1414" s="1">
        <v>12.023899999999999</v>
      </c>
    </row>
    <row r="1415" spans="2:4" x14ac:dyDescent="0.3">
      <c r="B1415">
        <v>2.4130199999999999</v>
      </c>
      <c r="C1415">
        <v>10.9704</v>
      </c>
      <c r="D1415" s="1">
        <v>12.049200000000001</v>
      </c>
    </row>
    <row r="1416" spans="2:4" x14ac:dyDescent="0.3">
      <c r="B1416">
        <v>2.4140199999999998</v>
      </c>
      <c r="C1416">
        <v>10.986000000000001</v>
      </c>
      <c r="D1416" s="1">
        <v>12.0747</v>
      </c>
    </row>
    <row r="1417" spans="2:4" x14ac:dyDescent="0.3">
      <c r="B1417">
        <v>2.4150200000000002</v>
      </c>
      <c r="C1417">
        <v>11.0016</v>
      </c>
      <c r="D1417" s="1">
        <v>12.100099999999999</v>
      </c>
    </row>
    <row r="1418" spans="2:4" x14ac:dyDescent="0.3">
      <c r="B1418">
        <v>2.4160200000000001</v>
      </c>
      <c r="C1418">
        <v>11.017200000000001</v>
      </c>
      <c r="D1418" s="1">
        <v>12.1256</v>
      </c>
    </row>
    <row r="1419" spans="2:4" x14ac:dyDescent="0.3">
      <c r="B1419">
        <v>2.4170199999999999</v>
      </c>
      <c r="C1419">
        <v>11.0329</v>
      </c>
      <c r="D1419" s="1">
        <v>12.1511</v>
      </c>
    </row>
    <row r="1420" spans="2:4" x14ac:dyDescent="0.3">
      <c r="B1420">
        <v>2.4180199999999998</v>
      </c>
      <c r="C1420">
        <v>11.048500000000001</v>
      </c>
      <c r="D1420" s="1">
        <v>12.1767</v>
      </c>
    </row>
    <row r="1421" spans="2:4" x14ac:dyDescent="0.3">
      <c r="B1421">
        <v>2.4190200000000002</v>
      </c>
      <c r="C1421">
        <v>11.0642</v>
      </c>
      <c r="D1421" s="1">
        <v>12.202299999999999</v>
      </c>
    </row>
    <row r="1422" spans="2:4" x14ac:dyDescent="0.3">
      <c r="B1422">
        <v>2.4200200000000001</v>
      </c>
      <c r="C1422">
        <v>11.079800000000001</v>
      </c>
      <c r="D1422" s="1">
        <v>12.2279</v>
      </c>
    </row>
    <row r="1423" spans="2:4" x14ac:dyDescent="0.3">
      <c r="B1423">
        <v>2.4210199999999999</v>
      </c>
      <c r="C1423">
        <v>11.095499999999999</v>
      </c>
      <c r="D1423" s="1">
        <v>12.253500000000001</v>
      </c>
    </row>
    <row r="1424" spans="2:4" x14ac:dyDescent="0.3">
      <c r="B1424">
        <v>2.4220199999999998</v>
      </c>
      <c r="C1424">
        <v>11.1112</v>
      </c>
      <c r="D1424" s="1">
        <v>12.279199999999999</v>
      </c>
    </row>
    <row r="1425" spans="2:4" x14ac:dyDescent="0.3">
      <c r="B1425">
        <v>2.4230200000000002</v>
      </c>
      <c r="C1425">
        <v>11.126899999999999</v>
      </c>
      <c r="D1425" s="1">
        <v>12.3049</v>
      </c>
    </row>
    <row r="1426" spans="2:4" x14ac:dyDescent="0.3">
      <c r="B1426">
        <v>2.4240200000000001</v>
      </c>
      <c r="C1426">
        <v>11.1426</v>
      </c>
      <c r="D1426" s="1">
        <v>12.3306</v>
      </c>
    </row>
    <row r="1427" spans="2:4" x14ac:dyDescent="0.3">
      <c r="B1427">
        <v>2.42502</v>
      </c>
      <c r="C1427">
        <v>11.158300000000001</v>
      </c>
      <c r="D1427" s="1">
        <v>12.356299999999999</v>
      </c>
    </row>
    <row r="1428" spans="2:4" x14ac:dyDescent="0.3">
      <c r="B1428">
        <v>2.4260199999999998</v>
      </c>
      <c r="C1428">
        <v>11.173999999999999</v>
      </c>
      <c r="D1428" s="1">
        <v>12.382099999999999</v>
      </c>
    </row>
    <row r="1429" spans="2:4" x14ac:dyDescent="0.3">
      <c r="B1429">
        <v>2.4270200000000002</v>
      </c>
      <c r="C1429">
        <v>11.1897</v>
      </c>
      <c r="D1429" s="1">
        <v>12.4079</v>
      </c>
    </row>
    <row r="1430" spans="2:4" x14ac:dyDescent="0.3">
      <c r="B1430">
        <v>2.4280200000000001</v>
      </c>
      <c r="C1430">
        <v>11.205399999999999</v>
      </c>
      <c r="D1430" s="1">
        <v>12.4338</v>
      </c>
    </row>
    <row r="1431" spans="2:4" x14ac:dyDescent="0.3">
      <c r="B1431">
        <v>2.42902</v>
      </c>
      <c r="C1431">
        <v>11.2212</v>
      </c>
      <c r="D1431" s="1">
        <v>12.4597</v>
      </c>
    </row>
    <row r="1432" spans="2:4" x14ac:dyDescent="0.3">
      <c r="B1432">
        <v>2.4300199999999998</v>
      </c>
      <c r="C1432">
        <v>11.2369</v>
      </c>
      <c r="D1432" s="1">
        <v>12.4856</v>
      </c>
    </row>
    <row r="1433" spans="2:4" x14ac:dyDescent="0.3">
      <c r="B1433">
        <v>2.4310200000000002</v>
      </c>
      <c r="C1433">
        <v>11.252700000000001</v>
      </c>
      <c r="D1433" s="1">
        <v>12.5115</v>
      </c>
    </row>
    <row r="1434" spans="2:4" x14ac:dyDescent="0.3">
      <c r="B1434">
        <v>2.4320200000000001</v>
      </c>
      <c r="C1434">
        <v>11.2684</v>
      </c>
      <c r="D1434" s="1">
        <v>12.5374</v>
      </c>
    </row>
    <row r="1435" spans="2:4" x14ac:dyDescent="0.3">
      <c r="B1435">
        <v>2.43302</v>
      </c>
      <c r="C1435">
        <v>11.2842</v>
      </c>
      <c r="D1435" s="1">
        <v>12.5634</v>
      </c>
    </row>
    <row r="1436" spans="2:4" x14ac:dyDescent="0.3">
      <c r="B1436">
        <v>2.4340199999999999</v>
      </c>
      <c r="C1436">
        <v>11.3</v>
      </c>
      <c r="D1436" s="1">
        <v>12.589499999999999</v>
      </c>
    </row>
    <row r="1437" spans="2:4" x14ac:dyDescent="0.3">
      <c r="B1437">
        <v>2.4350200000000002</v>
      </c>
      <c r="C1437">
        <v>11.315799999999999</v>
      </c>
      <c r="D1437" s="1">
        <v>12.615500000000001</v>
      </c>
    </row>
    <row r="1438" spans="2:4" x14ac:dyDescent="0.3">
      <c r="B1438">
        <v>2.4360200000000001</v>
      </c>
      <c r="C1438">
        <v>11.3315</v>
      </c>
      <c r="D1438" s="1">
        <v>12.6416</v>
      </c>
    </row>
    <row r="1439" spans="2:4" x14ac:dyDescent="0.3">
      <c r="B1439">
        <v>2.43702</v>
      </c>
      <c r="C1439">
        <v>11.3474</v>
      </c>
      <c r="D1439" s="1">
        <v>12.6677</v>
      </c>
    </row>
    <row r="1440" spans="2:4" x14ac:dyDescent="0.3">
      <c r="B1440">
        <v>2.4380099999999998</v>
      </c>
      <c r="C1440">
        <v>11.363200000000001</v>
      </c>
      <c r="D1440" s="1">
        <v>12.693899999999999</v>
      </c>
    </row>
    <row r="1441" spans="2:4" x14ac:dyDescent="0.3">
      <c r="B1441">
        <v>2.4390100000000001</v>
      </c>
      <c r="C1441">
        <v>11.379</v>
      </c>
      <c r="D1441" s="1">
        <v>12.72</v>
      </c>
    </row>
    <row r="1442" spans="2:4" x14ac:dyDescent="0.3">
      <c r="B1442">
        <v>2.44001</v>
      </c>
      <c r="C1442">
        <v>11.3948</v>
      </c>
      <c r="D1442" s="1">
        <v>12.7462</v>
      </c>
    </row>
    <row r="1443" spans="2:4" x14ac:dyDescent="0.3">
      <c r="B1443">
        <v>2.4410099999999999</v>
      </c>
      <c r="C1443">
        <v>11.410600000000001</v>
      </c>
      <c r="D1443" s="1">
        <v>12.772500000000001</v>
      </c>
    </row>
    <row r="1444" spans="2:4" x14ac:dyDescent="0.3">
      <c r="B1444">
        <v>2.4420099999999998</v>
      </c>
      <c r="C1444">
        <v>11.426500000000001</v>
      </c>
      <c r="D1444" s="1">
        <v>12.7987</v>
      </c>
    </row>
    <row r="1445" spans="2:4" x14ac:dyDescent="0.3">
      <c r="B1445">
        <v>2.4430100000000001</v>
      </c>
      <c r="C1445">
        <v>11.442299999999999</v>
      </c>
      <c r="D1445" s="1">
        <v>12.824999999999999</v>
      </c>
    </row>
    <row r="1446" spans="2:4" x14ac:dyDescent="0.3">
      <c r="B1446">
        <v>2.44401</v>
      </c>
      <c r="C1446">
        <v>11.4582</v>
      </c>
      <c r="D1446" s="1">
        <v>12.8513</v>
      </c>
    </row>
    <row r="1447" spans="2:4" x14ac:dyDescent="0.3">
      <c r="B1447">
        <v>2.4450099999999999</v>
      </c>
      <c r="C1447">
        <v>11.474</v>
      </c>
      <c r="D1447" s="1">
        <v>12.877700000000001</v>
      </c>
    </row>
    <row r="1448" spans="2:4" x14ac:dyDescent="0.3">
      <c r="B1448">
        <v>2.4460099999999998</v>
      </c>
      <c r="C1448">
        <v>11.4899</v>
      </c>
      <c r="D1448" s="1">
        <v>12.9041</v>
      </c>
    </row>
    <row r="1449" spans="2:4" x14ac:dyDescent="0.3">
      <c r="B1449">
        <v>2.4470100000000001</v>
      </c>
      <c r="C1449">
        <v>11.505800000000001</v>
      </c>
      <c r="D1449" s="1">
        <v>12.9305</v>
      </c>
    </row>
    <row r="1450" spans="2:4" x14ac:dyDescent="0.3">
      <c r="B1450">
        <v>2.44801</v>
      </c>
      <c r="C1450">
        <v>11.521699999999999</v>
      </c>
      <c r="D1450" s="1">
        <v>12.956899999999999</v>
      </c>
    </row>
    <row r="1451" spans="2:4" x14ac:dyDescent="0.3">
      <c r="B1451">
        <v>2.4490099999999999</v>
      </c>
      <c r="C1451">
        <v>11.537599999999999</v>
      </c>
      <c r="D1451" s="1">
        <v>12.9834</v>
      </c>
    </row>
    <row r="1452" spans="2:4" x14ac:dyDescent="0.3">
      <c r="B1452">
        <v>2.4500099999999998</v>
      </c>
      <c r="C1452">
        <v>11.5535</v>
      </c>
      <c r="D1452" s="1">
        <v>13.0099</v>
      </c>
    </row>
    <row r="1453" spans="2:4" x14ac:dyDescent="0.3">
      <c r="B1453">
        <v>2.4510100000000001</v>
      </c>
      <c r="C1453">
        <v>11.5694</v>
      </c>
      <c r="D1453" s="1">
        <v>13.0364</v>
      </c>
    </row>
    <row r="1454" spans="2:4" x14ac:dyDescent="0.3">
      <c r="B1454">
        <v>2.45201</v>
      </c>
      <c r="C1454">
        <v>11.5853</v>
      </c>
      <c r="D1454" s="1">
        <v>13.063000000000001</v>
      </c>
    </row>
    <row r="1455" spans="2:4" x14ac:dyDescent="0.3">
      <c r="B1455">
        <v>2.4530099999999999</v>
      </c>
      <c r="C1455">
        <v>11.6012</v>
      </c>
      <c r="D1455" s="1">
        <v>13.089499999999999</v>
      </c>
    </row>
    <row r="1456" spans="2:4" x14ac:dyDescent="0.3">
      <c r="B1456">
        <v>2.4540099999999998</v>
      </c>
      <c r="C1456">
        <v>11.6172</v>
      </c>
      <c r="D1456" s="1">
        <v>13.116199999999999</v>
      </c>
    </row>
    <row r="1457" spans="2:4" x14ac:dyDescent="0.3">
      <c r="B1457">
        <v>2.4550100000000001</v>
      </c>
      <c r="C1457">
        <v>11.633100000000001</v>
      </c>
      <c r="D1457" s="1">
        <v>13.142799999999999</v>
      </c>
    </row>
    <row r="1458" spans="2:4" x14ac:dyDescent="0.3">
      <c r="B1458">
        <v>2.45601</v>
      </c>
      <c r="C1458">
        <v>11.649100000000001</v>
      </c>
      <c r="D1458" s="1">
        <v>13.169499999999999</v>
      </c>
    </row>
    <row r="1459" spans="2:4" x14ac:dyDescent="0.3">
      <c r="B1459">
        <v>2.4570099999999999</v>
      </c>
      <c r="C1459">
        <v>11.664999999999999</v>
      </c>
      <c r="D1459" s="1">
        <v>13.196199999999999</v>
      </c>
    </row>
    <row r="1460" spans="2:4" x14ac:dyDescent="0.3">
      <c r="B1460">
        <v>2.4580099999999998</v>
      </c>
      <c r="C1460">
        <v>11.680999999999999</v>
      </c>
      <c r="D1460" s="1">
        <v>13.222899999999999</v>
      </c>
    </row>
    <row r="1461" spans="2:4" x14ac:dyDescent="0.3">
      <c r="B1461">
        <v>2.4590100000000001</v>
      </c>
      <c r="C1461">
        <v>11.696999999999999</v>
      </c>
      <c r="D1461" s="1">
        <v>13.249700000000001</v>
      </c>
    </row>
    <row r="1462" spans="2:4" x14ac:dyDescent="0.3">
      <c r="B1462">
        <v>2.46001</v>
      </c>
      <c r="C1462">
        <v>11.712899999999999</v>
      </c>
      <c r="D1462" s="1">
        <v>13.2765</v>
      </c>
    </row>
    <row r="1463" spans="2:4" x14ac:dyDescent="0.3">
      <c r="B1463">
        <v>2.4610099999999999</v>
      </c>
      <c r="C1463">
        <v>11.728899999999999</v>
      </c>
      <c r="D1463" s="1">
        <v>13.3033</v>
      </c>
    </row>
    <row r="1464" spans="2:4" x14ac:dyDescent="0.3">
      <c r="B1464">
        <v>2.4620099999999998</v>
      </c>
      <c r="C1464">
        <v>11.744899999999999</v>
      </c>
      <c r="D1464" s="1">
        <v>13.3302</v>
      </c>
    </row>
    <row r="1465" spans="2:4" x14ac:dyDescent="0.3">
      <c r="B1465">
        <v>2.4630100000000001</v>
      </c>
      <c r="C1465">
        <v>11.760899999999999</v>
      </c>
      <c r="D1465" s="1">
        <v>13.356999999999999</v>
      </c>
    </row>
    <row r="1466" spans="2:4" x14ac:dyDescent="0.3">
      <c r="B1466">
        <v>2.46401</v>
      </c>
      <c r="C1466">
        <v>11.776899999999999</v>
      </c>
      <c r="D1466" s="1">
        <v>13.384</v>
      </c>
    </row>
    <row r="1467" spans="2:4" x14ac:dyDescent="0.3">
      <c r="B1467">
        <v>2.4650099999999999</v>
      </c>
      <c r="C1467">
        <v>11.792999999999999</v>
      </c>
      <c r="D1467" s="1">
        <v>13.4109</v>
      </c>
    </row>
    <row r="1468" spans="2:4" x14ac:dyDescent="0.3">
      <c r="B1468">
        <v>2.4660099999999998</v>
      </c>
      <c r="C1468">
        <v>11.808999999999999</v>
      </c>
      <c r="D1468" s="1">
        <v>13.437900000000001</v>
      </c>
    </row>
    <row r="1469" spans="2:4" x14ac:dyDescent="0.3">
      <c r="B1469">
        <v>2.4670100000000001</v>
      </c>
      <c r="C1469">
        <v>11.824999999999999</v>
      </c>
      <c r="D1469" s="1">
        <v>13.4649</v>
      </c>
    </row>
    <row r="1470" spans="2:4" x14ac:dyDescent="0.3">
      <c r="B1470">
        <v>2.46801</v>
      </c>
      <c r="C1470">
        <v>11.841100000000001</v>
      </c>
      <c r="D1470" s="1">
        <v>13.491899999999999</v>
      </c>
    </row>
    <row r="1471" spans="2:4" x14ac:dyDescent="0.3">
      <c r="B1471">
        <v>2.4690099999999999</v>
      </c>
      <c r="C1471">
        <v>11.857100000000001</v>
      </c>
      <c r="D1471" s="1">
        <v>13.519</v>
      </c>
    </row>
    <row r="1472" spans="2:4" x14ac:dyDescent="0.3">
      <c r="B1472">
        <v>2.4700099999999998</v>
      </c>
      <c r="C1472">
        <v>11.873200000000001</v>
      </c>
      <c r="D1472" s="1">
        <v>13.546099999999999</v>
      </c>
    </row>
    <row r="1473" spans="2:4" x14ac:dyDescent="0.3">
      <c r="B1473">
        <v>2.4710100000000002</v>
      </c>
      <c r="C1473">
        <v>11.889200000000001</v>
      </c>
      <c r="D1473" s="1">
        <v>13.5732</v>
      </c>
    </row>
    <row r="1474" spans="2:4" x14ac:dyDescent="0.3">
      <c r="B1474">
        <v>2.47201</v>
      </c>
      <c r="C1474">
        <v>11.9053</v>
      </c>
      <c r="D1474" s="1">
        <v>13.600300000000001</v>
      </c>
    </row>
    <row r="1475" spans="2:4" x14ac:dyDescent="0.3">
      <c r="B1475">
        <v>2.4730099999999999</v>
      </c>
      <c r="C1475">
        <v>11.9214</v>
      </c>
      <c r="D1475" s="1">
        <v>13.6275</v>
      </c>
    </row>
    <row r="1476" spans="2:4" x14ac:dyDescent="0.3">
      <c r="B1476">
        <v>2.4740099999999998</v>
      </c>
      <c r="C1476">
        <v>11.9375</v>
      </c>
      <c r="D1476" s="1">
        <v>13.6547</v>
      </c>
    </row>
    <row r="1477" spans="2:4" x14ac:dyDescent="0.3">
      <c r="B1477">
        <v>2.4750100000000002</v>
      </c>
      <c r="C1477">
        <v>11.9536</v>
      </c>
      <c r="D1477" s="1">
        <v>13.682</v>
      </c>
    </row>
    <row r="1478" spans="2:4" x14ac:dyDescent="0.3">
      <c r="B1478">
        <v>2.47601</v>
      </c>
      <c r="C1478">
        <v>11.9697</v>
      </c>
      <c r="D1478" s="1">
        <v>13.709199999999999</v>
      </c>
    </row>
    <row r="1479" spans="2:4" x14ac:dyDescent="0.3">
      <c r="B1479">
        <v>2.4770099999999999</v>
      </c>
      <c r="C1479">
        <v>11.985799999999999</v>
      </c>
      <c r="D1479" s="1">
        <v>13.736499999999999</v>
      </c>
    </row>
    <row r="1480" spans="2:4" x14ac:dyDescent="0.3">
      <c r="B1480">
        <v>2.4780099999999998</v>
      </c>
      <c r="C1480">
        <v>12.001899999999999</v>
      </c>
      <c r="D1480" s="1">
        <v>13.7639</v>
      </c>
    </row>
    <row r="1481" spans="2:4" x14ac:dyDescent="0.3">
      <c r="B1481">
        <v>2.4790100000000002</v>
      </c>
      <c r="C1481">
        <v>12.018000000000001</v>
      </c>
      <c r="D1481" s="1">
        <v>13.7912</v>
      </c>
    </row>
    <row r="1482" spans="2:4" x14ac:dyDescent="0.3">
      <c r="B1482">
        <v>2.48001</v>
      </c>
      <c r="C1482">
        <v>12.0342</v>
      </c>
      <c r="D1482" s="1">
        <v>13.8186</v>
      </c>
    </row>
    <row r="1483" spans="2:4" x14ac:dyDescent="0.3">
      <c r="B1483">
        <v>2.4810099999999999</v>
      </c>
      <c r="C1483">
        <v>12.0503</v>
      </c>
      <c r="D1483" s="1">
        <v>13.846</v>
      </c>
    </row>
    <row r="1484" spans="2:4" x14ac:dyDescent="0.3">
      <c r="B1484">
        <v>2.4820099999999998</v>
      </c>
      <c r="C1484">
        <v>12.0665</v>
      </c>
      <c r="D1484" s="1">
        <v>13.8735</v>
      </c>
    </row>
    <row r="1485" spans="2:4" x14ac:dyDescent="0.3">
      <c r="B1485">
        <v>2.4830100000000002</v>
      </c>
      <c r="C1485">
        <v>12.082599999999999</v>
      </c>
      <c r="D1485" s="1">
        <v>13.9009</v>
      </c>
    </row>
    <row r="1486" spans="2:4" x14ac:dyDescent="0.3">
      <c r="B1486">
        <v>2.4840100000000001</v>
      </c>
      <c r="C1486">
        <v>12.098800000000001</v>
      </c>
      <c r="D1486" s="1">
        <v>13.9284</v>
      </c>
    </row>
    <row r="1487" spans="2:4" x14ac:dyDescent="0.3">
      <c r="B1487">
        <v>2.4850099999999999</v>
      </c>
      <c r="C1487">
        <v>12.115</v>
      </c>
      <c r="D1487" s="1">
        <v>13.956</v>
      </c>
    </row>
    <row r="1488" spans="2:4" x14ac:dyDescent="0.3">
      <c r="B1488">
        <v>2.4860099999999998</v>
      </c>
      <c r="C1488">
        <v>12.1311</v>
      </c>
      <c r="D1488" s="1">
        <v>13.983499999999999</v>
      </c>
    </row>
    <row r="1489" spans="2:4" x14ac:dyDescent="0.3">
      <c r="B1489">
        <v>2.4870100000000002</v>
      </c>
      <c r="C1489">
        <v>12.1473</v>
      </c>
      <c r="D1489" s="1">
        <v>14.011100000000001</v>
      </c>
    </row>
    <row r="1490" spans="2:4" x14ac:dyDescent="0.3">
      <c r="B1490">
        <v>2.4880100000000001</v>
      </c>
      <c r="C1490">
        <v>12.163500000000001</v>
      </c>
      <c r="D1490" s="1">
        <v>14.0387</v>
      </c>
    </row>
    <row r="1491" spans="2:4" x14ac:dyDescent="0.3">
      <c r="B1491">
        <v>2.4890099999999999</v>
      </c>
      <c r="C1491">
        <v>12.1797</v>
      </c>
      <c r="D1491" s="1">
        <v>14.0664</v>
      </c>
    </row>
    <row r="1492" spans="2:4" x14ac:dyDescent="0.3">
      <c r="B1492">
        <v>2.4900099999999998</v>
      </c>
      <c r="C1492">
        <v>12.1959</v>
      </c>
      <c r="D1492" s="1">
        <v>14.094099999999999</v>
      </c>
    </row>
    <row r="1493" spans="2:4" x14ac:dyDescent="0.3">
      <c r="B1493">
        <v>2.4910100000000002</v>
      </c>
      <c r="C1493">
        <v>12.2121</v>
      </c>
      <c r="D1493" s="1">
        <v>14.1218</v>
      </c>
    </row>
    <row r="1494" spans="2:4" x14ac:dyDescent="0.3">
      <c r="B1494">
        <v>2.4920100000000001</v>
      </c>
      <c r="C1494">
        <v>12.228400000000001</v>
      </c>
      <c r="D1494" s="1">
        <v>14.1495</v>
      </c>
    </row>
    <row r="1495" spans="2:4" x14ac:dyDescent="0.3">
      <c r="B1495">
        <v>2.4930099999999999</v>
      </c>
      <c r="C1495">
        <v>12.2446</v>
      </c>
      <c r="D1495" s="1">
        <v>14.177300000000001</v>
      </c>
    </row>
    <row r="1496" spans="2:4" x14ac:dyDescent="0.3">
      <c r="B1496">
        <v>2.4940099999999998</v>
      </c>
      <c r="C1496">
        <v>12.2608</v>
      </c>
      <c r="D1496" s="1">
        <v>14.2051</v>
      </c>
    </row>
    <row r="1497" spans="2:4" x14ac:dyDescent="0.3">
      <c r="B1497">
        <v>2.4950100000000002</v>
      </c>
      <c r="C1497">
        <v>12.277100000000001</v>
      </c>
      <c r="D1497" s="1">
        <v>14.232900000000001</v>
      </c>
    </row>
    <row r="1498" spans="2:4" x14ac:dyDescent="0.3">
      <c r="B1498">
        <v>2.4960100000000001</v>
      </c>
      <c r="C1498">
        <v>12.2933</v>
      </c>
      <c r="D1498" s="1">
        <v>14.2608</v>
      </c>
    </row>
    <row r="1499" spans="2:4" x14ac:dyDescent="0.3">
      <c r="B1499">
        <v>2.49701</v>
      </c>
      <c r="C1499">
        <v>12.3096</v>
      </c>
      <c r="D1499" s="1">
        <v>14.2887</v>
      </c>
    </row>
    <row r="1500" spans="2:4" x14ac:dyDescent="0.3">
      <c r="B1500">
        <v>2.4980099999999998</v>
      </c>
      <c r="C1500">
        <v>12.325900000000001</v>
      </c>
      <c r="D1500" s="1">
        <v>14.316599999999999</v>
      </c>
    </row>
    <row r="1501" spans="2:4" x14ac:dyDescent="0.3">
      <c r="B1501">
        <v>2.4990100000000002</v>
      </c>
      <c r="C1501">
        <v>12.3421</v>
      </c>
      <c r="D1501" s="1">
        <v>14.3445</v>
      </c>
    </row>
    <row r="1502" spans="2:4" x14ac:dyDescent="0.3">
      <c r="B1502">
        <v>2.5000100000000001</v>
      </c>
      <c r="C1502">
        <v>12.3584</v>
      </c>
      <c r="D1502" s="1">
        <v>14.3725</v>
      </c>
    </row>
    <row r="1503" spans="2:4" x14ac:dyDescent="0.3">
      <c r="B1503">
        <v>2.50101</v>
      </c>
      <c r="C1503">
        <v>12.374700000000001</v>
      </c>
      <c r="D1503" s="1">
        <v>14.400499999999999</v>
      </c>
    </row>
    <row r="1504" spans="2:4" x14ac:dyDescent="0.3">
      <c r="B1504">
        <v>2.5020099999999998</v>
      </c>
      <c r="C1504">
        <v>12.391</v>
      </c>
      <c r="D1504" s="1">
        <v>14.4285</v>
      </c>
    </row>
    <row r="1505" spans="2:4" x14ac:dyDescent="0.3">
      <c r="B1505">
        <v>2.5030100000000002</v>
      </c>
      <c r="C1505">
        <v>12.407299999999999</v>
      </c>
      <c r="D1505" s="1">
        <v>14.4566</v>
      </c>
    </row>
    <row r="1506" spans="2:4" x14ac:dyDescent="0.3">
      <c r="B1506">
        <v>2.5040100000000001</v>
      </c>
      <c r="C1506">
        <v>12.4236</v>
      </c>
      <c r="D1506" s="1">
        <v>14.4847</v>
      </c>
    </row>
    <row r="1507" spans="2:4" x14ac:dyDescent="0.3">
      <c r="B1507">
        <v>2.50501</v>
      </c>
      <c r="C1507">
        <v>12.4399</v>
      </c>
      <c r="D1507" s="1">
        <v>14.5128</v>
      </c>
    </row>
    <row r="1508" spans="2:4" x14ac:dyDescent="0.3">
      <c r="B1508">
        <v>2.5060099999999998</v>
      </c>
      <c r="C1508">
        <v>12.456300000000001</v>
      </c>
      <c r="D1508" s="1">
        <v>14.541</v>
      </c>
    </row>
    <row r="1509" spans="2:4" x14ac:dyDescent="0.3">
      <c r="B1509">
        <v>2.5070100000000002</v>
      </c>
      <c r="C1509">
        <v>12.4726</v>
      </c>
      <c r="D1509" s="1">
        <v>14.569100000000001</v>
      </c>
    </row>
    <row r="1510" spans="2:4" x14ac:dyDescent="0.3">
      <c r="B1510">
        <v>2.5080100000000001</v>
      </c>
      <c r="C1510">
        <v>12.488899999999999</v>
      </c>
      <c r="D1510" s="1">
        <v>14.5974</v>
      </c>
    </row>
    <row r="1511" spans="2:4" x14ac:dyDescent="0.3">
      <c r="B1511">
        <v>2.50901</v>
      </c>
      <c r="C1511">
        <v>12.5053</v>
      </c>
      <c r="D1511" s="1">
        <v>14.6256</v>
      </c>
    </row>
    <row r="1512" spans="2:4" x14ac:dyDescent="0.3">
      <c r="B1512">
        <v>2.5100099999999999</v>
      </c>
      <c r="C1512">
        <v>12.521599999999999</v>
      </c>
      <c r="D1512" s="1">
        <v>14.6539</v>
      </c>
    </row>
    <row r="1513" spans="2:4" x14ac:dyDescent="0.3">
      <c r="B1513">
        <v>2.5110100000000002</v>
      </c>
      <c r="C1513">
        <v>12.538</v>
      </c>
      <c r="D1513" s="1">
        <v>14.6822</v>
      </c>
    </row>
    <row r="1514" spans="2:4" x14ac:dyDescent="0.3">
      <c r="B1514">
        <v>2.5120100000000001</v>
      </c>
      <c r="C1514">
        <v>12.554399999999999</v>
      </c>
      <c r="D1514" s="1">
        <v>14.7105</v>
      </c>
    </row>
    <row r="1515" spans="2:4" x14ac:dyDescent="0.3">
      <c r="B1515">
        <v>2.51301</v>
      </c>
      <c r="C1515">
        <v>12.5707</v>
      </c>
      <c r="D1515" s="1">
        <v>14.738799999999999</v>
      </c>
    </row>
    <row r="1516" spans="2:4" x14ac:dyDescent="0.3">
      <c r="B1516">
        <v>2.5140099999999999</v>
      </c>
      <c r="C1516">
        <v>12.5871</v>
      </c>
      <c r="D1516" s="1">
        <v>14.767200000000001</v>
      </c>
    </row>
    <row r="1517" spans="2:4" x14ac:dyDescent="0.3">
      <c r="B1517">
        <v>2.5150100000000002</v>
      </c>
      <c r="C1517">
        <v>12.6035</v>
      </c>
      <c r="D1517" s="1">
        <v>14.7956</v>
      </c>
    </row>
    <row r="1518" spans="2:4" x14ac:dyDescent="0.3">
      <c r="B1518">
        <v>2.5160100000000001</v>
      </c>
      <c r="C1518">
        <v>12.619899999999999</v>
      </c>
      <c r="D1518" s="1">
        <v>14.8241</v>
      </c>
    </row>
    <row r="1519" spans="2:4" x14ac:dyDescent="0.3">
      <c r="B1519">
        <v>2.51701</v>
      </c>
      <c r="C1519">
        <v>12.6363</v>
      </c>
      <c r="D1519" s="1">
        <v>14.852600000000001</v>
      </c>
    </row>
    <row r="1520" spans="2:4" x14ac:dyDescent="0.3">
      <c r="B1520">
        <v>2.5180099999999999</v>
      </c>
      <c r="C1520">
        <v>12.652699999999999</v>
      </c>
      <c r="D1520" s="1">
        <v>14.8811</v>
      </c>
    </row>
    <row r="1521" spans="2:4" x14ac:dyDescent="0.3">
      <c r="B1521">
        <v>2.5190100000000002</v>
      </c>
      <c r="C1521">
        <v>12.6691</v>
      </c>
      <c r="D1521" s="1">
        <v>14.909599999999999</v>
      </c>
    </row>
    <row r="1522" spans="2:4" x14ac:dyDescent="0.3">
      <c r="B1522">
        <v>2.5200100000000001</v>
      </c>
      <c r="C1522">
        <v>12.685600000000001</v>
      </c>
      <c r="D1522" s="1">
        <v>14.9381</v>
      </c>
    </row>
    <row r="1523" spans="2:4" x14ac:dyDescent="0.3">
      <c r="B1523">
        <v>2.52101</v>
      </c>
      <c r="C1523">
        <v>12.702</v>
      </c>
      <c r="D1523" s="1">
        <v>14.966699999999999</v>
      </c>
    </row>
    <row r="1524" spans="2:4" x14ac:dyDescent="0.3">
      <c r="B1524">
        <v>2.5220099999999999</v>
      </c>
      <c r="C1524">
        <v>12.718500000000001</v>
      </c>
      <c r="D1524" s="1">
        <v>14.9954</v>
      </c>
    </row>
    <row r="1525" spans="2:4" x14ac:dyDescent="0.3">
      <c r="B1525">
        <v>2.5230100000000002</v>
      </c>
      <c r="C1525">
        <v>12.7349</v>
      </c>
      <c r="D1525" s="1">
        <v>15.023999999999999</v>
      </c>
    </row>
    <row r="1526" spans="2:4" x14ac:dyDescent="0.3">
      <c r="B1526">
        <v>2.5240100000000001</v>
      </c>
      <c r="C1526">
        <v>12.7514</v>
      </c>
      <c r="D1526" s="1">
        <v>15.0527</v>
      </c>
    </row>
    <row r="1527" spans="2:4" x14ac:dyDescent="0.3">
      <c r="B1527">
        <v>2.52501</v>
      </c>
      <c r="C1527">
        <v>12.767799999999999</v>
      </c>
      <c r="D1527" s="1">
        <v>15.0814</v>
      </c>
    </row>
    <row r="1528" spans="2:4" x14ac:dyDescent="0.3">
      <c r="B1528">
        <v>2.5260099999999999</v>
      </c>
      <c r="C1528">
        <v>12.7843</v>
      </c>
      <c r="D1528" s="1">
        <v>15.110099999999999</v>
      </c>
    </row>
    <row r="1529" spans="2:4" x14ac:dyDescent="0.3">
      <c r="B1529">
        <v>2.5270100000000002</v>
      </c>
      <c r="C1529">
        <v>12.800800000000001</v>
      </c>
      <c r="D1529" s="1">
        <v>15.1389</v>
      </c>
    </row>
    <row r="1530" spans="2:4" x14ac:dyDescent="0.3">
      <c r="B1530">
        <v>2.5280100000000001</v>
      </c>
      <c r="C1530">
        <v>12.8172</v>
      </c>
      <c r="D1530" s="1">
        <v>15.1677</v>
      </c>
    </row>
    <row r="1531" spans="2:4" x14ac:dyDescent="0.3">
      <c r="B1531">
        <v>2.52901</v>
      </c>
      <c r="C1531">
        <v>12.8337</v>
      </c>
      <c r="D1531" s="1">
        <v>15.1965</v>
      </c>
    </row>
    <row r="1532" spans="2:4" x14ac:dyDescent="0.3">
      <c r="B1532">
        <v>2.5300099999999999</v>
      </c>
      <c r="C1532">
        <v>12.850199999999999</v>
      </c>
      <c r="D1532" s="1">
        <v>15.2254</v>
      </c>
    </row>
    <row r="1533" spans="2:4" x14ac:dyDescent="0.3">
      <c r="B1533">
        <v>2.5310100000000002</v>
      </c>
      <c r="C1533">
        <v>12.8667</v>
      </c>
      <c r="D1533" s="1">
        <v>15.254200000000001</v>
      </c>
    </row>
    <row r="1534" spans="2:4" x14ac:dyDescent="0.3">
      <c r="B1534">
        <v>2.5320100000000001</v>
      </c>
      <c r="C1534">
        <v>12.8832</v>
      </c>
      <c r="D1534" s="1">
        <v>15.283099999999999</v>
      </c>
    </row>
    <row r="1535" spans="2:4" x14ac:dyDescent="0.3">
      <c r="B1535">
        <v>2.53301</v>
      </c>
      <c r="C1535">
        <v>12.899800000000001</v>
      </c>
      <c r="D1535" s="1">
        <v>15.312099999999999</v>
      </c>
    </row>
    <row r="1536" spans="2:4" x14ac:dyDescent="0.3">
      <c r="B1536">
        <v>2.5340099999999999</v>
      </c>
      <c r="C1536">
        <v>12.9163</v>
      </c>
      <c r="D1536" s="1">
        <v>15.341100000000001</v>
      </c>
    </row>
    <row r="1537" spans="2:4" x14ac:dyDescent="0.3">
      <c r="B1537">
        <v>2.5350100000000002</v>
      </c>
      <c r="C1537">
        <v>12.9328</v>
      </c>
      <c r="D1537" s="1">
        <v>15.370100000000001</v>
      </c>
    </row>
    <row r="1538" spans="2:4" x14ac:dyDescent="0.3">
      <c r="B1538">
        <v>2.5360100000000001</v>
      </c>
      <c r="C1538">
        <v>12.949400000000001</v>
      </c>
      <c r="D1538" s="1">
        <v>15.399100000000001</v>
      </c>
    </row>
    <row r="1539" spans="2:4" x14ac:dyDescent="0.3">
      <c r="B1539">
        <v>2.53701</v>
      </c>
      <c r="C1539">
        <v>12.9659</v>
      </c>
      <c r="D1539" s="1">
        <v>15.428100000000001</v>
      </c>
    </row>
    <row r="1540" spans="2:4" x14ac:dyDescent="0.3">
      <c r="B1540">
        <v>2.5380099999999999</v>
      </c>
      <c r="C1540">
        <v>12.9825</v>
      </c>
      <c r="D1540" s="1">
        <v>15.4572</v>
      </c>
    </row>
    <row r="1541" spans="2:4" x14ac:dyDescent="0.3">
      <c r="B1541">
        <v>2.5390100000000002</v>
      </c>
      <c r="C1541">
        <v>12.999000000000001</v>
      </c>
      <c r="D1541" s="1">
        <v>15.4863</v>
      </c>
    </row>
    <row r="1542" spans="2:4" x14ac:dyDescent="0.3">
      <c r="B1542">
        <v>2.5400100000000001</v>
      </c>
      <c r="C1542">
        <v>13.015599999999999</v>
      </c>
      <c r="D1542" s="1">
        <v>15.515499999999999</v>
      </c>
    </row>
    <row r="1543" spans="2:4" x14ac:dyDescent="0.3">
      <c r="B1543">
        <v>2.54101</v>
      </c>
      <c r="C1543">
        <v>13.0321</v>
      </c>
      <c r="D1543" s="1">
        <v>15.544600000000001</v>
      </c>
    </row>
    <row r="1544" spans="2:4" x14ac:dyDescent="0.3">
      <c r="B1544">
        <v>2.5420099999999999</v>
      </c>
      <c r="C1544">
        <v>13.0487</v>
      </c>
      <c r="D1544" s="1">
        <v>15.5738</v>
      </c>
    </row>
    <row r="1545" spans="2:4" x14ac:dyDescent="0.3">
      <c r="B1545">
        <v>2.5430100000000002</v>
      </c>
      <c r="C1545">
        <v>13.065300000000001</v>
      </c>
      <c r="D1545" s="1">
        <v>15.6031</v>
      </c>
    </row>
    <row r="1546" spans="2:4" x14ac:dyDescent="0.3">
      <c r="B1546">
        <v>2.5440100000000001</v>
      </c>
      <c r="C1546">
        <v>13.081899999999999</v>
      </c>
      <c r="D1546" s="1">
        <v>15.632300000000001</v>
      </c>
    </row>
    <row r="1547" spans="2:4" x14ac:dyDescent="0.3">
      <c r="B1547">
        <v>2.54501</v>
      </c>
      <c r="C1547">
        <v>13.0985</v>
      </c>
      <c r="D1547" s="1">
        <v>15.6616</v>
      </c>
    </row>
    <row r="1548" spans="2:4" x14ac:dyDescent="0.3">
      <c r="B1548">
        <v>2.5460099999999999</v>
      </c>
      <c r="C1548">
        <v>13.1151</v>
      </c>
      <c r="D1548" s="1">
        <v>15.690899999999999</v>
      </c>
    </row>
    <row r="1549" spans="2:4" x14ac:dyDescent="0.3">
      <c r="B1549">
        <v>2.5470100000000002</v>
      </c>
      <c r="C1549">
        <v>13.1317</v>
      </c>
      <c r="D1549" s="1">
        <v>15.7203</v>
      </c>
    </row>
    <row r="1550" spans="2:4" x14ac:dyDescent="0.3">
      <c r="B1550">
        <v>2.5480100000000001</v>
      </c>
      <c r="C1550">
        <v>13.148300000000001</v>
      </c>
      <c r="D1550" s="1">
        <v>15.749700000000001</v>
      </c>
    </row>
    <row r="1551" spans="2:4" x14ac:dyDescent="0.3">
      <c r="B1551">
        <v>2.54901</v>
      </c>
      <c r="C1551">
        <v>13.164999999999999</v>
      </c>
      <c r="D1551" s="1">
        <v>15.7791</v>
      </c>
    </row>
    <row r="1552" spans="2:4" x14ac:dyDescent="0.3">
      <c r="B1552">
        <v>2.5500099999999999</v>
      </c>
      <c r="C1552">
        <v>13.1816</v>
      </c>
      <c r="D1552" s="1">
        <v>15.8085</v>
      </c>
    </row>
    <row r="1553" spans="2:4" x14ac:dyDescent="0.3">
      <c r="B1553">
        <v>2.5510100000000002</v>
      </c>
      <c r="C1553">
        <v>13.1982</v>
      </c>
      <c r="D1553" s="1">
        <v>15.837999999999999</v>
      </c>
    </row>
    <row r="1554" spans="2:4" x14ac:dyDescent="0.3">
      <c r="B1554">
        <v>2.5520100000000001</v>
      </c>
      <c r="C1554">
        <v>13.2149</v>
      </c>
      <c r="D1554" s="1">
        <v>15.8674</v>
      </c>
    </row>
    <row r="1555" spans="2:4" x14ac:dyDescent="0.3">
      <c r="B1555">
        <v>2.55301</v>
      </c>
      <c r="C1555">
        <v>13.2316</v>
      </c>
      <c r="D1555" s="1">
        <v>15.897</v>
      </c>
    </row>
    <row r="1556" spans="2:4" x14ac:dyDescent="0.3">
      <c r="B1556">
        <v>2.5540099999999999</v>
      </c>
      <c r="C1556">
        <v>13.248200000000001</v>
      </c>
      <c r="D1556" s="1">
        <v>15.926500000000001</v>
      </c>
    </row>
    <row r="1557" spans="2:4" x14ac:dyDescent="0.3">
      <c r="B1557">
        <v>2.5550099999999998</v>
      </c>
      <c r="C1557">
        <v>13.264900000000001</v>
      </c>
      <c r="D1557" s="1">
        <v>15.956099999999999</v>
      </c>
    </row>
    <row r="1558" spans="2:4" x14ac:dyDescent="0.3">
      <c r="B1558">
        <v>2.5560100000000001</v>
      </c>
      <c r="C1558">
        <v>13.281599999999999</v>
      </c>
      <c r="D1558" s="1">
        <v>15.9857</v>
      </c>
    </row>
    <row r="1559" spans="2:4" x14ac:dyDescent="0.3">
      <c r="B1559">
        <v>2.55701</v>
      </c>
      <c r="C1559">
        <v>13.2982</v>
      </c>
      <c r="D1559" s="1">
        <v>16.0153</v>
      </c>
    </row>
    <row r="1560" spans="2:4" x14ac:dyDescent="0.3">
      <c r="B1560">
        <v>2.5580099999999999</v>
      </c>
      <c r="C1560">
        <v>13.3149</v>
      </c>
      <c r="D1560" s="1">
        <v>16.045000000000002</v>
      </c>
    </row>
    <row r="1561" spans="2:4" x14ac:dyDescent="0.3">
      <c r="B1561">
        <v>2.5590099999999998</v>
      </c>
      <c r="C1561">
        <v>13.3316</v>
      </c>
      <c r="D1561" s="1">
        <v>16.0747</v>
      </c>
    </row>
    <row r="1562" spans="2:4" x14ac:dyDescent="0.3">
      <c r="B1562">
        <v>2.5600100000000001</v>
      </c>
      <c r="C1562">
        <v>13.3483</v>
      </c>
      <c r="D1562" s="1">
        <v>16.104399999999998</v>
      </c>
    </row>
    <row r="1563" spans="2:4" x14ac:dyDescent="0.3">
      <c r="B1563">
        <v>2.56101</v>
      </c>
      <c r="C1563">
        <v>13.365</v>
      </c>
      <c r="D1563" s="1">
        <v>16.1342</v>
      </c>
    </row>
    <row r="1564" spans="2:4" x14ac:dyDescent="0.3">
      <c r="B1564">
        <v>2.5620099999999999</v>
      </c>
      <c r="C1564">
        <v>13.3817</v>
      </c>
      <c r="D1564" s="1">
        <v>16.163900000000002</v>
      </c>
    </row>
    <row r="1565" spans="2:4" x14ac:dyDescent="0.3">
      <c r="B1565">
        <v>2.5630099999999998</v>
      </c>
      <c r="C1565">
        <v>13.3985</v>
      </c>
      <c r="D1565" s="1">
        <v>16.1937</v>
      </c>
    </row>
    <row r="1566" spans="2:4" x14ac:dyDescent="0.3">
      <c r="B1566">
        <v>2.5640100000000001</v>
      </c>
      <c r="C1566">
        <v>13.4152</v>
      </c>
      <c r="D1566" s="1">
        <v>16.223600000000001</v>
      </c>
    </row>
    <row r="1567" spans="2:4" x14ac:dyDescent="0.3">
      <c r="B1567">
        <v>2.56501</v>
      </c>
      <c r="C1567">
        <v>13.431900000000001</v>
      </c>
      <c r="D1567" s="1">
        <v>16.253399999999999</v>
      </c>
    </row>
    <row r="1568" spans="2:4" x14ac:dyDescent="0.3">
      <c r="B1568">
        <v>2.5660099999999999</v>
      </c>
      <c r="C1568">
        <v>13.448700000000001</v>
      </c>
      <c r="D1568" s="1">
        <v>16.283300000000001</v>
      </c>
    </row>
    <row r="1569" spans="2:4" x14ac:dyDescent="0.3">
      <c r="B1569">
        <v>2.5670099999999998</v>
      </c>
      <c r="C1569">
        <v>13.465400000000001</v>
      </c>
      <c r="D1569" s="1">
        <v>16.313300000000002</v>
      </c>
    </row>
    <row r="1570" spans="2:4" x14ac:dyDescent="0.3">
      <c r="B1570">
        <v>2.5680100000000001</v>
      </c>
      <c r="C1570">
        <v>13.482200000000001</v>
      </c>
      <c r="D1570" s="1">
        <v>16.3432</v>
      </c>
    </row>
    <row r="1571" spans="2:4" x14ac:dyDescent="0.3">
      <c r="B1571">
        <v>2.56901</v>
      </c>
      <c r="C1571">
        <v>13.498900000000001</v>
      </c>
      <c r="D1571" s="1">
        <v>16.373200000000001</v>
      </c>
    </row>
    <row r="1572" spans="2:4" x14ac:dyDescent="0.3">
      <c r="B1572">
        <v>2.5700099999999999</v>
      </c>
      <c r="C1572">
        <v>13.515700000000001</v>
      </c>
      <c r="D1572" s="1">
        <v>16.403199999999998</v>
      </c>
    </row>
    <row r="1573" spans="2:4" x14ac:dyDescent="0.3">
      <c r="B1573">
        <v>2.5710099999999998</v>
      </c>
      <c r="C1573">
        <v>13.532500000000001</v>
      </c>
      <c r="D1573" s="1">
        <v>16.433199999999999</v>
      </c>
    </row>
    <row r="1574" spans="2:4" x14ac:dyDescent="0.3">
      <c r="B1574">
        <v>2.5720100000000001</v>
      </c>
      <c r="C1574">
        <v>13.549300000000001</v>
      </c>
      <c r="D1574" s="1">
        <v>16.4633</v>
      </c>
    </row>
    <row r="1575" spans="2:4" x14ac:dyDescent="0.3">
      <c r="B1575">
        <v>2.57301</v>
      </c>
      <c r="C1575">
        <v>13.566000000000001</v>
      </c>
      <c r="D1575" s="1">
        <v>16.493400000000001</v>
      </c>
    </row>
    <row r="1576" spans="2:4" x14ac:dyDescent="0.3">
      <c r="B1576">
        <v>2.5740099999999999</v>
      </c>
      <c r="C1576">
        <v>13.582800000000001</v>
      </c>
      <c r="D1576" s="1">
        <v>16.523499999999999</v>
      </c>
    </row>
    <row r="1577" spans="2:4" x14ac:dyDescent="0.3">
      <c r="B1577">
        <v>2.5750099999999998</v>
      </c>
      <c r="C1577">
        <v>13.599600000000001</v>
      </c>
      <c r="D1577" s="1">
        <v>16.553699999999999</v>
      </c>
    </row>
    <row r="1578" spans="2:4" x14ac:dyDescent="0.3">
      <c r="B1578">
        <v>2.5760000000000001</v>
      </c>
      <c r="C1578">
        <v>13.616400000000001</v>
      </c>
      <c r="D1578" s="1">
        <v>16.5839</v>
      </c>
    </row>
    <row r="1579" spans="2:4" x14ac:dyDescent="0.3">
      <c r="B1579">
        <v>2.577</v>
      </c>
      <c r="C1579">
        <v>13.6333</v>
      </c>
      <c r="D1579" s="1">
        <v>16.614100000000001</v>
      </c>
    </row>
    <row r="1580" spans="2:4" x14ac:dyDescent="0.3">
      <c r="B1580">
        <v>2.5779999999999998</v>
      </c>
      <c r="C1580">
        <v>13.6501</v>
      </c>
      <c r="D1580" s="1">
        <v>16.644300000000001</v>
      </c>
    </row>
    <row r="1581" spans="2:4" x14ac:dyDescent="0.3">
      <c r="B1581">
        <v>2.5790000000000002</v>
      </c>
      <c r="C1581">
        <v>13.6669</v>
      </c>
      <c r="D1581" s="1">
        <v>16.674600000000002</v>
      </c>
    </row>
    <row r="1582" spans="2:4" x14ac:dyDescent="0.3">
      <c r="B1582">
        <v>2.58</v>
      </c>
      <c r="C1582">
        <v>13.6837</v>
      </c>
      <c r="D1582" s="1">
        <v>16.704899999999999</v>
      </c>
    </row>
    <row r="1583" spans="2:4" x14ac:dyDescent="0.3">
      <c r="B1583">
        <v>2.581</v>
      </c>
      <c r="C1583">
        <v>13.7006</v>
      </c>
      <c r="D1583" s="1">
        <v>16.735199999999999</v>
      </c>
    </row>
    <row r="1584" spans="2:4" x14ac:dyDescent="0.3">
      <c r="B1584">
        <v>2.5819999999999999</v>
      </c>
      <c r="C1584">
        <v>13.7174</v>
      </c>
      <c r="D1584" s="1">
        <v>16.765499999999999</v>
      </c>
    </row>
    <row r="1585" spans="2:4" x14ac:dyDescent="0.3">
      <c r="B1585">
        <v>2.5830000000000002</v>
      </c>
      <c r="C1585">
        <v>13.734299999999999</v>
      </c>
      <c r="D1585" s="1">
        <v>16.7959</v>
      </c>
    </row>
    <row r="1586" spans="2:4" x14ac:dyDescent="0.3">
      <c r="B1586">
        <v>2.5840000000000001</v>
      </c>
      <c r="C1586">
        <v>13.751099999999999</v>
      </c>
      <c r="D1586" s="1">
        <v>16.8263</v>
      </c>
    </row>
    <row r="1587" spans="2:4" x14ac:dyDescent="0.3">
      <c r="B1587">
        <v>2.585</v>
      </c>
      <c r="C1587">
        <v>13.768000000000001</v>
      </c>
      <c r="D1587" s="1">
        <v>16.8568</v>
      </c>
    </row>
    <row r="1588" spans="2:4" x14ac:dyDescent="0.3">
      <c r="B1588">
        <v>2.5859999999999999</v>
      </c>
      <c r="C1588">
        <v>13.7849</v>
      </c>
      <c r="D1588" s="1">
        <v>16.8872</v>
      </c>
    </row>
    <row r="1589" spans="2:4" x14ac:dyDescent="0.3">
      <c r="B1589">
        <v>2.5870000000000002</v>
      </c>
      <c r="C1589">
        <v>13.8017</v>
      </c>
      <c r="D1589" s="1">
        <v>16.9177</v>
      </c>
    </row>
    <row r="1590" spans="2:4" x14ac:dyDescent="0.3">
      <c r="B1590">
        <v>2.5880000000000001</v>
      </c>
      <c r="C1590">
        <v>13.8186</v>
      </c>
      <c r="D1590" s="1">
        <v>16.9483</v>
      </c>
    </row>
    <row r="1591" spans="2:4" x14ac:dyDescent="0.3">
      <c r="B1591">
        <v>2.589</v>
      </c>
      <c r="C1591">
        <v>13.8355</v>
      </c>
      <c r="D1591" s="1">
        <v>16.9788</v>
      </c>
    </row>
    <row r="1592" spans="2:4" x14ac:dyDescent="0.3">
      <c r="B1592">
        <v>2.59</v>
      </c>
      <c r="C1592">
        <v>13.852399999999999</v>
      </c>
      <c r="D1592" s="1">
        <v>17.009399999999999</v>
      </c>
    </row>
    <row r="1593" spans="2:4" x14ac:dyDescent="0.3">
      <c r="B1593">
        <v>2.5910000000000002</v>
      </c>
      <c r="C1593">
        <v>13.869300000000001</v>
      </c>
      <c r="D1593" s="1">
        <v>17.04</v>
      </c>
    </row>
    <row r="1594" spans="2:4" x14ac:dyDescent="0.3">
      <c r="B1594">
        <v>2.5920000000000001</v>
      </c>
      <c r="C1594">
        <v>13.886200000000001</v>
      </c>
      <c r="D1594" s="1">
        <v>17.070599999999999</v>
      </c>
    </row>
    <row r="1595" spans="2:4" x14ac:dyDescent="0.3">
      <c r="B1595">
        <v>2.593</v>
      </c>
      <c r="C1595">
        <v>13.9031</v>
      </c>
      <c r="D1595" s="1">
        <v>17.101299999999998</v>
      </c>
    </row>
    <row r="1596" spans="2:4" x14ac:dyDescent="0.3">
      <c r="B1596">
        <v>2.5939999999999999</v>
      </c>
      <c r="C1596">
        <v>13.9201</v>
      </c>
      <c r="D1596" s="1">
        <v>17.132000000000001</v>
      </c>
    </row>
    <row r="1597" spans="2:4" x14ac:dyDescent="0.3">
      <c r="B1597">
        <v>2.5950000000000002</v>
      </c>
      <c r="C1597">
        <v>13.936999999999999</v>
      </c>
      <c r="D1597" s="1">
        <v>17.162700000000001</v>
      </c>
    </row>
    <row r="1598" spans="2:4" x14ac:dyDescent="0.3">
      <c r="B1598">
        <v>2.5960000000000001</v>
      </c>
      <c r="C1598">
        <v>13.953900000000001</v>
      </c>
      <c r="D1598" s="1">
        <v>17.1935</v>
      </c>
    </row>
    <row r="1599" spans="2:4" x14ac:dyDescent="0.3">
      <c r="B1599">
        <v>2.597</v>
      </c>
      <c r="C1599">
        <v>13.9709</v>
      </c>
      <c r="D1599" s="1">
        <v>17.224299999999999</v>
      </c>
    </row>
    <row r="1600" spans="2:4" x14ac:dyDescent="0.3">
      <c r="B1600">
        <v>2.5979999999999999</v>
      </c>
      <c r="C1600">
        <v>13.9878</v>
      </c>
      <c r="D1600" s="1">
        <v>17.255099999999999</v>
      </c>
    </row>
    <row r="1601" spans="2:4" x14ac:dyDescent="0.3">
      <c r="B1601">
        <v>2.5990000000000002</v>
      </c>
      <c r="C1601">
        <v>14.004799999999999</v>
      </c>
      <c r="D1601" s="1">
        <v>17.285900000000002</v>
      </c>
    </row>
    <row r="1602" spans="2:4" x14ac:dyDescent="0.3">
      <c r="B1602">
        <v>2.6</v>
      </c>
      <c r="C1602">
        <v>14.021699999999999</v>
      </c>
      <c r="D1602" s="1">
        <v>17.316800000000001</v>
      </c>
    </row>
    <row r="1603" spans="2:4" x14ac:dyDescent="0.3">
      <c r="B1603">
        <v>2.601</v>
      </c>
      <c r="C1603">
        <v>14.0387</v>
      </c>
      <c r="D1603" s="1">
        <v>17.3477</v>
      </c>
    </row>
    <row r="1604" spans="2:4" x14ac:dyDescent="0.3">
      <c r="B1604">
        <v>2.6019999999999999</v>
      </c>
      <c r="C1604">
        <v>14.0557</v>
      </c>
      <c r="D1604" s="1">
        <v>17.378599999999999</v>
      </c>
    </row>
    <row r="1605" spans="2:4" x14ac:dyDescent="0.3">
      <c r="B1605">
        <v>2.6030000000000002</v>
      </c>
      <c r="C1605">
        <v>14.0726</v>
      </c>
      <c r="D1605" s="1">
        <v>17.409500000000001</v>
      </c>
    </row>
    <row r="1606" spans="2:4" x14ac:dyDescent="0.3">
      <c r="B1606">
        <v>2.6040000000000001</v>
      </c>
      <c r="C1606">
        <v>14.089600000000001</v>
      </c>
      <c r="D1606" s="1">
        <v>17.4405</v>
      </c>
    </row>
    <row r="1607" spans="2:4" x14ac:dyDescent="0.3">
      <c r="B1607">
        <v>2.605</v>
      </c>
      <c r="C1607">
        <v>14.1066</v>
      </c>
      <c r="D1607" s="1">
        <v>17.471499999999999</v>
      </c>
    </row>
    <row r="1608" spans="2:4" x14ac:dyDescent="0.3">
      <c r="B1608">
        <v>2.6059999999999999</v>
      </c>
      <c r="C1608">
        <v>14.1236</v>
      </c>
      <c r="D1608" s="1">
        <v>17.502600000000001</v>
      </c>
    </row>
    <row r="1609" spans="2:4" x14ac:dyDescent="0.3">
      <c r="B1609">
        <v>2.6070000000000002</v>
      </c>
      <c r="C1609">
        <v>14.140599999999999</v>
      </c>
      <c r="D1609" s="1">
        <v>17.5336</v>
      </c>
    </row>
    <row r="1610" spans="2:4" x14ac:dyDescent="0.3">
      <c r="B1610">
        <v>2.6080000000000001</v>
      </c>
      <c r="C1610">
        <v>14.1576</v>
      </c>
      <c r="D1610" s="1">
        <v>17.564699999999998</v>
      </c>
    </row>
    <row r="1611" spans="2:4" x14ac:dyDescent="0.3">
      <c r="B1611">
        <v>2.609</v>
      </c>
      <c r="C1611">
        <v>14.1746</v>
      </c>
      <c r="D1611" s="1">
        <v>17.595800000000001</v>
      </c>
    </row>
    <row r="1612" spans="2:4" x14ac:dyDescent="0.3">
      <c r="B1612">
        <v>2.61</v>
      </c>
      <c r="C1612">
        <v>14.191700000000001</v>
      </c>
      <c r="D1612" s="1">
        <v>17.626999999999999</v>
      </c>
    </row>
    <row r="1613" spans="2:4" x14ac:dyDescent="0.3">
      <c r="B1613">
        <v>2.6110000000000002</v>
      </c>
      <c r="C1613">
        <v>14.2087</v>
      </c>
      <c r="D1613" s="1">
        <v>17.658200000000001</v>
      </c>
    </row>
    <row r="1614" spans="2:4" x14ac:dyDescent="0.3">
      <c r="B1614">
        <v>2.6120000000000001</v>
      </c>
      <c r="C1614">
        <v>14.2257</v>
      </c>
      <c r="D1614" s="1">
        <v>17.689399999999999</v>
      </c>
    </row>
    <row r="1615" spans="2:4" x14ac:dyDescent="0.3">
      <c r="B1615">
        <v>2.613</v>
      </c>
      <c r="C1615">
        <v>14.242800000000001</v>
      </c>
      <c r="D1615" s="1">
        <v>17.720600000000001</v>
      </c>
    </row>
    <row r="1616" spans="2:4" x14ac:dyDescent="0.3">
      <c r="B1616">
        <v>2.6139999999999999</v>
      </c>
      <c r="C1616">
        <v>14.2598</v>
      </c>
      <c r="D1616" s="1">
        <v>17.751899999999999</v>
      </c>
    </row>
    <row r="1617" spans="2:4" x14ac:dyDescent="0.3">
      <c r="B1617">
        <v>2.6150000000000002</v>
      </c>
      <c r="C1617">
        <v>14.276899999999999</v>
      </c>
      <c r="D1617" s="1">
        <v>17.783200000000001</v>
      </c>
    </row>
    <row r="1618" spans="2:4" x14ac:dyDescent="0.3">
      <c r="B1618">
        <v>2.6160000000000001</v>
      </c>
      <c r="C1618">
        <v>14.293900000000001</v>
      </c>
      <c r="D1618" s="1">
        <v>17.814499999999999</v>
      </c>
    </row>
    <row r="1619" spans="2:4" x14ac:dyDescent="0.3">
      <c r="B1619">
        <v>2.617</v>
      </c>
      <c r="C1619">
        <v>14.311</v>
      </c>
      <c r="D1619" s="1">
        <v>17.845800000000001</v>
      </c>
    </row>
    <row r="1620" spans="2:4" x14ac:dyDescent="0.3">
      <c r="B1620">
        <v>2.6179999999999999</v>
      </c>
      <c r="C1620">
        <v>14.327999999999999</v>
      </c>
      <c r="D1620" s="1">
        <v>17.877199999999998</v>
      </c>
    </row>
    <row r="1621" spans="2:4" x14ac:dyDescent="0.3">
      <c r="B1621">
        <v>2.6190000000000002</v>
      </c>
      <c r="C1621">
        <v>14.3451</v>
      </c>
      <c r="D1621" s="1">
        <v>17.9086</v>
      </c>
    </row>
    <row r="1622" spans="2:4" x14ac:dyDescent="0.3">
      <c r="B1622">
        <v>2.62</v>
      </c>
      <c r="C1622">
        <v>14.3622</v>
      </c>
      <c r="D1622" s="1">
        <v>17.940000000000001</v>
      </c>
    </row>
    <row r="1623" spans="2:4" x14ac:dyDescent="0.3">
      <c r="B1623">
        <v>2.621</v>
      </c>
      <c r="C1623">
        <v>14.379300000000001</v>
      </c>
      <c r="D1623" s="1">
        <v>17.971499999999999</v>
      </c>
    </row>
    <row r="1624" spans="2:4" x14ac:dyDescent="0.3">
      <c r="B1624">
        <v>2.6219999999999999</v>
      </c>
      <c r="C1624">
        <v>14.3964</v>
      </c>
      <c r="D1624" s="1">
        <v>18.003</v>
      </c>
    </row>
    <row r="1625" spans="2:4" x14ac:dyDescent="0.3">
      <c r="B1625">
        <v>2.6230000000000002</v>
      </c>
      <c r="C1625">
        <v>14.413500000000001</v>
      </c>
      <c r="D1625" s="1">
        <v>18.034500000000001</v>
      </c>
    </row>
    <row r="1626" spans="2:4" x14ac:dyDescent="0.3">
      <c r="B1626">
        <v>2.6240000000000001</v>
      </c>
      <c r="C1626">
        <v>14.4306</v>
      </c>
      <c r="D1626" s="1">
        <v>18.065999999999999</v>
      </c>
    </row>
    <row r="1627" spans="2:4" x14ac:dyDescent="0.3">
      <c r="B1627">
        <v>2.625</v>
      </c>
      <c r="C1627">
        <v>14.447699999999999</v>
      </c>
      <c r="D1627" s="1">
        <v>18.0976</v>
      </c>
    </row>
    <row r="1628" spans="2:4" x14ac:dyDescent="0.3">
      <c r="B1628">
        <v>2.6259999999999999</v>
      </c>
      <c r="C1628">
        <v>14.4648</v>
      </c>
      <c r="D1628" s="1">
        <v>18.129200000000001</v>
      </c>
    </row>
    <row r="1629" spans="2:4" x14ac:dyDescent="0.3">
      <c r="B1629">
        <v>2.6269999999999998</v>
      </c>
      <c r="C1629">
        <v>14.4819</v>
      </c>
      <c r="D1629" s="1">
        <v>18.160799999999998</v>
      </c>
    </row>
    <row r="1630" spans="2:4" x14ac:dyDescent="0.3">
      <c r="B1630">
        <v>2.6280000000000001</v>
      </c>
      <c r="C1630">
        <v>14.4991</v>
      </c>
      <c r="D1630" s="1">
        <v>18.192499999999999</v>
      </c>
    </row>
    <row r="1631" spans="2:4" x14ac:dyDescent="0.3">
      <c r="B1631">
        <v>2.629</v>
      </c>
      <c r="C1631">
        <v>14.5162</v>
      </c>
      <c r="D1631" s="1">
        <v>18.2242</v>
      </c>
    </row>
    <row r="1632" spans="2:4" x14ac:dyDescent="0.3">
      <c r="B1632">
        <v>2.63</v>
      </c>
      <c r="C1632">
        <v>14.533300000000001</v>
      </c>
      <c r="D1632" s="1">
        <v>18.2559</v>
      </c>
    </row>
    <row r="1633" spans="2:4" x14ac:dyDescent="0.3">
      <c r="B1633">
        <v>2.6309999999999998</v>
      </c>
      <c r="C1633">
        <v>14.5505</v>
      </c>
      <c r="D1633" s="1">
        <v>18.287600000000001</v>
      </c>
    </row>
    <row r="1634" spans="2:4" x14ac:dyDescent="0.3">
      <c r="B1634">
        <v>2.6320000000000001</v>
      </c>
      <c r="C1634">
        <v>14.567600000000001</v>
      </c>
      <c r="D1634" s="1">
        <v>18.319400000000002</v>
      </c>
    </row>
    <row r="1635" spans="2:4" x14ac:dyDescent="0.3">
      <c r="B1635">
        <v>2.633</v>
      </c>
      <c r="C1635">
        <v>14.5848</v>
      </c>
      <c r="D1635" s="1">
        <v>18.351199999999999</v>
      </c>
    </row>
    <row r="1636" spans="2:4" x14ac:dyDescent="0.3">
      <c r="B1636">
        <v>2.6339999999999999</v>
      </c>
      <c r="C1636">
        <v>14.602</v>
      </c>
      <c r="D1636" s="1">
        <v>18.382999999999999</v>
      </c>
    </row>
    <row r="1637" spans="2:4" x14ac:dyDescent="0.3">
      <c r="B1637">
        <v>2.6349999999999998</v>
      </c>
      <c r="C1637">
        <v>14.6191</v>
      </c>
      <c r="D1637" s="1">
        <v>18.414899999999999</v>
      </c>
    </row>
    <row r="1638" spans="2:4" x14ac:dyDescent="0.3">
      <c r="B1638">
        <v>2.6360000000000001</v>
      </c>
      <c r="C1638">
        <v>14.6363</v>
      </c>
      <c r="D1638" s="1">
        <v>18.4467</v>
      </c>
    </row>
    <row r="1639" spans="2:4" x14ac:dyDescent="0.3">
      <c r="B1639">
        <v>2.637</v>
      </c>
      <c r="C1639">
        <v>14.653499999999999</v>
      </c>
      <c r="D1639" s="1">
        <v>18.4787</v>
      </c>
    </row>
    <row r="1640" spans="2:4" x14ac:dyDescent="0.3">
      <c r="B1640">
        <v>2.6379999999999999</v>
      </c>
      <c r="C1640">
        <v>14.6707</v>
      </c>
      <c r="D1640" s="1">
        <v>18.5106</v>
      </c>
    </row>
    <row r="1641" spans="2:4" x14ac:dyDescent="0.3">
      <c r="B1641">
        <v>2.6389999999999998</v>
      </c>
      <c r="C1641">
        <v>14.687900000000001</v>
      </c>
      <c r="D1641" s="1">
        <v>18.5426</v>
      </c>
    </row>
    <row r="1642" spans="2:4" x14ac:dyDescent="0.3">
      <c r="B1642">
        <v>2.64</v>
      </c>
      <c r="C1642">
        <v>14.7051</v>
      </c>
      <c r="D1642" s="1">
        <v>18.5746</v>
      </c>
    </row>
    <row r="1643" spans="2:4" x14ac:dyDescent="0.3">
      <c r="B1643">
        <v>2.641</v>
      </c>
      <c r="C1643">
        <v>14.722300000000001</v>
      </c>
      <c r="D1643" s="1">
        <v>18.6066</v>
      </c>
    </row>
    <row r="1644" spans="2:4" x14ac:dyDescent="0.3">
      <c r="B1644">
        <v>2.6419999999999999</v>
      </c>
      <c r="C1644">
        <v>14.7395</v>
      </c>
      <c r="D1644" s="1">
        <v>18.6386</v>
      </c>
    </row>
    <row r="1645" spans="2:4" x14ac:dyDescent="0.3">
      <c r="B1645">
        <v>2.6429999999999998</v>
      </c>
      <c r="C1645">
        <v>14.7567</v>
      </c>
      <c r="D1645" s="1">
        <v>18.6707</v>
      </c>
    </row>
    <row r="1646" spans="2:4" x14ac:dyDescent="0.3">
      <c r="B1646">
        <v>2.6440000000000001</v>
      </c>
      <c r="C1646">
        <v>14.773899999999999</v>
      </c>
      <c r="D1646" s="1">
        <v>18.7028</v>
      </c>
    </row>
    <row r="1647" spans="2:4" x14ac:dyDescent="0.3">
      <c r="B1647">
        <v>2.645</v>
      </c>
      <c r="C1647">
        <v>14.7912</v>
      </c>
      <c r="D1647" s="1">
        <v>18.7349</v>
      </c>
    </row>
    <row r="1648" spans="2:4" x14ac:dyDescent="0.3">
      <c r="B1648">
        <v>2.6459999999999999</v>
      </c>
      <c r="C1648">
        <v>14.808400000000001</v>
      </c>
      <c r="D1648" s="1">
        <v>18.767099999999999</v>
      </c>
    </row>
    <row r="1649" spans="2:4" x14ac:dyDescent="0.3">
      <c r="B1649">
        <v>2.6469999999999998</v>
      </c>
      <c r="C1649">
        <v>14.8256</v>
      </c>
      <c r="D1649" s="1">
        <v>18.799299999999999</v>
      </c>
    </row>
    <row r="1650" spans="2:4" x14ac:dyDescent="0.3">
      <c r="B1650">
        <v>2.6480000000000001</v>
      </c>
      <c r="C1650">
        <v>14.8429</v>
      </c>
      <c r="D1650" s="1">
        <v>18.831499999999998</v>
      </c>
    </row>
    <row r="1651" spans="2:4" x14ac:dyDescent="0.3">
      <c r="B1651">
        <v>2.649</v>
      </c>
      <c r="C1651">
        <v>14.860099999999999</v>
      </c>
      <c r="D1651" s="1">
        <v>18.863700000000001</v>
      </c>
    </row>
    <row r="1652" spans="2:4" x14ac:dyDescent="0.3">
      <c r="B1652">
        <v>2.65</v>
      </c>
      <c r="C1652">
        <v>14.8774</v>
      </c>
      <c r="D1652" s="1">
        <v>18.896000000000001</v>
      </c>
    </row>
    <row r="1653" spans="2:4" x14ac:dyDescent="0.3">
      <c r="B1653">
        <v>2.6509999999999998</v>
      </c>
      <c r="C1653">
        <v>14.894600000000001</v>
      </c>
      <c r="D1653" s="1">
        <v>18.9283</v>
      </c>
    </row>
    <row r="1654" spans="2:4" x14ac:dyDescent="0.3">
      <c r="B1654">
        <v>2.6520000000000001</v>
      </c>
      <c r="C1654">
        <v>14.911899999999999</v>
      </c>
      <c r="D1654" s="1">
        <v>18.960599999999999</v>
      </c>
    </row>
    <row r="1655" spans="2:4" x14ac:dyDescent="0.3">
      <c r="B1655">
        <v>2.653</v>
      </c>
      <c r="C1655">
        <v>14.9292</v>
      </c>
      <c r="D1655" s="1">
        <v>18.992999999999999</v>
      </c>
    </row>
    <row r="1656" spans="2:4" x14ac:dyDescent="0.3">
      <c r="B1656">
        <v>2.6539999999999999</v>
      </c>
      <c r="C1656">
        <v>14.9465</v>
      </c>
      <c r="D1656" s="1">
        <v>19.025400000000001</v>
      </c>
    </row>
    <row r="1657" spans="2:4" x14ac:dyDescent="0.3">
      <c r="B1657">
        <v>2.6549999999999998</v>
      </c>
      <c r="C1657">
        <v>14.963800000000001</v>
      </c>
      <c r="D1657" s="1">
        <v>19.0578</v>
      </c>
    </row>
    <row r="1658" spans="2:4" x14ac:dyDescent="0.3">
      <c r="B1658">
        <v>2.6560000000000001</v>
      </c>
      <c r="C1658">
        <v>14.981</v>
      </c>
      <c r="D1658" s="1">
        <v>19.090199999999999</v>
      </c>
    </row>
    <row r="1659" spans="2:4" x14ac:dyDescent="0.3">
      <c r="B1659">
        <v>2.657</v>
      </c>
      <c r="C1659">
        <v>14.9983</v>
      </c>
      <c r="D1659" s="1">
        <v>19.122699999999998</v>
      </c>
    </row>
    <row r="1660" spans="2:4" x14ac:dyDescent="0.3">
      <c r="B1660">
        <v>2.6579999999999999</v>
      </c>
      <c r="C1660">
        <v>15.015599999999999</v>
      </c>
      <c r="D1660" s="1">
        <v>19.155200000000001</v>
      </c>
    </row>
    <row r="1661" spans="2:4" x14ac:dyDescent="0.3">
      <c r="B1661">
        <v>2.6589999999999998</v>
      </c>
      <c r="C1661">
        <v>15.032999999999999</v>
      </c>
      <c r="D1661" s="1">
        <v>19.1877</v>
      </c>
    </row>
    <row r="1662" spans="2:4" x14ac:dyDescent="0.3">
      <c r="B1662">
        <v>2.66</v>
      </c>
      <c r="C1662">
        <v>15.0503</v>
      </c>
      <c r="D1662" s="1">
        <v>19.220199999999998</v>
      </c>
    </row>
    <row r="1663" spans="2:4" x14ac:dyDescent="0.3">
      <c r="B1663">
        <v>2.661</v>
      </c>
      <c r="C1663">
        <v>15.067600000000001</v>
      </c>
      <c r="D1663" s="1">
        <v>19.252800000000001</v>
      </c>
    </row>
    <row r="1664" spans="2:4" x14ac:dyDescent="0.3">
      <c r="B1664">
        <v>2.6619999999999999</v>
      </c>
      <c r="C1664">
        <v>15.084899999999999</v>
      </c>
      <c r="D1664" s="1">
        <v>19.285399999999999</v>
      </c>
    </row>
    <row r="1665" spans="2:4" x14ac:dyDescent="0.3">
      <c r="B1665">
        <v>2.6629999999999998</v>
      </c>
      <c r="C1665">
        <v>15.1022</v>
      </c>
      <c r="D1665" s="1">
        <v>19.318000000000001</v>
      </c>
    </row>
    <row r="1666" spans="2:4" x14ac:dyDescent="0.3">
      <c r="B1666">
        <v>2.6640000000000001</v>
      </c>
      <c r="C1666">
        <v>15.1196</v>
      </c>
      <c r="D1666" s="1">
        <v>19.3507</v>
      </c>
    </row>
    <row r="1667" spans="2:4" x14ac:dyDescent="0.3">
      <c r="B1667">
        <v>2.665</v>
      </c>
      <c r="C1667">
        <v>15.136900000000001</v>
      </c>
      <c r="D1667" s="1">
        <v>19.383400000000002</v>
      </c>
    </row>
    <row r="1668" spans="2:4" x14ac:dyDescent="0.3">
      <c r="B1668">
        <v>2.6659999999999999</v>
      </c>
      <c r="C1668">
        <v>15.154299999999999</v>
      </c>
      <c r="D1668" s="1">
        <v>19.4161</v>
      </c>
    </row>
    <row r="1669" spans="2:4" x14ac:dyDescent="0.3">
      <c r="B1669">
        <v>2.6669999999999998</v>
      </c>
      <c r="C1669">
        <v>15.1716</v>
      </c>
      <c r="D1669" s="1">
        <v>19.448799999999999</v>
      </c>
    </row>
    <row r="1670" spans="2:4" x14ac:dyDescent="0.3">
      <c r="B1670">
        <v>2.6680000000000001</v>
      </c>
      <c r="C1670">
        <v>15.189</v>
      </c>
      <c r="D1670" s="1">
        <v>19.4816</v>
      </c>
    </row>
    <row r="1671" spans="2:4" x14ac:dyDescent="0.3">
      <c r="B1671">
        <v>2.669</v>
      </c>
      <c r="C1671">
        <v>15.206300000000001</v>
      </c>
      <c r="D1671" s="1">
        <v>19.514399999999998</v>
      </c>
    </row>
    <row r="1672" spans="2:4" x14ac:dyDescent="0.3">
      <c r="B1672">
        <v>2.67</v>
      </c>
      <c r="C1672">
        <v>15.223699999999999</v>
      </c>
      <c r="D1672" s="1">
        <v>19.5472</v>
      </c>
    </row>
    <row r="1673" spans="2:4" x14ac:dyDescent="0.3">
      <c r="B1673">
        <v>2.6709999999999998</v>
      </c>
      <c r="C1673">
        <v>15.241099999999999</v>
      </c>
      <c r="D1673" s="1">
        <v>19.580100000000002</v>
      </c>
    </row>
    <row r="1674" spans="2:4" x14ac:dyDescent="0.3">
      <c r="B1674">
        <v>2.6720000000000002</v>
      </c>
      <c r="C1674">
        <v>15.2585</v>
      </c>
      <c r="D1674" s="1">
        <v>19.6129</v>
      </c>
    </row>
    <row r="1675" spans="2:4" x14ac:dyDescent="0.3">
      <c r="B1675">
        <v>2.673</v>
      </c>
      <c r="C1675">
        <v>15.2758</v>
      </c>
      <c r="D1675" s="1">
        <v>19.645900000000001</v>
      </c>
    </row>
    <row r="1676" spans="2:4" x14ac:dyDescent="0.3">
      <c r="B1676">
        <v>2.6739999999999999</v>
      </c>
      <c r="C1676">
        <v>15.293200000000001</v>
      </c>
      <c r="D1676" s="1">
        <v>19.678799999999999</v>
      </c>
    </row>
    <row r="1677" spans="2:4" x14ac:dyDescent="0.3">
      <c r="B1677">
        <v>2.6749999999999998</v>
      </c>
      <c r="C1677">
        <v>15.310600000000001</v>
      </c>
      <c r="D1677" s="1">
        <v>19.7117</v>
      </c>
    </row>
    <row r="1678" spans="2:4" x14ac:dyDescent="0.3">
      <c r="B1678">
        <v>2.6760000000000002</v>
      </c>
      <c r="C1678">
        <v>15.327999999999999</v>
      </c>
      <c r="D1678" s="1">
        <v>19.744700000000002</v>
      </c>
    </row>
    <row r="1679" spans="2:4" x14ac:dyDescent="0.3">
      <c r="B1679">
        <v>2.677</v>
      </c>
      <c r="C1679">
        <v>15.3454</v>
      </c>
      <c r="D1679" s="1">
        <v>19.777699999999999</v>
      </c>
    </row>
    <row r="1680" spans="2:4" x14ac:dyDescent="0.3">
      <c r="B1680">
        <v>2.6779999999999999</v>
      </c>
      <c r="C1680">
        <v>15.3628</v>
      </c>
      <c r="D1680" s="1">
        <v>19.8108</v>
      </c>
    </row>
    <row r="1681" spans="2:4" x14ac:dyDescent="0.3">
      <c r="B1681">
        <v>2.6789999999999998</v>
      </c>
      <c r="C1681">
        <v>15.3803</v>
      </c>
      <c r="D1681" s="1">
        <v>19.843900000000001</v>
      </c>
    </row>
    <row r="1682" spans="2:4" x14ac:dyDescent="0.3">
      <c r="B1682">
        <v>2.68</v>
      </c>
      <c r="C1682">
        <v>15.3977</v>
      </c>
      <c r="D1682" s="1">
        <v>19.876999999999999</v>
      </c>
    </row>
    <row r="1683" spans="2:4" x14ac:dyDescent="0.3">
      <c r="B1683">
        <v>2.681</v>
      </c>
      <c r="C1683">
        <v>15.415100000000001</v>
      </c>
      <c r="D1683" s="1">
        <v>19.9101</v>
      </c>
    </row>
    <row r="1684" spans="2:4" x14ac:dyDescent="0.3">
      <c r="B1684">
        <v>2.6819999999999999</v>
      </c>
      <c r="C1684">
        <v>15.432499999999999</v>
      </c>
      <c r="D1684" s="1">
        <v>19.943200000000001</v>
      </c>
    </row>
    <row r="1685" spans="2:4" x14ac:dyDescent="0.3">
      <c r="B1685">
        <v>2.6829999999999998</v>
      </c>
      <c r="C1685">
        <v>15.45</v>
      </c>
      <c r="D1685" s="1">
        <v>19.976400000000002</v>
      </c>
    </row>
    <row r="1686" spans="2:4" x14ac:dyDescent="0.3">
      <c r="B1686">
        <v>2.6840000000000002</v>
      </c>
      <c r="C1686">
        <v>15.4674</v>
      </c>
      <c r="D1686" s="1">
        <v>20.009599999999999</v>
      </c>
    </row>
    <row r="1687" spans="2:4" x14ac:dyDescent="0.3">
      <c r="B1687">
        <v>2.6850000000000001</v>
      </c>
      <c r="C1687">
        <v>15.4849</v>
      </c>
      <c r="D1687" s="1">
        <v>20.042899999999999</v>
      </c>
    </row>
    <row r="1688" spans="2:4" x14ac:dyDescent="0.3">
      <c r="B1688">
        <v>2.6859999999999999</v>
      </c>
      <c r="C1688">
        <v>15.5023</v>
      </c>
      <c r="D1688" s="1">
        <v>20.0761</v>
      </c>
    </row>
    <row r="1689" spans="2:4" x14ac:dyDescent="0.3">
      <c r="B1689">
        <v>2.6869999999999998</v>
      </c>
      <c r="C1689">
        <v>15.5198</v>
      </c>
      <c r="D1689" s="1">
        <v>20.109400000000001</v>
      </c>
    </row>
    <row r="1690" spans="2:4" x14ac:dyDescent="0.3">
      <c r="B1690">
        <v>2.6880000000000002</v>
      </c>
      <c r="C1690">
        <v>15.5372</v>
      </c>
      <c r="D1690" s="1">
        <v>20.142700000000001</v>
      </c>
    </row>
    <row r="1691" spans="2:4" x14ac:dyDescent="0.3">
      <c r="B1691">
        <v>2.6890000000000001</v>
      </c>
      <c r="C1691">
        <v>15.5547</v>
      </c>
      <c r="D1691" s="1">
        <v>20.176100000000002</v>
      </c>
    </row>
    <row r="1692" spans="2:4" x14ac:dyDescent="0.3">
      <c r="B1692">
        <v>2.69</v>
      </c>
      <c r="C1692">
        <v>15.5722</v>
      </c>
      <c r="D1692" s="1">
        <v>20.209399999999999</v>
      </c>
    </row>
    <row r="1693" spans="2:4" x14ac:dyDescent="0.3">
      <c r="B1693">
        <v>2.6909999999999998</v>
      </c>
      <c r="C1693">
        <v>15.589700000000001</v>
      </c>
      <c r="D1693" s="1">
        <v>20.242799999999999</v>
      </c>
    </row>
    <row r="1694" spans="2:4" x14ac:dyDescent="0.3">
      <c r="B1694">
        <v>2.6920000000000002</v>
      </c>
      <c r="C1694">
        <v>15.607200000000001</v>
      </c>
      <c r="D1694" s="1">
        <v>20.276299999999999</v>
      </c>
    </row>
    <row r="1695" spans="2:4" x14ac:dyDescent="0.3">
      <c r="B1695">
        <v>2.6930000000000001</v>
      </c>
      <c r="C1695">
        <v>15.624599999999999</v>
      </c>
      <c r="D1695" s="1">
        <v>20.309699999999999</v>
      </c>
    </row>
    <row r="1696" spans="2:4" x14ac:dyDescent="0.3">
      <c r="B1696">
        <v>2.694</v>
      </c>
      <c r="C1696">
        <v>15.642099999999999</v>
      </c>
      <c r="D1696" s="1">
        <v>20.3432</v>
      </c>
    </row>
    <row r="1697" spans="2:4" x14ac:dyDescent="0.3">
      <c r="B1697">
        <v>2.6949999999999998</v>
      </c>
      <c r="C1697">
        <v>15.659599999999999</v>
      </c>
      <c r="D1697" s="1">
        <v>20.3767</v>
      </c>
    </row>
    <row r="1698" spans="2:4" x14ac:dyDescent="0.3">
      <c r="B1698">
        <v>2.6960000000000002</v>
      </c>
      <c r="C1698">
        <v>15.677099999999999</v>
      </c>
      <c r="D1698" s="1">
        <v>20.4102</v>
      </c>
    </row>
    <row r="1699" spans="2:4" x14ac:dyDescent="0.3">
      <c r="B1699">
        <v>2.6970000000000001</v>
      </c>
      <c r="C1699">
        <v>15.694699999999999</v>
      </c>
      <c r="D1699" s="1">
        <v>20.4438</v>
      </c>
    </row>
    <row r="1700" spans="2:4" x14ac:dyDescent="0.3">
      <c r="B1700">
        <v>2.698</v>
      </c>
      <c r="C1700">
        <v>15.712199999999999</v>
      </c>
      <c r="D1700" s="1">
        <v>20.477399999999999</v>
      </c>
    </row>
    <row r="1701" spans="2:4" x14ac:dyDescent="0.3">
      <c r="B1701">
        <v>2.6989999999999998</v>
      </c>
      <c r="C1701">
        <v>15.729699999999999</v>
      </c>
      <c r="D1701" s="1">
        <v>20.510999999999999</v>
      </c>
    </row>
    <row r="1702" spans="2:4" x14ac:dyDescent="0.3">
      <c r="B1702">
        <v>2.7</v>
      </c>
      <c r="C1702">
        <v>15.747199999999999</v>
      </c>
      <c r="D1702" s="1">
        <v>20.544599999999999</v>
      </c>
    </row>
    <row r="1703" spans="2:4" x14ac:dyDescent="0.3">
      <c r="B1703">
        <v>2.7010000000000001</v>
      </c>
      <c r="C1703">
        <v>15.764799999999999</v>
      </c>
      <c r="D1703" s="1">
        <v>20.578299999999999</v>
      </c>
    </row>
    <row r="1704" spans="2:4" x14ac:dyDescent="0.3">
      <c r="B1704">
        <v>2.702</v>
      </c>
      <c r="C1704">
        <v>15.782299999999999</v>
      </c>
      <c r="D1704" s="1">
        <v>20.611999999999998</v>
      </c>
    </row>
    <row r="1705" spans="2:4" x14ac:dyDescent="0.3">
      <c r="B1705">
        <v>2.7029999999999998</v>
      </c>
      <c r="C1705">
        <v>15.799799999999999</v>
      </c>
      <c r="D1705" s="1">
        <v>20.645700000000001</v>
      </c>
    </row>
    <row r="1706" spans="2:4" x14ac:dyDescent="0.3">
      <c r="B1706">
        <v>2.7040000000000002</v>
      </c>
      <c r="C1706">
        <v>15.817399999999999</v>
      </c>
      <c r="D1706" s="1">
        <v>20.679500000000001</v>
      </c>
    </row>
    <row r="1707" spans="2:4" x14ac:dyDescent="0.3">
      <c r="B1707">
        <v>2.7050000000000001</v>
      </c>
      <c r="C1707">
        <v>15.834899999999999</v>
      </c>
      <c r="D1707" s="1">
        <v>20.713200000000001</v>
      </c>
    </row>
    <row r="1708" spans="2:4" x14ac:dyDescent="0.3">
      <c r="B1708">
        <v>2.706</v>
      </c>
      <c r="C1708">
        <v>15.852499999999999</v>
      </c>
      <c r="D1708" s="1">
        <v>20.747</v>
      </c>
    </row>
    <row r="1709" spans="2:4" x14ac:dyDescent="0.3">
      <c r="B1709">
        <v>2.7069999999999999</v>
      </c>
      <c r="C1709">
        <v>15.870100000000001</v>
      </c>
      <c r="D1709" s="1">
        <v>20.780899999999999</v>
      </c>
    </row>
    <row r="1710" spans="2:4" x14ac:dyDescent="0.3">
      <c r="B1710">
        <v>2.7080000000000002</v>
      </c>
      <c r="C1710">
        <v>15.887600000000001</v>
      </c>
      <c r="D1710" s="1">
        <v>20.814699999999998</v>
      </c>
    </row>
    <row r="1711" spans="2:4" x14ac:dyDescent="0.3">
      <c r="B1711">
        <v>2.7090000000000001</v>
      </c>
      <c r="C1711">
        <v>15.905200000000001</v>
      </c>
      <c r="D1711" s="1">
        <v>20.848600000000001</v>
      </c>
    </row>
    <row r="1712" spans="2:4" x14ac:dyDescent="0.3">
      <c r="B1712">
        <v>2.71</v>
      </c>
      <c r="C1712">
        <v>15.922800000000001</v>
      </c>
      <c r="D1712" s="1">
        <v>20.8825</v>
      </c>
    </row>
    <row r="1713" spans="2:4" x14ac:dyDescent="0.3">
      <c r="B1713">
        <v>2.7109999999999999</v>
      </c>
      <c r="C1713">
        <v>15.940300000000001</v>
      </c>
      <c r="D1713" s="1">
        <v>20.916499999999999</v>
      </c>
    </row>
    <row r="1714" spans="2:4" x14ac:dyDescent="0.3">
      <c r="B1714">
        <v>2.7120000000000002</v>
      </c>
      <c r="C1714">
        <v>15.9579</v>
      </c>
      <c r="D1714" s="1">
        <v>20.950399999999998</v>
      </c>
    </row>
    <row r="1715" spans="2:4" x14ac:dyDescent="0.3">
      <c r="B1715">
        <v>2.7130000000000001</v>
      </c>
      <c r="C1715">
        <v>15.9755</v>
      </c>
      <c r="D1715" s="1">
        <v>20.984400000000001</v>
      </c>
    </row>
    <row r="1716" spans="2:4" x14ac:dyDescent="0.3">
      <c r="B1716">
        <v>2.7139899999999999</v>
      </c>
      <c r="C1716">
        <v>15.9931</v>
      </c>
      <c r="D1716" s="1">
        <v>21.0184</v>
      </c>
    </row>
    <row r="1717" spans="2:4" x14ac:dyDescent="0.3">
      <c r="B1717">
        <v>2.7149899999999998</v>
      </c>
      <c r="C1717">
        <v>16.0107</v>
      </c>
      <c r="D1717" s="1">
        <v>21.052499999999998</v>
      </c>
    </row>
    <row r="1718" spans="2:4" x14ac:dyDescent="0.3">
      <c r="B1718">
        <v>2.7159900000000001</v>
      </c>
      <c r="C1718">
        <v>16.028300000000002</v>
      </c>
      <c r="D1718" s="1">
        <v>21.086500000000001</v>
      </c>
    </row>
    <row r="1719" spans="2:4" x14ac:dyDescent="0.3">
      <c r="B1719">
        <v>2.71699</v>
      </c>
      <c r="C1719">
        <v>16.0459</v>
      </c>
      <c r="D1719" s="1">
        <v>21.1206</v>
      </c>
    </row>
    <row r="1720" spans="2:4" x14ac:dyDescent="0.3">
      <c r="B1720">
        <v>2.7179899999999999</v>
      </c>
      <c r="C1720">
        <v>16.063600000000001</v>
      </c>
      <c r="D1720" s="1">
        <v>21.154800000000002</v>
      </c>
    </row>
    <row r="1721" spans="2:4" x14ac:dyDescent="0.3">
      <c r="B1721">
        <v>2.7189899999999998</v>
      </c>
      <c r="C1721">
        <v>16.081199999999999</v>
      </c>
      <c r="D1721" s="1">
        <v>21.1889</v>
      </c>
    </row>
    <row r="1722" spans="2:4" x14ac:dyDescent="0.3">
      <c r="B1722">
        <v>2.7199900000000001</v>
      </c>
      <c r="C1722">
        <v>16.098800000000001</v>
      </c>
      <c r="D1722" s="1">
        <v>21.223099999999999</v>
      </c>
    </row>
    <row r="1723" spans="2:4" x14ac:dyDescent="0.3">
      <c r="B1723">
        <v>2.72099</v>
      </c>
      <c r="C1723">
        <v>16.116399999999999</v>
      </c>
      <c r="D1723" s="1">
        <v>21.257300000000001</v>
      </c>
    </row>
    <row r="1724" spans="2:4" x14ac:dyDescent="0.3">
      <c r="B1724">
        <v>2.7219899999999999</v>
      </c>
      <c r="C1724">
        <v>16.1341</v>
      </c>
      <c r="D1724" s="1">
        <v>21.291499999999999</v>
      </c>
    </row>
    <row r="1725" spans="2:4" x14ac:dyDescent="0.3">
      <c r="B1725">
        <v>2.7229899999999998</v>
      </c>
      <c r="C1725">
        <v>16.151700000000002</v>
      </c>
      <c r="D1725" s="1">
        <v>21.325800000000001</v>
      </c>
    </row>
    <row r="1726" spans="2:4" x14ac:dyDescent="0.3">
      <c r="B1726">
        <v>2.7239900000000001</v>
      </c>
      <c r="C1726">
        <v>16.1694</v>
      </c>
      <c r="D1726" s="1">
        <v>21.360099999999999</v>
      </c>
    </row>
    <row r="1727" spans="2:4" x14ac:dyDescent="0.3">
      <c r="B1727">
        <v>2.72499</v>
      </c>
      <c r="C1727">
        <v>16.187000000000001</v>
      </c>
      <c r="D1727" s="1">
        <v>21.394400000000001</v>
      </c>
    </row>
    <row r="1728" spans="2:4" x14ac:dyDescent="0.3">
      <c r="B1728">
        <v>2.7259899999999999</v>
      </c>
      <c r="C1728">
        <v>16.204699999999999</v>
      </c>
      <c r="D1728" s="1">
        <v>21.428699999999999</v>
      </c>
    </row>
    <row r="1729" spans="2:4" x14ac:dyDescent="0.3">
      <c r="B1729">
        <v>2.7269899999999998</v>
      </c>
      <c r="C1729">
        <v>16.222300000000001</v>
      </c>
      <c r="D1729" s="1">
        <v>21.463100000000001</v>
      </c>
    </row>
    <row r="1730" spans="2:4" x14ac:dyDescent="0.3">
      <c r="B1730">
        <v>2.7279900000000001</v>
      </c>
      <c r="C1730">
        <v>16.239999999999998</v>
      </c>
      <c r="D1730" s="1">
        <v>21.497499999999999</v>
      </c>
    </row>
    <row r="1731" spans="2:4" x14ac:dyDescent="0.3">
      <c r="B1731">
        <v>2.72899</v>
      </c>
      <c r="C1731">
        <v>16.2577</v>
      </c>
      <c r="D1731" s="1">
        <v>21.5319</v>
      </c>
    </row>
    <row r="1732" spans="2:4" x14ac:dyDescent="0.3">
      <c r="B1732">
        <v>2.7299899999999999</v>
      </c>
      <c r="C1732">
        <v>16.275300000000001</v>
      </c>
      <c r="D1732" s="1">
        <v>21.566400000000002</v>
      </c>
    </row>
    <row r="1733" spans="2:4" x14ac:dyDescent="0.3">
      <c r="B1733">
        <v>2.7309899999999998</v>
      </c>
      <c r="C1733">
        <v>16.292999999999999</v>
      </c>
      <c r="D1733" s="1">
        <v>21.6008</v>
      </c>
    </row>
    <row r="1734" spans="2:4" x14ac:dyDescent="0.3">
      <c r="B1734">
        <v>2.7319900000000001</v>
      </c>
      <c r="C1734">
        <v>16.310700000000001</v>
      </c>
      <c r="D1734" s="1">
        <v>21.635300000000001</v>
      </c>
    </row>
    <row r="1735" spans="2:4" x14ac:dyDescent="0.3">
      <c r="B1735">
        <v>2.73299</v>
      </c>
      <c r="C1735">
        <v>16.328399999999998</v>
      </c>
      <c r="D1735" s="1">
        <v>21.669899999999998</v>
      </c>
    </row>
    <row r="1736" spans="2:4" x14ac:dyDescent="0.3">
      <c r="B1736">
        <v>2.7339899999999999</v>
      </c>
      <c r="C1736">
        <v>16.3461</v>
      </c>
      <c r="D1736" s="1">
        <v>21.7044</v>
      </c>
    </row>
    <row r="1737" spans="2:4" x14ac:dyDescent="0.3">
      <c r="B1737">
        <v>2.7349899999999998</v>
      </c>
      <c r="C1737">
        <v>16.363800000000001</v>
      </c>
      <c r="D1737" s="1">
        <v>21.739000000000001</v>
      </c>
    </row>
    <row r="1738" spans="2:4" x14ac:dyDescent="0.3">
      <c r="B1738">
        <v>2.7359900000000001</v>
      </c>
      <c r="C1738">
        <v>16.381499999999999</v>
      </c>
      <c r="D1738" s="1">
        <v>21.773599999999998</v>
      </c>
    </row>
    <row r="1739" spans="2:4" x14ac:dyDescent="0.3">
      <c r="B1739">
        <v>2.73699</v>
      </c>
      <c r="C1739">
        <v>16.3992</v>
      </c>
      <c r="D1739" s="1">
        <v>21.808199999999999</v>
      </c>
    </row>
    <row r="1740" spans="2:4" x14ac:dyDescent="0.3">
      <c r="B1740">
        <v>2.7379899999999999</v>
      </c>
      <c r="C1740">
        <v>16.416899999999998</v>
      </c>
      <c r="D1740" s="1">
        <v>21.8429</v>
      </c>
    </row>
    <row r="1741" spans="2:4" x14ac:dyDescent="0.3">
      <c r="B1741">
        <v>2.7389899999999998</v>
      </c>
      <c r="C1741">
        <v>16.4346</v>
      </c>
      <c r="D1741" s="1">
        <v>21.877600000000001</v>
      </c>
    </row>
    <row r="1742" spans="2:4" x14ac:dyDescent="0.3">
      <c r="B1742">
        <v>2.7399900000000001</v>
      </c>
      <c r="C1742">
        <v>16.452400000000001</v>
      </c>
      <c r="D1742" s="1">
        <v>21.912299999999998</v>
      </c>
    </row>
    <row r="1743" spans="2:4" x14ac:dyDescent="0.3">
      <c r="B1743">
        <v>2.74099</v>
      </c>
      <c r="C1743">
        <v>16.470099999999999</v>
      </c>
      <c r="D1743" s="1">
        <v>21.946999999999999</v>
      </c>
    </row>
    <row r="1744" spans="2:4" x14ac:dyDescent="0.3">
      <c r="B1744">
        <v>2.7419899999999999</v>
      </c>
      <c r="C1744">
        <v>16.4878</v>
      </c>
      <c r="D1744" s="1">
        <v>21.9818</v>
      </c>
    </row>
    <row r="1745" spans="2:4" x14ac:dyDescent="0.3">
      <c r="B1745">
        <v>2.7429899999999998</v>
      </c>
      <c r="C1745">
        <v>16.505600000000001</v>
      </c>
      <c r="D1745" s="1">
        <v>22.0166</v>
      </c>
    </row>
    <row r="1746" spans="2:4" x14ac:dyDescent="0.3">
      <c r="B1746">
        <v>2.7439900000000002</v>
      </c>
      <c r="C1746">
        <v>16.523299999999999</v>
      </c>
      <c r="D1746" s="1">
        <v>22.051400000000001</v>
      </c>
    </row>
    <row r="1747" spans="2:4" x14ac:dyDescent="0.3">
      <c r="B1747">
        <v>2.74499</v>
      </c>
      <c r="C1747">
        <v>16.541</v>
      </c>
      <c r="D1747" s="1">
        <v>22.086200000000002</v>
      </c>
    </row>
    <row r="1748" spans="2:4" x14ac:dyDescent="0.3">
      <c r="B1748">
        <v>2.7459899999999999</v>
      </c>
      <c r="C1748">
        <v>16.558800000000002</v>
      </c>
      <c r="D1748" s="1">
        <v>22.121099999999998</v>
      </c>
    </row>
    <row r="1749" spans="2:4" x14ac:dyDescent="0.3">
      <c r="B1749">
        <v>2.7469899999999998</v>
      </c>
      <c r="C1749">
        <v>16.576499999999999</v>
      </c>
      <c r="D1749" s="1">
        <v>22.155999999999999</v>
      </c>
    </row>
    <row r="1750" spans="2:4" x14ac:dyDescent="0.3">
      <c r="B1750">
        <v>2.7479900000000002</v>
      </c>
      <c r="C1750">
        <v>16.5943</v>
      </c>
      <c r="D1750" s="1">
        <v>22.190899999999999</v>
      </c>
    </row>
    <row r="1751" spans="2:4" x14ac:dyDescent="0.3">
      <c r="B1751">
        <v>2.74899</v>
      </c>
      <c r="C1751">
        <v>16.612100000000002</v>
      </c>
      <c r="D1751" s="1">
        <v>22.225899999999999</v>
      </c>
    </row>
    <row r="1752" spans="2:4" x14ac:dyDescent="0.3">
      <c r="B1752">
        <v>2.7499899999999999</v>
      </c>
      <c r="C1752">
        <v>16.629799999999999</v>
      </c>
      <c r="D1752" s="1">
        <v>22.2608</v>
      </c>
    </row>
    <row r="1753" spans="2:4" x14ac:dyDescent="0.3">
      <c r="B1753">
        <v>2.7509899999999998</v>
      </c>
      <c r="C1753">
        <v>16.647600000000001</v>
      </c>
      <c r="D1753" s="1">
        <v>22.2958</v>
      </c>
    </row>
    <row r="1754" spans="2:4" x14ac:dyDescent="0.3">
      <c r="B1754">
        <v>2.7519900000000002</v>
      </c>
      <c r="C1754">
        <v>16.665400000000002</v>
      </c>
      <c r="D1754" s="1">
        <v>22.3309</v>
      </c>
    </row>
    <row r="1755" spans="2:4" x14ac:dyDescent="0.3">
      <c r="B1755">
        <v>2.75299</v>
      </c>
      <c r="C1755">
        <v>16.683199999999999</v>
      </c>
      <c r="D1755" s="1">
        <v>22.3659</v>
      </c>
    </row>
    <row r="1756" spans="2:4" x14ac:dyDescent="0.3">
      <c r="B1756">
        <v>2.7539899999999999</v>
      </c>
      <c r="C1756">
        <v>16.701000000000001</v>
      </c>
      <c r="D1756" s="1">
        <v>22.401</v>
      </c>
    </row>
    <row r="1757" spans="2:4" x14ac:dyDescent="0.3">
      <c r="B1757">
        <v>2.7549899999999998</v>
      </c>
      <c r="C1757">
        <v>16.718800000000002</v>
      </c>
      <c r="D1757" s="1">
        <v>22.4361</v>
      </c>
    </row>
    <row r="1758" spans="2:4" x14ac:dyDescent="0.3">
      <c r="B1758">
        <v>2.7559900000000002</v>
      </c>
      <c r="C1758">
        <v>16.736499999999999</v>
      </c>
      <c r="D1758" s="1">
        <v>22.4712</v>
      </c>
    </row>
    <row r="1759" spans="2:4" x14ac:dyDescent="0.3">
      <c r="B1759">
        <v>2.7569900000000001</v>
      </c>
      <c r="C1759">
        <v>16.754300000000001</v>
      </c>
      <c r="D1759" s="1">
        <v>22.506399999999999</v>
      </c>
    </row>
    <row r="1760" spans="2:4" x14ac:dyDescent="0.3">
      <c r="B1760">
        <v>2.7579899999999999</v>
      </c>
      <c r="C1760">
        <v>16.772099999999998</v>
      </c>
      <c r="D1760" s="1">
        <v>22.541599999999999</v>
      </c>
    </row>
    <row r="1761" spans="2:4" x14ac:dyDescent="0.3">
      <c r="B1761">
        <v>2.7589899999999998</v>
      </c>
      <c r="C1761">
        <v>16.79</v>
      </c>
      <c r="D1761" s="1">
        <v>22.576799999999999</v>
      </c>
    </row>
    <row r="1762" spans="2:4" x14ac:dyDescent="0.3">
      <c r="B1762">
        <v>2.7599900000000002</v>
      </c>
      <c r="C1762">
        <v>16.8078</v>
      </c>
      <c r="D1762" s="1">
        <v>22.611999999999998</v>
      </c>
    </row>
    <row r="1763" spans="2:4" x14ac:dyDescent="0.3">
      <c r="B1763">
        <v>2.7609900000000001</v>
      </c>
      <c r="C1763">
        <v>16.825600000000001</v>
      </c>
      <c r="D1763" s="1">
        <v>22.647300000000001</v>
      </c>
    </row>
    <row r="1764" spans="2:4" x14ac:dyDescent="0.3">
      <c r="B1764">
        <v>2.7619899999999999</v>
      </c>
      <c r="C1764">
        <v>16.843399999999999</v>
      </c>
      <c r="D1764" s="1">
        <v>22.682600000000001</v>
      </c>
    </row>
    <row r="1765" spans="2:4" x14ac:dyDescent="0.3">
      <c r="B1765">
        <v>2.7629899999999998</v>
      </c>
      <c r="C1765">
        <v>16.8612</v>
      </c>
      <c r="D1765" s="1">
        <v>22.7179</v>
      </c>
    </row>
    <row r="1766" spans="2:4" x14ac:dyDescent="0.3">
      <c r="B1766">
        <v>2.7639900000000002</v>
      </c>
      <c r="C1766">
        <v>16.879100000000001</v>
      </c>
      <c r="D1766" s="1">
        <v>22.7532</v>
      </c>
    </row>
    <row r="1767" spans="2:4" x14ac:dyDescent="0.3">
      <c r="B1767">
        <v>2.7649900000000001</v>
      </c>
      <c r="C1767">
        <v>16.896899999999999</v>
      </c>
      <c r="D1767" s="1">
        <v>22.788599999999999</v>
      </c>
    </row>
    <row r="1768" spans="2:4" x14ac:dyDescent="0.3">
      <c r="B1768">
        <v>2.7659899999999999</v>
      </c>
      <c r="C1768">
        <v>16.9147</v>
      </c>
      <c r="D1768" s="1">
        <v>22.824000000000002</v>
      </c>
    </row>
    <row r="1769" spans="2:4" x14ac:dyDescent="0.3">
      <c r="B1769">
        <v>2.7669899999999998</v>
      </c>
      <c r="C1769">
        <v>16.932600000000001</v>
      </c>
      <c r="D1769" s="1">
        <v>22.859400000000001</v>
      </c>
    </row>
    <row r="1770" spans="2:4" x14ac:dyDescent="0.3">
      <c r="B1770">
        <v>2.7679900000000002</v>
      </c>
      <c r="C1770">
        <v>16.950399999999998</v>
      </c>
      <c r="D1770" s="1">
        <v>22.8948</v>
      </c>
    </row>
    <row r="1771" spans="2:4" x14ac:dyDescent="0.3">
      <c r="B1771">
        <v>2.7689900000000001</v>
      </c>
      <c r="C1771">
        <v>16.968299999999999</v>
      </c>
      <c r="D1771" s="1">
        <v>22.930299999999999</v>
      </c>
    </row>
    <row r="1772" spans="2:4" x14ac:dyDescent="0.3">
      <c r="B1772">
        <v>2.76999</v>
      </c>
      <c r="C1772">
        <v>16.9861</v>
      </c>
      <c r="D1772" s="1">
        <v>22.965800000000002</v>
      </c>
    </row>
    <row r="1773" spans="2:4" x14ac:dyDescent="0.3">
      <c r="B1773">
        <v>2.7709899999999998</v>
      </c>
      <c r="C1773">
        <v>17.004000000000001</v>
      </c>
      <c r="D1773" s="1">
        <v>23.001300000000001</v>
      </c>
    </row>
    <row r="1774" spans="2:4" x14ac:dyDescent="0.3">
      <c r="B1774">
        <v>2.7719900000000002</v>
      </c>
      <c r="C1774">
        <v>17.021899999999999</v>
      </c>
      <c r="D1774" s="1">
        <v>23.036899999999999</v>
      </c>
    </row>
    <row r="1775" spans="2:4" x14ac:dyDescent="0.3">
      <c r="B1775">
        <v>2.7729900000000001</v>
      </c>
      <c r="C1775">
        <v>17.0397</v>
      </c>
      <c r="D1775" s="1">
        <v>23.072399999999998</v>
      </c>
    </row>
    <row r="1776" spans="2:4" x14ac:dyDescent="0.3">
      <c r="B1776">
        <v>2.77399</v>
      </c>
      <c r="C1776">
        <v>17.057600000000001</v>
      </c>
      <c r="D1776" s="1">
        <v>23.108000000000001</v>
      </c>
    </row>
    <row r="1777" spans="2:4" x14ac:dyDescent="0.3">
      <c r="B1777">
        <v>2.7749899999999998</v>
      </c>
      <c r="C1777">
        <v>17.075500000000002</v>
      </c>
      <c r="D1777" s="1">
        <v>23.143699999999999</v>
      </c>
    </row>
    <row r="1778" spans="2:4" x14ac:dyDescent="0.3">
      <c r="B1778">
        <v>2.7759900000000002</v>
      </c>
      <c r="C1778">
        <v>17.093399999999999</v>
      </c>
      <c r="D1778" s="1">
        <v>23.179300000000001</v>
      </c>
    </row>
    <row r="1779" spans="2:4" x14ac:dyDescent="0.3">
      <c r="B1779">
        <v>2.7769900000000001</v>
      </c>
      <c r="C1779">
        <v>17.1113</v>
      </c>
      <c r="D1779" s="1">
        <v>23.215</v>
      </c>
    </row>
    <row r="1780" spans="2:4" x14ac:dyDescent="0.3">
      <c r="B1780">
        <v>2.77799</v>
      </c>
      <c r="C1780">
        <v>17.129200000000001</v>
      </c>
      <c r="D1780" s="1">
        <v>23.250699999999998</v>
      </c>
    </row>
    <row r="1781" spans="2:4" x14ac:dyDescent="0.3">
      <c r="B1781">
        <v>2.7789899999999998</v>
      </c>
      <c r="C1781">
        <v>17.147099999999998</v>
      </c>
      <c r="D1781" s="1">
        <v>23.2864</v>
      </c>
    </row>
    <row r="1782" spans="2:4" x14ac:dyDescent="0.3">
      <c r="B1782">
        <v>2.7799900000000002</v>
      </c>
      <c r="C1782">
        <v>17.164999999999999</v>
      </c>
      <c r="D1782" s="1">
        <v>23.322199999999999</v>
      </c>
    </row>
    <row r="1783" spans="2:4" x14ac:dyDescent="0.3">
      <c r="B1783">
        <v>2.7809900000000001</v>
      </c>
      <c r="C1783">
        <v>17.1829</v>
      </c>
      <c r="D1783" s="1">
        <v>23.357900000000001</v>
      </c>
    </row>
    <row r="1784" spans="2:4" x14ac:dyDescent="0.3">
      <c r="B1784">
        <v>2.78199</v>
      </c>
      <c r="C1784">
        <v>17.200800000000001</v>
      </c>
      <c r="D1784" s="1">
        <v>23.393699999999999</v>
      </c>
    </row>
    <row r="1785" spans="2:4" x14ac:dyDescent="0.3">
      <c r="B1785">
        <v>2.7829899999999999</v>
      </c>
      <c r="C1785">
        <v>17.218699999999998</v>
      </c>
      <c r="D1785" s="1">
        <v>23.429600000000001</v>
      </c>
    </row>
    <row r="1786" spans="2:4" x14ac:dyDescent="0.3">
      <c r="B1786">
        <v>2.7839900000000002</v>
      </c>
      <c r="C1786">
        <v>17.236599999999999</v>
      </c>
      <c r="D1786" s="1">
        <v>23.465399999999999</v>
      </c>
    </row>
    <row r="1787" spans="2:4" x14ac:dyDescent="0.3">
      <c r="B1787">
        <v>2.7849900000000001</v>
      </c>
      <c r="C1787">
        <v>17.2545</v>
      </c>
      <c r="D1787" s="1">
        <v>23.501300000000001</v>
      </c>
    </row>
    <row r="1788" spans="2:4" x14ac:dyDescent="0.3">
      <c r="B1788">
        <v>2.78599</v>
      </c>
      <c r="C1788">
        <v>17.272400000000001</v>
      </c>
      <c r="D1788" s="1">
        <v>23.537199999999999</v>
      </c>
    </row>
    <row r="1789" spans="2:4" x14ac:dyDescent="0.3">
      <c r="B1789">
        <v>2.7869899999999999</v>
      </c>
      <c r="C1789">
        <v>17.290400000000002</v>
      </c>
      <c r="D1789" s="1">
        <v>23.5732</v>
      </c>
    </row>
    <row r="1790" spans="2:4" x14ac:dyDescent="0.3">
      <c r="B1790">
        <v>2.7879900000000002</v>
      </c>
      <c r="C1790">
        <v>17.308299999999999</v>
      </c>
      <c r="D1790" s="1">
        <v>23.609100000000002</v>
      </c>
    </row>
    <row r="1791" spans="2:4" x14ac:dyDescent="0.3">
      <c r="B1791">
        <v>2.7889900000000001</v>
      </c>
      <c r="C1791">
        <v>17.3262</v>
      </c>
      <c r="D1791" s="1">
        <v>23.645099999999999</v>
      </c>
    </row>
    <row r="1792" spans="2:4" x14ac:dyDescent="0.3">
      <c r="B1792">
        <v>2.78999</v>
      </c>
      <c r="C1792">
        <v>17.344200000000001</v>
      </c>
      <c r="D1792" s="1">
        <v>23.681100000000001</v>
      </c>
    </row>
    <row r="1793" spans="2:4" x14ac:dyDescent="0.3">
      <c r="B1793">
        <v>2.7909899999999999</v>
      </c>
      <c r="C1793">
        <v>17.362100000000002</v>
      </c>
      <c r="D1793" s="1">
        <v>23.717099999999999</v>
      </c>
    </row>
    <row r="1794" spans="2:4" x14ac:dyDescent="0.3">
      <c r="B1794">
        <v>2.7919900000000002</v>
      </c>
      <c r="C1794">
        <v>17.380099999999999</v>
      </c>
      <c r="D1794" s="1">
        <v>23.7532</v>
      </c>
    </row>
    <row r="1795" spans="2:4" x14ac:dyDescent="0.3">
      <c r="B1795">
        <v>2.7929900000000001</v>
      </c>
      <c r="C1795">
        <v>17.398</v>
      </c>
      <c r="D1795" s="1">
        <v>23.789300000000001</v>
      </c>
    </row>
    <row r="1796" spans="2:4" x14ac:dyDescent="0.3">
      <c r="B1796">
        <v>2.79399</v>
      </c>
      <c r="C1796">
        <v>17.416</v>
      </c>
      <c r="D1796" s="1">
        <v>23.825399999999998</v>
      </c>
    </row>
    <row r="1797" spans="2:4" x14ac:dyDescent="0.3">
      <c r="B1797">
        <v>2.7949899999999999</v>
      </c>
      <c r="C1797">
        <v>17.434000000000001</v>
      </c>
      <c r="D1797" s="1">
        <v>23.861499999999999</v>
      </c>
    </row>
    <row r="1798" spans="2:4" x14ac:dyDescent="0.3">
      <c r="B1798">
        <v>2.7959900000000002</v>
      </c>
      <c r="C1798">
        <v>17.451899999999998</v>
      </c>
      <c r="D1798" s="1">
        <v>23.8977</v>
      </c>
    </row>
    <row r="1799" spans="2:4" x14ac:dyDescent="0.3">
      <c r="B1799">
        <v>2.7969900000000001</v>
      </c>
      <c r="C1799">
        <v>17.469899999999999</v>
      </c>
      <c r="D1799" s="1">
        <v>23.933900000000001</v>
      </c>
    </row>
    <row r="1800" spans="2:4" x14ac:dyDescent="0.3">
      <c r="B1800">
        <v>2.79799</v>
      </c>
      <c r="C1800">
        <v>17.4879</v>
      </c>
      <c r="D1800" s="1">
        <v>23.970099999999999</v>
      </c>
    </row>
    <row r="1801" spans="2:4" x14ac:dyDescent="0.3">
      <c r="B1801">
        <v>2.7989899999999999</v>
      </c>
      <c r="C1801">
        <v>17.505800000000001</v>
      </c>
      <c r="D1801" s="1">
        <v>24.006399999999999</v>
      </c>
    </row>
    <row r="1802" spans="2:4" x14ac:dyDescent="0.3">
      <c r="B1802">
        <v>2.7999900000000002</v>
      </c>
      <c r="C1802">
        <v>17.523800000000001</v>
      </c>
      <c r="D1802" s="1">
        <v>24.0426</v>
      </c>
    </row>
    <row r="1803" spans="2:4" x14ac:dyDescent="0.3">
      <c r="B1803">
        <v>2.8009900000000001</v>
      </c>
      <c r="C1803">
        <v>17.541799999999999</v>
      </c>
      <c r="D1803" s="1">
        <v>24.078900000000001</v>
      </c>
    </row>
    <row r="1804" spans="2:4" x14ac:dyDescent="0.3">
      <c r="B1804">
        <v>2.80199</v>
      </c>
      <c r="C1804">
        <v>17.559799999999999</v>
      </c>
      <c r="D1804" s="1">
        <v>24.115200000000002</v>
      </c>
    </row>
    <row r="1805" spans="2:4" x14ac:dyDescent="0.3">
      <c r="B1805">
        <v>2.8029899999999999</v>
      </c>
      <c r="C1805">
        <v>17.5778</v>
      </c>
      <c r="D1805" s="1">
        <v>24.151599999999998</v>
      </c>
    </row>
    <row r="1806" spans="2:4" x14ac:dyDescent="0.3">
      <c r="B1806">
        <v>2.8039900000000002</v>
      </c>
      <c r="C1806">
        <v>17.595800000000001</v>
      </c>
      <c r="D1806" s="1">
        <v>24.187899999999999</v>
      </c>
    </row>
    <row r="1807" spans="2:4" x14ac:dyDescent="0.3">
      <c r="B1807">
        <v>2.8049900000000001</v>
      </c>
      <c r="C1807">
        <v>17.613800000000001</v>
      </c>
      <c r="D1807" s="1">
        <v>24.224299999999999</v>
      </c>
    </row>
    <row r="1808" spans="2:4" x14ac:dyDescent="0.3">
      <c r="B1808">
        <v>2.80599</v>
      </c>
      <c r="C1808">
        <v>17.631799999999998</v>
      </c>
      <c r="D1808" s="1">
        <v>24.2607</v>
      </c>
    </row>
    <row r="1809" spans="2:4" x14ac:dyDescent="0.3">
      <c r="B1809">
        <v>2.8069899999999999</v>
      </c>
      <c r="C1809">
        <v>17.649799999999999</v>
      </c>
      <c r="D1809" s="1">
        <v>24.2972</v>
      </c>
    </row>
    <row r="1810" spans="2:4" x14ac:dyDescent="0.3">
      <c r="B1810">
        <v>2.8079900000000002</v>
      </c>
      <c r="C1810">
        <v>17.6678</v>
      </c>
      <c r="D1810" s="1">
        <v>24.333600000000001</v>
      </c>
    </row>
    <row r="1811" spans="2:4" x14ac:dyDescent="0.3">
      <c r="B1811">
        <v>2.8089900000000001</v>
      </c>
      <c r="C1811">
        <v>17.6859</v>
      </c>
      <c r="D1811" s="1">
        <v>24.370100000000001</v>
      </c>
    </row>
    <row r="1812" spans="2:4" x14ac:dyDescent="0.3">
      <c r="B1812">
        <v>2.80999</v>
      </c>
      <c r="C1812">
        <v>17.703900000000001</v>
      </c>
      <c r="D1812" s="1">
        <v>24.406600000000001</v>
      </c>
    </row>
    <row r="1813" spans="2:4" x14ac:dyDescent="0.3">
      <c r="B1813">
        <v>2.8109899999999999</v>
      </c>
      <c r="C1813">
        <v>17.721900000000002</v>
      </c>
      <c r="D1813" s="1">
        <v>24.443200000000001</v>
      </c>
    </row>
    <row r="1814" spans="2:4" x14ac:dyDescent="0.3">
      <c r="B1814">
        <v>2.8119900000000002</v>
      </c>
      <c r="C1814">
        <v>17.739899999999999</v>
      </c>
      <c r="D1814" s="1">
        <v>24.479800000000001</v>
      </c>
    </row>
    <row r="1815" spans="2:4" x14ac:dyDescent="0.3">
      <c r="B1815">
        <v>2.8129900000000001</v>
      </c>
      <c r="C1815">
        <v>17.757999999999999</v>
      </c>
      <c r="D1815" s="1">
        <v>24.516400000000001</v>
      </c>
    </row>
    <row r="1816" spans="2:4" x14ac:dyDescent="0.3">
      <c r="B1816">
        <v>2.81399</v>
      </c>
      <c r="C1816">
        <v>17.776</v>
      </c>
      <c r="D1816" s="1">
        <v>24.553000000000001</v>
      </c>
    </row>
    <row r="1817" spans="2:4" x14ac:dyDescent="0.3">
      <c r="B1817">
        <v>2.8149899999999999</v>
      </c>
      <c r="C1817">
        <v>17.794</v>
      </c>
      <c r="D1817" s="1">
        <v>24.589600000000001</v>
      </c>
    </row>
    <row r="1818" spans="2:4" x14ac:dyDescent="0.3">
      <c r="B1818">
        <v>2.8159900000000002</v>
      </c>
      <c r="C1818">
        <v>17.812100000000001</v>
      </c>
      <c r="D1818" s="1">
        <v>24.626300000000001</v>
      </c>
    </row>
    <row r="1819" spans="2:4" x14ac:dyDescent="0.3">
      <c r="B1819">
        <v>2.8169900000000001</v>
      </c>
      <c r="C1819">
        <v>17.830100000000002</v>
      </c>
      <c r="D1819" s="1">
        <v>24.663</v>
      </c>
    </row>
    <row r="1820" spans="2:4" x14ac:dyDescent="0.3">
      <c r="B1820">
        <v>2.81799</v>
      </c>
      <c r="C1820">
        <v>17.848199999999999</v>
      </c>
      <c r="D1820" s="1">
        <v>24.6997</v>
      </c>
    </row>
    <row r="1821" spans="2:4" x14ac:dyDescent="0.3">
      <c r="B1821">
        <v>2.8189899999999999</v>
      </c>
      <c r="C1821">
        <v>17.866199999999999</v>
      </c>
      <c r="D1821" s="1">
        <v>24.7364</v>
      </c>
    </row>
    <row r="1822" spans="2:4" x14ac:dyDescent="0.3">
      <c r="B1822">
        <v>2.8199900000000002</v>
      </c>
      <c r="C1822">
        <v>17.8843</v>
      </c>
      <c r="D1822" s="1">
        <v>24.773199999999999</v>
      </c>
    </row>
    <row r="1823" spans="2:4" x14ac:dyDescent="0.3">
      <c r="B1823">
        <v>2.8209900000000001</v>
      </c>
      <c r="C1823">
        <v>17.9024</v>
      </c>
      <c r="D1823" s="1">
        <v>24.81</v>
      </c>
    </row>
    <row r="1824" spans="2:4" x14ac:dyDescent="0.3">
      <c r="B1824">
        <v>2.82199</v>
      </c>
      <c r="C1824">
        <v>17.920400000000001</v>
      </c>
      <c r="D1824" s="1">
        <v>24.846800000000002</v>
      </c>
    </row>
    <row r="1825" spans="2:4" x14ac:dyDescent="0.3">
      <c r="B1825">
        <v>2.8229899999999999</v>
      </c>
      <c r="C1825">
        <v>17.938500000000001</v>
      </c>
      <c r="D1825" s="1">
        <v>24.883700000000001</v>
      </c>
    </row>
    <row r="1826" spans="2:4" x14ac:dyDescent="0.3">
      <c r="B1826">
        <v>2.8239899999999998</v>
      </c>
      <c r="C1826">
        <v>17.956600000000002</v>
      </c>
      <c r="D1826" s="1">
        <v>24.920500000000001</v>
      </c>
    </row>
    <row r="1827" spans="2:4" x14ac:dyDescent="0.3">
      <c r="B1827">
        <v>2.8249900000000001</v>
      </c>
      <c r="C1827">
        <v>17.974699999999999</v>
      </c>
      <c r="D1827" s="1">
        <v>24.9574</v>
      </c>
    </row>
    <row r="1828" spans="2:4" x14ac:dyDescent="0.3">
      <c r="B1828">
        <v>2.82599</v>
      </c>
      <c r="C1828">
        <v>17.992699999999999</v>
      </c>
      <c r="D1828" s="1">
        <v>24.994299999999999</v>
      </c>
    </row>
    <row r="1829" spans="2:4" x14ac:dyDescent="0.3">
      <c r="B1829">
        <v>2.8269899999999999</v>
      </c>
      <c r="C1829">
        <v>18.0108</v>
      </c>
      <c r="D1829" s="1">
        <v>25.031300000000002</v>
      </c>
    </row>
    <row r="1830" spans="2:4" x14ac:dyDescent="0.3">
      <c r="B1830">
        <v>2.8279899999999998</v>
      </c>
      <c r="C1830">
        <v>18.0289</v>
      </c>
      <c r="D1830" s="1">
        <v>25.068200000000001</v>
      </c>
    </row>
    <row r="1831" spans="2:4" x14ac:dyDescent="0.3">
      <c r="B1831">
        <v>2.8289900000000001</v>
      </c>
      <c r="C1831">
        <v>18.047000000000001</v>
      </c>
      <c r="D1831" s="1">
        <v>25.1052</v>
      </c>
    </row>
    <row r="1832" spans="2:4" x14ac:dyDescent="0.3">
      <c r="B1832">
        <v>2.82999</v>
      </c>
      <c r="C1832">
        <v>18.065100000000001</v>
      </c>
      <c r="D1832" s="1">
        <v>25.142299999999999</v>
      </c>
    </row>
    <row r="1833" spans="2:4" x14ac:dyDescent="0.3">
      <c r="B1833">
        <v>2.8309899999999999</v>
      </c>
      <c r="C1833">
        <v>18.083200000000001</v>
      </c>
      <c r="D1833" s="1">
        <v>25.179300000000001</v>
      </c>
    </row>
    <row r="1834" spans="2:4" x14ac:dyDescent="0.3">
      <c r="B1834">
        <v>2.8319899999999998</v>
      </c>
      <c r="C1834">
        <v>18.101299999999998</v>
      </c>
      <c r="D1834" s="1">
        <v>25.2164</v>
      </c>
    </row>
    <row r="1835" spans="2:4" x14ac:dyDescent="0.3">
      <c r="B1835">
        <v>2.8329900000000001</v>
      </c>
      <c r="C1835">
        <v>18.119399999999999</v>
      </c>
      <c r="D1835" s="1">
        <v>25.253499999999999</v>
      </c>
    </row>
    <row r="1836" spans="2:4" x14ac:dyDescent="0.3">
      <c r="B1836">
        <v>2.83399</v>
      </c>
      <c r="C1836">
        <v>18.137499999999999</v>
      </c>
      <c r="D1836" s="1">
        <v>25.290600000000001</v>
      </c>
    </row>
    <row r="1837" spans="2:4" x14ac:dyDescent="0.3">
      <c r="B1837">
        <v>2.8349899999999999</v>
      </c>
      <c r="C1837">
        <v>18.1556</v>
      </c>
      <c r="D1837" s="1">
        <v>25.3277</v>
      </c>
    </row>
    <row r="1838" spans="2:4" x14ac:dyDescent="0.3">
      <c r="B1838">
        <v>2.8359899999999998</v>
      </c>
      <c r="C1838">
        <v>18.1738</v>
      </c>
      <c r="D1838" s="1">
        <v>25.364899999999999</v>
      </c>
    </row>
    <row r="1839" spans="2:4" x14ac:dyDescent="0.3">
      <c r="B1839">
        <v>2.8369900000000001</v>
      </c>
      <c r="C1839">
        <v>18.1919</v>
      </c>
      <c r="D1839" s="1">
        <v>25.402100000000001</v>
      </c>
    </row>
    <row r="1840" spans="2:4" x14ac:dyDescent="0.3">
      <c r="B1840">
        <v>2.83799</v>
      </c>
      <c r="C1840">
        <v>18.21</v>
      </c>
      <c r="D1840" s="1">
        <v>25.439299999999999</v>
      </c>
    </row>
    <row r="1841" spans="2:4" x14ac:dyDescent="0.3">
      <c r="B1841">
        <v>2.8389899999999999</v>
      </c>
      <c r="C1841">
        <v>18.228100000000001</v>
      </c>
      <c r="D1841" s="1">
        <v>25.476500000000001</v>
      </c>
    </row>
    <row r="1842" spans="2:4" x14ac:dyDescent="0.3">
      <c r="B1842">
        <v>2.8399899999999998</v>
      </c>
      <c r="C1842">
        <v>18.246300000000002</v>
      </c>
      <c r="D1842" s="1">
        <v>25.5138</v>
      </c>
    </row>
    <row r="1843" spans="2:4" x14ac:dyDescent="0.3">
      <c r="B1843">
        <v>2.8409900000000001</v>
      </c>
      <c r="C1843">
        <v>18.264399999999998</v>
      </c>
      <c r="D1843" s="1">
        <v>25.551100000000002</v>
      </c>
    </row>
    <row r="1844" spans="2:4" x14ac:dyDescent="0.3">
      <c r="B1844">
        <v>2.84199</v>
      </c>
      <c r="C1844">
        <v>18.282599999999999</v>
      </c>
      <c r="D1844" s="1">
        <v>25.5884</v>
      </c>
    </row>
    <row r="1845" spans="2:4" x14ac:dyDescent="0.3">
      <c r="B1845">
        <v>2.8429899999999999</v>
      </c>
      <c r="C1845">
        <v>18.300699999999999</v>
      </c>
      <c r="D1845" s="1">
        <v>25.625699999999998</v>
      </c>
    </row>
    <row r="1846" spans="2:4" x14ac:dyDescent="0.3">
      <c r="B1846">
        <v>2.8439899999999998</v>
      </c>
      <c r="C1846">
        <v>18.3188</v>
      </c>
      <c r="D1846" s="1">
        <v>25.6631</v>
      </c>
    </row>
    <row r="1847" spans="2:4" x14ac:dyDescent="0.3">
      <c r="B1847">
        <v>2.8449900000000001</v>
      </c>
      <c r="C1847">
        <v>18.337</v>
      </c>
      <c r="D1847" s="1">
        <v>25.700500000000002</v>
      </c>
    </row>
    <row r="1848" spans="2:4" x14ac:dyDescent="0.3">
      <c r="B1848">
        <v>2.84599</v>
      </c>
      <c r="C1848">
        <v>18.3552</v>
      </c>
      <c r="D1848" s="1">
        <v>25.7379</v>
      </c>
    </row>
    <row r="1849" spans="2:4" x14ac:dyDescent="0.3">
      <c r="B1849">
        <v>2.8469899999999999</v>
      </c>
      <c r="C1849">
        <v>18.3733</v>
      </c>
      <c r="D1849" s="1">
        <v>25.775300000000001</v>
      </c>
    </row>
    <row r="1850" spans="2:4" x14ac:dyDescent="0.3">
      <c r="B1850">
        <v>2.8479899999999998</v>
      </c>
      <c r="C1850">
        <v>18.391500000000001</v>
      </c>
      <c r="D1850" s="1">
        <v>25.812799999999999</v>
      </c>
    </row>
    <row r="1851" spans="2:4" x14ac:dyDescent="0.3">
      <c r="B1851">
        <v>2.8489900000000001</v>
      </c>
      <c r="C1851">
        <v>18.409600000000001</v>
      </c>
      <c r="D1851" s="1">
        <v>25.850300000000001</v>
      </c>
    </row>
    <row r="1852" spans="2:4" x14ac:dyDescent="0.3">
      <c r="B1852">
        <v>2.84999</v>
      </c>
      <c r="C1852">
        <v>18.427800000000001</v>
      </c>
      <c r="D1852" s="1">
        <v>25.887799999999999</v>
      </c>
    </row>
    <row r="1853" spans="2:4" x14ac:dyDescent="0.3">
      <c r="B1853">
        <v>2.8509899999999999</v>
      </c>
      <c r="C1853">
        <v>18.446000000000002</v>
      </c>
      <c r="D1853" s="1">
        <v>25.9253</v>
      </c>
    </row>
    <row r="1854" spans="2:4" x14ac:dyDescent="0.3">
      <c r="B1854">
        <v>2.8519800000000002</v>
      </c>
      <c r="C1854">
        <v>18.464200000000002</v>
      </c>
      <c r="D1854" s="1">
        <v>25.962900000000001</v>
      </c>
    </row>
    <row r="1855" spans="2:4" x14ac:dyDescent="0.3">
      <c r="B1855">
        <v>2.8529800000000001</v>
      </c>
      <c r="C1855">
        <v>18.482299999999999</v>
      </c>
      <c r="D1855" s="1">
        <v>26.000399999999999</v>
      </c>
    </row>
    <row r="1856" spans="2:4" x14ac:dyDescent="0.3">
      <c r="B1856">
        <v>2.85398</v>
      </c>
      <c r="C1856">
        <v>18.500499999999999</v>
      </c>
      <c r="D1856" s="1">
        <v>26.0381</v>
      </c>
    </row>
    <row r="1857" spans="2:4" x14ac:dyDescent="0.3">
      <c r="B1857">
        <v>2.8549799999999999</v>
      </c>
      <c r="C1857">
        <v>18.518699999999999</v>
      </c>
      <c r="D1857" s="1">
        <v>26.075700000000001</v>
      </c>
    </row>
    <row r="1858" spans="2:4" x14ac:dyDescent="0.3">
      <c r="B1858">
        <v>2.8559800000000002</v>
      </c>
      <c r="C1858">
        <v>18.536899999999999</v>
      </c>
      <c r="D1858" s="1">
        <v>26.113299999999999</v>
      </c>
    </row>
    <row r="1859" spans="2:4" x14ac:dyDescent="0.3">
      <c r="B1859">
        <v>2.8569800000000001</v>
      </c>
      <c r="C1859">
        <v>18.555099999999999</v>
      </c>
      <c r="D1859" s="1">
        <v>26.151</v>
      </c>
    </row>
    <row r="1860" spans="2:4" x14ac:dyDescent="0.3">
      <c r="B1860">
        <v>2.85798</v>
      </c>
      <c r="C1860">
        <v>18.5733</v>
      </c>
      <c r="D1860" s="1">
        <v>26.188700000000001</v>
      </c>
    </row>
    <row r="1861" spans="2:4" x14ac:dyDescent="0.3">
      <c r="B1861">
        <v>2.8589799999999999</v>
      </c>
      <c r="C1861">
        <v>18.5915</v>
      </c>
      <c r="D1861" s="1">
        <v>26.226400000000002</v>
      </c>
    </row>
    <row r="1862" spans="2:4" x14ac:dyDescent="0.3">
      <c r="B1862">
        <v>2.8599800000000002</v>
      </c>
      <c r="C1862">
        <v>18.6097</v>
      </c>
      <c r="D1862" s="1">
        <v>26.264199999999999</v>
      </c>
    </row>
    <row r="1863" spans="2:4" x14ac:dyDescent="0.3">
      <c r="B1863">
        <v>2.8609800000000001</v>
      </c>
      <c r="C1863">
        <v>18.6279</v>
      </c>
      <c r="D1863" s="1">
        <v>26.302</v>
      </c>
    </row>
    <row r="1864" spans="2:4" x14ac:dyDescent="0.3">
      <c r="B1864">
        <v>2.86198</v>
      </c>
      <c r="C1864">
        <v>18.646100000000001</v>
      </c>
      <c r="D1864" s="1">
        <v>26.3398</v>
      </c>
    </row>
    <row r="1865" spans="2:4" x14ac:dyDescent="0.3">
      <c r="B1865">
        <v>2.8629799999999999</v>
      </c>
      <c r="C1865">
        <v>18.664300000000001</v>
      </c>
      <c r="D1865" s="1">
        <v>26.377600000000001</v>
      </c>
    </row>
    <row r="1866" spans="2:4" x14ac:dyDescent="0.3">
      <c r="B1866">
        <v>2.8639800000000002</v>
      </c>
      <c r="C1866">
        <v>18.682500000000001</v>
      </c>
      <c r="D1866" s="1">
        <v>26.415400000000002</v>
      </c>
    </row>
    <row r="1867" spans="2:4" x14ac:dyDescent="0.3">
      <c r="B1867">
        <v>2.8649800000000001</v>
      </c>
      <c r="C1867">
        <v>18.700700000000001</v>
      </c>
      <c r="D1867" s="1">
        <v>26.453299999999999</v>
      </c>
    </row>
    <row r="1868" spans="2:4" x14ac:dyDescent="0.3">
      <c r="B1868">
        <v>2.86598</v>
      </c>
      <c r="C1868">
        <v>18.719000000000001</v>
      </c>
      <c r="D1868" s="1">
        <v>26.491199999999999</v>
      </c>
    </row>
    <row r="1869" spans="2:4" x14ac:dyDescent="0.3">
      <c r="B1869">
        <v>2.8669799999999999</v>
      </c>
      <c r="C1869">
        <v>18.737200000000001</v>
      </c>
      <c r="D1869" s="1">
        <v>26.5291</v>
      </c>
    </row>
    <row r="1870" spans="2:4" x14ac:dyDescent="0.3">
      <c r="B1870">
        <v>2.8679800000000002</v>
      </c>
      <c r="C1870">
        <v>18.755400000000002</v>
      </c>
      <c r="D1870" s="1">
        <v>26.5671</v>
      </c>
    </row>
    <row r="1871" spans="2:4" x14ac:dyDescent="0.3">
      <c r="B1871">
        <v>2.8689800000000001</v>
      </c>
      <c r="C1871">
        <v>18.773599999999998</v>
      </c>
      <c r="D1871" s="1">
        <v>26.6051</v>
      </c>
    </row>
    <row r="1872" spans="2:4" x14ac:dyDescent="0.3">
      <c r="B1872">
        <v>2.86998</v>
      </c>
      <c r="C1872">
        <v>18.791899999999998</v>
      </c>
      <c r="D1872" s="1">
        <v>26.643000000000001</v>
      </c>
    </row>
    <row r="1873" spans="2:4" x14ac:dyDescent="0.3">
      <c r="B1873">
        <v>2.8709799999999999</v>
      </c>
      <c r="C1873">
        <v>18.810099999999998</v>
      </c>
      <c r="D1873" s="1">
        <v>26.681100000000001</v>
      </c>
    </row>
    <row r="1874" spans="2:4" x14ac:dyDescent="0.3">
      <c r="B1874">
        <v>2.8719800000000002</v>
      </c>
      <c r="C1874">
        <v>18.828399999999998</v>
      </c>
      <c r="D1874" s="1">
        <v>26.719100000000001</v>
      </c>
    </row>
    <row r="1875" spans="2:4" x14ac:dyDescent="0.3">
      <c r="B1875">
        <v>2.8729800000000001</v>
      </c>
      <c r="C1875">
        <v>18.846599999999999</v>
      </c>
      <c r="D1875" s="1">
        <v>26.757200000000001</v>
      </c>
    </row>
    <row r="1876" spans="2:4" x14ac:dyDescent="0.3">
      <c r="B1876">
        <v>2.87398</v>
      </c>
      <c r="C1876">
        <v>18.864799999999999</v>
      </c>
      <c r="D1876" s="1">
        <v>26.795300000000001</v>
      </c>
    </row>
    <row r="1877" spans="2:4" x14ac:dyDescent="0.3">
      <c r="B1877">
        <v>2.8749799999999999</v>
      </c>
      <c r="C1877">
        <v>18.883099999999999</v>
      </c>
      <c r="D1877" s="1">
        <v>26.833400000000001</v>
      </c>
    </row>
    <row r="1878" spans="2:4" x14ac:dyDescent="0.3">
      <c r="B1878">
        <v>2.8759800000000002</v>
      </c>
      <c r="C1878">
        <v>18.901399999999999</v>
      </c>
      <c r="D1878" s="1">
        <v>26.871500000000001</v>
      </c>
    </row>
    <row r="1879" spans="2:4" x14ac:dyDescent="0.3">
      <c r="B1879">
        <v>2.8769800000000001</v>
      </c>
      <c r="C1879">
        <v>18.919599999999999</v>
      </c>
      <c r="D1879" s="1">
        <v>26.909700000000001</v>
      </c>
    </row>
    <row r="1880" spans="2:4" x14ac:dyDescent="0.3">
      <c r="B1880">
        <v>2.87798</v>
      </c>
      <c r="C1880">
        <v>18.937899999999999</v>
      </c>
      <c r="D1880" s="1">
        <v>26.947800000000001</v>
      </c>
    </row>
    <row r="1881" spans="2:4" x14ac:dyDescent="0.3">
      <c r="B1881">
        <v>2.8789799999999999</v>
      </c>
      <c r="C1881">
        <v>18.956099999999999</v>
      </c>
      <c r="D1881" s="1">
        <v>26.9861</v>
      </c>
    </row>
    <row r="1882" spans="2:4" x14ac:dyDescent="0.3">
      <c r="B1882">
        <v>2.8799800000000002</v>
      </c>
      <c r="C1882">
        <v>18.974399999999999</v>
      </c>
      <c r="D1882" s="1">
        <v>27.0243</v>
      </c>
    </row>
    <row r="1883" spans="2:4" x14ac:dyDescent="0.3">
      <c r="B1883">
        <v>2.8809800000000001</v>
      </c>
      <c r="C1883">
        <v>18.992699999999999</v>
      </c>
      <c r="D1883" s="1">
        <v>27.0625</v>
      </c>
    </row>
    <row r="1884" spans="2:4" x14ac:dyDescent="0.3">
      <c r="B1884">
        <v>2.88198</v>
      </c>
      <c r="C1884">
        <v>19.010899999999999</v>
      </c>
      <c r="D1884" s="1">
        <v>27.1008</v>
      </c>
    </row>
    <row r="1885" spans="2:4" x14ac:dyDescent="0.3">
      <c r="B1885">
        <v>2.8829799999999999</v>
      </c>
      <c r="C1885">
        <v>19.029199999999999</v>
      </c>
      <c r="D1885" s="1">
        <v>27.139099999999999</v>
      </c>
    </row>
    <row r="1886" spans="2:4" x14ac:dyDescent="0.3">
      <c r="B1886">
        <v>2.8839800000000002</v>
      </c>
      <c r="C1886">
        <v>19.047499999999999</v>
      </c>
      <c r="D1886" s="1">
        <v>27.177499999999998</v>
      </c>
    </row>
    <row r="1887" spans="2:4" x14ac:dyDescent="0.3">
      <c r="B1887">
        <v>2.8849800000000001</v>
      </c>
      <c r="C1887">
        <v>19.065799999999999</v>
      </c>
      <c r="D1887" s="1">
        <v>27.215800000000002</v>
      </c>
    </row>
    <row r="1888" spans="2:4" x14ac:dyDescent="0.3">
      <c r="B1888">
        <v>2.88598</v>
      </c>
      <c r="C1888">
        <v>19.084099999999999</v>
      </c>
      <c r="D1888" s="1">
        <v>27.254200000000001</v>
      </c>
    </row>
    <row r="1889" spans="2:4" x14ac:dyDescent="0.3">
      <c r="B1889">
        <v>2.8869799999999999</v>
      </c>
      <c r="C1889">
        <v>19.102399999999999</v>
      </c>
      <c r="D1889" s="1">
        <v>27.2926</v>
      </c>
    </row>
    <row r="1890" spans="2:4" x14ac:dyDescent="0.3">
      <c r="B1890">
        <v>2.8879800000000002</v>
      </c>
      <c r="C1890">
        <v>19.1206</v>
      </c>
      <c r="D1890" s="1">
        <v>27.331</v>
      </c>
    </row>
    <row r="1891" spans="2:4" x14ac:dyDescent="0.3">
      <c r="B1891">
        <v>2.8889800000000001</v>
      </c>
      <c r="C1891">
        <v>19.1389</v>
      </c>
      <c r="D1891" s="1">
        <v>27.369399999999999</v>
      </c>
    </row>
    <row r="1892" spans="2:4" x14ac:dyDescent="0.3">
      <c r="B1892">
        <v>2.88998</v>
      </c>
      <c r="C1892">
        <v>19.1572</v>
      </c>
      <c r="D1892" s="1">
        <v>27.407900000000001</v>
      </c>
    </row>
    <row r="1893" spans="2:4" x14ac:dyDescent="0.3">
      <c r="B1893">
        <v>2.8909799999999999</v>
      </c>
      <c r="C1893">
        <v>19.1755</v>
      </c>
      <c r="D1893" s="1">
        <v>27.446400000000001</v>
      </c>
    </row>
    <row r="1894" spans="2:4" x14ac:dyDescent="0.3">
      <c r="B1894">
        <v>2.8919800000000002</v>
      </c>
      <c r="C1894">
        <v>19.1938</v>
      </c>
      <c r="D1894" s="1">
        <v>27.4849</v>
      </c>
    </row>
    <row r="1895" spans="2:4" x14ac:dyDescent="0.3">
      <c r="B1895">
        <v>2.8929800000000001</v>
      </c>
      <c r="C1895">
        <v>19.2121</v>
      </c>
      <c r="D1895" s="1">
        <v>27.523499999999999</v>
      </c>
    </row>
    <row r="1896" spans="2:4" x14ac:dyDescent="0.3">
      <c r="B1896">
        <v>2.89398</v>
      </c>
      <c r="C1896">
        <v>19.230399999999999</v>
      </c>
      <c r="D1896" s="1">
        <v>27.562000000000001</v>
      </c>
    </row>
    <row r="1897" spans="2:4" x14ac:dyDescent="0.3">
      <c r="B1897">
        <v>2.8949799999999999</v>
      </c>
      <c r="C1897">
        <v>19.248799999999999</v>
      </c>
      <c r="D1897" s="1">
        <v>27.6006</v>
      </c>
    </row>
    <row r="1898" spans="2:4" x14ac:dyDescent="0.3">
      <c r="B1898">
        <v>2.8959800000000002</v>
      </c>
      <c r="C1898">
        <v>19.267099999999999</v>
      </c>
      <c r="D1898" s="1">
        <v>27.639199999999999</v>
      </c>
    </row>
    <row r="1899" spans="2:4" x14ac:dyDescent="0.3">
      <c r="B1899">
        <v>2.8969800000000001</v>
      </c>
      <c r="C1899">
        <v>19.285399999999999</v>
      </c>
      <c r="D1899" s="1">
        <v>27.677900000000001</v>
      </c>
    </row>
    <row r="1900" spans="2:4" x14ac:dyDescent="0.3">
      <c r="B1900">
        <v>2.89798</v>
      </c>
      <c r="C1900">
        <v>19.303699999999999</v>
      </c>
      <c r="D1900" s="1">
        <v>27.7165</v>
      </c>
    </row>
    <row r="1901" spans="2:4" x14ac:dyDescent="0.3">
      <c r="B1901">
        <v>2.8989799999999999</v>
      </c>
      <c r="C1901">
        <v>19.321999999999999</v>
      </c>
      <c r="D1901" s="1">
        <v>27.755199999999999</v>
      </c>
    </row>
    <row r="1902" spans="2:4" x14ac:dyDescent="0.3">
      <c r="B1902">
        <v>2.8999799999999998</v>
      </c>
      <c r="C1902">
        <v>19.340399999999999</v>
      </c>
      <c r="D1902" s="1">
        <v>27.793900000000001</v>
      </c>
    </row>
    <row r="1903" spans="2:4" x14ac:dyDescent="0.3">
      <c r="B1903">
        <v>2.9009800000000001</v>
      </c>
      <c r="C1903">
        <v>19.358699999999999</v>
      </c>
      <c r="D1903" s="1">
        <v>27.832599999999999</v>
      </c>
    </row>
    <row r="1904" spans="2:4" x14ac:dyDescent="0.3">
      <c r="B1904">
        <v>2.90198</v>
      </c>
      <c r="C1904">
        <v>19.376999999999999</v>
      </c>
      <c r="D1904" s="1">
        <v>27.871400000000001</v>
      </c>
    </row>
    <row r="1905" spans="2:4" x14ac:dyDescent="0.3">
      <c r="B1905">
        <v>2.9029799999999999</v>
      </c>
      <c r="C1905">
        <v>19.395399999999999</v>
      </c>
      <c r="D1905" s="1">
        <v>27.9101</v>
      </c>
    </row>
    <row r="1906" spans="2:4" x14ac:dyDescent="0.3">
      <c r="B1906">
        <v>2.9039799999999998</v>
      </c>
      <c r="C1906">
        <v>19.413699999999999</v>
      </c>
      <c r="D1906" s="1">
        <v>27.948899999999998</v>
      </c>
    </row>
    <row r="1907" spans="2:4" x14ac:dyDescent="0.3">
      <c r="B1907">
        <v>2.9049800000000001</v>
      </c>
      <c r="C1907">
        <v>19.431999999999999</v>
      </c>
      <c r="D1907" s="1">
        <v>27.9878</v>
      </c>
    </row>
    <row r="1908" spans="2:4" x14ac:dyDescent="0.3">
      <c r="B1908">
        <v>2.90598</v>
      </c>
      <c r="C1908">
        <v>19.450399999999998</v>
      </c>
      <c r="D1908" s="1">
        <v>28.026599999999998</v>
      </c>
    </row>
    <row r="1909" spans="2:4" x14ac:dyDescent="0.3">
      <c r="B1909">
        <v>2.9069799999999999</v>
      </c>
      <c r="C1909">
        <v>19.468699999999998</v>
      </c>
      <c r="D1909" s="1">
        <v>28.0655</v>
      </c>
    </row>
    <row r="1910" spans="2:4" x14ac:dyDescent="0.3">
      <c r="B1910">
        <v>2.9079799999999998</v>
      </c>
      <c r="C1910">
        <v>19.487100000000002</v>
      </c>
      <c r="D1910" s="1">
        <v>28.104399999999998</v>
      </c>
    </row>
    <row r="1911" spans="2:4" x14ac:dyDescent="0.3">
      <c r="B1911">
        <v>2.9089800000000001</v>
      </c>
      <c r="C1911">
        <v>19.505400000000002</v>
      </c>
      <c r="D1911" s="1">
        <v>28.1433</v>
      </c>
    </row>
    <row r="1912" spans="2:4" x14ac:dyDescent="0.3">
      <c r="B1912">
        <v>2.90998</v>
      </c>
      <c r="C1912">
        <v>19.523800000000001</v>
      </c>
      <c r="D1912" s="1">
        <v>28.182200000000002</v>
      </c>
    </row>
    <row r="1913" spans="2:4" x14ac:dyDescent="0.3">
      <c r="B1913">
        <v>2.9109799999999999</v>
      </c>
      <c r="C1913">
        <v>19.542100000000001</v>
      </c>
      <c r="D1913" s="1">
        <v>28.2212</v>
      </c>
    </row>
    <row r="1914" spans="2:4" x14ac:dyDescent="0.3">
      <c r="B1914">
        <v>2.9119799999999998</v>
      </c>
      <c r="C1914">
        <v>19.560500000000001</v>
      </c>
      <c r="D1914" s="1">
        <v>28.260100000000001</v>
      </c>
    </row>
    <row r="1915" spans="2:4" x14ac:dyDescent="0.3">
      <c r="B1915">
        <v>2.9129800000000001</v>
      </c>
      <c r="C1915">
        <v>19.578900000000001</v>
      </c>
      <c r="D1915" s="1">
        <v>28.299199999999999</v>
      </c>
    </row>
    <row r="1916" spans="2:4" x14ac:dyDescent="0.3">
      <c r="B1916">
        <v>2.91398</v>
      </c>
      <c r="C1916">
        <v>19.597200000000001</v>
      </c>
      <c r="D1916" s="1">
        <v>28.338200000000001</v>
      </c>
    </row>
    <row r="1917" spans="2:4" x14ac:dyDescent="0.3">
      <c r="B1917">
        <v>2.9149799999999999</v>
      </c>
      <c r="C1917">
        <v>19.615600000000001</v>
      </c>
      <c r="D1917" s="1">
        <v>28.377199999999998</v>
      </c>
    </row>
    <row r="1918" spans="2:4" x14ac:dyDescent="0.3">
      <c r="B1918">
        <v>2.9159799999999998</v>
      </c>
      <c r="C1918">
        <v>19.634</v>
      </c>
      <c r="D1918" s="1">
        <v>28.4163</v>
      </c>
    </row>
    <row r="1919" spans="2:4" x14ac:dyDescent="0.3">
      <c r="B1919">
        <v>2.9169800000000001</v>
      </c>
      <c r="C1919">
        <v>19.6523</v>
      </c>
      <c r="D1919" s="1">
        <v>28.455400000000001</v>
      </c>
    </row>
    <row r="1920" spans="2:4" x14ac:dyDescent="0.3">
      <c r="B1920">
        <v>2.91798</v>
      </c>
      <c r="C1920">
        <v>19.6707</v>
      </c>
      <c r="D1920" s="1">
        <v>28.494499999999999</v>
      </c>
    </row>
    <row r="1921" spans="2:4" x14ac:dyDescent="0.3">
      <c r="B1921">
        <v>2.9189799999999999</v>
      </c>
      <c r="C1921">
        <v>19.6891</v>
      </c>
      <c r="D1921" s="1">
        <v>28.5337</v>
      </c>
    </row>
    <row r="1922" spans="2:4" x14ac:dyDescent="0.3">
      <c r="B1922">
        <v>2.9199799999999998</v>
      </c>
      <c r="C1922">
        <v>19.7075</v>
      </c>
      <c r="D1922" s="1">
        <v>28.572800000000001</v>
      </c>
    </row>
    <row r="1923" spans="2:4" x14ac:dyDescent="0.3">
      <c r="B1923">
        <v>2.9209800000000001</v>
      </c>
      <c r="C1923">
        <v>19.725899999999999</v>
      </c>
      <c r="D1923" s="1">
        <v>28.611999999999998</v>
      </c>
    </row>
    <row r="1924" spans="2:4" x14ac:dyDescent="0.3">
      <c r="B1924">
        <v>2.92198</v>
      </c>
      <c r="C1924">
        <v>19.744199999999999</v>
      </c>
      <c r="D1924" s="1">
        <v>28.651199999999999</v>
      </c>
    </row>
    <row r="1925" spans="2:4" x14ac:dyDescent="0.3">
      <c r="B1925">
        <v>2.9229799999999999</v>
      </c>
      <c r="C1925">
        <v>19.762599999999999</v>
      </c>
      <c r="D1925" s="1">
        <v>28.6905</v>
      </c>
    </row>
    <row r="1926" spans="2:4" x14ac:dyDescent="0.3">
      <c r="B1926">
        <v>2.9239799999999998</v>
      </c>
      <c r="C1926">
        <v>19.780999999999999</v>
      </c>
      <c r="D1926" s="1">
        <v>28.729700000000001</v>
      </c>
    </row>
    <row r="1927" spans="2:4" x14ac:dyDescent="0.3">
      <c r="B1927">
        <v>2.9249800000000001</v>
      </c>
      <c r="C1927">
        <v>19.799399999999999</v>
      </c>
      <c r="D1927" s="1">
        <v>28.768999999999998</v>
      </c>
    </row>
    <row r="1928" spans="2:4" x14ac:dyDescent="0.3">
      <c r="B1928">
        <v>2.92598</v>
      </c>
      <c r="C1928">
        <v>19.817799999999998</v>
      </c>
      <c r="D1928" s="1">
        <v>28.808299999999999</v>
      </c>
    </row>
    <row r="1929" spans="2:4" x14ac:dyDescent="0.3">
      <c r="B1929">
        <v>2.9269799999999999</v>
      </c>
      <c r="C1929">
        <v>19.836200000000002</v>
      </c>
      <c r="D1929" s="1">
        <v>28.8476</v>
      </c>
    </row>
    <row r="1930" spans="2:4" x14ac:dyDescent="0.3">
      <c r="B1930">
        <v>2.9279799999999998</v>
      </c>
      <c r="C1930">
        <v>19.854600000000001</v>
      </c>
      <c r="D1930" s="1">
        <v>28.887</v>
      </c>
    </row>
    <row r="1931" spans="2:4" x14ac:dyDescent="0.3">
      <c r="B1931">
        <v>2.9289800000000001</v>
      </c>
      <c r="C1931">
        <v>19.873000000000001</v>
      </c>
      <c r="D1931" s="1">
        <v>28.926400000000001</v>
      </c>
    </row>
    <row r="1932" spans="2:4" x14ac:dyDescent="0.3">
      <c r="B1932">
        <v>2.92998</v>
      </c>
      <c r="C1932">
        <v>19.891400000000001</v>
      </c>
      <c r="D1932" s="1">
        <v>28.965800000000002</v>
      </c>
    </row>
    <row r="1933" spans="2:4" x14ac:dyDescent="0.3">
      <c r="B1933">
        <v>2.9309799999999999</v>
      </c>
      <c r="C1933">
        <v>19.909800000000001</v>
      </c>
      <c r="D1933" s="1">
        <v>29.005199999999999</v>
      </c>
    </row>
    <row r="1934" spans="2:4" x14ac:dyDescent="0.3">
      <c r="B1934">
        <v>2.9319799999999998</v>
      </c>
      <c r="C1934">
        <v>19.9283</v>
      </c>
      <c r="D1934" s="1">
        <v>29.044599999999999</v>
      </c>
    </row>
    <row r="1935" spans="2:4" x14ac:dyDescent="0.3">
      <c r="B1935">
        <v>2.9329800000000001</v>
      </c>
      <c r="C1935">
        <v>19.9467</v>
      </c>
      <c r="D1935" s="1">
        <v>29.084099999999999</v>
      </c>
    </row>
    <row r="1936" spans="2:4" x14ac:dyDescent="0.3">
      <c r="B1936">
        <v>2.93398</v>
      </c>
      <c r="C1936">
        <v>19.9651</v>
      </c>
      <c r="D1936" s="1">
        <v>29.1236</v>
      </c>
    </row>
    <row r="1937" spans="2:4" x14ac:dyDescent="0.3">
      <c r="B1937">
        <v>2.9349799999999999</v>
      </c>
      <c r="C1937">
        <v>19.983499999999999</v>
      </c>
      <c r="D1937" s="1">
        <v>29.1631</v>
      </c>
    </row>
    <row r="1938" spans="2:4" x14ac:dyDescent="0.3">
      <c r="B1938">
        <v>2.9359799999999998</v>
      </c>
      <c r="C1938">
        <v>20.001899999999999</v>
      </c>
      <c r="D1938" s="1">
        <v>29.2026</v>
      </c>
    </row>
    <row r="1939" spans="2:4" x14ac:dyDescent="0.3">
      <c r="B1939">
        <v>2.9369800000000001</v>
      </c>
      <c r="C1939">
        <v>20.020399999999999</v>
      </c>
      <c r="D1939" s="1">
        <v>29.2422</v>
      </c>
    </row>
    <row r="1940" spans="2:4" x14ac:dyDescent="0.3">
      <c r="B1940">
        <v>2.93798</v>
      </c>
      <c r="C1940">
        <v>20.038799999999998</v>
      </c>
      <c r="D1940" s="1">
        <v>29.281700000000001</v>
      </c>
    </row>
    <row r="1941" spans="2:4" x14ac:dyDescent="0.3">
      <c r="B1941">
        <v>2.9389799999999999</v>
      </c>
      <c r="C1941">
        <v>20.057200000000002</v>
      </c>
      <c r="D1941" s="1">
        <v>29.321300000000001</v>
      </c>
    </row>
    <row r="1942" spans="2:4" x14ac:dyDescent="0.3">
      <c r="B1942">
        <v>2.9399799999999998</v>
      </c>
      <c r="C1942">
        <v>20.075600000000001</v>
      </c>
      <c r="D1942" s="1">
        <v>29.360900000000001</v>
      </c>
    </row>
    <row r="1943" spans="2:4" x14ac:dyDescent="0.3">
      <c r="B1943">
        <v>2.9409800000000001</v>
      </c>
      <c r="C1943">
        <v>20.094100000000001</v>
      </c>
      <c r="D1943" s="1">
        <v>29.400600000000001</v>
      </c>
    </row>
    <row r="1944" spans="2:4" x14ac:dyDescent="0.3">
      <c r="B1944">
        <v>2.94198</v>
      </c>
      <c r="C1944">
        <v>20.112500000000001</v>
      </c>
      <c r="D1944" s="1">
        <v>29.440300000000001</v>
      </c>
    </row>
    <row r="1945" spans="2:4" x14ac:dyDescent="0.3">
      <c r="B1945">
        <v>2.9429799999999999</v>
      </c>
      <c r="C1945">
        <v>20.131</v>
      </c>
      <c r="D1945" s="1">
        <v>29.479900000000001</v>
      </c>
    </row>
    <row r="1946" spans="2:4" x14ac:dyDescent="0.3">
      <c r="B1946">
        <v>2.9439799999999998</v>
      </c>
      <c r="C1946">
        <v>20.1494</v>
      </c>
      <c r="D1946" s="1">
        <v>29.5197</v>
      </c>
    </row>
    <row r="1947" spans="2:4" x14ac:dyDescent="0.3">
      <c r="B1947">
        <v>2.9449800000000002</v>
      </c>
      <c r="C1947">
        <v>20.1678</v>
      </c>
      <c r="D1947" s="1">
        <v>29.5594</v>
      </c>
    </row>
    <row r="1948" spans="2:4" x14ac:dyDescent="0.3">
      <c r="B1948">
        <v>2.94598</v>
      </c>
      <c r="C1948">
        <v>20.186299999999999</v>
      </c>
      <c r="D1948" s="1">
        <v>29.5991</v>
      </c>
    </row>
    <row r="1949" spans="2:4" x14ac:dyDescent="0.3">
      <c r="B1949">
        <v>2.9469799999999999</v>
      </c>
      <c r="C1949">
        <v>20.204699999999999</v>
      </c>
      <c r="D1949" s="1">
        <v>29.6389</v>
      </c>
    </row>
    <row r="1950" spans="2:4" x14ac:dyDescent="0.3">
      <c r="B1950">
        <v>2.9479799999999998</v>
      </c>
      <c r="C1950">
        <v>20.223199999999999</v>
      </c>
      <c r="D1950" s="1">
        <v>29.678699999999999</v>
      </c>
    </row>
    <row r="1951" spans="2:4" x14ac:dyDescent="0.3">
      <c r="B1951">
        <v>2.9489800000000002</v>
      </c>
      <c r="C1951">
        <v>20.241599999999998</v>
      </c>
      <c r="D1951" s="1">
        <v>29.718499999999999</v>
      </c>
    </row>
    <row r="1952" spans="2:4" x14ac:dyDescent="0.3">
      <c r="B1952">
        <v>2.94998</v>
      </c>
      <c r="C1952">
        <v>20.260100000000001</v>
      </c>
      <c r="D1952" s="1">
        <v>29.758400000000002</v>
      </c>
    </row>
    <row r="1953" spans="2:4" x14ac:dyDescent="0.3">
      <c r="B1953">
        <v>2.9509799999999999</v>
      </c>
      <c r="C1953">
        <v>20.278600000000001</v>
      </c>
      <c r="D1953" s="1">
        <v>29.798300000000001</v>
      </c>
    </row>
    <row r="1954" spans="2:4" x14ac:dyDescent="0.3">
      <c r="B1954">
        <v>2.9519799999999998</v>
      </c>
      <c r="C1954">
        <v>20.297000000000001</v>
      </c>
      <c r="D1954" s="1">
        <v>29.838100000000001</v>
      </c>
    </row>
    <row r="1955" spans="2:4" x14ac:dyDescent="0.3">
      <c r="B1955">
        <v>2.9529800000000002</v>
      </c>
      <c r="C1955">
        <v>20.3155</v>
      </c>
      <c r="D1955" s="1">
        <v>29.8781</v>
      </c>
    </row>
    <row r="1956" spans="2:4" x14ac:dyDescent="0.3">
      <c r="B1956">
        <v>2.9539800000000001</v>
      </c>
      <c r="C1956">
        <v>20.3339</v>
      </c>
      <c r="D1956" s="1">
        <v>29.917999999999999</v>
      </c>
    </row>
    <row r="1957" spans="2:4" x14ac:dyDescent="0.3">
      <c r="B1957">
        <v>2.9549799999999999</v>
      </c>
      <c r="C1957">
        <v>20.352399999999999</v>
      </c>
      <c r="D1957" s="1">
        <v>29.957899999999999</v>
      </c>
    </row>
    <row r="1958" spans="2:4" x14ac:dyDescent="0.3">
      <c r="B1958">
        <v>2.9559799999999998</v>
      </c>
      <c r="C1958">
        <v>20.370899999999999</v>
      </c>
      <c r="D1958" s="1">
        <v>29.997900000000001</v>
      </c>
    </row>
    <row r="1959" spans="2:4" x14ac:dyDescent="0.3">
      <c r="B1959">
        <v>2.9569800000000002</v>
      </c>
      <c r="C1959">
        <v>20.389399999999998</v>
      </c>
      <c r="D1959" s="1">
        <v>30.0379</v>
      </c>
    </row>
    <row r="1960" spans="2:4" x14ac:dyDescent="0.3">
      <c r="B1960">
        <v>2.9579800000000001</v>
      </c>
      <c r="C1960">
        <v>20.407800000000002</v>
      </c>
      <c r="D1960" s="1">
        <v>30.077999999999999</v>
      </c>
    </row>
    <row r="1961" spans="2:4" x14ac:dyDescent="0.3">
      <c r="B1961">
        <v>2.9589799999999999</v>
      </c>
      <c r="C1961">
        <v>20.426300000000001</v>
      </c>
      <c r="D1961" s="1">
        <v>30.117999999999999</v>
      </c>
    </row>
    <row r="1962" spans="2:4" x14ac:dyDescent="0.3">
      <c r="B1962">
        <v>2.9599799999999998</v>
      </c>
      <c r="C1962">
        <v>20.444800000000001</v>
      </c>
      <c r="D1962" s="1">
        <v>30.158100000000001</v>
      </c>
    </row>
    <row r="1963" spans="2:4" x14ac:dyDescent="0.3">
      <c r="B1963">
        <v>2.9609800000000002</v>
      </c>
      <c r="C1963">
        <v>20.4633</v>
      </c>
      <c r="D1963" s="1">
        <v>30.1981</v>
      </c>
    </row>
    <row r="1964" spans="2:4" x14ac:dyDescent="0.3">
      <c r="B1964">
        <v>2.9619800000000001</v>
      </c>
      <c r="C1964">
        <v>20.4818</v>
      </c>
      <c r="D1964" s="1">
        <v>30.238299999999999</v>
      </c>
    </row>
    <row r="1965" spans="2:4" x14ac:dyDescent="0.3">
      <c r="B1965">
        <v>2.9629799999999999</v>
      </c>
      <c r="C1965">
        <v>20.5002</v>
      </c>
      <c r="D1965" s="1">
        <v>30.278400000000001</v>
      </c>
    </row>
    <row r="1966" spans="2:4" x14ac:dyDescent="0.3">
      <c r="B1966">
        <v>2.9639799999999998</v>
      </c>
      <c r="C1966">
        <v>20.518699999999999</v>
      </c>
      <c r="D1966" s="1">
        <v>30.3185</v>
      </c>
    </row>
    <row r="1967" spans="2:4" x14ac:dyDescent="0.3">
      <c r="B1967">
        <v>2.9649800000000002</v>
      </c>
      <c r="C1967">
        <v>20.537199999999999</v>
      </c>
      <c r="D1967" s="1">
        <v>30.358699999999999</v>
      </c>
    </row>
    <row r="1968" spans="2:4" x14ac:dyDescent="0.3">
      <c r="B1968">
        <v>2.9659800000000001</v>
      </c>
      <c r="C1968">
        <v>20.555700000000002</v>
      </c>
      <c r="D1968" s="1">
        <v>30.398900000000001</v>
      </c>
    </row>
    <row r="1969" spans="2:4" x14ac:dyDescent="0.3">
      <c r="B1969">
        <v>2.96698</v>
      </c>
      <c r="C1969">
        <v>20.574200000000001</v>
      </c>
      <c r="D1969" s="1">
        <v>30.4391</v>
      </c>
    </row>
    <row r="1970" spans="2:4" x14ac:dyDescent="0.3">
      <c r="B1970">
        <v>2.9679799999999998</v>
      </c>
      <c r="C1970">
        <v>20.592700000000001</v>
      </c>
      <c r="D1970" s="1">
        <v>30.479399999999998</v>
      </c>
    </row>
    <row r="1971" spans="2:4" x14ac:dyDescent="0.3">
      <c r="B1971">
        <v>2.9689800000000002</v>
      </c>
      <c r="C1971">
        <v>20.6112</v>
      </c>
      <c r="D1971" s="1">
        <v>30.519600000000001</v>
      </c>
    </row>
    <row r="1972" spans="2:4" x14ac:dyDescent="0.3">
      <c r="B1972">
        <v>2.9699800000000001</v>
      </c>
      <c r="C1972">
        <v>20.6297</v>
      </c>
      <c r="D1972" s="1">
        <v>30.559899999999999</v>
      </c>
    </row>
    <row r="1973" spans="2:4" x14ac:dyDescent="0.3">
      <c r="B1973">
        <v>2.97098</v>
      </c>
      <c r="C1973">
        <v>20.648199999999999</v>
      </c>
      <c r="D1973" s="1">
        <v>30.600200000000001</v>
      </c>
    </row>
    <row r="1974" spans="2:4" x14ac:dyDescent="0.3">
      <c r="B1974">
        <v>2.9719799999999998</v>
      </c>
      <c r="C1974">
        <v>20.666699999999999</v>
      </c>
      <c r="D1974" s="1">
        <v>30.640599999999999</v>
      </c>
    </row>
    <row r="1975" spans="2:4" x14ac:dyDescent="0.3">
      <c r="B1975">
        <v>2.9729800000000002</v>
      </c>
      <c r="C1975">
        <v>20.685199999999998</v>
      </c>
      <c r="D1975" s="1">
        <v>30.680900000000001</v>
      </c>
    </row>
    <row r="1976" spans="2:4" x14ac:dyDescent="0.3">
      <c r="B1976">
        <v>2.9739800000000001</v>
      </c>
      <c r="C1976">
        <v>20.703700000000001</v>
      </c>
      <c r="D1976" s="1">
        <v>30.721299999999999</v>
      </c>
    </row>
    <row r="1977" spans="2:4" x14ac:dyDescent="0.3">
      <c r="B1977">
        <v>2.97498</v>
      </c>
      <c r="C1977">
        <v>20.722200000000001</v>
      </c>
      <c r="D1977" s="1">
        <v>30.761700000000001</v>
      </c>
    </row>
    <row r="1978" spans="2:4" x14ac:dyDescent="0.3">
      <c r="B1978">
        <v>2.9759799999999998</v>
      </c>
      <c r="C1978">
        <v>20.7407</v>
      </c>
      <c r="D1978" s="1">
        <v>30.802099999999999</v>
      </c>
    </row>
    <row r="1979" spans="2:4" x14ac:dyDescent="0.3">
      <c r="B1979">
        <v>2.9769800000000002</v>
      </c>
      <c r="C1979">
        <v>20.7593</v>
      </c>
      <c r="D1979" s="1">
        <v>30.842500000000001</v>
      </c>
    </row>
    <row r="1980" spans="2:4" x14ac:dyDescent="0.3">
      <c r="B1980">
        <v>2.9779800000000001</v>
      </c>
      <c r="C1980">
        <v>20.777799999999999</v>
      </c>
      <c r="D1980" s="1">
        <v>30.882999999999999</v>
      </c>
    </row>
    <row r="1981" spans="2:4" x14ac:dyDescent="0.3">
      <c r="B1981">
        <v>2.97898</v>
      </c>
      <c r="C1981">
        <v>20.796299999999999</v>
      </c>
      <c r="D1981" s="1">
        <v>30.923500000000001</v>
      </c>
    </row>
    <row r="1982" spans="2:4" x14ac:dyDescent="0.3">
      <c r="B1982">
        <v>2.9799799999999999</v>
      </c>
      <c r="C1982">
        <v>20.814800000000002</v>
      </c>
      <c r="D1982" s="1">
        <v>30.963999999999999</v>
      </c>
    </row>
    <row r="1983" spans="2:4" x14ac:dyDescent="0.3">
      <c r="B1983">
        <v>2.9809800000000002</v>
      </c>
      <c r="C1983">
        <v>20.833300000000001</v>
      </c>
      <c r="D1983" s="1">
        <v>31.0045</v>
      </c>
    </row>
    <row r="1984" spans="2:4" x14ac:dyDescent="0.3">
      <c r="B1984">
        <v>2.9819800000000001</v>
      </c>
      <c r="C1984">
        <v>20.851900000000001</v>
      </c>
      <c r="D1984" s="1">
        <v>31.045100000000001</v>
      </c>
    </row>
    <row r="1985" spans="2:4" x14ac:dyDescent="0.3">
      <c r="B1985">
        <v>2.98298</v>
      </c>
      <c r="C1985">
        <v>20.8704</v>
      </c>
      <c r="D1985" s="1">
        <v>31.085599999999999</v>
      </c>
    </row>
    <row r="1986" spans="2:4" x14ac:dyDescent="0.3">
      <c r="B1986">
        <v>2.9839799999999999</v>
      </c>
      <c r="C1986">
        <v>20.8889</v>
      </c>
      <c r="D1986" s="1">
        <v>31.126200000000001</v>
      </c>
    </row>
    <row r="1987" spans="2:4" x14ac:dyDescent="0.3">
      <c r="B1987">
        <v>2.9849800000000002</v>
      </c>
      <c r="C1987">
        <v>20.907499999999999</v>
      </c>
      <c r="D1987" s="1">
        <v>31.166799999999999</v>
      </c>
    </row>
    <row r="1988" spans="2:4" x14ac:dyDescent="0.3">
      <c r="B1988">
        <v>2.9859800000000001</v>
      </c>
      <c r="C1988">
        <v>20.925999999999998</v>
      </c>
      <c r="D1988" s="1">
        <v>31.2074</v>
      </c>
    </row>
    <row r="1989" spans="2:4" x14ac:dyDescent="0.3">
      <c r="B1989">
        <v>2.98698</v>
      </c>
      <c r="C1989">
        <v>20.944500000000001</v>
      </c>
      <c r="D1989" s="1">
        <v>31.248100000000001</v>
      </c>
    </row>
    <row r="1990" spans="2:4" x14ac:dyDescent="0.3">
      <c r="B1990">
        <v>2.9879799999999999</v>
      </c>
      <c r="C1990">
        <v>20.963100000000001</v>
      </c>
      <c r="D1990" s="1">
        <v>31.288799999999998</v>
      </c>
    </row>
    <row r="1991" spans="2:4" x14ac:dyDescent="0.3">
      <c r="B1991">
        <v>2.9889800000000002</v>
      </c>
      <c r="C1991">
        <v>20.9816</v>
      </c>
      <c r="D1991" s="1">
        <v>31.329499999999999</v>
      </c>
    </row>
    <row r="1992" spans="2:4" x14ac:dyDescent="0.3">
      <c r="B1992">
        <v>2.98997</v>
      </c>
      <c r="C1992">
        <v>21.0001</v>
      </c>
      <c r="D1992" s="1">
        <v>31.370200000000001</v>
      </c>
    </row>
    <row r="1993" spans="2:4" x14ac:dyDescent="0.3">
      <c r="B1993">
        <v>2.9909699999999999</v>
      </c>
      <c r="C1993">
        <v>21.018699999999999</v>
      </c>
      <c r="D1993" s="1">
        <v>31.410900000000002</v>
      </c>
    </row>
    <row r="1994" spans="2:4" x14ac:dyDescent="0.3">
      <c r="B1994">
        <v>2.9919699999999998</v>
      </c>
      <c r="C1994">
        <v>21.037199999999999</v>
      </c>
      <c r="D1994" s="1">
        <v>31.451699999999999</v>
      </c>
    </row>
    <row r="1995" spans="2:4" x14ac:dyDescent="0.3">
      <c r="B1995">
        <v>2.9929700000000001</v>
      </c>
      <c r="C1995">
        <v>21.055800000000001</v>
      </c>
      <c r="D1995" s="1">
        <v>31.4925</v>
      </c>
    </row>
    <row r="1996" spans="2:4" x14ac:dyDescent="0.3">
      <c r="B1996">
        <v>2.99397</v>
      </c>
      <c r="C1996">
        <v>21.074300000000001</v>
      </c>
      <c r="D1996" s="1">
        <v>31.533300000000001</v>
      </c>
    </row>
    <row r="1997" spans="2:4" x14ac:dyDescent="0.3">
      <c r="B1997">
        <v>2.9949699999999999</v>
      </c>
      <c r="C1997">
        <v>21.0929</v>
      </c>
      <c r="D1997" s="1">
        <v>31.574100000000001</v>
      </c>
    </row>
    <row r="1998" spans="2:4" x14ac:dyDescent="0.3">
      <c r="B1998">
        <v>2.9959699999999998</v>
      </c>
      <c r="C1998">
        <v>21.1114</v>
      </c>
      <c r="D1998" s="1">
        <v>31.614899999999999</v>
      </c>
    </row>
    <row r="1999" spans="2:4" x14ac:dyDescent="0.3">
      <c r="B1999">
        <v>2.9969700000000001</v>
      </c>
      <c r="C1999">
        <v>21.13</v>
      </c>
      <c r="D1999" s="1">
        <v>31.655799999999999</v>
      </c>
    </row>
    <row r="2000" spans="2:4" x14ac:dyDescent="0.3">
      <c r="B2000">
        <v>2.99797</v>
      </c>
      <c r="C2000">
        <v>21.148499999999999</v>
      </c>
      <c r="D2000" s="1">
        <v>31.6967</v>
      </c>
    </row>
    <row r="2001" spans="2:4" x14ac:dyDescent="0.3">
      <c r="B2001">
        <v>2.9989699999999999</v>
      </c>
      <c r="C2001">
        <v>21.167100000000001</v>
      </c>
      <c r="D2001" s="1">
        <v>31.7376</v>
      </c>
    </row>
    <row r="2002" spans="2:4" x14ac:dyDescent="0.3">
      <c r="B2002">
        <v>2.9999699999999998</v>
      </c>
      <c r="C2002">
        <v>21.185600000000001</v>
      </c>
      <c r="D2002" s="1">
        <v>31.778500000000001</v>
      </c>
    </row>
    <row r="2003" spans="2:4" x14ac:dyDescent="0.3">
      <c r="B2003">
        <v>3.0009700000000001</v>
      </c>
      <c r="C2003">
        <v>21.2042</v>
      </c>
      <c r="D2003" s="1">
        <v>31.819500000000001</v>
      </c>
    </row>
    <row r="2004" spans="2:4" x14ac:dyDescent="0.3">
      <c r="B2004">
        <v>3.00197</v>
      </c>
      <c r="C2004">
        <v>21.222799999999999</v>
      </c>
      <c r="D2004" s="1">
        <v>31.860499999999998</v>
      </c>
    </row>
    <row r="2005" spans="2:4" x14ac:dyDescent="0.3">
      <c r="B2005">
        <v>3.0029699999999999</v>
      </c>
      <c r="C2005">
        <v>21.241299999999999</v>
      </c>
      <c r="D2005" s="1">
        <v>31.901499999999999</v>
      </c>
    </row>
    <row r="2006" spans="2:4" x14ac:dyDescent="0.3">
      <c r="B2006">
        <v>3.0039699999999998</v>
      </c>
      <c r="C2006">
        <v>21.259899999999998</v>
      </c>
      <c r="D2006" s="1">
        <v>31.942499999999999</v>
      </c>
    </row>
    <row r="2007" spans="2:4" x14ac:dyDescent="0.3">
      <c r="B2007">
        <v>3.0049700000000001</v>
      </c>
      <c r="C2007">
        <v>21.278500000000001</v>
      </c>
      <c r="D2007" s="1">
        <v>31.983499999999999</v>
      </c>
    </row>
    <row r="2008" spans="2:4" x14ac:dyDescent="0.3">
      <c r="B2008">
        <v>3.00597</v>
      </c>
      <c r="C2008">
        <v>21.297000000000001</v>
      </c>
      <c r="D2008" s="1">
        <v>32.0246</v>
      </c>
    </row>
    <row r="2009" spans="2:4" x14ac:dyDescent="0.3">
      <c r="B2009">
        <v>3.0069699999999999</v>
      </c>
      <c r="C2009">
        <v>21.3156</v>
      </c>
      <c r="D2009" s="1">
        <v>32.065600000000003</v>
      </c>
    </row>
    <row r="2010" spans="2:4" x14ac:dyDescent="0.3">
      <c r="B2010">
        <v>3.0079699999999998</v>
      </c>
      <c r="C2010">
        <v>21.334199999999999</v>
      </c>
      <c r="D2010" s="1">
        <v>32.106699999999996</v>
      </c>
    </row>
    <row r="2011" spans="2:4" x14ac:dyDescent="0.3">
      <c r="B2011">
        <v>3.0089700000000001</v>
      </c>
      <c r="C2011">
        <v>21.352699999999999</v>
      </c>
      <c r="D2011" s="1">
        <v>32.147799999999997</v>
      </c>
    </row>
    <row r="2012" spans="2:4" x14ac:dyDescent="0.3">
      <c r="B2012">
        <v>3.00997</v>
      </c>
      <c r="C2012">
        <v>21.371300000000002</v>
      </c>
      <c r="D2012" s="1">
        <v>32.189</v>
      </c>
    </row>
    <row r="2013" spans="2:4" x14ac:dyDescent="0.3">
      <c r="B2013">
        <v>3.0109699999999999</v>
      </c>
      <c r="C2013">
        <v>21.389900000000001</v>
      </c>
      <c r="D2013" s="1">
        <v>32.2301</v>
      </c>
    </row>
    <row r="2014" spans="2:4" x14ac:dyDescent="0.3">
      <c r="B2014">
        <v>3.0119699999999998</v>
      </c>
      <c r="C2014">
        <v>21.4085</v>
      </c>
      <c r="D2014" s="1">
        <v>32.271299999999997</v>
      </c>
    </row>
    <row r="2015" spans="2:4" x14ac:dyDescent="0.3">
      <c r="B2015">
        <v>3.0129700000000001</v>
      </c>
      <c r="C2015">
        <v>21.427099999999999</v>
      </c>
      <c r="D2015" s="1">
        <v>32.3125</v>
      </c>
    </row>
    <row r="2016" spans="2:4" x14ac:dyDescent="0.3">
      <c r="B2016">
        <v>3.01397</v>
      </c>
      <c r="C2016">
        <v>21.445599999999999</v>
      </c>
      <c r="D2016" s="1">
        <v>32.3538</v>
      </c>
    </row>
    <row r="2017" spans="2:4" x14ac:dyDescent="0.3">
      <c r="B2017">
        <v>3.0149699999999999</v>
      </c>
      <c r="C2017">
        <v>21.464200000000002</v>
      </c>
      <c r="D2017" s="1">
        <v>32.395000000000003</v>
      </c>
    </row>
    <row r="2018" spans="2:4" x14ac:dyDescent="0.3">
      <c r="B2018">
        <v>3.0159699999999998</v>
      </c>
      <c r="C2018">
        <v>21.482800000000001</v>
      </c>
      <c r="D2018" s="1">
        <v>32.436300000000003</v>
      </c>
    </row>
    <row r="2019" spans="2:4" x14ac:dyDescent="0.3">
      <c r="B2019">
        <v>3.0169700000000002</v>
      </c>
      <c r="C2019">
        <v>21.5014</v>
      </c>
      <c r="D2019" s="1">
        <v>32.477600000000002</v>
      </c>
    </row>
    <row r="2020" spans="2:4" x14ac:dyDescent="0.3">
      <c r="B2020">
        <v>3.01797</v>
      </c>
      <c r="C2020">
        <v>21.52</v>
      </c>
      <c r="D2020" s="1">
        <v>32.518900000000002</v>
      </c>
    </row>
    <row r="2021" spans="2:4" x14ac:dyDescent="0.3">
      <c r="B2021">
        <v>3.0189699999999999</v>
      </c>
      <c r="C2021">
        <v>21.538599999999999</v>
      </c>
      <c r="D2021" s="1">
        <v>32.560200000000002</v>
      </c>
    </row>
    <row r="2022" spans="2:4" x14ac:dyDescent="0.3">
      <c r="B2022">
        <v>3.0199699999999998</v>
      </c>
      <c r="C2022">
        <v>21.557200000000002</v>
      </c>
      <c r="D2022" s="1">
        <v>32.601500000000001</v>
      </c>
    </row>
    <row r="2023" spans="2:4" x14ac:dyDescent="0.3">
      <c r="B2023">
        <v>3.0209700000000002</v>
      </c>
      <c r="C2023">
        <v>21.575800000000001</v>
      </c>
      <c r="D2023" s="1">
        <v>32.642899999999997</v>
      </c>
    </row>
    <row r="2024" spans="2:4" x14ac:dyDescent="0.3">
      <c r="B2024">
        <v>3.02197</v>
      </c>
      <c r="C2024">
        <v>21.5944</v>
      </c>
      <c r="D2024" s="1">
        <v>32.6843</v>
      </c>
    </row>
    <row r="2025" spans="2:4" x14ac:dyDescent="0.3">
      <c r="B2025">
        <v>3.0229699999999999</v>
      </c>
      <c r="C2025">
        <v>21.613</v>
      </c>
      <c r="D2025" s="1">
        <v>32.725700000000003</v>
      </c>
    </row>
    <row r="2026" spans="2:4" x14ac:dyDescent="0.3">
      <c r="B2026">
        <v>3.0239699999999998</v>
      </c>
      <c r="C2026">
        <v>21.631599999999999</v>
      </c>
      <c r="D2026" s="1">
        <v>32.767099999999999</v>
      </c>
    </row>
    <row r="2027" spans="2:4" x14ac:dyDescent="0.3">
      <c r="B2027">
        <v>3.0249700000000002</v>
      </c>
      <c r="C2027">
        <v>21.650200000000002</v>
      </c>
      <c r="D2027" s="1">
        <v>32.808599999999998</v>
      </c>
    </row>
    <row r="2028" spans="2:4" x14ac:dyDescent="0.3">
      <c r="B2028">
        <v>3.02597</v>
      </c>
      <c r="C2028">
        <v>21.668800000000001</v>
      </c>
      <c r="D2028" s="1">
        <v>32.85</v>
      </c>
    </row>
    <row r="2029" spans="2:4" x14ac:dyDescent="0.3">
      <c r="B2029">
        <v>3.0269699999999999</v>
      </c>
      <c r="C2029">
        <v>21.6874</v>
      </c>
      <c r="D2029" s="1">
        <v>32.891500000000001</v>
      </c>
    </row>
    <row r="2030" spans="2:4" x14ac:dyDescent="0.3">
      <c r="B2030">
        <v>3.0279699999999998</v>
      </c>
      <c r="C2030">
        <v>21.706</v>
      </c>
      <c r="D2030" s="1">
        <v>32.933</v>
      </c>
    </row>
    <row r="2031" spans="2:4" x14ac:dyDescent="0.3">
      <c r="B2031">
        <v>3.0289700000000002</v>
      </c>
      <c r="C2031">
        <v>21.724599999999999</v>
      </c>
      <c r="D2031" s="1">
        <v>32.974600000000002</v>
      </c>
    </row>
    <row r="2032" spans="2:4" x14ac:dyDescent="0.3">
      <c r="B2032">
        <v>3.0299700000000001</v>
      </c>
      <c r="C2032">
        <v>21.743200000000002</v>
      </c>
      <c r="D2032" s="1">
        <v>33.016100000000002</v>
      </c>
    </row>
    <row r="2033" spans="2:4" x14ac:dyDescent="0.3">
      <c r="B2033">
        <v>3.0309699999999999</v>
      </c>
      <c r="C2033">
        <v>21.761800000000001</v>
      </c>
      <c r="D2033" s="1">
        <v>33.057699999999997</v>
      </c>
    </row>
    <row r="2034" spans="2:4" x14ac:dyDescent="0.3">
      <c r="B2034">
        <v>3.0319699999999998</v>
      </c>
      <c r="C2034">
        <v>21.7804</v>
      </c>
      <c r="D2034" s="1">
        <v>33.099299999999999</v>
      </c>
    </row>
    <row r="2035" spans="2:4" x14ac:dyDescent="0.3">
      <c r="B2035">
        <v>3.0329700000000002</v>
      </c>
      <c r="C2035">
        <v>21.798999999999999</v>
      </c>
      <c r="D2035" s="1">
        <v>33.140900000000002</v>
      </c>
    </row>
    <row r="2036" spans="2:4" x14ac:dyDescent="0.3">
      <c r="B2036">
        <v>3.0339700000000001</v>
      </c>
      <c r="C2036">
        <v>21.817599999999999</v>
      </c>
      <c r="D2036" s="1">
        <v>33.182499999999997</v>
      </c>
    </row>
    <row r="2037" spans="2:4" x14ac:dyDescent="0.3">
      <c r="B2037">
        <v>3.0349699999999999</v>
      </c>
      <c r="C2037">
        <v>21.836200000000002</v>
      </c>
      <c r="D2037" s="1">
        <v>33.224200000000003</v>
      </c>
    </row>
    <row r="2038" spans="2:4" x14ac:dyDescent="0.3">
      <c r="B2038">
        <v>3.0359699999999998</v>
      </c>
      <c r="C2038">
        <v>21.854900000000001</v>
      </c>
      <c r="D2038" s="1">
        <v>33.265900000000002</v>
      </c>
    </row>
    <row r="2039" spans="2:4" x14ac:dyDescent="0.3">
      <c r="B2039">
        <v>3.0369700000000002</v>
      </c>
      <c r="C2039">
        <v>21.8735</v>
      </c>
      <c r="D2039" s="1">
        <v>33.307600000000001</v>
      </c>
    </row>
    <row r="2040" spans="2:4" x14ac:dyDescent="0.3">
      <c r="B2040">
        <v>3.0379700000000001</v>
      </c>
      <c r="C2040">
        <v>21.892099999999999</v>
      </c>
      <c r="D2040" s="1">
        <v>33.349299999999999</v>
      </c>
    </row>
    <row r="2041" spans="2:4" x14ac:dyDescent="0.3">
      <c r="B2041">
        <v>3.0389699999999999</v>
      </c>
      <c r="C2041">
        <v>21.910699999999999</v>
      </c>
      <c r="D2041" s="1">
        <v>33.390999999999998</v>
      </c>
    </row>
    <row r="2042" spans="2:4" x14ac:dyDescent="0.3">
      <c r="B2042">
        <v>3.0399699999999998</v>
      </c>
      <c r="C2042">
        <v>21.929300000000001</v>
      </c>
      <c r="D2042" s="1">
        <v>33.4328</v>
      </c>
    </row>
    <row r="2043" spans="2:4" x14ac:dyDescent="0.3">
      <c r="B2043">
        <v>3.0409700000000002</v>
      </c>
      <c r="C2043">
        <v>21.948</v>
      </c>
      <c r="D2043" s="1">
        <v>33.474499999999999</v>
      </c>
    </row>
    <row r="2044" spans="2:4" x14ac:dyDescent="0.3">
      <c r="B2044">
        <v>3.0419700000000001</v>
      </c>
      <c r="C2044">
        <v>21.9666</v>
      </c>
      <c r="D2044" s="1">
        <v>33.516300000000001</v>
      </c>
    </row>
    <row r="2045" spans="2:4" x14ac:dyDescent="0.3">
      <c r="B2045">
        <v>3.04297</v>
      </c>
      <c r="C2045">
        <v>21.985199999999999</v>
      </c>
      <c r="D2045" s="1">
        <v>33.558199999999999</v>
      </c>
    </row>
    <row r="2046" spans="2:4" x14ac:dyDescent="0.3">
      <c r="B2046">
        <v>3.0439699999999998</v>
      </c>
      <c r="C2046">
        <v>22.003799999999998</v>
      </c>
      <c r="D2046" s="1">
        <v>33.6</v>
      </c>
    </row>
    <row r="2047" spans="2:4" x14ac:dyDescent="0.3">
      <c r="B2047">
        <v>3.0449700000000002</v>
      </c>
      <c r="C2047">
        <v>22.022500000000001</v>
      </c>
      <c r="D2047" s="1">
        <v>33.641800000000003</v>
      </c>
    </row>
    <row r="2048" spans="2:4" x14ac:dyDescent="0.3">
      <c r="B2048">
        <v>3.0459700000000001</v>
      </c>
      <c r="C2048">
        <v>22.0411</v>
      </c>
      <c r="D2048" s="1">
        <v>33.683700000000002</v>
      </c>
    </row>
    <row r="2049" spans="2:4" x14ac:dyDescent="0.3">
      <c r="B2049">
        <v>3.04697</v>
      </c>
      <c r="C2049">
        <v>22.059699999999999</v>
      </c>
      <c r="D2049" s="1">
        <v>33.7256</v>
      </c>
    </row>
    <row r="2050" spans="2:4" x14ac:dyDescent="0.3">
      <c r="B2050">
        <v>3.0479699999999998</v>
      </c>
      <c r="C2050">
        <v>22.078299999999999</v>
      </c>
      <c r="D2050" s="1">
        <v>33.767499999999998</v>
      </c>
    </row>
    <row r="2051" spans="2:4" x14ac:dyDescent="0.3">
      <c r="B2051">
        <v>3.0489700000000002</v>
      </c>
      <c r="C2051">
        <v>22.097000000000001</v>
      </c>
      <c r="D2051" s="1">
        <v>33.8095</v>
      </c>
    </row>
    <row r="2052" spans="2:4" x14ac:dyDescent="0.3">
      <c r="B2052">
        <v>3.0499700000000001</v>
      </c>
      <c r="C2052">
        <v>22.115600000000001</v>
      </c>
      <c r="D2052" s="1">
        <v>33.851399999999998</v>
      </c>
    </row>
    <row r="2053" spans="2:4" x14ac:dyDescent="0.3">
      <c r="B2053">
        <v>3.05097</v>
      </c>
      <c r="C2053">
        <v>22.1342</v>
      </c>
      <c r="D2053" s="1">
        <v>33.8934</v>
      </c>
    </row>
    <row r="2054" spans="2:4" x14ac:dyDescent="0.3">
      <c r="B2054">
        <v>3.0519699999999998</v>
      </c>
      <c r="C2054">
        <v>22.152899999999999</v>
      </c>
      <c r="D2054" s="1">
        <v>33.935400000000001</v>
      </c>
    </row>
    <row r="2055" spans="2:4" x14ac:dyDescent="0.3">
      <c r="B2055">
        <v>3.0529700000000002</v>
      </c>
      <c r="C2055">
        <v>22.171500000000002</v>
      </c>
      <c r="D2055" s="1">
        <v>33.977400000000003</v>
      </c>
    </row>
    <row r="2056" spans="2:4" x14ac:dyDescent="0.3">
      <c r="B2056">
        <v>3.0539700000000001</v>
      </c>
      <c r="C2056">
        <v>22.190200000000001</v>
      </c>
      <c r="D2056" s="1">
        <v>34.019399999999997</v>
      </c>
    </row>
    <row r="2057" spans="2:4" x14ac:dyDescent="0.3">
      <c r="B2057">
        <v>3.05497</v>
      </c>
      <c r="C2057">
        <v>22.2088</v>
      </c>
      <c r="D2057" s="1">
        <v>34.061500000000002</v>
      </c>
    </row>
    <row r="2058" spans="2:4" x14ac:dyDescent="0.3">
      <c r="B2058">
        <v>3.0559699999999999</v>
      </c>
      <c r="C2058">
        <v>22.227399999999999</v>
      </c>
      <c r="D2058" s="1">
        <v>34.1036</v>
      </c>
    </row>
    <row r="2059" spans="2:4" x14ac:dyDescent="0.3">
      <c r="B2059">
        <v>3.0569700000000002</v>
      </c>
      <c r="C2059">
        <v>22.246099999999998</v>
      </c>
      <c r="D2059" s="1">
        <v>34.145699999999998</v>
      </c>
    </row>
    <row r="2060" spans="2:4" x14ac:dyDescent="0.3">
      <c r="B2060">
        <v>3.0579700000000001</v>
      </c>
      <c r="C2060">
        <v>22.264700000000001</v>
      </c>
      <c r="D2060" s="1">
        <v>34.187800000000003</v>
      </c>
    </row>
    <row r="2061" spans="2:4" x14ac:dyDescent="0.3">
      <c r="B2061">
        <v>3.05897</v>
      </c>
      <c r="C2061">
        <v>22.2834</v>
      </c>
      <c r="D2061" s="1">
        <v>34.229900000000001</v>
      </c>
    </row>
    <row r="2062" spans="2:4" x14ac:dyDescent="0.3">
      <c r="B2062">
        <v>3.0599699999999999</v>
      </c>
      <c r="C2062">
        <v>22.302</v>
      </c>
      <c r="D2062" s="1">
        <v>34.272100000000002</v>
      </c>
    </row>
    <row r="2063" spans="2:4" x14ac:dyDescent="0.3">
      <c r="B2063">
        <v>3.0609700000000002</v>
      </c>
      <c r="C2063">
        <v>22.320699999999999</v>
      </c>
      <c r="D2063" s="1">
        <v>34.3142</v>
      </c>
    </row>
    <row r="2064" spans="2:4" x14ac:dyDescent="0.3">
      <c r="B2064">
        <v>3.0619700000000001</v>
      </c>
      <c r="C2064">
        <v>22.339300000000001</v>
      </c>
      <c r="D2064" s="1">
        <v>34.356400000000001</v>
      </c>
    </row>
    <row r="2065" spans="2:4" x14ac:dyDescent="0.3">
      <c r="B2065">
        <v>3.06297</v>
      </c>
      <c r="C2065">
        <v>22.358000000000001</v>
      </c>
      <c r="D2065" s="1">
        <v>34.398600000000002</v>
      </c>
    </row>
    <row r="2066" spans="2:4" x14ac:dyDescent="0.3">
      <c r="B2066">
        <v>3.0639699999999999</v>
      </c>
      <c r="C2066">
        <v>22.3766</v>
      </c>
      <c r="D2066" s="1">
        <v>34.440899999999999</v>
      </c>
    </row>
    <row r="2067" spans="2:4" x14ac:dyDescent="0.3">
      <c r="B2067">
        <v>3.0649700000000002</v>
      </c>
      <c r="C2067">
        <v>22.395299999999999</v>
      </c>
      <c r="D2067" s="1">
        <v>34.4831</v>
      </c>
    </row>
    <row r="2068" spans="2:4" x14ac:dyDescent="0.3">
      <c r="B2068">
        <v>3.0659700000000001</v>
      </c>
      <c r="C2068">
        <v>22.413900000000002</v>
      </c>
      <c r="D2068" s="1">
        <v>34.525399999999998</v>
      </c>
    </row>
    <row r="2069" spans="2:4" x14ac:dyDescent="0.3">
      <c r="B2069">
        <v>3.06697</v>
      </c>
      <c r="C2069">
        <v>22.432600000000001</v>
      </c>
      <c r="D2069" s="1">
        <v>34.567700000000002</v>
      </c>
    </row>
    <row r="2070" spans="2:4" x14ac:dyDescent="0.3">
      <c r="B2070">
        <v>3.0679699999999999</v>
      </c>
      <c r="C2070">
        <v>22.4512</v>
      </c>
      <c r="D2070" s="1">
        <v>34.61</v>
      </c>
    </row>
    <row r="2071" spans="2:4" x14ac:dyDescent="0.3">
      <c r="B2071">
        <v>3.0689700000000002</v>
      </c>
      <c r="C2071">
        <v>22.469899999999999</v>
      </c>
      <c r="D2071" s="1">
        <v>34.652299999999997</v>
      </c>
    </row>
    <row r="2072" spans="2:4" x14ac:dyDescent="0.3">
      <c r="B2072">
        <v>3.0699700000000001</v>
      </c>
      <c r="C2072">
        <v>22.488499999999998</v>
      </c>
      <c r="D2072" s="1">
        <v>34.694699999999997</v>
      </c>
    </row>
    <row r="2073" spans="2:4" x14ac:dyDescent="0.3">
      <c r="B2073">
        <v>3.07097</v>
      </c>
      <c r="C2073">
        <v>22.507200000000001</v>
      </c>
      <c r="D2073" s="1">
        <v>34.737000000000002</v>
      </c>
    </row>
    <row r="2074" spans="2:4" x14ac:dyDescent="0.3">
      <c r="B2074">
        <v>3.0719699999999999</v>
      </c>
      <c r="C2074">
        <v>22.5258</v>
      </c>
      <c r="D2074" s="1">
        <v>34.779400000000003</v>
      </c>
    </row>
    <row r="2075" spans="2:4" x14ac:dyDescent="0.3">
      <c r="B2075">
        <v>3.0729700000000002</v>
      </c>
      <c r="C2075">
        <v>22.544499999999999</v>
      </c>
      <c r="D2075" s="1">
        <v>34.821800000000003</v>
      </c>
    </row>
    <row r="2076" spans="2:4" x14ac:dyDescent="0.3">
      <c r="B2076">
        <v>3.0739700000000001</v>
      </c>
      <c r="C2076">
        <v>22.563199999999998</v>
      </c>
      <c r="D2076" s="1">
        <v>34.8643</v>
      </c>
    </row>
    <row r="2077" spans="2:4" x14ac:dyDescent="0.3">
      <c r="B2077">
        <v>3.07497</v>
      </c>
      <c r="C2077">
        <v>22.581800000000001</v>
      </c>
      <c r="D2077" s="1">
        <v>34.906700000000001</v>
      </c>
    </row>
    <row r="2078" spans="2:4" x14ac:dyDescent="0.3">
      <c r="B2078">
        <v>3.0759699999999999</v>
      </c>
      <c r="C2078">
        <v>22.6005</v>
      </c>
      <c r="D2078" s="1">
        <v>34.949199999999998</v>
      </c>
    </row>
    <row r="2079" spans="2:4" x14ac:dyDescent="0.3">
      <c r="B2079">
        <v>3.0769700000000002</v>
      </c>
      <c r="C2079">
        <v>22.619199999999999</v>
      </c>
      <c r="D2079" s="1">
        <v>34.991700000000002</v>
      </c>
    </row>
    <row r="2080" spans="2:4" x14ac:dyDescent="0.3">
      <c r="B2080">
        <v>3.0779700000000001</v>
      </c>
      <c r="C2080">
        <v>22.637799999999999</v>
      </c>
      <c r="D2080" s="1">
        <v>35.034100000000002</v>
      </c>
    </row>
    <row r="2081" spans="2:4" x14ac:dyDescent="0.3">
      <c r="B2081">
        <v>3.07897</v>
      </c>
      <c r="C2081">
        <v>22.656500000000001</v>
      </c>
      <c r="D2081" s="1">
        <v>35.076700000000002</v>
      </c>
    </row>
    <row r="2082" spans="2:4" x14ac:dyDescent="0.3">
      <c r="B2082">
        <v>3.0799699999999999</v>
      </c>
      <c r="C2082">
        <v>22.6751</v>
      </c>
      <c r="D2082" s="1">
        <v>35.119199999999999</v>
      </c>
    </row>
    <row r="2083" spans="2:4" x14ac:dyDescent="0.3">
      <c r="B2083">
        <v>3.0809700000000002</v>
      </c>
      <c r="C2083">
        <v>22.6938</v>
      </c>
      <c r="D2083" s="1">
        <v>35.161799999999999</v>
      </c>
    </row>
    <row r="2084" spans="2:4" x14ac:dyDescent="0.3">
      <c r="B2084">
        <v>3.0819700000000001</v>
      </c>
      <c r="C2084">
        <v>22.712499999999999</v>
      </c>
      <c r="D2084" s="1">
        <v>35.2044</v>
      </c>
    </row>
    <row r="2085" spans="2:4" x14ac:dyDescent="0.3">
      <c r="B2085">
        <v>3.08297</v>
      </c>
      <c r="C2085">
        <v>22.731200000000001</v>
      </c>
      <c r="D2085" s="1">
        <v>35.247</v>
      </c>
    </row>
    <row r="2086" spans="2:4" x14ac:dyDescent="0.3">
      <c r="B2086">
        <v>3.0839699999999999</v>
      </c>
      <c r="C2086">
        <v>22.7498</v>
      </c>
      <c r="D2086" s="1">
        <v>35.2896</v>
      </c>
    </row>
    <row r="2087" spans="2:4" x14ac:dyDescent="0.3">
      <c r="B2087">
        <v>3.0849700000000002</v>
      </c>
      <c r="C2087">
        <v>22.7685</v>
      </c>
      <c r="D2087" s="1">
        <v>35.3322</v>
      </c>
    </row>
    <row r="2088" spans="2:4" x14ac:dyDescent="0.3">
      <c r="B2088">
        <v>3.0859700000000001</v>
      </c>
      <c r="C2088">
        <v>22.787199999999999</v>
      </c>
      <c r="D2088" s="1">
        <v>35.374899999999997</v>
      </c>
    </row>
    <row r="2089" spans="2:4" x14ac:dyDescent="0.3">
      <c r="B2089">
        <v>3.08697</v>
      </c>
      <c r="C2089">
        <v>22.805800000000001</v>
      </c>
      <c r="D2089" s="1">
        <v>35.417499999999997</v>
      </c>
    </row>
    <row r="2090" spans="2:4" x14ac:dyDescent="0.3">
      <c r="B2090">
        <v>3.0879699999999999</v>
      </c>
      <c r="C2090">
        <v>22.8245</v>
      </c>
      <c r="D2090" s="1">
        <v>35.4602</v>
      </c>
    </row>
    <row r="2091" spans="2:4" x14ac:dyDescent="0.3">
      <c r="B2091">
        <v>3.0889700000000002</v>
      </c>
      <c r="C2091">
        <v>22.8432</v>
      </c>
      <c r="D2091" s="1">
        <v>35.502899999999997</v>
      </c>
    </row>
    <row r="2092" spans="2:4" x14ac:dyDescent="0.3">
      <c r="B2092">
        <v>3.0899700000000001</v>
      </c>
      <c r="C2092">
        <v>22.861899999999999</v>
      </c>
      <c r="D2092" s="1">
        <v>35.545699999999997</v>
      </c>
    </row>
    <row r="2093" spans="2:4" x14ac:dyDescent="0.3">
      <c r="B2093">
        <v>3.09097</v>
      </c>
      <c r="C2093">
        <v>22.880500000000001</v>
      </c>
      <c r="D2093" s="1">
        <v>35.5884</v>
      </c>
    </row>
    <row r="2094" spans="2:4" x14ac:dyDescent="0.3">
      <c r="B2094">
        <v>3.0919699999999999</v>
      </c>
      <c r="C2094">
        <v>22.8992</v>
      </c>
      <c r="D2094" s="1">
        <v>35.6312</v>
      </c>
    </row>
    <row r="2095" spans="2:4" x14ac:dyDescent="0.3">
      <c r="B2095">
        <v>3.0929700000000002</v>
      </c>
      <c r="C2095">
        <v>22.917899999999999</v>
      </c>
      <c r="D2095" s="1">
        <v>35.673999999999999</v>
      </c>
    </row>
    <row r="2096" spans="2:4" x14ac:dyDescent="0.3">
      <c r="B2096">
        <v>3.0939700000000001</v>
      </c>
      <c r="C2096">
        <v>22.936599999999999</v>
      </c>
      <c r="D2096" s="1">
        <v>35.716799999999999</v>
      </c>
    </row>
    <row r="2097" spans="2:4" x14ac:dyDescent="0.3">
      <c r="B2097">
        <v>3.09497</v>
      </c>
      <c r="C2097">
        <v>22.955200000000001</v>
      </c>
      <c r="D2097" s="1">
        <v>35.759599999999999</v>
      </c>
    </row>
    <row r="2098" spans="2:4" x14ac:dyDescent="0.3">
      <c r="B2098">
        <v>3.0959699999999999</v>
      </c>
      <c r="C2098">
        <v>22.9739</v>
      </c>
      <c r="D2098" s="1">
        <v>35.802500000000002</v>
      </c>
    </row>
    <row r="2099" spans="2:4" x14ac:dyDescent="0.3">
      <c r="B2099">
        <v>3.0969699999999998</v>
      </c>
      <c r="C2099">
        <v>22.992599999999999</v>
      </c>
      <c r="D2099" s="1">
        <v>35.845300000000002</v>
      </c>
    </row>
    <row r="2100" spans="2:4" x14ac:dyDescent="0.3">
      <c r="B2100">
        <v>3.0979700000000001</v>
      </c>
      <c r="C2100">
        <v>23.011299999999999</v>
      </c>
      <c r="D2100" s="1">
        <v>35.888199999999998</v>
      </c>
    </row>
    <row r="2101" spans="2:4" x14ac:dyDescent="0.3">
      <c r="B2101">
        <v>3.09897</v>
      </c>
      <c r="C2101">
        <v>23.03</v>
      </c>
      <c r="D2101" s="1">
        <v>35.931100000000001</v>
      </c>
    </row>
    <row r="2102" spans="2:4" x14ac:dyDescent="0.3">
      <c r="B2102">
        <v>3.0999699999999999</v>
      </c>
      <c r="C2102">
        <v>23.0486</v>
      </c>
      <c r="D2102" s="1">
        <v>35.973999999999997</v>
      </c>
    </row>
    <row r="2103" spans="2:4" x14ac:dyDescent="0.3">
      <c r="B2103">
        <v>3.1009699999999998</v>
      </c>
      <c r="C2103">
        <v>23.067299999999999</v>
      </c>
      <c r="D2103" s="1">
        <v>36.017000000000003</v>
      </c>
    </row>
    <row r="2104" spans="2:4" x14ac:dyDescent="0.3">
      <c r="B2104">
        <v>3.1019700000000001</v>
      </c>
      <c r="C2104">
        <v>23.085999999999999</v>
      </c>
      <c r="D2104" s="1">
        <v>36.059899999999999</v>
      </c>
    </row>
    <row r="2105" spans="2:4" x14ac:dyDescent="0.3">
      <c r="B2105">
        <v>3.10297</v>
      </c>
      <c r="C2105">
        <v>23.104700000000001</v>
      </c>
      <c r="D2105" s="1">
        <v>36.102899999999998</v>
      </c>
    </row>
    <row r="2106" spans="2:4" x14ac:dyDescent="0.3">
      <c r="B2106">
        <v>3.1039699999999999</v>
      </c>
      <c r="C2106">
        <v>23.1234</v>
      </c>
      <c r="D2106" s="1">
        <v>36.145899999999997</v>
      </c>
    </row>
    <row r="2107" spans="2:4" x14ac:dyDescent="0.3">
      <c r="B2107">
        <v>3.1049699999999998</v>
      </c>
      <c r="C2107">
        <v>23.142099999999999</v>
      </c>
      <c r="D2107" s="1">
        <v>36.188899999999997</v>
      </c>
    </row>
    <row r="2108" spans="2:4" x14ac:dyDescent="0.3">
      <c r="B2108">
        <v>3.1059700000000001</v>
      </c>
      <c r="C2108">
        <v>23.160699999999999</v>
      </c>
      <c r="D2108" s="1">
        <v>36.231900000000003</v>
      </c>
    </row>
    <row r="2109" spans="2:4" x14ac:dyDescent="0.3">
      <c r="B2109">
        <v>3.10697</v>
      </c>
      <c r="C2109">
        <v>23.179400000000001</v>
      </c>
      <c r="D2109" s="1">
        <v>36.274999999999999</v>
      </c>
    </row>
    <row r="2110" spans="2:4" x14ac:dyDescent="0.3">
      <c r="B2110">
        <v>3.1079699999999999</v>
      </c>
      <c r="C2110">
        <v>23.1981</v>
      </c>
      <c r="D2110" s="1">
        <v>36.317999999999998</v>
      </c>
    </row>
    <row r="2111" spans="2:4" x14ac:dyDescent="0.3">
      <c r="B2111">
        <v>3.1089699999999998</v>
      </c>
      <c r="C2111">
        <v>23.216799999999999</v>
      </c>
      <c r="D2111" s="1">
        <v>36.3611</v>
      </c>
    </row>
    <row r="2112" spans="2:4" x14ac:dyDescent="0.3">
      <c r="B2112">
        <v>3.1099700000000001</v>
      </c>
      <c r="C2112">
        <v>23.235499999999998</v>
      </c>
      <c r="D2112" s="1">
        <v>36.404200000000003</v>
      </c>
    </row>
    <row r="2113" spans="2:4" x14ac:dyDescent="0.3">
      <c r="B2113">
        <v>3.11097</v>
      </c>
      <c r="C2113">
        <v>23.254200000000001</v>
      </c>
      <c r="D2113" s="1">
        <v>36.447400000000002</v>
      </c>
    </row>
    <row r="2114" spans="2:4" x14ac:dyDescent="0.3">
      <c r="B2114">
        <v>3.1119699999999999</v>
      </c>
      <c r="C2114">
        <v>23.2729</v>
      </c>
      <c r="D2114" s="1">
        <v>36.490499999999997</v>
      </c>
    </row>
    <row r="2115" spans="2:4" x14ac:dyDescent="0.3">
      <c r="B2115">
        <v>3.1129699999999998</v>
      </c>
      <c r="C2115">
        <v>23.291599999999999</v>
      </c>
      <c r="D2115" s="1">
        <v>36.533700000000003</v>
      </c>
    </row>
    <row r="2116" spans="2:4" x14ac:dyDescent="0.3">
      <c r="B2116">
        <v>3.1139700000000001</v>
      </c>
      <c r="C2116">
        <v>23.310300000000002</v>
      </c>
      <c r="D2116" s="1">
        <v>36.576799999999999</v>
      </c>
    </row>
    <row r="2117" spans="2:4" x14ac:dyDescent="0.3">
      <c r="B2117">
        <v>3.11497</v>
      </c>
      <c r="C2117">
        <v>23.328900000000001</v>
      </c>
      <c r="D2117" s="1">
        <v>36.619999999999997</v>
      </c>
    </row>
    <row r="2118" spans="2:4" x14ac:dyDescent="0.3">
      <c r="B2118">
        <v>3.1159699999999999</v>
      </c>
      <c r="C2118">
        <v>23.3476</v>
      </c>
      <c r="D2118" s="1">
        <v>36.663200000000003</v>
      </c>
    </row>
    <row r="2119" spans="2:4" x14ac:dyDescent="0.3">
      <c r="B2119">
        <v>3.1169699999999998</v>
      </c>
      <c r="C2119">
        <v>23.366299999999999</v>
      </c>
      <c r="D2119" s="1">
        <v>36.706499999999998</v>
      </c>
    </row>
    <row r="2120" spans="2:4" x14ac:dyDescent="0.3">
      <c r="B2120">
        <v>3.1179700000000001</v>
      </c>
      <c r="C2120">
        <v>23.385000000000002</v>
      </c>
      <c r="D2120" s="1">
        <v>36.749699999999997</v>
      </c>
    </row>
    <row r="2121" spans="2:4" x14ac:dyDescent="0.3">
      <c r="B2121">
        <v>3.11897</v>
      </c>
      <c r="C2121">
        <v>23.403700000000001</v>
      </c>
      <c r="D2121" s="1">
        <v>36.792999999999999</v>
      </c>
    </row>
    <row r="2122" spans="2:4" x14ac:dyDescent="0.3">
      <c r="B2122">
        <v>3.1199699999999999</v>
      </c>
      <c r="C2122">
        <v>23.4224</v>
      </c>
      <c r="D2122" s="1">
        <v>36.836300000000001</v>
      </c>
    </row>
    <row r="2123" spans="2:4" x14ac:dyDescent="0.3">
      <c r="B2123">
        <v>3.1209699999999998</v>
      </c>
      <c r="C2123">
        <v>23.441099999999999</v>
      </c>
      <c r="D2123" s="1">
        <v>36.879600000000003</v>
      </c>
    </row>
    <row r="2124" spans="2:4" x14ac:dyDescent="0.3">
      <c r="B2124">
        <v>3.1219700000000001</v>
      </c>
      <c r="C2124">
        <v>23.459800000000001</v>
      </c>
      <c r="D2124" s="1">
        <v>36.922899999999998</v>
      </c>
    </row>
    <row r="2125" spans="2:4" x14ac:dyDescent="0.3">
      <c r="B2125">
        <v>3.12297</v>
      </c>
      <c r="C2125">
        <v>23.4785</v>
      </c>
      <c r="D2125" s="1">
        <v>36.966299999999997</v>
      </c>
    </row>
    <row r="2126" spans="2:4" x14ac:dyDescent="0.3">
      <c r="B2126">
        <v>3.1239699999999999</v>
      </c>
      <c r="C2126">
        <v>23.497199999999999</v>
      </c>
      <c r="D2126" s="1">
        <v>37.009599999999999</v>
      </c>
    </row>
    <row r="2127" spans="2:4" x14ac:dyDescent="0.3">
      <c r="B2127">
        <v>3.1249699999999998</v>
      </c>
      <c r="C2127">
        <v>23.515899999999998</v>
      </c>
      <c r="D2127" s="1">
        <v>37.052999999999997</v>
      </c>
    </row>
    <row r="2128" spans="2:4" x14ac:dyDescent="0.3">
      <c r="B2128">
        <v>3.1259700000000001</v>
      </c>
      <c r="C2128">
        <v>23.534600000000001</v>
      </c>
      <c r="D2128" s="1">
        <v>37.096400000000003</v>
      </c>
    </row>
    <row r="2129" spans="2:4" x14ac:dyDescent="0.3">
      <c r="B2129">
        <v>3.12697</v>
      </c>
      <c r="C2129">
        <v>23.5533</v>
      </c>
      <c r="D2129" s="1">
        <v>37.139800000000001</v>
      </c>
    </row>
    <row r="2130" spans="2:4" x14ac:dyDescent="0.3">
      <c r="B2130">
        <v>3.1279599999999999</v>
      </c>
      <c r="C2130">
        <v>23.571999999999999</v>
      </c>
      <c r="D2130" s="1">
        <v>37.183199999999999</v>
      </c>
    </row>
    <row r="2131" spans="2:4" x14ac:dyDescent="0.3">
      <c r="B2131">
        <v>3.1289600000000002</v>
      </c>
      <c r="C2131">
        <v>23.590699999999998</v>
      </c>
      <c r="D2131" s="1">
        <v>37.226700000000001</v>
      </c>
    </row>
    <row r="2132" spans="2:4" x14ac:dyDescent="0.3">
      <c r="B2132">
        <v>3.1299600000000001</v>
      </c>
      <c r="C2132">
        <v>23.609400000000001</v>
      </c>
      <c r="D2132" s="1">
        <v>37.270099999999999</v>
      </c>
    </row>
    <row r="2133" spans="2:4" x14ac:dyDescent="0.3">
      <c r="B2133">
        <v>3.13096</v>
      </c>
      <c r="C2133">
        <v>23.6281</v>
      </c>
      <c r="D2133" s="1">
        <v>37.313600000000001</v>
      </c>
    </row>
    <row r="2134" spans="2:4" x14ac:dyDescent="0.3">
      <c r="B2134">
        <v>3.1319599999999999</v>
      </c>
      <c r="C2134">
        <v>23.646799999999999</v>
      </c>
      <c r="D2134" s="1">
        <v>37.357100000000003</v>
      </c>
    </row>
    <row r="2135" spans="2:4" x14ac:dyDescent="0.3">
      <c r="B2135">
        <v>3.1329600000000002</v>
      </c>
      <c r="C2135">
        <v>23.665500000000002</v>
      </c>
      <c r="D2135" s="1">
        <v>37.400700000000001</v>
      </c>
    </row>
    <row r="2136" spans="2:4" x14ac:dyDescent="0.3">
      <c r="B2136">
        <v>3.1339600000000001</v>
      </c>
      <c r="C2136">
        <v>23.684200000000001</v>
      </c>
      <c r="D2136" s="1">
        <v>37.444200000000002</v>
      </c>
    </row>
    <row r="2137" spans="2:4" x14ac:dyDescent="0.3">
      <c r="B2137">
        <v>3.13496</v>
      </c>
      <c r="C2137">
        <v>23.7029</v>
      </c>
      <c r="D2137" s="1">
        <v>37.487699999999997</v>
      </c>
    </row>
    <row r="2138" spans="2:4" x14ac:dyDescent="0.3">
      <c r="B2138">
        <v>3.1359599999999999</v>
      </c>
      <c r="C2138">
        <v>23.721599999999999</v>
      </c>
      <c r="D2138" s="1">
        <v>37.531300000000002</v>
      </c>
    </row>
    <row r="2139" spans="2:4" x14ac:dyDescent="0.3">
      <c r="B2139">
        <v>3.1369600000000002</v>
      </c>
      <c r="C2139">
        <v>23.740300000000001</v>
      </c>
      <c r="D2139" s="1">
        <v>37.5749</v>
      </c>
    </row>
    <row r="2140" spans="2:4" x14ac:dyDescent="0.3">
      <c r="B2140">
        <v>3.1379600000000001</v>
      </c>
      <c r="C2140">
        <v>23.759</v>
      </c>
      <c r="D2140" s="1">
        <v>37.618499999999997</v>
      </c>
    </row>
    <row r="2141" spans="2:4" x14ac:dyDescent="0.3">
      <c r="B2141">
        <v>3.13896</v>
      </c>
      <c r="C2141">
        <v>23.777699999999999</v>
      </c>
      <c r="D2141" s="1">
        <v>37.662100000000002</v>
      </c>
    </row>
    <row r="2142" spans="2:4" x14ac:dyDescent="0.3">
      <c r="B2142">
        <v>3.1399599999999999</v>
      </c>
      <c r="C2142">
        <v>23.796399999999998</v>
      </c>
      <c r="D2142" s="1">
        <v>37.705800000000004</v>
      </c>
    </row>
    <row r="2143" spans="2:4" x14ac:dyDescent="0.3">
      <c r="B2143">
        <v>3.1409600000000002</v>
      </c>
      <c r="C2143">
        <v>23.815100000000001</v>
      </c>
      <c r="D2143" s="1">
        <v>37.749499999999998</v>
      </c>
    </row>
    <row r="2144" spans="2:4" x14ac:dyDescent="0.3">
      <c r="B2144">
        <v>3.1419600000000001</v>
      </c>
      <c r="C2144">
        <v>23.8338</v>
      </c>
      <c r="D2144" s="1">
        <v>37.793100000000003</v>
      </c>
    </row>
    <row r="2145" spans="2:4" x14ac:dyDescent="0.3">
      <c r="B2145">
        <v>3.14296</v>
      </c>
      <c r="C2145">
        <v>23.852499999999999</v>
      </c>
      <c r="D2145" s="1">
        <v>37.836799999999997</v>
      </c>
    </row>
    <row r="2146" spans="2:4" x14ac:dyDescent="0.3">
      <c r="B2146">
        <v>3.1439599999999999</v>
      </c>
      <c r="C2146">
        <v>23.871200000000002</v>
      </c>
      <c r="D2146" s="1">
        <v>37.880499999999998</v>
      </c>
    </row>
    <row r="2147" spans="2:4" x14ac:dyDescent="0.3">
      <c r="B2147">
        <v>3.1449600000000002</v>
      </c>
      <c r="C2147">
        <v>23.889900000000001</v>
      </c>
      <c r="D2147" s="1">
        <v>37.924300000000002</v>
      </c>
    </row>
    <row r="2148" spans="2:4" x14ac:dyDescent="0.3">
      <c r="B2148">
        <v>3.1459600000000001</v>
      </c>
      <c r="C2148">
        <v>23.9086</v>
      </c>
      <c r="D2148" s="1">
        <v>37.968000000000004</v>
      </c>
    </row>
    <row r="2149" spans="2:4" x14ac:dyDescent="0.3">
      <c r="B2149">
        <v>3.14696</v>
      </c>
      <c r="C2149">
        <v>23.927299999999999</v>
      </c>
      <c r="D2149" s="1">
        <v>38.011800000000001</v>
      </c>
    </row>
    <row r="2150" spans="2:4" x14ac:dyDescent="0.3">
      <c r="B2150">
        <v>3.1479599999999999</v>
      </c>
      <c r="C2150">
        <v>23.946000000000002</v>
      </c>
      <c r="D2150" s="1">
        <v>38.055599999999998</v>
      </c>
    </row>
    <row r="2151" spans="2:4" x14ac:dyDescent="0.3">
      <c r="B2151">
        <v>3.1489600000000002</v>
      </c>
      <c r="C2151">
        <v>23.964700000000001</v>
      </c>
      <c r="D2151" s="1">
        <v>38.099400000000003</v>
      </c>
    </row>
    <row r="2152" spans="2:4" x14ac:dyDescent="0.3">
      <c r="B2152">
        <v>3.1499600000000001</v>
      </c>
      <c r="C2152">
        <v>23.9834</v>
      </c>
      <c r="D2152" s="1">
        <v>38.1432</v>
      </c>
    </row>
    <row r="2153" spans="2:4" x14ac:dyDescent="0.3">
      <c r="B2153">
        <v>3.15096</v>
      </c>
      <c r="C2153">
        <v>24.002099999999999</v>
      </c>
      <c r="D2153" s="1">
        <v>38.186999999999998</v>
      </c>
    </row>
    <row r="2154" spans="2:4" x14ac:dyDescent="0.3">
      <c r="B2154">
        <v>3.1519599999999999</v>
      </c>
      <c r="C2154">
        <v>24.020800000000001</v>
      </c>
      <c r="D2154" s="1">
        <v>38.230899999999998</v>
      </c>
    </row>
    <row r="2155" spans="2:4" x14ac:dyDescent="0.3">
      <c r="B2155">
        <v>3.1529600000000002</v>
      </c>
      <c r="C2155">
        <v>24.0395</v>
      </c>
      <c r="D2155" s="1">
        <v>38.274700000000003</v>
      </c>
    </row>
    <row r="2156" spans="2:4" x14ac:dyDescent="0.3">
      <c r="B2156">
        <v>3.1539600000000001</v>
      </c>
      <c r="C2156">
        <v>24.058199999999999</v>
      </c>
      <c r="D2156" s="1">
        <v>38.318600000000004</v>
      </c>
    </row>
    <row r="2157" spans="2:4" x14ac:dyDescent="0.3">
      <c r="B2157">
        <v>3.15496</v>
      </c>
      <c r="C2157">
        <v>24.076899999999998</v>
      </c>
      <c r="D2157" s="1">
        <v>38.362499999999997</v>
      </c>
    </row>
    <row r="2158" spans="2:4" x14ac:dyDescent="0.3">
      <c r="B2158">
        <v>3.1559599999999999</v>
      </c>
      <c r="C2158">
        <v>24.095600000000001</v>
      </c>
      <c r="D2158" s="1">
        <v>38.406500000000001</v>
      </c>
    </row>
    <row r="2159" spans="2:4" x14ac:dyDescent="0.3">
      <c r="B2159">
        <v>3.1569600000000002</v>
      </c>
      <c r="C2159">
        <v>24.1143</v>
      </c>
      <c r="D2159" s="1">
        <v>38.450400000000002</v>
      </c>
    </row>
    <row r="2160" spans="2:4" x14ac:dyDescent="0.3">
      <c r="B2160">
        <v>3.1579600000000001</v>
      </c>
      <c r="C2160">
        <v>24.132999999999999</v>
      </c>
      <c r="D2160" s="1">
        <v>38.494399999999999</v>
      </c>
    </row>
    <row r="2161" spans="2:4" x14ac:dyDescent="0.3">
      <c r="B2161">
        <v>3.15896</v>
      </c>
      <c r="C2161">
        <v>24.151700000000002</v>
      </c>
      <c r="D2161" s="1">
        <v>38.5383</v>
      </c>
    </row>
    <row r="2162" spans="2:4" x14ac:dyDescent="0.3">
      <c r="B2162">
        <v>3.1599599999999999</v>
      </c>
      <c r="C2162">
        <v>24.170400000000001</v>
      </c>
      <c r="D2162" s="1">
        <v>38.582299999999996</v>
      </c>
    </row>
    <row r="2163" spans="2:4" x14ac:dyDescent="0.3">
      <c r="B2163">
        <v>3.1609600000000002</v>
      </c>
      <c r="C2163">
        <v>24.1891</v>
      </c>
      <c r="D2163" s="1">
        <v>38.626300000000001</v>
      </c>
    </row>
    <row r="2164" spans="2:4" x14ac:dyDescent="0.3">
      <c r="B2164">
        <v>3.1619600000000001</v>
      </c>
      <c r="C2164">
        <v>24.207799999999999</v>
      </c>
      <c r="D2164" s="1">
        <v>38.670299999999997</v>
      </c>
    </row>
    <row r="2165" spans="2:4" x14ac:dyDescent="0.3">
      <c r="B2165">
        <v>3.16296</v>
      </c>
      <c r="C2165">
        <v>24.226500000000001</v>
      </c>
      <c r="D2165" s="1">
        <v>38.714399999999998</v>
      </c>
    </row>
    <row r="2166" spans="2:4" x14ac:dyDescent="0.3">
      <c r="B2166">
        <v>3.1639599999999999</v>
      </c>
      <c r="C2166">
        <v>24.245200000000001</v>
      </c>
      <c r="D2166" s="1">
        <v>38.758499999999998</v>
      </c>
    </row>
    <row r="2167" spans="2:4" x14ac:dyDescent="0.3">
      <c r="B2167">
        <v>3.1649600000000002</v>
      </c>
      <c r="C2167">
        <v>24.263999999999999</v>
      </c>
      <c r="D2167" s="1">
        <v>38.802500000000002</v>
      </c>
    </row>
    <row r="2168" spans="2:4" x14ac:dyDescent="0.3">
      <c r="B2168">
        <v>3.1659600000000001</v>
      </c>
      <c r="C2168">
        <v>24.282699999999998</v>
      </c>
      <c r="D2168" s="1">
        <v>38.846600000000002</v>
      </c>
    </row>
    <row r="2169" spans="2:4" x14ac:dyDescent="0.3">
      <c r="B2169">
        <v>3.16696</v>
      </c>
      <c r="C2169">
        <v>24.301400000000001</v>
      </c>
      <c r="D2169" s="1">
        <v>38.890700000000002</v>
      </c>
    </row>
    <row r="2170" spans="2:4" x14ac:dyDescent="0.3">
      <c r="B2170">
        <v>3.1679599999999999</v>
      </c>
      <c r="C2170">
        <v>24.3201</v>
      </c>
      <c r="D2170" s="1">
        <v>38.934899999999999</v>
      </c>
    </row>
    <row r="2171" spans="2:4" x14ac:dyDescent="0.3">
      <c r="B2171">
        <v>3.1689600000000002</v>
      </c>
      <c r="C2171">
        <v>24.338799999999999</v>
      </c>
      <c r="D2171" s="1">
        <v>38.978999999999999</v>
      </c>
    </row>
    <row r="2172" spans="2:4" x14ac:dyDescent="0.3">
      <c r="B2172">
        <v>3.1699600000000001</v>
      </c>
      <c r="C2172">
        <v>24.357500000000002</v>
      </c>
      <c r="D2172" s="1">
        <v>39.023200000000003</v>
      </c>
    </row>
    <row r="2173" spans="2:4" x14ac:dyDescent="0.3">
      <c r="B2173">
        <v>3.17096</v>
      </c>
      <c r="C2173">
        <v>24.376200000000001</v>
      </c>
      <c r="D2173" s="1">
        <v>39.067300000000003</v>
      </c>
    </row>
    <row r="2174" spans="2:4" x14ac:dyDescent="0.3">
      <c r="B2174">
        <v>3.1719599999999999</v>
      </c>
      <c r="C2174">
        <v>24.3949</v>
      </c>
      <c r="D2174" s="1">
        <v>39.111499999999999</v>
      </c>
    </row>
    <row r="2175" spans="2:4" x14ac:dyDescent="0.3">
      <c r="B2175">
        <v>3.1729599999999998</v>
      </c>
      <c r="C2175">
        <v>24.413599999999999</v>
      </c>
      <c r="D2175" s="1">
        <v>39.155700000000003</v>
      </c>
    </row>
    <row r="2176" spans="2:4" x14ac:dyDescent="0.3">
      <c r="B2176">
        <v>3.1739600000000001</v>
      </c>
      <c r="C2176">
        <v>24.432300000000001</v>
      </c>
      <c r="D2176" s="1">
        <v>39.200000000000003</v>
      </c>
    </row>
    <row r="2177" spans="2:4" x14ac:dyDescent="0.3">
      <c r="B2177">
        <v>3.17496</v>
      </c>
      <c r="C2177">
        <v>24.451000000000001</v>
      </c>
      <c r="D2177" s="1">
        <v>39.244199999999999</v>
      </c>
    </row>
    <row r="2178" spans="2:4" x14ac:dyDescent="0.3">
      <c r="B2178">
        <v>3.1759599999999999</v>
      </c>
      <c r="C2178">
        <v>24.4697</v>
      </c>
      <c r="D2178" s="1">
        <v>39.288499999999999</v>
      </c>
    </row>
    <row r="2179" spans="2:4" x14ac:dyDescent="0.3">
      <c r="B2179">
        <v>3.1769599999999998</v>
      </c>
      <c r="C2179">
        <v>24.488399999999999</v>
      </c>
      <c r="D2179" s="1">
        <v>39.332700000000003</v>
      </c>
    </row>
    <row r="2180" spans="2:4" x14ac:dyDescent="0.3">
      <c r="B2180">
        <v>3.1779600000000001</v>
      </c>
      <c r="C2180">
        <v>24.507100000000001</v>
      </c>
      <c r="D2180" s="1">
        <v>39.377000000000002</v>
      </c>
    </row>
    <row r="2181" spans="2:4" x14ac:dyDescent="0.3">
      <c r="B2181">
        <v>3.17896</v>
      </c>
      <c r="C2181">
        <v>24.5258</v>
      </c>
      <c r="D2181" s="1">
        <v>39.421300000000002</v>
      </c>
    </row>
    <row r="2182" spans="2:4" x14ac:dyDescent="0.3">
      <c r="B2182">
        <v>3.1799599999999999</v>
      </c>
      <c r="C2182">
        <v>24.544499999999999</v>
      </c>
      <c r="D2182" s="1">
        <v>39.465699999999998</v>
      </c>
    </row>
    <row r="2183" spans="2:4" x14ac:dyDescent="0.3">
      <c r="B2183">
        <v>3.1809599999999998</v>
      </c>
      <c r="C2183">
        <v>24.563199999999998</v>
      </c>
      <c r="D2183" s="1">
        <v>39.51</v>
      </c>
    </row>
    <row r="2184" spans="2:4" x14ac:dyDescent="0.3">
      <c r="B2184">
        <v>3.1819600000000001</v>
      </c>
      <c r="C2184">
        <v>24.581900000000001</v>
      </c>
      <c r="D2184" s="1">
        <v>39.554400000000001</v>
      </c>
    </row>
    <row r="2185" spans="2:4" x14ac:dyDescent="0.3">
      <c r="B2185">
        <v>3.18296</v>
      </c>
      <c r="C2185">
        <v>24.6006</v>
      </c>
      <c r="D2185" s="1">
        <v>39.598700000000001</v>
      </c>
    </row>
    <row r="2186" spans="2:4" x14ac:dyDescent="0.3">
      <c r="B2186">
        <v>3.1839599999999999</v>
      </c>
      <c r="C2186">
        <v>24.619299999999999</v>
      </c>
      <c r="D2186" s="1">
        <v>39.643099999999997</v>
      </c>
    </row>
    <row r="2187" spans="2:4" x14ac:dyDescent="0.3">
      <c r="B2187">
        <v>3.1849599999999998</v>
      </c>
      <c r="C2187">
        <v>24.638000000000002</v>
      </c>
      <c r="D2187" s="1">
        <v>39.6875</v>
      </c>
    </row>
    <row r="2188" spans="2:4" x14ac:dyDescent="0.3">
      <c r="B2188">
        <v>3.1859600000000001</v>
      </c>
      <c r="C2188">
        <v>24.656700000000001</v>
      </c>
      <c r="D2188" s="1">
        <v>39.731999999999999</v>
      </c>
    </row>
    <row r="2189" spans="2:4" x14ac:dyDescent="0.3">
      <c r="B2189">
        <v>3.18696</v>
      </c>
      <c r="C2189">
        <v>24.6754</v>
      </c>
      <c r="D2189" s="1">
        <v>39.776400000000002</v>
      </c>
    </row>
    <row r="2190" spans="2:4" x14ac:dyDescent="0.3">
      <c r="B2190">
        <v>3.1879599999999999</v>
      </c>
      <c r="C2190">
        <v>24.694099999999999</v>
      </c>
      <c r="D2190" s="1">
        <v>39.820900000000002</v>
      </c>
    </row>
    <row r="2191" spans="2:4" x14ac:dyDescent="0.3">
      <c r="B2191">
        <v>3.1889599999999998</v>
      </c>
      <c r="C2191">
        <v>24.712800000000001</v>
      </c>
      <c r="D2191" s="1">
        <v>39.865299999999998</v>
      </c>
    </row>
    <row r="2192" spans="2:4" x14ac:dyDescent="0.3">
      <c r="B2192">
        <v>3.1899600000000001</v>
      </c>
      <c r="C2192">
        <v>24.7316</v>
      </c>
      <c r="D2192" s="1">
        <v>39.909799999999997</v>
      </c>
    </row>
    <row r="2193" spans="2:4" x14ac:dyDescent="0.3">
      <c r="B2193">
        <v>3.19096</v>
      </c>
      <c r="C2193">
        <v>24.7502</v>
      </c>
      <c r="D2193" s="1">
        <v>39.954300000000003</v>
      </c>
    </row>
    <row r="2194" spans="2:4" x14ac:dyDescent="0.3">
      <c r="B2194">
        <v>3.1919599999999999</v>
      </c>
      <c r="C2194">
        <v>24.768999999999998</v>
      </c>
      <c r="D2194" s="1">
        <v>39.998899999999999</v>
      </c>
    </row>
    <row r="2195" spans="2:4" x14ac:dyDescent="0.3">
      <c r="B2195">
        <v>3.1929599999999998</v>
      </c>
      <c r="C2195">
        <v>24.787600000000001</v>
      </c>
      <c r="D2195" s="1">
        <v>40.043399999999998</v>
      </c>
    </row>
    <row r="2196" spans="2:4" x14ac:dyDescent="0.3">
      <c r="B2196">
        <v>3.1939600000000001</v>
      </c>
      <c r="C2196">
        <v>24.8064</v>
      </c>
      <c r="D2196" s="1">
        <v>40.088000000000001</v>
      </c>
    </row>
    <row r="2197" spans="2:4" x14ac:dyDescent="0.3">
      <c r="B2197">
        <v>3.19496</v>
      </c>
      <c r="C2197">
        <v>24.825099999999999</v>
      </c>
      <c r="D2197" s="1">
        <v>40.1325</v>
      </c>
    </row>
    <row r="2198" spans="2:4" x14ac:dyDescent="0.3">
      <c r="B2198">
        <v>3.1959599999999999</v>
      </c>
      <c r="C2198">
        <v>24.843800000000002</v>
      </c>
      <c r="D2198" s="1">
        <v>40.177100000000003</v>
      </c>
    </row>
    <row r="2199" spans="2:4" x14ac:dyDescent="0.3">
      <c r="B2199">
        <v>3.1969599999999998</v>
      </c>
      <c r="C2199">
        <v>24.862400000000001</v>
      </c>
      <c r="D2199" s="1">
        <v>40.221699999999998</v>
      </c>
    </row>
    <row r="2200" spans="2:4" x14ac:dyDescent="0.3">
      <c r="B2200">
        <v>3.1979600000000001</v>
      </c>
      <c r="C2200">
        <v>24.8812</v>
      </c>
      <c r="D2200" s="1">
        <v>40.266300000000001</v>
      </c>
    </row>
    <row r="2201" spans="2:4" x14ac:dyDescent="0.3">
      <c r="B2201">
        <v>3.19896</v>
      </c>
      <c r="C2201">
        <v>24.899899999999999</v>
      </c>
      <c r="D2201" s="1">
        <v>40.311</v>
      </c>
    </row>
    <row r="2202" spans="2:4" x14ac:dyDescent="0.3">
      <c r="B2202">
        <v>3.1999599999999999</v>
      </c>
      <c r="C2202">
        <v>24.918500000000002</v>
      </c>
      <c r="D2202" s="1">
        <v>40.355600000000003</v>
      </c>
    </row>
    <row r="2203" spans="2:4" x14ac:dyDescent="0.3">
      <c r="B2203">
        <v>3.2009599999999998</v>
      </c>
      <c r="C2203">
        <v>24.9373</v>
      </c>
      <c r="D2203" s="1">
        <v>40.400300000000001</v>
      </c>
    </row>
    <row r="2204" spans="2:4" x14ac:dyDescent="0.3">
      <c r="B2204">
        <v>3.2019600000000001</v>
      </c>
      <c r="C2204">
        <v>24.9559</v>
      </c>
      <c r="D2204" s="1">
        <v>40.445</v>
      </c>
    </row>
    <row r="2205" spans="2:4" x14ac:dyDescent="0.3">
      <c r="B2205">
        <v>3.20296</v>
      </c>
      <c r="C2205">
        <v>24.974599999999999</v>
      </c>
      <c r="D2205" s="1">
        <v>40.489699999999999</v>
      </c>
    </row>
    <row r="2206" spans="2:4" x14ac:dyDescent="0.3">
      <c r="B2206">
        <v>3.2039599999999999</v>
      </c>
      <c r="C2206">
        <v>24.993300000000001</v>
      </c>
      <c r="D2206" s="1">
        <v>40.534399999999998</v>
      </c>
    </row>
    <row r="2207" spans="2:4" x14ac:dyDescent="0.3">
      <c r="B2207">
        <v>3.2049599999999998</v>
      </c>
      <c r="C2207">
        <v>25.012</v>
      </c>
      <c r="D2207" s="1">
        <v>40.579099999999997</v>
      </c>
    </row>
    <row r="2208" spans="2:4" x14ac:dyDescent="0.3">
      <c r="B2208">
        <v>3.2059600000000001</v>
      </c>
      <c r="C2208">
        <v>25.0307</v>
      </c>
      <c r="D2208" s="1">
        <v>40.623899999999999</v>
      </c>
    </row>
    <row r="2209" spans="2:4" x14ac:dyDescent="0.3">
      <c r="B2209">
        <v>3.20696</v>
      </c>
      <c r="C2209">
        <v>25.049399999999999</v>
      </c>
      <c r="D2209" s="1">
        <v>40.668599999999998</v>
      </c>
    </row>
    <row r="2210" spans="2:4" x14ac:dyDescent="0.3">
      <c r="B2210">
        <v>3.2079599999999999</v>
      </c>
      <c r="C2210">
        <v>25.068100000000001</v>
      </c>
      <c r="D2210" s="1">
        <v>40.7134</v>
      </c>
    </row>
    <row r="2211" spans="2:4" x14ac:dyDescent="0.3">
      <c r="B2211">
        <v>3.2089599999999998</v>
      </c>
      <c r="C2211">
        <v>25.0868</v>
      </c>
      <c r="D2211" s="1">
        <v>40.758200000000002</v>
      </c>
    </row>
    <row r="2212" spans="2:4" x14ac:dyDescent="0.3">
      <c r="B2212">
        <v>3.2099600000000001</v>
      </c>
      <c r="C2212">
        <v>25.105499999999999</v>
      </c>
      <c r="D2212" s="1">
        <v>40.802999999999997</v>
      </c>
    </row>
    <row r="2213" spans="2:4" x14ac:dyDescent="0.3">
      <c r="B2213">
        <v>3.21096</v>
      </c>
      <c r="C2213">
        <v>25.124199999999998</v>
      </c>
      <c r="D2213" s="1">
        <v>40.847799999999999</v>
      </c>
    </row>
    <row r="2214" spans="2:4" x14ac:dyDescent="0.3">
      <c r="B2214">
        <v>3.2119599999999999</v>
      </c>
      <c r="C2214">
        <v>25.142900000000001</v>
      </c>
      <c r="D2214" s="1">
        <v>40.892699999999998</v>
      </c>
    </row>
    <row r="2215" spans="2:4" x14ac:dyDescent="0.3">
      <c r="B2215">
        <v>3.2129599999999998</v>
      </c>
      <c r="C2215">
        <v>25.1616</v>
      </c>
      <c r="D2215" s="1">
        <v>40.9375</v>
      </c>
    </row>
    <row r="2216" spans="2:4" x14ac:dyDescent="0.3">
      <c r="B2216">
        <v>3.2139600000000002</v>
      </c>
      <c r="C2216">
        <v>25.180299999999999</v>
      </c>
      <c r="D2216" s="1">
        <v>40.982399999999998</v>
      </c>
    </row>
    <row r="2217" spans="2:4" x14ac:dyDescent="0.3">
      <c r="B2217">
        <v>3.21496</v>
      </c>
      <c r="C2217">
        <v>25.199000000000002</v>
      </c>
      <c r="D2217" s="1">
        <v>41.027299999999997</v>
      </c>
    </row>
    <row r="2218" spans="2:4" x14ac:dyDescent="0.3">
      <c r="B2218">
        <v>3.2159599999999999</v>
      </c>
      <c r="C2218">
        <v>25.217700000000001</v>
      </c>
      <c r="D2218" s="1">
        <v>41.072200000000002</v>
      </c>
    </row>
    <row r="2219" spans="2:4" x14ac:dyDescent="0.3">
      <c r="B2219">
        <v>3.2169599999999998</v>
      </c>
      <c r="C2219">
        <v>25.2364</v>
      </c>
      <c r="D2219" s="1">
        <v>41.117100000000001</v>
      </c>
    </row>
    <row r="2220" spans="2:4" x14ac:dyDescent="0.3">
      <c r="B2220">
        <v>3.2179600000000002</v>
      </c>
      <c r="C2220">
        <v>25.254999999999999</v>
      </c>
      <c r="D2220" s="1">
        <v>41.162100000000002</v>
      </c>
    </row>
    <row r="2221" spans="2:4" x14ac:dyDescent="0.3">
      <c r="B2221">
        <v>3.21896</v>
      </c>
      <c r="C2221">
        <v>25.273700000000002</v>
      </c>
      <c r="D2221" s="1">
        <v>41.207000000000001</v>
      </c>
    </row>
    <row r="2222" spans="2:4" x14ac:dyDescent="0.3">
      <c r="B2222">
        <v>3.2199599999999999</v>
      </c>
      <c r="C2222">
        <v>25.292400000000001</v>
      </c>
      <c r="D2222" s="1">
        <v>41.252000000000002</v>
      </c>
    </row>
    <row r="2223" spans="2:4" x14ac:dyDescent="0.3">
      <c r="B2223">
        <v>3.2209599999999998</v>
      </c>
      <c r="C2223">
        <v>25.3111</v>
      </c>
      <c r="D2223" s="1">
        <v>41.296900000000001</v>
      </c>
    </row>
    <row r="2224" spans="2:4" x14ac:dyDescent="0.3">
      <c r="B2224">
        <v>3.2219600000000002</v>
      </c>
      <c r="C2224">
        <v>25.329799999999999</v>
      </c>
      <c r="D2224" s="1">
        <v>41.341900000000003</v>
      </c>
    </row>
    <row r="2225" spans="2:4" x14ac:dyDescent="0.3">
      <c r="B2225">
        <v>3.22296</v>
      </c>
      <c r="C2225">
        <v>25.348500000000001</v>
      </c>
      <c r="D2225" s="1">
        <v>41.387</v>
      </c>
    </row>
    <row r="2226" spans="2:4" x14ac:dyDescent="0.3">
      <c r="B2226">
        <v>3.2239599999999999</v>
      </c>
      <c r="C2226">
        <v>25.3672</v>
      </c>
      <c r="D2226" s="1">
        <v>41.432000000000002</v>
      </c>
    </row>
    <row r="2227" spans="2:4" x14ac:dyDescent="0.3">
      <c r="B2227">
        <v>3.2249599999999998</v>
      </c>
      <c r="C2227">
        <v>25.385899999999999</v>
      </c>
      <c r="D2227" s="1">
        <v>41.476999999999997</v>
      </c>
    </row>
    <row r="2228" spans="2:4" x14ac:dyDescent="0.3">
      <c r="B2228">
        <v>3.2259600000000002</v>
      </c>
      <c r="C2228">
        <v>25.404599999999999</v>
      </c>
      <c r="D2228" s="1">
        <v>41.522100000000002</v>
      </c>
    </row>
    <row r="2229" spans="2:4" x14ac:dyDescent="0.3">
      <c r="B2229">
        <v>3.2269600000000001</v>
      </c>
      <c r="C2229">
        <v>25.423200000000001</v>
      </c>
      <c r="D2229" s="1">
        <v>41.5672</v>
      </c>
    </row>
    <row r="2230" spans="2:4" x14ac:dyDescent="0.3">
      <c r="B2230">
        <v>3.2279599999999999</v>
      </c>
      <c r="C2230">
        <v>25.4419</v>
      </c>
      <c r="D2230" s="1">
        <v>41.612200000000001</v>
      </c>
    </row>
    <row r="2231" spans="2:4" x14ac:dyDescent="0.3">
      <c r="B2231">
        <v>3.2289599999999998</v>
      </c>
      <c r="C2231">
        <v>25.460599999999999</v>
      </c>
      <c r="D2231" s="1">
        <v>41.657299999999999</v>
      </c>
    </row>
    <row r="2232" spans="2:4" x14ac:dyDescent="0.3">
      <c r="B2232">
        <v>3.2299600000000002</v>
      </c>
      <c r="C2232">
        <v>25.479299999999999</v>
      </c>
      <c r="D2232" s="1">
        <v>41.702500000000001</v>
      </c>
    </row>
    <row r="2233" spans="2:4" x14ac:dyDescent="0.3">
      <c r="B2233">
        <v>3.2309600000000001</v>
      </c>
      <c r="C2233">
        <v>25.498000000000001</v>
      </c>
      <c r="D2233" s="1">
        <v>41.747599999999998</v>
      </c>
    </row>
    <row r="2234" spans="2:4" x14ac:dyDescent="0.3">
      <c r="B2234">
        <v>3.2319599999999999</v>
      </c>
      <c r="C2234">
        <v>25.5166</v>
      </c>
      <c r="D2234" s="1">
        <v>41.792700000000004</v>
      </c>
    </row>
    <row r="2235" spans="2:4" x14ac:dyDescent="0.3">
      <c r="B2235">
        <v>3.2329599999999998</v>
      </c>
      <c r="C2235">
        <v>25.535299999999999</v>
      </c>
      <c r="D2235" s="1">
        <v>41.837899999999998</v>
      </c>
    </row>
    <row r="2236" spans="2:4" x14ac:dyDescent="0.3">
      <c r="B2236">
        <v>3.2339600000000002</v>
      </c>
      <c r="C2236">
        <v>25.553999999999998</v>
      </c>
      <c r="D2236" s="1">
        <v>41.883099999999999</v>
      </c>
    </row>
    <row r="2237" spans="2:4" x14ac:dyDescent="0.3">
      <c r="B2237">
        <v>3.2349600000000001</v>
      </c>
      <c r="C2237">
        <v>25.572700000000001</v>
      </c>
      <c r="D2237" s="1">
        <v>41.9283</v>
      </c>
    </row>
    <row r="2238" spans="2:4" x14ac:dyDescent="0.3">
      <c r="B2238">
        <v>3.2359599999999999</v>
      </c>
      <c r="C2238">
        <v>25.5914</v>
      </c>
      <c r="D2238" s="1">
        <v>41.973500000000001</v>
      </c>
    </row>
    <row r="2239" spans="2:4" x14ac:dyDescent="0.3">
      <c r="B2239">
        <v>3.2369599999999998</v>
      </c>
      <c r="C2239">
        <v>25.61</v>
      </c>
      <c r="D2239" s="1">
        <v>42.018700000000003</v>
      </c>
    </row>
    <row r="2240" spans="2:4" x14ac:dyDescent="0.3">
      <c r="B2240">
        <v>3.2379600000000002</v>
      </c>
      <c r="C2240">
        <v>25.628699999999998</v>
      </c>
      <c r="D2240" s="1">
        <v>42.064</v>
      </c>
    </row>
    <row r="2241" spans="2:4" x14ac:dyDescent="0.3">
      <c r="B2241">
        <v>3.2389600000000001</v>
      </c>
      <c r="C2241">
        <v>25.647400000000001</v>
      </c>
      <c r="D2241" s="1">
        <v>42.109200000000001</v>
      </c>
    </row>
    <row r="2242" spans="2:4" x14ac:dyDescent="0.3">
      <c r="B2242">
        <v>3.23996</v>
      </c>
      <c r="C2242">
        <v>25.6661</v>
      </c>
      <c r="D2242" s="1">
        <v>42.154499999999999</v>
      </c>
    </row>
    <row r="2243" spans="2:4" x14ac:dyDescent="0.3">
      <c r="B2243">
        <v>3.2409599999999998</v>
      </c>
      <c r="C2243">
        <v>25.684799999999999</v>
      </c>
      <c r="D2243" s="1">
        <v>42.199800000000003</v>
      </c>
    </row>
    <row r="2244" spans="2:4" x14ac:dyDescent="0.3">
      <c r="B2244">
        <v>3.2419600000000002</v>
      </c>
      <c r="C2244">
        <v>25.703399999999998</v>
      </c>
      <c r="D2244" s="1">
        <v>42.245100000000001</v>
      </c>
    </row>
    <row r="2245" spans="2:4" x14ac:dyDescent="0.3">
      <c r="B2245">
        <v>3.2429600000000001</v>
      </c>
      <c r="C2245">
        <v>25.722100000000001</v>
      </c>
      <c r="D2245" s="1">
        <v>42.290399999999998</v>
      </c>
    </row>
    <row r="2246" spans="2:4" x14ac:dyDescent="0.3">
      <c r="B2246">
        <v>3.24396</v>
      </c>
      <c r="C2246">
        <v>25.7408</v>
      </c>
      <c r="D2246" s="1">
        <v>42.335700000000003</v>
      </c>
    </row>
    <row r="2247" spans="2:4" x14ac:dyDescent="0.3">
      <c r="B2247">
        <v>3.2449599999999998</v>
      </c>
      <c r="C2247">
        <v>25.759399999999999</v>
      </c>
      <c r="D2247" s="1">
        <v>42.381</v>
      </c>
    </row>
    <row r="2248" spans="2:4" x14ac:dyDescent="0.3">
      <c r="B2248">
        <v>3.2459600000000002</v>
      </c>
      <c r="C2248">
        <v>25.778099999999998</v>
      </c>
      <c r="D2248" s="1">
        <v>42.426400000000001</v>
      </c>
    </row>
    <row r="2249" spans="2:4" x14ac:dyDescent="0.3">
      <c r="B2249">
        <v>3.2469600000000001</v>
      </c>
      <c r="C2249">
        <v>25.796800000000001</v>
      </c>
      <c r="D2249" s="1">
        <v>42.471800000000002</v>
      </c>
    </row>
    <row r="2250" spans="2:4" x14ac:dyDescent="0.3">
      <c r="B2250">
        <v>3.24796</v>
      </c>
      <c r="C2250">
        <v>25.8155</v>
      </c>
      <c r="D2250" s="1">
        <v>42.517200000000003</v>
      </c>
    </row>
    <row r="2251" spans="2:4" x14ac:dyDescent="0.3">
      <c r="B2251">
        <v>3.2489599999999998</v>
      </c>
      <c r="C2251">
        <v>25.834099999999999</v>
      </c>
      <c r="D2251" s="1">
        <v>42.562600000000003</v>
      </c>
    </row>
    <row r="2252" spans="2:4" x14ac:dyDescent="0.3">
      <c r="B2252">
        <v>3.2499600000000002</v>
      </c>
      <c r="C2252">
        <v>25.852799999999998</v>
      </c>
      <c r="D2252" s="1">
        <v>42.607999999999997</v>
      </c>
    </row>
    <row r="2253" spans="2:4" x14ac:dyDescent="0.3">
      <c r="B2253">
        <v>3.2509600000000001</v>
      </c>
      <c r="C2253">
        <v>25.871500000000001</v>
      </c>
      <c r="D2253" s="1">
        <v>42.653399999999998</v>
      </c>
    </row>
    <row r="2254" spans="2:4" x14ac:dyDescent="0.3">
      <c r="B2254">
        <v>3.25196</v>
      </c>
      <c r="C2254">
        <v>25.8901</v>
      </c>
      <c r="D2254" s="1">
        <v>42.698799999999999</v>
      </c>
    </row>
    <row r="2255" spans="2:4" x14ac:dyDescent="0.3">
      <c r="B2255">
        <v>3.2529599999999999</v>
      </c>
      <c r="C2255">
        <v>25.908799999999999</v>
      </c>
      <c r="D2255" s="1">
        <v>42.744300000000003</v>
      </c>
    </row>
    <row r="2256" spans="2:4" x14ac:dyDescent="0.3">
      <c r="B2256">
        <v>3.2539600000000002</v>
      </c>
      <c r="C2256">
        <v>25.927399999999999</v>
      </c>
      <c r="D2256" s="1">
        <v>42.7898</v>
      </c>
    </row>
    <row r="2257" spans="2:4" x14ac:dyDescent="0.3">
      <c r="B2257">
        <v>3.2549600000000001</v>
      </c>
      <c r="C2257">
        <v>25.946100000000001</v>
      </c>
      <c r="D2257" s="1">
        <v>42.835299999999997</v>
      </c>
    </row>
    <row r="2258" spans="2:4" x14ac:dyDescent="0.3">
      <c r="B2258">
        <v>3.25596</v>
      </c>
      <c r="C2258">
        <v>25.9648</v>
      </c>
      <c r="D2258" s="1">
        <v>42.880800000000001</v>
      </c>
    </row>
    <row r="2259" spans="2:4" x14ac:dyDescent="0.3">
      <c r="B2259">
        <v>3.2569599999999999</v>
      </c>
      <c r="C2259">
        <v>25.9834</v>
      </c>
      <c r="D2259" s="1">
        <v>42.926299999999998</v>
      </c>
    </row>
    <row r="2260" spans="2:4" x14ac:dyDescent="0.3">
      <c r="B2260">
        <v>3.2579600000000002</v>
      </c>
      <c r="C2260">
        <v>26.002099999999999</v>
      </c>
      <c r="D2260" s="1">
        <v>42.971800000000002</v>
      </c>
    </row>
    <row r="2261" spans="2:4" x14ac:dyDescent="0.3">
      <c r="B2261">
        <v>3.2589600000000001</v>
      </c>
      <c r="C2261">
        <v>26.020800000000001</v>
      </c>
      <c r="D2261" s="1">
        <v>43.017400000000002</v>
      </c>
    </row>
    <row r="2262" spans="2:4" x14ac:dyDescent="0.3">
      <c r="B2262">
        <v>3.25996</v>
      </c>
      <c r="C2262">
        <v>26.039400000000001</v>
      </c>
      <c r="D2262" s="1">
        <v>43.062899999999999</v>
      </c>
    </row>
    <row r="2263" spans="2:4" x14ac:dyDescent="0.3">
      <c r="B2263">
        <v>3.2609599999999999</v>
      </c>
      <c r="C2263">
        <v>26.0581</v>
      </c>
      <c r="D2263" s="1">
        <v>43.108499999999999</v>
      </c>
    </row>
    <row r="2264" spans="2:4" x14ac:dyDescent="0.3">
      <c r="B2264">
        <v>3.2619600000000002</v>
      </c>
      <c r="C2264">
        <v>26.076699999999999</v>
      </c>
      <c r="D2264" s="1">
        <v>43.1541</v>
      </c>
    </row>
    <row r="2265" spans="2:4" x14ac:dyDescent="0.3">
      <c r="B2265">
        <v>3.2629600000000001</v>
      </c>
      <c r="C2265">
        <v>26.095400000000001</v>
      </c>
      <c r="D2265" s="1">
        <v>43.1997</v>
      </c>
    </row>
    <row r="2266" spans="2:4" x14ac:dyDescent="0.3">
      <c r="B2266">
        <v>3.26396</v>
      </c>
      <c r="C2266">
        <v>26.114000000000001</v>
      </c>
      <c r="D2266" s="1">
        <v>43.2453</v>
      </c>
    </row>
    <row r="2267" spans="2:4" x14ac:dyDescent="0.3">
      <c r="B2267">
        <v>3.2649599999999999</v>
      </c>
      <c r="C2267">
        <v>26.1327</v>
      </c>
      <c r="D2267" s="1">
        <v>43.290900000000001</v>
      </c>
    </row>
    <row r="2268" spans="2:4" x14ac:dyDescent="0.3">
      <c r="B2268">
        <v>3.2659500000000001</v>
      </c>
      <c r="C2268">
        <v>26.151299999999999</v>
      </c>
      <c r="D2268" s="1">
        <v>43.336599999999997</v>
      </c>
    </row>
    <row r="2269" spans="2:4" x14ac:dyDescent="0.3">
      <c r="B2269">
        <v>3.26695</v>
      </c>
      <c r="C2269">
        <v>26.17</v>
      </c>
      <c r="D2269" s="1">
        <v>43.382199999999997</v>
      </c>
    </row>
    <row r="2270" spans="2:4" x14ac:dyDescent="0.3">
      <c r="B2270">
        <v>3.2679499999999999</v>
      </c>
      <c r="C2270">
        <v>26.188600000000001</v>
      </c>
      <c r="D2270" s="1">
        <v>43.427900000000001</v>
      </c>
    </row>
    <row r="2271" spans="2:4" x14ac:dyDescent="0.3">
      <c r="B2271">
        <v>3.2689499999999998</v>
      </c>
      <c r="C2271">
        <v>26.2073</v>
      </c>
      <c r="D2271" s="1">
        <v>43.473599999999998</v>
      </c>
    </row>
    <row r="2272" spans="2:4" x14ac:dyDescent="0.3">
      <c r="B2272">
        <v>3.2699500000000001</v>
      </c>
      <c r="C2272">
        <v>26.225899999999999</v>
      </c>
      <c r="D2272" s="1">
        <v>43.519300000000001</v>
      </c>
    </row>
    <row r="2273" spans="2:4" x14ac:dyDescent="0.3">
      <c r="B2273">
        <v>3.27095</v>
      </c>
      <c r="C2273">
        <v>26.244599999999998</v>
      </c>
      <c r="D2273" s="1">
        <v>43.564999999999998</v>
      </c>
    </row>
    <row r="2274" spans="2:4" x14ac:dyDescent="0.3">
      <c r="B2274">
        <v>3.2719499999999999</v>
      </c>
      <c r="C2274">
        <v>26.263200000000001</v>
      </c>
      <c r="D2274" s="1">
        <v>43.610799999999998</v>
      </c>
    </row>
    <row r="2275" spans="2:4" x14ac:dyDescent="0.3">
      <c r="B2275">
        <v>3.2729499999999998</v>
      </c>
      <c r="C2275">
        <v>26.2819</v>
      </c>
      <c r="D2275" s="1">
        <v>43.656500000000001</v>
      </c>
    </row>
    <row r="2276" spans="2:4" x14ac:dyDescent="0.3">
      <c r="B2276">
        <v>3.2739500000000001</v>
      </c>
      <c r="C2276">
        <v>26.3005</v>
      </c>
      <c r="D2276" s="1">
        <v>43.702300000000001</v>
      </c>
    </row>
    <row r="2277" spans="2:4" x14ac:dyDescent="0.3">
      <c r="B2277">
        <v>3.27495</v>
      </c>
      <c r="C2277">
        <v>26.319199999999999</v>
      </c>
      <c r="D2277" s="1">
        <v>43.747999999999998</v>
      </c>
    </row>
    <row r="2278" spans="2:4" x14ac:dyDescent="0.3">
      <c r="B2278">
        <v>3.2759499999999999</v>
      </c>
      <c r="C2278">
        <v>26.337800000000001</v>
      </c>
      <c r="D2278" s="1">
        <v>43.793799999999997</v>
      </c>
    </row>
    <row r="2279" spans="2:4" x14ac:dyDescent="0.3">
      <c r="B2279">
        <v>3.2769499999999998</v>
      </c>
      <c r="C2279">
        <v>26.3565</v>
      </c>
      <c r="D2279" s="1">
        <v>43.839599999999997</v>
      </c>
    </row>
    <row r="2280" spans="2:4" x14ac:dyDescent="0.3">
      <c r="B2280">
        <v>3.2779500000000001</v>
      </c>
      <c r="C2280">
        <v>26.3751</v>
      </c>
      <c r="D2280" s="1">
        <v>43.885399999999997</v>
      </c>
    </row>
    <row r="2281" spans="2:4" x14ac:dyDescent="0.3">
      <c r="B2281">
        <v>3.27895</v>
      </c>
      <c r="C2281">
        <v>26.393699999999999</v>
      </c>
      <c r="D2281" s="1">
        <v>43.9313</v>
      </c>
    </row>
    <row r="2282" spans="2:4" x14ac:dyDescent="0.3">
      <c r="B2282">
        <v>3.2799499999999999</v>
      </c>
      <c r="C2282">
        <v>26.412400000000002</v>
      </c>
      <c r="D2282" s="1">
        <v>43.9771</v>
      </c>
    </row>
    <row r="2283" spans="2:4" x14ac:dyDescent="0.3">
      <c r="B2283">
        <v>3.2809499999999998</v>
      </c>
      <c r="C2283">
        <v>26.431000000000001</v>
      </c>
      <c r="D2283" s="1">
        <v>44.0229</v>
      </c>
    </row>
    <row r="2284" spans="2:4" x14ac:dyDescent="0.3">
      <c r="B2284">
        <v>3.2819500000000001</v>
      </c>
      <c r="C2284">
        <v>26.4496</v>
      </c>
      <c r="D2284" s="1">
        <v>44.068800000000003</v>
      </c>
    </row>
    <row r="2285" spans="2:4" x14ac:dyDescent="0.3">
      <c r="B2285">
        <v>3.28295</v>
      </c>
      <c r="C2285">
        <v>26.468299999999999</v>
      </c>
      <c r="D2285" s="1">
        <v>44.114699999999999</v>
      </c>
    </row>
    <row r="2286" spans="2:4" x14ac:dyDescent="0.3">
      <c r="B2286">
        <v>3.2839499999999999</v>
      </c>
      <c r="C2286">
        <v>26.486899999999999</v>
      </c>
      <c r="D2286" s="1">
        <v>44.160600000000002</v>
      </c>
    </row>
    <row r="2287" spans="2:4" x14ac:dyDescent="0.3">
      <c r="B2287">
        <v>3.2849499999999998</v>
      </c>
      <c r="C2287">
        <v>26.505500000000001</v>
      </c>
      <c r="D2287" s="1">
        <v>44.206499999999998</v>
      </c>
    </row>
    <row r="2288" spans="2:4" x14ac:dyDescent="0.3">
      <c r="B2288">
        <v>3.2859500000000001</v>
      </c>
      <c r="C2288">
        <v>26.5242</v>
      </c>
      <c r="D2288" s="1">
        <v>44.252400000000002</v>
      </c>
    </row>
    <row r="2289" spans="2:4" x14ac:dyDescent="0.3">
      <c r="B2289">
        <v>3.28695</v>
      </c>
      <c r="C2289">
        <v>26.5428</v>
      </c>
      <c r="D2289" s="1">
        <v>44.298400000000001</v>
      </c>
    </row>
    <row r="2290" spans="2:4" x14ac:dyDescent="0.3">
      <c r="B2290">
        <v>3.2879499999999999</v>
      </c>
      <c r="C2290">
        <v>26.561399999999999</v>
      </c>
      <c r="D2290" s="1">
        <v>44.344299999999997</v>
      </c>
    </row>
    <row r="2291" spans="2:4" x14ac:dyDescent="0.3">
      <c r="B2291">
        <v>3.2889499999999998</v>
      </c>
      <c r="C2291">
        <v>26.58</v>
      </c>
      <c r="D2291" s="1">
        <v>44.390300000000003</v>
      </c>
    </row>
    <row r="2292" spans="2:4" x14ac:dyDescent="0.3">
      <c r="B2292">
        <v>3.2899500000000002</v>
      </c>
      <c r="C2292">
        <v>26.598700000000001</v>
      </c>
      <c r="D2292" s="1">
        <v>44.436300000000003</v>
      </c>
    </row>
    <row r="2293" spans="2:4" x14ac:dyDescent="0.3">
      <c r="B2293">
        <v>3.29095</v>
      </c>
      <c r="C2293">
        <v>26.6173</v>
      </c>
      <c r="D2293" s="1">
        <v>44.482199999999999</v>
      </c>
    </row>
    <row r="2294" spans="2:4" x14ac:dyDescent="0.3">
      <c r="B2294">
        <v>3.2919499999999999</v>
      </c>
      <c r="C2294">
        <v>26.635899999999999</v>
      </c>
      <c r="D2294" s="1">
        <v>44.528300000000002</v>
      </c>
    </row>
    <row r="2295" spans="2:4" x14ac:dyDescent="0.3">
      <c r="B2295">
        <v>3.2929499999999998</v>
      </c>
      <c r="C2295">
        <v>26.654499999999999</v>
      </c>
      <c r="D2295" s="1">
        <v>44.574300000000001</v>
      </c>
    </row>
    <row r="2296" spans="2:4" x14ac:dyDescent="0.3">
      <c r="B2296">
        <v>3.2939500000000002</v>
      </c>
      <c r="C2296">
        <v>26.673200000000001</v>
      </c>
      <c r="D2296" s="1">
        <v>44.6203</v>
      </c>
    </row>
    <row r="2297" spans="2:4" x14ac:dyDescent="0.3">
      <c r="B2297">
        <v>3.29495</v>
      </c>
      <c r="C2297">
        <v>26.691800000000001</v>
      </c>
      <c r="D2297" s="1">
        <v>44.6663</v>
      </c>
    </row>
    <row r="2298" spans="2:4" x14ac:dyDescent="0.3">
      <c r="B2298">
        <v>3.2959499999999999</v>
      </c>
      <c r="C2298">
        <v>26.7104</v>
      </c>
      <c r="D2298" s="1">
        <v>44.712400000000002</v>
      </c>
    </row>
    <row r="2299" spans="2:4" x14ac:dyDescent="0.3">
      <c r="B2299">
        <v>3.2969499999999998</v>
      </c>
      <c r="C2299">
        <v>26.728999999999999</v>
      </c>
      <c r="D2299" s="1">
        <v>44.758499999999998</v>
      </c>
    </row>
    <row r="2300" spans="2:4" x14ac:dyDescent="0.3">
      <c r="B2300">
        <v>3.2979500000000002</v>
      </c>
      <c r="C2300">
        <v>26.747599999999998</v>
      </c>
      <c r="D2300" s="1">
        <v>44.804600000000001</v>
      </c>
    </row>
    <row r="2301" spans="2:4" x14ac:dyDescent="0.3">
      <c r="B2301">
        <v>3.29895</v>
      </c>
      <c r="C2301">
        <v>26.766200000000001</v>
      </c>
      <c r="D2301" s="1">
        <v>44.850700000000003</v>
      </c>
    </row>
    <row r="2302" spans="2:4" x14ac:dyDescent="0.3">
      <c r="B2302">
        <v>3.2999499999999999</v>
      </c>
      <c r="C2302">
        <v>26.784800000000001</v>
      </c>
      <c r="D2302" s="1">
        <v>44.896799999999999</v>
      </c>
    </row>
    <row r="2303" spans="2:4" x14ac:dyDescent="0.3">
      <c r="B2303">
        <v>3.3009499999999998</v>
      </c>
      <c r="C2303">
        <v>26.8035</v>
      </c>
      <c r="D2303" s="1">
        <v>44.942900000000002</v>
      </c>
    </row>
    <row r="2304" spans="2:4" x14ac:dyDescent="0.3">
      <c r="B2304">
        <v>3.3019500000000002</v>
      </c>
      <c r="C2304">
        <v>26.822099999999999</v>
      </c>
      <c r="D2304" s="1">
        <v>44.988999999999997</v>
      </c>
    </row>
    <row r="2305" spans="2:4" x14ac:dyDescent="0.3">
      <c r="B2305">
        <v>3.3029500000000001</v>
      </c>
      <c r="C2305">
        <v>26.840699999999998</v>
      </c>
      <c r="D2305" s="1">
        <v>45.035200000000003</v>
      </c>
    </row>
    <row r="2306" spans="2:4" x14ac:dyDescent="0.3">
      <c r="B2306">
        <v>3.3039499999999999</v>
      </c>
      <c r="C2306">
        <v>26.859300000000001</v>
      </c>
      <c r="D2306" s="1">
        <v>45.081299999999999</v>
      </c>
    </row>
    <row r="2307" spans="2:4" x14ac:dyDescent="0.3">
      <c r="B2307">
        <v>3.3049499999999998</v>
      </c>
      <c r="C2307">
        <v>26.8779</v>
      </c>
      <c r="D2307" s="1">
        <v>45.127499999999998</v>
      </c>
    </row>
    <row r="2308" spans="2:4" x14ac:dyDescent="0.3">
      <c r="B2308">
        <v>3.3059500000000002</v>
      </c>
      <c r="C2308">
        <v>26.8965</v>
      </c>
      <c r="D2308" s="1">
        <v>45.173699999999997</v>
      </c>
    </row>
    <row r="2309" spans="2:4" x14ac:dyDescent="0.3">
      <c r="B2309">
        <v>3.3069500000000001</v>
      </c>
      <c r="C2309">
        <v>26.915099999999999</v>
      </c>
      <c r="D2309" s="1">
        <v>45.219900000000003</v>
      </c>
    </row>
    <row r="2310" spans="2:4" x14ac:dyDescent="0.3">
      <c r="B2310">
        <v>3.3079499999999999</v>
      </c>
      <c r="C2310">
        <v>26.933700000000002</v>
      </c>
      <c r="D2310" s="1">
        <v>45.266100000000002</v>
      </c>
    </row>
    <row r="2311" spans="2:4" x14ac:dyDescent="0.3">
      <c r="B2311">
        <v>3.3089499999999998</v>
      </c>
      <c r="C2311">
        <v>26.952300000000001</v>
      </c>
      <c r="D2311" s="1">
        <v>45.3123</v>
      </c>
    </row>
    <row r="2312" spans="2:4" x14ac:dyDescent="0.3">
      <c r="B2312">
        <v>3.3099500000000002</v>
      </c>
      <c r="C2312">
        <v>26.9709</v>
      </c>
      <c r="D2312" s="1">
        <v>45.358600000000003</v>
      </c>
    </row>
    <row r="2313" spans="2:4" x14ac:dyDescent="0.3">
      <c r="B2313">
        <v>3.3109500000000001</v>
      </c>
      <c r="C2313">
        <v>26.9895</v>
      </c>
      <c r="D2313" s="1">
        <v>45.404800000000002</v>
      </c>
    </row>
    <row r="2314" spans="2:4" x14ac:dyDescent="0.3">
      <c r="B2314">
        <v>3.3119499999999999</v>
      </c>
      <c r="C2314">
        <v>27.008099999999999</v>
      </c>
      <c r="D2314" s="1">
        <v>45.451099999999997</v>
      </c>
    </row>
    <row r="2315" spans="2:4" x14ac:dyDescent="0.3">
      <c r="B2315">
        <v>3.3129499999999998</v>
      </c>
      <c r="C2315">
        <v>27.026700000000002</v>
      </c>
      <c r="D2315" s="1">
        <v>45.497399999999999</v>
      </c>
    </row>
    <row r="2316" spans="2:4" x14ac:dyDescent="0.3">
      <c r="B2316">
        <v>3.3139500000000002</v>
      </c>
      <c r="C2316">
        <v>27.045300000000001</v>
      </c>
      <c r="D2316" s="1">
        <v>45.543700000000001</v>
      </c>
    </row>
    <row r="2317" spans="2:4" x14ac:dyDescent="0.3">
      <c r="B2317">
        <v>3.3149500000000001</v>
      </c>
      <c r="C2317">
        <v>27.0639</v>
      </c>
      <c r="D2317" s="1">
        <v>45.59</v>
      </c>
    </row>
    <row r="2318" spans="2:4" x14ac:dyDescent="0.3">
      <c r="B2318">
        <v>3.31595</v>
      </c>
      <c r="C2318">
        <v>27.0824</v>
      </c>
      <c r="D2318" s="1">
        <v>45.636299999999999</v>
      </c>
    </row>
    <row r="2319" spans="2:4" x14ac:dyDescent="0.3">
      <c r="B2319">
        <v>3.3169499999999998</v>
      </c>
      <c r="C2319">
        <v>27.100999999999999</v>
      </c>
      <c r="D2319" s="1">
        <v>45.682600000000001</v>
      </c>
    </row>
    <row r="2320" spans="2:4" x14ac:dyDescent="0.3">
      <c r="B2320">
        <v>3.3179500000000002</v>
      </c>
      <c r="C2320">
        <v>27.119599999999998</v>
      </c>
      <c r="D2320" s="1">
        <v>45.728999999999999</v>
      </c>
    </row>
    <row r="2321" spans="2:4" x14ac:dyDescent="0.3">
      <c r="B2321">
        <v>3.3189500000000001</v>
      </c>
      <c r="C2321">
        <v>27.138200000000001</v>
      </c>
      <c r="D2321" s="1">
        <v>45.775300000000001</v>
      </c>
    </row>
    <row r="2322" spans="2:4" x14ac:dyDescent="0.3">
      <c r="B2322">
        <v>3.31995</v>
      </c>
      <c r="C2322">
        <v>27.1568</v>
      </c>
      <c r="D2322" s="1">
        <v>45.8217</v>
      </c>
    </row>
    <row r="2323" spans="2:4" x14ac:dyDescent="0.3">
      <c r="B2323">
        <v>3.3209499999999998</v>
      </c>
      <c r="C2323">
        <v>27.1754</v>
      </c>
      <c r="D2323" s="1">
        <v>45.868099999999998</v>
      </c>
    </row>
    <row r="2324" spans="2:4" x14ac:dyDescent="0.3">
      <c r="B2324">
        <v>3.3219500000000002</v>
      </c>
      <c r="C2324">
        <v>27.193899999999999</v>
      </c>
      <c r="D2324" s="1">
        <v>45.914499999999997</v>
      </c>
    </row>
    <row r="2325" spans="2:4" x14ac:dyDescent="0.3">
      <c r="B2325">
        <v>3.3229500000000001</v>
      </c>
      <c r="C2325">
        <v>27.212499999999999</v>
      </c>
      <c r="D2325" s="1">
        <v>45.960900000000002</v>
      </c>
    </row>
    <row r="2326" spans="2:4" x14ac:dyDescent="0.3">
      <c r="B2326">
        <v>3.32395</v>
      </c>
      <c r="C2326">
        <v>27.231100000000001</v>
      </c>
      <c r="D2326" s="1">
        <v>46.007300000000001</v>
      </c>
    </row>
    <row r="2327" spans="2:4" x14ac:dyDescent="0.3">
      <c r="B2327">
        <v>3.3249499999999999</v>
      </c>
      <c r="C2327">
        <v>27.249700000000001</v>
      </c>
      <c r="D2327" s="1">
        <v>46.053699999999999</v>
      </c>
    </row>
    <row r="2328" spans="2:4" x14ac:dyDescent="0.3">
      <c r="B2328">
        <v>3.3259500000000002</v>
      </c>
      <c r="C2328">
        <v>27.2682</v>
      </c>
      <c r="D2328" s="1">
        <v>46.100200000000001</v>
      </c>
    </row>
    <row r="2329" spans="2:4" x14ac:dyDescent="0.3">
      <c r="B2329">
        <v>3.3269500000000001</v>
      </c>
      <c r="C2329">
        <v>27.286799999999999</v>
      </c>
      <c r="D2329" s="1">
        <v>46.146599999999999</v>
      </c>
    </row>
    <row r="2330" spans="2:4" x14ac:dyDescent="0.3">
      <c r="B2330">
        <v>3.32795</v>
      </c>
      <c r="C2330">
        <v>27.305399999999999</v>
      </c>
      <c r="D2330" s="1">
        <v>46.193100000000001</v>
      </c>
    </row>
    <row r="2331" spans="2:4" x14ac:dyDescent="0.3">
      <c r="B2331">
        <v>3.3289499999999999</v>
      </c>
      <c r="C2331">
        <v>27.323899999999998</v>
      </c>
      <c r="D2331" s="1">
        <v>46.239600000000003</v>
      </c>
    </row>
    <row r="2332" spans="2:4" x14ac:dyDescent="0.3">
      <c r="B2332">
        <v>3.3299500000000002</v>
      </c>
      <c r="C2332">
        <v>27.342500000000001</v>
      </c>
      <c r="D2332" s="1">
        <v>46.286099999999998</v>
      </c>
    </row>
    <row r="2333" spans="2:4" x14ac:dyDescent="0.3">
      <c r="B2333">
        <v>3.3309500000000001</v>
      </c>
      <c r="C2333">
        <v>27.3611</v>
      </c>
      <c r="D2333" s="1">
        <v>46.332599999999999</v>
      </c>
    </row>
    <row r="2334" spans="2:4" x14ac:dyDescent="0.3">
      <c r="B2334">
        <v>3.33195</v>
      </c>
      <c r="C2334">
        <v>27.3796</v>
      </c>
      <c r="D2334" s="1">
        <v>46.379100000000001</v>
      </c>
    </row>
    <row r="2335" spans="2:4" x14ac:dyDescent="0.3">
      <c r="B2335">
        <v>3.3329499999999999</v>
      </c>
      <c r="C2335">
        <v>27.398199999999999</v>
      </c>
      <c r="D2335" s="1">
        <v>46.425600000000003</v>
      </c>
    </row>
    <row r="2336" spans="2:4" x14ac:dyDescent="0.3">
      <c r="B2336">
        <v>3.3339500000000002</v>
      </c>
      <c r="C2336">
        <v>27.416799999999999</v>
      </c>
      <c r="D2336" s="1">
        <v>46.472200000000001</v>
      </c>
    </row>
    <row r="2337" spans="2:4" x14ac:dyDescent="0.3">
      <c r="B2337">
        <v>3.3349500000000001</v>
      </c>
      <c r="C2337">
        <v>27.435300000000002</v>
      </c>
      <c r="D2337" s="1">
        <v>46.518700000000003</v>
      </c>
    </row>
    <row r="2338" spans="2:4" x14ac:dyDescent="0.3">
      <c r="B2338">
        <v>3.33595</v>
      </c>
      <c r="C2338">
        <v>27.453900000000001</v>
      </c>
      <c r="D2338" s="1">
        <v>46.565300000000001</v>
      </c>
    </row>
    <row r="2339" spans="2:4" x14ac:dyDescent="0.3">
      <c r="B2339">
        <v>3.3369499999999999</v>
      </c>
      <c r="C2339">
        <v>27.4724</v>
      </c>
      <c r="D2339" s="1">
        <v>46.611899999999999</v>
      </c>
    </row>
    <row r="2340" spans="2:4" x14ac:dyDescent="0.3">
      <c r="B2340">
        <v>3.3379500000000002</v>
      </c>
      <c r="C2340">
        <v>27.491</v>
      </c>
      <c r="D2340" s="1">
        <v>46.6584</v>
      </c>
    </row>
    <row r="2341" spans="2:4" x14ac:dyDescent="0.3">
      <c r="B2341">
        <v>3.3389500000000001</v>
      </c>
      <c r="C2341">
        <v>27.509499999999999</v>
      </c>
      <c r="D2341" s="1">
        <v>46.705100000000002</v>
      </c>
    </row>
    <row r="2342" spans="2:4" x14ac:dyDescent="0.3">
      <c r="B2342">
        <v>3.33995</v>
      </c>
      <c r="C2342">
        <v>27.528099999999998</v>
      </c>
      <c r="D2342" s="1">
        <v>46.7517</v>
      </c>
    </row>
    <row r="2343" spans="2:4" x14ac:dyDescent="0.3">
      <c r="B2343">
        <v>3.3409499999999999</v>
      </c>
      <c r="C2343">
        <v>27.546600000000002</v>
      </c>
      <c r="D2343" s="1">
        <v>46.798299999999998</v>
      </c>
    </row>
    <row r="2344" spans="2:4" x14ac:dyDescent="0.3">
      <c r="B2344">
        <v>3.3419500000000002</v>
      </c>
      <c r="C2344">
        <v>27.565200000000001</v>
      </c>
      <c r="D2344" s="1">
        <v>46.844900000000003</v>
      </c>
    </row>
    <row r="2345" spans="2:4" x14ac:dyDescent="0.3">
      <c r="B2345">
        <v>3.3429500000000001</v>
      </c>
      <c r="C2345">
        <v>27.5837</v>
      </c>
      <c r="D2345" s="1">
        <v>46.891599999999997</v>
      </c>
    </row>
    <row r="2346" spans="2:4" x14ac:dyDescent="0.3">
      <c r="B2346">
        <v>3.34395</v>
      </c>
      <c r="C2346">
        <v>27.6023</v>
      </c>
      <c r="D2346" s="1">
        <v>46.938200000000002</v>
      </c>
    </row>
    <row r="2347" spans="2:4" x14ac:dyDescent="0.3">
      <c r="B2347">
        <v>3.3449499999999999</v>
      </c>
      <c r="C2347">
        <v>27.620799999999999</v>
      </c>
      <c r="D2347" s="1">
        <v>46.984900000000003</v>
      </c>
    </row>
    <row r="2348" spans="2:4" x14ac:dyDescent="0.3">
      <c r="B2348">
        <v>3.3459500000000002</v>
      </c>
      <c r="C2348">
        <v>27.639299999999999</v>
      </c>
      <c r="D2348" s="1">
        <v>47.031599999999997</v>
      </c>
    </row>
    <row r="2349" spans="2:4" x14ac:dyDescent="0.3">
      <c r="B2349">
        <v>3.3469500000000001</v>
      </c>
      <c r="C2349">
        <v>27.657900000000001</v>
      </c>
      <c r="D2349" s="1">
        <v>47.078299999999999</v>
      </c>
    </row>
    <row r="2350" spans="2:4" x14ac:dyDescent="0.3">
      <c r="B2350">
        <v>3.34795</v>
      </c>
      <c r="C2350">
        <v>27.676400000000001</v>
      </c>
      <c r="D2350" s="1">
        <v>47.125</v>
      </c>
    </row>
    <row r="2351" spans="2:4" x14ac:dyDescent="0.3">
      <c r="B2351">
        <v>3.3489499999999999</v>
      </c>
      <c r="C2351">
        <v>27.694900000000001</v>
      </c>
      <c r="D2351" s="1">
        <v>47.171700000000001</v>
      </c>
    </row>
    <row r="2352" spans="2:4" x14ac:dyDescent="0.3">
      <c r="B2352">
        <v>3.3499500000000002</v>
      </c>
      <c r="C2352">
        <v>27.7135</v>
      </c>
      <c r="D2352" s="1">
        <v>47.218499999999999</v>
      </c>
    </row>
    <row r="2353" spans="2:4" x14ac:dyDescent="0.3">
      <c r="B2353">
        <v>3.3509500000000001</v>
      </c>
      <c r="C2353">
        <v>27.731999999999999</v>
      </c>
      <c r="D2353" s="1">
        <v>47.2652</v>
      </c>
    </row>
    <row r="2354" spans="2:4" x14ac:dyDescent="0.3">
      <c r="B2354">
        <v>3.35195</v>
      </c>
      <c r="C2354">
        <v>27.750499999999999</v>
      </c>
      <c r="D2354" s="1">
        <v>47.311999999999998</v>
      </c>
    </row>
    <row r="2355" spans="2:4" x14ac:dyDescent="0.3">
      <c r="B2355">
        <v>3.3529499999999999</v>
      </c>
      <c r="C2355">
        <v>27.769100000000002</v>
      </c>
      <c r="D2355" s="1">
        <v>47.358699999999999</v>
      </c>
    </row>
    <row r="2356" spans="2:4" x14ac:dyDescent="0.3">
      <c r="B2356">
        <v>3.3539500000000002</v>
      </c>
      <c r="C2356">
        <v>27.787600000000001</v>
      </c>
      <c r="D2356" s="1">
        <v>47.405500000000004</v>
      </c>
    </row>
    <row r="2357" spans="2:4" x14ac:dyDescent="0.3">
      <c r="B2357">
        <v>3.3549500000000001</v>
      </c>
      <c r="C2357">
        <v>27.806100000000001</v>
      </c>
      <c r="D2357" s="1">
        <v>47.452300000000001</v>
      </c>
    </row>
    <row r="2358" spans="2:4" x14ac:dyDescent="0.3">
      <c r="B2358">
        <v>3.35595</v>
      </c>
      <c r="C2358">
        <v>27.8246</v>
      </c>
      <c r="D2358" s="1">
        <v>47.499099999999999</v>
      </c>
    </row>
    <row r="2359" spans="2:4" x14ac:dyDescent="0.3">
      <c r="B2359">
        <v>3.3569499999999999</v>
      </c>
      <c r="C2359">
        <v>27.8431</v>
      </c>
      <c r="D2359" s="1">
        <v>47.545900000000003</v>
      </c>
    </row>
    <row r="2360" spans="2:4" x14ac:dyDescent="0.3">
      <c r="B2360">
        <v>3.3579500000000002</v>
      </c>
      <c r="C2360">
        <v>27.861699999999999</v>
      </c>
      <c r="D2360" s="1">
        <v>47.592700000000001</v>
      </c>
    </row>
    <row r="2361" spans="2:4" x14ac:dyDescent="0.3">
      <c r="B2361">
        <v>3.3589500000000001</v>
      </c>
      <c r="C2361">
        <v>27.880199999999999</v>
      </c>
      <c r="D2361" s="1">
        <v>47.639600000000002</v>
      </c>
    </row>
    <row r="2362" spans="2:4" x14ac:dyDescent="0.3">
      <c r="B2362">
        <v>3.35995</v>
      </c>
      <c r="C2362">
        <v>27.898700000000002</v>
      </c>
      <c r="D2362" s="1">
        <v>47.686399999999999</v>
      </c>
    </row>
    <row r="2363" spans="2:4" x14ac:dyDescent="0.3">
      <c r="B2363">
        <v>3.3609499999999999</v>
      </c>
      <c r="C2363">
        <v>27.917200000000001</v>
      </c>
      <c r="D2363" s="1">
        <v>47.7333</v>
      </c>
    </row>
    <row r="2364" spans="2:4" x14ac:dyDescent="0.3">
      <c r="B2364">
        <v>3.3619500000000002</v>
      </c>
      <c r="C2364">
        <v>27.935700000000001</v>
      </c>
      <c r="D2364" s="1">
        <v>47.780200000000001</v>
      </c>
    </row>
    <row r="2365" spans="2:4" x14ac:dyDescent="0.3">
      <c r="B2365">
        <v>3.3629500000000001</v>
      </c>
      <c r="C2365">
        <v>27.9542</v>
      </c>
      <c r="D2365" s="1">
        <v>47.826999999999998</v>
      </c>
    </row>
    <row r="2366" spans="2:4" x14ac:dyDescent="0.3">
      <c r="B2366">
        <v>3.36395</v>
      </c>
      <c r="C2366">
        <v>27.9727</v>
      </c>
      <c r="D2366" s="1">
        <v>47.873899999999999</v>
      </c>
    </row>
    <row r="2367" spans="2:4" x14ac:dyDescent="0.3">
      <c r="B2367">
        <v>3.3649499999999999</v>
      </c>
      <c r="C2367">
        <v>27.991199999999999</v>
      </c>
      <c r="D2367" s="1">
        <v>47.920900000000003</v>
      </c>
    </row>
    <row r="2368" spans="2:4" x14ac:dyDescent="0.3">
      <c r="B2368">
        <v>3.3659500000000002</v>
      </c>
      <c r="C2368">
        <v>28.009699999999999</v>
      </c>
      <c r="D2368" s="1">
        <v>47.967799999999997</v>
      </c>
    </row>
    <row r="2369" spans="2:4" x14ac:dyDescent="0.3">
      <c r="B2369">
        <v>3.3669500000000001</v>
      </c>
      <c r="C2369">
        <v>28.028199999999998</v>
      </c>
      <c r="D2369" s="1">
        <v>48.014699999999998</v>
      </c>
    </row>
    <row r="2370" spans="2:4" x14ac:dyDescent="0.3">
      <c r="B2370">
        <v>3.36795</v>
      </c>
      <c r="C2370">
        <v>28.046700000000001</v>
      </c>
      <c r="D2370" s="1">
        <v>48.061599999999999</v>
      </c>
    </row>
    <row r="2371" spans="2:4" x14ac:dyDescent="0.3">
      <c r="B2371">
        <v>3.3689499999999999</v>
      </c>
      <c r="C2371">
        <v>28.065200000000001</v>
      </c>
      <c r="D2371" s="1">
        <v>48.108600000000003</v>
      </c>
    </row>
    <row r="2372" spans="2:4" x14ac:dyDescent="0.3">
      <c r="B2372">
        <v>3.3699499999999998</v>
      </c>
      <c r="C2372">
        <v>28.0837</v>
      </c>
      <c r="D2372" s="1">
        <v>48.155500000000004</v>
      </c>
    </row>
    <row r="2373" spans="2:4" x14ac:dyDescent="0.3">
      <c r="B2373">
        <v>3.3709500000000001</v>
      </c>
      <c r="C2373">
        <v>28.1022</v>
      </c>
      <c r="D2373" s="1">
        <v>48.202500000000001</v>
      </c>
    </row>
    <row r="2374" spans="2:4" x14ac:dyDescent="0.3">
      <c r="B2374">
        <v>3.37195</v>
      </c>
      <c r="C2374">
        <v>28.120699999999999</v>
      </c>
      <c r="D2374" s="1">
        <v>48.249499999999998</v>
      </c>
    </row>
    <row r="2375" spans="2:4" x14ac:dyDescent="0.3">
      <c r="B2375">
        <v>3.3729499999999999</v>
      </c>
      <c r="C2375">
        <v>28.139099999999999</v>
      </c>
      <c r="D2375" s="1">
        <v>48.296500000000002</v>
      </c>
    </row>
    <row r="2376" spans="2:4" x14ac:dyDescent="0.3">
      <c r="B2376">
        <v>3.3739499999999998</v>
      </c>
      <c r="C2376">
        <v>28.157599999999999</v>
      </c>
      <c r="D2376" s="1">
        <v>48.343499999999999</v>
      </c>
    </row>
    <row r="2377" spans="2:4" x14ac:dyDescent="0.3">
      <c r="B2377">
        <v>3.3749500000000001</v>
      </c>
      <c r="C2377">
        <v>28.176100000000002</v>
      </c>
      <c r="D2377" s="1">
        <v>48.390500000000003</v>
      </c>
    </row>
    <row r="2378" spans="2:4" x14ac:dyDescent="0.3">
      <c r="B2378">
        <v>3.37595</v>
      </c>
      <c r="C2378">
        <v>28.194600000000001</v>
      </c>
      <c r="D2378" s="1">
        <v>48.437600000000003</v>
      </c>
    </row>
    <row r="2379" spans="2:4" x14ac:dyDescent="0.3">
      <c r="B2379">
        <v>3.3769499999999999</v>
      </c>
      <c r="C2379">
        <v>28.213100000000001</v>
      </c>
      <c r="D2379" s="1">
        <v>48.4846</v>
      </c>
    </row>
    <row r="2380" spans="2:4" x14ac:dyDescent="0.3">
      <c r="B2380">
        <v>3.3779499999999998</v>
      </c>
      <c r="C2380">
        <v>28.2315</v>
      </c>
      <c r="D2380" s="1">
        <v>48.531599999999997</v>
      </c>
    </row>
    <row r="2381" spans="2:4" x14ac:dyDescent="0.3">
      <c r="B2381">
        <v>3.3789500000000001</v>
      </c>
      <c r="C2381">
        <v>28.25</v>
      </c>
      <c r="D2381" s="1">
        <v>48.578699999999998</v>
      </c>
    </row>
    <row r="2382" spans="2:4" x14ac:dyDescent="0.3">
      <c r="B2382">
        <v>3.37995</v>
      </c>
      <c r="C2382">
        <v>28.2685</v>
      </c>
      <c r="D2382" s="1">
        <v>48.625799999999998</v>
      </c>
    </row>
    <row r="2383" spans="2:4" x14ac:dyDescent="0.3">
      <c r="B2383">
        <v>3.3809499999999999</v>
      </c>
      <c r="C2383">
        <v>28.286999999999999</v>
      </c>
      <c r="D2383" s="1">
        <v>48.672899999999998</v>
      </c>
    </row>
    <row r="2384" spans="2:4" x14ac:dyDescent="0.3">
      <c r="B2384">
        <v>3.3819499999999998</v>
      </c>
      <c r="C2384">
        <v>28.305399999999999</v>
      </c>
      <c r="D2384" s="1">
        <v>48.72</v>
      </c>
    </row>
    <row r="2385" spans="2:4" x14ac:dyDescent="0.3">
      <c r="B2385">
        <v>3.3829500000000001</v>
      </c>
      <c r="C2385">
        <v>28.323899999999998</v>
      </c>
      <c r="D2385" s="1">
        <v>48.767099999999999</v>
      </c>
    </row>
    <row r="2386" spans="2:4" x14ac:dyDescent="0.3">
      <c r="B2386">
        <v>3.38395</v>
      </c>
      <c r="C2386">
        <v>28.342400000000001</v>
      </c>
      <c r="D2386" s="1">
        <v>48.8142</v>
      </c>
    </row>
    <row r="2387" spans="2:4" x14ac:dyDescent="0.3">
      <c r="B2387">
        <v>3.3849499999999999</v>
      </c>
      <c r="C2387">
        <v>28.360800000000001</v>
      </c>
      <c r="D2387" s="1">
        <v>48.8613</v>
      </c>
    </row>
    <row r="2388" spans="2:4" x14ac:dyDescent="0.3">
      <c r="B2388">
        <v>3.3859499999999998</v>
      </c>
      <c r="C2388">
        <v>28.379300000000001</v>
      </c>
      <c r="D2388" s="1">
        <v>48.9084</v>
      </c>
    </row>
    <row r="2389" spans="2:4" x14ac:dyDescent="0.3">
      <c r="B2389">
        <v>3.3869500000000001</v>
      </c>
      <c r="C2389">
        <v>28.3977</v>
      </c>
      <c r="D2389" s="1">
        <v>48.955599999999997</v>
      </c>
    </row>
    <row r="2390" spans="2:4" x14ac:dyDescent="0.3">
      <c r="B2390">
        <v>3.38795</v>
      </c>
      <c r="C2390">
        <v>28.4162</v>
      </c>
      <c r="D2390" s="1">
        <v>49.002699999999997</v>
      </c>
    </row>
    <row r="2391" spans="2:4" x14ac:dyDescent="0.3">
      <c r="B2391">
        <v>3.3889499999999999</v>
      </c>
      <c r="C2391">
        <v>28.4346</v>
      </c>
      <c r="D2391" s="1">
        <v>49.049900000000001</v>
      </c>
    </row>
    <row r="2392" spans="2:4" x14ac:dyDescent="0.3">
      <c r="B2392">
        <v>3.3899499999999998</v>
      </c>
      <c r="C2392">
        <v>28.453099999999999</v>
      </c>
      <c r="D2392" s="1">
        <v>49.097099999999998</v>
      </c>
    </row>
    <row r="2393" spans="2:4" x14ac:dyDescent="0.3">
      <c r="B2393">
        <v>3.3909500000000001</v>
      </c>
      <c r="C2393">
        <v>28.471499999999999</v>
      </c>
      <c r="D2393" s="1">
        <v>49.144300000000001</v>
      </c>
    </row>
    <row r="2394" spans="2:4" x14ac:dyDescent="0.3">
      <c r="B2394">
        <v>3.39195</v>
      </c>
      <c r="C2394">
        <v>28.49</v>
      </c>
      <c r="D2394" s="1">
        <v>49.191499999999998</v>
      </c>
    </row>
    <row r="2395" spans="2:4" x14ac:dyDescent="0.3">
      <c r="B2395">
        <v>3.3929499999999999</v>
      </c>
      <c r="C2395">
        <v>28.508400000000002</v>
      </c>
      <c r="D2395" s="1">
        <v>49.238700000000001</v>
      </c>
    </row>
    <row r="2396" spans="2:4" x14ac:dyDescent="0.3">
      <c r="B2396">
        <v>3.3939499999999998</v>
      </c>
      <c r="C2396">
        <v>28.526800000000001</v>
      </c>
      <c r="D2396" s="1">
        <v>49.285899999999998</v>
      </c>
    </row>
    <row r="2397" spans="2:4" x14ac:dyDescent="0.3">
      <c r="B2397">
        <v>3.3949500000000001</v>
      </c>
      <c r="C2397">
        <v>28.545300000000001</v>
      </c>
      <c r="D2397" s="1">
        <v>49.333100000000002</v>
      </c>
    </row>
    <row r="2398" spans="2:4" x14ac:dyDescent="0.3">
      <c r="B2398">
        <v>3.39595</v>
      </c>
      <c r="C2398">
        <v>28.563700000000001</v>
      </c>
      <c r="D2398" s="1">
        <v>49.380400000000002</v>
      </c>
    </row>
    <row r="2399" spans="2:4" x14ac:dyDescent="0.3">
      <c r="B2399">
        <v>3.3969499999999999</v>
      </c>
      <c r="C2399">
        <v>28.5822</v>
      </c>
      <c r="D2399" s="1">
        <v>49.427599999999998</v>
      </c>
    </row>
    <row r="2400" spans="2:4" x14ac:dyDescent="0.3">
      <c r="B2400">
        <v>3.3979499999999998</v>
      </c>
      <c r="C2400">
        <v>28.6006</v>
      </c>
      <c r="D2400" s="1">
        <v>49.474899999999998</v>
      </c>
    </row>
    <row r="2401" spans="2:4" x14ac:dyDescent="0.3">
      <c r="B2401">
        <v>3.3989500000000001</v>
      </c>
      <c r="C2401">
        <v>28.619</v>
      </c>
      <c r="D2401" s="1">
        <v>49.522199999999998</v>
      </c>
    </row>
    <row r="2402" spans="2:4" x14ac:dyDescent="0.3">
      <c r="B2402">
        <v>3.39995</v>
      </c>
      <c r="C2402">
        <v>28.6374</v>
      </c>
      <c r="D2402" s="1">
        <v>49.569400000000002</v>
      </c>
    </row>
    <row r="2403" spans="2:4" x14ac:dyDescent="0.3">
      <c r="B2403">
        <v>3.4009499999999999</v>
      </c>
      <c r="C2403">
        <v>28.655899999999999</v>
      </c>
      <c r="D2403" s="1">
        <v>49.616700000000002</v>
      </c>
    </row>
    <row r="2404" spans="2:4" x14ac:dyDescent="0.3">
      <c r="B2404">
        <v>3.4019499999999998</v>
      </c>
      <c r="C2404">
        <v>28.674299999999999</v>
      </c>
      <c r="D2404" s="1">
        <v>49.664000000000001</v>
      </c>
    </row>
    <row r="2405" spans="2:4" x14ac:dyDescent="0.3">
      <c r="B2405">
        <v>3.4029500000000001</v>
      </c>
      <c r="C2405">
        <v>28.692699999999999</v>
      </c>
      <c r="D2405" s="1">
        <v>49.711300000000001</v>
      </c>
    </row>
    <row r="2406" spans="2:4" x14ac:dyDescent="0.3">
      <c r="B2406">
        <v>3.40394</v>
      </c>
      <c r="C2406">
        <v>28.711099999999998</v>
      </c>
      <c r="D2406" s="1">
        <v>49.758699999999997</v>
      </c>
    </row>
    <row r="2407" spans="2:4" x14ac:dyDescent="0.3">
      <c r="B2407">
        <v>3.4049399999999999</v>
      </c>
      <c r="C2407">
        <v>28.729500000000002</v>
      </c>
      <c r="D2407" s="1">
        <v>49.805999999999997</v>
      </c>
    </row>
    <row r="2408" spans="2:4" x14ac:dyDescent="0.3">
      <c r="B2408">
        <v>3.4059400000000002</v>
      </c>
      <c r="C2408">
        <v>28.747900000000001</v>
      </c>
      <c r="D2408" s="1">
        <v>49.853299999999997</v>
      </c>
    </row>
    <row r="2409" spans="2:4" x14ac:dyDescent="0.3">
      <c r="B2409">
        <v>3.4069400000000001</v>
      </c>
      <c r="C2409">
        <v>28.766400000000001</v>
      </c>
      <c r="D2409" s="1">
        <v>49.900700000000001</v>
      </c>
    </row>
    <row r="2410" spans="2:4" x14ac:dyDescent="0.3">
      <c r="B2410">
        <v>3.40794</v>
      </c>
      <c r="C2410">
        <v>28.784800000000001</v>
      </c>
      <c r="D2410" s="1">
        <v>49.948099999999997</v>
      </c>
    </row>
    <row r="2411" spans="2:4" x14ac:dyDescent="0.3">
      <c r="B2411">
        <v>3.4089399999999999</v>
      </c>
      <c r="C2411">
        <v>28.8032</v>
      </c>
      <c r="D2411" s="1">
        <v>49.995399999999997</v>
      </c>
    </row>
    <row r="2412" spans="2:4" x14ac:dyDescent="0.3">
      <c r="B2412">
        <v>3.4099400000000002</v>
      </c>
      <c r="C2412">
        <v>28.8216</v>
      </c>
      <c r="D2412" s="1">
        <v>50.0428</v>
      </c>
    </row>
    <row r="2413" spans="2:4" x14ac:dyDescent="0.3">
      <c r="B2413">
        <v>3.4109400000000001</v>
      </c>
      <c r="C2413">
        <v>28.84</v>
      </c>
      <c r="D2413" s="1">
        <v>50.090200000000003</v>
      </c>
    </row>
    <row r="2414" spans="2:4" x14ac:dyDescent="0.3">
      <c r="B2414">
        <v>3.41194</v>
      </c>
      <c r="C2414">
        <v>28.8584</v>
      </c>
      <c r="D2414" s="1">
        <v>50.137599999999999</v>
      </c>
    </row>
    <row r="2415" spans="2:4" x14ac:dyDescent="0.3">
      <c r="B2415">
        <v>3.4129399999999999</v>
      </c>
      <c r="C2415">
        <v>28.876799999999999</v>
      </c>
      <c r="D2415" s="1">
        <v>50.185099999999998</v>
      </c>
    </row>
    <row r="2416" spans="2:4" x14ac:dyDescent="0.3">
      <c r="B2416">
        <v>3.4139400000000002</v>
      </c>
      <c r="C2416">
        <v>28.895199999999999</v>
      </c>
      <c r="D2416" s="1">
        <v>50.232500000000002</v>
      </c>
    </row>
    <row r="2417" spans="2:4" x14ac:dyDescent="0.3">
      <c r="B2417">
        <v>3.4149400000000001</v>
      </c>
      <c r="C2417">
        <v>28.913499999999999</v>
      </c>
      <c r="D2417" s="1">
        <v>50.279899999999998</v>
      </c>
    </row>
    <row r="2418" spans="2:4" x14ac:dyDescent="0.3">
      <c r="B2418">
        <v>3.41594</v>
      </c>
      <c r="C2418">
        <v>28.931899999999999</v>
      </c>
      <c r="D2418" s="1">
        <v>50.327399999999997</v>
      </c>
    </row>
    <row r="2419" spans="2:4" x14ac:dyDescent="0.3">
      <c r="B2419">
        <v>3.4169399999999999</v>
      </c>
      <c r="C2419">
        <v>28.950299999999999</v>
      </c>
      <c r="D2419" s="1">
        <v>50.3748</v>
      </c>
    </row>
    <row r="2420" spans="2:4" x14ac:dyDescent="0.3">
      <c r="B2420">
        <v>3.4179400000000002</v>
      </c>
      <c r="C2420">
        <v>28.968699999999998</v>
      </c>
      <c r="D2420" s="1">
        <v>50.4223</v>
      </c>
    </row>
    <row r="2421" spans="2:4" x14ac:dyDescent="0.3">
      <c r="B2421">
        <v>3.4189400000000001</v>
      </c>
      <c r="C2421">
        <v>28.987100000000002</v>
      </c>
      <c r="D2421" s="1">
        <v>50.469700000000003</v>
      </c>
    </row>
    <row r="2422" spans="2:4" x14ac:dyDescent="0.3">
      <c r="B2422">
        <v>3.41994</v>
      </c>
      <c r="C2422">
        <v>29.005400000000002</v>
      </c>
      <c r="D2422" s="1">
        <v>50.517200000000003</v>
      </c>
    </row>
    <row r="2423" spans="2:4" x14ac:dyDescent="0.3">
      <c r="B2423">
        <v>3.4209399999999999</v>
      </c>
      <c r="C2423">
        <v>29.023800000000001</v>
      </c>
      <c r="D2423" s="1">
        <v>50.564700000000002</v>
      </c>
    </row>
    <row r="2424" spans="2:4" x14ac:dyDescent="0.3">
      <c r="B2424">
        <v>3.4219400000000002</v>
      </c>
      <c r="C2424">
        <v>29.042200000000001</v>
      </c>
      <c r="D2424" s="1">
        <v>50.612200000000001</v>
      </c>
    </row>
    <row r="2425" spans="2:4" x14ac:dyDescent="0.3">
      <c r="B2425">
        <v>3.4229400000000001</v>
      </c>
      <c r="C2425">
        <v>29.060600000000001</v>
      </c>
      <c r="D2425" s="1">
        <v>50.659700000000001</v>
      </c>
    </row>
    <row r="2426" spans="2:4" x14ac:dyDescent="0.3">
      <c r="B2426">
        <v>3.42394</v>
      </c>
      <c r="C2426">
        <v>29.078900000000001</v>
      </c>
      <c r="D2426" s="1">
        <v>50.707299999999996</v>
      </c>
    </row>
    <row r="2427" spans="2:4" x14ac:dyDescent="0.3">
      <c r="B2427">
        <v>3.4249399999999999</v>
      </c>
      <c r="C2427">
        <v>29.097300000000001</v>
      </c>
      <c r="D2427" s="1">
        <v>50.754800000000003</v>
      </c>
    </row>
    <row r="2428" spans="2:4" x14ac:dyDescent="0.3">
      <c r="B2428">
        <v>3.4259400000000002</v>
      </c>
      <c r="C2428">
        <v>29.1157</v>
      </c>
      <c r="D2428" s="1">
        <v>50.802300000000002</v>
      </c>
    </row>
    <row r="2429" spans="2:4" x14ac:dyDescent="0.3">
      <c r="B2429">
        <v>3.4269400000000001</v>
      </c>
      <c r="C2429">
        <v>29.134</v>
      </c>
      <c r="D2429" s="1">
        <v>50.849899999999998</v>
      </c>
    </row>
    <row r="2430" spans="2:4" x14ac:dyDescent="0.3">
      <c r="B2430">
        <v>3.42794</v>
      </c>
      <c r="C2430">
        <v>29.1524</v>
      </c>
      <c r="D2430" s="1">
        <v>50.897399999999998</v>
      </c>
    </row>
    <row r="2431" spans="2:4" x14ac:dyDescent="0.3">
      <c r="B2431">
        <v>3.4289399999999999</v>
      </c>
      <c r="C2431">
        <v>29.1707</v>
      </c>
      <c r="D2431" s="1">
        <v>50.945</v>
      </c>
    </row>
    <row r="2432" spans="2:4" x14ac:dyDescent="0.3">
      <c r="B2432">
        <v>3.4299400000000002</v>
      </c>
      <c r="C2432">
        <v>29.1891</v>
      </c>
      <c r="D2432" s="1">
        <v>50.992600000000003</v>
      </c>
    </row>
    <row r="2433" spans="2:4" x14ac:dyDescent="0.3">
      <c r="B2433">
        <v>3.4309400000000001</v>
      </c>
      <c r="C2433">
        <v>29.2074</v>
      </c>
      <c r="D2433" s="1">
        <v>51.040199999999999</v>
      </c>
    </row>
    <row r="2434" spans="2:4" x14ac:dyDescent="0.3">
      <c r="B2434">
        <v>3.43194</v>
      </c>
      <c r="C2434">
        <v>29.2258</v>
      </c>
      <c r="D2434" s="1">
        <v>51.087800000000001</v>
      </c>
    </row>
    <row r="2435" spans="2:4" x14ac:dyDescent="0.3">
      <c r="B2435">
        <v>3.4329399999999999</v>
      </c>
      <c r="C2435">
        <v>29.2441</v>
      </c>
      <c r="D2435" s="1">
        <v>51.135399999999997</v>
      </c>
    </row>
    <row r="2436" spans="2:4" x14ac:dyDescent="0.3">
      <c r="B2436">
        <v>3.4339400000000002</v>
      </c>
      <c r="C2436">
        <v>29.262499999999999</v>
      </c>
      <c r="D2436" s="1">
        <v>51.183</v>
      </c>
    </row>
    <row r="2437" spans="2:4" x14ac:dyDescent="0.3">
      <c r="B2437">
        <v>3.4349400000000001</v>
      </c>
      <c r="C2437">
        <v>29.280799999999999</v>
      </c>
      <c r="D2437" s="1">
        <v>51.230600000000003</v>
      </c>
    </row>
    <row r="2438" spans="2:4" x14ac:dyDescent="0.3">
      <c r="B2438">
        <v>3.43594</v>
      </c>
      <c r="C2438">
        <v>29.299099999999999</v>
      </c>
      <c r="D2438" s="1">
        <v>51.278199999999998</v>
      </c>
    </row>
    <row r="2439" spans="2:4" x14ac:dyDescent="0.3">
      <c r="B2439">
        <v>3.4369399999999999</v>
      </c>
      <c r="C2439">
        <v>29.317499999999999</v>
      </c>
      <c r="D2439" s="1">
        <v>51.325899999999997</v>
      </c>
    </row>
    <row r="2440" spans="2:4" x14ac:dyDescent="0.3">
      <c r="B2440">
        <v>3.4379400000000002</v>
      </c>
      <c r="C2440">
        <v>29.335799999999999</v>
      </c>
      <c r="D2440" s="1">
        <v>51.3735</v>
      </c>
    </row>
    <row r="2441" spans="2:4" x14ac:dyDescent="0.3">
      <c r="B2441">
        <v>3.4389400000000001</v>
      </c>
      <c r="C2441">
        <v>29.354099999999999</v>
      </c>
      <c r="D2441" s="1">
        <v>51.421199999999999</v>
      </c>
    </row>
    <row r="2442" spans="2:4" x14ac:dyDescent="0.3">
      <c r="B2442">
        <v>3.43994</v>
      </c>
      <c r="C2442">
        <v>29.372499999999999</v>
      </c>
      <c r="D2442" s="1">
        <v>51.468899999999998</v>
      </c>
    </row>
    <row r="2443" spans="2:4" x14ac:dyDescent="0.3">
      <c r="B2443">
        <v>3.4409399999999999</v>
      </c>
      <c r="C2443">
        <v>29.390799999999999</v>
      </c>
      <c r="D2443" s="1">
        <v>51.516599999999997</v>
      </c>
    </row>
    <row r="2444" spans="2:4" x14ac:dyDescent="0.3">
      <c r="B2444">
        <v>3.4419400000000002</v>
      </c>
      <c r="C2444">
        <v>29.409099999999999</v>
      </c>
      <c r="D2444" s="1">
        <v>51.564300000000003</v>
      </c>
    </row>
    <row r="2445" spans="2:4" x14ac:dyDescent="0.3">
      <c r="B2445">
        <v>3.4429400000000001</v>
      </c>
      <c r="C2445">
        <v>29.427399999999999</v>
      </c>
      <c r="D2445" s="1">
        <v>51.611899999999999</v>
      </c>
    </row>
    <row r="2446" spans="2:4" x14ac:dyDescent="0.3">
      <c r="B2446">
        <v>3.44394</v>
      </c>
      <c r="C2446">
        <v>29.445699999999999</v>
      </c>
      <c r="D2446" s="1">
        <v>51.659599999999998</v>
      </c>
    </row>
    <row r="2447" spans="2:4" x14ac:dyDescent="0.3">
      <c r="B2447">
        <v>3.4449399999999999</v>
      </c>
      <c r="C2447">
        <v>29.463999999999999</v>
      </c>
      <c r="D2447" s="1">
        <v>51.7074</v>
      </c>
    </row>
    <row r="2448" spans="2:4" x14ac:dyDescent="0.3">
      <c r="B2448">
        <v>3.4459399999999998</v>
      </c>
      <c r="C2448">
        <v>29.482299999999999</v>
      </c>
      <c r="D2448" s="1">
        <v>51.755099999999999</v>
      </c>
    </row>
    <row r="2449" spans="2:4" x14ac:dyDescent="0.3">
      <c r="B2449">
        <v>3.4469400000000001</v>
      </c>
      <c r="C2449">
        <v>29.500699999999998</v>
      </c>
      <c r="D2449" s="1">
        <v>51.802799999999998</v>
      </c>
    </row>
    <row r="2450" spans="2:4" x14ac:dyDescent="0.3">
      <c r="B2450">
        <v>3.44794</v>
      </c>
      <c r="C2450">
        <v>29.518999999999998</v>
      </c>
      <c r="D2450" s="1">
        <v>51.8506</v>
      </c>
    </row>
    <row r="2451" spans="2:4" x14ac:dyDescent="0.3">
      <c r="B2451">
        <v>3.4489399999999999</v>
      </c>
      <c r="C2451">
        <v>29.537299999999998</v>
      </c>
      <c r="D2451" s="1">
        <v>51.898299999999999</v>
      </c>
    </row>
    <row r="2452" spans="2:4" x14ac:dyDescent="0.3">
      <c r="B2452">
        <v>3.4499399999999998</v>
      </c>
      <c r="C2452">
        <v>29.555499999999999</v>
      </c>
      <c r="D2452" s="1">
        <v>51.946100000000001</v>
      </c>
    </row>
    <row r="2453" spans="2:4" x14ac:dyDescent="0.3">
      <c r="B2453">
        <v>3.4509400000000001</v>
      </c>
      <c r="C2453">
        <v>29.573799999999999</v>
      </c>
      <c r="D2453" s="1">
        <v>51.993899999999996</v>
      </c>
    </row>
    <row r="2454" spans="2:4" x14ac:dyDescent="0.3">
      <c r="B2454">
        <v>3.45194</v>
      </c>
      <c r="C2454">
        <v>29.592099999999999</v>
      </c>
      <c r="D2454" s="1">
        <v>52.041600000000003</v>
      </c>
    </row>
    <row r="2455" spans="2:4" x14ac:dyDescent="0.3">
      <c r="B2455">
        <v>3.4529399999999999</v>
      </c>
      <c r="C2455">
        <v>29.610399999999998</v>
      </c>
      <c r="D2455" s="1">
        <v>52.089399999999998</v>
      </c>
    </row>
    <row r="2456" spans="2:4" x14ac:dyDescent="0.3">
      <c r="B2456">
        <v>3.4539399999999998</v>
      </c>
      <c r="C2456">
        <v>29.628699999999998</v>
      </c>
      <c r="D2456" s="1">
        <v>52.1372</v>
      </c>
    </row>
    <row r="2457" spans="2:4" x14ac:dyDescent="0.3">
      <c r="B2457">
        <v>3.4549400000000001</v>
      </c>
      <c r="C2457">
        <v>29.646999999999998</v>
      </c>
      <c r="D2457" s="1">
        <v>52.185000000000002</v>
      </c>
    </row>
    <row r="2458" spans="2:4" x14ac:dyDescent="0.3">
      <c r="B2458">
        <v>3.45594</v>
      </c>
      <c r="C2458">
        <v>29.665299999999998</v>
      </c>
      <c r="D2458" s="1">
        <v>52.232799999999997</v>
      </c>
    </row>
    <row r="2459" spans="2:4" x14ac:dyDescent="0.3">
      <c r="B2459">
        <v>3.4569399999999999</v>
      </c>
      <c r="C2459">
        <v>29.683499999999999</v>
      </c>
      <c r="D2459" s="1">
        <v>52.2806</v>
      </c>
    </row>
    <row r="2460" spans="2:4" x14ac:dyDescent="0.3">
      <c r="B2460">
        <v>3.4579399999999998</v>
      </c>
      <c r="C2460">
        <v>29.701799999999999</v>
      </c>
      <c r="D2460" s="1">
        <v>52.328499999999998</v>
      </c>
    </row>
    <row r="2461" spans="2:4" x14ac:dyDescent="0.3">
      <c r="B2461">
        <v>3.4589400000000001</v>
      </c>
      <c r="C2461">
        <v>29.720099999999999</v>
      </c>
      <c r="D2461" s="1">
        <v>52.376300000000001</v>
      </c>
    </row>
    <row r="2462" spans="2:4" x14ac:dyDescent="0.3">
      <c r="B2462">
        <v>3.45994</v>
      </c>
      <c r="C2462">
        <v>29.738399999999999</v>
      </c>
      <c r="D2462" s="1">
        <v>52.424199999999999</v>
      </c>
    </row>
    <row r="2463" spans="2:4" x14ac:dyDescent="0.3">
      <c r="B2463">
        <v>3.4609399999999999</v>
      </c>
      <c r="C2463">
        <v>29.756599999999999</v>
      </c>
      <c r="D2463" s="1">
        <v>52.472000000000001</v>
      </c>
    </row>
    <row r="2464" spans="2:4" x14ac:dyDescent="0.3">
      <c r="B2464">
        <v>3.4619399999999998</v>
      </c>
      <c r="C2464">
        <v>29.774899999999999</v>
      </c>
      <c r="D2464" s="1">
        <v>52.5199</v>
      </c>
    </row>
    <row r="2465" spans="2:4" x14ac:dyDescent="0.3">
      <c r="B2465">
        <v>3.4629400000000001</v>
      </c>
      <c r="C2465">
        <v>29.793199999999999</v>
      </c>
      <c r="D2465" s="1">
        <v>52.567799999999998</v>
      </c>
    </row>
    <row r="2466" spans="2:4" x14ac:dyDescent="0.3">
      <c r="B2466">
        <v>3.46394</v>
      </c>
      <c r="C2466">
        <v>29.811399999999999</v>
      </c>
      <c r="D2466" s="1">
        <v>52.615600000000001</v>
      </c>
    </row>
    <row r="2467" spans="2:4" x14ac:dyDescent="0.3">
      <c r="B2467">
        <v>3.4649399999999999</v>
      </c>
      <c r="C2467">
        <v>29.829699999999999</v>
      </c>
      <c r="D2467" s="1">
        <v>52.663499999999999</v>
      </c>
    </row>
    <row r="2468" spans="2:4" x14ac:dyDescent="0.3">
      <c r="B2468">
        <v>3.4659399999999998</v>
      </c>
      <c r="C2468">
        <v>29.847899999999999</v>
      </c>
      <c r="D2468" s="1">
        <v>52.711399999999998</v>
      </c>
    </row>
    <row r="2469" spans="2:4" x14ac:dyDescent="0.3">
      <c r="B2469">
        <v>3.4669400000000001</v>
      </c>
      <c r="C2469">
        <v>29.866199999999999</v>
      </c>
      <c r="D2469" s="1">
        <v>52.759300000000003</v>
      </c>
    </row>
    <row r="2470" spans="2:4" x14ac:dyDescent="0.3">
      <c r="B2470">
        <v>3.46794</v>
      </c>
      <c r="C2470">
        <v>29.884399999999999</v>
      </c>
      <c r="D2470" s="1">
        <v>52.807200000000002</v>
      </c>
    </row>
    <row r="2471" spans="2:4" x14ac:dyDescent="0.3">
      <c r="B2471">
        <v>3.4689399999999999</v>
      </c>
      <c r="C2471">
        <v>29.902699999999999</v>
      </c>
      <c r="D2471" s="1">
        <v>52.855200000000004</v>
      </c>
    </row>
    <row r="2472" spans="2:4" x14ac:dyDescent="0.3">
      <c r="B2472">
        <v>3.4699399999999998</v>
      </c>
      <c r="C2472">
        <v>29.9209</v>
      </c>
      <c r="D2472" s="1">
        <v>52.903100000000002</v>
      </c>
    </row>
    <row r="2473" spans="2:4" x14ac:dyDescent="0.3">
      <c r="B2473">
        <v>3.4709400000000001</v>
      </c>
      <c r="C2473">
        <v>29.9391</v>
      </c>
      <c r="D2473" s="1">
        <v>52.951000000000001</v>
      </c>
    </row>
    <row r="2474" spans="2:4" x14ac:dyDescent="0.3">
      <c r="B2474">
        <v>3.47194</v>
      </c>
      <c r="C2474">
        <v>29.9574</v>
      </c>
      <c r="D2474" s="1">
        <v>52.999000000000002</v>
      </c>
    </row>
    <row r="2475" spans="2:4" x14ac:dyDescent="0.3">
      <c r="B2475">
        <v>3.4729399999999999</v>
      </c>
      <c r="C2475">
        <v>29.9756</v>
      </c>
      <c r="D2475" s="1">
        <v>53.046900000000001</v>
      </c>
    </row>
    <row r="2476" spans="2:4" x14ac:dyDescent="0.3">
      <c r="B2476">
        <v>3.4739399999999998</v>
      </c>
      <c r="C2476">
        <v>29.9938</v>
      </c>
      <c r="D2476" s="1">
        <v>53.094900000000003</v>
      </c>
    </row>
    <row r="2477" spans="2:4" x14ac:dyDescent="0.3">
      <c r="B2477">
        <v>3.4749400000000001</v>
      </c>
      <c r="C2477">
        <v>30.012</v>
      </c>
      <c r="D2477" s="1">
        <v>53.142899999999997</v>
      </c>
    </row>
    <row r="2478" spans="2:4" x14ac:dyDescent="0.3">
      <c r="B2478">
        <v>3.47594</v>
      </c>
      <c r="C2478">
        <v>30.0303</v>
      </c>
      <c r="D2478" s="1">
        <v>53.190800000000003</v>
      </c>
    </row>
    <row r="2479" spans="2:4" x14ac:dyDescent="0.3">
      <c r="B2479">
        <v>3.4769399999999999</v>
      </c>
      <c r="C2479">
        <v>30.048500000000001</v>
      </c>
      <c r="D2479" s="1">
        <v>53.238799999999998</v>
      </c>
    </row>
    <row r="2480" spans="2:4" x14ac:dyDescent="0.3">
      <c r="B2480">
        <v>3.4779399999999998</v>
      </c>
      <c r="C2480">
        <v>30.066700000000001</v>
      </c>
      <c r="D2480" s="1">
        <v>53.286799999999999</v>
      </c>
    </row>
    <row r="2481" spans="2:4" x14ac:dyDescent="0.3">
      <c r="B2481">
        <v>3.4789400000000001</v>
      </c>
      <c r="C2481">
        <v>30.084900000000001</v>
      </c>
      <c r="D2481" s="1">
        <v>53.334800000000001</v>
      </c>
    </row>
    <row r="2482" spans="2:4" x14ac:dyDescent="0.3">
      <c r="B2482">
        <v>3.47994</v>
      </c>
      <c r="C2482">
        <v>30.103100000000001</v>
      </c>
      <c r="D2482" s="1">
        <v>53.382800000000003</v>
      </c>
    </row>
    <row r="2483" spans="2:4" x14ac:dyDescent="0.3">
      <c r="B2483">
        <v>3.4809399999999999</v>
      </c>
      <c r="C2483">
        <v>30.121300000000002</v>
      </c>
      <c r="D2483" s="1">
        <v>53.430900000000001</v>
      </c>
    </row>
    <row r="2484" spans="2:4" x14ac:dyDescent="0.3">
      <c r="B2484">
        <v>3.4819399999999998</v>
      </c>
      <c r="C2484">
        <v>30.139500000000002</v>
      </c>
      <c r="D2484" s="1">
        <v>53.478900000000003</v>
      </c>
    </row>
    <row r="2485" spans="2:4" x14ac:dyDescent="0.3">
      <c r="B2485">
        <v>3.4829400000000001</v>
      </c>
      <c r="C2485">
        <v>30.157699999999998</v>
      </c>
      <c r="D2485" s="1">
        <v>53.526899999999998</v>
      </c>
    </row>
    <row r="2486" spans="2:4" x14ac:dyDescent="0.3">
      <c r="B2486">
        <v>3.48394</v>
      </c>
      <c r="C2486">
        <v>30.175899999999999</v>
      </c>
      <c r="D2486" s="1">
        <v>53.575000000000003</v>
      </c>
    </row>
    <row r="2487" spans="2:4" x14ac:dyDescent="0.3">
      <c r="B2487">
        <v>3.4849399999999999</v>
      </c>
      <c r="C2487">
        <v>30.194099999999999</v>
      </c>
      <c r="D2487" s="1">
        <v>53.622999999999998</v>
      </c>
    </row>
    <row r="2488" spans="2:4" x14ac:dyDescent="0.3">
      <c r="B2488">
        <v>3.4859399999999998</v>
      </c>
      <c r="C2488">
        <v>30.212299999999999</v>
      </c>
      <c r="D2488" s="1">
        <v>53.671100000000003</v>
      </c>
    </row>
    <row r="2489" spans="2:4" x14ac:dyDescent="0.3">
      <c r="B2489">
        <v>3.4869400000000002</v>
      </c>
      <c r="C2489">
        <v>30.230499999999999</v>
      </c>
      <c r="D2489" s="1">
        <v>53.719099999999997</v>
      </c>
    </row>
    <row r="2490" spans="2:4" x14ac:dyDescent="0.3">
      <c r="B2490">
        <v>3.48794</v>
      </c>
      <c r="C2490">
        <v>30.248699999999999</v>
      </c>
      <c r="D2490" s="1">
        <v>53.767200000000003</v>
      </c>
    </row>
    <row r="2491" spans="2:4" x14ac:dyDescent="0.3">
      <c r="B2491">
        <v>3.4889399999999999</v>
      </c>
      <c r="C2491">
        <v>30.2669</v>
      </c>
      <c r="D2491" s="1">
        <v>53.815300000000001</v>
      </c>
    </row>
    <row r="2492" spans="2:4" x14ac:dyDescent="0.3">
      <c r="B2492">
        <v>3.4899399999999998</v>
      </c>
      <c r="C2492">
        <v>30.285</v>
      </c>
      <c r="D2492" s="1">
        <v>53.863399999999999</v>
      </c>
    </row>
    <row r="2493" spans="2:4" x14ac:dyDescent="0.3">
      <c r="B2493">
        <v>3.4909400000000002</v>
      </c>
      <c r="C2493">
        <v>30.3032</v>
      </c>
      <c r="D2493" s="1">
        <v>53.911499999999997</v>
      </c>
    </row>
    <row r="2494" spans="2:4" x14ac:dyDescent="0.3">
      <c r="B2494">
        <v>3.49194</v>
      </c>
      <c r="C2494">
        <v>30.321400000000001</v>
      </c>
      <c r="D2494" s="1">
        <v>53.959600000000002</v>
      </c>
    </row>
    <row r="2495" spans="2:4" x14ac:dyDescent="0.3">
      <c r="B2495">
        <v>3.4929399999999999</v>
      </c>
      <c r="C2495">
        <v>30.339600000000001</v>
      </c>
      <c r="D2495" s="1">
        <v>54.0077</v>
      </c>
    </row>
    <row r="2496" spans="2:4" x14ac:dyDescent="0.3">
      <c r="B2496">
        <v>3.4939399999999998</v>
      </c>
      <c r="C2496">
        <v>30.357700000000001</v>
      </c>
      <c r="D2496" s="1">
        <v>54.055799999999998</v>
      </c>
    </row>
    <row r="2497" spans="2:4" x14ac:dyDescent="0.3">
      <c r="B2497">
        <v>3.4949400000000002</v>
      </c>
      <c r="C2497">
        <v>30.375900000000001</v>
      </c>
      <c r="D2497" s="1">
        <v>54.103900000000003</v>
      </c>
    </row>
    <row r="2498" spans="2:4" x14ac:dyDescent="0.3">
      <c r="B2498">
        <v>3.49594</v>
      </c>
      <c r="C2498">
        <v>30.393999999999998</v>
      </c>
      <c r="D2498" s="1">
        <v>54.152099999999997</v>
      </c>
    </row>
    <row r="2499" spans="2:4" x14ac:dyDescent="0.3">
      <c r="B2499">
        <v>3.4969399999999999</v>
      </c>
      <c r="C2499">
        <v>30.412199999999999</v>
      </c>
      <c r="D2499" s="1">
        <v>54.200200000000002</v>
      </c>
    </row>
    <row r="2500" spans="2:4" x14ac:dyDescent="0.3">
      <c r="B2500">
        <v>3.4979399999999998</v>
      </c>
      <c r="C2500">
        <v>30.430299999999999</v>
      </c>
      <c r="D2500" s="1">
        <v>54.2483</v>
      </c>
    </row>
    <row r="2501" spans="2:4" x14ac:dyDescent="0.3">
      <c r="B2501">
        <v>3.4989400000000002</v>
      </c>
      <c r="C2501">
        <v>30.448499999999999</v>
      </c>
      <c r="D2501" s="1">
        <v>54.296500000000002</v>
      </c>
    </row>
    <row r="2502" spans="2:4" x14ac:dyDescent="0.3">
      <c r="B2502">
        <v>3.4999400000000001</v>
      </c>
      <c r="C2502">
        <v>30.4666</v>
      </c>
      <c r="D2502" s="1">
        <v>54.344700000000003</v>
      </c>
    </row>
    <row r="2503" spans="2:4" x14ac:dyDescent="0.3">
      <c r="B2503">
        <v>3.5009399999999999</v>
      </c>
      <c r="C2503">
        <v>30.4848</v>
      </c>
      <c r="D2503" s="1">
        <v>54.392800000000001</v>
      </c>
    </row>
    <row r="2504" spans="2:4" x14ac:dyDescent="0.3">
      <c r="B2504">
        <v>3.5019399999999998</v>
      </c>
      <c r="C2504">
        <v>30.5029</v>
      </c>
      <c r="D2504" s="1">
        <v>54.441000000000003</v>
      </c>
    </row>
    <row r="2505" spans="2:4" x14ac:dyDescent="0.3">
      <c r="B2505">
        <v>3.5029400000000002</v>
      </c>
      <c r="C2505">
        <v>30.521100000000001</v>
      </c>
      <c r="D2505" s="1">
        <v>54.489199999999997</v>
      </c>
    </row>
    <row r="2506" spans="2:4" x14ac:dyDescent="0.3">
      <c r="B2506">
        <v>3.5039400000000001</v>
      </c>
      <c r="C2506">
        <v>30.539200000000001</v>
      </c>
      <c r="D2506" s="1">
        <v>54.537399999999998</v>
      </c>
    </row>
    <row r="2507" spans="2:4" x14ac:dyDescent="0.3">
      <c r="B2507">
        <v>3.5049399999999999</v>
      </c>
      <c r="C2507">
        <v>30.557300000000001</v>
      </c>
      <c r="D2507" s="1">
        <v>54.585599999999999</v>
      </c>
    </row>
    <row r="2508" spans="2:4" x14ac:dyDescent="0.3">
      <c r="B2508">
        <v>3.5059399999999998</v>
      </c>
      <c r="C2508">
        <v>30.575399999999998</v>
      </c>
      <c r="D2508" s="1">
        <v>54.633800000000001</v>
      </c>
    </row>
    <row r="2509" spans="2:4" x14ac:dyDescent="0.3">
      <c r="B2509">
        <v>3.5069400000000002</v>
      </c>
      <c r="C2509">
        <v>30.593599999999999</v>
      </c>
      <c r="D2509" s="1">
        <v>54.682000000000002</v>
      </c>
    </row>
    <row r="2510" spans="2:4" x14ac:dyDescent="0.3">
      <c r="B2510">
        <v>3.5079400000000001</v>
      </c>
      <c r="C2510">
        <v>30.611699999999999</v>
      </c>
      <c r="D2510" s="1">
        <v>54.730200000000004</v>
      </c>
    </row>
    <row r="2511" spans="2:4" x14ac:dyDescent="0.3">
      <c r="B2511">
        <v>3.5089399999999999</v>
      </c>
      <c r="C2511">
        <v>30.629799999999999</v>
      </c>
      <c r="D2511" s="1">
        <v>54.778399999999998</v>
      </c>
    </row>
    <row r="2512" spans="2:4" x14ac:dyDescent="0.3">
      <c r="B2512">
        <v>3.5099399999999998</v>
      </c>
      <c r="C2512">
        <v>30.6479</v>
      </c>
      <c r="D2512" s="1">
        <v>54.826700000000002</v>
      </c>
    </row>
    <row r="2513" spans="2:4" x14ac:dyDescent="0.3">
      <c r="B2513">
        <v>3.5109400000000002</v>
      </c>
      <c r="C2513">
        <v>30.666</v>
      </c>
      <c r="D2513" s="1">
        <v>54.874899999999997</v>
      </c>
    </row>
    <row r="2514" spans="2:4" x14ac:dyDescent="0.3">
      <c r="B2514">
        <v>3.5119400000000001</v>
      </c>
      <c r="C2514">
        <v>30.684100000000001</v>
      </c>
      <c r="D2514" s="1">
        <v>54.923200000000001</v>
      </c>
    </row>
    <row r="2515" spans="2:4" x14ac:dyDescent="0.3">
      <c r="B2515">
        <v>3.51294</v>
      </c>
      <c r="C2515">
        <v>30.702200000000001</v>
      </c>
      <c r="D2515" s="1">
        <v>54.971400000000003</v>
      </c>
    </row>
    <row r="2516" spans="2:4" x14ac:dyDescent="0.3">
      <c r="B2516">
        <v>3.5139399999999998</v>
      </c>
      <c r="C2516">
        <v>30.720300000000002</v>
      </c>
      <c r="D2516" s="1">
        <v>55.0197</v>
      </c>
    </row>
    <row r="2517" spans="2:4" x14ac:dyDescent="0.3">
      <c r="B2517">
        <v>3.5149400000000002</v>
      </c>
      <c r="C2517">
        <v>30.738399999999999</v>
      </c>
      <c r="D2517" s="1">
        <v>55.067999999999998</v>
      </c>
    </row>
    <row r="2518" spans="2:4" x14ac:dyDescent="0.3">
      <c r="B2518">
        <v>3.5159400000000001</v>
      </c>
      <c r="C2518">
        <v>30.756499999999999</v>
      </c>
      <c r="D2518" s="1">
        <v>55.116199999999999</v>
      </c>
    </row>
    <row r="2519" spans="2:4" x14ac:dyDescent="0.3">
      <c r="B2519">
        <v>3.51694</v>
      </c>
      <c r="C2519">
        <v>30.7746</v>
      </c>
      <c r="D2519" s="1">
        <v>55.164499999999997</v>
      </c>
    </row>
    <row r="2520" spans="2:4" x14ac:dyDescent="0.3">
      <c r="B2520">
        <v>3.5179399999999998</v>
      </c>
      <c r="C2520">
        <v>30.7927</v>
      </c>
      <c r="D2520" s="1">
        <v>55.212800000000001</v>
      </c>
    </row>
    <row r="2521" spans="2:4" x14ac:dyDescent="0.3">
      <c r="B2521">
        <v>3.5189400000000002</v>
      </c>
      <c r="C2521">
        <v>30.8108</v>
      </c>
      <c r="D2521" s="1">
        <v>55.261099999999999</v>
      </c>
    </row>
    <row r="2522" spans="2:4" x14ac:dyDescent="0.3">
      <c r="B2522">
        <v>3.5199400000000001</v>
      </c>
      <c r="C2522">
        <v>30.828900000000001</v>
      </c>
      <c r="D2522" s="1">
        <v>55.309399999999997</v>
      </c>
    </row>
    <row r="2523" spans="2:4" x14ac:dyDescent="0.3">
      <c r="B2523">
        <v>3.52094</v>
      </c>
      <c r="C2523">
        <v>30.846900000000002</v>
      </c>
      <c r="D2523" s="1">
        <v>55.357700000000001</v>
      </c>
    </row>
    <row r="2524" spans="2:4" x14ac:dyDescent="0.3">
      <c r="B2524">
        <v>3.5219399999999998</v>
      </c>
      <c r="C2524">
        <v>30.864999999999998</v>
      </c>
      <c r="D2524" s="1">
        <v>55.405999999999999</v>
      </c>
    </row>
    <row r="2525" spans="2:4" x14ac:dyDescent="0.3">
      <c r="B2525">
        <v>3.5229400000000002</v>
      </c>
      <c r="C2525">
        <v>30.883099999999999</v>
      </c>
      <c r="D2525" s="1">
        <v>55.454300000000003</v>
      </c>
    </row>
    <row r="2526" spans="2:4" x14ac:dyDescent="0.3">
      <c r="B2526">
        <v>3.5239400000000001</v>
      </c>
      <c r="C2526">
        <v>30.9011</v>
      </c>
      <c r="D2526" s="1">
        <v>55.502699999999997</v>
      </c>
    </row>
    <row r="2527" spans="2:4" x14ac:dyDescent="0.3">
      <c r="B2527">
        <v>3.52494</v>
      </c>
      <c r="C2527">
        <v>30.9192</v>
      </c>
      <c r="D2527" s="1">
        <v>55.551000000000002</v>
      </c>
    </row>
    <row r="2528" spans="2:4" x14ac:dyDescent="0.3">
      <c r="B2528">
        <v>3.5259399999999999</v>
      </c>
      <c r="C2528">
        <v>30.9373</v>
      </c>
      <c r="D2528" s="1">
        <v>55.599299999999999</v>
      </c>
    </row>
    <row r="2529" spans="2:4" x14ac:dyDescent="0.3">
      <c r="B2529">
        <v>3.5269400000000002</v>
      </c>
      <c r="C2529">
        <v>30.955300000000001</v>
      </c>
      <c r="D2529" s="1">
        <v>55.6477</v>
      </c>
    </row>
    <row r="2530" spans="2:4" x14ac:dyDescent="0.3">
      <c r="B2530">
        <v>3.5279400000000001</v>
      </c>
      <c r="C2530">
        <v>30.973400000000002</v>
      </c>
      <c r="D2530" s="1">
        <v>55.696100000000001</v>
      </c>
    </row>
    <row r="2531" spans="2:4" x14ac:dyDescent="0.3">
      <c r="B2531">
        <v>3.52894</v>
      </c>
      <c r="C2531">
        <v>30.991399999999999</v>
      </c>
      <c r="D2531" s="1">
        <v>55.744399999999999</v>
      </c>
    </row>
    <row r="2532" spans="2:4" x14ac:dyDescent="0.3">
      <c r="B2532">
        <v>3.5299399999999999</v>
      </c>
      <c r="C2532">
        <v>31.009499999999999</v>
      </c>
      <c r="D2532" s="1">
        <v>55.7928</v>
      </c>
    </row>
    <row r="2533" spans="2:4" x14ac:dyDescent="0.3">
      <c r="B2533">
        <v>3.5309400000000002</v>
      </c>
      <c r="C2533">
        <v>31.0275</v>
      </c>
      <c r="D2533" s="1">
        <v>55.841200000000001</v>
      </c>
    </row>
    <row r="2534" spans="2:4" x14ac:dyDescent="0.3">
      <c r="B2534">
        <v>3.5319400000000001</v>
      </c>
      <c r="C2534">
        <v>31.045500000000001</v>
      </c>
      <c r="D2534" s="1">
        <v>55.889499999999998</v>
      </c>
    </row>
    <row r="2535" spans="2:4" x14ac:dyDescent="0.3">
      <c r="B2535">
        <v>3.53294</v>
      </c>
      <c r="C2535">
        <v>31.063600000000001</v>
      </c>
      <c r="D2535" s="1">
        <v>55.937899999999999</v>
      </c>
    </row>
    <row r="2536" spans="2:4" x14ac:dyDescent="0.3">
      <c r="B2536">
        <v>3.5339399999999999</v>
      </c>
      <c r="C2536">
        <v>31.081600000000002</v>
      </c>
      <c r="D2536" s="1">
        <v>55.9863</v>
      </c>
    </row>
    <row r="2537" spans="2:4" x14ac:dyDescent="0.3">
      <c r="B2537">
        <v>3.5349400000000002</v>
      </c>
      <c r="C2537">
        <v>31.099599999999999</v>
      </c>
      <c r="D2537" s="1">
        <v>56.034700000000001</v>
      </c>
    </row>
    <row r="2538" spans="2:4" x14ac:dyDescent="0.3">
      <c r="B2538">
        <v>3.5359400000000001</v>
      </c>
      <c r="C2538">
        <v>31.117599999999999</v>
      </c>
      <c r="D2538" s="1">
        <v>56.083100000000002</v>
      </c>
    </row>
    <row r="2539" spans="2:4" x14ac:dyDescent="0.3">
      <c r="B2539">
        <v>3.53694</v>
      </c>
      <c r="C2539">
        <v>31.1357</v>
      </c>
      <c r="D2539" s="1">
        <v>56.131500000000003</v>
      </c>
    </row>
    <row r="2540" spans="2:4" x14ac:dyDescent="0.3">
      <c r="B2540">
        <v>3.5379399999999999</v>
      </c>
      <c r="C2540">
        <v>31.153700000000001</v>
      </c>
      <c r="D2540" s="1">
        <v>56.18</v>
      </c>
    </row>
    <row r="2541" spans="2:4" x14ac:dyDescent="0.3">
      <c r="B2541">
        <v>3.5389400000000002</v>
      </c>
      <c r="C2541">
        <v>31.171700000000001</v>
      </c>
      <c r="D2541" s="1">
        <v>56.228400000000001</v>
      </c>
    </row>
    <row r="2542" spans="2:4" x14ac:dyDescent="0.3">
      <c r="B2542">
        <v>3.5399400000000001</v>
      </c>
      <c r="C2542">
        <v>31.189699999999998</v>
      </c>
      <c r="D2542" s="1">
        <v>56.276800000000001</v>
      </c>
    </row>
    <row r="2543" spans="2:4" x14ac:dyDescent="0.3">
      <c r="B2543">
        <v>3.54094</v>
      </c>
      <c r="C2543">
        <v>31.207699999999999</v>
      </c>
      <c r="D2543" s="1">
        <v>56.325200000000002</v>
      </c>
    </row>
    <row r="2544" spans="2:4" x14ac:dyDescent="0.3">
      <c r="B2544">
        <v>3.5419299999999998</v>
      </c>
      <c r="C2544">
        <v>31.2257</v>
      </c>
      <c r="D2544" s="1">
        <v>56.373699999999999</v>
      </c>
    </row>
    <row r="2545" spans="2:4" x14ac:dyDescent="0.3">
      <c r="B2545">
        <v>3.5429300000000001</v>
      </c>
      <c r="C2545">
        <v>31.2437</v>
      </c>
      <c r="D2545" s="1">
        <v>56.4221</v>
      </c>
    </row>
    <row r="2546" spans="2:4" x14ac:dyDescent="0.3">
      <c r="B2546">
        <v>3.54393</v>
      </c>
      <c r="C2546">
        <v>31.261700000000001</v>
      </c>
      <c r="D2546" s="1">
        <v>56.470599999999997</v>
      </c>
    </row>
    <row r="2547" spans="2:4" x14ac:dyDescent="0.3">
      <c r="B2547">
        <v>3.5449299999999999</v>
      </c>
      <c r="C2547">
        <v>31.279699999999998</v>
      </c>
      <c r="D2547" s="1">
        <v>56.519100000000002</v>
      </c>
    </row>
    <row r="2548" spans="2:4" x14ac:dyDescent="0.3">
      <c r="B2548">
        <v>3.5459299999999998</v>
      </c>
      <c r="C2548">
        <v>31.297699999999999</v>
      </c>
      <c r="D2548" s="1">
        <v>56.567500000000003</v>
      </c>
    </row>
    <row r="2549" spans="2:4" x14ac:dyDescent="0.3">
      <c r="B2549">
        <v>3.5469300000000001</v>
      </c>
      <c r="C2549">
        <v>31.3157</v>
      </c>
      <c r="D2549" s="1">
        <v>56.616</v>
      </c>
    </row>
    <row r="2550" spans="2:4" x14ac:dyDescent="0.3">
      <c r="B2550">
        <v>3.54793</v>
      </c>
      <c r="C2550">
        <v>31.333600000000001</v>
      </c>
      <c r="D2550" s="1">
        <v>56.664499999999997</v>
      </c>
    </row>
    <row r="2551" spans="2:4" x14ac:dyDescent="0.3">
      <c r="B2551">
        <v>3.5489299999999999</v>
      </c>
      <c r="C2551">
        <v>31.351600000000001</v>
      </c>
      <c r="D2551" s="1">
        <v>56.713000000000001</v>
      </c>
    </row>
    <row r="2552" spans="2:4" x14ac:dyDescent="0.3">
      <c r="B2552">
        <v>3.5499299999999998</v>
      </c>
      <c r="C2552">
        <v>31.369599999999998</v>
      </c>
      <c r="D2552" s="1">
        <v>56.761400000000002</v>
      </c>
    </row>
    <row r="2553" spans="2:4" x14ac:dyDescent="0.3">
      <c r="B2553">
        <v>3.5509300000000001</v>
      </c>
      <c r="C2553">
        <v>31.387599999999999</v>
      </c>
      <c r="D2553" s="1">
        <v>56.809899999999999</v>
      </c>
    </row>
    <row r="2554" spans="2:4" x14ac:dyDescent="0.3">
      <c r="B2554">
        <v>3.55193</v>
      </c>
      <c r="C2554">
        <v>31.4055</v>
      </c>
      <c r="D2554" s="1">
        <v>56.858400000000003</v>
      </c>
    </row>
    <row r="2555" spans="2:4" x14ac:dyDescent="0.3">
      <c r="B2555">
        <v>3.5529299999999999</v>
      </c>
      <c r="C2555">
        <v>31.423500000000001</v>
      </c>
      <c r="D2555" s="1">
        <v>56.906999999999996</v>
      </c>
    </row>
    <row r="2556" spans="2:4" x14ac:dyDescent="0.3">
      <c r="B2556">
        <v>3.5539299999999998</v>
      </c>
      <c r="C2556">
        <v>31.441400000000002</v>
      </c>
      <c r="D2556" s="1">
        <v>56.955500000000001</v>
      </c>
    </row>
    <row r="2557" spans="2:4" x14ac:dyDescent="0.3">
      <c r="B2557">
        <v>3.5549300000000001</v>
      </c>
      <c r="C2557">
        <v>31.459399999999999</v>
      </c>
      <c r="D2557" s="1">
        <v>57.003999999999998</v>
      </c>
    </row>
    <row r="2558" spans="2:4" x14ac:dyDescent="0.3">
      <c r="B2558">
        <v>3.55593</v>
      </c>
      <c r="C2558">
        <v>31.4773</v>
      </c>
      <c r="D2558" s="1">
        <v>57.052500000000002</v>
      </c>
    </row>
    <row r="2559" spans="2:4" x14ac:dyDescent="0.3">
      <c r="B2559">
        <v>3.5569299999999999</v>
      </c>
      <c r="C2559">
        <v>31.4953</v>
      </c>
      <c r="D2559" s="1">
        <v>57.100999999999999</v>
      </c>
    </row>
    <row r="2560" spans="2:4" x14ac:dyDescent="0.3">
      <c r="B2560">
        <v>3.5579299999999998</v>
      </c>
      <c r="C2560">
        <v>31.513200000000001</v>
      </c>
      <c r="D2560" s="1">
        <v>57.1496</v>
      </c>
    </row>
    <row r="2561" spans="2:4" x14ac:dyDescent="0.3">
      <c r="B2561">
        <v>3.5589300000000001</v>
      </c>
      <c r="C2561">
        <v>31.531199999999998</v>
      </c>
      <c r="D2561" s="1">
        <v>57.198099999999997</v>
      </c>
    </row>
    <row r="2562" spans="2:4" x14ac:dyDescent="0.3">
      <c r="B2562">
        <v>3.55993</v>
      </c>
      <c r="C2562">
        <v>31.549099999999999</v>
      </c>
      <c r="D2562" s="1">
        <v>57.246699999999997</v>
      </c>
    </row>
    <row r="2563" spans="2:4" x14ac:dyDescent="0.3">
      <c r="B2563">
        <v>3.5609299999999999</v>
      </c>
      <c r="C2563">
        <v>31.567</v>
      </c>
      <c r="D2563" s="1">
        <v>57.295200000000001</v>
      </c>
    </row>
    <row r="2564" spans="2:4" x14ac:dyDescent="0.3">
      <c r="B2564">
        <v>3.5619299999999998</v>
      </c>
      <c r="C2564">
        <v>31.585000000000001</v>
      </c>
      <c r="D2564" s="1">
        <v>57.343800000000002</v>
      </c>
    </row>
    <row r="2565" spans="2:4" x14ac:dyDescent="0.3">
      <c r="B2565">
        <v>3.5629300000000002</v>
      </c>
      <c r="C2565">
        <v>31.602900000000002</v>
      </c>
      <c r="D2565" s="1">
        <v>57.392299999999999</v>
      </c>
    </row>
    <row r="2566" spans="2:4" x14ac:dyDescent="0.3">
      <c r="B2566">
        <v>3.56393</v>
      </c>
      <c r="C2566">
        <v>31.620799999999999</v>
      </c>
      <c r="D2566" s="1">
        <v>57.440899999999999</v>
      </c>
    </row>
    <row r="2567" spans="2:4" x14ac:dyDescent="0.3">
      <c r="B2567">
        <v>3.5649299999999999</v>
      </c>
      <c r="C2567">
        <v>31.6387</v>
      </c>
      <c r="D2567" s="1">
        <v>57.4895</v>
      </c>
    </row>
    <row r="2568" spans="2:4" x14ac:dyDescent="0.3">
      <c r="B2568">
        <v>3.5659299999999998</v>
      </c>
      <c r="C2568">
        <v>31.656600000000001</v>
      </c>
      <c r="D2568" s="1">
        <v>57.5381</v>
      </c>
    </row>
    <row r="2569" spans="2:4" x14ac:dyDescent="0.3">
      <c r="B2569">
        <v>3.5669300000000002</v>
      </c>
      <c r="C2569">
        <v>31.674499999999998</v>
      </c>
      <c r="D2569" s="1">
        <v>57.586599999999997</v>
      </c>
    </row>
    <row r="2570" spans="2:4" x14ac:dyDescent="0.3">
      <c r="B2570">
        <v>3.56793</v>
      </c>
      <c r="C2570">
        <v>31.692399999999999</v>
      </c>
      <c r="D2570" s="1">
        <v>57.635199999999998</v>
      </c>
    </row>
    <row r="2571" spans="2:4" x14ac:dyDescent="0.3">
      <c r="B2571">
        <v>3.5689299999999999</v>
      </c>
      <c r="C2571">
        <v>31.7103</v>
      </c>
      <c r="D2571" s="1">
        <v>57.683799999999998</v>
      </c>
    </row>
    <row r="2572" spans="2:4" x14ac:dyDescent="0.3">
      <c r="B2572">
        <v>3.5699299999999998</v>
      </c>
      <c r="C2572">
        <v>31.728200000000001</v>
      </c>
      <c r="D2572" s="1">
        <v>57.732399999999998</v>
      </c>
    </row>
    <row r="2573" spans="2:4" x14ac:dyDescent="0.3">
      <c r="B2573">
        <v>3.5709300000000002</v>
      </c>
      <c r="C2573">
        <v>31.746099999999998</v>
      </c>
      <c r="D2573" s="1">
        <v>57.780999999999999</v>
      </c>
    </row>
    <row r="2574" spans="2:4" x14ac:dyDescent="0.3">
      <c r="B2574">
        <v>3.57193</v>
      </c>
      <c r="C2574">
        <v>31.763999999999999</v>
      </c>
      <c r="D2574" s="1">
        <v>57.829599999999999</v>
      </c>
    </row>
    <row r="2575" spans="2:4" x14ac:dyDescent="0.3">
      <c r="B2575">
        <v>3.5729299999999999</v>
      </c>
      <c r="C2575">
        <v>31.7819</v>
      </c>
      <c r="D2575" s="1">
        <v>57.878300000000003</v>
      </c>
    </row>
    <row r="2576" spans="2:4" x14ac:dyDescent="0.3">
      <c r="B2576">
        <v>3.5739299999999998</v>
      </c>
      <c r="C2576">
        <v>31.799800000000001</v>
      </c>
      <c r="D2576" s="1">
        <v>57.926900000000003</v>
      </c>
    </row>
    <row r="2577" spans="2:4" x14ac:dyDescent="0.3">
      <c r="B2577">
        <v>3.5749300000000002</v>
      </c>
      <c r="C2577">
        <v>31.817699999999999</v>
      </c>
      <c r="D2577" s="1">
        <v>57.975499999999997</v>
      </c>
    </row>
    <row r="2578" spans="2:4" x14ac:dyDescent="0.3">
      <c r="B2578">
        <v>3.5759300000000001</v>
      </c>
      <c r="C2578">
        <v>31.8355</v>
      </c>
      <c r="D2578" s="1">
        <v>58.024099999999997</v>
      </c>
    </row>
    <row r="2579" spans="2:4" x14ac:dyDescent="0.3">
      <c r="B2579">
        <v>3.5769299999999999</v>
      </c>
      <c r="C2579">
        <v>31.853400000000001</v>
      </c>
      <c r="D2579" s="1">
        <v>58.072800000000001</v>
      </c>
    </row>
    <row r="2580" spans="2:4" x14ac:dyDescent="0.3">
      <c r="B2580">
        <v>3.5779299999999998</v>
      </c>
      <c r="C2580">
        <v>31.871300000000002</v>
      </c>
      <c r="D2580" s="1">
        <v>58.121400000000001</v>
      </c>
    </row>
    <row r="2581" spans="2:4" x14ac:dyDescent="0.3">
      <c r="B2581">
        <v>3.5789300000000002</v>
      </c>
      <c r="C2581">
        <v>31.889099999999999</v>
      </c>
      <c r="D2581" s="1">
        <v>58.170099999999998</v>
      </c>
    </row>
    <row r="2582" spans="2:4" x14ac:dyDescent="0.3">
      <c r="B2582">
        <v>3.5799300000000001</v>
      </c>
      <c r="C2582">
        <v>31.907</v>
      </c>
      <c r="D2582" s="1">
        <v>58.218699999999998</v>
      </c>
    </row>
    <row r="2583" spans="2:4" x14ac:dyDescent="0.3">
      <c r="B2583">
        <v>3.5809299999999999</v>
      </c>
      <c r="C2583">
        <v>31.924800000000001</v>
      </c>
      <c r="D2583" s="1">
        <v>58.267400000000002</v>
      </c>
    </row>
    <row r="2584" spans="2:4" x14ac:dyDescent="0.3">
      <c r="B2584">
        <v>3.5819299999999998</v>
      </c>
      <c r="C2584">
        <v>31.942699999999999</v>
      </c>
      <c r="D2584" s="1">
        <v>58.316000000000003</v>
      </c>
    </row>
    <row r="2585" spans="2:4" x14ac:dyDescent="0.3">
      <c r="B2585">
        <v>3.5829300000000002</v>
      </c>
      <c r="C2585">
        <v>31.9605</v>
      </c>
      <c r="D2585" s="1">
        <v>58.364699999999999</v>
      </c>
    </row>
    <row r="2586" spans="2:4" x14ac:dyDescent="0.3">
      <c r="B2586">
        <v>3.5839300000000001</v>
      </c>
      <c r="C2586">
        <v>31.978400000000001</v>
      </c>
      <c r="D2586" s="1">
        <v>58.413400000000003</v>
      </c>
    </row>
    <row r="2587" spans="2:4" x14ac:dyDescent="0.3">
      <c r="B2587">
        <v>3.5849299999999999</v>
      </c>
      <c r="C2587">
        <v>31.996200000000002</v>
      </c>
      <c r="D2587" s="1">
        <v>58.462000000000003</v>
      </c>
    </row>
    <row r="2588" spans="2:4" x14ac:dyDescent="0.3">
      <c r="B2588">
        <v>3.5859299999999998</v>
      </c>
      <c r="C2588">
        <v>32.014000000000003</v>
      </c>
      <c r="D2588" s="1">
        <v>58.5107</v>
      </c>
    </row>
    <row r="2589" spans="2:4" x14ac:dyDescent="0.3">
      <c r="B2589">
        <v>3.5869300000000002</v>
      </c>
      <c r="C2589">
        <v>32.0319</v>
      </c>
      <c r="D2589" s="1">
        <v>58.559399999999997</v>
      </c>
    </row>
    <row r="2590" spans="2:4" x14ac:dyDescent="0.3">
      <c r="B2590">
        <v>3.5879300000000001</v>
      </c>
      <c r="C2590">
        <v>32.049700000000001</v>
      </c>
      <c r="D2590" s="1">
        <v>58.6081</v>
      </c>
    </row>
    <row r="2591" spans="2:4" x14ac:dyDescent="0.3">
      <c r="B2591">
        <v>3.58893</v>
      </c>
      <c r="C2591">
        <v>32.067500000000003</v>
      </c>
      <c r="D2591" s="1">
        <v>58.656799999999997</v>
      </c>
    </row>
    <row r="2592" spans="2:4" x14ac:dyDescent="0.3">
      <c r="B2592">
        <v>3.5899299999999998</v>
      </c>
      <c r="C2592">
        <v>32.085299999999997</v>
      </c>
      <c r="D2592" s="1">
        <v>58.705500000000001</v>
      </c>
    </row>
    <row r="2593" spans="2:4" x14ac:dyDescent="0.3">
      <c r="B2593">
        <v>3.5909300000000002</v>
      </c>
      <c r="C2593">
        <v>32.103099999999998</v>
      </c>
      <c r="D2593" s="1">
        <v>58.754199999999997</v>
      </c>
    </row>
    <row r="2594" spans="2:4" x14ac:dyDescent="0.3">
      <c r="B2594">
        <v>3.5919300000000001</v>
      </c>
      <c r="C2594">
        <v>32.121000000000002</v>
      </c>
      <c r="D2594" s="1">
        <v>58.802900000000001</v>
      </c>
    </row>
    <row r="2595" spans="2:4" x14ac:dyDescent="0.3">
      <c r="B2595">
        <v>3.59293</v>
      </c>
      <c r="C2595">
        <v>32.138800000000003</v>
      </c>
      <c r="D2595" s="1">
        <v>58.851599999999998</v>
      </c>
    </row>
    <row r="2596" spans="2:4" x14ac:dyDescent="0.3">
      <c r="B2596">
        <v>3.5939299999999998</v>
      </c>
      <c r="C2596">
        <v>32.156599999999997</v>
      </c>
      <c r="D2596" s="1">
        <v>58.900300000000001</v>
      </c>
    </row>
    <row r="2597" spans="2:4" x14ac:dyDescent="0.3">
      <c r="B2597">
        <v>3.5949300000000002</v>
      </c>
      <c r="C2597">
        <v>32.174399999999999</v>
      </c>
      <c r="D2597" s="1">
        <v>58.948999999999998</v>
      </c>
    </row>
    <row r="2598" spans="2:4" x14ac:dyDescent="0.3">
      <c r="B2598">
        <v>3.5959300000000001</v>
      </c>
      <c r="C2598">
        <v>32.1922</v>
      </c>
      <c r="D2598" s="1">
        <v>58.997799999999998</v>
      </c>
    </row>
    <row r="2599" spans="2:4" x14ac:dyDescent="0.3">
      <c r="B2599">
        <v>3.59693</v>
      </c>
      <c r="C2599">
        <v>32.209899999999998</v>
      </c>
      <c r="D2599" s="1">
        <v>59.046500000000002</v>
      </c>
    </row>
    <row r="2600" spans="2:4" x14ac:dyDescent="0.3">
      <c r="B2600">
        <v>3.5979299999999999</v>
      </c>
      <c r="C2600">
        <v>32.227699999999999</v>
      </c>
      <c r="D2600" s="1">
        <v>59.095199999999998</v>
      </c>
    </row>
    <row r="2601" spans="2:4" x14ac:dyDescent="0.3">
      <c r="B2601">
        <v>3.5989300000000002</v>
      </c>
      <c r="C2601">
        <v>32.2455</v>
      </c>
      <c r="D2601" s="1">
        <v>59.143999999999998</v>
      </c>
    </row>
    <row r="2602" spans="2:4" x14ac:dyDescent="0.3">
      <c r="B2602">
        <v>3.5999300000000001</v>
      </c>
      <c r="C2602">
        <v>32.263300000000001</v>
      </c>
      <c r="D2602" s="1">
        <v>59.192700000000002</v>
      </c>
    </row>
    <row r="2603" spans="2:4" x14ac:dyDescent="0.3">
      <c r="B2603">
        <v>3.60093</v>
      </c>
      <c r="C2603">
        <v>32.281100000000002</v>
      </c>
      <c r="D2603" s="1">
        <v>59.241399999999999</v>
      </c>
    </row>
    <row r="2604" spans="2:4" x14ac:dyDescent="0.3">
      <c r="B2604">
        <v>3.6019299999999999</v>
      </c>
      <c r="C2604">
        <v>32.2988</v>
      </c>
      <c r="D2604" s="1">
        <v>59.290199999999999</v>
      </c>
    </row>
    <row r="2605" spans="2:4" x14ac:dyDescent="0.3">
      <c r="B2605">
        <v>3.6029300000000002</v>
      </c>
      <c r="C2605">
        <v>32.316600000000001</v>
      </c>
      <c r="D2605" s="1">
        <v>59.338900000000002</v>
      </c>
    </row>
    <row r="2606" spans="2:4" x14ac:dyDescent="0.3">
      <c r="B2606">
        <v>3.6039300000000001</v>
      </c>
      <c r="C2606">
        <v>32.334400000000002</v>
      </c>
      <c r="D2606" s="1">
        <v>59.387700000000002</v>
      </c>
    </row>
    <row r="2607" spans="2:4" x14ac:dyDescent="0.3">
      <c r="B2607">
        <v>3.60493</v>
      </c>
      <c r="C2607">
        <v>32.3521</v>
      </c>
      <c r="D2607" s="1">
        <v>59.436500000000002</v>
      </c>
    </row>
    <row r="2608" spans="2:4" x14ac:dyDescent="0.3">
      <c r="B2608">
        <v>3.6059299999999999</v>
      </c>
      <c r="C2608">
        <v>32.369900000000001</v>
      </c>
      <c r="D2608" s="1">
        <v>59.485199999999999</v>
      </c>
    </row>
    <row r="2609" spans="2:4" x14ac:dyDescent="0.3">
      <c r="B2609">
        <v>3.6069300000000002</v>
      </c>
      <c r="C2609">
        <v>32.387599999999999</v>
      </c>
      <c r="D2609" s="1">
        <v>59.533999999999999</v>
      </c>
    </row>
    <row r="2610" spans="2:4" x14ac:dyDescent="0.3">
      <c r="B2610">
        <v>3.6079300000000001</v>
      </c>
      <c r="C2610">
        <v>32.405299999999997</v>
      </c>
      <c r="D2610" s="1">
        <v>59.582799999999999</v>
      </c>
    </row>
    <row r="2611" spans="2:4" x14ac:dyDescent="0.3">
      <c r="B2611">
        <v>3.60893</v>
      </c>
      <c r="C2611">
        <v>32.423099999999998</v>
      </c>
      <c r="D2611" s="1">
        <v>59.631599999999999</v>
      </c>
    </row>
    <row r="2612" spans="2:4" x14ac:dyDescent="0.3">
      <c r="B2612">
        <v>3.6099299999999999</v>
      </c>
      <c r="C2612">
        <v>32.440800000000003</v>
      </c>
      <c r="D2612" s="1">
        <v>59.680300000000003</v>
      </c>
    </row>
    <row r="2613" spans="2:4" x14ac:dyDescent="0.3">
      <c r="B2613">
        <v>3.6109300000000002</v>
      </c>
      <c r="C2613">
        <v>32.458599999999997</v>
      </c>
      <c r="D2613" s="1">
        <v>59.729100000000003</v>
      </c>
    </row>
    <row r="2614" spans="2:4" x14ac:dyDescent="0.3">
      <c r="B2614">
        <v>3.6119300000000001</v>
      </c>
      <c r="C2614">
        <v>32.476300000000002</v>
      </c>
      <c r="D2614" s="1">
        <v>59.777900000000002</v>
      </c>
    </row>
    <row r="2615" spans="2:4" x14ac:dyDescent="0.3">
      <c r="B2615">
        <v>3.61293</v>
      </c>
      <c r="C2615">
        <v>32.494</v>
      </c>
      <c r="D2615" s="1">
        <v>59.826700000000002</v>
      </c>
    </row>
    <row r="2616" spans="2:4" x14ac:dyDescent="0.3">
      <c r="B2616">
        <v>3.6139299999999999</v>
      </c>
      <c r="C2616">
        <v>32.511699999999998</v>
      </c>
      <c r="D2616" s="1">
        <v>59.875500000000002</v>
      </c>
    </row>
    <row r="2617" spans="2:4" x14ac:dyDescent="0.3">
      <c r="B2617">
        <v>3.6149300000000002</v>
      </c>
      <c r="C2617">
        <v>32.529400000000003</v>
      </c>
      <c r="D2617" s="1">
        <v>59.924300000000002</v>
      </c>
    </row>
    <row r="2618" spans="2:4" x14ac:dyDescent="0.3">
      <c r="B2618">
        <v>3.6159300000000001</v>
      </c>
      <c r="C2618">
        <v>32.5471</v>
      </c>
      <c r="D2618" s="1">
        <v>59.973100000000002</v>
      </c>
    </row>
    <row r="2619" spans="2:4" x14ac:dyDescent="0.3">
      <c r="B2619">
        <v>3.61693</v>
      </c>
      <c r="C2619">
        <v>32.564799999999998</v>
      </c>
      <c r="D2619" s="1">
        <v>60.021900000000002</v>
      </c>
    </row>
    <row r="2620" spans="2:4" x14ac:dyDescent="0.3">
      <c r="B2620">
        <v>3.6179299999999999</v>
      </c>
      <c r="C2620">
        <v>32.582599999999999</v>
      </c>
      <c r="D2620" s="1">
        <v>60.070799999999998</v>
      </c>
    </row>
    <row r="2621" spans="2:4" x14ac:dyDescent="0.3">
      <c r="B2621">
        <v>3.6189300000000002</v>
      </c>
      <c r="C2621">
        <v>32.600200000000001</v>
      </c>
      <c r="D2621" s="1">
        <v>60.119599999999998</v>
      </c>
    </row>
    <row r="2622" spans="2:4" x14ac:dyDescent="0.3">
      <c r="B2622">
        <v>3.6199300000000001</v>
      </c>
      <c r="C2622">
        <v>32.617899999999999</v>
      </c>
      <c r="D2622" s="1">
        <v>60.168399999999998</v>
      </c>
    </row>
    <row r="2623" spans="2:4" x14ac:dyDescent="0.3">
      <c r="B2623">
        <v>3.62093</v>
      </c>
      <c r="C2623">
        <v>32.635599999999997</v>
      </c>
      <c r="D2623" s="1">
        <v>60.217199999999998</v>
      </c>
    </row>
    <row r="2624" spans="2:4" x14ac:dyDescent="0.3">
      <c r="B2624">
        <v>3.6219299999999999</v>
      </c>
      <c r="C2624">
        <v>32.653300000000002</v>
      </c>
      <c r="D2624" s="1">
        <v>60.265999999999998</v>
      </c>
    </row>
    <row r="2625" spans="2:4" x14ac:dyDescent="0.3">
      <c r="B2625">
        <v>3.6229300000000002</v>
      </c>
      <c r="C2625">
        <v>32.670999999999999</v>
      </c>
      <c r="D2625" s="1">
        <v>60.314900000000002</v>
      </c>
    </row>
    <row r="2626" spans="2:4" x14ac:dyDescent="0.3">
      <c r="B2626">
        <v>3.6239300000000001</v>
      </c>
      <c r="C2626">
        <v>32.688699999999997</v>
      </c>
      <c r="D2626" s="1">
        <v>60.363700000000001</v>
      </c>
    </row>
    <row r="2627" spans="2:4" x14ac:dyDescent="0.3">
      <c r="B2627">
        <v>3.62493</v>
      </c>
      <c r="C2627">
        <v>32.706299999999999</v>
      </c>
      <c r="D2627" s="1">
        <v>60.412599999999998</v>
      </c>
    </row>
    <row r="2628" spans="2:4" x14ac:dyDescent="0.3">
      <c r="B2628">
        <v>3.6259299999999999</v>
      </c>
      <c r="C2628">
        <v>32.723999999999997</v>
      </c>
      <c r="D2628" s="1">
        <v>60.461399999999998</v>
      </c>
    </row>
    <row r="2629" spans="2:4" x14ac:dyDescent="0.3">
      <c r="B2629">
        <v>3.6269300000000002</v>
      </c>
      <c r="C2629">
        <v>32.741700000000002</v>
      </c>
      <c r="D2629" s="1">
        <v>60.510199999999998</v>
      </c>
    </row>
    <row r="2630" spans="2:4" x14ac:dyDescent="0.3">
      <c r="B2630">
        <v>3.6279300000000001</v>
      </c>
      <c r="C2630">
        <v>32.759300000000003</v>
      </c>
      <c r="D2630" s="1">
        <v>60.559100000000001</v>
      </c>
    </row>
    <row r="2631" spans="2:4" x14ac:dyDescent="0.3">
      <c r="B2631">
        <v>3.62893</v>
      </c>
      <c r="C2631">
        <v>32.777000000000001</v>
      </c>
      <c r="D2631" s="1">
        <v>60.607900000000001</v>
      </c>
    </row>
    <row r="2632" spans="2:4" x14ac:dyDescent="0.3">
      <c r="B2632">
        <v>3.6299299999999999</v>
      </c>
      <c r="C2632">
        <v>32.794600000000003</v>
      </c>
      <c r="D2632" s="1">
        <v>60.656799999999997</v>
      </c>
    </row>
    <row r="2633" spans="2:4" x14ac:dyDescent="0.3">
      <c r="B2633">
        <v>3.6309300000000002</v>
      </c>
      <c r="C2633">
        <v>32.8123</v>
      </c>
      <c r="D2633" s="1">
        <v>60.7057</v>
      </c>
    </row>
    <row r="2634" spans="2:4" x14ac:dyDescent="0.3">
      <c r="B2634">
        <v>3.6319300000000001</v>
      </c>
      <c r="C2634">
        <v>32.829900000000002</v>
      </c>
      <c r="D2634" s="1">
        <v>60.7545</v>
      </c>
    </row>
    <row r="2635" spans="2:4" x14ac:dyDescent="0.3">
      <c r="B2635">
        <v>3.63293</v>
      </c>
      <c r="C2635">
        <v>32.847499999999997</v>
      </c>
      <c r="D2635" s="1">
        <v>60.803400000000003</v>
      </c>
    </row>
    <row r="2636" spans="2:4" x14ac:dyDescent="0.3">
      <c r="B2636">
        <v>3.6339299999999999</v>
      </c>
      <c r="C2636">
        <v>32.865200000000002</v>
      </c>
      <c r="D2636" s="1">
        <v>60.8523</v>
      </c>
    </row>
    <row r="2637" spans="2:4" x14ac:dyDescent="0.3">
      <c r="B2637">
        <v>3.6349300000000002</v>
      </c>
      <c r="C2637">
        <v>32.882800000000003</v>
      </c>
      <c r="D2637" s="1">
        <v>60.9011</v>
      </c>
    </row>
    <row r="2638" spans="2:4" x14ac:dyDescent="0.3">
      <c r="B2638">
        <v>3.6359300000000001</v>
      </c>
      <c r="C2638">
        <v>32.900399999999998</v>
      </c>
      <c r="D2638" s="1">
        <v>60.95</v>
      </c>
    </row>
    <row r="2639" spans="2:4" x14ac:dyDescent="0.3">
      <c r="B2639">
        <v>3.63693</v>
      </c>
      <c r="C2639">
        <v>32.917999999999999</v>
      </c>
      <c r="D2639" s="1">
        <v>60.998899999999999</v>
      </c>
    </row>
    <row r="2640" spans="2:4" x14ac:dyDescent="0.3">
      <c r="B2640">
        <v>3.6379299999999999</v>
      </c>
      <c r="C2640">
        <v>32.935699999999997</v>
      </c>
      <c r="D2640" s="1">
        <v>61.047800000000002</v>
      </c>
    </row>
    <row r="2641" spans="2:4" x14ac:dyDescent="0.3">
      <c r="B2641">
        <v>3.6389300000000002</v>
      </c>
      <c r="C2641">
        <v>32.953299999999999</v>
      </c>
      <c r="D2641" s="1">
        <v>61.096699999999998</v>
      </c>
    </row>
    <row r="2642" spans="2:4" x14ac:dyDescent="0.3">
      <c r="B2642">
        <v>3.6399300000000001</v>
      </c>
      <c r="C2642">
        <v>32.9709</v>
      </c>
      <c r="D2642" s="1">
        <v>61.145600000000002</v>
      </c>
    </row>
    <row r="2643" spans="2:4" x14ac:dyDescent="0.3">
      <c r="B2643">
        <v>3.64093</v>
      </c>
      <c r="C2643">
        <v>32.988500000000002</v>
      </c>
      <c r="D2643" s="1">
        <v>61.194499999999998</v>
      </c>
    </row>
    <row r="2644" spans="2:4" x14ac:dyDescent="0.3">
      <c r="B2644">
        <v>3.6419299999999999</v>
      </c>
      <c r="C2644">
        <v>33.006100000000004</v>
      </c>
      <c r="D2644" s="1">
        <v>61.243400000000001</v>
      </c>
    </row>
    <row r="2645" spans="2:4" x14ac:dyDescent="0.3">
      <c r="B2645">
        <v>3.6429299999999998</v>
      </c>
      <c r="C2645">
        <v>33.023699999999998</v>
      </c>
      <c r="D2645" s="1">
        <v>61.292200000000001</v>
      </c>
    </row>
    <row r="2646" spans="2:4" x14ac:dyDescent="0.3">
      <c r="B2646">
        <v>3.6439300000000001</v>
      </c>
      <c r="C2646">
        <v>33.041200000000003</v>
      </c>
      <c r="D2646" s="1">
        <v>61.341099999999997</v>
      </c>
    </row>
    <row r="2647" spans="2:4" x14ac:dyDescent="0.3">
      <c r="B2647">
        <v>3.64493</v>
      </c>
      <c r="C2647">
        <v>33.058799999999998</v>
      </c>
      <c r="D2647" s="1">
        <v>61.390099999999997</v>
      </c>
    </row>
    <row r="2648" spans="2:4" x14ac:dyDescent="0.3">
      <c r="B2648">
        <v>3.6459299999999999</v>
      </c>
      <c r="C2648">
        <v>33.0764</v>
      </c>
      <c r="D2648" s="1">
        <v>61.439</v>
      </c>
    </row>
    <row r="2649" spans="2:4" x14ac:dyDescent="0.3">
      <c r="B2649">
        <v>3.6469299999999998</v>
      </c>
      <c r="C2649">
        <v>33.094000000000001</v>
      </c>
      <c r="D2649" s="1">
        <v>61.487900000000003</v>
      </c>
    </row>
    <row r="2650" spans="2:4" x14ac:dyDescent="0.3">
      <c r="B2650">
        <v>3.6479300000000001</v>
      </c>
      <c r="C2650">
        <v>33.111499999999999</v>
      </c>
      <c r="D2650" s="1">
        <v>61.536799999999999</v>
      </c>
    </row>
    <row r="2651" spans="2:4" x14ac:dyDescent="0.3">
      <c r="B2651">
        <v>3.64893</v>
      </c>
      <c r="C2651">
        <v>33.129100000000001</v>
      </c>
      <c r="D2651" s="1">
        <v>61.585700000000003</v>
      </c>
    </row>
    <row r="2652" spans="2:4" x14ac:dyDescent="0.3">
      <c r="B2652">
        <v>3.6499299999999999</v>
      </c>
      <c r="C2652">
        <v>33.146700000000003</v>
      </c>
      <c r="D2652" s="1">
        <v>61.634599999999999</v>
      </c>
    </row>
    <row r="2653" spans="2:4" x14ac:dyDescent="0.3">
      <c r="B2653">
        <v>3.6509299999999998</v>
      </c>
      <c r="C2653">
        <v>33.164200000000001</v>
      </c>
      <c r="D2653" s="1">
        <v>61.683500000000002</v>
      </c>
    </row>
    <row r="2654" spans="2:4" x14ac:dyDescent="0.3">
      <c r="B2654">
        <v>3.6519300000000001</v>
      </c>
      <c r="C2654">
        <v>33.181800000000003</v>
      </c>
      <c r="D2654" s="1">
        <v>61.732500000000002</v>
      </c>
    </row>
    <row r="2655" spans="2:4" x14ac:dyDescent="0.3">
      <c r="B2655">
        <v>3.65293</v>
      </c>
      <c r="C2655">
        <v>33.199300000000001</v>
      </c>
      <c r="D2655" s="1">
        <v>61.781399999999998</v>
      </c>
    </row>
    <row r="2656" spans="2:4" x14ac:dyDescent="0.3">
      <c r="B2656">
        <v>3.6539299999999999</v>
      </c>
      <c r="C2656">
        <v>33.216900000000003</v>
      </c>
      <c r="D2656" s="1">
        <v>61.830300000000001</v>
      </c>
    </row>
    <row r="2657" spans="2:4" x14ac:dyDescent="0.3">
      <c r="B2657">
        <v>3.6549299999999998</v>
      </c>
      <c r="C2657">
        <v>33.234400000000001</v>
      </c>
      <c r="D2657" s="1">
        <v>61.879300000000001</v>
      </c>
    </row>
    <row r="2658" spans="2:4" x14ac:dyDescent="0.3">
      <c r="B2658">
        <v>3.6559300000000001</v>
      </c>
      <c r="C2658">
        <v>33.251899999999999</v>
      </c>
      <c r="D2658" s="1">
        <v>61.928199999999997</v>
      </c>
    </row>
    <row r="2659" spans="2:4" x14ac:dyDescent="0.3">
      <c r="B2659">
        <v>3.65693</v>
      </c>
      <c r="C2659">
        <v>33.269500000000001</v>
      </c>
      <c r="D2659" s="1">
        <v>61.9771</v>
      </c>
    </row>
    <row r="2660" spans="2:4" x14ac:dyDescent="0.3">
      <c r="B2660">
        <v>3.6579299999999999</v>
      </c>
      <c r="C2660">
        <v>33.286999999999999</v>
      </c>
      <c r="D2660" s="1">
        <v>62.0261</v>
      </c>
    </row>
    <row r="2661" spans="2:4" x14ac:dyDescent="0.3">
      <c r="B2661">
        <v>3.6589299999999998</v>
      </c>
      <c r="C2661">
        <v>33.304499999999997</v>
      </c>
      <c r="D2661" s="1">
        <v>62.075000000000003</v>
      </c>
    </row>
    <row r="2662" spans="2:4" x14ac:dyDescent="0.3">
      <c r="B2662">
        <v>3.6599300000000001</v>
      </c>
      <c r="C2662">
        <v>33.322000000000003</v>
      </c>
      <c r="D2662" s="1">
        <v>62.124000000000002</v>
      </c>
    </row>
    <row r="2663" spans="2:4" x14ac:dyDescent="0.3">
      <c r="B2663">
        <v>3.66093</v>
      </c>
      <c r="C2663">
        <v>33.339500000000001</v>
      </c>
      <c r="D2663" s="1">
        <v>62.172899999999998</v>
      </c>
    </row>
    <row r="2664" spans="2:4" x14ac:dyDescent="0.3">
      <c r="B2664">
        <v>3.6619299999999999</v>
      </c>
      <c r="C2664">
        <v>33.356999999999999</v>
      </c>
      <c r="D2664" s="1">
        <v>62.221899999999998</v>
      </c>
    </row>
    <row r="2665" spans="2:4" x14ac:dyDescent="0.3">
      <c r="B2665">
        <v>3.6629299999999998</v>
      </c>
      <c r="C2665">
        <v>33.374499999999998</v>
      </c>
      <c r="D2665" s="1">
        <v>62.270800000000001</v>
      </c>
    </row>
    <row r="2666" spans="2:4" x14ac:dyDescent="0.3">
      <c r="B2666">
        <v>3.6639300000000001</v>
      </c>
      <c r="C2666">
        <v>33.392000000000003</v>
      </c>
      <c r="D2666" s="1">
        <v>62.319800000000001</v>
      </c>
    </row>
    <row r="2667" spans="2:4" x14ac:dyDescent="0.3">
      <c r="B2667">
        <v>3.66493</v>
      </c>
      <c r="C2667">
        <v>33.409500000000001</v>
      </c>
      <c r="D2667" s="1">
        <v>62.368699999999997</v>
      </c>
    </row>
    <row r="2668" spans="2:4" x14ac:dyDescent="0.3">
      <c r="B2668">
        <v>3.6659299999999999</v>
      </c>
      <c r="C2668">
        <v>33.427</v>
      </c>
      <c r="D2668" s="1">
        <v>62.417700000000004</v>
      </c>
    </row>
    <row r="2669" spans="2:4" x14ac:dyDescent="0.3">
      <c r="B2669">
        <v>3.6669299999999998</v>
      </c>
      <c r="C2669">
        <v>33.444499999999998</v>
      </c>
      <c r="D2669" s="1">
        <v>62.4666</v>
      </c>
    </row>
    <row r="2670" spans="2:4" x14ac:dyDescent="0.3">
      <c r="B2670">
        <v>3.6679300000000001</v>
      </c>
      <c r="C2670">
        <v>33.462000000000003</v>
      </c>
      <c r="D2670" s="1">
        <v>62.515599999999999</v>
      </c>
    </row>
    <row r="2671" spans="2:4" x14ac:dyDescent="0.3">
      <c r="B2671">
        <v>3.66893</v>
      </c>
      <c r="C2671">
        <v>33.479399999999998</v>
      </c>
      <c r="D2671" s="1">
        <v>62.564599999999999</v>
      </c>
    </row>
    <row r="2672" spans="2:4" x14ac:dyDescent="0.3">
      <c r="B2672">
        <v>3.6699299999999999</v>
      </c>
      <c r="C2672">
        <v>33.496899999999997</v>
      </c>
      <c r="D2672" s="1">
        <v>62.613500000000002</v>
      </c>
    </row>
    <row r="2673" spans="2:4" x14ac:dyDescent="0.3">
      <c r="B2673">
        <v>3.6709299999999998</v>
      </c>
      <c r="C2673">
        <v>33.514400000000002</v>
      </c>
      <c r="D2673" s="1">
        <v>62.662500000000001</v>
      </c>
    </row>
    <row r="2674" spans="2:4" x14ac:dyDescent="0.3">
      <c r="B2674">
        <v>3.6719300000000001</v>
      </c>
      <c r="C2674">
        <v>33.531799999999997</v>
      </c>
      <c r="D2674" s="1">
        <v>62.711500000000001</v>
      </c>
    </row>
    <row r="2675" spans="2:4" x14ac:dyDescent="0.3">
      <c r="B2675">
        <v>3.67293</v>
      </c>
      <c r="C2675">
        <v>33.549300000000002</v>
      </c>
      <c r="D2675" s="1">
        <v>62.7605</v>
      </c>
    </row>
    <row r="2676" spans="2:4" x14ac:dyDescent="0.3">
      <c r="B2676">
        <v>3.6739299999999999</v>
      </c>
      <c r="C2676">
        <v>33.566699999999997</v>
      </c>
      <c r="D2676" s="1">
        <v>62.809399999999997</v>
      </c>
    </row>
    <row r="2677" spans="2:4" x14ac:dyDescent="0.3">
      <c r="B2677">
        <v>3.6749299999999998</v>
      </c>
      <c r="C2677">
        <v>33.584200000000003</v>
      </c>
      <c r="D2677" s="1">
        <v>62.858400000000003</v>
      </c>
    </row>
    <row r="2678" spans="2:4" x14ac:dyDescent="0.3">
      <c r="B2678">
        <v>3.6759300000000001</v>
      </c>
      <c r="C2678">
        <v>33.601599999999998</v>
      </c>
      <c r="D2678" s="1">
        <v>62.907400000000003</v>
      </c>
    </row>
    <row r="2679" spans="2:4" x14ac:dyDescent="0.3">
      <c r="B2679">
        <v>3.67693</v>
      </c>
      <c r="C2679">
        <v>33.619100000000003</v>
      </c>
      <c r="D2679" s="1">
        <v>62.956400000000002</v>
      </c>
    </row>
    <row r="2680" spans="2:4" x14ac:dyDescent="0.3">
      <c r="B2680">
        <v>3.6779299999999999</v>
      </c>
      <c r="C2680">
        <v>33.636499999999998</v>
      </c>
      <c r="D2680" s="1">
        <v>63.005400000000002</v>
      </c>
    </row>
    <row r="2681" spans="2:4" x14ac:dyDescent="0.3">
      <c r="B2681">
        <v>3.6789299999999998</v>
      </c>
      <c r="C2681">
        <v>33.6539</v>
      </c>
      <c r="D2681" s="1">
        <v>63.054299999999998</v>
      </c>
    </row>
    <row r="2682" spans="2:4" x14ac:dyDescent="0.3">
      <c r="B2682">
        <v>3.6799200000000001</v>
      </c>
      <c r="C2682">
        <v>33.671300000000002</v>
      </c>
      <c r="D2682" s="1">
        <v>63.103299999999997</v>
      </c>
    </row>
    <row r="2683" spans="2:4" x14ac:dyDescent="0.3">
      <c r="B2683">
        <v>3.68092</v>
      </c>
      <c r="C2683">
        <v>33.688800000000001</v>
      </c>
      <c r="D2683" s="1">
        <v>63.152299999999997</v>
      </c>
    </row>
    <row r="2684" spans="2:4" x14ac:dyDescent="0.3">
      <c r="B2684">
        <v>3.6819199999999999</v>
      </c>
      <c r="C2684">
        <v>33.706200000000003</v>
      </c>
      <c r="D2684" s="1">
        <v>63.201300000000003</v>
      </c>
    </row>
    <row r="2685" spans="2:4" x14ac:dyDescent="0.3">
      <c r="B2685">
        <v>3.6829200000000002</v>
      </c>
      <c r="C2685">
        <v>33.723599999999998</v>
      </c>
      <c r="D2685" s="1">
        <v>63.250300000000003</v>
      </c>
    </row>
    <row r="2686" spans="2:4" x14ac:dyDescent="0.3">
      <c r="B2686">
        <v>3.6839200000000001</v>
      </c>
      <c r="C2686">
        <v>33.741</v>
      </c>
      <c r="D2686" s="1">
        <v>63.299300000000002</v>
      </c>
    </row>
    <row r="2687" spans="2:4" x14ac:dyDescent="0.3">
      <c r="B2687">
        <v>3.68492</v>
      </c>
      <c r="C2687">
        <v>33.758400000000002</v>
      </c>
      <c r="D2687" s="1">
        <v>63.348300000000002</v>
      </c>
    </row>
    <row r="2688" spans="2:4" x14ac:dyDescent="0.3">
      <c r="B2688">
        <v>3.6859199999999999</v>
      </c>
      <c r="C2688">
        <v>33.775799999999997</v>
      </c>
      <c r="D2688" s="1">
        <v>63.397300000000001</v>
      </c>
    </row>
    <row r="2689" spans="2:4" x14ac:dyDescent="0.3">
      <c r="B2689">
        <v>3.6869200000000002</v>
      </c>
      <c r="C2689">
        <v>33.793100000000003</v>
      </c>
      <c r="D2689" s="1">
        <v>63.446300000000001</v>
      </c>
    </row>
    <row r="2690" spans="2:4" x14ac:dyDescent="0.3">
      <c r="B2690">
        <v>3.6879200000000001</v>
      </c>
      <c r="C2690">
        <v>33.810499999999998</v>
      </c>
      <c r="D2690" s="1">
        <v>63.4953</v>
      </c>
    </row>
    <row r="2691" spans="2:4" x14ac:dyDescent="0.3">
      <c r="B2691">
        <v>3.68892</v>
      </c>
      <c r="C2691">
        <v>33.8279</v>
      </c>
      <c r="D2691" s="1">
        <v>63.5443</v>
      </c>
    </row>
    <row r="2692" spans="2:4" x14ac:dyDescent="0.3">
      <c r="B2692">
        <v>3.6899199999999999</v>
      </c>
      <c r="C2692">
        <v>33.845300000000002</v>
      </c>
      <c r="D2692" s="1">
        <v>63.593299999999999</v>
      </c>
    </row>
    <row r="2693" spans="2:4" x14ac:dyDescent="0.3">
      <c r="B2693">
        <v>3.6909200000000002</v>
      </c>
      <c r="C2693">
        <v>33.8626</v>
      </c>
      <c r="D2693" s="1">
        <v>63.642299999999999</v>
      </c>
    </row>
    <row r="2694" spans="2:4" x14ac:dyDescent="0.3">
      <c r="B2694">
        <v>3.6919200000000001</v>
      </c>
      <c r="C2694">
        <v>33.880000000000003</v>
      </c>
      <c r="D2694" s="1">
        <v>63.691299999999998</v>
      </c>
    </row>
    <row r="2695" spans="2:4" x14ac:dyDescent="0.3">
      <c r="B2695">
        <v>3.69292</v>
      </c>
      <c r="C2695">
        <v>33.897399999999998</v>
      </c>
      <c r="D2695" s="1">
        <v>63.740400000000001</v>
      </c>
    </row>
    <row r="2696" spans="2:4" x14ac:dyDescent="0.3">
      <c r="B2696">
        <v>3.6939199999999999</v>
      </c>
      <c r="C2696">
        <v>33.914700000000003</v>
      </c>
      <c r="D2696" s="1">
        <v>63.789400000000001</v>
      </c>
    </row>
    <row r="2697" spans="2:4" x14ac:dyDescent="0.3">
      <c r="B2697">
        <v>3.6949200000000002</v>
      </c>
      <c r="C2697">
        <v>33.932099999999998</v>
      </c>
      <c r="D2697" s="1">
        <v>63.8384</v>
      </c>
    </row>
    <row r="2698" spans="2:4" x14ac:dyDescent="0.3">
      <c r="B2698">
        <v>3.6959200000000001</v>
      </c>
      <c r="C2698">
        <v>33.949399999999997</v>
      </c>
      <c r="D2698" s="1">
        <v>63.8874</v>
      </c>
    </row>
    <row r="2699" spans="2:4" x14ac:dyDescent="0.3">
      <c r="B2699">
        <v>3.69692</v>
      </c>
      <c r="C2699">
        <v>33.966700000000003</v>
      </c>
      <c r="D2699" s="1">
        <v>63.936399999999999</v>
      </c>
    </row>
    <row r="2700" spans="2:4" x14ac:dyDescent="0.3">
      <c r="B2700">
        <v>3.6979199999999999</v>
      </c>
      <c r="C2700">
        <v>33.984099999999998</v>
      </c>
      <c r="D2700" s="1">
        <v>63.985399999999998</v>
      </c>
    </row>
    <row r="2701" spans="2:4" x14ac:dyDescent="0.3">
      <c r="B2701">
        <v>3.6989200000000002</v>
      </c>
      <c r="C2701">
        <v>34.001399999999997</v>
      </c>
      <c r="D2701" s="1">
        <v>64.034400000000005</v>
      </c>
    </row>
    <row r="2702" spans="2:4" x14ac:dyDescent="0.3">
      <c r="B2702">
        <v>3.6999200000000001</v>
      </c>
      <c r="C2702">
        <v>34.018700000000003</v>
      </c>
      <c r="D2702" s="1">
        <v>64.083500000000001</v>
      </c>
    </row>
    <row r="2703" spans="2:4" x14ac:dyDescent="0.3">
      <c r="B2703">
        <v>3.70092</v>
      </c>
      <c r="C2703">
        <v>34.036099999999998</v>
      </c>
      <c r="D2703" s="1">
        <v>64.132499999999993</v>
      </c>
    </row>
    <row r="2704" spans="2:4" x14ac:dyDescent="0.3">
      <c r="B2704">
        <v>3.7019199999999999</v>
      </c>
      <c r="C2704">
        <v>34.053400000000003</v>
      </c>
      <c r="D2704" s="1">
        <v>64.1815</v>
      </c>
    </row>
    <row r="2705" spans="2:4" x14ac:dyDescent="0.3">
      <c r="B2705">
        <v>3.7029200000000002</v>
      </c>
      <c r="C2705">
        <v>34.070700000000002</v>
      </c>
      <c r="D2705" s="1">
        <v>64.230500000000006</v>
      </c>
    </row>
    <row r="2706" spans="2:4" x14ac:dyDescent="0.3">
      <c r="B2706">
        <v>3.7039200000000001</v>
      </c>
      <c r="C2706">
        <v>34.088000000000001</v>
      </c>
      <c r="D2706" s="1">
        <v>64.279600000000002</v>
      </c>
    </row>
    <row r="2707" spans="2:4" x14ac:dyDescent="0.3">
      <c r="B2707">
        <v>3.70492</v>
      </c>
      <c r="C2707">
        <v>34.1053</v>
      </c>
      <c r="D2707" s="1">
        <v>64.328599999999994</v>
      </c>
    </row>
    <row r="2708" spans="2:4" x14ac:dyDescent="0.3">
      <c r="B2708">
        <v>3.7059199999999999</v>
      </c>
      <c r="C2708">
        <v>34.122599999999998</v>
      </c>
      <c r="D2708" s="1">
        <v>64.377600000000001</v>
      </c>
    </row>
    <row r="2709" spans="2:4" x14ac:dyDescent="0.3">
      <c r="B2709">
        <v>3.7069200000000002</v>
      </c>
      <c r="C2709">
        <v>34.139899999999997</v>
      </c>
      <c r="D2709" s="1">
        <v>64.426599999999993</v>
      </c>
    </row>
    <row r="2710" spans="2:4" x14ac:dyDescent="0.3">
      <c r="B2710">
        <v>3.7079200000000001</v>
      </c>
      <c r="C2710">
        <v>34.1571</v>
      </c>
      <c r="D2710" s="1">
        <v>64.475700000000003</v>
      </c>
    </row>
    <row r="2711" spans="2:4" x14ac:dyDescent="0.3">
      <c r="B2711">
        <v>3.70892</v>
      </c>
      <c r="C2711">
        <v>34.174399999999999</v>
      </c>
      <c r="D2711" s="1">
        <v>64.524699999999996</v>
      </c>
    </row>
    <row r="2712" spans="2:4" x14ac:dyDescent="0.3">
      <c r="B2712">
        <v>3.7099199999999999</v>
      </c>
      <c r="C2712">
        <v>34.191699999999997</v>
      </c>
      <c r="D2712" s="1">
        <v>64.573700000000002</v>
      </c>
    </row>
    <row r="2713" spans="2:4" x14ac:dyDescent="0.3">
      <c r="B2713">
        <v>3.7109200000000002</v>
      </c>
      <c r="C2713">
        <v>34.209000000000003</v>
      </c>
      <c r="D2713" s="1">
        <v>64.622799999999998</v>
      </c>
    </row>
    <row r="2714" spans="2:4" x14ac:dyDescent="0.3">
      <c r="B2714">
        <v>3.7119200000000001</v>
      </c>
      <c r="C2714">
        <v>34.226199999999999</v>
      </c>
      <c r="D2714" s="1">
        <v>64.671800000000005</v>
      </c>
    </row>
    <row r="2715" spans="2:4" x14ac:dyDescent="0.3">
      <c r="B2715">
        <v>3.71292</v>
      </c>
      <c r="C2715">
        <v>34.243499999999997</v>
      </c>
      <c r="D2715" s="1">
        <v>64.720799999999997</v>
      </c>
    </row>
    <row r="2716" spans="2:4" x14ac:dyDescent="0.3">
      <c r="B2716">
        <v>3.7139199999999999</v>
      </c>
      <c r="C2716">
        <v>34.2607</v>
      </c>
      <c r="D2716" s="1">
        <v>64.769900000000007</v>
      </c>
    </row>
    <row r="2717" spans="2:4" x14ac:dyDescent="0.3">
      <c r="B2717">
        <v>3.7149200000000002</v>
      </c>
      <c r="C2717">
        <v>34.277999999999999</v>
      </c>
      <c r="D2717" s="1">
        <v>64.818899999999999</v>
      </c>
    </row>
    <row r="2718" spans="2:4" x14ac:dyDescent="0.3">
      <c r="B2718">
        <v>3.7159200000000001</v>
      </c>
      <c r="C2718">
        <v>34.295200000000001</v>
      </c>
      <c r="D2718" s="1">
        <v>64.867900000000006</v>
      </c>
    </row>
    <row r="2719" spans="2:4" x14ac:dyDescent="0.3">
      <c r="B2719">
        <v>3.71692</v>
      </c>
      <c r="C2719">
        <v>34.3125</v>
      </c>
      <c r="D2719" s="1">
        <v>64.917000000000002</v>
      </c>
    </row>
    <row r="2720" spans="2:4" x14ac:dyDescent="0.3">
      <c r="B2720">
        <v>3.7179199999999999</v>
      </c>
      <c r="C2720">
        <v>34.329700000000003</v>
      </c>
      <c r="D2720" s="1">
        <v>64.965999999999994</v>
      </c>
    </row>
    <row r="2721" spans="2:4" x14ac:dyDescent="0.3">
      <c r="B2721">
        <v>3.7189199999999998</v>
      </c>
      <c r="C2721">
        <v>34.346899999999998</v>
      </c>
      <c r="D2721" s="1">
        <v>65.015000000000001</v>
      </c>
    </row>
    <row r="2722" spans="2:4" x14ac:dyDescent="0.3">
      <c r="B2722">
        <v>3.7199200000000001</v>
      </c>
      <c r="C2722">
        <v>34.364199999999997</v>
      </c>
      <c r="D2722" s="1">
        <v>65.064099999999996</v>
      </c>
    </row>
    <row r="2723" spans="2:4" x14ac:dyDescent="0.3">
      <c r="B2723">
        <v>3.72092</v>
      </c>
      <c r="C2723">
        <v>34.381399999999999</v>
      </c>
      <c r="D2723" s="1">
        <v>65.113100000000003</v>
      </c>
    </row>
    <row r="2724" spans="2:4" x14ac:dyDescent="0.3">
      <c r="B2724">
        <v>3.7219199999999999</v>
      </c>
      <c r="C2724">
        <v>34.398600000000002</v>
      </c>
      <c r="D2724" s="1">
        <v>65.162199999999999</v>
      </c>
    </row>
    <row r="2725" spans="2:4" x14ac:dyDescent="0.3">
      <c r="B2725">
        <v>3.7229199999999998</v>
      </c>
      <c r="C2725">
        <v>34.415799999999997</v>
      </c>
      <c r="D2725" s="1">
        <v>65.211200000000005</v>
      </c>
    </row>
    <row r="2726" spans="2:4" x14ac:dyDescent="0.3">
      <c r="B2726">
        <v>3.7239200000000001</v>
      </c>
      <c r="C2726">
        <v>34.433</v>
      </c>
      <c r="D2726" s="1">
        <v>65.260199999999998</v>
      </c>
    </row>
    <row r="2727" spans="2:4" x14ac:dyDescent="0.3">
      <c r="B2727">
        <v>3.72492</v>
      </c>
      <c r="C2727">
        <v>34.450200000000002</v>
      </c>
      <c r="D2727" s="1">
        <v>65.309299999999993</v>
      </c>
    </row>
    <row r="2728" spans="2:4" x14ac:dyDescent="0.3">
      <c r="B2728">
        <v>3.7259199999999999</v>
      </c>
      <c r="C2728">
        <v>34.467399999999998</v>
      </c>
      <c r="D2728" s="1">
        <v>65.3583</v>
      </c>
    </row>
    <row r="2729" spans="2:4" x14ac:dyDescent="0.3">
      <c r="B2729">
        <v>3.7269199999999998</v>
      </c>
      <c r="C2729">
        <v>34.4846</v>
      </c>
      <c r="D2729" s="1">
        <v>65.407399999999996</v>
      </c>
    </row>
    <row r="2730" spans="2:4" x14ac:dyDescent="0.3">
      <c r="B2730">
        <v>3.7279200000000001</v>
      </c>
      <c r="C2730">
        <v>34.501800000000003</v>
      </c>
      <c r="D2730" s="1">
        <v>65.456400000000002</v>
      </c>
    </row>
    <row r="2731" spans="2:4" x14ac:dyDescent="0.3">
      <c r="B2731">
        <v>3.72892</v>
      </c>
      <c r="C2731">
        <v>34.518900000000002</v>
      </c>
      <c r="D2731" s="1">
        <v>65.505499999999998</v>
      </c>
    </row>
    <row r="2732" spans="2:4" x14ac:dyDescent="0.3">
      <c r="B2732">
        <v>3.7299199999999999</v>
      </c>
      <c r="C2732">
        <v>34.536099999999998</v>
      </c>
      <c r="D2732" s="1">
        <v>65.554500000000004</v>
      </c>
    </row>
    <row r="2733" spans="2:4" x14ac:dyDescent="0.3">
      <c r="B2733">
        <v>3.7309199999999998</v>
      </c>
      <c r="C2733">
        <v>34.5533</v>
      </c>
      <c r="D2733" s="1">
        <v>65.6036</v>
      </c>
    </row>
    <row r="2734" spans="2:4" x14ac:dyDescent="0.3">
      <c r="B2734">
        <v>3.7319200000000001</v>
      </c>
      <c r="C2734">
        <v>34.570399999999999</v>
      </c>
      <c r="D2734" s="1">
        <v>65.652600000000007</v>
      </c>
    </row>
    <row r="2735" spans="2:4" x14ac:dyDescent="0.3">
      <c r="B2735">
        <v>3.73292</v>
      </c>
      <c r="C2735">
        <v>34.587600000000002</v>
      </c>
      <c r="D2735" s="1">
        <v>65.701700000000002</v>
      </c>
    </row>
    <row r="2736" spans="2:4" x14ac:dyDescent="0.3">
      <c r="B2736">
        <v>3.7339199999999999</v>
      </c>
      <c r="C2736">
        <v>34.604700000000001</v>
      </c>
      <c r="D2736" s="1">
        <v>65.750699999999995</v>
      </c>
    </row>
    <row r="2737" spans="2:4" x14ac:dyDescent="0.3">
      <c r="B2737">
        <v>3.7349199999999998</v>
      </c>
      <c r="C2737">
        <v>34.621899999999997</v>
      </c>
      <c r="D2737" s="1">
        <v>65.799700000000001</v>
      </c>
    </row>
    <row r="2738" spans="2:4" x14ac:dyDescent="0.3">
      <c r="B2738">
        <v>3.7359200000000001</v>
      </c>
      <c r="C2738">
        <v>34.639000000000003</v>
      </c>
      <c r="D2738" s="1">
        <v>65.848799999999997</v>
      </c>
    </row>
    <row r="2739" spans="2:4" x14ac:dyDescent="0.3">
      <c r="B2739">
        <v>3.73692</v>
      </c>
      <c r="C2739">
        <v>34.656199999999998</v>
      </c>
      <c r="D2739" s="1">
        <v>65.897800000000004</v>
      </c>
    </row>
    <row r="2740" spans="2:4" x14ac:dyDescent="0.3">
      <c r="B2740">
        <v>3.7379199999999999</v>
      </c>
      <c r="C2740">
        <v>34.673299999999998</v>
      </c>
      <c r="D2740" s="1">
        <v>65.946899999999999</v>
      </c>
    </row>
    <row r="2741" spans="2:4" x14ac:dyDescent="0.3">
      <c r="B2741">
        <v>3.7389199999999998</v>
      </c>
      <c r="C2741">
        <v>34.690399999999997</v>
      </c>
      <c r="D2741" s="1">
        <v>65.995900000000006</v>
      </c>
    </row>
    <row r="2742" spans="2:4" x14ac:dyDescent="0.3">
      <c r="B2742">
        <v>3.7399200000000001</v>
      </c>
      <c r="C2742">
        <v>34.707500000000003</v>
      </c>
      <c r="D2742" s="1">
        <v>66.045000000000002</v>
      </c>
    </row>
    <row r="2743" spans="2:4" x14ac:dyDescent="0.3">
      <c r="B2743">
        <v>3.74092</v>
      </c>
      <c r="C2743">
        <v>34.724699999999999</v>
      </c>
      <c r="D2743" s="1">
        <v>66.093999999999994</v>
      </c>
    </row>
    <row r="2744" spans="2:4" x14ac:dyDescent="0.3">
      <c r="B2744">
        <v>3.7419199999999999</v>
      </c>
      <c r="C2744">
        <v>34.741799999999998</v>
      </c>
      <c r="D2744" s="1">
        <v>66.143100000000004</v>
      </c>
    </row>
    <row r="2745" spans="2:4" x14ac:dyDescent="0.3">
      <c r="B2745">
        <v>3.7429199999999998</v>
      </c>
      <c r="C2745">
        <v>34.758899999999997</v>
      </c>
      <c r="D2745" s="1">
        <v>66.192099999999996</v>
      </c>
    </row>
    <row r="2746" spans="2:4" x14ac:dyDescent="0.3">
      <c r="B2746">
        <v>3.7439200000000001</v>
      </c>
      <c r="C2746">
        <v>34.776000000000003</v>
      </c>
      <c r="D2746" s="1">
        <v>66.241200000000006</v>
      </c>
    </row>
    <row r="2747" spans="2:4" x14ac:dyDescent="0.3">
      <c r="B2747">
        <v>3.74492</v>
      </c>
      <c r="C2747">
        <v>34.793100000000003</v>
      </c>
      <c r="D2747" s="1">
        <v>66.290199999999999</v>
      </c>
    </row>
    <row r="2748" spans="2:4" x14ac:dyDescent="0.3">
      <c r="B2748">
        <v>3.7459199999999999</v>
      </c>
      <c r="C2748">
        <v>34.810200000000002</v>
      </c>
      <c r="D2748" s="1">
        <v>66.339299999999994</v>
      </c>
    </row>
    <row r="2749" spans="2:4" x14ac:dyDescent="0.3">
      <c r="B2749">
        <v>3.7469199999999998</v>
      </c>
      <c r="C2749">
        <v>34.827199999999998</v>
      </c>
      <c r="D2749" s="1">
        <v>66.388300000000001</v>
      </c>
    </row>
    <row r="2750" spans="2:4" x14ac:dyDescent="0.3">
      <c r="B2750">
        <v>3.7479200000000001</v>
      </c>
      <c r="C2750">
        <v>34.844299999999997</v>
      </c>
      <c r="D2750" s="1">
        <v>66.437299999999993</v>
      </c>
    </row>
    <row r="2751" spans="2:4" x14ac:dyDescent="0.3">
      <c r="B2751">
        <v>3.74892</v>
      </c>
      <c r="C2751">
        <v>34.861400000000003</v>
      </c>
      <c r="D2751" s="1">
        <v>66.486400000000003</v>
      </c>
    </row>
    <row r="2752" spans="2:4" x14ac:dyDescent="0.3">
      <c r="B2752">
        <v>3.7499199999999999</v>
      </c>
      <c r="C2752">
        <v>34.878500000000003</v>
      </c>
      <c r="D2752" s="1">
        <v>66.535399999999996</v>
      </c>
    </row>
    <row r="2753" spans="2:4" x14ac:dyDescent="0.3">
      <c r="B2753">
        <v>3.7509199999999998</v>
      </c>
      <c r="C2753">
        <v>34.895499999999998</v>
      </c>
      <c r="D2753" s="1">
        <v>66.584500000000006</v>
      </c>
    </row>
    <row r="2754" spans="2:4" x14ac:dyDescent="0.3">
      <c r="B2754">
        <v>3.7519200000000001</v>
      </c>
      <c r="C2754">
        <v>34.912599999999998</v>
      </c>
      <c r="D2754" s="1">
        <v>66.633499999999998</v>
      </c>
    </row>
    <row r="2755" spans="2:4" x14ac:dyDescent="0.3">
      <c r="B2755">
        <v>3.75292</v>
      </c>
      <c r="C2755">
        <v>34.929600000000001</v>
      </c>
      <c r="D2755" s="1">
        <v>66.682599999999994</v>
      </c>
    </row>
    <row r="2756" spans="2:4" x14ac:dyDescent="0.3">
      <c r="B2756">
        <v>3.7539199999999999</v>
      </c>
      <c r="C2756">
        <v>34.9467</v>
      </c>
      <c r="D2756" s="1">
        <v>66.7316</v>
      </c>
    </row>
    <row r="2757" spans="2:4" x14ac:dyDescent="0.3">
      <c r="B2757">
        <v>3.7549199999999998</v>
      </c>
      <c r="C2757">
        <v>34.963700000000003</v>
      </c>
      <c r="D2757" s="1">
        <v>66.780699999999996</v>
      </c>
    </row>
    <row r="2758" spans="2:4" x14ac:dyDescent="0.3">
      <c r="B2758">
        <v>3.7559200000000001</v>
      </c>
      <c r="C2758">
        <v>34.980699999999999</v>
      </c>
      <c r="D2758" s="1">
        <v>66.829700000000003</v>
      </c>
    </row>
    <row r="2759" spans="2:4" x14ac:dyDescent="0.3">
      <c r="B2759">
        <v>3.75692</v>
      </c>
      <c r="C2759">
        <v>34.997799999999998</v>
      </c>
      <c r="D2759" s="1">
        <v>66.878699999999995</v>
      </c>
    </row>
    <row r="2760" spans="2:4" x14ac:dyDescent="0.3">
      <c r="B2760">
        <v>3.7579199999999999</v>
      </c>
      <c r="C2760">
        <v>35.014800000000001</v>
      </c>
      <c r="D2760" s="1">
        <v>66.927800000000005</v>
      </c>
    </row>
    <row r="2761" spans="2:4" x14ac:dyDescent="0.3">
      <c r="B2761">
        <v>3.7589199999999998</v>
      </c>
      <c r="C2761">
        <v>35.031799999999997</v>
      </c>
      <c r="D2761" s="1">
        <v>66.976799999999997</v>
      </c>
    </row>
    <row r="2762" spans="2:4" x14ac:dyDescent="0.3">
      <c r="B2762">
        <v>3.7599200000000002</v>
      </c>
      <c r="C2762">
        <v>35.0488</v>
      </c>
      <c r="D2762" s="1">
        <v>67.025899999999993</v>
      </c>
    </row>
    <row r="2763" spans="2:4" x14ac:dyDescent="0.3">
      <c r="B2763">
        <v>3.76092</v>
      </c>
      <c r="C2763">
        <v>35.065800000000003</v>
      </c>
      <c r="D2763" s="1">
        <v>67.0749</v>
      </c>
    </row>
    <row r="2764" spans="2:4" x14ac:dyDescent="0.3">
      <c r="B2764">
        <v>3.7619199999999999</v>
      </c>
      <c r="C2764">
        <v>35.082900000000002</v>
      </c>
      <c r="D2764" s="1">
        <v>67.123900000000006</v>
      </c>
    </row>
    <row r="2765" spans="2:4" x14ac:dyDescent="0.3">
      <c r="B2765">
        <v>3.7629199999999998</v>
      </c>
      <c r="C2765">
        <v>35.099899999999998</v>
      </c>
      <c r="D2765" s="1">
        <v>67.173000000000002</v>
      </c>
    </row>
    <row r="2766" spans="2:4" x14ac:dyDescent="0.3">
      <c r="B2766">
        <v>3.7639200000000002</v>
      </c>
      <c r="C2766">
        <v>35.116799999999998</v>
      </c>
      <c r="D2766" s="1">
        <v>67.221999999999994</v>
      </c>
    </row>
    <row r="2767" spans="2:4" x14ac:dyDescent="0.3">
      <c r="B2767">
        <v>3.76492</v>
      </c>
      <c r="C2767">
        <v>35.133800000000001</v>
      </c>
      <c r="D2767" s="1">
        <v>67.271100000000004</v>
      </c>
    </row>
    <row r="2768" spans="2:4" x14ac:dyDescent="0.3">
      <c r="B2768">
        <v>3.7659199999999999</v>
      </c>
      <c r="C2768">
        <v>35.150799999999997</v>
      </c>
      <c r="D2768" s="1">
        <v>67.320099999999996</v>
      </c>
    </row>
    <row r="2769" spans="2:4" x14ac:dyDescent="0.3">
      <c r="B2769">
        <v>3.7669199999999998</v>
      </c>
      <c r="C2769">
        <v>35.1678</v>
      </c>
      <c r="D2769" s="1">
        <v>67.369200000000006</v>
      </c>
    </row>
    <row r="2770" spans="2:4" x14ac:dyDescent="0.3">
      <c r="B2770">
        <v>3.7679200000000002</v>
      </c>
      <c r="C2770">
        <v>35.184800000000003</v>
      </c>
      <c r="D2770" s="1">
        <v>67.418199999999999</v>
      </c>
    </row>
    <row r="2771" spans="2:4" x14ac:dyDescent="0.3">
      <c r="B2771">
        <v>3.76892</v>
      </c>
      <c r="C2771">
        <v>35.201700000000002</v>
      </c>
      <c r="D2771" s="1">
        <v>67.467200000000005</v>
      </c>
    </row>
    <row r="2772" spans="2:4" x14ac:dyDescent="0.3">
      <c r="B2772">
        <v>3.7699199999999999</v>
      </c>
      <c r="C2772">
        <v>35.218699999999998</v>
      </c>
      <c r="D2772" s="1">
        <v>67.516300000000001</v>
      </c>
    </row>
    <row r="2773" spans="2:4" x14ac:dyDescent="0.3">
      <c r="B2773">
        <v>3.7709199999999998</v>
      </c>
      <c r="C2773">
        <v>35.235599999999998</v>
      </c>
      <c r="D2773" s="1">
        <v>67.565299999999993</v>
      </c>
    </row>
    <row r="2774" spans="2:4" x14ac:dyDescent="0.3">
      <c r="B2774">
        <v>3.7719200000000002</v>
      </c>
      <c r="C2774">
        <v>35.252600000000001</v>
      </c>
      <c r="D2774" s="1">
        <v>67.6143</v>
      </c>
    </row>
    <row r="2775" spans="2:4" x14ac:dyDescent="0.3">
      <c r="B2775">
        <v>3.7729200000000001</v>
      </c>
      <c r="C2775">
        <v>35.269500000000001</v>
      </c>
      <c r="D2775" s="1">
        <v>67.663399999999996</v>
      </c>
    </row>
    <row r="2776" spans="2:4" x14ac:dyDescent="0.3">
      <c r="B2776">
        <v>3.7739199999999999</v>
      </c>
      <c r="C2776">
        <v>35.286499999999997</v>
      </c>
      <c r="D2776" s="1">
        <v>67.712400000000002</v>
      </c>
    </row>
    <row r="2777" spans="2:4" x14ac:dyDescent="0.3">
      <c r="B2777">
        <v>3.7749199999999998</v>
      </c>
      <c r="C2777">
        <v>35.303400000000003</v>
      </c>
      <c r="D2777" s="1">
        <v>67.761399999999995</v>
      </c>
    </row>
    <row r="2778" spans="2:4" x14ac:dyDescent="0.3">
      <c r="B2778">
        <v>3.7759200000000002</v>
      </c>
      <c r="C2778">
        <v>35.320300000000003</v>
      </c>
      <c r="D2778" s="1">
        <v>67.810500000000005</v>
      </c>
    </row>
    <row r="2779" spans="2:4" x14ac:dyDescent="0.3">
      <c r="B2779">
        <v>3.7769200000000001</v>
      </c>
      <c r="C2779">
        <v>35.337200000000003</v>
      </c>
      <c r="D2779" s="1">
        <v>67.859499999999997</v>
      </c>
    </row>
    <row r="2780" spans="2:4" x14ac:dyDescent="0.3">
      <c r="B2780">
        <v>3.7779199999999999</v>
      </c>
      <c r="C2780">
        <v>35.354199999999999</v>
      </c>
      <c r="D2780" s="1">
        <v>67.908500000000004</v>
      </c>
    </row>
    <row r="2781" spans="2:4" x14ac:dyDescent="0.3">
      <c r="B2781">
        <v>3.7789199999999998</v>
      </c>
      <c r="C2781">
        <v>35.371099999999998</v>
      </c>
      <c r="D2781" s="1">
        <v>67.957599999999999</v>
      </c>
    </row>
    <row r="2782" spans="2:4" x14ac:dyDescent="0.3">
      <c r="B2782">
        <v>3.7799200000000002</v>
      </c>
      <c r="C2782">
        <v>35.387999999999998</v>
      </c>
      <c r="D2782" s="1">
        <v>68.006600000000006</v>
      </c>
    </row>
    <row r="2783" spans="2:4" x14ac:dyDescent="0.3">
      <c r="B2783">
        <v>3.7809200000000001</v>
      </c>
      <c r="C2783">
        <v>35.404899999999998</v>
      </c>
      <c r="D2783" s="1">
        <v>68.055599999999998</v>
      </c>
    </row>
    <row r="2784" spans="2:4" x14ac:dyDescent="0.3">
      <c r="B2784">
        <v>3.7819199999999999</v>
      </c>
      <c r="C2784">
        <v>35.421799999999998</v>
      </c>
      <c r="D2784" s="1">
        <v>68.104600000000005</v>
      </c>
    </row>
    <row r="2785" spans="2:4" x14ac:dyDescent="0.3">
      <c r="B2785">
        <v>3.7829199999999998</v>
      </c>
      <c r="C2785">
        <v>35.438699999999997</v>
      </c>
      <c r="D2785" s="1">
        <v>68.153599999999997</v>
      </c>
    </row>
    <row r="2786" spans="2:4" x14ac:dyDescent="0.3">
      <c r="B2786">
        <v>3.7839200000000002</v>
      </c>
      <c r="C2786">
        <v>35.455500000000001</v>
      </c>
      <c r="D2786" s="1">
        <v>68.202699999999993</v>
      </c>
    </row>
    <row r="2787" spans="2:4" x14ac:dyDescent="0.3">
      <c r="B2787">
        <v>3.7849200000000001</v>
      </c>
      <c r="C2787">
        <v>35.4724</v>
      </c>
      <c r="D2787" s="1">
        <v>68.2517</v>
      </c>
    </row>
    <row r="2788" spans="2:4" x14ac:dyDescent="0.3">
      <c r="B2788">
        <v>3.78592</v>
      </c>
      <c r="C2788">
        <v>35.4893</v>
      </c>
      <c r="D2788" s="1">
        <v>68.300700000000006</v>
      </c>
    </row>
    <row r="2789" spans="2:4" x14ac:dyDescent="0.3">
      <c r="B2789">
        <v>3.7869199999999998</v>
      </c>
      <c r="C2789">
        <v>35.5062</v>
      </c>
      <c r="D2789" s="1">
        <v>68.349699999999999</v>
      </c>
    </row>
    <row r="2790" spans="2:4" x14ac:dyDescent="0.3">
      <c r="B2790">
        <v>3.7879200000000002</v>
      </c>
      <c r="C2790">
        <v>35.523000000000003</v>
      </c>
      <c r="D2790" s="1">
        <v>68.398700000000005</v>
      </c>
    </row>
    <row r="2791" spans="2:4" x14ac:dyDescent="0.3">
      <c r="B2791">
        <v>3.7889200000000001</v>
      </c>
      <c r="C2791">
        <v>35.539900000000003</v>
      </c>
      <c r="D2791" s="1">
        <v>68.447699999999998</v>
      </c>
    </row>
    <row r="2792" spans="2:4" x14ac:dyDescent="0.3">
      <c r="B2792">
        <v>3.78992</v>
      </c>
      <c r="C2792">
        <v>35.556699999999999</v>
      </c>
      <c r="D2792" s="1">
        <v>68.496799999999993</v>
      </c>
    </row>
    <row r="2793" spans="2:4" x14ac:dyDescent="0.3">
      <c r="B2793">
        <v>3.7909199999999998</v>
      </c>
      <c r="C2793">
        <v>35.573599999999999</v>
      </c>
      <c r="D2793" s="1">
        <v>68.5458</v>
      </c>
    </row>
    <row r="2794" spans="2:4" x14ac:dyDescent="0.3">
      <c r="B2794">
        <v>3.7919200000000002</v>
      </c>
      <c r="C2794">
        <v>35.590400000000002</v>
      </c>
      <c r="D2794" s="1">
        <v>68.594800000000006</v>
      </c>
    </row>
    <row r="2795" spans="2:4" x14ac:dyDescent="0.3">
      <c r="B2795">
        <v>3.7929200000000001</v>
      </c>
      <c r="C2795">
        <v>35.607199999999999</v>
      </c>
      <c r="D2795" s="1">
        <v>68.643799999999999</v>
      </c>
    </row>
    <row r="2796" spans="2:4" x14ac:dyDescent="0.3">
      <c r="B2796">
        <v>3.79392</v>
      </c>
      <c r="C2796">
        <v>35.624099999999999</v>
      </c>
      <c r="D2796" s="1">
        <v>68.692800000000005</v>
      </c>
    </row>
    <row r="2797" spans="2:4" x14ac:dyDescent="0.3">
      <c r="B2797">
        <v>3.7949199999999998</v>
      </c>
      <c r="C2797">
        <v>35.640900000000002</v>
      </c>
      <c r="D2797" s="1">
        <v>68.741799999999998</v>
      </c>
    </row>
    <row r="2798" spans="2:4" x14ac:dyDescent="0.3">
      <c r="B2798">
        <v>3.7959200000000002</v>
      </c>
      <c r="C2798">
        <v>35.657699999999998</v>
      </c>
      <c r="D2798" s="1">
        <v>68.790800000000004</v>
      </c>
    </row>
    <row r="2799" spans="2:4" x14ac:dyDescent="0.3">
      <c r="B2799">
        <v>3.7969200000000001</v>
      </c>
      <c r="C2799">
        <v>35.674500000000002</v>
      </c>
      <c r="D2799" s="1">
        <v>68.839799999999997</v>
      </c>
    </row>
    <row r="2800" spans="2:4" x14ac:dyDescent="0.3">
      <c r="B2800">
        <v>3.79792</v>
      </c>
      <c r="C2800">
        <v>35.691299999999998</v>
      </c>
      <c r="D2800" s="1">
        <v>68.888800000000003</v>
      </c>
    </row>
    <row r="2801" spans="2:4" x14ac:dyDescent="0.3">
      <c r="B2801">
        <v>3.7989199999999999</v>
      </c>
      <c r="C2801">
        <v>35.708100000000002</v>
      </c>
      <c r="D2801" s="1">
        <v>68.937799999999996</v>
      </c>
    </row>
    <row r="2802" spans="2:4" x14ac:dyDescent="0.3">
      <c r="B2802">
        <v>3.7999200000000002</v>
      </c>
      <c r="C2802">
        <v>35.724899999999998</v>
      </c>
      <c r="D2802" s="1">
        <v>68.986800000000002</v>
      </c>
    </row>
    <row r="2803" spans="2:4" x14ac:dyDescent="0.3">
      <c r="B2803">
        <v>3.8009200000000001</v>
      </c>
      <c r="C2803">
        <v>35.741700000000002</v>
      </c>
      <c r="D2803" s="1">
        <v>69.035799999999995</v>
      </c>
    </row>
    <row r="2804" spans="2:4" x14ac:dyDescent="0.3">
      <c r="B2804">
        <v>3.80192</v>
      </c>
      <c r="C2804">
        <v>35.758499999999998</v>
      </c>
      <c r="D2804" s="1">
        <v>69.084800000000001</v>
      </c>
    </row>
    <row r="2805" spans="2:4" x14ac:dyDescent="0.3">
      <c r="B2805">
        <v>3.8029199999999999</v>
      </c>
      <c r="C2805">
        <v>35.775300000000001</v>
      </c>
      <c r="D2805" s="1">
        <v>69.133799999999994</v>
      </c>
    </row>
    <row r="2806" spans="2:4" x14ac:dyDescent="0.3">
      <c r="B2806">
        <v>3.8039200000000002</v>
      </c>
      <c r="C2806">
        <v>35.792000000000002</v>
      </c>
      <c r="D2806" s="1">
        <v>69.1828</v>
      </c>
    </row>
    <row r="2807" spans="2:4" x14ac:dyDescent="0.3">
      <c r="B2807">
        <v>3.8049200000000001</v>
      </c>
      <c r="C2807">
        <v>35.808799999999998</v>
      </c>
      <c r="D2807" s="1">
        <v>69.231800000000007</v>
      </c>
    </row>
    <row r="2808" spans="2:4" x14ac:dyDescent="0.3">
      <c r="B2808">
        <v>3.80592</v>
      </c>
      <c r="C2808">
        <v>35.825600000000001</v>
      </c>
      <c r="D2808" s="1">
        <v>69.280799999999999</v>
      </c>
    </row>
    <row r="2809" spans="2:4" x14ac:dyDescent="0.3">
      <c r="B2809">
        <v>3.8069199999999999</v>
      </c>
      <c r="C2809">
        <v>35.842300000000002</v>
      </c>
      <c r="D2809" s="1">
        <v>69.329700000000003</v>
      </c>
    </row>
    <row r="2810" spans="2:4" x14ac:dyDescent="0.3">
      <c r="B2810">
        <v>3.8079200000000002</v>
      </c>
      <c r="C2810">
        <v>35.859099999999998</v>
      </c>
      <c r="D2810" s="1">
        <v>69.378699999999995</v>
      </c>
    </row>
    <row r="2811" spans="2:4" x14ac:dyDescent="0.3">
      <c r="B2811">
        <v>3.8089200000000001</v>
      </c>
      <c r="C2811">
        <v>35.875799999999998</v>
      </c>
      <c r="D2811" s="1">
        <v>69.427700000000002</v>
      </c>
    </row>
    <row r="2812" spans="2:4" x14ac:dyDescent="0.3">
      <c r="B2812">
        <v>3.80992</v>
      </c>
      <c r="C2812">
        <v>35.892499999999998</v>
      </c>
      <c r="D2812" s="1">
        <v>69.476699999999994</v>
      </c>
    </row>
    <row r="2813" spans="2:4" x14ac:dyDescent="0.3">
      <c r="B2813">
        <v>3.8109199999999999</v>
      </c>
      <c r="C2813">
        <v>35.909300000000002</v>
      </c>
      <c r="D2813" s="1">
        <v>69.525700000000001</v>
      </c>
    </row>
    <row r="2814" spans="2:4" x14ac:dyDescent="0.3">
      <c r="B2814">
        <v>3.8119200000000002</v>
      </c>
      <c r="C2814">
        <v>35.926000000000002</v>
      </c>
      <c r="D2814" s="1">
        <v>69.574600000000004</v>
      </c>
    </row>
    <row r="2815" spans="2:4" x14ac:dyDescent="0.3">
      <c r="B2815">
        <v>3.8129200000000001</v>
      </c>
      <c r="C2815">
        <v>35.942700000000002</v>
      </c>
      <c r="D2815" s="1">
        <v>69.623599999999996</v>
      </c>
    </row>
    <row r="2816" spans="2:4" x14ac:dyDescent="0.3">
      <c r="B2816">
        <v>3.81392</v>
      </c>
      <c r="C2816">
        <v>35.959400000000002</v>
      </c>
      <c r="D2816" s="1">
        <v>69.672600000000003</v>
      </c>
    </row>
    <row r="2817" spans="2:4" x14ac:dyDescent="0.3">
      <c r="B2817">
        <v>3.8149199999999999</v>
      </c>
      <c r="C2817">
        <v>35.976100000000002</v>
      </c>
      <c r="D2817" s="1">
        <v>69.721500000000006</v>
      </c>
    </row>
    <row r="2818" spans="2:4" x14ac:dyDescent="0.3">
      <c r="B2818">
        <v>3.8159200000000002</v>
      </c>
      <c r="C2818">
        <v>35.992800000000003</v>
      </c>
      <c r="D2818" s="1">
        <v>69.770499999999998</v>
      </c>
    </row>
    <row r="2819" spans="2:4" x14ac:dyDescent="0.3">
      <c r="B2819">
        <v>3.8169200000000001</v>
      </c>
      <c r="C2819">
        <v>36.009500000000003</v>
      </c>
      <c r="D2819" s="1">
        <v>69.819500000000005</v>
      </c>
    </row>
    <row r="2820" spans="2:4" x14ac:dyDescent="0.3">
      <c r="B2820">
        <v>3.8179099999999999</v>
      </c>
      <c r="C2820">
        <v>36.026200000000003</v>
      </c>
      <c r="D2820" s="1">
        <v>69.868399999999994</v>
      </c>
    </row>
    <row r="2821" spans="2:4" x14ac:dyDescent="0.3">
      <c r="B2821">
        <v>3.8189099999999998</v>
      </c>
      <c r="C2821">
        <v>36.042900000000003</v>
      </c>
      <c r="D2821" s="1">
        <v>69.917400000000001</v>
      </c>
    </row>
    <row r="2822" spans="2:4" x14ac:dyDescent="0.3">
      <c r="B2822">
        <v>3.8199100000000001</v>
      </c>
      <c r="C2822">
        <v>36.059600000000003</v>
      </c>
      <c r="D2822" s="1">
        <v>69.966399999999993</v>
      </c>
    </row>
    <row r="2823" spans="2:4" x14ac:dyDescent="0.3">
      <c r="B2823">
        <v>3.82091</v>
      </c>
      <c r="C2823">
        <v>36.0762</v>
      </c>
      <c r="D2823" s="1">
        <v>70.015299999999996</v>
      </c>
    </row>
    <row r="2824" spans="2:4" x14ac:dyDescent="0.3">
      <c r="B2824">
        <v>3.8219099999999999</v>
      </c>
      <c r="C2824">
        <v>36.0929</v>
      </c>
      <c r="D2824" s="1">
        <v>70.064300000000003</v>
      </c>
    </row>
    <row r="2825" spans="2:4" x14ac:dyDescent="0.3">
      <c r="B2825">
        <v>3.8229099999999998</v>
      </c>
      <c r="C2825">
        <v>36.1096</v>
      </c>
      <c r="D2825" s="1">
        <v>70.113200000000006</v>
      </c>
    </row>
    <row r="2826" spans="2:4" x14ac:dyDescent="0.3">
      <c r="B2826">
        <v>3.8239100000000001</v>
      </c>
      <c r="C2826">
        <v>36.126199999999997</v>
      </c>
      <c r="D2826" s="1">
        <v>70.162199999999999</v>
      </c>
    </row>
    <row r="2827" spans="2:4" x14ac:dyDescent="0.3">
      <c r="B2827">
        <v>3.82491</v>
      </c>
      <c r="C2827">
        <v>36.142899999999997</v>
      </c>
      <c r="D2827" s="1">
        <v>70.211100000000002</v>
      </c>
    </row>
    <row r="2828" spans="2:4" x14ac:dyDescent="0.3">
      <c r="B2828">
        <v>3.8259099999999999</v>
      </c>
      <c r="C2828">
        <v>36.159500000000001</v>
      </c>
      <c r="D2828" s="1">
        <v>70.260099999999994</v>
      </c>
    </row>
    <row r="2829" spans="2:4" x14ac:dyDescent="0.3">
      <c r="B2829">
        <v>3.8269099999999998</v>
      </c>
      <c r="C2829">
        <v>36.176200000000001</v>
      </c>
      <c r="D2829" s="1">
        <v>70.308999999999997</v>
      </c>
    </row>
    <row r="2830" spans="2:4" x14ac:dyDescent="0.3">
      <c r="B2830">
        <v>3.8279100000000001</v>
      </c>
      <c r="C2830">
        <v>36.192799999999998</v>
      </c>
      <c r="D2830" s="1">
        <v>70.357900000000001</v>
      </c>
    </row>
    <row r="2831" spans="2:4" x14ac:dyDescent="0.3">
      <c r="B2831">
        <v>3.82891</v>
      </c>
      <c r="C2831">
        <v>36.209400000000002</v>
      </c>
      <c r="D2831" s="1">
        <v>70.406899999999993</v>
      </c>
    </row>
    <row r="2832" spans="2:4" x14ac:dyDescent="0.3">
      <c r="B2832">
        <v>3.8299099999999999</v>
      </c>
      <c r="C2832">
        <v>36.225999999999999</v>
      </c>
      <c r="D2832" s="1">
        <v>70.455799999999996</v>
      </c>
    </row>
    <row r="2833" spans="2:4" x14ac:dyDescent="0.3">
      <c r="B2833">
        <v>3.8309099999999998</v>
      </c>
      <c r="C2833">
        <v>36.242600000000003</v>
      </c>
      <c r="D2833" s="1">
        <v>70.5047</v>
      </c>
    </row>
    <row r="2834" spans="2:4" x14ac:dyDescent="0.3">
      <c r="B2834">
        <v>3.8319100000000001</v>
      </c>
      <c r="C2834">
        <v>36.259300000000003</v>
      </c>
      <c r="D2834" s="1">
        <v>70.553600000000003</v>
      </c>
    </row>
    <row r="2835" spans="2:4" x14ac:dyDescent="0.3">
      <c r="B2835">
        <v>3.83291</v>
      </c>
      <c r="C2835">
        <v>36.275799999999997</v>
      </c>
      <c r="D2835" s="1">
        <v>70.602599999999995</v>
      </c>
    </row>
    <row r="2836" spans="2:4" x14ac:dyDescent="0.3">
      <c r="B2836">
        <v>3.8339099999999999</v>
      </c>
      <c r="C2836">
        <v>36.292400000000001</v>
      </c>
      <c r="D2836" s="1">
        <v>70.651499999999999</v>
      </c>
    </row>
    <row r="2837" spans="2:4" x14ac:dyDescent="0.3">
      <c r="B2837">
        <v>3.8349099999999998</v>
      </c>
      <c r="C2837">
        <v>36.308999999999997</v>
      </c>
      <c r="D2837" s="1">
        <v>70.700400000000002</v>
      </c>
    </row>
    <row r="2838" spans="2:4" x14ac:dyDescent="0.3">
      <c r="B2838">
        <v>3.8359100000000002</v>
      </c>
      <c r="C2838">
        <v>36.325600000000001</v>
      </c>
      <c r="D2838" s="1">
        <v>70.749300000000005</v>
      </c>
    </row>
    <row r="2839" spans="2:4" x14ac:dyDescent="0.3">
      <c r="B2839">
        <v>3.83691</v>
      </c>
      <c r="C2839">
        <v>36.342199999999998</v>
      </c>
      <c r="D2839" s="1">
        <v>70.798199999999994</v>
      </c>
    </row>
    <row r="2840" spans="2:4" x14ac:dyDescent="0.3">
      <c r="B2840">
        <v>3.8379099999999999</v>
      </c>
      <c r="C2840">
        <v>36.358800000000002</v>
      </c>
      <c r="D2840" s="1">
        <v>70.847200000000001</v>
      </c>
    </row>
    <row r="2841" spans="2:4" x14ac:dyDescent="0.3">
      <c r="B2841">
        <v>3.8389099999999998</v>
      </c>
      <c r="C2841">
        <v>36.375300000000003</v>
      </c>
      <c r="D2841" s="1">
        <v>70.896100000000004</v>
      </c>
    </row>
    <row r="2842" spans="2:4" x14ac:dyDescent="0.3">
      <c r="B2842">
        <v>3.8399100000000002</v>
      </c>
      <c r="C2842">
        <v>36.3919</v>
      </c>
      <c r="D2842" s="1">
        <v>70.944999999999993</v>
      </c>
    </row>
    <row r="2843" spans="2:4" x14ac:dyDescent="0.3">
      <c r="B2843">
        <v>3.84091</v>
      </c>
      <c r="C2843">
        <v>36.4084</v>
      </c>
      <c r="D2843" s="1">
        <v>70.993899999999996</v>
      </c>
    </row>
    <row r="2844" spans="2:4" x14ac:dyDescent="0.3">
      <c r="B2844">
        <v>3.8419099999999999</v>
      </c>
      <c r="C2844">
        <v>36.424999999999997</v>
      </c>
      <c r="D2844" s="1">
        <v>71.0428</v>
      </c>
    </row>
    <row r="2845" spans="2:4" x14ac:dyDescent="0.3">
      <c r="B2845">
        <v>3.8429099999999998</v>
      </c>
      <c r="C2845">
        <v>36.441499999999998</v>
      </c>
      <c r="D2845" s="1">
        <v>71.091700000000003</v>
      </c>
    </row>
    <row r="2846" spans="2:4" x14ac:dyDescent="0.3">
      <c r="B2846">
        <v>3.8439100000000002</v>
      </c>
      <c r="C2846">
        <v>36.458100000000002</v>
      </c>
      <c r="D2846" s="1">
        <v>71.140600000000006</v>
      </c>
    </row>
    <row r="2847" spans="2:4" x14ac:dyDescent="0.3">
      <c r="B2847">
        <v>3.84491</v>
      </c>
      <c r="C2847">
        <v>36.474600000000002</v>
      </c>
      <c r="D2847" s="1">
        <v>71.189400000000006</v>
      </c>
    </row>
    <row r="2848" spans="2:4" x14ac:dyDescent="0.3">
      <c r="B2848">
        <v>3.8459099999999999</v>
      </c>
      <c r="C2848">
        <v>36.491100000000003</v>
      </c>
      <c r="D2848" s="1">
        <v>71.238299999999995</v>
      </c>
    </row>
    <row r="2849" spans="2:4" x14ac:dyDescent="0.3">
      <c r="B2849">
        <v>3.8469099999999998</v>
      </c>
      <c r="C2849">
        <v>36.5077</v>
      </c>
      <c r="D2849" s="1">
        <v>71.287199999999999</v>
      </c>
    </row>
    <row r="2850" spans="2:4" x14ac:dyDescent="0.3">
      <c r="B2850">
        <v>3.8479100000000002</v>
      </c>
      <c r="C2850">
        <v>36.5242</v>
      </c>
      <c r="D2850" s="1">
        <v>71.336100000000002</v>
      </c>
    </row>
    <row r="2851" spans="2:4" x14ac:dyDescent="0.3">
      <c r="B2851">
        <v>3.8489100000000001</v>
      </c>
      <c r="C2851">
        <v>36.540700000000001</v>
      </c>
      <c r="D2851" s="1">
        <v>71.385000000000005</v>
      </c>
    </row>
    <row r="2852" spans="2:4" x14ac:dyDescent="0.3">
      <c r="B2852">
        <v>3.8499099999999999</v>
      </c>
      <c r="C2852">
        <v>36.557200000000002</v>
      </c>
      <c r="D2852" s="1">
        <v>71.433800000000005</v>
      </c>
    </row>
    <row r="2853" spans="2:4" x14ac:dyDescent="0.3">
      <c r="B2853">
        <v>3.8509099999999998</v>
      </c>
      <c r="C2853">
        <v>36.573700000000002</v>
      </c>
      <c r="D2853" s="1">
        <v>71.482699999999994</v>
      </c>
    </row>
    <row r="2854" spans="2:4" x14ac:dyDescent="0.3">
      <c r="B2854">
        <v>3.8519100000000002</v>
      </c>
      <c r="C2854">
        <v>36.590200000000003</v>
      </c>
      <c r="D2854" s="1">
        <v>71.531599999999997</v>
      </c>
    </row>
    <row r="2855" spans="2:4" x14ac:dyDescent="0.3">
      <c r="B2855">
        <v>3.8529100000000001</v>
      </c>
      <c r="C2855">
        <v>36.6066</v>
      </c>
      <c r="D2855" s="1">
        <v>71.580500000000001</v>
      </c>
    </row>
    <row r="2856" spans="2:4" x14ac:dyDescent="0.3">
      <c r="B2856">
        <v>3.8539099999999999</v>
      </c>
      <c r="C2856">
        <v>36.623100000000001</v>
      </c>
      <c r="D2856" s="1">
        <v>71.629300000000001</v>
      </c>
    </row>
    <row r="2857" spans="2:4" x14ac:dyDescent="0.3">
      <c r="B2857">
        <v>3.8549099999999998</v>
      </c>
      <c r="C2857">
        <v>36.639600000000002</v>
      </c>
      <c r="D2857" s="1">
        <v>71.678200000000004</v>
      </c>
    </row>
    <row r="2858" spans="2:4" x14ac:dyDescent="0.3">
      <c r="B2858">
        <v>3.8559100000000002</v>
      </c>
      <c r="C2858">
        <v>36.655999999999999</v>
      </c>
      <c r="D2858" s="1">
        <v>71.727000000000004</v>
      </c>
    </row>
    <row r="2859" spans="2:4" x14ac:dyDescent="0.3">
      <c r="B2859">
        <v>3.8569100000000001</v>
      </c>
      <c r="C2859">
        <v>36.672499999999999</v>
      </c>
      <c r="D2859" s="1">
        <v>71.775899999999993</v>
      </c>
    </row>
    <row r="2860" spans="2:4" x14ac:dyDescent="0.3">
      <c r="B2860">
        <v>3.85791</v>
      </c>
      <c r="C2860">
        <v>36.689</v>
      </c>
      <c r="D2860" s="1">
        <v>71.824700000000007</v>
      </c>
    </row>
    <row r="2861" spans="2:4" x14ac:dyDescent="0.3">
      <c r="B2861">
        <v>3.8589099999999998</v>
      </c>
      <c r="C2861">
        <v>36.705399999999997</v>
      </c>
      <c r="D2861" s="1">
        <v>71.873599999999996</v>
      </c>
    </row>
    <row r="2862" spans="2:4" x14ac:dyDescent="0.3">
      <c r="B2862">
        <v>3.8599100000000002</v>
      </c>
      <c r="C2862">
        <v>36.721800000000002</v>
      </c>
      <c r="D2862" s="1">
        <v>71.922399999999996</v>
      </c>
    </row>
    <row r="2863" spans="2:4" x14ac:dyDescent="0.3">
      <c r="B2863">
        <v>3.8609100000000001</v>
      </c>
      <c r="C2863">
        <v>36.738300000000002</v>
      </c>
      <c r="D2863" s="1">
        <v>71.971299999999999</v>
      </c>
    </row>
    <row r="2864" spans="2:4" x14ac:dyDescent="0.3">
      <c r="B2864">
        <v>3.86191</v>
      </c>
      <c r="C2864">
        <v>36.7547</v>
      </c>
      <c r="D2864" s="1">
        <v>72.020099999999999</v>
      </c>
    </row>
    <row r="2865" spans="2:4" x14ac:dyDescent="0.3">
      <c r="B2865">
        <v>3.8629099999999998</v>
      </c>
      <c r="C2865">
        <v>36.771099999999997</v>
      </c>
      <c r="D2865" s="1">
        <v>72.068899999999999</v>
      </c>
    </row>
    <row r="2866" spans="2:4" x14ac:dyDescent="0.3">
      <c r="B2866">
        <v>3.8639100000000002</v>
      </c>
      <c r="C2866">
        <v>36.787500000000001</v>
      </c>
      <c r="D2866" s="1">
        <v>72.117800000000003</v>
      </c>
    </row>
    <row r="2867" spans="2:4" x14ac:dyDescent="0.3">
      <c r="B2867">
        <v>3.8649100000000001</v>
      </c>
      <c r="C2867">
        <v>36.803899999999999</v>
      </c>
      <c r="D2867" s="1">
        <v>72.166600000000003</v>
      </c>
    </row>
    <row r="2868" spans="2:4" x14ac:dyDescent="0.3">
      <c r="B2868">
        <v>3.86591</v>
      </c>
      <c r="C2868">
        <v>36.820399999999999</v>
      </c>
      <c r="D2868" s="1">
        <v>72.215400000000002</v>
      </c>
    </row>
    <row r="2869" spans="2:4" x14ac:dyDescent="0.3">
      <c r="B2869">
        <v>3.8669099999999998</v>
      </c>
      <c r="C2869">
        <v>36.8367</v>
      </c>
      <c r="D2869" s="1">
        <v>72.264200000000002</v>
      </c>
    </row>
    <row r="2870" spans="2:4" x14ac:dyDescent="0.3">
      <c r="B2870">
        <v>3.8679100000000002</v>
      </c>
      <c r="C2870">
        <v>36.853099999999998</v>
      </c>
      <c r="D2870" s="1">
        <v>72.313000000000002</v>
      </c>
    </row>
    <row r="2871" spans="2:4" x14ac:dyDescent="0.3">
      <c r="B2871">
        <v>3.8689100000000001</v>
      </c>
      <c r="C2871">
        <v>36.869500000000002</v>
      </c>
      <c r="D2871" s="1">
        <v>72.361800000000002</v>
      </c>
    </row>
    <row r="2872" spans="2:4" x14ac:dyDescent="0.3">
      <c r="B2872">
        <v>3.86991</v>
      </c>
      <c r="C2872">
        <v>36.885899999999999</v>
      </c>
      <c r="D2872" s="1">
        <v>72.410600000000002</v>
      </c>
    </row>
    <row r="2873" spans="2:4" x14ac:dyDescent="0.3">
      <c r="B2873">
        <v>3.8709099999999999</v>
      </c>
      <c r="C2873">
        <v>36.902299999999997</v>
      </c>
      <c r="D2873" s="1">
        <v>72.459400000000002</v>
      </c>
    </row>
    <row r="2874" spans="2:4" x14ac:dyDescent="0.3">
      <c r="B2874">
        <v>3.8719100000000002</v>
      </c>
      <c r="C2874">
        <v>36.918599999999998</v>
      </c>
      <c r="D2874" s="1">
        <v>72.508200000000002</v>
      </c>
    </row>
    <row r="2875" spans="2:4" x14ac:dyDescent="0.3">
      <c r="B2875">
        <v>3.8729100000000001</v>
      </c>
      <c r="C2875">
        <v>36.935000000000002</v>
      </c>
      <c r="D2875" s="1">
        <v>72.557000000000002</v>
      </c>
    </row>
    <row r="2876" spans="2:4" x14ac:dyDescent="0.3">
      <c r="B2876">
        <v>3.87391</v>
      </c>
      <c r="C2876">
        <v>36.951300000000003</v>
      </c>
      <c r="D2876" s="1">
        <v>72.605800000000002</v>
      </c>
    </row>
    <row r="2877" spans="2:4" x14ac:dyDescent="0.3">
      <c r="B2877">
        <v>3.8749099999999999</v>
      </c>
      <c r="C2877">
        <v>36.967700000000001</v>
      </c>
      <c r="D2877" s="1">
        <v>72.654600000000002</v>
      </c>
    </row>
    <row r="2878" spans="2:4" x14ac:dyDescent="0.3">
      <c r="B2878">
        <v>3.8759100000000002</v>
      </c>
      <c r="C2878">
        <v>36.984000000000002</v>
      </c>
      <c r="D2878" s="1">
        <v>72.703400000000002</v>
      </c>
    </row>
    <row r="2879" spans="2:4" x14ac:dyDescent="0.3">
      <c r="B2879">
        <v>3.8769100000000001</v>
      </c>
      <c r="C2879">
        <v>37.000399999999999</v>
      </c>
      <c r="D2879" s="1">
        <v>72.752200000000002</v>
      </c>
    </row>
    <row r="2880" spans="2:4" x14ac:dyDescent="0.3">
      <c r="B2880">
        <v>3.87791</v>
      </c>
      <c r="C2880">
        <v>37.0167</v>
      </c>
      <c r="D2880" s="1">
        <v>72.800899999999999</v>
      </c>
    </row>
    <row r="2881" spans="2:4" x14ac:dyDescent="0.3">
      <c r="B2881">
        <v>3.8789099999999999</v>
      </c>
      <c r="C2881">
        <v>37.033000000000001</v>
      </c>
      <c r="D2881" s="1">
        <v>72.849699999999999</v>
      </c>
    </row>
    <row r="2882" spans="2:4" x14ac:dyDescent="0.3">
      <c r="B2882">
        <v>3.8799100000000002</v>
      </c>
      <c r="C2882">
        <v>37.049300000000002</v>
      </c>
      <c r="D2882" s="1">
        <v>72.898499999999999</v>
      </c>
    </row>
    <row r="2883" spans="2:4" x14ac:dyDescent="0.3">
      <c r="B2883">
        <v>3.8809100000000001</v>
      </c>
      <c r="C2883">
        <v>37.0657</v>
      </c>
      <c r="D2883" s="1">
        <v>72.947199999999995</v>
      </c>
    </row>
    <row r="2884" spans="2:4" x14ac:dyDescent="0.3">
      <c r="B2884">
        <v>3.88191</v>
      </c>
      <c r="C2884">
        <v>37.082000000000001</v>
      </c>
      <c r="D2884" s="1">
        <v>72.995999999999995</v>
      </c>
    </row>
    <row r="2885" spans="2:4" x14ac:dyDescent="0.3">
      <c r="B2885">
        <v>3.8829099999999999</v>
      </c>
      <c r="C2885">
        <v>37.098300000000002</v>
      </c>
      <c r="D2885" s="1">
        <v>73.044700000000006</v>
      </c>
    </row>
    <row r="2886" spans="2:4" x14ac:dyDescent="0.3">
      <c r="B2886">
        <v>3.8839100000000002</v>
      </c>
      <c r="C2886">
        <v>37.1145</v>
      </c>
      <c r="D2886" s="1">
        <v>73.093500000000006</v>
      </c>
    </row>
    <row r="2887" spans="2:4" x14ac:dyDescent="0.3">
      <c r="B2887">
        <v>3.8849100000000001</v>
      </c>
      <c r="C2887">
        <v>37.130800000000001</v>
      </c>
      <c r="D2887" s="1">
        <v>73.142200000000003</v>
      </c>
    </row>
    <row r="2888" spans="2:4" x14ac:dyDescent="0.3">
      <c r="B2888">
        <v>3.88591</v>
      </c>
      <c r="C2888">
        <v>37.147100000000002</v>
      </c>
      <c r="D2888" s="1">
        <v>73.191000000000003</v>
      </c>
    </row>
    <row r="2889" spans="2:4" x14ac:dyDescent="0.3">
      <c r="B2889">
        <v>3.8869099999999999</v>
      </c>
      <c r="C2889">
        <v>37.163400000000003</v>
      </c>
      <c r="D2889" s="1">
        <v>73.239699999999999</v>
      </c>
    </row>
    <row r="2890" spans="2:4" x14ac:dyDescent="0.3">
      <c r="B2890">
        <v>3.8879100000000002</v>
      </c>
      <c r="C2890">
        <v>37.179699999999997</v>
      </c>
      <c r="D2890" s="1">
        <v>73.288499999999999</v>
      </c>
    </row>
    <row r="2891" spans="2:4" x14ac:dyDescent="0.3">
      <c r="B2891">
        <v>3.8889100000000001</v>
      </c>
      <c r="C2891">
        <v>37.195900000000002</v>
      </c>
      <c r="D2891" s="1">
        <v>73.337199999999996</v>
      </c>
    </row>
    <row r="2892" spans="2:4" x14ac:dyDescent="0.3">
      <c r="B2892">
        <v>3.88991</v>
      </c>
      <c r="C2892">
        <v>37.212200000000003</v>
      </c>
      <c r="D2892" s="1">
        <v>73.385900000000007</v>
      </c>
    </row>
    <row r="2893" spans="2:4" x14ac:dyDescent="0.3">
      <c r="B2893">
        <v>3.8909099999999999</v>
      </c>
      <c r="C2893">
        <v>37.228400000000001</v>
      </c>
      <c r="D2893" s="1">
        <v>73.434600000000003</v>
      </c>
    </row>
    <row r="2894" spans="2:4" x14ac:dyDescent="0.3">
      <c r="B2894">
        <v>3.8919100000000002</v>
      </c>
      <c r="C2894">
        <v>37.244599999999998</v>
      </c>
      <c r="D2894" s="1">
        <v>73.4833</v>
      </c>
    </row>
    <row r="2895" spans="2:4" x14ac:dyDescent="0.3">
      <c r="B2895">
        <v>3.8929100000000001</v>
      </c>
      <c r="C2895">
        <v>37.260899999999999</v>
      </c>
      <c r="D2895" s="1">
        <v>73.531999999999996</v>
      </c>
    </row>
    <row r="2896" spans="2:4" x14ac:dyDescent="0.3">
      <c r="B2896">
        <v>3.89391</v>
      </c>
      <c r="C2896">
        <v>37.277099999999997</v>
      </c>
      <c r="D2896" s="1">
        <v>73.580699999999993</v>
      </c>
    </row>
    <row r="2897" spans="2:4" x14ac:dyDescent="0.3">
      <c r="B2897">
        <v>3.8949099999999999</v>
      </c>
      <c r="C2897">
        <v>37.293300000000002</v>
      </c>
      <c r="D2897" s="1">
        <v>73.629400000000004</v>
      </c>
    </row>
    <row r="2898" spans="2:4" x14ac:dyDescent="0.3">
      <c r="B2898">
        <v>3.8959100000000002</v>
      </c>
      <c r="C2898">
        <v>37.3095</v>
      </c>
      <c r="D2898" s="1">
        <v>73.678100000000001</v>
      </c>
    </row>
    <row r="2899" spans="2:4" x14ac:dyDescent="0.3">
      <c r="B2899">
        <v>3.8969100000000001</v>
      </c>
      <c r="C2899">
        <v>37.325800000000001</v>
      </c>
      <c r="D2899" s="1">
        <v>73.726799999999997</v>
      </c>
    </row>
    <row r="2900" spans="2:4" x14ac:dyDescent="0.3">
      <c r="B2900">
        <v>3.89791</v>
      </c>
      <c r="C2900">
        <v>37.341999999999999</v>
      </c>
      <c r="D2900" s="1">
        <v>73.775499999999994</v>
      </c>
    </row>
    <row r="2901" spans="2:4" x14ac:dyDescent="0.3">
      <c r="B2901">
        <v>3.8989099999999999</v>
      </c>
      <c r="C2901">
        <v>37.358199999999997</v>
      </c>
      <c r="D2901" s="1">
        <v>73.824200000000005</v>
      </c>
    </row>
    <row r="2902" spans="2:4" x14ac:dyDescent="0.3">
      <c r="B2902">
        <v>3.8999100000000002</v>
      </c>
      <c r="C2902">
        <v>37.374400000000001</v>
      </c>
      <c r="D2902" s="1">
        <v>73.872900000000001</v>
      </c>
    </row>
    <row r="2903" spans="2:4" x14ac:dyDescent="0.3">
      <c r="B2903">
        <v>3.9009100000000001</v>
      </c>
      <c r="C2903">
        <v>37.390500000000003</v>
      </c>
      <c r="D2903" s="1">
        <v>73.921499999999995</v>
      </c>
    </row>
    <row r="2904" spans="2:4" x14ac:dyDescent="0.3">
      <c r="B2904">
        <v>3.90191</v>
      </c>
      <c r="C2904">
        <v>37.406700000000001</v>
      </c>
      <c r="D2904" s="1">
        <v>73.970200000000006</v>
      </c>
    </row>
    <row r="2905" spans="2:4" x14ac:dyDescent="0.3">
      <c r="B2905">
        <v>3.9029099999999999</v>
      </c>
      <c r="C2905">
        <v>37.422899999999998</v>
      </c>
      <c r="D2905" s="1">
        <v>74.018900000000002</v>
      </c>
    </row>
    <row r="2906" spans="2:4" x14ac:dyDescent="0.3">
      <c r="B2906">
        <v>3.9039100000000002</v>
      </c>
      <c r="C2906">
        <v>37.439</v>
      </c>
      <c r="D2906" s="1">
        <v>74.067499999999995</v>
      </c>
    </row>
    <row r="2907" spans="2:4" x14ac:dyDescent="0.3">
      <c r="B2907">
        <v>3.9049100000000001</v>
      </c>
      <c r="C2907">
        <v>37.455199999999998</v>
      </c>
      <c r="D2907" s="1">
        <v>74.116200000000006</v>
      </c>
    </row>
    <row r="2908" spans="2:4" x14ac:dyDescent="0.3">
      <c r="B2908">
        <v>3.90591</v>
      </c>
      <c r="C2908">
        <v>37.471400000000003</v>
      </c>
      <c r="D2908" s="1">
        <v>74.1648</v>
      </c>
    </row>
    <row r="2909" spans="2:4" x14ac:dyDescent="0.3">
      <c r="B2909">
        <v>3.9069099999999999</v>
      </c>
      <c r="C2909">
        <v>37.487499999999997</v>
      </c>
      <c r="D2909" s="1">
        <v>74.213499999999996</v>
      </c>
    </row>
    <row r="2910" spans="2:4" x14ac:dyDescent="0.3">
      <c r="B2910">
        <v>3.9079100000000002</v>
      </c>
      <c r="C2910">
        <v>37.503599999999999</v>
      </c>
      <c r="D2910" s="1">
        <v>74.262100000000004</v>
      </c>
    </row>
    <row r="2911" spans="2:4" x14ac:dyDescent="0.3">
      <c r="B2911">
        <v>3.9089100000000001</v>
      </c>
      <c r="C2911">
        <v>37.519799999999996</v>
      </c>
      <c r="D2911" s="1">
        <v>74.310699999999997</v>
      </c>
    </row>
    <row r="2912" spans="2:4" x14ac:dyDescent="0.3">
      <c r="B2912">
        <v>3.90991</v>
      </c>
      <c r="C2912">
        <v>37.535899999999998</v>
      </c>
      <c r="D2912" s="1">
        <v>74.359399999999994</v>
      </c>
    </row>
    <row r="2913" spans="2:4" x14ac:dyDescent="0.3">
      <c r="B2913">
        <v>3.9109099999999999</v>
      </c>
      <c r="C2913">
        <v>37.552</v>
      </c>
      <c r="D2913" s="1">
        <v>74.408000000000001</v>
      </c>
    </row>
    <row r="2914" spans="2:4" x14ac:dyDescent="0.3">
      <c r="B2914">
        <v>3.9119100000000002</v>
      </c>
      <c r="C2914">
        <v>37.568100000000001</v>
      </c>
      <c r="D2914" s="1">
        <v>74.456599999999995</v>
      </c>
    </row>
    <row r="2915" spans="2:4" x14ac:dyDescent="0.3">
      <c r="B2915">
        <v>3.9129100000000001</v>
      </c>
      <c r="C2915">
        <v>37.584200000000003</v>
      </c>
      <c r="D2915" s="1">
        <v>74.505200000000002</v>
      </c>
    </row>
    <row r="2916" spans="2:4" x14ac:dyDescent="0.3">
      <c r="B2916">
        <v>3.91391</v>
      </c>
      <c r="C2916">
        <v>37.600299999999997</v>
      </c>
      <c r="D2916" s="1">
        <v>74.553799999999995</v>
      </c>
    </row>
    <row r="2917" spans="2:4" x14ac:dyDescent="0.3">
      <c r="B2917">
        <v>3.9149099999999999</v>
      </c>
      <c r="C2917">
        <v>37.616399999999999</v>
      </c>
      <c r="D2917" s="1">
        <v>74.602400000000003</v>
      </c>
    </row>
    <row r="2918" spans="2:4" x14ac:dyDescent="0.3">
      <c r="B2918">
        <v>3.9159099999999998</v>
      </c>
      <c r="C2918">
        <v>37.6325</v>
      </c>
      <c r="D2918" s="1">
        <v>74.6511</v>
      </c>
    </row>
    <row r="2919" spans="2:4" x14ac:dyDescent="0.3">
      <c r="B2919">
        <v>3.9169100000000001</v>
      </c>
      <c r="C2919">
        <v>37.648600000000002</v>
      </c>
      <c r="D2919" s="1">
        <v>74.699600000000004</v>
      </c>
    </row>
    <row r="2920" spans="2:4" x14ac:dyDescent="0.3">
      <c r="B2920">
        <v>3.91791</v>
      </c>
      <c r="C2920">
        <v>37.664700000000003</v>
      </c>
      <c r="D2920" s="1">
        <v>74.748199999999997</v>
      </c>
    </row>
    <row r="2921" spans="2:4" x14ac:dyDescent="0.3">
      <c r="B2921">
        <v>3.9189099999999999</v>
      </c>
      <c r="C2921">
        <v>37.680700000000002</v>
      </c>
      <c r="D2921" s="1">
        <v>74.796800000000005</v>
      </c>
    </row>
    <row r="2922" spans="2:4" x14ac:dyDescent="0.3">
      <c r="B2922">
        <v>3.9199099999999998</v>
      </c>
      <c r="C2922">
        <v>37.696800000000003</v>
      </c>
      <c r="D2922" s="1">
        <v>74.845399999999998</v>
      </c>
    </row>
    <row r="2923" spans="2:4" x14ac:dyDescent="0.3">
      <c r="B2923">
        <v>3.9209100000000001</v>
      </c>
      <c r="C2923">
        <v>37.712899999999998</v>
      </c>
      <c r="D2923" s="1">
        <v>74.894000000000005</v>
      </c>
    </row>
    <row r="2924" spans="2:4" x14ac:dyDescent="0.3">
      <c r="B2924">
        <v>3.92191</v>
      </c>
      <c r="C2924">
        <v>37.728900000000003</v>
      </c>
      <c r="D2924" s="1">
        <v>74.942599999999999</v>
      </c>
    </row>
    <row r="2925" spans="2:4" x14ac:dyDescent="0.3">
      <c r="B2925">
        <v>3.9229099999999999</v>
      </c>
      <c r="C2925">
        <v>37.744999999999997</v>
      </c>
      <c r="D2925" s="1">
        <v>74.991100000000003</v>
      </c>
    </row>
    <row r="2926" spans="2:4" x14ac:dyDescent="0.3">
      <c r="B2926">
        <v>3.9239099999999998</v>
      </c>
      <c r="C2926">
        <v>37.761000000000003</v>
      </c>
      <c r="D2926" s="1">
        <v>75.039699999999996</v>
      </c>
    </row>
    <row r="2927" spans="2:4" x14ac:dyDescent="0.3">
      <c r="B2927">
        <v>3.9249100000000001</v>
      </c>
      <c r="C2927">
        <v>37.777000000000001</v>
      </c>
      <c r="D2927" s="1">
        <v>75.088200000000001</v>
      </c>
    </row>
    <row r="2928" spans="2:4" x14ac:dyDescent="0.3">
      <c r="B2928">
        <v>3.92591</v>
      </c>
      <c r="C2928">
        <v>37.792999999999999</v>
      </c>
      <c r="D2928" s="1">
        <v>75.136799999999994</v>
      </c>
    </row>
    <row r="2929" spans="2:4" x14ac:dyDescent="0.3">
      <c r="B2929">
        <v>3.9269099999999999</v>
      </c>
      <c r="C2929">
        <v>37.809100000000001</v>
      </c>
      <c r="D2929" s="1">
        <v>75.185299999999998</v>
      </c>
    </row>
    <row r="2930" spans="2:4" x14ac:dyDescent="0.3">
      <c r="B2930">
        <v>3.9279099999999998</v>
      </c>
      <c r="C2930">
        <v>37.825099999999999</v>
      </c>
      <c r="D2930" s="1">
        <v>75.233800000000002</v>
      </c>
    </row>
    <row r="2931" spans="2:4" x14ac:dyDescent="0.3">
      <c r="B2931">
        <v>3.9289100000000001</v>
      </c>
      <c r="C2931">
        <v>37.841099999999997</v>
      </c>
      <c r="D2931" s="1">
        <v>75.282399999999996</v>
      </c>
    </row>
    <row r="2932" spans="2:4" x14ac:dyDescent="0.3">
      <c r="B2932">
        <v>3.92991</v>
      </c>
      <c r="C2932">
        <v>37.857100000000003</v>
      </c>
      <c r="D2932" s="1">
        <v>75.3309</v>
      </c>
    </row>
    <row r="2933" spans="2:4" x14ac:dyDescent="0.3">
      <c r="B2933">
        <v>3.9309099999999999</v>
      </c>
      <c r="C2933">
        <v>37.872999999999998</v>
      </c>
      <c r="D2933" s="1">
        <v>75.379400000000004</v>
      </c>
    </row>
    <row r="2934" spans="2:4" x14ac:dyDescent="0.3">
      <c r="B2934">
        <v>3.9319099999999998</v>
      </c>
      <c r="C2934">
        <v>37.889000000000003</v>
      </c>
      <c r="D2934" s="1">
        <v>75.427899999999994</v>
      </c>
    </row>
    <row r="2935" spans="2:4" x14ac:dyDescent="0.3">
      <c r="B2935">
        <v>3.9329100000000001</v>
      </c>
      <c r="C2935">
        <v>37.905000000000001</v>
      </c>
      <c r="D2935" s="1">
        <v>75.476399999999998</v>
      </c>
    </row>
    <row r="2936" spans="2:4" x14ac:dyDescent="0.3">
      <c r="B2936">
        <v>3.93391</v>
      </c>
      <c r="C2936">
        <v>37.920999999999999</v>
      </c>
      <c r="D2936" s="1">
        <v>75.524900000000002</v>
      </c>
    </row>
    <row r="2937" spans="2:4" x14ac:dyDescent="0.3">
      <c r="B2937">
        <v>3.9349099999999999</v>
      </c>
      <c r="C2937">
        <v>37.936900000000001</v>
      </c>
      <c r="D2937" s="1">
        <v>75.573400000000007</v>
      </c>
    </row>
    <row r="2938" spans="2:4" x14ac:dyDescent="0.3">
      <c r="B2938">
        <v>3.9359099999999998</v>
      </c>
      <c r="C2938">
        <v>37.9529</v>
      </c>
      <c r="D2938" s="1">
        <v>75.621899999999997</v>
      </c>
    </row>
    <row r="2939" spans="2:4" x14ac:dyDescent="0.3">
      <c r="B2939">
        <v>3.9369100000000001</v>
      </c>
      <c r="C2939">
        <v>37.968800000000002</v>
      </c>
      <c r="D2939" s="1">
        <v>75.670400000000001</v>
      </c>
    </row>
    <row r="2940" spans="2:4" x14ac:dyDescent="0.3">
      <c r="B2940">
        <v>3.93791</v>
      </c>
      <c r="C2940">
        <v>37.9848</v>
      </c>
      <c r="D2940" s="1">
        <v>75.718900000000005</v>
      </c>
    </row>
    <row r="2941" spans="2:4" x14ac:dyDescent="0.3">
      <c r="B2941">
        <v>3.9389099999999999</v>
      </c>
      <c r="C2941">
        <v>38.000700000000002</v>
      </c>
      <c r="D2941" s="1">
        <v>75.767399999999995</v>
      </c>
    </row>
    <row r="2942" spans="2:4" x14ac:dyDescent="0.3">
      <c r="B2942">
        <v>3.9399099999999998</v>
      </c>
      <c r="C2942">
        <v>38.0167</v>
      </c>
      <c r="D2942" s="1">
        <v>75.815799999999996</v>
      </c>
    </row>
    <row r="2943" spans="2:4" x14ac:dyDescent="0.3">
      <c r="B2943">
        <v>3.9409100000000001</v>
      </c>
      <c r="C2943">
        <v>38.032600000000002</v>
      </c>
      <c r="D2943" s="1">
        <v>75.8643</v>
      </c>
    </row>
    <row r="2944" spans="2:4" x14ac:dyDescent="0.3">
      <c r="B2944">
        <v>3.94191</v>
      </c>
      <c r="C2944">
        <v>38.048499999999997</v>
      </c>
      <c r="D2944" s="1">
        <v>75.912800000000004</v>
      </c>
    </row>
    <row r="2945" spans="2:4" x14ac:dyDescent="0.3">
      <c r="B2945">
        <v>3.9429099999999999</v>
      </c>
      <c r="C2945">
        <v>38.064399999999999</v>
      </c>
      <c r="D2945" s="1">
        <v>75.961200000000005</v>
      </c>
    </row>
    <row r="2946" spans="2:4" x14ac:dyDescent="0.3">
      <c r="B2946">
        <v>3.9439099999999998</v>
      </c>
      <c r="C2946">
        <v>38.080300000000001</v>
      </c>
      <c r="D2946" s="1">
        <v>76.009699999999995</v>
      </c>
    </row>
    <row r="2947" spans="2:4" x14ac:dyDescent="0.3">
      <c r="B2947">
        <v>3.9449100000000001</v>
      </c>
      <c r="C2947">
        <v>38.096200000000003</v>
      </c>
      <c r="D2947" s="1">
        <v>76.058099999999996</v>
      </c>
    </row>
    <row r="2948" spans="2:4" x14ac:dyDescent="0.3">
      <c r="B2948">
        <v>3.94591</v>
      </c>
      <c r="C2948">
        <v>38.112099999999998</v>
      </c>
      <c r="D2948" s="1">
        <v>76.106499999999997</v>
      </c>
    </row>
    <row r="2949" spans="2:4" x14ac:dyDescent="0.3">
      <c r="B2949">
        <v>3.9469099999999999</v>
      </c>
      <c r="C2949">
        <v>38.128</v>
      </c>
      <c r="D2949" s="1">
        <v>76.155000000000001</v>
      </c>
    </row>
    <row r="2950" spans="2:4" x14ac:dyDescent="0.3">
      <c r="B2950">
        <v>3.9479099999999998</v>
      </c>
      <c r="C2950">
        <v>38.143900000000002</v>
      </c>
      <c r="D2950" s="1">
        <v>76.203400000000002</v>
      </c>
    </row>
    <row r="2951" spans="2:4" x14ac:dyDescent="0.3">
      <c r="B2951">
        <v>3.9489100000000001</v>
      </c>
      <c r="C2951">
        <v>38.159700000000001</v>
      </c>
      <c r="D2951" s="1">
        <v>76.251800000000003</v>
      </c>
    </row>
    <row r="2952" spans="2:4" x14ac:dyDescent="0.3">
      <c r="B2952">
        <v>3.94991</v>
      </c>
      <c r="C2952">
        <v>38.175600000000003</v>
      </c>
      <c r="D2952" s="1">
        <v>76.300200000000004</v>
      </c>
    </row>
    <row r="2953" spans="2:4" x14ac:dyDescent="0.3">
      <c r="B2953">
        <v>3.9509099999999999</v>
      </c>
      <c r="C2953">
        <v>38.191499999999998</v>
      </c>
      <c r="D2953" s="1">
        <v>76.348600000000005</v>
      </c>
    </row>
    <row r="2954" spans="2:4" x14ac:dyDescent="0.3">
      <c r="B2954">
        <v>3.9519099999999998</v>
      </c>
      <c r="C2954">
        <v>38.207299999999996</v>
      </c>
      <c r="D2954" s="1">
        <v>76.397000000000006</v>
      </c>
    </row>
    <row r="2955" spans="2:4" x14ac:dyDescent="0.3">
      <c r="B2955">
        <v>3.9529100000000001</v>
      </c>
      <c r="C2955">
        <v>38.223199999999999</v>
      </c>
      <c r="D2955" s="1">
        <v>76.445400000000006</v>
      </c>
    </row>
    <row r="2956" spans="2:4" x14ac:dyDescent="0.3">
      <c r="B2956">
        <v>3.95391</v>
      </c>
      <c r="C2956">
        <v>38.238999999999997</v>
      </c>
      <c r="D2956" s="1">
        <v>76.493799999999993</v>
      </c>
    </row>
    <row r="2957" spans="2:4" x14ac:dyDescent="0.3">
      <c r="B2957">
        <v>3.9549099999999999</v>
      </c>
      <c r="C2957">
        <v>38.254800000000003</v>
      </c>
      <c r="D2957" s="1">
        <v>76.542199999999994</v>
      </c>
    </row>
    <row r="2958" spans="2:4" x14ac:dyDescent="0.3">
      <c r="B2958">
        <v>3.9559000000000002</v>
      </c>
      <c r="C2958">
        <v>38.270600000000002</v>
      </c>
      <c r="D2958" s="1">
        <v>76.590500000000006</v>
      </c>
    </row>
    <row r="2959" spans="2:4" x14ac:dyDescent="0.3">
      <c r="B2959">
        <v>3.9569000000000001</v>
      </c>
      <c r="C2959">
        <v>38.286499999999997</v>
      </c>
      <c r="D2959" s="1">
        <v>76.638900000000007</v>
      </c>
    </row>
    <row r="2960" spans="2:4" x14ac:dyDescent="0.3">
      <c r="B2960">
        <v>3.9579</v>
      </c>
      <c r="C2960">
        <v>38.302300000000002</v>
      </c>
      <c r="D2960" s="1">
        <v>76.687299999999993</v>
      </c>
    </row>
    <row r="2961" spans="2:4" x14ac:dyDescent="0.3">
      <c r="B2961">
        <v>3.9588999999999999</v>
      </c>
      <c r="C2961">
        <v>38.318100000000001</v>
      </c>
      <c r="D2961" s="1">
        <v>76.735600000000005</v>
      </c>
    </row>
    <row r="2962" spans="2:4" x14ac:dyDescent="0.3">
      <c r="B2962">
        <v>3.9599000000000002</v>
      </c>
      <c r="C2962">
        <v>38.3339</v>
      </c>
      <c r="D2962" s="1">
        <v>76.784000000000006</v>
      </c>
    </row>
    <row r="2963" spans="2:4" x14ac:dyDescent="0.3">
      <c r="B2963">
        <v>3.9609000000000001</v>
      </c>
      <c r="C2963">
        <v>38.349699999999999</v>
      </c>
      <c r="D2963" s="1">
        <v>76.832300000000004</v>
      </c>
    </row>
    <row r="2964" spans="2:4" x14ac:dyDescent="0.3">
      <c r="B2964">
        <v>3.9619</v>
      </c>
      <c r="C2964">
        <v>38.365400000000001</v>
      </c>
      <c r="D2964" s="1">
        <v>76.880600000000001</v>
      </c>
    </row>
    <row r="2965" spans="2:4" x14ac:dyDescent="0.3">
      <c r="B2965">
        <v>3.9628999999999999</v>
      </c>
      <c r="C2965">
        <v>38.3812</v>
      </c>
      <c r="D2965" s="1">
        <v>76.928899999999999</v>
      </c>
    </row>
    <row r="2966" spans="2:4" x14ac:dyDescent="0.3">
      <c r="B2966">
        <v>3.9639000000000002</v>
      </c>
      <c r="C2966">
        <v>38.396999999999998</v>
      </c>
      <c r="D2966" s="1">
        <v>76.9773</v>
      </c>
    </row>
    <row r="2967" spans="2:4" x14ac:dyDescent="0.3">
      <c r="B2967">
        <v>3.9649000000000001</v>
      </c>
      <c r="C2967">
        <v>38.412700000000001</v>
      </c>
      <c r="D2967" s="1">
        <v>77.025599999999997</v>
      </c>
    </row>
    <row r="2968" spans="2:4" x14ac:dyDescent="0.3">
      <c r="B2968">
        <v>3.9659</v>
      </c>
      <c r="C2968">
        <v>38.4285</v>
      </c>
      <c r="D2968" s="1">
        <v>77.073899999999995</v>
      </c>
    </row>
    <row r="2969" spans="2:4" x14ac:dyDescent="0.3">
      <c r="B2969">
        <v>3.9668999999999999</v>
      </c>
      <c r="C2969">
        <v>38.444299999999998</v>
      </c>
      <c r="D2969" s="1">
        <v>77.122200000000007</v>
      </c>
    </row>
    <row r="2970" spans="2:4" x14ac:dyDescent="0.3">
      <c r="B2970">
        <v>3.9679000000000002</v>
      </c>
      <c r="C2970">
        <v>38.46</v>
      </c>
      <c r="D2970" s="1">
        <v>77.170500000000004</v>
      </c>
    </row>
    <row r="2971" spans="2:4" x14ac:dyDescent="0.3">
      <c r="B2971">
        <v>3.9689000000000001</v>
      </c>
      <c r="C2971">
        <v>38.475700000000003</v>
      </c>
      <c r="D2971" s="1">
        <v>77.218800000000002</v>
      </c>
    </row>
    <row r="2972" spans="2:4" x14ac:dyDescent="0.3">
      <c r="B2972">
        <v>3.9699</v>
      </c>
      <c r="C2972">
        <v>38.491500000000002</v>
      </c>
      <c r="D2972" s="1">
        <v>77.267099999999999</v>
      </c>
    </row>
    <row r="2973" spans="2:4" x14ac:dyDescent="0.3">
      <c r="B2973">
        <v>3.9708999999999999</v>
      </c>
      <c r="C2973">
        <v>38.507199999999997</v>
      </c>
      <c r="D2973" s="1">
        <v>77.315299999999993</v>
      </c>
    </row>
    <row r="2974" spans="2:4" x14ac:dyDescent="0.3">
      <c r="B2974">
        <v>3.9719000000000002</v>
      </c>
      <c r="C2974">
        <v>38.5229</v>
      </c>
      <c r="D2974" s="1">
        <v>77.363600000000005</v>
      </c>
    </row>
    <row r="2975" spans="2:4" x14ac:dyDescent="0.3">
      <c r="B2975">
        <v>3.9729000000000001</v>
      </c>
      <c r="C2975">
        <v>38.538600000000002</v>
      </c>
      <c r="D2975" s="1">
        <v>77.411900000000003</v>
      </c>
    </row>
    <row r="2976" spans="2:4" x14ac:dyDescent="0.3">
      <c r="B2976">
        <v>3.9739</v>
      </c>
      <c r="C2976">
        <v>38.554299999999998</v>
      </c>
      <c r="D2976" s="1">
        <v>77.460099999999997</v>
      </c>
    </row>
    <row r="2977" spans="2:4" x14ac:dyDescent="0.3">
      <c r="B2977">
        <v>3.9748999999999999</v>
      </c>
      <c r="C2977">
        <v>38.57</v>
      </c>
      <c r="D2977" s="1">
        <v>77.508399999999995</v>
      </c>
    </row>
    <row r="2978" spans="2:4" x14ac:dyDescent="0.3">
      <c r="B2978">
        <v>3.9759000000000002</v>
      </c>
      <c r="C2978">
        <v>38.585700000000003</v>
      </c>
      <c r="D2978" s="1">
        <v>77.556600000000003</v>
      </c>
    </row>
    <row r="2979" spans="2:4" x14ac:dyDescent="0.3">
      <c r="B2979">
        <v>3.9769000000000001</v>
      </c>
      <c r="C2979">
        <v>38.601399999999998</v>
      </c>
      <c r="D2979" s="1">
        <v>77.604799999999997</v>
      </c>
    </row>
    <row r="2980" spans="2:4" x14ac:dyDescent="0.3">
      <c r="B2980">
        <v>3.9779</v>
      </c>
      <c r="C2980">
        <v>38.616999999999997</v>
      </c>
      <c r="D2980" s="1">
        <v>77.653099999999995</v>
      </c>
    </row>
    <row r="2981" spans="2:4" x14ac:dyDescent="0.3">
      <c r="B2981">
        <v>3.9788999999999999</v>
      </c>
      <c r="C2981">
        <v>38.6327</v>
      </c>
      <c r="D2981" s="1">
        <v>77.701300000000003</v>
      </c>
    </row>
    <row r="2982" spans="2:4" x14ac:dyDescent="0.3">
      <c r="B2982">
        <v>3.9799000000000002</v>
      </c>
      <c r="C2982">
        <v>38.648400000000002</v>
      </c>
      <c r="D2982" s="1">
        <v>77.749499999999998</v>
      </c>
    </row>
    <row r="2983" spans="2:4" x14ac:dyDescent="0.3">
      <c r="B2983">
        <v>3.9809000000000001</v>
      </c>
      <c r="C2983">
        <v>38.664000000000001</v>
      </c>
      <c r="D2983" s="1">
        <v>77.797700000000006</v>
      </c>
    </row>
    <row r="2984" spans="2:4" x14ac:dyDescent="0.3">
      <c r="B2984">
        <v>3.9819</v>
      </c>
      <c r="C2984">
        <v>38.679699999999997</v>
      </c>
      <c r="D2984" s="1">
        <v>77.8459</v>
      </c>
    </row>
    <row r="2985" spans="2:4" x14ac:dyDescent="0.3">
      <c r="B2985">
        <v>3.9828999999999999</v>
      </c>
      <c r="C2985">
        <v>38.695300000000003</v>
      </c>
      <c r="D2985" s="1">
        <v>77.894099999999995</v>
      </c>
    </row>
    <row r="2986" spans="2:4" x14ac:dyDescent="0.3">
      <c r="B2986">
        <v>3.9839000000000002</v>
      </c>
      <c r="C2986">
        <v>38.710900000000002</v>
      </c>
      <c r="D2986" s="1">
        <v>77.942300000000003</v>
      </c>
    </row>
    <row r="2987" spans="2:4" x14ac:dyDescent="0.3">
      <c r="B2987">
        <v>3.9849000000000001</v>
      </c>
      <c r="C2987">
        <v>38.726599999999998</v>
      </c>
      <c r="D2987" s="1">
        <v>77.990499999999997</v>
      </c>
    </row>
    <row r="2988" spans="2:4" x14ac:dyDescent="0.3">
      <c r="B2988">
        <v>3.9859</v>
      </c>
      <c r="C2988">
        <v>38.742199999999997</v>
      </c>
      <c r="D2988" s="1">
        <v>78.038600000000002</v>
      </c>
    </row>
    <row r="2989" spans="2:4" x14ac:dyDescent="0.3">
      <c r="B2989">
        <v>3.9868999999999999</v>
      </c>
      <c r="C2989">
        <v>38.757800000000003</v>
      </c>
      <c r="D2989" s="1">
        <v>78.086799999999997</v>
      </c>
    </row>
    <row r="2990" spans="2:4" x14ac:dyDescent="0.3">
      <c r="B2990">
        <v>3.9878999999999998</v>
      </c>
      <c r="C2990">
        <v>38.773400000000002</v>
      </c>
      <c r="D2990" s="1">
        <v>78.134900000000002</v>
      </c>
    </row>
    <row r="2991" spans="2:4" x14ac:dyDescent="0.3">
      <c r="B2991">
        <v>3.9889000000000001</v>
      </c>
      <c r="C2991">
        <v>38.789000000000001</v>
      </c>
      <c r="D2991" s="1">
        <v>78.183099999999996</v>
      </c>
    </row>
    <row r="2992" spans="2:4" x14ac:dyDescent="0.3">
      <c r="B2992">
        <v>3.9899</v>
      </c>
      <c r="C2992">
        <v>38.804600000000001</v>
      </c>
      <c r="D2992" s="1">
        <v>78.231200000000001</v>
      </c>
    </row>
    <row r="2993" spans="2:4" x14ac:dyDescent="0.3">
      <c r="B2993">
        <v>3.9908999999999999</v>
      </c>
      <c r="C2993">
        <v>38.8202</v>
      </c>
      <c r="D2993" s="1">
        <v>78.279399999999995</v>
      </c>
    </row>
    <row r="2994" spans="2:4" x14ac:dyDescent="0.3">
      <c r="B2994">
        <v>3.9918999999999998</v>
      </c>
      <c r="C2994">
        <v>38.835799999999999</v>
      </c>
      <c r="D2994" s="1">
        <v>78.327500000000001</v>
      </c>
    </row>
    <row r="2995" spans="2:4" x14ac:dyDescent="0.3">
      <c r="B2995">
        <v>3.9929000000000001</v>
      </c>
      <c r="C2995">
        <v>38.851300000000002</v>
      </c>
      <c r="D2995" s="1">
        <v>78.375600000000006</v>
      </c>
    </row>
    <row r="2996" spans="2:4" x14ac:dyDescent="0.3">
      <c r="B2996">
        <v>3.9939</v>
      </c>
      <c r="C2996">
        <v>38.866900000000001</v>
      </c>
      <c r="D2996" s="1">
        <v>78.4238</v>
      </c>
    </row>
    <row r="2997" spans="2:4" x14ac:dyDescent="0.3">
      <c r="B2997">
        <v>3.9948999999999999</v>
      </c>
      <c r="C2997">
        <v>38.8825</v>
      </c>
      <c r="D2997" s="1">
        <v>78.471800000000002</v>
      </c>
    </row>
    <row r="2998" spans="2:4" x14ac:dyDescent="0.3">
      <c r="B2998">
        <v>3.9958999999999998</v>
      </c>
      <c r="C2998">
        <v>38.898000000000003</v>
      </c>
      <c r="D2998" s="1">
        <v>78.519900000000007</v>
      </c>
    </row>
    <row r="2999" spans="2:4" x14ac:dyDescent="0.3">
      <c r="B2999">
        <v>3.9969000000000001</v>
      </c>
      <c r="C2999">
        <v>38.913499999999999</v>
      </c>
      <c r="D2999" s="1">
        <v>78.567999999999998</v>
      </c>
    </row>
    <row r="3000" spans="2:4" x14ac:dyDescent="0.3">
      <c r="B3000">
        <v>3.9979</v>
      </c>
      <c r="C3000">
        <v>38.929099999999998</v>
      </c>
      <c r="D3000" s="1">
        <v>78.616100000000003</v>
      </c>
    </row>
    <row r="3001" spans="2:4" x14ac:dyDescent="0.3">
      <c r="B3001">
        <v>3.9988999999999999</v>
      </c>
      <c r="C3001">
        <v>38.944600000000001</v>
      </c>
      <c r="D3001" s="1">
        <v>78.664199999999994</v>
      </c>
    </row>
    <row r="3002" spans="2:4" x14ac:dyDescent="0.3">
      <c r="B3002">
        <v>3.9998999999999998</v>
      </c>
      <c r="C3002">
        <v>38.960099999999997</v>
      </c>
      <c r="D3002" s="1">
        <v>78.712299999999999</v>
      </c>
    </row>
    <row r="3003" spans="2:4" x14ac:dyDescent="0.3">
      <c r="B3003">
        <v>4.0008999999999997</v>
      </c>
      <c r="C3003">
        <v>38.9756</v>
      </c>
      <c r="D3003" s="1">
        <v>78.760300000000001</v>
      </c>
    </row>
    <row r="3004" spans="2:4" x14ac:dyDescent="0.3">
      <c r="B3004">
        <v>4.0019</v>
      </c>
      <c r="C3004">
        <v>38.991100000000003</v>
      </c>
      <c r="D3004" s="1">
        <v>78.808400000000006</v>
      </c>
    </row>
    <row r="3005" spans="2:4" x14ac:dyDescent="0.3">
      <c r="B3005">
        <v>4.0029000000000003</v>
      </c>
      <c r="C3005">
        <v>39.006599999999999</v>
      </c>
      <c r="D3005" s="1">
        <v>78.856399999999994</v>
      </c>
    </row>
    <row r="3006" spans="2:4" x14ac:dyDescent="0.3">
      <c r="B3006">
        <v>4.0038999999999998</v>
      </c>
      <c r="C3006">
        <v>39.022100000000002</v>
      </c>
      <c r="D3006" s="1">
        <v>78.904499999999999</v>
      </c>
    </row>
    <row r="3007" spans="2:4" x14ac:dyDescent="0.3">
      <c r="B3007">
        <v>4.0049000000000001</v>
      </c>
      <c r="C3007">
        <v>39.037599999999998</v>
      </c>
      <c r="D3007" s="1">
        <v>78.952500000000001</v>
      </c>
    </row>
    <row r="3008" spans="2:4" x14ac:dyDescent="0.3">
      <c r="B3008">
        <v>4.0058999999999996</v>
      </c>
      <c r="C3008">
        <v>39.053100000000001</v>
      </c>
      <c r="D3008" s="1">
        <v>79.000500000000002</v>
      </c>
    </row>
    <row r="3009" spans="2:4" x14ac:dyDescent="0.3">
      <c r="B3009">
        <v>4.0068999999999999</v>
      </c>
      <c r="C3009">
        <v>39.068600000000004</v>
      </c>
      <c r="D3009" s="1">
        <v>79.048500000000004</v>
      </c>
    </row>
    <row r="3010" spans="2:4" x14ac:dyDescent="0.3">
      <c r="B3010">
        <v>4.0079000000000002</v>
      </c>
      <c r="C3010">
        <v>39.084000000000003</v>
      </c>
      <c r="D3010" s="1">
        <v>79.096500000000006</v>
      </c>
    </row>
    <row r="3011" spans="2:4" x14ac:dyDescent="0.3">
      <c r="B3011">
        <v>4.0088999999999997</v>
      </c>
      <c r="C3011">
        <v>39.099499999999999</v>
      </c>
      <c r="D3011" s="1">
        <v>79.144499999999994</v>
      </c>
    </row>
    <row r="3012" spans="2:4" x14ac:dyDescent="0.3">
      <c r="B3012">
        <v>4.0099</v>
      </c>
      <c r="C3012">
        <v>39.115000000000002</v>
      </c>
      <c r="D3012" s="1">
        <v>79.192499999999995</v>
      </c>
    </row>
    <row r="3013" spans="2:4" x14ac:dyDescent="0.3">
      <c r="B3013">
        <v>4.0109000000000004</v>
      </c>
      <c r="C3013">
        <v>39.130400000000002</v>
      </c>
      <c r="D3013" s="1">
        <v>79.240499999999997</v>
      </c>
    </row>
    <row r="3014" spans="2:4" x14ac:dyDescent="0.3">
      <c r="B3014">
        <v>4.0118999999999998</v>
      </c>
      <c r="C3014">
        <v>39.145800000000001</v>
      </c>
      <c r="D3014" s="1">
        <v>79.288499999999999</v>
      </c>
    </row>
    <row r="3015" spans="2:4" x14ac:dyDescent="0.3">
      <c r="B3015">
        <v>4.0129000000000001</v>
      </c>
      <c r="C3015">
        <v>39.161299999999997</v>
      </c>
      <c r="D3015" s="1">
        <v>79.336500000000001</v>
      </c>
    </row>
    <row r="3016" spans="2:4" x14ac:dyDescent="0.3">
      <c r="B3016">
        <v>4.0138999999999996</v>
      </c>
      <c r="C3016">
        <v>39.176699999999997</v>
      </c>
      <c r="D3016" s="1">
        <v>79.384399999999999</v>
      </c>
    </row>
    <row r="3017" spans="2:4" x14ac:dyDescent="0.3">
      <c r="B3017">
        <v>4.0148999999999999</v>
      </c>
      <c r="C3017">
        <v>39.192100000000003</v>
      </c>
      <c r="D3017" s="1">
        <v>79.432400000000001</v>
      </c>
    </row>
    <row r="3018" spans="2:4" x14ac:dyDescent="0.3">
      <c r="B3018">
        <v>4.0159000000000002</v>
      </c>
      <c r="C3018">
        <v>39.207500000000003</v>
      </c>
      <c r="D3018" s="1">
        <v>79.4803</v>
      </c>
    </row>
    <row r="3019" spans="2:4" x14ac:dyDescent="0.3">
      <c r="B3019">
        <v>4.0168999999999997</v>
      </c>
      <c r="C3019">
        <v>39.222900000000003</v>
      </c>
      <c r="D3019" s="1">
        <v>79.528300000000002</v>
      </c>
    </row>
    <row r="3020" spans="2:4" x14ac:dyDescent="0.3">
      <c r="B3020">
        <v>4.0179</v>
      </c>
      <c r="C3020">
        <v>39.238300000000002</v>
      </c>
      <c r="D3020" s="1">
        <v>79.5762</v>
      </c>
    </row>
    <row r="3021" spans="2:4" x14ac:dyDescent="0.3">
      <c r="B3021">
        <v>4.0189000000000004</v>
      </c>
      <c r="C3021">
        <v>39.253700000000002</v>
      </c>
      <c r="D3021" s="1">
        <v>79.624099999999999</v>
      </c>
    </row>
    <row r="3022" spans="2:4" x14ac:dyDescent="0.3">
      <c r="B3022">
        <v>4.0198999999999998</v>
      </c>
      <c r="C3022">
        <v>39.269100000000002</v>
      </c>
      <c r="D3022" s="1">
        <v>79.671999999999997</v>
      </c>
    </row>
    <row r="3023" spans="2:4" x14ac:dyDescent="0.3">
      <c r="B3023">
        <v>4.0209000000000001</v>
      </c>
      <c r="C3023">
        <v>39.284500000000001</v>
      </c>
      <c r="D3023" s="1">
        <v>79.719899999999996</v>
      </c>
    </row>
    <row r="3024" spans="2:4" x14ac:dyDescent="0.3">
      <c r="B3024">
        <v>4.0218999999999996</v>
      </c>
      <c r="C3024">
        <v>39.299799999999998</v>
      </c>
      <c r="D3024" s="1">
        <v>79.767799999999994</v>
      </c>
    </row>
    <row r="3025" spans="2:4" x14ac:dyDescent="0.3">
      <c r="B3025">
        <v>4.0228999999999999</v>
      </c>
      <c r="C3025">
        <v>39.315199999999997</v>
      </c>
      <c r="D3025" s="1">
        <v>79.815700000000007</v>
      </c>
    </row>
    <row r="3026" spans="2:4" x14ac:dyDescent="0.3">
      <c r="B3026">
        <v>4.0239000000000003</v>
      </c>
      <c r="C3026">
        <v>39.330500000000001</v>
      </c>
      <c r="D3026" s="1">
        <v>79.863600000000005</v>
      </c>
    </row>
    <row r="3027" spans="2:4" x14ac:dyDescent="0.3">
      <c r="B3027">
        <v>4.0248999999999997</v>
      </c>
      <c r="C3027">
        <v>39.3459</v>
      </c>
      <c r="D3027" s="1">
        <v>79.911500000000004</v>
      </c>
    </row>
    <row r="3028" spans="2:4" x14ac:dyDescent="0.3">
      <c r="B3028">
        <v>4.0259</v>
      </c>
      <c r="C3028">
        <v>39.361199999999997</v>
      </c>
      <c r="D3028" s="1">
        <v>79.959299999999999</v>
      </c>
    </row>
    <row r="3029" spans="2:4" x14ac:dyDescent="0.3">
      <c r="B3029">
        <v>4.0269000000000004</v>
      </c>
      <c r="C3029">
        <v>39.376600000000003</v>
      </c>
      <c r="D3029" s="1">
        <v>80.007199999999997</v>
      </c>
    </row>
    <row r="3030" spans="2:4" x14ac:dyDescent="0.3">
      <c r="B3030">
        <v>4.0278999999999998</v>
      </c>
      <c r="C3030">
        <v>39.3919</v>
      </c>
      <c r="D3030" s="1">
        <v>80.055000000000007</v>
      </c>
    </row>
    <row r="3031" spans="2:4" x14ac:dyDescent="0.3">
      <c r="B3031">
        <v>4.0289000000000001</v>
      </c>
      <c r="C3031">
        <v>39.407200000000003</v>
      </c>
      <c r="D3031" s="1">
        <v>80.102900000000005</v>
      </c>
    </row>
    <row r="3032" spans="2:4" x14ac:dyDescent="0.3">
      <c r="B3032">
        <v>4.0298999999999996</v>
      </c>
      <c r="C3032">
        <v>39.422499999999999</v>
      </c>
      <c r="D3032" s="1">
        <v>80.150700000000001</v>
      </c>
    </row>
    <row r="3033" spans="2:4" x14ac:dyDescent="0.3">
      <c r="B3033">
        <v>4.0308999999999999</v>
      </c>
      <c r="C3033">
        <v>39.437800000000003</v>
      </c>
      <c r="D3033" s="1">
        <v>80.198499999999996</v>
      </c>
    </row>
    <row r="3034" spans="2:4" x14ac:dyDescent="0.3">
      <c r="B3034">
        <v>4.0319000000000003</v>
      </c>
      <c r="C3034">
        <v>39.453099999999999</v>
      </c>
      <c r="D3034" s="1">
        <v>80.246300000000005</v>
      </c>
    </row>
    <row r="3035" spans="2:4" x14ac:dyDescent="0.3">
      <c r="B3035">
        <v>4.0328999999999997</v>
      </c>
      <c r="C3035">
        <v>39.468400000000003</v>
      </c>
      <c r="D3035" s="1">
        <v>80.2941</v>
      </c>
    </row>
    <row r="3036" spans="2:4" x14ac:dyDescent="0.3">
      <c r="B3036">
        <v>4.0339</v>
      </c>
      <c r="C3036">
        <v>39.483699999999999</v>
      </c>
      <c r="D3036" s="1">
        <v>80.341899999999995</v>
      </c>
    </row>
    <row r="3037" spans="2:4" x14ac:dyDescent="0.3">
      <c r="B3037">
        <v>4.0349000000000004</v>
      </c>
      <c r="C3037">
        <v>39.498899999999999</v>
      </c>
      <c r="D3037" s="1">
        <v>80.389700000000005</v>
      </c>
    </row>
    <row r="3038" spans="2:4" x14ac:dyDescent="0.3">
      <c r="B3038">
        <v>4.0358999999999998</v>
      </c>
      <c r="C3038">
        <v>39.514200000000002</v>
      </c>
      <c r="D3038" s="1">
        <v>80.4375</v>
      </c>
    </row>
    <row r="3039" spans="2:4" x14ac:dyDescent="0.3">
      <c r="B3039">
        <v>4.0369000000000002</v>
      </c>
      <c r="C3039">
        <v>39.529499999999999</v>
      </c>
      <c r="D3039" s="1">
        <v>80.485299999999995</v>
      </c>
    </row>
    <row r="3040" spans="2:4" x14ac:dyDescent="0.3">
      <c r="B3040">
        <v>4.0378999999999996</v>
      </c>
      <c r="C3040">
        <v>39.544699999999999</v>
      </c>
      <c r="D3040" s="1">
        <v>80.533000000000001</v>
      </c>
    </row>
    <row r="3041" spans="2:4" x14ac:dyDescent="0.3">
      <c r="B3041">
        <v>4.0388999999999999</v>
      </c>
      <c r="C3041">
        <v>39.56</v>
      </c>
      <c r="D3041" s="1">
        <v>80.580799999999996</v>
      </c>
    </row>
    <row r="3042" spans="2:4" x14ac:dyDescent="0.3">
      <c r="B3042">
        <v>4.0399000000000003</v>
      </c>
      <c r="C3042">
        <v>39.575200000000002</v>
      </c>
      <c r="D3042" s="1">
        <v>80.628500000000003</v>
      </c>
    </row>
    <row r="3043" spans="2:4" x14ac:dyDescent="0.3">
      <c r="B3043">
        <v>4.0408999999999997</v>
      </c>
      <c r="C3043">
        <v>39.590400000000002</v>
      </c>
      <c r="D3043" s="1">
        <v>80.676299999999998</v>
      </c>
    </row>
    <row r="3044" spans="2:4" x14ac:dyDescent="0.3">
      <c r="B3044">
        <v>4.0419</v>
      </c>
      <c r="C3044">
        <v>39.605699999999999</v>
      </c>
      <c r="D3044" s="1">
        <v>80.724000000000004</v>
      </c>
    </row>
    <row r="3045" spans="2:4" x14ac:dyDescent="0.3">
      <c r="B3045">
        <v>4.0429000000000004</v>
      </c>
      <c r="C3045">
        <v>39.620899999999999</v>
      </c>
      <c r="D3045" s="1">
        <v>80.771699999999996</v>
      </c>
    </row>
    <row r="3046" spans="2:4" x14ac:dyDescent="0.3">
      <c r="B3046">
        <v>4.0438999999999998</v>
      </c>
      <c r="C3046">
        <v>39.636099999999999</v>
      </c>
      <c r="D3046" s="1">
        <v>80.819400000000002</v>
      </c>
    </row>
    <row r="3047" spans="2:4" x14ac:dyDescent="0.3">
      <c r="B3047">
        <v>4.0449000000000002</v>
      </c>
      <c r="C3047">
        <v>39.651299999999999</v>
      </c>
      <c r="D3047" s="1">
        <v>80.867099999999994</v>
      </c>
    </row>
    <row r="3048" spans="2:4" x14ac:dyDescent="0.3">
      <c r="B3048">
        <v>4.0458999999999996</v>
      </c>
      <c r="C3048">
        <v>39.666499999999999</v>
      </c>
      <c r="D3048" s="1">
        <v>80.9148</v>
      </c>
    </row>
    <row r="3049" spans="2:4" x14ac:dyDescent="0.3">
      <c r="B3049">
        <v>4.0468999999999999</v>
      </c>
      <c r="C3049">
        <v>39.681699999999999</v>
      </c>
      <c r="D3049" s="1">
        <v>80.962500000000006</v>
      </c>
    </row>
    <row r="3050" spans="2:4" x14ac:dyDescent="0.3">
      <c r="B3050">
        <v>4.0479000000000003</v>
      </c>
      <c r="C3050">
        <v>39.696800000000003</v>
      </c>
      <c r="D3050" s="1">
        <v>81.010199999999998</v>
      </c>
    </row>
    <row r="3051" spans="2:4" x14ac:dyDescent="0.3">
      <c r="B3051">
        <v>4.0488999999999997</v>
      </c>
      <c r="C3051">
        <v>39.712000000000003</v>
      </c>
      <c r="D3051" s="1">
        <v>81.0578</v>
      </c>
    </row>
    <row r="3052" spans="2:4" x14ac:dyDescent="0.3">
      <c r="B3052">
        <v>4.0499000000000001</v>
      </c>
      <c r="C3052">
        <v>39.727200000000003</v>
      </c>
      <c r="D3052" s="1">
        <v>81.105500000000006</v>
      </c>
    </row>
    <row r="3053" spans="2:4" x14ac:dyDescent="0.3">
      <c r="B3053">
        <v>4.0509000000000004</v>
      </c>
      <c r="C3053">
        <v>39.7423</v>
      </c>
      <c r="D3053" s="1">
        <v>81.153199999999998</v>
      </c>
    </row>
    <row r="3054" spans="2:4" x14ac:dyDescent="0.3">
      <c r="B3054">
        <v>4.0518999999999998</v>
      </c>
      <c r="C3054">
        <v>39.7575</v>
      </c>
      <c r="D3054" s="1">
        <v>81.200800000000001</v>
      </c>
    </row>
    <row r="3055" spans="2:4" x14ac:dyDescent="0.3">
      <c r="B3055">
        <v>4.0529000000000002</v>
      </c>
      <c r="C3055">
        <v>39.772599999999997</v>
      </c>
      <c r="D3055" s="1">
        <v>81.248400000000004</v>
      </c>
    </row>
    <row r="3056" spans="2:4" x14ac:dyDescent="0.3">
      <c r="B3056">
        <v>4.0538999999999996</v>
      </c>
      <c r="C3056">
        <v>39.787799999999997</v>
      </c>
      <c r="D3056" s="1">
        <v>81.296000000000006</v>
      </c>
    </row>
    <row r="3057" spans="2:4" x14ac:dyDescent="0.3">
      <c r="B3057">
        <v>4.0548999999999999</v>
      </c>
      <c r="C3057">
        <v>39.802900000000001</v>
      </c>
      <c r="D3057" s="1">
        <v>81.343699999999998</v>
      </c>
    </row>
    <row r="3058" spans="2:4" x14ac:dyDescent="0.3">
      <c r="B3058">
        <v>4.0559000000000003</v>
      </c>
      <c r="C3058">
        <v>39.817999999999998</v>
      </c>
      <c r="D3058" s="1">
        <v>81.391300000000001</v>
      </c>
    </row>
    <row r="3059" spans="2:4" x14ac:dyDescent="0.3">
      <c r="B3059">
        <v>4.0568999999999997</v>
      </c>
      <c r="C3059">
        <v>39.833100000000002</v>
      </c>
      <c r="D3059" s="1">
        <v>81.438900000000004</v>
      </c>
    </row>
    <row r="3060" spans="2:4" x14ac:dyDescent="0.3">
      <c r="B3060">
        <v>4.0579000000000001</v>
      </c>
      <c r="C3060">
        <v>39.848199999999999</v>
      </c>
      <c r="D3060" s="1">
        <v>81.486400000000003</v>
      </c>
    </row>
    <row r="3061" spans="2:4" x14ac:dyDescent="0.3">
      <c r="B3061">
        <v>4.0589000000000004</v>
      </c>
      <c r="C3061">
        <v>39.863300000000002</v>
      </c>
      <c r="D3061" s="1">
        <v>81.534000000000006</v>
      </c>
    </row>
    <row r="3062" spans="2:4" x14ac:dyDescent="0.3">
      <c r="B3062">
        <v>4.0598999999999998</v>
      </c>
      <c r="C3062">
        <v>39.878399999999999</v>
      </c>
      <c r="D3062" s="1">
        <v>81.581599999999995</v>
      </c>
    </row>
    <row r="3063" spans="2:4" x14ac:dyDescent="0.3">
      <c r="B3063">
        <v>4.0609000000000002</v>
      </c>
      <c r="C3063">
        <v>39.893500000000003</v>
      </c>
      <c r="D3063" s="1">
        <v>81.629199999999997</v>
      </c>
    </row>
    <row r="3064" spans="2:4" x14ac:dyDescent="0.3">
      <c r="B3064">
        <v>4.0618999999999996</v>
      </c>
      <c r="C3064">
        <v>39.9086</v>
      </c>
      <c r="D3064" s="1">
        <v>81.676699999999997</v>
      </c>
    </row>
    <row r="3065" spans="2:4" x14ac:dyDescent="0.3">
      <c r="B3065">
        <v>4.0629</v>
      </c>
      <c r="C3065">
        <v>39.923699999999997</v>
      </c>
      <c r="D3065" s="1">
        <v>81.724199999999996</v>
      </c>
    </row>
    <row r="3066" spans="2:4" x14ac:dyDescent="0.3">
      <c r="B3066">
        <v>4.0639000000000003</v>
      </c>
      <c r="C3066">
        <v>39.938699999999997</v>
      </c>
      <c r="D3066" s="1">
        <v>81.771799999999999</v>
      </c>
    </row>
    <row r="3067" spans="2:4" x14ac:dyDescent="0.3">
      <c r="B3067">
        <v>4.0648999999999997</v>
      </c>
      <c r="C3067">
        <v>39.953800000000001</v>
      </c>
      <c r="D3067" s="1">
        <v>81.819299999999998</v>
      </c>
    </row>
    <row r="3068" spans="2:4" x14ac:dyDescent="0.3">
      <c r="B3068">
        <v>4.0659000000000001</v>
      </c>
      <c r="C3068">
        <v>39.968800000000002</v>
      </c>
      <c r="D3068" s="1">
        <v>81.866799999999998</v>
      </c>
    </row>
    <row r="3069" spans="2:4" x14ac:dyDescent="0.3">
      <c r="B3069">
        <v>4.0669000000000004</v>
      </c>
      <c r="C3069">
        <v>39.983899999999998</v>
      </c>
      <c r="D3069" s="1">
        <v>81.914299999999997</v>
      </c>
    </row>
    <row r="3070" spans="2:4" x14ac:dyDescent="0.3">
      <c r="B3070">
        <v>4.0678999999999998</v>
      </c>
      <c r="C3070">
        <v>39.998899999999999</v>
      </c>
      <c r="D3070" s="1">
        <v>81.961799999999997</v>
      </c>
    </row>
    <row r="3071" spans="2:4" x14ac:dyDescent="0.3">
      <c r="B3071">
        <v>4.0689000000000002</v>
      </c>
      <c r="C3071">
        <v>40.0139</v>
      </c>
      <c r="D3071" s="1">
        <v>82.009299999999996</v>
      </c>
    </row>
    <row r="3072" spans="2:4" x14ac:dyDescent="0.3">
      <c r="B3072">
        <v>4.0698999999999996</v>
      </c>
      <c r="C3072">
        <v>40.0289</v>
      </c>
      <c r="D3072" s="1">
        <v>82.056700000000006</v>
      </c>
    </row>
    <row r="3073" spans="2:4" x14ac:dyDescent="0.3">
      <c r="B3073">
        <v>4.0709</v>
      </c>
      <c r="C3073">
        <v>40.043900000000001</v>
      </c>
      <c r="D3073" s="1">
        <v>82.104200000000006</v>
      </c>
    </row>
    <row r="3074" spans="2:4" x14ac:dyDescent="0.3">
      <c r="B3074">
        <v>4.0719000000000003</v>
      </c>
      <c r="C3074">
        <v>40.058999999999997</v>
      </c>
      <c r="D3074" s="1">
        <v>82.151700000000005</v>
      </c>
    </row>
    <row r="3075" spans="2:4" x14ac:dyDescent="0.3">
      <c r="B3075">
        <v>4.0728999999999997</v>
      </c>
      <c r="C3075">
        <v>40.073900000000002</v>
      </c>
      <c r="D3075" s="1">
        <v>82.199100000000001</v>
      </c>
    </row>
    <row r="3076" spans="2:4" x14ac:dyDescent="0.3">
      <c r="B3076">
        <v>4.0739000000000001</v>
      </c>
      <c r="C3076">
        <v>40.088900000000002</v>
      </c>
      <c r="D3076" s="1">
        <v>82.246499999999997</v>
      </c>
    </row>
    <row r="3077" spans="2:4" x14ac:dyDescent="0.3">
      <c r="B3077">
        <v>4.0749000000000004</v>
      </c>
      <c r="C3077">
        <v>40.103900000000003</v>
      </c>
      <c r="D3077" s="1">
        <v>82.293999999999997</v>
      </c>
    </row>
    <row r="3078" spans="2:4" x14ac:dyDescent="0.3">
      <c r="B3078">
        <v>4.0758999999999999</v>
      </c>
      <c r="C3078">
        <v>40.118899999999996</v>
      </c>
      <c r="D3078" s="1">
        <v>82.341399999999993</v>
      </c>
    </row>
    <row r="3079" spans="2:4" x14ac:dyDescent="0.3">
      <c r="B3079">
        <v>4.0769000000000002</v>
      </c>
      <c r="C3079">
        <v>40.133899999999997</v>
      </c>
      <c r="D3079" s="1">
        <v>82.388800000000003</v>
      </c>
    </row>
    <row r="3080" spans="2:4" x14ac:dyDescent="0.3">
      <c r="B3080">
        <v>4.0778999999999996</v>
      </c>
      <c r="C3080">
        <v>40.148800000000001</v>
      </c>
      <c r="D3080" s="1">
        <v>82.436199999999999</v>
      </c>
    </row>
    <row r="3081" spans="2:4" x14ac:dyDescent="0.3">
      <c r="B3081">
        <v>4.0789</v>
      </c>
      <c r="C3081">
        <v>40.163800000000002</v>
      </c>
      <c r="D3081" s="1">
        <v>82.483599999999996</v>
      </c>
    </row>
    <row r="3082" spans="2:4" x14ac:dyDescent="0.3">
      <c r="B3082">
        <v>4.0799000000000003</v>
      </c>
      <c r="C3082">
        <v>40.178699999999999</v>
      </c>
      <c r="D3082" s="1">
        <v>82.530900000000003</v>
      </c>
    </row>
    <row r="3083" spans="2:4" x14ac:dyDescent="0.3">
      <c r="B3083">
        <v>4.0808999999999997</v>
      </c>
      <c r="C3083">
        <v>40.1937</v>
      </c>
      <c r="D3083" s="1">
        <v>82.578299999999999</v>
      </c>
    </row>
    <row r="3084" spans="2:4" x14ac:dyDescent="0.3">
      <c r="B3084">
        <v>4.0819000000000001</v>
      </c>
      <c r="C3084">
        <v>40.208599999999997</v>
      </c>
      <c r="D3084" s="1">
        <v>82.625699999999995</v>
      </c>
    </row>
    <row r="3085" spans="2:4" x14ac:dyDescent="0.3">
      <c r="B3085">
        <v>4.0829000000000004</v>
      </c>
      <c r="C3085">
        <v>40.223500000000001</v>
      </c>
      <c r="D3085" s="1">
        <v>82.673000000000002</v>
      </c>
    </row>
    <row r="3086" spans="2:4" x14ac:dyDescent="0.3">
      <c r="B3086">
        <v>4.0838999999999999</v>
      </c>
      <c r="C3086">
        <v>40.238399999999999</v>
      </c>
      <c r="D3086" s="1">
        <v>82.720399999999998</v>
      </c>
    </row>
    <row r="3087" spans="2:4" x14ac:dyDescent="0.3">
      <c r="B3087">
        <v>4.0849000000000002</v>
      </c>
      <c r="C3087">
        <v>40.253300000000003</v>
      </c>
      <c r="D3087" s="1">
        <v>82.767700000000005</v>
      </c>
    </row>
    <row r="3088" spans="2:4" x14ac:dyDescent="0.3">
      <c r="B3088">
        <v>4.0858999999999996</v>
      </c>
      <c r="C3088">
        <v>40.2682</v>
      </c>
      <c r="D3088" s="1">
        <v>82.814999999999998</v>
      </c>
    </row>
    <row r="3089" spans="2:4" x14ac:dyDescent="0.3">
      <c r="B3089">
        <v>4.0869</v>
      </c>
      <c r="C3089">
        <v>40.283099999999997</v>
      </c>
      <c r="D3089" s="1">
        <v>82.862300000000005</v>
      </c>
    </row>
    <row r="3090" spans="2:4" x14ac:dyDescent="0.3">
      <c r="B3090">
        <v>4.0879000000000003</v>
      </c>
      <c r="C3090">
        <v>40.298000000000002</v>
      </c>
      <c r="D3090" s="1">
        <v>82.909599999999998</v>
      </c>
    </row>
    <row r="3091" spans="2:4" x14ac:dyDescent="0.3">
      <c r="B3091">
        <v>4.0888999999999998</v>
      </c>
      <c r="C3091">
        <v>40.312899999999999</v>
      </c>
      <c r="D3091" s="1">
        <v>82.956900000000005</v>
      </c>
    </row>
    <row r="3092" spans="2:4" x14ac:dyDescent="0.3">
      <c r="B3092">
        <v>4.0899000000000001</v>
      </c>
      <c r="C3092">
        <v>40.327800000000003</v>
      </c>
      <c r="D3092" s="1">
        <v>83.004199999999997</v>
      </c>
    </row>
    <row r="3093" spans="2:4" x14ac:dyDescent="0.3">
      <c r="B3093">
        <v>4.0909000000000004</v>
      </c>
      <c r="C3093">
        <v>40.342599999999997</v>
      </c>
      <c r="D3093" s="1">
        <v>83.051400000000001</v>
      </c>
    </row>
    <row r="3094" spans="2:4" x14ac:dyDescent="0.3">
      <c r="B3094">
        <v>4.0918999999999999</v>
      </c>
      <c r="C3094">
        <v>40.357500000000002</v>
      </c>
      <c r="D3094" s="1">
        <v>83.098699999999994</v>
      </c>
    </row>
    <row r="3095" spans="2:4" x14ac:dyDescent="0.3">
      <c r="B3095">
        <v>4.0929000000000002</v>
      </c>
      <c r="C3095">
        <v>40.372300000000003</v>
      </c>
      <c r="D3095" s="1">
        <v>83.146000000000001</v>
      </c>
    </row>
    <row r="3096" spans="2:4" x14ac:dyDescent="0.3">
      <c r="B3096">
        <v>4.09389</v>
      </c>
      <c r="C3096">
        <v>40.387099999999997</v>
      </c>
      <c r="D3096" s="1">
        <v>83.193200000000004</v>
      </c>
    </row>
    <row r="3097" spans="2:4" x14ac:dyDescent="0.3">
      <c r="B3097">
        <v>4.0948900000000004</v>
      </c>
      <c r="C3097">
        <v>40.402000000000001</v>
      </c>
      <c r="D3097" s="1">
        <v>83.240399999999994</v>
      </c>
    </row>
    <row r="3098" spans="2:4" x14ac:dyDescent="0.3">
      <c r="B3098">
        <v>4.0958899999999998</v>
      </c>
      <c r="C3098">
        <v>40.416800000000002</v>
      </c>
      <c r="D3098" s="1">
        <v>83.287599999999998</v>
      </c>
    </row>
    <row r="3099" spans="2:4" x14ac:dyDescent="0.3">
      <c r="B3099">
        <v>4.0968900000000001</v>
      </c>
      <c r="C3099">
        <v>40.431600000000003</v>
      </c>
      <c r="D3099" s="1">
        <v>83.334800000000001</v>
      </c>
    </row>
    <row r="3100" spans="2:4" x14ac:dyDescent="0.3">
      <c r="B3100">
        <v>4.0978899999999996</v>
      </c>
      <c r="C3100">
        <v>40.446399999999997</v>
      </c>
      <c r="D3100" s="1">
        <v>83.382000000000005</v>
      </c>
    </row>
    <row r="3101" spans="2:4" x14ac:dyDescent="0.3">
      <c r="B3101">
        <v>4.0988899999999999</v>
      </c>
      <c r="C3101">
        <v>40.461199999999998</v>
      </c>
      <c r="D3101" s="1">
        <v>83.429199999999994</v>
      </c>
    </row>
    <row r="3102" spans="2:4" x14ac:dyDescent="0.3">
      <c r="B3102">
        <v>4.0998900000000003</v>
      </c>
      <c r="C3102">
        <v>40.475999999999999</v>
      </c>
      <c r="D3102" s="1">
        <v>83.476399999999998</v>
      </c>
    </row>
    <row r="3103" spans="2:4" x14ac:dyDescent="0.3">
      <c r="B3103">
        <v>4.1008899999999997</v>
      </c>
      <c r="C3103">
        <v>40.4908</v>
      </c>
      <c r="D3103" s="1">
        <v>83.523600000000002</v>
      </c>
    </row>
    <row r="3104" spans="2:4" x14ac:dyDescent="0.3">
      <c r="B3104">
        <v>4.10189</v>
      </c>
      <c r="C3104">
        <v>40.505600000000001</v>
      </c>
      <c r="D3104" s="1">
        <v>83.570700000000002</v>
      </c>
    </row>
    <row r="3105" spans="2:4" x14ac:dyDescent="0.3">
      <c r="B3105">
        <v>4.1028900000000004</v>
      </c>
      <c r="C3105">
        <v>40.520400000000002</v>
      </c>
      <c r="D3105" s="1">
        <v>83.617900000000006</v>
      </c>
    </row>
    <row r="3106" spans="2:4" x14ac:dyDescent="0.3">
      <c r="B3106">
        <v>4.1038899999999998</v>
      </c>
      <c r="C3106">
        <v>40.5351</v>
      </c>
      <c r="D3106" s="1">
        <v>83.665000000000006</v>
      </c>
    </row>
    <row r="3107" spans="2:4" x14ac:dyDescent="0.3">
      <c r="B3107">
        <v>4.1048900000000001</v>
      </c>
      <c r="C3107">
        <v>40.549900000000001</v>
      </c>
      <c r="D3107" s="1">
        <v>83.712100000000007</v>
      </c>
    </row>
    <row r="3108" spans="2:4" x14ac:dyDescent="0.3">
      <c r="B3108">
        <v>4.1058899999999996</v>
      </c>
      <c r="C3108">
        <v>40.564599999999999</v>
      </c>
      <c r="D3108" s="1">
        <v>83.759299999999996</v>
      </c>
    </row>
    <row r="3109" spans="2:4" x14ac:dyDescent="0.3">
      <c r="B3109">
        <v>4.1068899999999999</v>
      </c>
      <c r="C3109">
        <v>40.5794</v>
      </c>
      <c r="D3109" s="1">
        <v>83.806399999999996</v>
      </c>
    </row>
    <row r="3110" spans="2:4" x14ac:dyDescent="0.3">
      <c r="B3110">
        <v>4.1078900000000003</v>
      </c>
      <c r="C3110">
        <v>40.594099999999997</v>
      </c>
      <c r="D3110" s="1">
        <v>83.853499999999997</v>
      </c>
    </row>
    <row r="3111" spans="2:4" x14ac:dyDescent="0.3">
      <c r="B3111">
        <v>4.1088899999999997</v>
      </c>
      <c r="C3111">
        <v>40.608800000000002</v>
      </c>
      <c r="D3111" s="1">
        <v>83.900499999999994</v>
      </c>
    </row>
    <row r="3112" spans="2:4" x14ac:dyDescent="0.3">
      <c r="B3112">
        <v>4.10989</v>
      </c>
      <c r="C3112">
        <v>40.6235</v>
      </c>
      <c r="D3112" s="1">
        <v>83.947599999999994</v>
      </c>
    </row>
    <row r="3113" spans="2:4" x14ac:dyDescent="0.3">
      <c r="B3113">
        <v>4.1108900000000004</v>
      </c>
      <c r="C3113">
        <v>40.638300000000001</v>
      </c>
      <c r="D3113" s="1">
        <v>83.994699999999995</v>
      </c>
    </row>
    <row r="3114" spans="2:4" x14ac:dyDescent="0.3">
      <c r="B3114">
        <v>4.1118899999999998</v>
      </c>
      <c r="C3114">
        <v>40.652999999999999</v>
      </c>
      <c r="D3114" s="1">
        <v>84.041700000000006</v>
      </c>
    </row>
    <row r="3115" spans="2:4" x14ac:dyDescent="0.3">
      <c r="B3115">
        <v>4.1128900000000002</v>
      </c>
      <c r="C3115">
        <v>40.667700000000004</v>
      </c>
      <c r="D3115" s="1">
        <v>84.088800000000006</v>
      </c>
    </row>
    <row r="3116" spans="2:4" x14ac:dyDescent="0.3">
      <c r="B3116">
        <v>4.1138899999999996</v>
      </c>
      <c r="C3116">
        <v>40.682299999999998</v>
      </c>
      <c r="D3116" s="1">
        <v>84.135800000000003</v>
      </c>
    </row>
    <row r="3117" spans="2:4" x14ac:dyDescent="0.3">
      <c r="B3117">
        <v>4.1148899999999999</v>
      </c>
      <c r="C3117">
        <v>40.697000000000003</v>
      </c>
      <c r="D3117" s="1">
        <v>84.1828</v>
      </c>
    </row>
    <row r="3118" spans="2:4" x14ac:dyDescent="0.3">
      <c r="B3118">
        <v>4.1158900000000003</v>
      </c>
      <c r="C3118">
        <v>40.7117</v>
      </c>
      <c r="D3118" s="1">
        <v>84.229799999999997</v>
      </c>
    </row>
    <row r="3119" spans="2:4" x14ac:dyDescent="0.3">
      <c r="B3119">
        <v>4.1168899999999997</v>
      </c>
      <c r="C3119">
        <v>40.726399999999998</v>
      </c>
      <c r="D3119" s="1">
        <v>84.276799999999994</v>
      </c>
    </row>
    <row r="3120" spans="2:4" x14ac:dyDescent="0.3">
      <c r="B3120">
        <v>4.1178900000000001</v>
      </c>
      <c r="C3120">
        <v>40.741</v>
      </c>
      <c r="D3120" s="1">
        <v>84.323800000000006</v>
      </c>
    </row>
    <row r="3121" spans="2:4" x14ac:dyDescent="0.3">
      <c r="B3121">
        <v>4.1188900000000004</v>
      </c>
      <c r="C3121">
        <v>40.755699999999997</v>
      </c>
      <c r="D3121" s="1">
        <v>84.370800000000003</v>
      </c>
    </row>
    <row r="3122" spans="2:4" x14ac:dyDescent="0.3">
      <c r="B3122">
        <v>4.1198899999999998</v>
      </c>
      <c r="C3122">
        <v>40.770299999999999</v>
      </c>
      <c r="D3122" s="1">
        <v>84.417699999999996</v>
      </c>
    </row>
    <row r="3123" spans="2:4" x14ac:dyDescent="0.3">
      <c r="B3123">
        <v>4.1208900000000002</v>
      </c>
      <c r="C3123">
        <v>40.7849</v>
      </c>
      <c r="D3123" s="1">
        <v>84.464699999999993</v>
      </c>
    </row>
    <row r="3124" spans="2:4" x14ac:dyDescent="0.3">
      <c r="B3124">
        <v>4.1218899999999996</v>
      </c>
      <c r="C3124">
        <v>40.799599999999998</v>
      </c>
      <c r="D3124" s="1">
        <v>84.511700000000005</v>
      </c>
    </row>
    <row r="3125" spans="2:4" x14ac:dyDescent="0.3">
      <c r="B3125">
        <v>4.1228899999999999</v>
      </c>
      <c r="C3125">
        <v>40.8142</v>
      </c>
      <c r="D3125" s="1">
        <v>84.558599999999998</v>
      </c>
    </row>
    <row r="3126" spans="2:4" x14ac:dyDescent="0.3">
      <c r="B3126">
        <v>4.1238900000000003</v>
      </c>
      <c r="C3126">
        <v>40.828800000000001</v>
      </c>
      <c r="D3126" s="1">
        <v>84.605500000000006</v>
      </c>
    </row>
    <row r="3127" spans="2:4" x14ac:dyDescent="0.3">
      <c r="B3127">
        <v>4.1248899999999997</v>
      </c>
      <c r="C3127">
        <v>40.843400000000003</v>
      </c>
      <c r="D3127" s="1">
        <v>84.6524</v>
      </c>
    </row>
    <row r="3128" spans="2:4" x14ac:dyDescent="0.3">
      <c r="B3128">
        <v>4.1258900000000001</v>
      </c>
      <c r="C3128">
        <v>40.857999999999997</v>
      </c>
      <c r="D3128" s="1">
        <v>84.699299999999994</v>
      </c>
    </row>
    <row r="3129" spans="2:4" x14ac:dyDescent="0.3">
      <c r="B3129">
        <v>4.1268900000000004</v>
      </c>
      <c r="C3129">
        <v>40.872599999999998</v>
      </c>
      <c r="D3129" s="1">
        <v>84.746200000000002</v>
      </c>
    </row>
    <row r="3130" spans="2:4" x14ac:dyDescent="0.3">
      <c r="B3130">
        <v>4.1278899999999998</v>
      </c>
      <c r="C3130">
        <v>40.8872</v>
      </c>
      <c r="D3130" s="1">
        <v>84.793099999999995</v>
      </c>
    </row>
    <row r="3131" spans="2:4" x14ac:dyDescent="0.3">
      <c r="B3131">
        <v>4.1288900000000002</v>
      </c>
      <c r="C3131">
        <v>40.901699999999998</v>
      </c>
      <c r="D3131" s="1">
        <v>84.8399</v>
      </c>
    </row>
    <row r="3132" spans="2:4" x14ac:dyDescent="0.3">
      <c r="B3132">
        <v>4.1298899999999996</v>
      </c>
      <c r="C3132">
        <v>40.9163</v>
      </c>
      <c r="D3132" s="1">
        <v>84.886799999999994</v>
      </c>
    </row>
    <row r="3133" spans="2:4" x14ac:dyDescent="0.3">
      <c r="B3133">
        <v>4.13089</v>
      </c>
      <c r="C3133">
        <v>40.930900000000001</v>
      </c>
      <c r="D3133" s="1">
        <v>84.933599999999998</v>
      </c>
    </row>
    <row r="3134" spans="2:4" x14ac:dyDescent="0.3">
      <c r="B3134">
        <v>4.1318900000000003</v>
      </c>
      <c r="C3134">
        <v>40.945399999999999</v>
      </c>
      <c r="D3134" s="1">
        <v>84.980500000000006</v>
      </c>
    </row>
    <row r="3135" spans="2:4" x14ac:dyDescent="0.3">
      <c r="B3135">
        <v>4.1328899999999997</v>
      </c>
      <c r="C3135">
        <v>40.96</v>
      </c>
      <c r="D3135" s="1">
        <v>85.027299999999997</v>
      </c>
    </row>
    <row r="3136" spans="2:4" x14ac:dyDescent="0.3">
      <c r="B3136">
        <v>4.1338900000000001</v>
      </c>
      <c r="C3136">
        <v>40.974499999999999</v>
      </c>
      <c r="D3136" s="1">
        <v>85.074100000000001</v>
      </c>
    </row>
    <row r="3137" spans="2:4" x14ac:dyDescent="0.3">
      <c r="B3137">
        <v>4.1348900000000004</v>
      </c>
      <c r="C3137">
        <v>40.988999999999997</v>
      </c>
      <c r="D3137" s="1">
        <v>85.120900000000006</v>
      </c>
    </row>
    <row r="3138" spans="2:4" x14ac:dyDescent="0.3">
      <c r="B3138">
        <v>4.1358899999999998</v>
      </c>
      <c r="C3138">
        <v>41.003500000000003</v>
      </c>
      <c r="D3138" s="1">
        <v>85.167699999999996</v>
      </c>
    </row>
    <row r="3139" spans="2:4" x14ac:dyDescent="0.3">
      <c r="B3139">
        <v>4.1368900000000002</v>
      </c>
      <c r="C3139">
        <v>41.018000000000001</v>
      </c>
      <c r="D3139" s="1">
        <v>85.214500000000001</v>
      </c>
    </row>
    <row r="3140" spans="2:4" x14ac:dyDescent="0.3">
      <c r="B3140">
        <v>4.1378899999999996</v>
      </c>
      <c r="C3140">
        <v>41.032600000000002</v>
      </c>
      <c r="D3140" s="1">
        <v>85.261200000000002</v>
      </c>
    </row>
    <row r="3141" spans="2:4" x14ac:dyDescent="0.3">
      <c r="B3141">
        <v>4.13889</v>
      </c>
      <c r="C3141">
        <v>41.046999999999997</v>
      </c>
      <c r="D3141" s="1">
        <v>85.308000000000007</v>
      </c>
    </row>
    <row r="3142" spans="2:4" x14ac:dyDescent="0.3">
      <c r="B3142">
        <v>4.1398900000000003</v>
      </c>
      <c r="C3142">
        <v>41.061500000000002</v>
      </c>
      <c r="D3142" s="1">
        <v>85.354799999999997</v>
      </c>
    </row>
    <row r="3143" spans="2:4" x14ac:dyDescent="0.3">
      <c r="B3143">
        <v>4.1408899999999997</v>
      </c>
      <c r="C3143">
        <v>41.076000000000001</v>
      </c>
      <c r="D3143" s="1">
        <v>85.401499999999999</v>
      </c>
    </row>
    <row r="3144" spans="2:4" x14ac:dyDescent="0.3">
      <c r="B3144">
        <v>4.1418900000000001</v>
      </c>
      <c r="C3144">
        <v>41.090499999999999</v>
      </c>
      <c r="D3144" s="1">
        <v>85.4482</v>
      </c>
    </row>
    <row r="3145" spans="2:4" x14ac:dyDescent="0.3">
      <c r="B3145">
        <v>4.1428900000000004</v>
      </c>
      <c r="C3145">
        <v>41.104900000000001</v>
      </c>
      <c r="D3145" s="1">
        <v>85.494900000000001</v>
      </c>
    </row>
    <row r="3146" spans="2:4" x14ac:dyDescent="0.3">
      <c r="B3146">
        <v>4.1438899999999999</v>
      </c>
      <c r="C3146">
        <v>41.119399999999999</v>
      </c>
      <c r="D3146" s="1">
        <v>85.541600000000003</v>
      </c>
    </row>
    <row r="3147" spans="2:4" x14ac:dyDescent="0.3">
      <c r="B3147">
        <v>4.1448900000000002</v>
      </c>
      <c r="C3147">
        <v>41.133899999999997</v>
      </c>
      <c r="D3147" s="1">
        <v>85.588300000000004</v>
      </c>
    </row>
    <row r="3148" spans="2:4" x14ac:dyDescent="0.3">
      <c r="B3148">
        <v>4.1458899999999996</v>
      </c>
      <c r="C3148">
        <v>41.148299999999999</v>
      </c>
      <c r="D3148" s="1">
        <v>85.635000000000005</v>
      </c>
    </row>
    <row r="3149" spans="2:4" x14ac:dyDescent="0.3">
      <c r="B3149">
        <v>4.14689</v>
      </c>
      <c r="C3149">
        <v>41.162700000000001</v>
      </c>
      <c r="D3149" s="1">
        <v>85.681600000000003</v>
      </c>
    </row>
    <row r="3150" spans="2:4" x14ac:dyDescent="0.3">
      <c r="B3150">
        <v>4.1478900000000003</v>
      </c>
      <c r="C3150">
        <v>41.177199999999999</v>
      </c>
      <c r="D3150" s="1">
        <v>85.728300000000004</v>
      </c>
    </row>
    <row r="3151" spans="2:4" x14ac:dyDescent="0.3">
      <c r="B3151">
        <v>4.1488899999999997</v>
      </c>
      <c r="C3151">
        <v>41.191600000000001</v>
      </c>
      <c r="D3151" s="1">
        <v>85.774900000000002</v>
      </c>
    </row>
    <row r="3152" spans="2:4" x14ac:dyDescent="0.3">
      <c r="B3152">
        <v>4.1498900000000001</v>
      </c>
      <c r="C3152">
        <v>41.206000000000003</v>
      </c>
      <c r="D3152" s="1">
        <v>85.821600000000004</v>
      </c>
    </row>
    <row r="3153" spans="2:4" x14ac:dyDescent="0.3">
      <c r="B3153">
        <v>4.1508900000000004</v>
      </c>
      <c r="C3153">
        <v>41.220399999999998</v>
      </c>
      <c r="D3153" s="1">
        <v>85.868200000000002</v>
      </c>
    </row>
    <row r="3154" spans="2:4" x14ac:dyDescent="0.3">
      <c r="B3154">
        <v>4.1518899999999999</v>
      </c>
      <c r="C3154">
        <v>41.2348</v>
      </c>
      <c r="D3154" s="1">
        <v>85.9148</v>
      </c>
    </row>
    <row r="3155" spans="2:4" x14ac:dyDescent="0.3">
      <c r="B3155">
        <v>4.1528900000000002</v>
      </c>
      <c r="C3155">
        <v>41.249200000000002</v>
      </c>
      <c r="D3155" s="1">
        <v>85.961399999999998</v>
      </c>
    </row>
    <row r="3156" spans="2:4" x14ac:dyDescent="0.3">
      <c r="B3156">
        <v>4.1538899999999996</v>
      </c>
      <c r="C3156">
        <v>41.263500000000001</v>
      </c>
      <c r="D3156" s="1">
        <v>86.007900000000006</v>
      </c>
    </row>
    <row r="3157" spans="2:4" x14ac:dyDescent="0.3">
      <c r="B3157">
        <v>4.15489</v>
      </c>
      <c r="C3157">
        <v>41.277900000000002</v>
      </c>
      <c r="D3157" s="1">
        <v>86.054500000000004</v>
      </c>
    </row>
    <row r="3158" spans="2:4" x14ac:dyDescent="0.3">
      <c r="B3158">
        <v>4.1558900000000003</v>
      </c>
      <c r="C3158">
        <v>41.292299999999997</v>
      </c>
      <c r="D3158" s="1">
        <v>86.101100000000002</v>
      </c>
    </row>
    <row r="3159" spans="2:4" x14ac:dyDescent="0.3">
      <c r="B3159">
        <v>4.1568899999999998</v>
      </c>
      <c r="C3159">
        <v>41.306600000000003</v>
      </c>
      <c r="D3159" s="1">
        <v>86.147599999999997</v>
      </c>
    </row>
    <row r="3160" spans="2:4" x14ac:dyDescent="0.3">
      <c r="B3160">
        <v>4.1578900000000001</v>
      </c>
      <c r="C3160">
        <v>41.320999999999998</v>
      </c>
      <c r="D3160" s="1">
        <v>86.194199999999995</v>
      </c>
    </row>
    <row r="3161" spans="2:4" x14ac:dyDescent="0.3">
      <c r="B3161">
        <v>4.1588900000000004</v>
      </c>
      <c r="C3161">
        <v>41.335299999999997</v>
      </c>
      <c r="D3161" s="1">
        <v>86.240700000000004</v>
      </c>
    </row>
    <row r="3162" spans="2:4" x14ac:dyDescent="0.3">
      <c r="B3162">
        <v>4.1598899999999999</v>
      </c>
      <c r="C3162">
        <v>41.349699999999999</v>
      </c>
      <c r="D3162" s="1">
        <v>86.287199999999999</v>
      </c>
    </row>
    <row r="3163" spans="2:4" x14ac:dyDescent="0.3">
      <c r="B3163">
        <v>4.1608900000000002</v>
      </c>
      <c r="C3163">
        <v>41.363999999999997</v>
      </c>
      <c r="D3163" s="1">
        <v>86.333699999999993</v>
      </c>
    </row>
    <row r="3164" spans="2:4" x14ac:dyDescent="0.3">
      <c r="B3164">
        <v>4.1618899999999996</v>
      </c>
      <c r="C3164">
        <v>41.378300000000003</v>
      </c>
      <c r="D3164" s="1">
        <v>86.380200000000002</v>
      </c>
    </row>
    <row r="3165" spans="2:4" x14ac:dyDescent="0.3">
      <c r="B3165">
        <v>4.16289</v>
      </c>
      <c r="C3165">
        <v>41.392600000000002</v>
      </c>
      <c r="D3165" s="1">
        <v>86.426699999999997</v>
      </c>
    </row>
    <row r="3166" spans="2:4" x14ac:dyDescent="0.3">
      <c r="B3166">
        <v>4.1638900000000003</v>
      </c>
      <c r="C3166">
        <v>41.4069</v>
      </c>
      <c r="D3166" s="1">
        <v>86.473100000000002</v>
      </c>
    </row>
    <row r="3167" spans="2:4" x14ac:dyDescent="0.3">
      <c r="B3167">
        <v>4.1648899999999998</v>
      </c>
      <c r="C3167">
        <v>41.421199999999999</v>
      </c>
      <c r="D3167" s="1">
        <v>86.519599999999997</v>
      </c>
    </row>
    <row r="3168" spans="2:4" x14ac:dyDescent="0.3">
      <c r="B3168">
        <v>4.1658900000000001</v>
      </c>
      <c r="C3168">
        <v>41.435499999999998</v>
      </c>
      <c r="D3168" s="1">
        <v>86.566000000000003</v>
      </c>
    </row>
    <row r="3169" spans="2:4" x14ac:dyDescent="0.3">
      <c r="B3169">
        <v>4.1668900000000004</v>
      </c>
      <c r="C3169">
        <v>41.4497</v>
      </c>
      <c r="D3169" s="1">
        <v>86.612499999999997</v>
      </c>
    </row>
    <row r="3170" spans="2:4" x14ac:dyDescent="0.3">
      <c r="B3170">
        <v>4.1678899999999999</v>
      </c>
      <c r="C3170">
        <v>41.463999999999999</v>
      </c>
      <c r="D3170" s="1">
        <v>86.658900000000003</v>
      </c>
    </row>
    <row r="3171" spans="2:4" x14ac:dyDescent="0.3">
      <c r="B3171">
        <v>4.1688900000000002</v>
      </c>
      <c r="C3171">
        <v>41.478299999999997</v>
      </c>
      <c r="D3171" s="1">
        <v>86.705299999999994</v>
      </c>
    </row>
    <row r="3172" spans="2:4" x14ac:dyDescent="0.3">
      <c r="B3172">
        <v>4.1698899999999997</v>
      </c>
      <c r="C3172">
        <v>41.4925</v>
      </c>
      <c r="D3172" s="1">
        <v>86.751599999999996</v>
      </c>
    </row>
    <row r="3173" spans="2:4" x14ac:dyDescent="0.3">
      <c r="B3173">
        <v>4.17089</v>
      </c>
      <c r="C3173">
        <v>41.506799999999998</v>
      </c>
      <c r="D3173" s="1">
        <v>86.798000000000002</v>
      </c>
    </row>
    <row r="3174" spans="2:4" x14ac:dyDescent="0.3">
      <c r="B3174">
        <v>4.1718900000000003</v>
      </c>
      <c r="C3174">
        <v>41.521000000000001</v>
      </c>
      <c r="D3174" s="1">
        <v>86.844399999999993</v>
      </c>
    </row>
    <row r="3175" spans="2:4" x14ac:dyDescent="0.3">
      <c r="B3175">
        <v>4.1728899999999998</v>
      </c>
      <c r="C3175">
        <v>41.535200000000003</v>
      </c>
      <c r="D3175" s="1">
        <v>86.890699999999995</v>
      </c>
    </row>
    <row r="3176" spans="2:4" x14ac:dyDescent="0.3">
      <c r="B3176">
        <v>4.1738900000000001</v>
      </c>
      <c r="C3176">
        <v>41.549500000000002</v>
      </c>
      <c r="D3176" s="1">
        <v>86.937100000000001</v>
      </c>
    </row>
    <row r="3177" spans="2:4" x14ac:dyDescent="0.3">
      <c r="B3177">
        <v>4.1748900000000004</v>
      </c>
      <c r="C3177">
        <v>41.563699999999997</v>
      </c>
      <c r="D3177" s="1">
        <v>86.983400000000003</v>
      </c>
    </row>
    <row r="3178" spans="2:4" x14ac:dyDescent="0.3">
      <c r="B3178">
        <v>4.1758899999999999</v>
      </c>
      <c r="C3178">
        <v>41.5779</v>
      </c>
      <c r="D3178" s="1">
        <v>87.029799999999994</v>
      </c>
    </row>
    <row r="3179" spans="2:4" x14ac:dyDescent="0.3">
      <c r="B3179">
        <v>4.1768900000000002</v>
      </c>
      <c r="C3179">
        <v>41.592100000000002</v>
      </c>
      <c r="D3179" s="1">
        <v>87.076099999999997</v>
      </c>
    </row>
    <row r="3180" spans="2:4" x14ac:dyDescent="0.3">
      <c r="B3180">
        <v>4.1778899999999997</v>
      </c>
      <c r="C3180">
        <v>41.606299999999997</v>
      </c>
      <c r="D3180" s="1">
        <v>87.122299999999996</v>
      </c>
    </row>
    <row r="3181" spans="2:4" x14ac:dyDescent="0.3">
      <c r="B3181">
        <v>4.17889</v>
      </c>
      <c r="C3181">
        <v>41.620399999999997</v>
      </c>
      <c r="D3181" s="1">
        <v>87.168599999999998</v>
      </c>
    </row>
    <row r="3182" spans="2:4" x14ac:dyDescent="0.3">
      <c r="B3182">
        <v>4.1798900000000003</v>
      </c>
      <c r="C3182">
        <v>41.634599999999999</v>
      </c>
      <c r="D3182" s="1">
        <v>87.2149</v>
      </c>
    </row>
    <row r="3183" spans="2:4" x14ac:dyDescent="0.3">
      <c r="B3183">
        <v>4.1808899999999998</v>
      </c>
      <c r="C3183">
        <v>41.648800000000001</v>
      </c>
      <c r="D3183" s="1">
        <v>87.261200000000002</v>
      </c>
    </row>
    <row r="3184" spans="2:4" x14ac:dyDescent="0.3">
      <c r="B3184">
        <v>4.1818900000000001</v>
      </c>
      <c r="C3184">
        <v>41.6629</v>
      </c>
      <c r="D3184" s="1">
        <v>87.307400000000001</v>
      </c>
    </row>
    <row r="3185" spans="2:4" x14ac:dyDescent="0.3">
      <c r="B3185">
        <v>4.1828900000000004</v>
      </c>
      <c r="C3185">
        <v>41.677100000000003</v>
      </c>
      <c r="D3185" s="1">
        <v>87.3536</v>
      </c>
    </row>
    <row r="3186" spans="2:4" x14ac:dyDescent="0.3">
      <c r="B3186">
        <v>4.1838899999999999</v>
      </c>
      <c r="C3186">
        <v>41.691200000000002</v>
      </c>
      <c r="D3186" s="1">
        <v>87.399799999999999</v>
      </c>
    </row>
    <row r="3187" spans="2:4" x14ac:dyDescent="0.3">
      <c r="B3187">
        <v>4.1848900000000002</v>
      </c>
      <c r="C3187">
        <v>41.705399999999997</v>
      </c>
      <c r="D3187" s="1">
        <v>87.446100000000001</v>
      </c>
    </row>
    <row r="3188" spans="2:4" x14ac:dyDescent="0.3">
      <c r="B3188">
        <v>4.1858899999999997</v>
      </c>
      <c r="C3188">
        <v>41.719499999999996</v>
      </c>
      <c r="D3188" s="1">
        <v>87.492199999999997</v>
      </c>
    </row>
    <row r="3189" spans="2:4" x14ac:dyDescent="0.3">
      <c r="B3189">
        <v>4.18689</v>
      </c>
      <c r="C3189">
        <v>41.733600000000003</v>
      </c>
      <c r="D3189" s="1">
        <v>87.538399999999996</v>
      </c>
    </row>
    <row r="3190" spans="2:4" x14ac:dyDescent="0.3">
      <c r="B3190">
        <v>4.1878900000000003</v>
      </c>
      <c r="C3190">
        <v>41.747700000000002</v>
      </c>
      <c r="D3190" s="1">
        <v>87.584599999999995</v>
      </c>
    </row>
    <row r="3191" spans="2:4" x14ac:dyDescent="0.3">
      <c r="B3191">
        <v>4.1888899999999998</v>
      </c>
      <c r="C3191">
        <v>41.761800000000001</v>
      </c>
      <c r="D3191" s="1">
        <v>87.630700000000004</v>
      </c>
    </row>
    <row r="3192" spans="2:4" x14ac:dyDescent="0.3">
      <c r="B3192">
        <v>4.1898900000000001</v>
      </c>
      <c r="C3192">
        <v>41.7759</v>
      </c>
      <c r="D3192" s="1">
        <v>87.676900000000003</v>
      </c>
    </row>
    <row r="3193" spans="2:4" x14ac:dyDescent="0.3">
      <c r="B3193">
        <v>4.1908899999999996</v>
      </c>
      <c r="C3193">
        <v>41.79</v>
      </c>
      <c r="D3193" s="1">
        <v>87.722999999999999</v>
      </c>
    </row>
    <row r="3194" spans="2:4" x14ac:dyDescent="0.3">
      <c r="B3194">
        <v>4.1918899999999999</v>
      </c>
      <c r="C3194">
        <v>41.804099999999998</v>
      </c>
      <c r="D3194" s="1">
        <v>87.769099999999995</v>
      </c>
    </row>
    <row r="3195" spans="2:4" x14ac:dyDescent="0.3">
      <c r="B3195">
        <v>4.1928900000000002</v>
      </c>
      <c r="C3195">
        <v>41.818100000000001</v>
      </c>
      <c r="D3195" s="1">
        <v>87.815200000000004</v>
      </c>
    </row>
    <row r="3196" spans="2:4" x14ac:dyDescent="0.3">
      <c r="B3196">
        <v>4.1938899999999997</v>
      </c>
      <c r="C3196">
        <v>41.8322</v>
      </c>
      <c r="D3196" s="1">
        <v>87.8613</v>
      </c>
    </row>
    <row r="3197" spans="2:4" x14ac:dyDescent="0.3">
      <c r="B3197">
        <v>4.19489</v>
      </c>
      <c r="C3197">
        <v>41.846299999999999</v>
      </c>
      <c r="D3197" s="1">
        <v>87.907399999999996</v>
      </c>
    </row>
    <row r="3198" spans="2:4" x14ac:dyDescent="0.3">
      <c r="B3198">
        <v>4.1958900000000003</v>
      </c>
      <c r="C3198">
        <v>41.860300000000002</v>
      </c>
      <c r="D3198" s="1">
        <v>87.953500000000005</v>
      </c>
    </row>
    <row r="3199" spans="2:4" x14ac:dyDescent="0.3">
      <c r="B3199">
        <v>4.1968899999999998</v>
      </c>
      <c r="C3199">
        <v>41.874299999999998</v>
      </c>
      <c r="D3199" s="1">
        <v>87.999499999999998</v>
      </c>
    </row>
    <row r="3200" spans="2:4" x14ac:dyDescent="0.3">
      <c r="B3200">
        <v>4.1978900000000001</v>
      </c>
      <c r="C3200">
        <v>41.888399999999997</v>
      </c>
      <c r="D3200" s="1">
        <v>88.045599999999993</v>
      </c>
    </row>
    <row r="3201" spans="2:4" x14ac:dyDescent="0.3">
      <c r="B3201">
        <v>4.1988899999999996</v>
      </c>
      <c r="C3201">
        <v>41.9024</v>
      </c>
      <c r="D3201" s="1">
        <v>88.0916</v>
      </c>
    </row>
    <row r="3202" spans="2:4" x14ac:dyDescent="0.3">
      <c r="B3202">
        <v>4.1998899999999999</v>
      </c>
      <c r="C3202">
        <v>41.916400000000003</v>
      </c>
      <c r="D3202" s="1">
        <v>88.137600000000006</v>
      </c>
    </row>
    <row r="3203" spans="2:4" x14ac:dyDescent="0.3">
      <c r="B3203">
        <v>4.2008900000000002</v>
      </c>
      <c r="C3203">
        <v>41.930399999999999</v>
      </c>
      <c r="D3203" s="1">
        <v>88.183599999999998</v>
      </c>
    </row>
    <row r="3204" spans="2:4" x14ac:dyDescent="0.3">
      <c r="B3204">
        <v>4.2018899999999997</v>
      </c>
      <c r="C3204">
        <v>41.944400000000002</v>
      </c>
      <c r="D3204" s="1">
        <v>88.229600000000005</v>
      </c>
    </row>
    <row r="3205" spans="2:4" x14ac:dyDescent="0.3">
      <c r="B3205">
        <v>4.20289</v>
      </c>
      <c r="C3205">
        <v>41.958399999999997</v>
      </c>
      <c r="D3205" s="1">
        <v>88.275599999999997</v>
      </c>
    </row>
    <row r="3206" spans="2:4" x14ac:dyDescent="0.3">
      <c r="B3206">
        <v>4.2038900000000003</v>
      </c>
      <c r="C3206">
        <v>41.9724</v>
      </c>
      <c r="D3206" s="1">
        <v>88.3215</v>
      </c>
    </row>
    <row r="3207" spans="2:4" x14ac:dyDescent="0.3">
      <c r="B3207">
        <v>4.2048899999999998</v>
      </c>
      <c r="C3207">
        <v>41.986400000000003</v>
      </c>
      <c r="D3207" s="1">
        <v>88.367500000000007</v>
      </c>
    </row>
    <row r="3208" spans="2:4" x14ac:dyDescent="0.3">
      <c r="B3208">
        <v>4.2058900000000001</v>
      </c>
      <c r="C3208">
        <v>42.000300000000003</v>
      </c>
      <c r="D3208" s="1">
        <v>88.413399999999996</v>
      </c>
    </row>
    <row r="3209" spans="2:4" x14ac:dyDescent="0.3">
      <c r="B3209">
        <v>4.2068899999999996</v>
      </c>
      <c r="C3209">
        <v>42.014299999999999</v>
      </c>
      <c r="D3209" s="1">
        <v>88.459400000000002</v>
      </c>
    </row>
    <row r="3210" spans="2:4" x14ac:dyDescent="0.3">
      <c r="B3210">
        <v>4.2078899999999999</v>
      </c>
      <c r="C3210">
        <v>42.028199999999998</v>
      </c>
      <c r="D3210" s="1">
        <v>88.505200000000002</v>
      </c>
    </row>
    <row r="3211" spans="2:4" x14ac:dyDescent="0.3">
      <c r="B3211">
        <v>4.2088900000000002</v>
      </c>
      <c r="C3211">
        <v>42.042200000000001</v>
      </c>
      <c r="D3211" s="1">
        <v>88.551100000000005</v>
      </c>
    </row>
    <row r="3212" spans="2:4" x14ac:dyDescent="0.3">
      <c r="B3212">
        <v>4.2098899999999997</v>
      </c>
      <c r="C3212">
        <v>42.056100000000001</v>
      </c>
      <c r="D3212" s="1">
        <v>88.596999999999994</v>
      </c>
    </row>
    <row r="3213" spans="2:4" x14ac:dyDescent="0.3">
      <c r="B3213">
        <v>4.21089</v>
      </c>
      <c r="C3213">
        <v>42.07</v>
      </c>
      <c r="D3213" s="1">
        <v>88.642899999999997</v>
      </c>
    </row>
    <row r="3214" spans="2:4" x14ac:dyDescent="0.3">
      <c r="B3214">
        <v>4.2118900000000004</v>
      </c>
      <c r="C3214">
        <v>42.0839</v>
      </c>
      <c r="D3214" s="1">
        <v>88.688800000000001</v>
      </c>
    </row>
    <row r="3215" spans="2:4" x14ac:dyDescent="0.3">
      <c r="B3215">
        <v>4.2128899999999998</v>
      </c>
      <c r="C3215">
        <v>42.097799999999999</v>
      </c>
      <c r="D3215" s="1">
        <v>88.7346</v>
      </c>
    </row>
    <row r="3216" spans="2:4" x14ac:dyDescent="0.3">
      <c r="B3216">
        <v>4.2138900000000001</v>
      </c>
      <c r="C3216">
        <v>42.111699999999999</v>
      </c>
      <c r="D3216" s="1">
        <v>88.7804</v>
      </c>
    </row>
    <row r="3217" spans="2:4" x14ac:dyDescent="0.3">
      <c r="B3217">
        <v>4.2148899999999996</v>
      </c>
      <c r="C3217">
        <v>42.125599999999999</v>
      </c>
      <c r="D3217" s="1">
        <v>88.826300000000003</v>
      </c>
    </row>
    <row r="3218" spans="2:4" x14ac:dyDescent="0.3">
      <c r="B3218">
        <v>4.2158899999999999</v>
      </c>
      <c r="C3218">
        <v>42.139499999999998</v>
      </c>
      <c r="D3218" s="1">
        <v>88.872100000000003</v>
      </c>
    </row>
    <row r="3219" spans="2:4" x14ac:dyDescent="0.3">
      <c r="B3219">
        <v>4.2168900000000002</v>
      </c>
      <c r="C3219">
        <v>42.153399999999998</v>
      </c>
      <c r="D3219" s="1">
        <v>88.917900000000003</v>
      </c>
    </row>
    <row r="3220" spans="2:4" x14ac:dyDescent="0.3">
      <c r="B3220">
        <v>4.2178899999999997</v>
      </c>
      <c r="C3220">
        <v>42.167299999999997</v>
      </c>
      <c r="D3220" s="1">
        <v>88.9636</v>
      </c>
    </row>
    <row r="3221" spans="2:4" x14ac:dyDescent="0.3">
      <c r="B3221">
        <v>4.21889</v>
      </c>
      <c r="C3221">
        <v>42.181100000000001</v>
      </c>
      <c r="D3221" s="1">
        <v>89.009399999999999</v>
      </c>
    </row>
    <row r="3222" spans="2:4" x14ac:dyDescent="0.3">
      <c r="B3222">
        <v>4.2198900000000004</v>
      </c>
      <c r="C3222">
        <v>42.195</v>
      </c>
      <c r="D3222" s="1">
        <v>89.055099999999996</v>
      </c>
    </row>
    <row r="3223" spans="2:4" x14ac:dyDescent="0.3">
      <c r="B3223">
        <v>4.2208899999999998</v>
      </c>
      <c r="C3223">
        <v>42.208799999999997</v>
      </c>
      <c r="D3223" s="1">
        <v>89.100899999999996</v>
      </c>
    </row>
    <row r="3224" spans="2:4" x14ac:dyDescent="0.3">
      <c r="B3224">
        <v>4.2218900000000001</v>
      </c>
      <c r="C3224">
        <v>42.2226</v>
      </c>
      <c r="D3224" s="1">
        <v>89.146600000000007</v>
      </c>
    </row>
    <row r="3225" spans="2:4" x14ac:dyDescent="0.3">
      <c r="B3225">
        <v>4.2228899999999996</v>
      </c>
      <c r="C3225">
        <v>42.236499999999999</v>
      </c>
      <c r="D3225" s="1">
        <v>89.192300000000003</v>
      </c>
    </row>
    <row r="3226" spans="2:4" x14ac:dyDescent="0.3">
      <c r="B3226">
        <v>4.2238899999999999</v>
      </c>
      <c r="C3226">
        <v>42.250300000000003</v>
      </c>
      <c r="D3226" s="1">
        <v>89.238</v>
      </c>
    </row>
    <row r="3227" spans="2:4" x14ac:dyDescent="0.3">
      <c r="B3227">
        <v>4.2248900000000003</v>
      </c>
      <c r="C3227">
        <v>42.264099999999999</v>
      </c>
      <c r="D3227" s="1">
        <v>89.283699999999996</v>
      </c>
    </row>
    <row r="3228" spans="2:4" x14ac:dyDescent="0.3">
      <c r="B3228">
        <v>4.2258899999999997</v>
      </c>
      <c r="C3228">
        <v>42.277900000000002</v>
      </c>
      <c r="D3228" s="1">
        <v>89.329300000000003</v>
      </c>
    </row>
    <row r="3229" spans="2:4" x14ac:dyDescent="0.3">
      <c r="B3229">
        <v>4.22689</v>
      </c>
      <c r="C3229">
        <v>42.291699999999999</v>
      </c>
      <c r="D3229" s="1">
        <v>89.375</v>
      </c>
    </row>
    <row r="3230" spans="2:4" x14ac:dyDescent="0.3">
      <c r="B3230">
        <v>4.2278900000000004</v>
      </c>
      <c r="C3230">
        <v>42.305500000000002</v>
      </c>
      <c r="D3230" s="1">
        <v>89.420599999999993</v>
      </c>
    </row>
    <row r="3231" spans="2:4" x14ac:dyDescent="0.3">
      <c r="B3231">
        <v>4.2288899999999998</v>
      </c>
      <c r="C3231">
        <v>42.319299999999998</v>
      </c>
      <c r="D3231" s="1">
        <v>89.466300000000004</v>
      </c>
    </row>
    <row r="3232" spans="2:4" x14ac:dyDescent="0.3">
      <c r="B3232">
        <v>4.2298900000000001</v>
      </c>
      <c r="C3232">
        <v>42.332999999999998</v>
      </c>
      <c r="D3232" s="1">
        <v>89.511899999999997</v>
      </c>
    </row>
    <row r="3233" spans="2:4" x14ac:dyDescent="0.3">
      <c r="B3233">
        <v>4.2308899999999996</v>
      </c>
      <c r="C3233">
        <v>42.346800000000002</v>
      </c>
      <c r="D3233" s="1">
        <v>89.557500000000005</v>
      </c>
    </row>
    <row r="3234" spans="2:4" x14ac:dyDescent="0.3">
      <c r="B3234">
        <v>4.2318800000000003</v>
      </c>
      <c r="C3234">
        <v>42.360500000000002</v>
      </c>
      <c r="D3234" s="1">
        <v>89.603099999999998</v>
      </c>
    </row>
    <row r="3235" spans="2:4" x14ac:dyDescent="0.3">
      <c r="B3235">
        <v>4.2328799999999998</v>
      </c>
      <c r="C3235">
        <v>42.374299999999998</v>
      </c>
      <c r="D3235" s="1">
        <v>89.648700000000005</v>
      </c>
    </row>
    <row r="3236" spans="2:4" x14ac:dyDescent="0.3">
      <c r="B3236">
        <v>4.2338800000000001</v>
      </c>
      <c r="C3236">
        <v>42.387999999999998</v>
      </c>
      <c r="D3236" s="1">
        <v>89.694199999999995</v>
      </c>
    </row>
    <row r="3237" spans="2:4" x14ac:dyDescent="0.3">
      <c r="B3237">
        <v>4.2348800000000004</v>
      </c>
      <c r="C3237">
        <v>42.401800000000001</v>
      </c>
      <c r="D3237" s="1">
        <v>89.739699999999999</v>
      </c>
    </row>
    <row r="3238" spans="2:4" x14ac:dyDescent="0.3">
      <c r="B3238">
        <v>4.2358799999999999</v>
      </c>
      <c r="C3238">
        <v>42.415500000000002</v>
      </c>
      <c r="D3238" s="1">
        <v>89.785300000000007</v>
      </c>
    </row>
    <row r="3239" spans="2:4" x14ac:dyDescent="0.3">
      <c r="B3239">
        <v>4.2368800000000002</v>
      </c>
      <c r="C3239">
        <v>42.429200000000002</v>
      </c>
      <c r="D3239" s="1">
        <v>89.830799999999996</v>
      </c>
    </row>
    <row r="3240" spans="2:4" x14ac:dyDescent="0.3">
      <c r="B3240">
        <v>4.2378799999999996</v>
      </c>
      <c r="C3240">
        <v>42.442900000000002</v>
      </c>
      <c r="D3240" s="1">
        <v>89.876300000000001</v>
      </c>
    </row>
    <row r="3241" spans="2:4" x14ac:dyDescent="0.3">
      <c r="B3241">
        <v>4.23888</v>
      </c>
      <c r="C3241">
        <v>42.456600000000002</v>
      </c>
      <c r="D3241" s="1">
        <v>89.921800000000005</v>
      </c>
    </row>
    <row r="3242" spans="2:4" x14ac:dyDescent="0.3">
      <c r="B3242">
        <v>4.2398800000000003</v>
      </c>
      <c r="C3242">
        <v>42.470300000000002</v>
      </c>
      <c r="D3242" s="1">
        <v>89.967299999999994</v>
      </c>
    </row>
    <row r="3243" spans="2:4" x14ac:dyDescent="0.3">
      <c r="B3243">
        <v>4.2408799999999998</v>
      </c>
      <c r="C3243">
        <v>42.484000000000002</v>
      </c>
      <c r="D3243" s="1">
        <v>90.012699999999995</v>
      </c>
    </row>
    <row r="3244" spans="2:4" x14ac:dyDescent="0.3">
      <c r="B3244">
        <v>4.2418800000000001</v>
      </c>
      <c r="C3244">
        <v>42.497599999999998</v>
      </c>
      <c r="D3244" s="1">
        <v>90.058199999999999</v>
      </c>
    </row>
    <row r="3245" spans="2:4" x14ac:dyDescent="0.3">
      <c r="B3245">
        <v>4.2428800000000004</v>
      </c>
      <c r="C3245">
        <v>42.511299999999999</v>
      </c>
      <c r="D3245" s="1">
        <v>90.1036</v>
      </c>
    </row>
    <row r="3246" spans="2:4" x14ac:dyDescent="0.3">
      <c r="B3246">
        <v>4.2438799999999999</v>
      </c>
      <c r="C3246">
        <v>42.524900000000002</v>
      </c>
      <c r="D3246" s="1">
        <v>90.149000000000001</v>
      </c>
    </row>
    <row r="3247" spans="2:4" x14ac:dyDescent="0.3">
      <c r="B3247">
        <v>4.2448800000000002</v>
      </c>
      <c r="C3247">
        <v>42.538600000000002</v>
      </c>
      <c r="D3247" s="1">
        <v>90.194500000000005</v>
      </c>
    </row>
    <row r="3248" spans="2:4" x14ac:dyDescent="0.3">
      <c r="B3248">
        <v>4.2458799999999997</v>
      </c>
      <c r="C3248">
        <v>42.552199999999999</v>
      </c>
      <c r="D3248" s="1">
        <v>90.239900000000006</v>
      </c>
    </row>
    <row r="3249" spans="2:4" x14ac:dyDescent="0.3">
      <c r="B3249">
        <v>4.24688</v>
      </c>
      <c r="C3249">
        <v>42.565800000000003</v>
      </c>
      <c r="D3249" s="1">
        <v>90.285200000000003</v>
      </c>
    </row>
    <row r="3250" spans="2:4" x14ac:dyDescent="0.3">
      <c r="B3250">
        <v>4.2478800000000003</v>
      </c>
      <c r="C3250">
        <v>42.579500000000003</v>
      </c>
      <c r="D3250" s="1">
        <v>90.330600000000004</v>
      </c>
    </row>
    <row r="3251" spans="2:4" x14ac:dyDescent="0.3">
      <c r="B3251">
        <v>4.2488799999999998</v>
      </c>
      <c r="C3251">
        <v>42.5931</v>
      </c>
      <c r="D3251" s="1">
        <v>90.375900000000001</v>
      </c>
    </row>
    <row r="3252" spans="2:4" x14ac:dyDescent="0.3">
      <c r="B3252">
        <v>4.2498800000000001</v>
      </c>
      <c r="C3252">
        <v>42.606699999999996</v>
      </c>
      <c r="D3252" s="1">
        <v>90.421300000000002</v>
      </c>
    </row>
    <row r="3253" spans="2:4" x14ac:dyDescent="0.3">
      <c r="B3253">
        <v>4.2508800000000004</v>
      </c>
      <c r="C3253">
        <v>42.6203</v>
      </c>
      <c r="D3253" s="1">
        <v>90.4666</v>
      </c>
    </row>
    <row r="3254" spans="2:4" x14ac:dyDescent="0.3">
      <c r="B3254">
        <v>4.2518799999999999</v>
      </c>
      <c r="C3254">
        <v>42.633899999999997</v>
      </c>
      <c r="D3254" s="1">
        <v>90.511899999999997</v>
      </c>
    </row>
    <row r="3255" spans="2:4" x14ac:dyDescent="0.3">
      <c r="B3255">
        <v>4.2528800000000002</v>
      </c>
      <c r="C3255">
        <v>42.647500000000001</v>
      </c>
      <c r="D3255" s="1">
        <v>90.557199999999995</v>
      </c>
    </row>
    <row r="3256" spans="2:4" x14ac:dyDescent="0.3">
      <c r="B3256">
        <v>4.2538799999999997</v>
      </c>
      <c r="C3256">
        <v>42.661000000000001</v>
      </c>
      <c r="D3256" s="1">
        <v>90.602400000000003</v>
      </c>
    </row>
    <row r="3257" spans="2:4" x14ac:dyDescent="0.3">
      <c r="B3257">
        <v>4.25488</v>
      </c>
      <c r="C3257">
        <v>42.674599999999998</v>
      </c>
      <c r="D3257" s="1">
        <v>90.6477</v>
      </c>
    </row>
    <row r="3258" spans="2:4" x14ac:dyDescent="0.3">
      <c r="B3258">
        <v>4.2558800000000003</v>
      </c>
      <c r="C3258">
        <v>42.688099999999999</v>
      </c>
      <c r="D3258" s="1">
        <v>90.692999999999998</v>
      </c>
    </row>
    <row r="3259" spans="2:4" x14ac:dyDescent="0.3">
      <c r="B3259">
        <v>4.2568799999999998</v>
      </c>
      <c r="C3259">
        <v>42.701700000000002</v>
      </c>
      <c r="D3259" s="1">
        <v>90.738200000000006</v>
      </c>
    </row>
    <row r="3260" spans="2:4" x14ac:dyDescent="0.3">
      <c r="B3260">
        <v>4.2578800000000001</v>
      </c>
      <c r="C3260">
        <v>42.715200000000003</v>
      </c>
      <c r="D3260" s="1">
        <v>90.7834</v>
      </c>
    </row>
    <row r="3261" spans="2:4" x14ac:dyDescent="0.3">
      <c r="B3261">
        <v>4.2588800000000004</v>
      </c>
      <c r="C3261">
        <v>42.7288</v>
      </c>
      <c r="D3261" s="1">
        <v>90.828599999999994</v>
      </c>
    </row>
    <row r="3262" spans="2:4" x14ac:dyDescent="0.3">
      <c r="B3262">
        <v>4.2598799999999999</v>
      </c>
      <c r="C3262">
        <v>42.7423</v>
      </c>
      <c r="D3262" s="1">
        <v>90.873800000000003</v>
      </c>
    </row>
    <row r="3263" spans="2:4" x14ac:dyDescent="0.3">
      <c r="B3263">
        <v>4.2608800000000002</v>
      </c>
      <c r="C3263">
        <v>42.755800000000001</v>
      </c>
      <c r="D3263" s="1">
        <v>90.918999999999997</v>
      </c>
    </row>
    <row r="3264" spans="2:4" x14ac:dyDescent="0.3">
      <c r="B3264">
        <v>4.2618799999999997</v>
      </c>
      <c r="C3264">
        <v>42.769300000000001</v>
      </c>
      <c r="D3264" s="1">
        <v>90.964200000000005</v>
      </c>
    </row>
    <row r="3265" spans="2:4" x14ac:dyDescent="0.3">
      <c r="B3265">
        <v>4.26288</v>
      </c>
      <c r="C3265">
        <v>42.782800000000002</v>
      </c>
      <c r="D3265" s="1">
        <v>91.009299999999996</v>
      </c>
    </row>
    <row r="3266" spans="2:4" x14ac:dyDescent="0.3">
      <c r="B3266">
        <v>4.2638800000000003</v>
      </c>
      <c r="C3266">
        <v>42.796300000000002</v>
      </c>
      <c r="D3266" s="1">
        <v>91.054500000000004</v>
      </c>
    </row>
    <row r="3267" spans="2:4" x14ac:dyDescent="0.3">
      <c r="B3267">
        <v>4.2648799999999998</v>
      </c>
      <c r="C3267">
        <v>42.809800000000003</v>
      </c>
      <c r="D3267" s="1">
        <v>91.099599999999995</v>
      </c>
    </row>
    <row r="3268" spans="2:4" x14ac:dyDescent="0.3">
      <c r="B3268">
        <v>4.2658800000000001</v>
      </c>
      <c r="C3268">
        <v>42.8232</v>
      </c>
      <c r="D3268" s="1">
        <v>91.1447</v>
      </c>
    </row>
    <row r="3269" spans="2:4" x14ac:dyDescent="0.3">
      <c r="B3269">
        <v>4.2668799999999996</v>
      </c>
      <c r="C3269">
        <v>42.8367</v>
      </c>
      <c r="D3269" s="1">
        <v>91.189800000000005</v>
      </c>
    </row>
    <row r="3270" spans="2:4" x14ac:dyDescent="0.3">
      <c r="B3270">
        <v>4.2678799999999999</v>
      </c>
      <c r="C3270">
        <v>42.850200000000001</v>
      </c>
      <c r="D3270" s="1">
        <v>91.234800000000007</v>
      </c>
    </row>
    <row r="3271" spans="2:4" x14ac:dyDescent="0.3">
      <c r="B3271">
        <v>4.2688800000000002</v>
      </c>
      <c r="C3271">
        <v>42.863599999999998</v>
      </c>
      <c r="D3271" s="1">
        <v>91.279899999999998</v>
      </c>
    </row>
    <row r="3272" spans="2:4" x14ac:dyDescent="0.3">
      <c r="B3272">
        <v>4.2698799999999997</v>
      </c>
      <c r="C3272">
        <v>42.877000000000002</v>
      </c>
      <c r="D3272" s="1">
        <v>91.3249</v>
      </c>
    </row>
    <row r="3273" spans="2:4" x14ac:dyDescent="0.3">
      <c r="B3273">
        <v>4.27088</v>
      </c>
      <c r="C3273">
        <v>42.890500000000003</v>
      </c>
      <c r="D3273" s="1">
        <v>91.37</v>
      </c>
    </row>
    <row r="3274" spans="2:4" x14ac:dyDescent="0.3">
      <c r="B3274">
        <v>4.2718800000000003</v>
      </c>
      <c r="C3274">
        <v>42.9039</v>
      </c>
      <c r="D3274" s="1">
        <v>91.415000000000006</v>
      </c>
    </row>
    <row r="3275" spans="2:4" x14ac:dyDescent="0.3">
      <c r="B3275">
        <v>4.2728799999999998</v>
      </c>
      <c r="C3275">
        <v>42.917299999999997</v>
      </c>
      <c r="D3275" s="1">
        <v>91.46</v>
      </c>
    </row>
    <row r="3276" spans="2:4" x14ac:dyDescent="0.3">
      <c r="B3276">
        <v>4.2738800000000001</v>
      </c>
      <c r="C3276">
        <v>42.930700000000002</v>
      </c>
      <c r="D3276" s="1">
        <v>91.504999999999995</v>
      </c>
    </row>
    <row r="3277" spans="2:4" x14ac:dyDescent="0.3">
      <c r="B3277">
        <v>4.2748799999999996</v>
      </c>
      <c r="C3277">
        <v>42.944099999999999</v>
      </c>
      <c r="D3277" s="1">
        <v>91.55</v>
      </c>
    </row>
    <row r="3278" spans="2:4" x14ac:dyDescent="0.3">
      <c r="B3278">
        <v>4.2758799999999999</v>
      </c>
      <c r="C3278">
        <v>42.957500000000003</v>
      </c>
      <c r="D3278" s="1">
        <v>91.594899999999996</v>
      </c>
    </row>
    <row r="3279" spans="2:4" x14ac:dyDescent="0.3">
      <c r="B3279">
        <v>4.2768800000000002</v>
      </c>
      <c r="C3279">
        <v>42.9709</v>
      </c>
      <c r="D3279" s="1">
        <v>91.639799999999994</v>
      </c>
    </row>
    <row r="3280" spans="2:4" x14ac:dyDescent="0.3">
      <c r="B3280">
        <v>4.2778799999999997</v>
      </c>
      <c r="C3280">
        <v>42.984200000000001</v>
      </c>
      <c r="D3280" s="1">
        <v>91.684799999999996</v>
      </c>
    </row>
    <row r="3281" spans="2:4" x14ac:dyDescent="0.3">
      <c r="B3281">
        <v>4.27888</v>
      </c>
      <c r="C3281">
        <v>42.997599999999998</v>
      </c>
      <c r="D3281" s="1">
        <v>91.729699999999994</v>
      </c>
    </row>
    <row r="3282" spans="2:4" x14ac:dyDescent="0.3">
      <c r="B3282">
        <v>4.2798800000000004</v>
      </c>
      <c r="C3282">
        <v>43.011000000000003</v>
      </c>
      <c r="D3282" s="1">
        <v>91.774600000000007</v>
      </c>
    </row>
    <row r="3283" spans="2:4" x14ac:dyDescent="0.3">
      <c r="B3283">
        <v>4.2808799999999998</v>
      </c>
      <c r="C3283">
        <v>43.024299999999997</v>
      </c>
      <c r="D3283" s="1">
        <v>91.819500000000005</v>
      </c>
    </row>
    <row r="3284" spans="2:4" x14ac:dyDescent="0.3">
      <c r="B3284">
        <v>4.2818800000000001</v>
      </c>
      <c r="C3284">
        <v>43.037599999999998</v>
      </c>
      <c r="D3284" s="1">
        <v>91.8643</v>
      </c>
    </row>
    <row r="3285" spans="2:4" x14ac:dyDescent="0.3">
      <c r="B3285">
        <v>4.2828799999999996</v>
      </c>
      <c r="C3285">
        <v>43.051000000000002</v>
      </c>
      <c r="D3285" s="1">
        <v>91.909199999999998</v>
      </c>
    </row>
    <row r="3286" spans="2:4" x14ac:dyDescent="0.3">
      <c r="B3286">
        <v>4.2838799999999999</v>
      </c>
      <c r="C3286">
        <v>43.064300000000003</v>
      </c>
      <c r="D3286" s="1">
        <v>91.953999999999994</v>
      </c>
    </row>
    <row r="3287" spans="2:4" x14ac:dyDescent="0.3">
      <c r="B3287">
        <v>4.2848800000000002</v>
      </c>
      <c r="C3287">
        <v>43.077599999999997</v>
      </c>
      <c r="D3287" s="1">
        <v>91.998900000000006</v>
      </c>
    </row>
    <row r="3288" spans="2:4" x14ac:dyDescent="0.3">
      <c r="B3288">
        <v>4.2858799999999997</v>
      </c>
      <c r="C3288">
        <v>43.090899999999998</v>
      </c>
      <c r="D3288" s="1">
        <v>92.043700000000001</v>
      </c>
    </row>
    <row r="3289" spans="2:4" x14ac:dyDescent="0.3">
      <c r="B3289">
        <v>4.28688</v>
      </c>
      <c r="C3289">
        <v>43.104199999999999</v>
      </c>
      <c r="D3289" s="1">
        <v>92.088499999999996</v>
      </c>
    </row>
    <row r="3290" spans="2:4" x14ac:dyDescent="0.3">
      <c r="B3290">
        <v>4.2878800000000004</v>
      </c>
      <c r="C3290">
        <v>43.1175</v>
      </c>
      <c r="D3290" s="1">
        <v>92.133200000000002</v>
      </c>
    </row>
    <row r="3291" spans="2:4" x14ac:dyDescent="0.3">
      <c r="B3291">
        <v>4.2888799999999998</v>
      </c>
      <c r="C3291">
        <v>43.130800000000001</v>
      </c>
      <c r="D3291" s="1">
        <v>92.177999999999997</v>
      </c>
    </row>
    <row r="3292" spans="2:4" x14ac:dyDescent="0.3">
      <c r="B3292">
        <v>4.2898800000000001</v>
      </c>
      <c r="C3292">
        <v>43.143999999999998</v>
      </c>
      <c r="D3292" s="1">
        <v>92.222700000000003</v>
      </c>
    </row>
    <row r="3293" spans="2:4" x14ac:dyDescent="0.3">
      <c r="B3293">
        <v>4.2908799999999996</v>
      </c>
      <c r="C3293">
        <v>43.157299999999999</v>
      </c>
      <c r="D3293" s="1">
        <v>92.267399999999995</v>
      </c>
    </row>
    <row r="3294" spans="2:4" x14ac:dyDescent="0.3">
      <c r="B3294">
        <v>4.2918799999999999</v>
      </c>
      <c r="C3294">
        <v>43.170499999999997</v>
      </c>
      <c r="D3294" s="1">
        <v>92.312200000000004</v>
      </c>
    </row>
    <row r="3295" spans="2:4" x14ac:dyDescent="0.3">
      <c r="B3295">
        <v>4.2928800000000003</v>
      </c>
      <c r="C3295">
        <v>43.183799999999998</v>
      </c>
      <c r="D3295" s="1">
        <v>92.356899999999996</v>
      </c>
    </row>
    <row r="3296" spans="2:4" x14ac:dyDescent="0.3">
      <c r="B3296">
        <v>4.2938799999999997</v>
      </c>
      <c r="C3296">
        <v>43.197000000000003</v>
      </c>
      <c r="D3296" s="1">
        <v>92.401499999999999</v>
      </c>
    </row>
    <row r="3297" spans="2:4" x14ac:dyDescent="0.3">
      <c r="B3297">
        <v>4.29488</v>
      </c>
      <c r="C3297">
        <v>43.210299999999997</v>
      </c>
      <c r="D3297" s="1">
        <v>92.446200000000005</v>
      </c>
    </row>
    <row r="3298" spans="2:4" x14ac:dyDescent="0.3">
      <c r="B3298">
        <v>4.2958800000000004</v>
      </c>
      <c r="C3298">
        <v>43.223500000000001</v>
      </c>
      <c r="D3298" s="1">
        <v>92.490899999999996</v>
      </c>
    </row>
    <row r="3299" spans="2:4" x14ac:dyDescent="0.3">
      <c r="B3299">
        <v>4.2968799999999998</v>
      </c>
      <c r="C3299">
        <v>43.236699999999999</v>
      </c>
      <c r="D3299" s="1">
        <v>92.535499999999999</v>
      </c>
    </row>
    <row r="3300" spans="2:4" x14ac:dyDescent="0.3">
      <c r="B3300">
        <v>4.2978800000000001</v>
      </c>
      <c r="C3300">
        <v>43.249899999999997</v>
      </c>
      <c r="D3300" s="1">
        <v>92.580100000000002</v>
      </c>
    </row>
    <row r="3301" spans="2:4" x14ac:dyDescent="0.3">
      <c r="B3301">
        <v>4.2988799999999996</v>
      </c>
      <c r="C3301">
        <v>43.263100000000001</v>
      </c>
      <c r="D3301" s="1">
        <v>92.624799999999993</v>
      </c>
    </row>
    <row r="3302" spans="2:4" x14ac:dyDescent="0.3">
      <c r="B3302">
        <v>4.2998799999999999</v>
      </c>
      <c r="C3302">
        <v>43.276299999999999</v>
      </c>
      <c r="D3302" s="1">
        <v>92.669300000000007</v>
      </c>
    </row>
    <row r="3303" spans="2:4" x14ac:dyDescent="0.3">
      <c r="B3303">
        <v>4.3008800000000003</v>
      </c>
      <c r="C3303">
        <v>43.289400000000001</v>
      </c>
      <c r="D3303" s="1">
        <v>92.713899999999995</v>
      </c>
    </row>
    <row r="3304" spans="2:4" x14ac:dyDescent="0.3">
      <c r="B3304">
        <v>4.3018799999999997</v>
      </c>
      <c r="C3304">
        <v>43.302599999999998</v>
      </c>
      <c r="D3304" s="1">
        <v>92.758499999999998</v>
      </c>
    </row>
    <row r="3305" spans="2:4" x14ac:dyDescent="0.3">
      <c r="B3305">
        <v>4.30288</v>
      </c>
      <c r="C3305">
        <v>43.315800000000003</v>
      </c>
      <c r="D3305" s="1">
        <v>92.802999999999997</v>
      </c>
    </row>
    <row r="3306" spans="2:4" x14ac:dyDescent="0.3">
      <c r="B3306">
        <v>4.3038800000000004</v>
      </c>
      <c r="C3306">
        <v>43.328899999999997</v>
      </c>
      <c r="D3306" s="1">
        <v>92.8476</v>
      </c>
    </row>
    <row r="3307" spans="2:4" x14ac:dyDescent="0.3">
      <c r="B3307">
        <v>4.3048799999999998</v>
      </c>
      <c r="C3307">
        <v>43.342100000000002</v>
      </c>
      <c r="D3307" s="1">
        <v>92.892099999999999</v>
      </c>
    </row>
    <row r="3308" spans="2:4" x14ac:dyDescent="0.3">
      <c r="B3308">
        <v>4.3058800000000002</v>
      </c>
      <c r="C3308">
        <v>43.355200000000004</v>
      </c>
      <c r="D3308" s="1">
        <v>92.936599999999999</v>
      </c>
    </row>
    <row r="3309" spans="2:4" x14ac:dyDescent="0.3">
      <c r="B3309">
        <v>4.3068799999999996</v>
      </c>
      <c r="C3309">
        <v>43.368299999999998</v>
      </c>
      <c r="D3309" s="1">
        <v>92.981099999999998</v>
      </c>
    </row>
    <row r="3310" spans="2:4" x14ac:dyDescent="0.3">
      <c r="B3310">
        <v>4.3078799999999999</v>
      </c>
      <c r="C3310">
        <v>43.381399999999999</v>
      </c>
      <c r="D3310" s="1">
        <v>93.025599999999997</v>
      </c>
    </row>
    <row r="3311" spans="2:4" x14ac:dyDescent="0.3">
      <c r="B3311">
        <v>4.3088800000000003</v>
      </c>
      <c r="C3311">
        <v>43.394500000000001</v>
      </c>
      <c r="D3311" s="1">
        <v>93.07</v>
      </c>
    </row>
    <row r="3312" spans="2:4" x14ac:dyDescent="0.3">
      <c r="B3312">
        <v>4.3098799999999997</v>
      </c>
      <c r="C3312">
        <v>43.407600000000002</v>
      </c>
      <c r="D3312" s="1">
        <v>93.114400000000003</v>
      </c>
    </row>
    <row r="3313" spans="2:4" x14ac:dyDescent="0.3">
      <c r="B3313">
        <v>4.31088</v>
      </c>
      <c r="C3313">
        <v>43.420699999999997</v>
      </c>
      <c r="D3313" s="1">
        <v>93.158900000000003</v>
      </c>
    </row>
    <row r="3314" spans="2:4" x14ac:dyDescent="0.3">
      <c r="B3314">
        <v>4.3118800000000004</v>
      </c>
      <c r="C3314">
        <v>43.433799999999998</v>
      </c>
      <c r="D3314" s="1">
        <v>93.203299999999999</v>
      </c>
    </row>
    <row r="3315" spans="2:4" x14ac:dyDescent="0.3">
      <c r="B3315">
        <v>4.3128799999999998</v>
      </c>
      <c r="C3315">
        <v>43.446899999999999</v>
      </c>
      <c r="D3315" s="1">
        <v>93.247699999999995</v>
      </c>
    </row>
    <row r="3316" spans="2:4" x14ac:dyDescent="0.3">
      <c r="B3316">
        <v>4.3138800000000002</v>
      </c>
      <c r="C3316">
        <v>43.46</v>
      </c>
      <c r="D3316" s="1">
        <v>93.292000000000002</v>
      </c>
    </row>
    <row r="3317" spans="2:4" x14ac:dyDescent="0.3">
      <c r="B3317">
        <v>4.3148799999999996</v>
      </c>
      <c r="C3317">
        <v>43.472999999999999</v>
      </c>
      <c r="D3317" s="1">
        <v>93.336399999999998</v>
      </c>
    </row>
    <row r="3318" spans="2:4" x14ac:dyDescent="0.3">
      <c r="B3318">
        <v>4.3158799999999999</v>
      </c>
      <c r="C3318">
        <v>43.4861</v>
      </c>
      <c r="D3318" s="1">
        <v>93.380700000000004</v>
      </c>
    </row>
    <row r="3319" spans="2:4" x14ac:dyDescent="0.3">
      <c r="B3319">
        <v>4.3168800000000003</v>
      </c>
      <c r="C3319">
        <v>43.499099999999999</v>
      </c>
      <c r="D3319" s="1">
        <v>93.4251</v>
      </c>
    </row>
    <row r="3320" spans="2:4" x14ac:dyDescent="0.3">
      <c r="B3320">
        <v>4.3178799999999997</v>
      </c>
      <c r="C3320">
        <v>43.512099999999997</v>
      </c>
      <c r="D3320" s="1">
        <v>93.469399999999993</v>
      </c>
    </row>
    <row r="3321" spans="2:4" x14ac:dyDescent="0.3">
      <c r="B3321">
        <v>4.3188800000000001</v>
      </c>
      <c r="C3321">
        <v>43.525199999999998</v>
      </c>
      <c r="D3321" s="1">
        <v>93.5137</v>
      </c>
    </row>
    <row r="3322" spans="2:4" x14ac:dyDescent="0.3">
      <c r="B3322">
        <v>4.3198800000000004</v>
      </c>
      <c r="C3322">
        <v>43.538200000000003</v>
      </c>
      <c r="D3322" s="1">
        <v>93.557900000000004</v>
      </c>
    </row>
    <row r="3323" spans="2:4" x14ac:dyDescent="0.3">
      <c r="B3323">
        <v>4.3208799999999998</v>
      </c>
      <c r="C3323">
        <v>43.551200000000001</v>
      </c>
      <c r="D3323" s="1">
        <v>93.602199999999996</v>
      </c>
    </row>
    <row r="3324" spans="2:4" x14ac:dyDescent="0.3">
      <c r="B3324">
        <v>4.3218800000000002</v>
      </c>
      <c r="C3324">
        <v>43.5642</v>
      </c>
      <c r="D3324" s="1">
        <v>93.6464</v>
      </c>
    </row>
    <row r="3325" spans="2:4" x14ac:dyDescent="0.3">
      <c r="B3325">
        <v>4.3228799999999996</v>
      </c>
      <c r="C3325">
        <v>43.577199999999998</v>
      </c>
      <c r="D3325" s="1">
        <v>93.690700000000007</v>
      </c>
    </row>
    <row r="3326" spans="2:4" x14ac:dyDescent="0.3">
      <c r="B3326">
        <v>4.3238799999999999</v>
      </c>
      <c r="C3326">
        <v>43.5901</v>
      </c>
      <c r="D3326" s="1">
        <v>93.734899999999996</v>
      </c>
    </row>
    <row r="3327" spans="2:4" x14ac:dyDescent="0.3">
      <c r="B3327">
        <v>4.3248800000000003</v>
      </c>
      <c r="C3327">
        <v>43.603099999999998</v>
      </c>
      <c r="D3327" s="1">
        <v>93.7791</v>
      </c>
    </row>
    <row r="3328" spans="2:4" x14ac:dyDescent="0.3">
      <c r="B3328">
        <v>4.3258799999999997</v>
      </c>
      <c r="C3328">
        <v>43.616100000000003</v>
      </c>
      <c r="D3328" s="1">
        <v>93.8232</v>
      </c>
    </row>
    <row r="3329" spans="2:4" x14ac:dyDescent="0.3">
      <c r="B3329">
        <v>4.3268800000000001</v>
      </c>
      <c r="C3329">
        <v>43.628999999999998</v>
      </c>
      <c r="D3329" s="1">
        <v>93.867400000000004</v>
      </c>
    </row>
    <row r="3330" spans="2:4" x14ac:dyDescent="0.3">
      <c r="B3330">
        <v>4.3278800000000004</v>
      </c>
      <c r="C3330">
        <v>43.642000000000003</v>
      </c>
      <c r="D3330" s="1">
        <v>93.911600000000007</v>
      </c>
    </row>
    <row r="3331" spans="2:4" x14ac:dyDescent="0.3">
      <c r="B3331">
        <v>4.3288799999999998</v>
      </c>
      <c r="C3331">
        <v>43.654899999999998</v>
      </c>
      <c r="D3331" s="1">
        <v>93.955699999999993</v>
      </c>
    </row>
    <row r="3332" spans="2:4" x14ac:dyDescent="0.3">
      <c r="B3332">
        <v>4.3298800000000002</v>
      </c>
      <c r="C3332">
        <v>43.6678</v>
      </c>
      <c r="D3332" s="1">
        <v>93.999799999999993</v>
      </c>
    </row>
    <row r="3333" spans="2:4" x14ac:dyDescent="0.3">
      <c r="B3333">
        <v>4.3308799999999996</v>
      </c>
      <c r="C3333">
        <v>43.680799999999998</v>
      </c>
      <c r="D3333" s="1">
        <v>94.043899999999994</v>
      </c>
    </row>
    <row r="3334" spans="2:4" x14ac:dyDescent="0.3">
      <c r="B3334">
        <v>4.33188</v>
      </c>
      <c r="C3334">
        <v>43.6937</v>
      </c>
      <c r="D3334" s="1">
        <v>94.087999999999994</v>
      </c>
    </row>
    <row r="3335" spans="2:4" x14ac:dyDescent="0.3">
      <c r="B3335">
        <v>4.3328800000000003</v>
      </c>
      <c r="C3335">
        <v>43.706600000000002</v>
      </c>
      <c r="D3335" s="1">
        <v>94.132099999999994</v>
      </c>
    </row>
    <row r="3336" spans="2:4" x14ac:dyDescent="0.3">
      <c r="B3336">
        <v>4.3338799999999997</v>
      </c>
      <c r="C3336">
        <v>43.719499999999996</v>
      </c>
      <c r="D3336" s="1">
        <v>94.176100000000005</v>
      </c>
    </row>
    <row r="3337" spans="2:4" x14ac:dyDescent="0.3">
      <c r="B3337">
        <v>4.3348800000000001</v>
      </c>
      <c r="C3337">
        <v>43.732399999999998</v>
      </c>
      <c r="D3337" s="1">
        <v>94.220100000000002</v>
      </c>
    </row>
    <row r="3338" spans="2:4" x14ac:dyDescent="0.3">
      <c r="B3338">
        <v>4.3358800000000004</v>
      </c>
      <c r="C3338">
        <v>43.745199999999997</v>
      </c>
      <c r="D3338" s="1">
        <v>94.264200000000002</v>
      </c>
    </row>
    <row r="3339" spans="2:4" x14ac:dyDescent="0.3">
      <c r="B3339">
        <v>4.3368799999999998</v>
      </c>
      <c r="C3339">
        <v>43.758099999999999</v>
      </c>
      <c r="D3339" s="1">
        <v>94.308199999999999</v>
      </c>
    </row>
    <row r="3340" spans="2:4" x14ac:dyDescent="0.3">
      <c r="B3340">
        <v>4.3378800000000002</v>
      </c>
      <c r="C3340">
        <v>43.771000000000001</v>
      </c>
      <c r="D3340" s="1">
        <v>94.352199999999996</v>
      </c>
    </row>
    <row r="3341" spans="2:4" x14ac:dyDescent="0.3">
      <c r="B3341">
        <v>4.3388799999999996</v>
      </c>
      <c r="C3341">
        <v>43.783799999999999</v>
      </c>
      <c r="D3341" s="1">
        <v>94.396100000000004</v>
      </c>
    </row>
    <row r="3342" spans="2:4" x14ac:dyDescent="0.3">
      <c r="B3342">
        <v>4.33988</v>
      </c>
      <c r="C3342">
        <v>43.796599999999998</v>
      </c>
      <c r="D3342" s="1">
        <v>94.440100000000001</v>
      </c>
    </row>
    <row r="3343" spans="2:4" x14ac:dyDescent="0.3">
      <c r="B3343">
        <v>4.3408800000000003</v>
      </c>
      <c r="C3343">
        <v>43.8095</v>
      </c>
      <c r="D3343" s="1">
        <v>94.483999999999995</v>
      </c>
    </row>
    <row r="3344" spans="2:4" x14ac:dyDescent="0.3">
      <c r="B3344">
        <v>4.3418799999999997</v>
      </c>
      <c r="C3344">
        <v>43.822299999999998</v>
      </c>
      <c r="D3344" s="1">
        <v>94.528000000000006</v>
      </c>
    </row>
    <row r="3345" spans="2:4" x14ac:dyDescent="0.3">
      <c r="B3345">
        <v>4.3428800000000001</v>
      </c>
      <c r="C3345">
        <v>43.835099999999997</v>
      </c>
      <c r="D3345" s="1">
        <v>94.571899999999999</v>
      </c>
    </row>
    <row r="3346" spans="2:4" x14ac:dyDescent="0.3">
      <c r="B3346">
        <v>4.3438800000000004</v>
      </c>
      <c r="C3346">
        <v>43.847900000000003</v>
      </c>
      <c r="D3346" s="1">
        <v>94.615799999999993</v>
      </c>
    </row>
    <row r="3347" spans="2:4" x14ac:dyDescent="0.3">
      <c r="B3347">
        <v>4.3448799999999999</v>
      </c>
      <c r="C3347">
        <v>43.860700000000001</v>
      </c>
      <c r="D3347" s="1">
        <v>94.659599999999998</v>
      </c>
    </row>
    <row r="3348" spans="2:4" x14ac:dyDescent="0.3">
      <c r="B3348">
        <v>4.3458800000000002</v>
      </c>
      <c r="C3348">
        <v>43.8735</v>
      </c>
      <c r="D3348" s="1">
        <v>94.703500000000005</v>
      </c>
    </row>
    <row r="3349" spans="2:4" x14ac:dyDescent="0.3">
      <c r="B3349">
        <v>4.3468799999999996</v>
      </c>
      <c r="C3349">
        <v>43.886299999999999</v>
      </c>
      <c r="D3349" s="1">
        <v>94.747299999999996</v>
      </c>
    </row>
    <row r="3350" spans="2:4" x14ac:dyDescent="0.3">
      <c r="B3350">
        <v>4.34788</v>
      </c>
      <c r="C3350">
        <v>43.899099999999997</v>
      </c>
      <c r="D3350" s="1">
        <v>94.791200000000003</v>
      </c>
    </row>
    <row r="3351" spans="2:4" x14ac:dyDescent="0.3">
      <c r="B3351">
        <v>4.3488800000000003</v>
      </c>
      <c r="C3351">
        <v>43.911799999999999</v>
      </c>
      <c r="D3351" s="1">
        <v>94.834999999999994</v>
      </c>
    </row>
    <row r="3352" spans="2:4" x14ac:dyDescent="0.3">
      <c r="B3352">
        <v>4.3498799999999997</v>
      </c>
      <c r="C3352">
        <v>43.924599999999998</v>
      </c>
      <c r="D3352" s="1">
        <v>94.878799999999998</v>
      </c>
    </row>
    <row r="3353" spans="2:4" x14ac:dyDescent="0.3">
      <c r="B3353">
        <v>4.3508800000000001</v>
      </c>
      <c r="C3353">
        <v>43.9373</v>
      </c>
      <c r="D3353" s="1">
        <v>94.922600000000003</v>
      </c>
    </row>
    <row r="3354" spans="2:4" x14ac:dyDescent="0.3">
      <c r="B3354">
        <v>4.3518800000000004</v>
      </c>
      <c r="C3354">
        <v>43.950099999999999</v>
      </c>
      <c r="D3354" s="1">
        <v>94.966300000000004</v>
      </c>
    </row>
    <row r="3355" spans="2:4" x14ac:dyDescent="0.3">
      <c r="B3355">
        <v>4.3528799999999999</v>
      </c>
      <c r="C3355">
        <v>43.962800000000001</v>
      </c>
      <c r="D3355" s="1">
        <v>95.01</v>
      </c>
    </row>
    <row r="3356" spans="2:4" x14ac:dyDescent="0.3">
      <c r="B3356">
        <v>4.3538800000000002</v>
      </c>
      <c r="C3356">
        <v>43.975499999999997</v>
      </c>
      <c r="D3356" s="1">
        <v>95.053799999999995</v>
      </c>
    </row>
    <row r="3357" spans="2:4" x14ac:dyDescent="0.3">
      <c r="B3357">
        <v>4.3548799999999996</v>
      </c>
      <c r="C3357">
        <v>43.988199999999999</v>
      </c>
      <c r="D3357" s="1">
        <v>95.097499999999997</v>
      </c>
    </row>
    <row r="3358" spans="2:4" x14ac:dyDescent="0.3">
      <c r="B3358">
        <v>4.35588</v>
      </c>
      <c r="C3358">
        <v>44.000900000000001</v>
      </c>
      <c r="D3358" s="1">
        <v>95.141199999999998</v>
      </c>
    </row>
    <row r="3359" spans="2:4" x14ac:dyDescent="0.3">
      <c r="B3359">
        <v>4.3568800000000003</v>
      </c>
      <c r="C3359">
        <v>44.013599999999997</v>
      </c>
      <c r="D3359" s="1">
        <v>95.184899999999999</v>
      </c>
    </row>
    <row r="3360" spans="2:4" x14ac:dyDescent="0.3">
      <c r="B3360">
        <v>4.3578799999999998</v>
      </c>
      <c r="C3360">
        <v>44.026299999999999</v>
      </c>
      <c r="D3360" s="1">
        <v>95.228499999999997</v>
      </c>
    </row>
    <row r="3361" spans="2:4" x14ac:dyDescent="0.3">
      <c r="B3361">
        <v>4.3588800000000001</v>
      </c>
      <c r="C3361">
        <v>44.039000000000001</v>
      </c>
      <c r="D3361" s="1">
        <v>95.272199999999998</v>
      </c>
    </row>
    <row r="3362" spans="2:4" x14ac:dyDescent="0.3">
      <c r="B3362">
        <v>4.3598800000000004</v>
      </c>
      <c r="C3362">
        <v>44.051699999999997</v>
      </c>
      <c r="D3362" s="1">
        <v>95.315799999999996</v>
      </c>
    </row>
    <row r="3363" spans="2:4" x14ac:dyDescent="0.3">
      <c r="B3363">
        <v>4.3608799999999999</v>
      </c>
      <c r="C3363">
        <v>44.064300000000003</v>
      </c>
      <c r="D3363" s="1">
        <v>95.359399999999994</v>
      </c>
    </row>
    <row r="3364" spans="2:4" x14ac:dyDescent="0.3">
      <c r="B3364">
        <v>4.3618800000000002</v>
      </c>
      <c r="C3364">
        <v>44.076999999999998</v>
      </c>
      <c r="D3364" s="1">
        <v>95.403000000000006</v>
      </c>
    </row>
    <row r="3365" spans="2:4" x14ac:dyDescent="0.3">
      <c r="B3365">
        <v>4.3628799999999996</v>
      </c>
      <c r="C3365">
        <v>44.089599999999997</v>
      </c>
      <c r="D3365" s="1">
        <v>95.446600000000004</v>
      </c>
    </row>
    <row r="3366" spans="2:4" x14ac:dyDescent="0.3">
      <c r="B3366">
        <v>4.36388</v>
      </c>
      <c r="C3366">
        <v>44.1023</v>
      </c>
      <c r="D3366" s="1">
        <v>95.490099999999998</v>
      </c>
    </row>
    <row r="3367" spans="2:4" x14ac:dyDescent="0.3">
      <c r="B3367">
        <v>4.3648800000000003</v>
      </c>
      <c r="C3367">
        <v>44.114899999999999</v>
      </c>
      <c r="D3367" s="1">
        <v>95.533699999999996</v>
      </c>
    </row>
    <row r="3368" spans="2:4" x14ac:dyDescent="0.3">
      <c r="B3368">
        <v>4.3658799999999998</v>
      </c>
      <c r="C3368">
        <v>44.127499999999998</v>
      </c>
      <c r="D3368" s="1">
        <v>95.577200000000005</v>
      </c>
    </row>
    <row r="3369" spans="2:4" x14ac:dyDescent="0.3">
      <c r="B3369">
        <v>4.3668800000000001</v>
      </c>
      <c r="C3369">
        <v>44.140099999999997</v>
      </c>
      <c r="D3369" s="1">
        <v>95.620699999999999</v>
      </c>
    </row>
    <row r="3370" spans="2:4" x14ac:dyDescent="0.3">
      <c r="B3370">
        <v>4.3678800000000004</v>
      </c>
      <c r="C3370">
        <v>44.152700000000003</v>
      </c>
      <c r="D3370" s="1">
        <v>95.664199999999994</v>
      </c>
    </row>
    <row r="3371" spans="2:4" x14ac:dyDescent="0.3">
      <c r="B3371">
        <v>4.3688799999999999</v>
      </c>
      <c r="C3371">
        <v>44.165300000000002</v>
      </c>
      <c r="D3371" s="1">
        <v>95.707599999999999</v>
      </c>
    </row>
    <row r="3372" spans="2:4" x14ac:dyDescent="0.3">
      <c r="B3372">
        <v>4.3698699999999997</v>
      </c>
      <c r="C3372">
        <v>44.177900000000001</v>
      </c>
      <c r="D3372" s="1">
        <v>95.751099999999994</v>
      </c>
    </row>
    <row r="3373" spans="2:4" x14ac:dyDescent="0.3">
      <c r="B3373">
        <v>4.37087</v>
      </c>
      <c r="C3373">
        <v>44.190399999999997</v>
      </c>
      <c r="D3373" s="1">
        <v>95.794499999999999</v>
      </c>
    </row>
    <row r="3374" spans="2:4" x14ac:dyDescent="0.3">
      <c r="B3374">
        <v>4.3718700000000004</v>
      </c>
      <c r="C3374">
        <v>44.203000000000003</v>
      </c>
      <c r="D3374" s="1">
        <v>95.837999999999994</v>
      </c>
    </row>
    <row r="3375" spans="2:4" x14ac:dyDescent="0.3">
      <c r="B3375">
        <v>4.3728699999999998</v>
      </c>
      <c r="C3375">
        <v>44.215600000000002</v>
      </c>
      <c r="D3375" s="1">
        <v>95.881399999999999</v>
      </c>
    </row>
    <row r="3376" spans="2:4" x14ac:dyDescent="0.3">
      <c r="B3376">
        <v>4.3738700000000001</v>
      </c>
      <c r="C3376">
        <v>44.228099999999998</v>
      </c>
      <c r="D3376" s="1">
        <v>95.924700000000001</v>
      </c>
    </row>
    <row r="3377" spans="2:4" x14ac:dyDescent="0.3">
      <c r="B3377">
        <v>4.3748699999999996</v>
      </c>
      <c r="C3377">
        <v>44.240600000000001</v>
      </c>
      <c r="D3377" s="1">
        <v>95.968100000000007</v>
      </c>
    </row>
    <row r="3378" spans="2:4" x14ac:dyDescent="0.3">
      <c r="B3378">
        <v>4.3758699999999999</v>
      </c>
      <c r="C3378">
        <v>44.2532</v>
      </c>
      <c r="D3378" s="1">
        <v>96.011499999999998</v>
      </c>
    </row>
    <row r="3379" spans="2:4" x14ac:dyDescent="0.3">
      <c r="B3379">
        <v>4.3768700000000003</v>
      </c>
      <c r="C3379">
        <v>44.265700000000002</v>
      </c>
      <c r="D3379" s="1">
        <v>96.0548</v>
      </c>
    </row>
    <row r="3380" spans="2:4" x14ac:dyDescent="0.3">
      <c r="B3380">
        <v>4.3778699999999997</v>
      </c>
      <c r="C3380">
        <v>44.278199999999998</v>
      </c>
      <c r="D3380" s="1">
        <v>96.098100000000002</v>
      </c>
    </row>
    <row r="3381" spans="2:4" x14ac:dyDescent="0.3">
      <c r="B3381">
        <v>4.37887</v>
      </c>
      <c r="C3381">
        <v>44.290700000000001</v>
      </c>
      <c r="D3381" s="1">
        <v>96.141400000000004</v>
      </c>
    </row>
    <row r="3382" spans="2:4" x14ac:dyDescent="0.3">
      <c r="B3382">
        <v>4.3798700000000004</v>
      </c>
      <c r="C3382">
        <v>44.303199999999997</v>
      </c>
      <c r="D3382" s="1">
        <v>96.184700000000007</v>
      </c>
    </row>
    <row r="3383" spans="2:4" x14ac:dyDescent="0.3">
      <c r="B3383">
        <v>4.3808699999999998</v>
      </c>
      <c r="C3383">
        <v>44.3157</v>
      </c>
      <c r="D3383" s="1">
        <v>96.227999999999994</v>
      </c>
    </row>
    <row r="3384" spans="2:4" x14ac:dyDescent="0.3">
      <c r="B3384">
        <v>4.3818700000000002</v>
      </c>
      <c r="C3384">
        <v>44.328200000000002</v>
      </c>
      <c r="D3384" s="1">
        <v>96.271199999999993</v>
      </c>
    </row>
    <row r="3385" spans="2:4" x14ac:dyDescent="0.3">
      <c r="B3385">
        <v>4.3828699999999996</v>
      </c>
      <c r="C3385">
        <v>44.340600000000002</v>
      </c>
      <c r="D3385" s="1">
        <v>96.314400000000006</v>
      </c>
    </row>
    <row r="3386" spans="2:4" x14ac:dyDescent="0.3">
      <c r="B3386">
        <v>4.3838699999999999</v>
      </c>
      <c r="C3386">
        <v>44.353099999999998</v>
      </c>
      <c r="D3386" s="1">
        <v>96.357600000000005</v>
      </c>
    </row>
    <row r="3387" spans="2:4" x14ac:dyDescent="0.3">
      <c r="B3387">
        <v>4.3848700000000003</v>
      </c>
      <c r="C3387">
        <v>44.365499999999997</v>
      </c>
      <c r="D3387" s="1">
        <v>96.400899999999993</v>
      </c>
    </row>
    <row r="3388" spans="2:4" x14ac:dyDescent="0.3">
      <c r="B3388">
        <v>4.3858699999999997</v>
      </c>
      <c r="C3388">
        <v>44.378</v>
      </c>
      <c r="D3388" s="1">
        <v>96.444000000000003</v>
      </c>
    </row>
    <row r="3389" spans="2:4" x14ac:dyDescent="0.3">
      <c r="B3389">
        <v>4.38687</v>
      </c>
      <c r="C3389">
        <v>44.3904</v>
      </c>
      <c r="D3389" s="1">
        <v>96.487200000000001</v>
      </c>
    </row>
    <row r="3390" spans="2:4" x14ac:dyDescent="0.3">
      <c r="B3390">
        <v>4.3878700000000004</v>
      </c>
      <c r="C3390">
        <v>44.402799999999999</v>
      </c>
      <c r="D3390" s="1">
        <v>96.530299999999997</v>
      </c>
    </row>
    <row r="3391" spans="2:4" x14ac:dyDescent="0.3">
      <c r="B3391">
        <v>4.3888699999999998</v>
      </c>
      <c r="C3391">
        <v>44.415199999999999</v>
      </c>
      <c r="D3391" s="1">
        <v>96.573400000000007</v>
      </c>
    </row>
    <row r="3392" spans="2:4" x14ac:dyDescent="0.3">
      <c r="B3392">
        <v>4.3898700000000002</v>
      </c>
      <c r="C3392">
        <v>44.427599999999998</v>
      </c>
      <c r="D3392" s="1">
        <v>96.616600000000005</v>
      </c>
    </row>
    <row r="3393" spans="2:4" x14ac:dyDescent="0.3">
      <c r="B3393">
        <v>4.3908699999999996</v>
      </c>
      <c r="C3393">
        <v>44.44</v>
      </c>
      <c r="D3393" s="1">
        <v>96.659700000000001</v>
      </c>
    </row>
    <row r="3394" spans="2:4" x14ac:dyDescent="0.3">
      <c r="B3394">
        <v>4.3918699999999999</v>
      </c>
      <c r="C3394">
        <v>44.452399999999997</v>
      </c>
      <c r="D3394" s="1">
        <v>96.702699999999993</v>
      </c>
    </row>
    <row r="3395" spans="2:4" x14ac:dyDescent="0.3">
      <c r="B3395">
        <v>4.3928700000000003</v>
      </c>
      <c r="C3395">
        <v>44.464799999999997</v>
      </c>
      <c r="D3395" s="1">
        <v>96.745800000000003</v>
      </c>
    </row>
    <row r="3396" spans="2:4" x14ac:dyDescent="0.3">
      <c r="B3396">
        <v>4.3938699999999997</v>
      </c>
      <c r="C3396">
        <v>44.477200000000003</v>
      </c>
      <c r="D3396" s="1">
        <v>96.788799999999995</v>
      </c>
    </row>
    <row r="3397" spans="2:4" x14ac:dyDescent="0.3">
      <c r="B3397">
        <v>4.3948700000000001</v>
      </c>
      <c r="C3397">
        <v>44.4895</v>
      </c>
      <c r="D3397" s="1">
        <v>96.831800000000001</v>
      </c>
    </row>
    <row r="3398" spans="2:4" x14ac:dyDescent="0.3">
      <c r="B3398">
        <v>4.3958700000000004</v>
      </c>
      <c r="C3398">
        <v>44.501899999999999</v>
      </c>
      <c r="D3398" s="1">
        <v>96.874799999999993</v>
      </c>
    </row>
    <row r="3399" spans="2:4" x14ac:dyDescent="0.3">
      <c r="B3399">
        <v>4.3968699999999998</v>
      </c>
      <c r="C3399">
        <v>44.514200000000002</v>
      </c>
      <c r="D3399" s="1">
        <v>96.9178</v>
      </c>
    </row>
    <row r="3400" spans="2:4" x14ac:dyDescent="0.3">
      <c r="B3400">
        <v>4.3978700000000002</v>
      </c>
      <c r="C3400">
        <v>44.526600000000002</v>
      </c>
      <c r="D3400" s="1">
        <v>96.960700000000003</v>
      </c>
    </row>
    <row r="3401" spans="2:4" x14ac:dyDescent="0.3">
      <c r="B3401">
        <v>4.3988699999999996</v>
      </c>
      <c r="C3401">
        <v>44.538899999999998</v>
      </c>
      <c r="D3401" s="1">
        <v>97.003699999999995</v>
      </c>
    </row>
    <row r="3402" spans="2:4" x14ac:dyDescent="0.3">
      <c r="B3402">
        <v>4.3998699999999999</v>
      </c>
      <c r="C3402">
        <v>44.551200000000001</v>
      </c>
      <c r="D3402" s="1">
        <v>97.046599999999998</v>
      </c>
    </row>
    <row r="3403" spans="2:4" x14ac:dyDescent="0.3">
      <c r="B3403">
        <v>4.4008700000000003</v>
      </c>
      <c r="C3403">
        <v>44.563499999999998</v>
      </c>
      <c r="D3403" s="1">
        <v>97.089500000000001</v>
      </c>
    </row>
    <row r="3404" spans="2:4" x14ac:dyDescent="0.3">
      <c r="B3404">
        <v>4.4018699999999997</v>
      </c>
      <c r="C3404">
        <v>44.575800000000001</v>
      </c>
      <c r="D3404" s="1">
        <v>97.132400000000004</v>
      </c>
    </row>
    <row r="3405" spans="2:4" x14ac:dyDescent="0.3">
      <c r="B3405">
        <v>4.4028700000000001</v>
      </c>
      <c r="C3405">
        <v>44.588099999999997</v>
      </c>
      <c r="D3405" s="1">
        <v>97.175299999999993</v>
      </c>
    </row>
    <row r="3406" spans="2:4" x14ac:dyDescent="0.3">
      <c r="B3406">
        <v>4.4038700000000004</v>
      </c>
      <c r="C3406">
        <v>44.6004</v>
      </c>
      <c r="D3406" s="1">
        <v>97.218100000000007</v>
      </c>
    </row>
    <row r="3407" spans="2:4" x14ac:dyDescent="0.3">
      <c r="B3407">
        <v>4.4048699999999998</v>
      </c>
      <c r="C3407">
        <v>44.612699999999997</v>
      </c>
      <c r="D3407" s="1">
        <v>97.260999999999996</v>
      </c>
    </row>
    <row r="3408" spans="2:4" x14ac:dyDescent="0.3">
      <c r="B3408">
        <v>4.4058700000000002</v>
      </c>
      <c r="C3408">
        <v>44.624899999999997</v>
      </c>
      <c r="D3408" s="1">
        <v>97.303799999999995</v>
      </c>
    </row>
    <row r="3409" spans="2:4" x14ac:dyDescent="0.3">
      <c r="B3409">
        <v>4.4068699999999996</v>
      </c>
      <c r="C3409">
        <v>44.6372</v>
      </c>
      <c r="D3409" s="1">
        <v>97.346599999999995</v>
      </c>
    </row>
    <row r="3410" spans="2:4" x14ac:dyDescent="0.3">
      <c r="B3410">
        <v>4.40787</v>
      </c>
      <c r="C3410">
        <v>44.6494</v>
      </c>
      <c r="D3410" s="1">
        <v>97.389399999999995</v>
      </c>
    </row>
    <row r="3411" spans="2:4" x14ac:dyDescent="0.3">
      <c r="B3411">
        <v>4.4088700000000003</v>
      </c>
      <c r="C3411">
        <v>44.661700000000003</v>
      </c>
      <c r="D3411" s="1">
        <v>97.432100000000005</v>
      </c>
    </row>
    <row r="3412" spans="2:4" x14ac:dyDescent="0.3">
      <c r="B3412">
        <v>4.4098699999999997</v>
      </c>
      <c r="C3412">
        <v>44.673900000000003</v>
      </c>
      <c r="D3412" s="1">
        <v>97.474900000000005</v>
      </c>
    </row>
    <row r="3413" spans="2:4" x14ac:dyDescent="0.3">
      <c r="B3413">
        <v>4.4108700000000001</v>
      </c>
      <c r="C3413">
        <v>44.686100000000003</v>
      </c>
      <c r="D3413" s="1">
        <v>97.517600000000002</v>
      </c>
    </row>
    <row r="3414" spans="2:4" x14ac:dyDescent="0.3">
      <c r="B3414">
        <v>4.4118700000000004</v>
      </c>
      <c r="C3414">
        <v>44.698300000000003</v>
      </c>
      <c r="D3414" s="1">
        <v>97.560299999999998</v>
      </c>
    </row>
    <row r="3415" spans="2:4" x14ac:dyDescent="0.3">
      <c r="B3415">
        <v>4.4128699999999998</v>
      </c>
      <c r="C3415">
        <v>44.710500000000003</v>
      </c>
      <c r="D3415" s="1">
        <v>97.602999999999994</v>
      </c>
    </row>
    <row r="3416" spans="2:4" x14ac:dyDescent="0.3">
      <c r="B3416">
        <v>4.4138700000000002</v>
      </c>
      <c r="C3416">
        <v>44.722700000000003</v>
      </c>
      <c r="D3416" s="1">
        <v>97.645700000000005</v>
      </c>
    </row>
    <row r="3417" spans="2:4" x14ac:dyDescent="0.3">
      <c r="B3417">
        <v>4.4148699999999996</v>
      </c>
      <c r="C3417">
        <v>44.734900000000003</v>
      </c>
      <c r="D3417" s="1">
        <v>97.688299999999998</v>
      </c>
    </row>
    <row r="3418" spans="2:4" x14ac:dyDescent="0.3">
      <c r="B3418">
        <v>4.41587</v>
      </c>
      <c r="C3418">
        <v>44.747100000000003</v>
      </c>
      <c r="D3418" s="1">
        <v>97.730999999999995</v>
      </c>
    </row>
    <row r="3419" spans="2:4" x14ac:dyDescent="0.3">
      <c r="B3419">
        <v>4.4168700000000003</v>
      </c>
      <c r="C3419">
        <v>44.7592</v>
      </c>
      <c r="D3419" s="1">
        <v>97.773600000000002</v>
      </c>
    </row>
    <row r="3420" spans="2:4" x14ac:dyDescent="0.3">
      <c r="B3420">
        <v>4.4178699999999997</v>
      </c>
      <c r="C3420">
        <v>44.7714</v>
      </c>
      <c r="D3420" s="1">
        <v>97.816199999999995</v>
      </c>
    </row>
    <row r="3421" spans="2:4" x14ac:dyDescent="0.3">
      <c r="B3421">
        <v>4.4188700000000001</v>
      </c>
      <c r="C3421">
        <v>44.783499999999997</v>
      </c>
      <c r="D3421" s="1">
        <v>97.858800000000002</v>
      </c>
    </row>
    <row r="3422" spans="2:4" x14ac:dyDescent="0.3">
      <c r="B3422">
        <v>4.4198700000000004</v>
      </c>
      <c r="C3422">
        <v>44.795699999999997</v>
      </c>
      <c r="D3422" s="1">
        <v>97.901300000000006</v>
      </c>
    </row>
    <row r="3423" spans="2:4" x14ac:dyDescent="0.3">
      <c r="B3423">
        <v>4.4208699999999999</v>
      </c>
      <c r="C3423">
        <v>44.8078</v>
      </c>
      <c r="D3423" s="1">
        <v>97.943899999999999</v>
      </c>
    </row>
    <row r="3424" spans="2:4" x14ac:dyDescent="0.3">
      <c r="B3424">
        <v>4.4218700000000002</v>
      </c>
      <c r="C3424">
        <v>44.819899999999997</v>
      </c>
      <c r="D3424" s="1">
        <v>97.986400000000003</v>
      </c>
    </row>
    <row r="3425" spans="2:4" x14ac:dyDescent="0.3">
      <c r="B3425">
        <v>4.4228699999999996</v>
      </c>
      <c r="C3425">
        <v>44.832000000000001</v>
      </c>
      <c r="D3425" s="1">
        <v>98.028899999999993</v>
      </c>
    </row>
    <row r="3426" spans="2:4" x14ac:dyDescent="0.3">
      <c r="B3426">
        <v>4.42387</v>
      </c>
      <c r="C3426">
        <v>44.844099999999997</v>
      </c>
      <c r="D3426" s="1">
        <v>98.071399999999997</v>
      </c>
    </row>
    <row r="3427" spans="2:4" x14ac:dyDescent="0.3">
      <c r="B3427">
        <v>4.4248700000000003</v>
      </c>
      <c r="C3427">
        <v>44.856200000000001</v>
      </c>
      <c r="D3427" s="1">
        <v>98.113900000000001</v>
      </c>
    </row>
    <row r="3428" spans="2:4" x14ac:dyDescent="0.3">
      <c r="B3428">
        <v>4.4258699999999997</v>
      </c>
      <c r="C3428">
        <v>44.868299999999998</v>
      </c>
      <c r="D3428" s="1">
        <v>98.156300000000002</v>
      </c>
    </row>
    <row r="3429" spans="2:4" x14ac:dyDescent="0.3">
      <c r="B3429">
        <v>4.4268700000000001</v>
      </c>
      <c r="C3429">
        <v>44.880400000000002</v>
      </c>
      <c r="D3429" s="1">
        <v>98.198800000000006</v>
      </c>
    </row>
    <row r="3430" spans="2:4" x14ac:dyDescent="0.3">
      <c r="B3430">
        <v>4.4278700000000004</v>
      </c>
      <c r="C3430">
        <v>44.892400000000002</v>
      </c>
      <c r="D3430" s="1">
        <v>98.241200000000006</v>
      </c>
    </row>
    <row r="3431" spans="2:4" x14ac:dyDescent="0.3">
      <c r="B3431">
        <v>4.4288699999999999</v>
      </c>
      <c r="C3431">
        <v>44.904499999999999</v>
      </c>
      <c r="D3431" s="1">
        <v>98.283600000000007</v>
      </c>
    </row>
    <row r="3432" spans="2:4" x14ac:dyDescent="0.3">
      <c r="B3432">
        <v>4.4298700000000002</v>
      </c>
      <c r="C3432">
        <v>44.916499999999999</v>
      </c>
      <c r="D3432" s="1">
        <v>98.325999999999993</v>
      </c>
    </row>
    <row r="3433" spans="2:4" x14ac:dyDescent="0.3">
      <c r="B3433">
        <v>4.4308699999999996</v>
      </c>
      <c r="C3433">
        <v>44.928600000000003</v>
      </c>
      <c r="D3433" s="1">
        <v>98.368399999999994</v>
      </c>
    </row>
    <row r="3434" spans="2:4" x14ac:dyDescent="0.3">
      <c r="B3434">
        <v>4.43187</v>
      </c>
      <c r="C3434">
        <v>44.940600000000003</v>
      </c>
      <c r="D3434" s="1">
        <v>98.410700000000006</v>
      </c>
    </row>
    <row r="3435" spans="2:4" x14ac:dyDescent="0.3">
      <c r="B3435">
        <v>4.4328700000000003</v>
      </c>
      <c r="C3435">
        <v>44.952599999999997</v>
      </c>
      <c r="D3435" s="1">
        <v>98.453000000000003</v>
      </c>
    </row>
    <row r="3436" spans="2:4" x14ac:dyDescent="0.3">
      <c r="B3436">
        <v>4.4338699999999998</v>
      </c>
      <c r="C3436">
        <v>44.964700000000001</v>
      </c>
      <c r="D3436" s="1">
        <v>98.495400000000004</v>
      </c>
    </row>
    <row r="3437" spans="2:4" x14ac:dyDescent="0.3">
      <c r="B3437">
        <v>4.4348700000000001</v>
      </c>
      <c r="C3437">
        <v>44.976700000000001</v>
      </c>
      <c r="D3437" s="1">
        <v>98.537599999999998</v>
      </c>
    </row>
    <row r="3438" spans="2:4" x14ac:dyDescent="0.3">
      <c r="B3438">
        <v>4.4358700000000004</v>
      </c>
      <c r="C3438">
        <v>44.988700000000001</v>
      </c>
      <c r="D3438" s="1">
        <v>98.579899999999995</v>
      </c>
    </row>
    <row r="3439" spans="2:4" x14ac:dyDescent="0.3">
      <c r="B3439">
        <v>4.4368699999999999</v>
      </c>
      <c r="C3439">
        <v>45.000599999999999</v>
      </c>
      <c r="D3439" s="1">
        <v>98.622200000000007</v>
      </c>
    </row>
    <row r="3440" spans="2:4" x14ac:dyDescent="0.3">
      <c r="B3440">
        <v>4.4378700000000002</v>
      </c>
      <c r="C3440">
        <v>45.012599999999999</v>
      </c>
      <c r="D3440" s="1">
        <v>98.664400000000001</v>
      </c>
    </row>
    <row r="3441" spans="2:4" x14ac:dyDescent="0.3">
      <c r="B3441">
        <v>4.4388699999999996</v>
      </c>
      <c r="C3441">
        <v>45.0246</v>
      </c>
      <c r="D3441" s="1">
        <v>98.706599999999995</v>
      </c>
    </row>
    <row r="3442" spans="2:4" x14ac:dyDescent="0.3">
      <c r="B3442">
        <v>4.43987</v>
      </c>
      <c r="C3442">
        <v>45.036499999999997</v>
      </c>
      <c r="D3442" s="1">
        <v>98.748800000000003</v>
      </c>
    </row>
    <row r="3443" spans="2:4" x14ac:dyDescent="0.3">
      <c r="B3443">
        <v>4.4408700000000003</v>
      </c>
      <c r="C3443">
        <v>45.048499999999997</v>
      </c>
      <c r="D3443" s="1">
        <v>98.790999999999997</v>
      </c>
    </row>
    <row r="3444" spans="2:4" x14ac:dyDescent="0.3">
      <c r="B3444">
        <v>4.4418699999999998</v>
      </c>
      <c r="C3444">
        <v>45.060400000000001</v>
      </c>
      <c r="D3444" s="1">
        <v>98.833100000000002</v>
      </c>
    </row>
    <row r="3445" spans="2:4" x14ac:dyDescent="0.3">
      <c r="B3445">
        <v>4.4428700000000001</v>
      </c>
      <c r="C3445">
        <v>45.072400000000002</v>
      </c>
      <c r="D3445" s="1">
        <v>98.875299999999996</v>
      </c>
    </row>
    <row r="3446" spans="2:4" x14ac:dyDescent="0.3">
      <c r="B3446">
        <v>4.4438700000000004</v>
      </c>
      <c r="C3446">
        <v>45.084299999999999</v>
      </c>
      <c r="D3446" s="1">
        <v>98.917400000000001</v>
      </c>
    </row>
    <row r="3447" spans="2:4" x14ac:dyDescent="0.3">
      <c r="B3447">
        <v>4.4448699999999999</v>
      </c>
      <c r="C3447">
        <v>45.096200000000003</v>
      </c>
      <c r="D3447" s="1">
        <v>98.959500000000006</v>
      </c>
    </row>
    <row r="3448" spans="2:4" x14ac:dyDescent="0.3">
      <c r="B3448">
        <v>4.4458700000000002</v>
      </c>
      <c r="C3448">
        <v>45.1081</v>
      </c>
      <c r="D3448" s="1">
        <v>99.001599999999996</v>
      </c>
    </row>
    <row r="3449" spans="2:4" x14ac:dyDescent="0.3">
      <c r="B3449">
        <v>4.4468699999999997</v>
      </c>
      <c r="C3449">
        <v>45.12</v>
      </c>
      <c r="D3449" s="1">
        <v>99.043599999999998</v>
      </c>
    </row>
    <row r="3450" spans="2:4" x14ac:dyDescent="0.3">
      <c r="B3450">
        <v>4.44787</v>
      </c>
      <c r="C3450">
        <v>45.131900000000002</v>
      </c>
      <c r="D3450" s="1">
        <v>99.085700000000003</v>
      </c>
    </row>
    <row r="3451" spans="2:4" x14ac:dyDescent="0.3">
      <c r="B3451">
        <v>4.4488700000000003</v>
      </c>
      <c r="C3451">
        <v>45.143799999999999</v>
      </c>
      <c r="D3451" s="1">
        <v>99.127700000000004</v>
      </c>
    </row>
    <row r="3452" spans="2:4" x14ac:dyDescent="0.3">
      <c r="B3452">
        <v>4.4498699999999998</v>
      </c>
      <c r="C3452">
        <v>45.1556</v>
      </c>
      <c r="D3452" s="1">
        <v>99.169700000000006</v>
      </c>
    </row>
    <row r="3453" spans="2:4" x14ac:dyDescent="0.3">
      <c r="B3453">
        <v>4.4508700000000001</v>
      </c>
      <c r="C3453">
        <v>45.167499999999997</v>
      </c>
      <c r="D3453" s="1">
        <v>99.211699999999993</v>
      </c>
    </row>
    <row r="3454" spans="2:4" x14ac:dyDescent="0.3">
      <c r="B3454">
        <v>4.4518700000000004</v>
      </c>
      <c r="C3454">
        <v>45.179299999999998</v>
      </c>
      <c r="D3454" s="1">
        <v>99.253699999999995</v>
      </c>
    </row>
    <row r="3455" spans="2:4" x14ac:dyDescent="0.3">
      <c r="B3455">
        <v>4.4528699999999999</v>
      </c>
      <c r="C3455">
        <v>45.191200000000002</v>
      </c>
      <c r="D3455" s="1">
        <v>99.295599999999993</v>
      </c>
    </row>
    <row r="3456" spans="2:4" x14ac:dyDescent="0.3">
      <c r="B3456">
        <v>4.4538700000000002</v>
      </c>
      <c r="C3456">
        <v>45.203000000000003</v>
      </c>
      <c r="D3456" s="1">
        <v>99.337599999999995</v>
      </c>
    </row>
    <row r="3457" spans="2:4" x14ac:dyDescent="0.3">
      <c r="B3457">
        <v>4.4548699999999997</v>
      </c>
      <c r="C3457">
        <v>45.214799999999997</v>
      </c>
      <c r="D3457" s="1">
        <v>99.379499999999993</v>
      </c>
    </row>
    <row r="3458" spans="2:4" x14ac:dyDescent="0.3">
      <c r="B3458">
        <v>4.45587</v>
      </c>
      <c r="C3458">
        <v>45.226700000000001</v>
      </c>
      <c r="D3458" s="1">
        <v>99.421300000000002</v>
      </c>
    </row>
    <row r="3459" spans="2:4" x14ac:dyDescent="0.3">
      <c r="B3459">
        <v>4.4568700000000003</v>
      </c>
      <c r="C3459">
        <v>45.238500000000002</v>
      </c>
      <c r="D3459" s="1">
        <v>99.463200000000001</v>
      </c>
    </row>
    <row r="3460" spans="2:4" x14ac:dyDescent="0.3">
      <c r="B3460">
        <v>4.4578699999999998</v>
      </c>
      <c r="C3460">
        <v>45.2502</v>
      </c>
      <c r="D3460" s="1">
        <v>99.505099999999999</v>
      </c>
    </row>
    <row r="3461" spans="2:4" x14ac:dyDescent="0.3">
      <c r="B3461">
        <v>4.4588700000000001</v>
      </c>
      <c r="C3461">
        <v>45.262</v>
      </c>
      <c r="D3461" s="1">
        <v>99.546899999999994</v>
      </c>
    </row>
    <row r="3462" spans="2:4" x14ac:dyDescent="0.3">
      <c r="B3462">
        <v>4.4598699999999996</v>
      </c>
      <c r="C3462">
        <v>45.273800000000001</v>
      </c>
      <c r="D3462" s="1">
        <v>99.588800000000006</v>
      </c>
    </row>
    <row r="3463" spans="2:4" x14ac:dyDescent="0.3">
      <c r="B3463">
        <v>4.4608699999999999</v>
      </c>
      <c r="C3463">
        <v>45.285600000000002</v>
      </c>
      <c r="D3463" s="1">
        <v>99.630499999999998</v>
      </c>
    </row>
    <row r="3464" spans="2:4" x14ac:dyDescent="0.3">
      <c r="B3464">
        <v>4.4618700000000002</v>
      </c>
      <c r="C3464">
        <v>45.2973</v>
      </c>
      <c r="D3464" s="1">
        <v>99.672300000000007</v>
      </c>
    </row>
    <row r="3465" spans="2:4" x14ac:dyDescent="0.3">
      <c r="B3465">
        <v>4.4628699999999997</v>
      </c>
      <c r="C3465">
        <v>45.309100000000001</v>
      </c>
      <c r="D3465" s="1">
        <v>99.714100000000002</v>
      </c>
    </row>
    <row r="3466" spans="2:4" x14ac:dyDescent="0.3">
      <c r="B3466">
        <v>4.46387</v>
      </c>
      <c r="C3466">
        <v>45.320799999999998</v>
      </c>
      <c r="D3466" s="1">
        <v>99.755799999999994</v>
      </c>
    </row>
    <row r="3467" spans="2:4" x14ac:dyDescent="0.3">
      <c r="B3467">
        <v>4.4648700000000003</v>
      </c>
      <c r="C3467">
        <v>45.332599999999999</v>
      </c>
      <c r="D3467" s="1">
        <v>99.797499999999999</v>
      </c>
    </row>
    <row r="3468" spans="2:4" x14ac:dyDescent="0.3">
      <c r="B3468">
        <v>4.4658699999999998</v>
      </c>
      <c r="C3468">
        <v>45.344299999999997</v>
      </c>
      <c r="D3468" s="1">
        <v>99.839200000000005</v>
      </c>
    </row>
    <row r="3469" spans="2:4" x14ac:dyDescent="0.3">
      <c r="B3469">
        <v>4.4668700000000001</v>
      </c>
      <c r="C3469">
        <v>45.356000000000002</v>
      </c>
      <c r="D3469" s="1">
        <v>99.880899999999997</v>
      </c>
    </row>
    <row r="3470" spans="2:4" x14ac:dyDescent="0.3">
      <c r="B3470">
        <v>4.4678699999999996</v>
      </c>
      <c r="C3470">
        <v>45.367699999999999</v>
      </c>
      <c r="D3470" s="1">
        <v>99.922600000000003</v>
      </c>
    </row>
    <row r="3471" spans="2:4" x14ac:dyDescent="0.3">
      <c r="B3471">
        <v>4.4688699999999999</v>
      </c>
      <c r="C3471">
        <v>45.379399999999997</v>
      </c>
      <c r="D3471" s="1">
        <v>99.964200000000005</v>
      </c>
    </row>
    <row r="3472" spans="2:4" x14ac:dyDescent="0.3">
      <c r="B3472">
        <v>4.4698700000000002</v>
      </c>
      <c r="C3472">
        <v>45.391100000000002</v>
      </c>
      <c r="D3472" s="1">
        <v>100.006</v>
      </c>
    </row>
    <row r="3473" spans="2:4" x14ac:dyDescent="0.3">
      <c r="B3473">
        <v>4.4708699999999997</v>
      </c>
      <c r="C3473">
        <v>45.402799999999999</v>
      </c>
      <c r="D3473" s="1">
        <v>100.047</v>
      </c>
    </row>
    <row r="3474" spans="2:4" x14ac:dyDescent="0.3">
      <c r="B3474">
        <v>4.47187</v>
      </c>
      <c r="C3474">
        <v>45.414400000000001</v>
      </c>
      <c r="D3474" s="1">
        <v>100.089</v>
      </c>
    </row>
    <row r="3475" spans="2:4" x14ac:dyDescent="0.3">
      <c r="B3475">
        <v>4.4728700000000003</v>
      </c>
      <c r="C3475">
        <v>45.426099999999998</v>
      </c>
      <c r="D3475" s="1">
        <v>100.131</v>
      </c>
    </row>
    <row r="3476" spans="2:4" x14ac:dyDescent="0.3">
      <c r="B3476">
        <v>4.4738699999999998</v>
      </c>
      <c r="C3476">
        <v>45.437800000000003</v>
      </c>
      <c r="D3476" s="1">
        <v>100.172</v>
      </c>
    </row>
    <row r="3477" spans="2:4" x14ac:dyDescent="0.3">
      <c r="B3477">
        <v>4.4748700000000001</v>
      </c>
      <c r="C3477">
        <v>45.449399999999997</v>
      </c>
      <c r="D3477" s="1">
        <v>100.214</v>
      </c>
    </row>
    <row r="3478" spans="2:4" x14ac:dyDescent="0.3">
      <c r="B3478">
        <v>4.4758699999999996</v>
      </c>
      <c r="C3478">
        <v>45.460999999999999</v>
      </c>
      <c r="D3478" s="1">
        <v>100.255</v>
      </c>
    </row>
    <row r="3479" spans="2:4" x14ac:dyDescent="0.3">
      <c r="B3479">
        <v>4.4768699999999999</v>
      </c>
      <c r="C3479">
        <v>45.472700000000003</v>
      </c>
      <c r="D3479" s="1">
        <v>100.297</v>
      </c>
    </row>
    <row r="3480" spans="2:4" x14ac:dyDescent="0.3">
      <c r="B3480">
        <v>4.4778700000000002</v>
      </c>
      <c r="C3480">
        <v>45.484299999999998</v>
      </c>
      <c r="D3480" s="1">
        <v>100.33799999999999</v>
      </c>
    </row>
    <row r="3481" spans="2:4" x14ac:dyDescent="0.3">
      <c r="B3481">
        <v>4.4788699999999997</v>
      </c>
      <c r="C3481">
        <v>45.495899999999999</v>
      </c>
      <c r="D3481" s="1">
        <v>100.38</v>
      </c>
    </row>
    <row r="3482" spans="2:4" x14ac:dyDescent="0.3">
      <c r="B3482">
        <v>4.47987</v>
      </c>
      <c r="C3482">
        <v>45.5075</v>
      </c>
      <c r="D3482" s="1">
        <v>100.42100000000001</v>
      </c>
    </row>
    <row r="3483" spans="2:4" x14ac:dyDescent="0.3">
      <c r="B3483">
        <v>4.4808700000000004</v>
      </c>
      <c r="C3483">
        <v>45.519100000000002</v>
      </c>
      <c r="D3483" s="1">
        <v>100.462</v>
      </c>
    </row>
    <row r="3484" spans="2:4" x14ac:dyDescent="0.3">
      <c r="B3484">
        <v>4.4818699999999998</v>
      </c>
      <c r="C3484">
        <v>45.5306</v>
      </c>
      <c r="D3484" s="1">
        <v>100.504</v>
      </c>
    </row>
    <row r="3485" spans="2:4" x14ac:dyDescent="0.3">
      <c r="B3485">
        <v>4.4828700000000001</v>
      </c>
      <c r="C3485">
        <v>45.542200000000001</v>
      </c>
      <c r="D3485" s="1">
        <v>100.545</v>
      </c>
    </row>
    <row r="3486" spans="2:4" x14ac:dyDescent="0.3">
      <c r="B3486">
        <v>4.4838699999999996</v>
      </c>
      <c r="C3486">
        <v>45.553800000000003</v>
      </c>
      <c r="D3486" s="1">
        <v>100.587</v>
      </c>
    </row>
    <row r="3487" spans="2:4" x14ac:dyDescent="0.3">
      <c r="B3487">
        <v>4.4848699999999999</v>
      </c>
      <c r="C3487">
        <v>45.565300000000001</v>
      </c>
      <c r="D3487" s="1">
        <v>100.628</v>
      </c>
    </row>
    <row r="3488" spans="2:4" x14ac:dyDescent="0.3">
      <c r="B3488">
        <v>4.4858700000000002</v>
      </c>
      <c r="C3488">
        <v>45.576799999999999</v>
      </c>
      <c r="D3488" s="1">
        <v>100.669</v>
      </c>
    </row>
    <row r="3489" spans="2:4" x14ac:dyDescent="0.3">
      <c r="B3489">
        <v>4.4868699999999997</v>
      </c>
      <c r="C3489">
        <v>45.5884</v>
      </c>
      <c r="D3489" s="1">
        <v>100.71</v>
      </c>
    </row>
    <row r="3490" spans="2:4" x14ac:dyDescent="0.3">
      <c r="B3490">
        <v>4.48787</v>
      </c>
      <c r="C3490">
        <v>45.599899999999998</v>
      </c>
      <c r="D3490" s="1">
        <v>100.752</v>
      </c>
    </row>
    <row r="3491" spans="2:4" x14ac:dyDescent="0.3">
      <c r="B3491">
        <v>4.4888700000000004</v>
      </c>
      <c r="C3491">
        <v>45.611400000000003</v>
      </c>
      <c r="D3491" s="1">
        <v>100.79300000000001</v>
      </c>
    </row>
    <row r="3492" spans="2:4" x14ac:dyDescent="0.3">
      <c r="B3492">
        <v>4.4898699999999998</v>
      </c>
      <c r="C3492">
        <v>45.622900000000001</v>
      </c>
      <c r="D3492" s="1">
        <v>100.834</v>
      </c>
    </row>
    <row r="3493" spans="2:4" x14ac:dyDescent="0.3">
      <c r="B3493">
        <v>4.4908700000000001</v>
      </c>
      <c r="C3493">
        <v>45.634399999999999</v>
      </c>
      <c r="D3493" s="1">
        <v>100.875</v>
      </c>
    </row>
    <row r="3494" spans="2:4" x14ac:dyDescent="0.3">
      <c r="B3494">
        <v>4.4918699999999996</v>
      </c>
      <c r="C3494">
        <v>45.645899999999997</v>
      </c>
      <c r="D3494" s="1">
        <v>100.917</v>
      </c>
    </row>
    <row r="3495" spans="2:4" x14ac:dyDescent="0.3">
      <c r="B3495">
        <v>4.4928699999999999</v>
      </c>
      <c r="C3495">
        <v>45.657400000000003</v>
      </c>
      <c r="D3495" s="1">
        <v>100.958</v>
      </c>
    </row>
    <row r="3496" spans="2:4" x14ac:dyDescent="0.3">
      <c r="B3496">
        <v>4.4938700000000003</v>
      </c>
      <c r="C3496">
        <v>45.668799999999997</v>
      </c>
      <c r="D3496" s="1">
        <v>100.999</v>
      </c>
    </row>
    <row r="3497" spans="2:4" x14ac:dyDescent="0.3">
      <c r="B3497">
        <v>4.4948699999999997</v>
      </c>
      <c r="C3497">
        <v>45.680300000000003</v>
      </c>
      <c r="D3497" s="1">
        <v>101.04</v>
      </c>
    </row>
    <row r="3498" spans="2:4" x14ac:dyDescent="0.3">
      <c r="B3498">
        <v>4.49587</v>
      </c>
      <c r="C3498">
        <v>45.691699999999997</v>
      </c>
      <c r="D3498" s="1">
        <v>101.081</v>
      </c>
    </row>
    <row r="3499" spans="2:4" x14ac:dyDescent="0.3">
      <c r="B3499">
        <v>4.4968700000000004</v>
      </c>
      <c r="C3499">
        <v>45.703200000000002</v>
      </c>
      <c r="D3499" s="1">
        <v>101.122</v>
      </c>
    </row>
    <row r="3500" spans="2:4" x14ac:dyDescent="0.3">
      <c r="B3500">
        <v>4.4978699999999998</v>
      </c>
      <c r="C3500">
        <v>45.714599999999997</v>
      </c>
      <c r="D3500" s="1">
        <v>101.163</v>
      </c>
    </row>
    <row r="3501" spans="2:4" x14ac:dyDescent="0.3">
      <c r="B3501">
        <v>4.4988700000000001</v>
      </c>
      <c r="C3501">
        <v>45.725999999999999</v>
      </c>
      <c r="D3501" s="1">
        <v>101.20399999999999</v>
      </c>
    </row>
    <row r="3502" spans="2:4" x14ac:dyDescent="0.3">
      <c r="B3502">
        <v>4.4998699999999996</v>
      </c>
      <c r="C3502">
        <v>45.737499999999997</v>
      </c>
      <c r="D3502" s="1">
        <v>101.245</v>
      </c>
    </row>
    <row r="3503" spans="2:4" x14ac:dyDescent="0.3">
      <c r="B3503">
        <v>4.5008699999999999</v>
      </c>
      <c r="C3503">
        <v>45.748899999999999</v>
      </c>
      <c r="D3503" s="1">
        <v>101.286</v>
      </c>
    </row>
    <row r="3504" spans="2:4" x14ac:dyDescent="0.3">
      <c r="B3504">
        <v>4.5018700000000003</v>
      </c>
      <c r="C3504">
        <v>45.760300000000001</v>
      </c>
      <c r="D3504" s="1">
        <v>101.327</v>
      </c>
    </row>
    <row r="3505" spans="2:4" x14ac:dyDescent="0.3">
      <c r="B3505">
        <v>4.5028699999999997</v>
      </c>
      <c r="C3505">
        <v>45.771599999999999</v>
      </c>
      <c r="D3505" s="1">
        <v>101.36799999999999</v>
      </c>
    </row>
    <row r="3506" spans="2:4" x14ac:dyDescent="0.3">
      <c r="B3506">
        <v>4.50387</v>
      </c>
      <c r="C3506">
        <v>45.783000000000001</v>
      </c>
      <c r="D3506" s="1">
        <v>101.40900000000001</v>
      </c>
    </row>
    <row r="3507" spans="2:4" x14ac:dyDescent="0.3">
      <c r="B3507">
        <v>4.5048700000000004</v>
      </c>
      <c r="C3507">
        <v>45.794400000000003</v>
      </c>
      <c r="D3507" s="1">
        <v>101.45</v>
      </c>
    </row>
    <row r="3508" spans="2:4" x14ac:dyDescent="0.3">
      <c r="B3508">
        <v>4.5058699999999998</v>
      </c>
      <c r="C3508">
        <v>45.805700000000002</v>
      </c>
      <c r="D3508" s="1">
        <v>101.491</v>
      </c>
    </row>
    <row r="3509" spans="2:4" x14ac:dyDescent="0.3">
      <c r="B3509">
        <v>4.5068700000000002</v>
      </c>
      <c r="C3509">
        <v>45.817100000000003</v>
      </c>
      <c r="D3509" s="1">
        <v>101.532</v>
      </c>
    </row>
    <row r="3510" spans="2:4" x14ac:dyDescent="0.3">
      <c r="B3510">
        <v>4.50786</v>
      </c>
      <c r="C3510">
        <v>45.828400000000002</v>
      </c>
      <c r="D3510" s="1">
        <v>101.57299999999999</v>
      </c>
    </row>
    <row r="3511" spans="2:4" x14ac:dyDescent="0.3">
      <c r="B3511">
        <v>4.5088600000000003</v>
      </c>
      <c r="C3511">
        <v>45.839700000000001</v>
      </c>
      <c r="D3511" s="1">
        <v>101.614</v>
      </c>
    </row>
    <row r="3512" spans="2:4" x14ac:dyDescent="0.3">
      <c r="B3512">
        <v>4.5098599999999998</v>
      </c>
      <c r="C3512">
        <v>45.851100000000002</v>
      </c>
      <c r="D3512" s="1">
        <v>101.655</v>
      </c>
    </row>
    <row r="3513" spans="2:4" x14ac:dyDescent="0.3">
      <c r="B3513">
        <v>4.5108600000000001</v>
      </c>
      <c r="C3513">
        <v>45.862400000000001</v>
      </c>
      <c r="D3513" s="1">
        <v>101.69499999999999</v>
      </c>
    </row>
    <row r="3514" spans="2:4" x14ac:dyDescent="0.3">
      <c r="B3514">
        <v>4.5118600000000004</v>
      </c>
      <c r="C3514">
        <v>45.873699999999999</v>
      </c>
      <c r="D3514" s="1">
        <v>101.736</v>
      </c>
    </row>
    <row r="3515" spans="2:4" x14ac:dyDescent="0.3">
      <c r="B3515">
        <v>4.5128599999999999</v>
      </c>
      <c r="C3515">
        <v>45.884999999999998</v>
      </c>
      <c r="D3515" s="1">
        <v>101.777</v>
      </c>
    </row>
    <row r="3516" spans="2:4" x14ac:dyDescent="0.3">
      <c r="B3516">
        <v>4.5138600000000002</v>
      </c>
      <c r="C3516">
        <v>45.896299999999997</v>
      </c>
      <c r="D3516" s="1">
        <v>101.818</v>
      </c>
    </row>
    <row r="3517" spans="2:4" x14ac:dyDescent="0.3">
      <c r="B3517">
        <v>4.5148599999999997</v>
      </c>
      <c r="C3517">
        <v>45.907499999999999</v>
      </c>
      <c r="D3517" s="1">
        <v>101.858</v>
      </c>
    </row>
    <row r="3518" spans="2:4" x14ac:dyDescent="0.3">
      <c r="B3518">
        <v>4.51586</v>
      </c>
      <c r="C3518">
        <v>45.918799999999997</v>
      </c>
      <c r="D3518" s="1">
        <v>101.899</v>
      </c>
    </row>
    <row r="3519" spans="2:4" x14ac:dyDescent="0.3">
      <c r="B3519">
        <v>4.5168600000000003</v>
      </c>
      <c r="C3519">
        <v>45.93</v>
      </c>
      <c r="D3519" s="1">
        <v>101.94</v>
      </c>
    </row>
    <row r="3520" spans="2:4" x14ac:dyDescent="0.3">
      <c r="B3520">
        <v>4.5178599999999998</v>
      </c>
      <c r="C3520">
        <v>45.941299999999998</v>
      </c>
      <c r="D3520" s="1">
        <v>101.98099999999999</v>
      </c>
    </row>
    <row r="3521" spans="2:4" x14ac:dyDescent="0.3">
      <c r="B3521">
        <v>4.5188600000000001</v>
      </c>
      <c r="C3521">
        <v>45.952500000000001</v>
      </c>
      <c r="D3521" s="1">
        <v>102.021</v>
      </c>
    </row>
    <row r="3522" spans="2:4" x14ac:dyDescent="0.3">
      <c r="B3522">
        <v>4.5198600000000004</v>
      </c>
      <c r="C3522">
        <v>45.963799999999999</v>
      </c>
      <c r="D3522" s="1">
        <v>102.062</v>
      </c>
    </row>
    <row r="3523" spans="2:4" x14ac:dyDescent="0.3">
      <c r="B3523">
        <v>4.5208599999999999</v>
      </c>
      <c r="C3523">
        <v>45.975000000000001</v>
      </c>
      <c r="D3523" s="1">
        <v>102.102</v>
      </c>
    </row>
    <row r="3524" spans="2:4" x14ac:dyDescent="0.3">
      <c r="B3524">
        <v>4.5218600000000002</v>
      </c>
      <c r="C3524">
        <v>45.986199999999997</v>
      </c>
      <c r="D3524" s="1">
        <v>102.143</v>
      </c>
    </row>
    <row r="3525" spans="2:4" x14ac:dyDescent="0.3">
      <c r="B3525">
        <v>4.5228599999999997</v>
      </c>
      <c r="C3525">
        <v>45.997399999999999</v>
      </c>
      <c r="D3525" s="1">
        <v>102.184</v>
      </c>
    </row>
    <row r="3526" spans="2:4" x14ac:dyDescent="0.3">
      <c r="B3526">
        <v>4.52386</v>
      </c>
      <c r="C3526">
        <v>46.008600000000001</v>
      </c>
      <c r="D3526" s="1">
        <v>102.224</v>
      </c>
    </row>
    <row r="3527" spans="2:4" x14ac:dyDescent="0.3">
      <c r="B3527">
        <v>4.5248600000000003</v>
      </c>
      <c r="C3527">
        <v>46.019799999999996</v>
      </c>
      <c r="D3527" s="1">
        <v>102.265</v>
      </c>
    </row>
    <row r="3528" spans="2:4" x14ac:dyDescent="0.3">
      <c r="B3528">
        <v>4.5258599999999998</v>
      </c>
      <c r="C3528">
        <v>46.030900000000003</v>
      </c>
      <c r="D3528" s="1">
        <v>102.30500000000001</v>
      </c>
    </row>
    <row r="3529" spans="2:4" x14ac:dyDescent="0.3">
      <c r="B3529">
        <v>4.5268600000000001</v>
      </c>
      <c r="C3529">
        <v>46.042099999999998</v>
      </c>
      <c r="D3529" s="1">
        <v>102.346</v>
      </c>
    </row>
    <row r="3530" spans="2:4" x14ac:dyDescent="0.3">
      <c r="B3530">
        <v>4.5278600000000004</v>
      </c>
      <c r="C3530">
        <v>46.0533</v>
      </c>
      <c r="D3530" s="1">
        <v>102.386</v>
      </c>
    </row>
    <row r="3531" spans="2:4" x14ac:dyDescent="0.3">
      <c r="B3531">
        <v>4.5288599999999999</v>
      </c>
      <c r="C3531">
        <v>46.064399999999999</v>
      </c>
      <c r="D3531" s="1">
        <v>102.42700000000001</v>
      </c>
    </row>
    <row r="3532" spans="2:4" x14ac:dyDescent="0.3">
      <c r="B3532">
        <v>4.5298600000000002</v>
      </c>
      <c r="C3532">
        <v>46.075499999999998</v>
      </c>
      <c r="D3532" s="1">
        <v>102.467</v>
      </c>
    </row>
    <row r="3533" spans="2:4" x14ac:dyDescent="0.3">
      <c r="B3533">
        <v>4.5308599999999997</v>
      </c>
      <c r="C3533">
        <v>46.0867</v>
      </c>
      <c r="D3533" s="1">
        <v>102.50700000000001</v>
      </c>
    </row>
    <row r="3534" spans="2:4" x14ac:dyDescent="0.3">
      <c r="B3534">
        <v>4.53186</v>
      </c>
      <c r="C3534">
        <v>46.097799999999999</v>
      </c>
      <c r="D3534" s="1">
        <v>102.548</v>
      </c>
    </row>
    <row r="3535" spans="2:4" x14ac:dyDescent="0.3">
      <c r="B3535">
        <v>4.5328600000000003</v>
      </c>
      <c r="C3535">
        <v>46.108899999999998</v>
      </c>
      <c r="D3535" s="1">
        <v>102.58799999999999</v>
      </c>
    </row>
    <row r="3536" spans="2:4" x14ac:dyDescent="0.3">
      <c r="B3536">
        <v>4.5338599999999998</v>
      </c>
      <c r="C3536">
        <v>46.12</v>
      </c>
      <c r="D3536" s="1">
        <v>102.628</v>
      </c>
    </row>
    <row r="3537" spans="2:4" x14ac:dyDescent="0.3">
      <c r="B3537">
        <v>4.5348600000000001</v>
      </c>
      <c r="C3537">
        <v>46.131100000000004</v>
      </c>
      <c r="D3537" s="1">
        <v>102.669</v>
      </c>
    </row>
    <row r="3538" spans="2:4" x14ac:dyDescent="0.3">
      <c r="B3538">
        <v>4.5358599999999996</v>
      </c>
      <c r="C3538">
        <v>46.142200000000003</v>
      </c>
      <c r="D3538" s="1">
        <v>102.709</v>
      </c>
    </row>
    <row r="3539" spans="2:4" x14ac:dyDescent="0.3">
      <c r="B3539">
        <v>4.5368599999999999</v>
      </c>
      <c r="C3539">
        <v>46.153199999999998</v>
      </c>
      <c r="D3539" s="1">
        <v>102.749</v>
      </c>
    </row>
    <row r="3540" spans="2:4" x14ac:dyDescent="0.3">
      <c r="B3540">
        <v>4.5378600000000002</v>
      </c>
      <c r="C3540">
        <v>46.164299999999997</v>
      </c>
      <c r="D3540" s="1">
        <v>102.79</v>
      </c>
    </row>
    <row r="3541" spans="2:4" x14ac:dyDescent="0.3">
      <c r="B3541">
        <v>4.5388599999999997</v>
      </c>
      <c r="C3541">
        <v>46.1753</v>
      </c>
      <c r="D3541" s="1">
        <v>102.83</v>
      </c>
    </row>
    <row r="3542" spans="2:4" x14ac:dyDescent="0.3">
      <c r="B3542">
        <v>4.53986</v>
      </c>
      <c r="C3542">
        <v>46.186399999999999</v>
      </c>
      <c r="D3542" s="1">
        <v>102.87</v>
      </c>
    </row>
    <row r="3543" spans="2:4" x14ac:dyDescent="0.3">
      <c r="B3543">
        <v>4.5408600000000003</v>
      </c>
      <c r="C3543">
        <v>46.197400000000002</v>
      </c>
      <c r="D3543" s="1">
        <v>102.91</v>
      </c>
    </row>
    <row r="3544" spans="2:4" x14ac:dyDescent="0.3">
      <c r="B3544">
        <v>4.5418599999999998</v>
      </c>
      <c r="C3544">
        <v>46.208399999999997</v>
      </c>
      <c r="D3544" s="1">
        <v>102.95</v>
      </c>
    </row>
    <row r="3545" spans="2:4" x14ac:dyDescent="0.3">
      <c r="B3545">
        <v>4.5428600000000001</v>
      </c>
      <c r="C3545">
        <v>46.2194</v>
      </c>
      <c r="D3545" s="1">
        <v>102.991</v>
      </c>
    </row>
    <row r="3546" spans="2:4" x14ac:dyDescent="0.3">
      <c r="B3546">
        <v>4.5438599999999996</v>
      </c>
      <c r="C3546">
        <v>46.230499999999999</v>
      </c>
      <c r="D3546" s="1">
        <v>103.03100000000001</v>
      </c>
    </row>
    <row r="3547" spans="2:4" x14ac:dyDescent="0.3">
      <c r="B3547">
        <v>4.5448599999999999</v>
      </c>
      <c r="C3547">
        <v>46.241500000000002</v>
      </c>
      <c r="D3547" s="1">
        <v>103.071</v>
      </c>
    </row>
    <row r="3548" spans="2:4" x14ac:dyDescent="0.3">
      <c r="B3548">
        <v>4.5458600000000002</v>
      </c>
      <c r="C3548">
        <v>46.252400000000002</v>
      </c>
      <c r="D3548" s="1">
        <v>103.111</v>
      </c>
    </row>
    <row r="3549" spans="2:4" x14ac:dyDescent="0.3">
      <c r="B3549">
        <v>4.5468599999999997</v>
      </c>
      <c r="C3549">
        <v>46.263399999999997</v>
      </c>
      <c r="D3549" s="1">
        <v>103.151</v>
      </c>
    </row>
    <row r="3550" spans="2:4" x14ac:dyDescent="0.3">
      <c r="B3550">
        <v>4.54786</v>
      </c>
      <c r="C3550">
        <v>46.2744</v>
      </c>
      <c r="D3550" s="1">
        <v>103.191</v>
      </c>
    </row>
    <row r="3551" spans="2:4" x14ac:dyDescent="0.3">
      <c r="B3551">
        <v>4.5488600000000003</v>
      </c>
      <c r="C3551">
        <v>46.285299999999999</v>
      </c>
      <c r="D3551" s="1">
        <v>103.23099999999999</v>
      </c>
    </row>
    <row r="3552" spans="2:4" x14ac:dyDescent="0.3">
      <c r="B3552">
        <v>4.5498599999999998</v>
      </c>
      <c r="C3552">
        <v>46.296300000000002</v>
      </c>
      <c r="D3552" s="1">
        <v>103.271</v>
      </c>
    </row>
    <row r="3553" spans="2:4" x14ac:dyDescent="0.3">
      <c r="B3553">
        <v>4.5508600000000001</v>
      </c>
      <c r="C3553">
        <v>46.307200000000002</v>
      </c>
      <c r="D3553" s="1">
        <v>103.31100000000001</v>
      </c>
    </row>
    <row r="3554" spans="2:4" x14ac:dyDescent="0.3">
      <c r="B3554">
        <v>4.5518599999999996</v>
      </c>
      <c r="C3554">
        <v>46.318199999999997</v>
      </c>
      <c r="D3554" s="1">
        <v>103.351</v>
      </c>
    </row>
    <row r="3555" spans="2:4" x14ac:dyDescent="0.3">
      <c r="B3555">
        <v>4.5528599999999999</v>
      </c>
      <c r="C3555">
        <v>46.329099999999997</v>
      </c>
      <c r="D3555" s="1">
        <v>103.39100000000001</v>
      </c>
    </row>
    <row r="3556" spans="2:4" x14ac:dyDescent="0.3">
      <c r="B3556">
        <v>4.5538600000000002</v>
      </c>
      <c r="C3556">
        <v>46.34</v>
      </c>
      <c r="D3556" s="1">
        <v>103.431</v>
      </c>
    </row>
    <row r="3557" spans="2:4" x14ac:dyDescent="0.3">
      <c r="B3557">
        <v>4.5548599999999997</v>
      </c>
      <c r="C3557">
        <v>46.350900000000003</v>
      </c>
      <c r="D3557" s="1">
        <v>103.471</v>
      </c>
    </row>
    <row r="3558" spans="2:4" x14ac:dyDescent="0.3">
      <c r="B3558">
        <v>4.55586</v>
      </c>
      <c r="C3558">
        <v>46.361800000000002</v>
      </c>
      <c r="D3558" s="1">
        <v>103.511</v>
      </c>
    </row>
    <row r="3559" spans="2:4" x14ac:dyDescent="0.3">
      <c r="B3559">
        <v>4.5568600000000004</v>
      </c>
      <c r="C3559">
        <v>46.372700000000002</v>
      </c>
      <c r="D3559" s="1">
        <v>103.55</v>
      </c>
    </row>
    <row r="3560" spans="2:4" x14ac:dyDescent="0.3">
      <c r="B3560">
        <v>4.5578599999999998</v>
      </c>
      <c r="C3560">
        <v>46.383600000000001</v>
      </c>
      <c r="D3560" s="1">
        <v>103.59</v>
      </c>
    </row>
    <row r="3561" spans="2:4" x14ac:dyDescent="0.3">
      <c r="B3561">
        <v>4.5588600000000001</v>
      </c>
      <c r="C3561">
        <v>46.394399999999997</v>
      </c>
      <c r="D3561" s="1">
        <v>103.63</v>
      </c>
    </row>
    <row r="3562" spans="2:4" x14ac:dyDescent="0.3">
      <c r="B3562">
        <v>4.5598599999999996</v>
      </c>
      <c r="C3562">
        <v>46.405299999999997</v>
      </c>
      <c r="D3562" s="1">
        <v>103.67</v>
      </c>
    </row>
    <row r="3563" spans="2:4" x14ac:dyDescent="0.3">
      <c r="B3563">
        <v>4.5608599999999999</v>
      </c>
      <c r="C3563">
        <v>46.4161</v>
      </c>
      <c r="D3563" s="1">
        <v>103.71</v>
      </c>
    </row>
    <row r="3564" spans="2:4" x14ac:dyDescent="0.3">
      <c r="B3564">
        <v>4.5618600000000002</v>
      </c>
      <c r="C3564">
        <v>46.427</v>
      </c>
      <c r="D3564" s="1">
        <v>103.749</v>
      </c>
    </row>
    <row r="3565" spans="2:4" x14ac:dyDescent="0.3">
      <c r="B3565">
        <v>4.5628599999999997</v>
      </c>
      <c r="C3565">
        <v>46.437800000000003</v>
      </c>
      <c r="D3565" s="1">
        <v>103.789</v>
      </c>
    </row>
    <row r="3566" spans="2:4" x14ac:dyDescent="0.3">
      <c r="B3566">
        <v>4.56386</v>
      </c>
      <c r="C3566">
        <v>46.448599999999999</v>
      </c>
      <c r="D3566" s="1">
        <v>103.82899999999999</v>
      </c>
    </row>
    <row r="3567" spans="2:4" x14ac:dyDescent="0.3">
      <c r="B3567">
        <v>4.5648600000000004</v>
      </c>
      <c r="C3567">
        <v>46.459400000000002</v>
      </c>
      <c r="D3567" s="1">
        <v>103.869</v>
      </c>
    </row>
    <row r="3568" spans="2:4" x14ac:dyDescent="0.3">
      <c r="B3568">
        <v>4.5658599999999998</v>
      </c>
      <c r="C3568">
        <v>46.470199999999998</v>
      </c>
      <c r="D3568" s="1">
        <v>103.908</v>
      </c>
    </row>
    <row r="3569" spans="2:4" x14ac:dyDescent="0.3">
      <c r="B3569">
        <v>4.5668600000000001</v>
      </c>
      <c r="C3569">
        <v>46.481000000000002</v>
      </c>
      <c r="D3569" s="1">
        <v>103.94799999999999</v>
      </c>
    </row>
    <row r="3570" spans="2:4" x14ac:dyDescent="0.3">
      <c r="B3570">
        <v>4.5678599999999996</v>
      </c>
      <c r="C3570">
        <v>46.491799999999998</v>
      </c>
      <c r="D3570" s="1">
        <v>103.98699999999999</v>
      </c>
    </row>
    <row r="3571" spans="2:4" x14ac:dyDescent="0.3">
      <c r="B3571">
        <v>4.5688599999999999</v>
      </c>
      <c r="C3571">
        <v>46.502600000000001</v>
      </c>
      <c r="D3571" s="1">
        <v>104.027</v>
      </c>
    </row>
    <row r="3572" spans="2:4" x14ac:dyDescent="0.3">
      <c r="B3572">
        <v>4.5698600000000003</v>
      </c>
      <c r="C3572">
        <v>46.513300000000001</v>
      </c>
      <c r="D3572" s="1">
        <v>104.06699999999999</v>
      </c>
    </row>
    <row r="3573" spans="2:4" x14ac:dyDescent="0.3">
      <c r="B3573">
        <v>4.5708599999999997</v>
      </c>
      <c r="C3573">
        <v>46.524099999999997</v>
      </c>
      <c r="D3573" s="1">
        <v>104.10599999999999</v>
      </c>
    </row>
    <row r="3574" spans="2:4" x14ac:dyDescent="0.3">
      <c r="B3574">
        <v>4.57186</v>
      </c>
      <c r="C3574">
        <v>46.534799999999997</v>
      </c>
      <c r="D3574" s="1">
        <v>104.146</v>
      </c>
    </row>
    <row r="3575" spans="2:4" x14ac:dyDescent="0.3">
      <c r="B3575">
        <v>4.5728600000000004</v>
      </c>
      <c r="C3575">
        <v>46.5456</v>
      </c>
      <c r="D3575" s="1">
        <v>104.185</v>
      </c>
    </row>
    <row r="3576" spans="2:4" x14ac:dyDescent="0.3">
      <c r="B3576">
        <v>4.5738599999999998</v>
      </c>
      <c r="C3576">
        <v>46.5563</v>
      </c>
      <c r="D3576" s="1">
        <v>104.22499999999999</v>
      </c>
    </row>
    <row r="3577" spans="2:4" x14ac:dyDescent="0.3">
      <c r="B3577">
        <v>4.5748600000000001</v>
      </c>
      <c r="C3577">
        <v>46.567</v>
      </c>
      <c r="D3577" s="1">
        <v>104.264</v>
      </c>
    </row>
    <row r="3578" spans="2:4" x14ac:dyDescent="0.3">
      <c r="B3578">
        <v>4.5758599999999996</v>
      </c>
      <c r="C3578">
        <v>46.5777</v>
      </c>
      <c r="D3578" s="1">
        <v>104.304</v>
      </c>
    </row>
    <row r="3579" spans="2:4" x14ac:dyDescent="0.3">
      <c r="B3579">
        <v>4.5768599999999999</v>
      </c>
      <c r="C3579">
        <v>46.5884</v>
      </c>
      <c r="D3579" s="1">
        <v>104.343</v>
      </c>
    </row>
    <row r="3580" spans="2:4" x14ac:dyDescent="0.3">
      <c r="B3580">
        <v>4.5778600000000003</v>
      </c>
      <c r="C3580">
        <v>46.5991</v>
      </c>
      <c r="D3580" s="1">
        <v>104.38200000000001</v>
      </c>
    </row>
    <row r="3581" spans="2:4" x14ac:dyDescent="0.3">
      <c r="B3581">
        <v>4.5788599999999997</v>
      </c>
      <c r="C3581">
        <v>46.6098</v>
      </c>
      <c r="D3581" s="1">
        <v>104.422</v>
      </c>
    </row>
    <row r="3582" spans="2:4" x14ac:dyDescent="0.3">
      <c r="B3582">
        <v>4.57986</v>
      </c>
      <c r="C3582">
        <v>46.620399999999997</v>
      </c>
      <c r="D3582" s="1">
        <v>104.461</v>
      </c>
    </row>
    <row r="3583" spans="2:4" x14ac:dyDescent="0.3">
      <c r="B3583">
        <v>4.5808600000000004</v>
      </c>
      <c r="C3583">
        <v>46.631100000000004</v>
      </c>
      <c r="D3583" s="1">
        <v>104.501</v>
      </c>
    </row>
    <row r="3584" spans="2:4" x14ac:dyDescent="0.3">
      <c r="B3584">
        <v>4.5818599999999998</v>
      </c>
      <c r="C3584">
        <v>46.6417</v>
      </c>
      <c r="D3584" s="1">
        <v>104.54</v>
      </c>
    </row>
    <row r="3585" spans="2:4" x14ac:dyDescent="0.3">
      <c r="B3585">
        <v>4.5828600000000002</v>
      </c>
      <c r="C3585">
        <v>46.6524</v>
      </c>
      <c r="D3585" s="1">
        <v>104.57899999999999</v>
      </c>
    </row>
    <row r="3586" spans="2:4" x14ac:dyDescent="0.3">
      <c r="B3586">
        <v>4.5838599999999996</v>
      </c>
      <c r="C3586">
        <v>46.662999999999997</v>
      </c>
      <c r="D3586" s="1">
        <v>104.61799999999999</v>
      </c>
    </row>
    <row r="3587" spans="2:4" x14ac:dyDescent="0.3">
      <c r="B3587">
        <v>4.5848599999999999</v>
      </c>
      <c r="C3587">
        <v>46.6736</v>
      </c>
      <c r="D3587" s="1">
        <v>104.658</v>
      </c>
    </row>
    <row r="3588" spans="2:4" x14ac:dyDescent="0.3">
      <c r="B3588">
        <v>4.5858600000000003</v>
      </c>
      <c r="C3588">
        <v>46.684199999999997</v>
      </c>
      <c r="D3588" s="1">
        <v>104.697</v>
      </c>
    </row>
    <row r="3589" spans="2:4" x14ac:dyDescent="0.3">
      <c r="B3589">
        <v>4.5868599999999997</v>
      </c>
      <c r="C3589">
        <v>46.694800000000001</v>
      </c>
      <c r="D3589" s="1">
        <v>104.736</v>
      </c>
    </row>
    <row r="3590" spans="2:4" x14ac:dyDescent="0.3">
      <c r="B3590">
        <v>4.58786</v>
      </c>
      <c r="C3590">
        <v>46.705399999999997</v>
      </c>
      <c r="D3590" s="1">
        <v>104.77500000000001</v>
      </c>
    </row>
    <row r="3591" spans="2:4" x14ac:dyDescent="0.3">
      <c r="B3591">
        <v>4.5888600000000004</v>
      </c>
      <c r="C3591">
        <v>46.716000000000001</v>
      </c>
      <c r="D3591" s="1">
        <v>104.81399999999999</v>
      </c>
    </row>
    <row r="3592" spans="2:4" x14ac:dyDescent="0.3">
      <c r="B3592">
        <v>4.5898599999999998</v>
      </c>
      <c r="C3592">
        <v>46.726599999999998</v>
      </c>
      <c r="D3592" s="1">
        <v>104.854</v>
      </c>
    </row>
    <row r="3593" spans="2:4" x14ac:dyDescent="0.3">
      <c r="B3593">
        <v>4.5908600000000002</v>
      </c>
      <c r="C3593">
        <v>46.737200000000001</v>
      </c>
      <c r="D3593" s="1">
        <v>104.893</v>
      </c>
    </row>
    <row r="3594" spans="2:4" x14ac:dyDescent="0.3">
      <c r="B3594">
        <v>4.5918599999999996</v>
      </c>
      <c r="C3594">
        <v>46.747700000000002</v>
      </c>
      <c r="D3594" s="1">
        <v>104.932</v>
      </c>
    </row>
    <row r="3595" spans="2:4" x14ac:dyDescent="0.3">
      <c r="B3595">
        <v>4.5928599999999999</v>
      </c>
      <c r="C3595">
        <v>46.758299999999998</v>
      </c>
      <c r="D3595" s="1">
        <v>104.971</v>
      </c>
    </row>
    <row r="3596" spans="2:4" x14ac:dyDescent="0.3">
      <c r="B3596">
        <v>4.5938600000000003</v>
      </c>
      <c r="C3596">
        <v>46.768799999999999</v>
      </c>
      <c r="D3596" s="1">
        <v>105.01</v>
      </c>
    </row>
    <row r="3597" spans="2:4" x14ac:dyDescent="0.3">
      <c r="B3597">
        <v>4.5948599999999997</v>
      </c>
      <c r="C3597">
        <v>46.779299999999999</v>
      </c>
      <c r="D3597" s="1">
        <v>105.04900000000001</v>
      </c>
    </row>
    <row r="3598" spans="2:4" x14ac:dyDescent="0.3">
      <c r="B3598">
        <v>4.5958600000000001</v>
      </c>
      <c r="C3598">
        <v>46.7898</v>
      </c>
      <c r="D3598" s="1">
        <v>105.08799999999999</v>
      </c>
    </row>
    <row r="3599" spans="2:4" x14ac:dyDescent="0.3">
      <c r="B3599">
        <v>4.5968600000000004</v>
      </c>
      <c r="C3599">
        <v>46.800400000000003</v>
      </c>
      <c r="D3599" s="1">
        <v>105.127</v>
      </c>
    </row>
    <row r="3600" spans="2:4" x14ac:dyDescent="0.3">
      <c r="B3600">
        <v>4.5978599999999998</v>
      </c>
      <c r="C3600">
        <v>46.8108</v>
      </c>
      <c r="D3600" s="1">
        <v>105.166</v>
      </c>
    </row>
    <row r="3601" spans="2:4" x14ac:dyDescent="0.3">
      <c r="B3601">
        <v>4.5988600000000002</v>
      </c>
      <c r="C3601">
        <v>46.821300000000001</v>
      </c>
      <c r="D3601" s="1">
        <v>105.205</v>
      </c>
    </row>
    <row r="3602" spans="2:4" x14ac:dyDescent="0.3">
      <c r="B3602">
        <v>4.5998599999999996</v>
      </c>
      <c r="C3602">
        <v>46.831800000000001</v>
      </c>
      <c r="D3602" s="1">
        <v>105.244</v>
      </c>
    </row>
    <row r="3603" spans="2:4" x14ac:dyDescent="0.3">
      <c r="B3603">
        <v>4.6008599999999999</v>
      </c>
      <c r="C3603">
        <v>46.842300000000002</v>
      </c>
      <c r="D3603" s="1">
        <v>105.283</v>
      </c>
    </row>
    <row r="3604" spans="2:4" x14ac:dyDescent="0.3">
      <c r="B3604">
        <v>4.6018600000000003</v>
      </c>
      <c r="C3604">
        <v>46.852699999999999</v>
      </c>
      <c r="D3604" s="1">
        <v>105.322</v>
      </c>
    </row>
    <row r="3605" spans="2:4" x14ac:dyDescent="0.3">
      <c r="B3605">
        <v>4.6028599999999997</v>
      </c>
      <c r="C3605">
        <v>46.863199999999999</v>
      </c>
      <c r="D3605" s="1">
        <v>105.361</v>
      </c>
    </row>
    <row r="3606" spans="2:4" x14ac:dyDescent="0.3">
      <c r="B3606">
        <v>4.6038600000000001</v>
      </c>
      <c r="C3606">
        <v>46.873600000000003</v>
      </c>
      <c r="D3606" s="1">
        <v>105.399</v>
      </c>
    </row>
    <row r="3607" spans="2:4" x14ac:dyDescent="0.3">
      <c r="B3607">
        <v>4.6048600000000004</v>
      </c>
      <c r="C3607">
        <v>46.884099999999997</v>
      </c>
      <c r="D3607" s="1">
        <v>105.438</v>
      </c>
    </row>
    <row r="3608" spans="2:4" x14ac:dyDescent="0.3">
      <c r="B3608">
        <v>4.6058599999999998</v>
      </c>
      <c r="C3608">
        <v>46.894500000000001</v>
      </c>
      <c r="D3608" s="1">
        <v>105.477</v>
      </c>
    </row>
    <row r="3609" spans="2:4" x14ac:dyDescent="0.3">
      <c r="B3609">
        <v>4.6068600000000002</v>
      </c>
      <c r="C3609">
        <v>46.904899999999998</v>
      </c>
      <c r="D3609" s="1">
        <v>105.51600000000001</v>
      </c>
    </row>
    <row r="3610" spans="2:4" x14ac:dyDescent="0.3">
      <c r="B3610">
        <v>4.6078599999999996</v>
      </c>
      <c r="C3610">
        <v>46.915300000000002</v>
      </c>
      <c r="D3610" s="1">
        <v>105.554</v>
      </c>
    </row>
    <row r="3611" spans="2:4" x14ac:dyDescent="0.3">
      <c r="B3611">
        <v>4.60886</v>
      </c>
      <c r="C3611">
        <v>46.925699999999999</v>
      </c>
      <c r="D3611" s="1">
        <v>105.593</v>
      </c>
    </row>
    <row r="3612" spans="2:4" x14ac:dyDescent="0.3">
      <c r="B3612">
        <v>4.6098600000000003</v>
      </c>
      <c r="C3612">
        <v>46.936100000000003</v>
      </c>
      <c r="D3612" s="1">
        <v>105.63200000000001</v>
      </c>
    </row>
    <row r="3613" spans="2:4" x14ac:dyDescent="0.3">
      <c r="B3613">
        <v>4.6108599999999997</v>
      </c>
      <c r="C3613">
        <v>46.9465</v>
      </c>
      <c r="D3613" s="1">
        <v>105.67100000000001</v>
      </c>
    </row>
    <row r="3614" spans="2:4" x14ac:dyDescent="0.3">
      <c r="B3614">
        <v>4.6118600000000001</v>
      </c>
      <c r="C3614">
        <v>46.956800000000001</v>
      </c>
      <c r="D3614" s="1">
        <v>105.709</v>
      </c>
    </row>
    <row r="3615" spans="2:4" x14ac:dyDescent="0.3">
      <c r="B3615">
        <v>4.6128600000000004</v>
      </c>
      <c r="C3615">
        <v>46.967199999999998</v>
      </c>
      <c r="D3615" s="1">
        <v>105.748</v>
      </c>
    </row>
    <row r="3616" spans="2:4" x14ac:dyDescent="0.3">
      <c r="B3616">
        <v>4.6138599999999999</v>
      </c>
      <c r="C3616">
        <v>46.977499999999999</v>
      </c>
      <c r="D3616" s="1">
        <v>105.786</v>
      </c>
    </row>
    <row r="3617" spans="2:4" x14ac:dyDescent="0.3">
      <c r="B3617">
        <v>4.6148600000000002</v>
      </c>
      <c r="C3617">
        <v>46.987900000000003</v>
      </c>
      <c r="D3617" s="1">
        <v>105.825</v>
      </c>
    </row>
    <row r="3618" spans="2:4" x14ac:dyDescent="0.3">
      <c r="B3618">
        <v>4.6158599999999996</v>
      </c>
      <c r="C3618">
        <v>46.998199999999997</v>
      </c>
      <c r="D3618" s="1">
        <v>105.864</v>
      </c>
    </row>
    <row r="3619" spans="2:4" x14ac:dyDescent="0.3">
      <c r="B3619">
        <v>4.61686</v>
      </c>
      <c r="C3619">
        <v>47.008499999999998</v>
      </c>
      <c r="D3619" s="1">
        <v>105.902</v>
      </c>
    </row>
    <row r="3620" spans="2:4" x14ac:dyDescent="0.3">
      <c r="B3620">
        <v>4.6178600000000003</v>
      </c>
      <c r="C3620">
        <v>47.018799999999999</v>
      </c>
      <c r="D3620" s="1">
        <v>105.941</v>
      </c>
    </row>
    <row r="3621" spans="2:4" x14ac:dyDescent="0.3">
      <c r="B3621">
        <v>4.6188599999999997</v>
      </c>
      <c r="C3621">
        <v>47.0291</v>
      </c>
      <c r="D3621" s="1">
        <v>105.979</v>
      </c>
    </row>
    <row r="3622" spans="2:4" x14ac:dyDescent="0.3">
      <c r="B3622">
        <v>4.6198600000000001</v>
      </c>
      <c r="C3622">
        <v>47.039400000000001</v>
      </c>
      <c r="D3622" s="1">
        <v>106.018</v>
      </c>
    </row>
    <row r="3623" spans="2:4" x14ac:dyDescent="0.3">
      <c r="B3623">
        <v>4.6208600000000004</v>
      </c>
      <c r="C3623">
        <v>47.049700000000001</v>
      </c>
      <c r="D3623" s="1">
        <v>106.056</v>
      </c>
    </row>
    <row r="3624" spans="2:4" x14ac:dyDescent="0.3">
      <c r="B3624">
        <v>4.6218599999999999</v>
      </c>
      <c r="C3624">
        <v>47.06</v>
      </c>
      <c r="D3624" s="1">
        <v>106.095</v>
      </c>
    </row>
    <row r="3625" spans="2:4" x14ac:dyDescent="0.3">
      <c r="B3625">
        <v>4.6228600000000002</v>
      </c>
      <c r="C3625">
        <v>47.0702</v>
      </c>
      <c r="D3625" s="1">
        <v>106.133</v>
      </c>
    </row>
    <row r="3626" spans="2:4" x14ac:dyDescent="0.3">
      <c r="B3626">
        <v>4.6238599999999996</v>
      </c>
      <c r="C3626">
        <v>47.080500000000001</v>
      </c>
      <c r="D3626" s="1">
        <v>106.17100000000001</v>
      </c>
    </row>
    <row r="3627" spans="2:4" x14ac:dyDescent="0.3">
      <c r="B3627">
        <v>4.62486</v>
      </c>
      <c r="C3627">
        <v>47.090699999999998</v>
      </c>
      <c r="D3627" s="1">
        <v>106.21</v>
      </c>
    </row>
    <row r="3628" spans="2:4" x14ac:dyDescent="0.3">
      <c r="B3628">
        <v>4.6258600000000003</v>
      </c>
      <c r="C3628">
        <v>47.100999999999999</v>
      </c>
      <c r="D3628" s="1">
        <v>106.248</v>
      </c>
    </row>
    <row r="3629" spans="2:4" x14ac:dyDescent="0.3">
      <c r="B3629">
        <v>4.6268599999999998</v>
      </c>
      <c r="C3629">
        <v>47.111199999999997</v>
      </c>
      <c r="D3629" s="1">
        <v>106.286</v>
      </c>
    </row>
    <row r="3630" spans="2:4" x14ac:dyDescent="0.3">
      <c r="B3630">
        <v>4.6278600000000001</v>
      </c>
      <c r="C3630">
        <v>47.121400000000001</v>
      </c>
      <c r="D3630" s="1">
        <v>106.325</v>
      </c>
    </row>
    <row r="3631" spans="2:4" x14ac:dyDescent="0.3">
      <c r="B3631">
        <v>4.6288600000000004</v>
      </c>
      <c r="C3631">
        <v>47.131599999999999</v>
      </c>
      <c r="D3631" s="1">
        <v>106.363</v>
      </c>
    </row>
    <row r="3632" spans="2:4" x14ac:dyDescent="0.3">
      <c r="B3632">
        <v>4.6298599999999999</v>
      </c>
      <c r="C3632">
        <v>47.141800000000003</v>
      </c>
      <c r="D3632" s="1">
        <v>106.401</v>
      </c>
    </row>
    <row r="3633" spans="2:4" x14ac:dyDescent="0.3">
      <c r="B3633">
        <v>4.6308600000000002</v>
      </c>
      <c r="C3633">
        <v>47.152000000000001</v>
      </c>
      <c r="D3633" s="1">
        <v>106.43899999999999</v>
      </c>
    </row>
    <row r="3634" spans="2:4" x14ac:dyDescent="0.3">
      <c r="B3634">
        <v>4.6318599999999996</v>
      </c>
      <c r="C3634">
        <v>47.162199999999999</v>
      </c>
      <c r="D3634" s="1">
        <v>106.47799999999999</v>
      </c>
    </row>
    <row r="3635" spans="2:4" x14ac:dyDescent="0.3">
      <c r="B3635">
        <v>4.63286</v>
      </c>
      <c r="C3635">
        <v>47.1723</v>
      </c>
      <c r="D3635" s="1">
        <v>106.51600000000001</v>
      </c>
    </row>
    <row r="3636" spans="2:4" x14ac:dyDescent="0.3">
      <c r="B3636">
        <v>4.6338600000000003</v>
      </c>
      <c r="C3636">
        <v>47.182499999999997</v>
      </c>
      <c r="D3636" s="1">
        <v>106.554</v>
      </c>
    </row>
    <row r="3637" spans="2:4" x14ac:dyDescent="0.3">
      <c r="B3637">
        <v>4.6348599999999998</v>
      </c>
      <c r="C3637">
        <v>47.192599999999999</v>
      </c>
      <c r="D3637" s="1">
        <v>106.592</v>
      </c>
    </row>
    <row r="3638" spans="2:4" x14ac:dyDescent="0.3">
      <c r="B3638">
        <v>4.6358600000000001</v>
      </c>
      <c r="C3638">
        <v>47.202800000000003</v>
      </c>
      <c r="D3638" s="1">
        <v>106.63</v>
      </c>
    </row>
    <row r="3639" spans="2:4" x14ac:dyDescent="0.3">
      <c r="B3639">
        <v>4.6368600000000004</v>
      </c>
      <c r="C3639">
        <v>47.212899999999998</v>
      </c>
      <c r="D3639" s="1">
        <v>106.66800000000001</v>
      </c>
    </row>
    <row r="3640" spans="2:4" x14ac:dyDescent="0.3">
      <c r="B3640">
        <v>4.6378599999999999</v>
      </c>
      <c r="C3640">
        <v>47.222999999999999</v>
      </c>
      <c r="D3640" s="1">
        <v>106.706</v>
      </c>
    </row>
    <row r="3641" spans="2:4" x14ac:dyDescent="0.3">
      <c r="B3641">
        <v>4.6388600000000002</v>
      </c>
      <c r="C3641">
        <v>47.2331</v>
      </c>
      <c r="D3641" s="1">
        <v>106.744</v>
      </c>
    </row>
    <row r="3642" spans="2:4" x14ac:dyDescent="0.3">
      <c r="B3642">
        <v>4.6398599999999997</v>
      </c>
      <c r="C3642">
        <v>47.243200000000002</v>
      </c>
      <c r="D3642" s="1">
        <v>106.782</v>
      </c>
    </row>
    <row r="3643" spans="2:4" x14ac:dyDescent="0.3">
      <c r="B3643">
        <v>4.64086</v>
      </c>
      <c r="C3643">
        <v>47.253300000000003</v>
      </c>
      <c r="D3643" s="1">
        <v>106.82</v>
      </c>
    </row>
    <row r="3644" spans="2:4" x14ac:dyDescent="0.3">
      <c r="B3644">
        <v>4.6418600000000003</v>
      </c>
      <c r="C3644">
        <v>47.263399999999997</v>
      </c>
      <c r="D3644" s="1">
        <v>106.858</v>
      </c>
    </row>
    <row r="3645" spans="2:4" x14ac:dyDescent="0.3">
      <c r="B3645">
        <v>4.6428599999999998</v>
      </c>
      <c r="C3645">
        <v>47.273499999999999</v>
      </c>
      <c r="D3645" s="1">
        <v>106.896</v>
      </c>
    </row>
    <row r="3646" spans="2:4" x14ac:dyDescent="0.3">
      <c r="B3646">
        <v>4.6438600000000001</v>
      </c>
      <c r="C3646">
        <v>47.2836</v>
      </c>
      <c r="D3646" s="1">
        <v>106.934</v>
      </c>
    </row>
    <row r="3647" spans="2:4" x14ac:dyDescent="0.3">
      <c r="B3647">
        <v>4.6448600000000004</v>
      </c>
      <c r="C3647">
        <v>47.293599999999998</v>
      </c>
      <c r="D3647" s="1">
        <v>106.97199999999999</v>
      </c>
    </row>
    <row r="3648" spans="2:4" x14ac:dyDescent="0.3">
      <c r="B3648">
        <v>4.6458500000000003</v>
      </c>
      <c r="C3648">
        <v>47.303600000000003</v>
      </c>
      <c r="D3648" s="1">
        <v>107.01</v>
      </c>
    </row>
    <row r="3649" spans="2:4" x14ac:dyDescent="0.3">
      <c r="B3649">
        <v>4.6468499999999997</v>
      </c>
      <c r="C3649">
        <v>47.313699999999997</v>
      </c>
      <c r="D3649" s="1">
        <v>107.048</v>
      </c>
    </row>
    <row r="3650" spans="2:4" x14ac:dyDescent="0.3">
      <c r="B3650">
        <v>4.64785</v>
      </c>
      <c r="C3650">
        <v>47.323700000000002</v>
      </c>
      <c r="D3650" s="1">
        <v>107.086</v>
      </c>
    </row>
    <row r="3651" spans="2:4" x14ac:dyDescent="0.3">
      <c r="B3651">
        <v>4.6488500000000004</v>
      </c>
      <c r="C3651">
        <v>47.3337</v>
      </c>
      <c r="D3651" s="1">
        <v>107.124</v>
      </c>
    </row>
    <row r="3652" spans="2:4" x14ac:dyDescent="0.3">
      <c r="B3652">
        <v>4.6498499999999998</v>
      </c>
      <c r="C3652">
        <v>47.343699999999998</v>
      </c>
      <c r="D3652" s="1">
        <v>107.161</v>
      </c>
    </row>
    <row r="3653" spans="2:4" x14ac:dyDescent="0.3">
      <c r="B3653">
        <v>4.6508500000000002</v>
      </c>
      <c r="C3653">
        <v>47.353700000000003</v>
      </c>
      <c r="D3653" s="1">
        <v>107.199</v>
      </c>
    </row>
    <row r="3654" spans="2:4" x14ac:dyDescent="0.3">
      <c r="B3654">
        <v>4.6518499999999996</v>
      </c>
      <c r="C3654">
        <v>47.363700000000001</v>
      </c>
      <c r="D3654" s="1">
        <v>107.23699999999999</v>
      </c>
    </row>
    <row r="3655" spans="2:4" x14ac:dyDescent="0.3">
      <c r="B3655">
        <v>4.6528499999999999</v>
      </c>
      <c r="C3655">
        <v>47.373699999999999</v>
      </c>
      <c r="D3655" s="1">
        <v>107.27500000000001</v>
      </c>
    </row>
    <row r="3656" spans="2:4" x14ac:dyDescent="0.3">
      <c r="B3656">
        <v>4.6538500000000003</v>
      </c>
      <c r="C3656">
        <v>47.383600000000001</v>
      </c>
      <c r="D3656" s="1">
        <v>107.312</v>
      </c>
    </row>
    <row r="3657" spans="2:4" x14ac:dyDescent="0.3">
      <c r="B3657">
        <v>4.6548499999999997</v>
      </c>
      <c r="C3657">
        <v>47.393599999999999</v>
      </c>
      <c r="D3657" s="1">
        <v>107.35</v>
      </c>
    </row>
    <row r="3658" spans="2:4" x14ac:dyDescent="0.3">
      <c r="B3658">
        <v>4.65585</v>
      </c>
      <c r="C3658">
        <v>47.403500000000001</v>
      </c>
      <c r="D3658" s="1">
        <v>107.38800000000001</v>
      </c>
    </row>
    <row r="3659" spans="2:4" x14ac:dyDescent="0.3">
      <c r="B3659">
        <v>4.6568500000000004</v>
      </c>
      <c r="C3659">
        <v>47.413499999999999</v>
      </c>
      <c r="D3659" s="1">
        <v>107.425</v>
      </c>
    </row>
    <row r="3660" spans="2:4" x14ac:dyDescent="0.3">
      <c r="B3660">
        <v>4.6578499999999998</v>
      </c>
      <c r="C3660">
        <v>47.423400000000001</v>
      </c>
      <c r="D3660" s="1">
        <v>107.46299999999999</v>
      </c>
    </row>
    <row r="3661" spans="2:4" x14ac:dyDescent="0.3">
      <c r="B3661">
        <v>4.6588500000000002</v>
      </c>
      <c r="C3661">
        <v>47.433300000000003</v>
      </c>
      <c r="D3661" s="1">
        <v>107.501</v>
      </c>
    </row>
    <row r="3662" spans="2:4" x14ac:dyDescent="0.3">
      <c r="B3662">
        <v>4.6598499999999996</v>
      </c>
      <c r="C3662">
        <v>47.443199999999997</v>
      </c>
      <c r="D3662" s="1">
        <v>107.538</v>
      </c>
    </row>
    <row r="3663" spans="2:4" x14ac:dyDescent="0.3">
      <c r="B3663">
        <v>4.6608499999999999</v>
      </c>
      <c r="C3663">
        <v>47.453099999999999</v>
      </c>
      <c r="D3663" s="1">
        <v>107.57599999999999</v>
      </c>
    </row>
    <row r="3664" spans="2:4" x14ac:dyDescent="0.3">
      <c r="B3664">
        <v>4.6618500000000003</v>
      </c>
      <c r="C3664">
        <v>47.463000000000001</v>
      </c>
      <c r="D3664" s="1">
        <v>107.613</v>
      </c>
    </row>
    <row r="3665" spans="2:4" x14ac:dyDescent="0.3">
      <c r="B3665">
        <v>4.6628499999999997</v>
      </c>
      <c r="C3665">
        <v>47.472900000000003</v>
      </c>
      <c r="D3665" s="1">
        <v>107.651</v>
      </c>
    </row>
    <row r="3666" spans="2:4" x14ac:dyDescent="0.3">
      <c r="B3666">
        <v>4.6638500000000001</v>
      </c>
      <c r="C3666">
        <v>47.482799999999997</v>
      </c>
      <c r="D3666" s="1">
        <v>107.688</v>
      </c>
    </row>
    <row r="3667" spans="2:4" x14ac:dyDescent="0.3">
      <c r="B3667">
        <v>4.6648500000000004</v>
      </c>
      <c r="C3667">
        <v>47.492600000000003</v>
      </c>
      <c r="D3667" s="1">
        <v>107.726</v>
      </c>
    </row>
    <row r="3668" spans="2:4" x14ac:dyDescent="0.3">
      <c r="B3668">
        <v>4.6658499999999998</v>
      </c>
      <c r="C3668">
        <v>47.502499999999998</v>
      </c>
      <c r="D3668" s="1">
        <v>107.76300000000001</v>
      </c>
    </row>
    <row r="3669" spans="2:4" x14ac:dyDescent="0.3">
      <c r="B3669">
        <v>4.6668500000000002</v>
      </c>
      <c r="C3669">
        <v>47.512300000000003</v>
      </c>
      <c r="D3669" s="1">
        <v>107.8</v>
      </c>
    </row>
    <row r="3670" spans="2:4" x14ac:dyDescent="0.3">
      <c r="B3670">
        <v>4.6678499999999996</v>
      </c>
      <c r="C3670">
        <v>47.522199999999998</v>
      </c>
      <c r="D3670" s="1">
        <v>107.83799999999999</v>
      </c>
    </row>
    <row r="3671" spans="2:4" x14ac:dyDescent="0.3">
      <c r="B3671">
        <v>4.6688499999999999</v>
      </c>
      <c r="C3671">
        <v>47.531999999999996</v>
      </c>
      <c r="D3671" s="1">
        <v>107.875</v>
      </c>
    </row>
    <row r="3672" spans="2:4" x14ac:dyDescent="0.3">
      <c r="B3672">
        <v>4.6698500000000003</v>
      </c>
      <c r="C3672">
        <v>47.541800000000002</v>
      </c>
      <c r="D3672" s="1">
        <v>107.913</v>
      </c>
    </row>
    <row r="3673" spans="2:4" x14ac:dyDescent="0.3">
      <c r="B3673">
        <v>4.6708499999999997</v>
      </c>
      <c r="C3673">
        <v>47.551600000000001</v>
      </c>
      <c r="D3673" s="1">
        <v>107.95</v>
      </c>
    </row>
    <row r="3674" spans="2:4" x14ac:dyDescent="0.3">
      <c r="B3674">
        <v>4.6718500000000001</v>
      </c>
      <c r="C3674">
        <v>47.561399999999999</v>
      </c>
      <c r="D3674" s="1">
        <v>107.98699999999999</v>
      </c>
    </row>
    <row r="3675" spans="2:4" x14ac:dyDescent="0.3">
      <c r="B3675">
        <v>4.6728500000000004</v>
      </c>
      <c r="C3675">
        <v>47.571199999999997</v>
      </c>
      <c r="D3675" s="1">
        <v>108.024</v>
      </c>
    </row>
    <row r="3676" spans="2:4" x14ac:dyDescent="0.3">
      <c r="B3676">
        <v>4.6738499999999998</v>
      </c>
      <c r="C3676">
        <v>47.581000000000003</v>
      </c>
      <c r="D3676" s="1">
        <v>108.062</v>
      </c>
    </row>
    <row r="3677" spans="2:4" x14ac:dyDescent="0.3">
      <c r="B3677">
        <v>4.6748500000000002</v>
      </c>
      <c r="C3677">
        <v>47.590699999999998</v>
      </c>
      <c r="D3677" s="1">
        <v>108.099</v>
      </c>
    </row>
    <row r="3678" spans="2:4" x14ac:dyDescent="0.3">
      <c r="B3678">
        <v>4.6758499999999996</v>
      </c>
      <c r="C3678">
        <v>47.600499999999997</v>
      </c>
      <c r="D3678" s="1">
        <v>108.136</v>
      </c>
    </row>
    <row r="3679" spans="2:4" x14ac:dyDescent="0.3">
      <c r="B3679">
        <v>4.67685</v>
      </c>
      <c r="C3679">
        <v>47.610199999999999</v>
      </c>
      <c r="D3679" s="1">
        <v>108.173</v>
      </c>
    </row>
    <row r="3680" spans="2:4" x14ac:dyDescent="0.3">
      <c r="B3680">
        <v>4.6778500000000003</v>
      </c>
      <c r="C3680">
        <v>47.62</v>
      </c>
      <c r="D3680" s="1">
        <v>108.21</v>
      </c>
    </row>
    <row r="3681" spans="2:4" x14ac:dyDescent="0.3">
      <c r="B3681">
        <v>4.6788499999999997</v>
      </c>
      <c r="C3681">
        <v>47.6297</v>
      </c>
      <c r="D3681" s="1">
        <v>108.247</v>
      </c>
    </row>
    <row r="3682" spans="2:4" x14ac:dyDescent="0.3">
      <c r="B3682">
        <v>4.6798500000000001</v>
      </c>
      <c r="C3682">
        <v>47.639400000000002</v>
      </c>
      <c r="D3682" s="1">
        <v>108.285</v>
      </c>
    </row>
    <row r="3683" spans="2:4" x14ac:dyDescent="0.3">
      <c r="B3683">
        <v>4.6808500000000004</v>
      </c>
      <c r="C3683">
        <v>47.649099999999997</v>
      </c>
      <c r="D3683" s="1">
        <v>108.322</v>
      </c>
    </row>
    <row r="3684" spans="2:4" x14ac:dyDescent="0.3">
      <c r="B3684">
        <v>4.6818499999999998</v>
      </c>
      <c r="C3684">
        <v>47.658799999999999</v>
      </c>
      <c r="D3684" s="1">
        <v>108.35899999999999</v>
      </c>
    </row>
    <row r="3685" spans="2:4" x14ac:dyDescent="0.3">
      <c r="B3685">
        <v>4.6828500000000002</v>
      </c>
      <c r="C3685">
        <v>47.668500000000002</v>
      </c>
      <c r="D3685" s="1">
        <v>108.396</v>
      </c>
    </row>
    <row r="3686" spans="2:4" x14ac:dyDescent="0.3">
      <c r="B3686">
        <v>4.6838499999999996</v>
      </c>
      <c r="C3686">
        <v>47.678199999999997</v>
      </c>
      <c r="D3686" s="1">
        <v>108.43300000000001</v>
      </c>
    </row>
    <row r="3687" spans="2:4" x14ac:dyDescent="0.3">
      <c r="B3687">
        <v>4.68485</v>
      </c>
      <c r="C3687">
        <v>47.687800000000003</v>
      </c>
      <c r="D3687" s="1">
        <v>108.47</v>
      </c>
    </row>
    <row r="3688" spans="2:4" x14ac:dyDescent="0.3">
      <c r="B3688">
        <v>4.6858500000000003</v>
      </c>
      <c r="C3688">
        <v>47.697499999999998</v>
      </c>
      <c r="D3688" s="1">
        <v>108.50700000000001</v>
      </c>
    </row>
    <row r="3689" spans="2:4" x14ac:dyDescent="0.3">
      <c r="B3689">
        <v>4.6868499999999997</v>
      </c>
      <c r="C3689">
        <v>47.7072</v>
      </c>
      <c r="D3689" s="1">
        <v>108.544</v>
      </c>
    </row>
    <row r="3690" spans="2:4" x14ac:dyDescent="0.3">
      <c r="B3690">
        <v>4.6878500000000001</v>
      </c>
      <c r="C3690">
        <v>47.716799999999999</v>
      </c>
      <c r="D3690" s="1">
        <v>108.58</v>
      </c>
    </row>
    <row r="3691" spans="2:4" x14ac:dyDescent="0.3">
      <c r="B3691">
        <v>4.6888500000000004</v>
      </c>
      <c r="C3691">
        <v>47.726399999999998</v>
      </c>
      <c r="D3691" s="1">
        <v>108.617</v>
      </c>
    </row>
    <row r="3692" spans="2:4" x14ac:dyDescent="0.3">
      <c r="B3692">
        <v>4.6898499999999999</v>
      </c>
      <c r="C3692">
        <v>47.735999999999997</v>
      </c>
      <c r="D3692" s="1">
        <v>108.654</v>
      </c>
    </row>
    <row r="3693" spans="2:4" x14ac:dyDescent="0.3">
      <c r="B3693">
        <v>4.6908500000000002</v>
      </c>
      <c r="C3693">
        <v>47.745699999999999</v>
      </c>
      <c r="D3693" s="1">
        <v>108.691</v>
      </c>
    </row>
    <row r="3694" spans="2:4" x14ac:dyDescent="0.3">
      <c r="B3694">
        <v>4.6918499999999996</v>
      </c>
      <c r="C3694">
        <v>47.755299999999998</v>
      </c>
      <c r="D3694" s="1">
        <v>108.72799999999999</v>
      </c>
    </row>
    <row r="3695" spans="2:4" x14ac:dyDescent="0.3">
      <c r="B3695">
        <v>4.69285</v>
      </c>
      <c r="C3695">
        <v>47.764899999999997</v>
      </c>
      <c r="D3695" s="1">
        <v>108.765</v>
      </c>
    </row>
    <row r="3696" spans="2:4" x14ac:dyDescent="0.3">
      <c r="B3696">
        <v>4.6938500000000003</v>
      </c>
      <c r="C3696">
        <v>47.7744</v>
      </c>
      <c r="D3696" s="1">
        <v>108.801</v>
      </c>
    </row>
    <row r="3697" spans="2:4" x14ac:dyDescent="0.3">
      <c r="B3697">
        <v>4.6948499999999997</v>
      </c>
      <c r="C3697">
        <v>47.783999999999999</v>
      </c>
      <c r="D3697" s="1">
        <v>108.83799999999999</v>
      </c>
    </row>
    <row r="3698" spans="2:4" x14ac:dyDescent="0.3">
      <c r="B3698">
        <v>4.6958500000000001</v>
      </c>
      <c r="C3698">
        <v>47.793599999999998</v>
      </c>
      <c r="D3698" s="1">
        <v>108.875</v>
      </c>
    </row>
    <row r="3699" spans="2:4" x14ac:dyDescent="0.3">
      <c r="B3699">
        <v>4.6968500000000004</v>
      </c>
      <c r="C3699">
        <v>47.803100000000001</v>
      </c>
      <c r="D3699" s="1">
        <v>108.91200000000001</v>
      </c>
    </row>
    <row r="3700" spans="2:4" x14ac:dyDescent="0.3">
      <c r="B3700">
        <v>4.6978499999999999</v>
      </c>
      <c r="C3700">
        <v>47.8127</v>
      </c>
      <c r="D3700" s="1">
        <v>108.94799999999999</v>
      </c>
    </row>
    <row r="3701" spans="2:4" x14ac:dyDescent="0.3">
      <c r="B3701">
        <v>4.6988500000000002</v>
      </c>
      <c r="C3701">
        <v>47.822200000000002</v>
      </c>
      <c r="D3701" s="1">
        <v>108.985</v>
      </c>
    </row>
    <row r="3702" spans="2:4" x14ac:dyDescent="0.3">
      <c r="B3702">
        <v>4.6998499999999996</v>
      </c>
      <c r="C3702">
        <v>47.831699999999998</v>
      </c>
      <c r="D3702" s="1">
        <v>109.021</v>
      </c>
    </row>
    <row r="3703" spans="2:4" x14ac:dyDescent="0.3">
      <c r="B3703">
        <v>4.70085</v>
      </c>
      <c r="C3703">
        <v>47.841200000000001</v>
      </c>
      <c r="D3703" s="1">
        <v>109.05800000000001</v>
      </c>
    </row>
    <row r="3704" spans="2:4" x14ac:dyDescent="0.3">
      <c r="B3704">
        <v>4.7018500000000003</v>
      </c>
      <c r="C3704">
        <v>47.850700000000003</v>
      </c>
      <c r="D3704" s="1">
        <v>109.095</v>
      </c>
    </row>
    <row r="3705" spans="2:4" x14ac:dyDescent="0.3">
      <c r="B3705">
        <v>4.7028499999999998</v>
      </c>
      <c r="C3705">
        <v>47.860199999999999</v>
      </c>
      <c r="D3705" s="1">
        <v>109.131</v>
      </c>
    </row>
    <row r="3706" spans="2:4" x14ac:dyDescent="0.3">
      <c r="B3706">
        <v>4.7038500000000001</v>
      </c>
      <c r="C3706">
        <v>47.869700000000002</v>
      </c>
      <c r="D3706" s="1">
        <v>109.16800000000001</v>
      </c>
    </row>
    <row r="3707" spans="2:4" x14ac:dyDescent="0.3">
      <c r="B3707">
        <v>4.7048500000000004</v>
      </c>
      <c r="C3707">
        <v>47.879199999999997</v>
      </c>
      <c r="D3707" s="1">
        <v>109.20399999999999</v>
      </c>
    </row>
    <row r="3708" spans="2:4" x14ac:dyDescent="0.3">
      <c r="B3708">
        <v>4.7058499999999999</v>
      </c>
      <c r="C3708">
        <v>47.8887</v>
      </c>
      <c r="D3708" s="1">
        <v>109.241</v>
      </c>
    </row>
    <row r="3709" spans="2:4" x14ac:dyDescent="0.3">
      <c r="B3709">
        <v>4.7068500000000002</v>
      </c>
      <c r="C3709">
        <v>47.898099999999999</v>
      </c>
      <c r="D3709" s="1">
        <v>109.277</v>
      </c>
    </row>
    <row r="3710" spans="2:4" x14ac:dyDescent="0.3">
      <c r="B3710">
        <v>4.7078499999999996</v>
      </c>
      <c r="C3710">
        <v>47.907600000000002</v>
      </c>
      <c r="D3710" s="1">
        <v>109.31399999999999</v>
      </c>
    </row>
    <row r="3711" spans="2:4" x14ac:dyDescent="0.3">
      <c r="B3711">
        <v>4.70885</v>
      </c>
      <c r="C3711">
        <v>47.917000000000002</v>
      </c>
      <c r="D3711" s="1">
        <v>109.35</v>
      </c>
    </row>
    <row r="3712" spans="2:4" x14ac:dyDescent="0.3">
      <c r="B3712">
        <v>4.7098500000000003</v>
      </c>
      <c r="C3712">
        <v>47.926400000000001</v>
      </c>
      <c r="D3712" s="1">
        <v>109.386</v>
      </c>
    </row>
    <row r="3713" spans="2:4" x14ac:dyDescent="0.3">
      <c r="B3713">
        <v>4.7108499999999998</v>
      </c>
      <c r="C3713">
        <v>47.9358</v>
      </c>
      <c r="D3713" s="1">
        <v>109.423</v>
      </c>
    </row>
    <row r="3714" spans="2:4" x14ac:dyDescent="0.3">
      <c r="B3714">
        <v>4.7118500000000001</v>
      </c>
      <c r="C3714">
        <v>47.945300000000003</v>
      </c>
      <c r="D3714" s="1">
        <v>109.459</v>
      </c>
    </row>
    <row r="3715" spans="2:4" x14ac:dyDescent="0.3">
      <c r="B3715">
        <v>4.7128500000000004</v>
      </c>
      <c r="C3715">
        <v>47.954700000000003</v>
      </c>
      <c r="D3715" s="1">
        <v>109.495</v>
      </c>
    </row>
    <row r="3716" spans="2:4" x14ac:dyDescent="0.3">
      <c r="B3716">
        <v>4.7138499999999999</v>
      </c>
      <c r="C3716">
        <v>47.963999999999999</v>
      </c>
      <c r="D3716" s="1">
        <v>109.532</v>
      </c>
    </row>
    <row r="3717" spans="2:4" x14ac:dyDescent="0.3">
      <c r="B3717">
        <v>4.7148500000000002</v>
      </c>
      <c r="C3717">
        <v>47.973399999999998</v>
      </c>
      <c r="D3717" s="1">
        <v>109.568</v>
      </c>
    </row>
    <row r="3718" spans="2:4" x14ac:dyDescent="0.3">
      <c r="B3718">
        <v>4.7158499999999997</v>
      </c>
      <c r="C3718">
        <v>47.982799999999997</v>
      </c>
      <c r="D3718" s="1">
        <v>109.604</v>
      </c>
    </row>
    <row r="3719" spans="2:4" x14ac:dyDescent="0.3">
      <c r="B3719">
        <v>4.71685</v>
      </c>
      <c r="C3719">
        <v>47.992199999999997</v>
      </c>
      <c r="D3719" s="1">
        <v>109.64</v>
      </c>
    </row>
    <row r="3720" spans="2:4" x14ac:dyDescent="0.3">
      <c r="B3720">
        <v>4.7178500000000003</v>
      </c>
      <c r="C3720">
        <v>48.0015</v>
      </c>
      <c r="D3720" s="1">
        <v>109.67700000000001</v>
      </c>
    </row>
    <row r="3721" spans="2:4" x14ac:dyDescent="0.3">
      <c r="B3721">
        <v>4.7188499999999998</v>
      </c>
      <c r="C3721">
        <v>48.010800000000003</v>
      </c>
      <c r="D3721" s="1">
        <v>109.71299999999999</v>
      </c>
    </row>
    <row r="3722" spans="2:4" x14ac:dyDescent="0.3">
      <c r="B3722">
        <v>4.7198500000000001</v>
      </c>
      <c r="C3722">
        <v>48.020200000000003</v>
      </c>
      <c r="D3722" s="1">
        <v>109.749</v>
      </c>
    </row>
    <row r="3723" spans="2:4" x14ac:dyDescent="0.3">
      <c r="B3723">
        <v>4.7208500000000004</v>
      </c>
      <c r="C3723">
        <v>48.029499999999999</v>
      </c>
      <c r="D3723" s="1">
        <v>109.785</v>
      </c>
    </row>
    <row r="3724" spans="2:4" x14ac:dyDescent="0.3">
      <c r="B3724">
        <v>4.7218499999999999</v>
      </c>
      <c r="C3724">
        <v>48.038800000000002</v>
      </c>
      <c r="D3724" s="1">
        <v>109.821</v>
      </c>
    </row>
    <row r="3725" spans="2:4" x14ac:dyDescent="0.3">
      <c r="B3725">
        <v>4.7228500000000002</v>
      </c>
      <c r="C3725">
        <v>48.048099999999998</v>
      </c>
      <c r="D3725" s="1">
        <v>109.857</v>
      </c>
    </row>
    <row r="3726" spans="2:4" x14ac:dyDescent="0.3">
      <c r="B3726">
        <v>4.7238499999999997</v>
      </c>
      <c r="C3726">
        <v>48.057400000000001</v>
      </c>
      <c r="D3726" s="1">
        <v>109.893</v>
      </c>
    </row>
    <row r="3727" spans="2:4" x14ac:dyDescent="0.3">
      <c r="B3727">
        <v>4.72485</v>
      </c>
      <c r="C3727">
        <v>48.066699999999997</v>
      </c>
      <c r="D3727" s="1">
        <v>109.929</v>
      </c>
    </row>
    <row r="3728" spans="2:4" x14ac:dyDescent="0.3">
      <c r="B3728">
        <v>4.7258500000000003</v>
      </c>
      <c r="C3728">
        <v>48.076000000000001</v>
      </c>
      <c r="D3728" s="1">
        <v>109.965</v>
      </c>
    </row>
    <row r="3729" spans="2:4" x14ac:dyDescent="0.3">
      <c r="B3729">
        <v>4.7268499999999998</v>
      </c>
      <c r="C3729">
        <v>48.0852</v>
      </c>
      <c r="D3729" s="1">
        <v>110.001</v>
      </c>
    </row>
    <row r="3730" spans="2:4" x14ac:dyDescent="0.3">
      <c r="B3730">
        <v>4.7278500000000001</v>
      </c>
      <c r="C3730">
        <v>48.094499999999996</v>
      </c>
      <c r="D3730" s="1">
        <v>110.03700000000001</v>
      </c>
    </row>
    <row r="3731" spans="2:4" x14ac:dyDescent="0.3">
      <c r="B3731">
        <v>4.7288500000000004</v>
      </c>
      <c r="C3731">
        <v>48.103700000000003</v>
      </c>
      <c r="D3731" s="1">
        <v>110.07299999999999</v>
      </c>
    </row>
    <row r="3732" spans="2:4" x14ac:dyDescent="0.3">
      <c r="B3732">
        <v>4.7298499999999999</v>
      </c>
      <c r="C3732">
        <v>48.112900000000003</v>
      </c>
      <c r="D3732" s="1">
        <v>110.10899999999999</v>
      </c>
    </row>
    <row r="3733" spans="2:4" x14ac:dyDescent="0.3">
      <c r="B3733">
        <v>4.7308500000000002</v>
      </c>
      <c r="C3733">
        <v>48.122199999999999</v>
      </c>
      <c r="D3733" s="1">
        <v>110.145</v>
      </c>
    </row>
    <row r="3734" spans="2:4" x14ac:dyDescent="0.3">
      <c r="B3734">
        <v>4.7318499999999997</v>
      </c>
      <c r="C3734">
        <v>48.131399999999999</v>
      </c>
      <c r="D3734" s="1">
        <v>110.181</v>
      </c>
    </row>
    <row r="3735" spans="2:4" x14ac:dyDescent="0.3">
      <c r="B3735">
        <v>4.73285</v>
      </c>
      <c r="C3735">
        <v>48.140599999999999</v>
      </c>
      <c r="D3735" s="1">
        <v>110.21599999999999</v>
      </c>
    </row>
    <row r="3736" spans="2:4" x14ac:dyDescent="0.3">
      <c r="B3736">
        <v>4.7338500000000003</v>
      </c>
      <c r="C3736">
        <v>48.149799999999999</v>
      </c>
      <c r="D3736" s="1">
        <v>110.252</v>
      </c>
    </row>
    <row r="3737" spans="2:4" x14ac:dyDescent="0.3">
      <c r="B3737">
        <v>4.7348499999999998</v>
      </c>
      <c r="C3737">
        <v>48.158999999999999</v>
      </c>
      <c r="D3737" s="1">
        <v>110.288</v>
      </c>
    </row>
    <row r="3738" spans="2:4" x14ac:dyDescent="0.3">
      <c r="B3738">
        <v>4.7358500000000001</v>
      </c>
      <c r="C3738">
        <v>48.168100000000003</v>
      </c>
      <c r="D3738" s="1">
        <v>110.324</v>
      </c>
    </row>
    <row r="3739" spans="2:4" x14ac:dyDescent="0.3">
      <c r="B3739">
        <v>4.7368499999999996</v>
      </c>
      <c r="C3739">
        <v>48.177300000000002</v>
      </c>
      <c r="D3739" s="1">
        <v>110.35899999999999</v>
      </c>
    </row>
    <row r="3740" spans="2:4" x14ac:dyDescent="0.3">
      <c r="B3740">
        <v>4.7378499999999999</v>
      </c>
      <c r="C3740">
        <v>48.186500000000002</v>
      </c>
      <c r="D3740" s="1">
        <v>110.395</v>
      </c>
    </row>
    <row r="3741" spans="2:4" x14ac:dyDescent="0.3">
      <c r="B3741">
        <v>4.7388500000000002</v>
      </c>
      <c r="C3741">
        <v>48.195599999999999</v>
      </c>
      <c r="D3741" s="1">
        <v>110.431</v>
      </c>
    </row>
    <row r="3742" spans="2:4" x14ac:dyDescent="0.3">
      <c r="B3742">
        <v>4.7398499999999997</v>
      </c>
      <c r="C3742">
        <v>48.204799999999999</v>
      </c>
      <c r="D3742" s="1">
        <v>110.467</v>
      </c>
    </row>
    <row r="3743" spans="2:4" x14ac:dyDescent="0.3">
      <c r="B3743">
        <v>4.74085</v>
      </c>
      <c r="C3743">
        <v>48.213900000000002</v>
      </c>
      <c r="D3743" s="1">
        <v>110.502</v>
      </c>
    </row>
    <row r="3744" spans="2:4" x14ac:dyDescent="0.3">
      <c r="B3744">
        <v>4.7418500000000003</v>
      </c>
      <c r="C3744">
        <v>48.222999999999999</v>
      </c>
      <c r="D3744" s="1">
        <v>110.538</v>
      </c>
    </row>
    <row r="3745" spans="2:4" x14ac:dyDescent="0.3">
      <c r="B3745">
        <v>4.7428499999999998</v>
      </c>
      <c r="C3745">
        <v>48.232100000000003</v>
      </c>
      <c r="D3745" s="1">
        <v>110.57299999999999</v>
      </c>
    </row>
    <row r="3746" spans="2:4" x14ac:dyDescent="0.3">
      <c r="B3746">
        <v>4.7438500000000001</v>
      </c>
      <c r="C3746">
        <v>48.241199999999999</v>
      </c>
      <c r="D3746" s="1">
        <v>110.60899999999999</v>
      </c>
    </row>
    <row r="3747" spans="2:4" x14ac:dyDescent="0.3">
      <c r="B3747">
        <v>4.7448499999999996</v>
      </c>
      <c r="C3747">
        <v>48.250300000000003</v>
      </c>
      <c r="D3747" s="1">
        <v>110.64400000000001</v>
      </c>
    </row>
    <row r="3748" spans="2:4" x14ac:dyDescent="0.3">
      <c r="B3748">
        <v>4.7458499999999999</v>
      </c>
      <c r="C3748">
        <v>48.259399999999999</v>
      </c>
      <c r="D3748" s="1">
        <v>110.68</v>
      </c>
    </row>
    <row r="3749" spans="2:4" x14ac:dyDescent="0.3">
      <c r="B3749">
        <v>4.7468500000000002</v>
      </c>
      <c r="C3749">
        <v>48.2684</v>
      </c>
      <c r="D3749" s="1">
        <v>110.715</v>
      </c>
    </row>
    <row r="3750" spans="2:4" x14ac:dyDescent="0.3">
      <c r="B3750">
        <v>4.7478499999999997</v>
      </c>
      <c r="C3750">
        <v>48.277500000000003</v>
      </c>
      <c r="D3750" s="1">
        <v>110.751</v>
      </c>
    </row>
    <row r="3751" spans="2:4" x14ac:dyDescent="0.3">
      <c r="B3751">
        <v>4.74885</v>
      </c>
      <c r="C3751">
        <v>48.286499999999997</v>
      </c>
      <c r="D3751" s="1">
        <v>110.786</v>
      </c>
    </row>
    <row r="3752" spans="2:4" x14ac:dyDescent="0.3">
      <c r="B3752">
        <v>4.7498500000000003</v>
      </c>
      <c r="C3752">
        <v>48.2956</v>
      </c>
      <c r="D3752" s="1">
        <v>110.822</v>
      </c>
    </row>
    <row r="3753" spans="2:4" x14ac:dyDescent="0.3">
      <c r="B3753">
        <v>4.7508499999999998</v>
      </c>
      <c r="C3753">
        <v>48.304600000000001</v>
      </c>
      <c r="D3753" s="1">
        <v>110.857</v>
      </c>
    </row>
    <row r="3754" spans="2:4" x14ac:dyDescent="0.3">
      <c r="B3754">
        <v>4.7518500000000001</v>
      </c>
      <c r="C3754">
        <v>48.313600000000001</v>
      </c>
      <c r="D3754" s="1">
        <v>110.892</v>
      </c>
    </row>
    <row r="3755" spans="2:4" x14ac:dyDescent="0.3">
      <c r="B3755">
        <v>4.7528499999999996</v>
      </c>
      <c r="C3755">
        <v>48.322600000000001</v>
      </c>
      <c r="D3755" s="1">
        <v>110.928</v>
      </c>
    </row>
    <row r="3756" spans="2:4" x14ac:dyDescent="0.3">
      <c r="B3756">
        <v>4.7538499999999999</v>
      </c>
      <c r="C3756">
        <v>48.331600000000002</v>
      </c>
      <c r="D3756" s="1">
        <v>110.96299999999999</v>
      </c>
    </row>
    <row r="3757" spans="2:4" x14ac:dyDescent="0.3">
      <c r="B3757">
        <v>4.7548500000000002</v>
      </c>
      <c r="C3757">
        <v>48.340600000000002</v>
      </c>
      <c r="D3757" s="1">
        <v>110.998</v>
      </c>
    </row>
    <row r="3758" spans="2:4" x14ac:dyDescent="0.3">
      <c r="B3758">
        <v>4.7558499999999997</v>
      </c>
      <c r="C3758">
        <v>48.349600000000002</v>
      </c>
      <c r="D3758" s="1">
        <v>111.03400000000001</v>
      </c>
    </row>
    <row r="3759" spans="2:4" x14ac:dyDescent="0.3">
      <c r="B3759">
        <v>4.75685</v>
      </c>
      <c r="C3759">
        <v>48.358600000000003</v>
      </c>
      <c r="D3759" s="1">
        <v>111.069</v>
      </c>
    </row>
    <row r="3760" spans="2:4" x14ac:dyDescent="0.3">
      <c r="B3760">
        <v>4.7578500000000004</v>
      </c>
      <c r="C3760">
        <v>48.3675</v>
      </c>
      <c r="D3760" s="1">
        <v>111.104</v>
      </c>
    </row>
    <row r="3761" spans="2:4" x14ac:dyDescent="0.3">
      <c r="B3761">
        <v>4.7588499999999998</v>
      </c>
      <c r="C3761">
        <v>48.3765</v>
      </c>
      <c r="D3761" s="1">
        <v>111.139</v>
      </c>
    </row>
    <row r="3762" spans="2:4" x14ac:dyDescent="0.3">
      <c r="B3762">
        <v>4.7598500000000001</v>
      </c>
      <c r="C3762">
        <v>48.385399999999997</v>
      </c>
      <c r="D3762" s="1">
        <v>111.17400000000001</v>
      </c>
    </row>
    <row r="3763" spans="2:4" x14ac:dyDescent="0.3">
      <c r="B3763">
        <v>4.7608499999999996</v>
      </c>
      <c r="C3763">
        <v>48.394399999999997</v>
      </c>
      <c r="D3763" s="1">
        <v>111.209</v>
      </c>
    </row>
    <row r="3764" spans="2:4" x14ac:dyDescent="0.3">
      <c r="B3764">
        <v>4.7618499999999999</v>
      </c>
      <c r="C3764">
        <v>48.403300000000002</v>
      </c>
      <c r="D3764" s="1">
        <v>111.245</v>
      </c>
    </row>
    <row r="3765" spans="2:4" x14ac:dyDescent="0.3">
      <c r="B3765">
        <v>4.7628500000000003</v>
      </c>
      <c r="C3765">
        <v>48.412199999999999</v>
      </c>
      <c r="D3765" s="1">
        <v>111.28</v>
      </c>
    </row>
    <row r="3766" spans="2:4" x14ac:dyDescent="0.3">
      <c r="B3766">
        <v>4.7638499999999997</v>
      </c>
      <c r="C3766">
        <v>48.421100000000003</v>
      </c>
      <c r="D3766" s="1">
        <v>111.315</v>
      </c>
    </row>
    <row r="3767" spans="2:4" x14ac:dyDescent="0.3">
      <c r="B3767">
        <v>4.76485</v>
      </c>
      <c r="C3767">
        <v>48.43</v>
      </c>
      <c r="D3767" s="1">
        <v>111.35</v>
      </c>
    </row>
    <row r="3768" spans="2:4" x14ac:dyDescent="0.3">
      <c r="B3768">
        <v>4.7658500000000004</v>
      </c>
      <c r="C3768">
        <v>48.438899999999997</v>
      </c>
      <c r="D3768" s="1">
        <v>111.38500000000001</v>
      </c>
    </row>
    <row r="3769" spans="2:4" x14ac:dyDescent="0.3">
      <c r="B3769">
        <v>4.7668499999999998</v>
      </c>
      <c r="C3769">
        <v>48.447800000000001</v>
      </c>
      <c r="D3769" s="1">
        <v>111.42</v>
      </c>
    </row>
    <row r="3770" spans="2:4" x14ac:dyDescent="0.3">
      <c r="B3770">
        <v>4.7678500000000001</v>
      </c>
      <c r="C3770">
        <v>48.456600000000002</v>
      </c>
      <c r="D3770" s="1">
        <v>111.455</v>
      </c>
    </row>
    <row r="3771" spans="2:4" x14ac:dyDescent="0.3">
      <c r="B3771">
        <v>4.7688499999999996</v>
      </c>
      <c r="C3771">
        <v>48.465499999999999</v>
      </c>
      <c r="D3771" s="1">
        <v>111.49</v>
      </c>
    </row>
    <row r="3772" spans="2:4" x14ac:dyDescent="0.3">
      <c r="B3772">
        <v>4.7698499999999999</v>
      </c>
      <c r="C3772">
        <v>48.474299999999999</v>
      </c>
      <c r="D3772" s="1">
        <v>111.524</v>
      </c>
    </row>
    <row r="3773" spans="2:4" x14ac:dyDescent="0.3">
      <c r="B3773">
        <v>4.7708500000000003</v>
      </c>
      <c r="C3773">
        <v>48.483199999999997</v>
      </c>
      <c r="D3773" s="1">
        <v>111.559</v>
      </c>
    </row>
    <row r="3774" spans="2:4" x14ac:dyDescent="0.3">
      <c r="B3774">
        <v>4.7718499999999997</v>
      </c>
      <c r="C3774">
        <v>48.491999999999997</v>
      </c>
      <c r="D3774" s="1">
        <v>111.59399999999999</v>
      </c>
    </row>
    <row r="3775" spans="2:4" x14ac:dyDescent="0.3">
      <c r="B3775">
        <v>4.77285</v>
      </c>
      <c r="C3775">
        <v>48.500799999999998</v>
      </c>
      <c r="D3775" s="1">
        <v>111.629</v>
      </c>
    </row>
    <row r="3776" spans="2:4" x14ac:dyDescent="0.3">
      <c r="B3776">
        <v>4.7738500000000004</v>
      </c>
      <c r="C3776">
        <v>48.509599999999999</v>
      </c>
      <c r="D3776" s="1">
        <v>111.664</v>
      </c>
    </row>
    <row r="3777" spans="2:4" x14ac:dyDescent="0.3">
      <c r="B3777">
        <v>4.7748499999999998</v>
      </c>
      <c r="C3777">
        <v>48.5184</v>
      </c>
      <c r="D3777" s="1">
        <v>111.699</v>
      </c>
    </row>
    <row r="3778" spans="2:4" x14ac:dyDescent="0.3">
      <c r="B3778">
        <v>4.7758500000000002</v>
      </c>
      <c r="C3778">
        <v>48.527200000000001</v>
      </c>
      <c r="D3778" s="1">
        <v>111.733</v>
      </c>
    </row>
    <row r="3779" spans="2:4" x14ac:dyDescent="0.3">
      <c r="B3779">
        <v>4.7768499999999996</v>
      </c>
      <c r="C3779">
        <v>48.536000000000001</v>
      </c>
      <c r="D3779" s="1">
        <v>111.768</v>
      </c>
    </row>
    <row r="3780" spans="2:4" x14ac:dyDescent="0.3">
      <c r="B3780">
        <v>4.7778499999999999</v>
      </c>
      <c r="C3780">
        <v>48.544699999999999</v>
      </c>
      <c r="D3780" s="1">
        <v>111.803</v>
      </c>
    </row>
    <row r="3781" spans="2:4" x14ac:dyDescent="0.3">
      <c r="B3781">
        <v>4.7788500000000003</v>
      </c>
      <c r="C3781">
        <v>48.5535</v>
      </c>
      <c r="D3781" s="1">
        <v>111.837</v>
      </c>
    </row>
    <row r="3782" spans="2:4" x14ac:dyDescent="0.3">
      <c r="B3782">
        <v>4.7798499999999997</v>
      </c>
      <c r="C3782">
        <v>48.562199999999997</v>
      </c>
      <c r="D3782" s="1">
        <v>111.872</v>
      </c>
    </row>
    <row r="3783" spans="2:4" x14ac:dyDescent="0.3">
      <c r="B3783">
        <v>4.78085</v>
      </c>
      <c r="C3783">
        <v>48.570999999999998</v>
      </c>
      <c r="D3783" s="1">
        <v>111.907</v>
      </c>
    </row>
    <row r="3784" spans="2:4" x14ac:dyDescent="0.3">
      <c r="B3784">
        <v>4.7818500000000004</v>
      </c>
      <c r="C3784">
        <v>48.579700000000003</v>
      </c>
      <c r="D3784" s="1">
        <v>111.941</v>
      </c>
    </row>
    <row r="3785" spans="2:4" x14ac:dyDescent="0.3">
      <c r="B3785">
        <v>4.7828499999999998</v>
      </c>
      <c r="C3785">
        <v>48.5884</v>
      </c>
      <c r="D3785" s="1">
        <v>111.976</v>
      </c>
    </row>
    <row r="3786" spans="2:4" x14ac:dyDescent="0.3">
      <c r="B3786">
        <v>4.7838399999999996</v>
      </c>
      <c r="C3786">
        <v>48.597099999999998</v>
      </c>
      <c r="D3786" s="1">
        <v>112.01</v>
      </c>
    </row>
    <row r="3787" spans="2:4" x14ac:dyDescent="0.3">
      <c r="B3787">
        <v>4.78484</v>
      </c>
      <c r="C3787">
        <v>48.605800000000002</v>
      </c>
      <c r="D3787" s="1">
        <v>112.045</v>
      </c>
    </row>
    <row r="3788" spans="2:4" x14ac:dyDescent="0.3">
      <c r="B3788">
        <v>4.7858400000000003</v>
      </c>
      <c r="C3788">
        <v>48.6145</v>
      </c>
      <c r="D3788" s="1">
        <v>112.07899999999999</v>
      </c>
    </row>
    <row r="3789" spans="2:4" x14ac:dyDescent="0.3">
      <c r="B3789">
        <v>4.7868399999999998</v>
      </c>
      <c r="C3789">
        <v>48.623199999999997</v>
      </c>
      <c r="D3789" s="1">
        <v>112.114</v>
      </c>
    </row>
    <row r="3790" spans="2:4" x14ac:dyDescent="0.3">
      <c r="B3790">
        <v>4.7878400000000001</v>
      </c>
      <c r="C3790">
        <v>48.631799999999998</v>
      </c>
      <c r="D3790" s="1">
        <v>112.148</v>
      </c>
    </row>
    <row r="3791" spans="2:4" x14ac:dyDescent="0.3">
      <c r="B3791">
        <v>4.7888400000000004</v>
      </c>
      <c r="C3791">
        <v>48.640500000000003</v>
      </c>
      <c r="D3791" s="1">
        <v>112.18300000000001</v>
      </c>
    </row>
    <row r="3792" spans="2:4" x14ac:dyDescent="0.3">
      <c r="B3792">
        <v>4.7898399999999999</v>
      </c>
      <c r="C3792">
        <v>48.6492</v>
      </c>
      <c r="D3792" s="1">
        <v>112.217</v>
      </c>
    </row>
    <row r="3793" spans="2:4" x14ac:dyDescent="0.3">
      <c r="B3793">
        <v>4.7908400000000002</v>
      </c>
      <c r="C3793">
        <v>48.657800000000002</v>
      </c>
      <c r="D3793" s="1">
        <v>112.252</v>
      </c>
    </row>
    <row r="3794" spans="2:4" x14ac:dyDescent="0.3">
      <c r="B3794">
        <v>4.7918399999999997</v>
      </c>
      <c r="C3794">
        <v>48.666400000000003</v>
      </c>
      <c r="D3794" s="1">
        <v>112.286</v>
      </c>
    </row>
    <row r="3795" spans="2:4" x14ac:dyDescent="0.3">
      <c r="B3795">
        <v>4.79284</v>
      </c>
      <c r="C3795">
        <v>48.674999999999997</v>
      </c>
      <c r="D3795" s="1">
        <v>112.32</v>
      </c>
    </row>
    <row r="3796" spans="2:4" x14ac:dyDescent="0.3">
      <c r="B3796">
        <v>4.7938400000000003</v>
      </c>
      <c r="C3796">
        <v>48.683700000000002</v>
      </c>
      <c r="D3796" s="1">
        <v>112.355</v>
      </c>
    </row>
    <row r="3797" spans="2:4" x14ac:dyDescent="0.3">
      <c r="B3797">
        <v>4.7948399999999998</v>
      </c>
      <c r="C3797">
        <v>48.692300000000003</v>
      </c>
      <c r="D3797" s="1">
        <v>112.389</v>
      </c>
    </row>
    <row r="3798" spans="2:4" x14ac:dyDescent="0.3">
      <c r="B3798">
        <v>4.7958400000000001</v>
      </c>
      <c r="C3798">
        <v>48.700800000000001</v>
      </c>
      <c r="D3798" s="1">
        <v>112.423</v>
      </c>
    </row>
    <row r="3799" spans="2:4" x14ac:dyDescent="0.3">
      <c r="B3799">
        <v>4.7968400000000004</v>
      </c>
      <c r="C3799">
        <v>48.709400000000002</v>
      </c>
      <c r="D3799" s="1">
        <v>112.45699999999999</v>
      </c>
    </row>
    <row r="3800" spans="2:4" x14ac:dyDescent="0.3">
      <c r="B3800">
        <v>4.7978399999999999</v>
      </c>
      <c r="C3800">
        <v>48.718000000000004</v>
      </c>
      <c r="D3800" s="1">
        <v>112.491</v>
      </c>
    </row>
    <row r="3801" spans="2:4" x14ac:dyDescent="0.3">
      <c r="B3801">
        <v>4.7988400000000002</v>
      </c>
      <c r="C3801">
        <v>48.726599999999998</v>
      </c>
      <c r="D3801" s="1">
        <v>112.526</v>
      </c>
    </row>
    <row r="3802" spans="2:4" x14ac:dyDescent="0.3">
      <c r="B3802">
        <v>4.7998399999999997</v>
      </c>
      <c r="C3802">
        <v>48.735100000000003</v>
      </c>
      <c r="D3802" s="1">
        <v>112.56</v>
      </c>
    </row>
    <row r="3803" spans="2:4" x14ac:dyDescent="0.3">
      <c r="B3803">
        <v>4.80084</v>
      </c>
      <c r="C3803">
        <v>48.743600000000001</v>
      </c>
      <c r="D3803" s="1">
        <v>112.59399999999999</v>
      </c>
    </row>
    <row r="3804" spans="2:4" x14ac:dyDescent="0.3">
      <c r="B3804">
        <v>4.8018400000000003</v>
      </c>
      <c r="C3804">
        <v>48.752200000000002</v>
      </c>
      <c r="D3804" s="1">
        <v>112.628</v>
      </c>
    </row>
    <row r="3805" spans="2:4" x14ac:dyDescent="0.3">
      <c r="B3805">
        <v>4.8028399999999998</v>
      </c>
      <c r="C3805">
        <v>48.7607</v>
      </c>
      <c r="D3805" s="1">
        <v>112.66200000000001</v>
      </c>
    </row>
    <row r="3806" spans="2:4" x14ac:dyDescent="0.3">
      <c r="B3806">
        <v>4.8038400000000001</v>
      </c>
      <c r="C3806">
        <v>48.769199999999998</v>
      </c>
      <c r="D3806" s="1">
        <v>112.696</v>
      </c>
    </row>
    <row r="3807" spans="2:4" x14ac:dyDescent="0.3">
      <c r="B3807">
        <v>4.8048400000000004</v>
      </c>
      <c r="C3807">
        <v>48.777700000000003</v>
      </c>
      <c r="D3807" s="1">
        <v>112.73</v>
      </c>
    </row>
    <row r="3808" spans="2:4" x14ac:dyDescent="0.3">
      <c r="B3808">
        <v>4.8058399999999999</v>
      </c>
      <c r="C3808">
        <v>48.786200000000001</v>
      </c>
      <c r="D3808" s="1">
        <v>112.764</v>
      </c>
    </row>
    <row r="3809" spans="2:4" x14ac:dyDescent="0.3">
      <c r="B3809">
        <v>4.8068400000000002</v>
      </c>
      <c r="C3809">
        <v>48.794699999999999</v>
      </c>
      <c r="D3809" s="1">
        <v>112.798</v>
      </c>
    </row>
    <row r="3810" spans="2:4" x14ac:dyDescent="0.3">
      <c r="B3810">
        <v>4.8078399999999997</v>
      </c>
      <c r="C3810">
        <v>48.803199999999997</v>
      </c>
      <c r="D3810" s="1">
        <v>112.83199999999999</v>
      </c>
    </row>
    <row r="3811" spans="2:4" x14ac:dyDescent="0.3">
      <c r="B3811">
        <v>4.80884</v>
      </c>
      <c r="C3811">
        <v>48.811599999999999</v>
      </c>
      <c r="D3811" s="1">
        <v>112.866</v>
      </c>
    </row>
    <row r="3812" spans="2:4" x14ac:dyDescent="0.3">
      <c r="B3812">
        <v>4.8098400000000003</v>
      </c>
      <c r="C3812">
        <v>48.820099999999996</v>
      </c>
      <c r="D3812" s="1">
        <v>112.9</v>
      </c>
    </row>
    <row r="3813" spans="2:4" x14ac:dyDescent="0.3">
      <c r="B3813">
        <v>4.8108399999999998</v>
      </c>
      <c r="C3813">
        <v>48.828499999999998</v>
      </c>
      <c r="D3813" s="1">
        <v>112.934</v>
      </c>
    </row>
    <row r="3814" spans="2:4" x14ac:dyDescent="0.3">
      <c r="B3814">
        <v>4.8118400000000001</v>
      </c>
      <c r="C3814">
        <v>48.8369</v>
      </c>
      <c r="D3814" s="1">
        <v>112.967</v>
      </c>
    </row>
    <row r="3815" spans="2:4" x14ac:dyDescent="0.3">
      <c r="B3815">
        <v>4.8128399999999996</v>
      </c>
      <c r="C3815">
        <v>48.845399999999998</v>
      </c>
      <c r="D3815" s="1">
        <v>113.001</v>
      </c>
    </row>
    <row r="3816" spans="2:4" x14ac:dyDescent="0.3">
      <c r="B3816">
        <v>4.8138399999999999</v>
      </c>
      <c r="C3816">
        <v>48.8538</v>
      </c>
      <c r="D3816" s="1">
        <v>113.035</v>
      </c>
    </row>
    <row r="3817" spans="2:4" x14ac:dyDescent="0.3">
      <c r="B3817">
        <v>4.8148400000000002</v>
      </c>
      <c r="C3817">
        <v>48.862200000000001</v>
      </c>
      <c r="D3817" s="1">
        <v>113.069</v>
      </c>
    </row>
    <row r="3818" spans="2:4" x14ac:dyDescent="0.3">
      <c r="B3818">
        <v>4.8158399999999997</v>
      </c>
      <c r="C3818">
        <v>48.870600000000003</v>
      </c>
      <c r="D3818" s="1">
        <v>113.10299999999999</v>
      </c>
    </row>
    <row r="3819" spans="2:4" x14ac:dyDescent="0.3">
      <c r="B3819">
        <v>4.81684</v>
      </c>
      <c r="C3819">
        <v>48.878999999999998</v>
      </c>
      <c r="D3819" s="1">
        <v>113.136</v>
      </c>
    </row>
    <row r="3820" spans="2:4" x14ac:dyDescent="0.3">
      <c r="B3820">
        <v>4.8178400000000003</v>
      </c>
      <c r="C3820">
        <v>48.887300000000003</v>
      </c>
      <c r="D3820" s="1">
        <v>113.17</v>
      </c>
    </row>
    <row r="3821" spans="2:4" x14ac:dyDescent="0.3">
      <c r="B3821">
        <v>4.8188399999999998</v>
      </c>
      <c r="C3821">
        <v>48.895699999999998</v>
      </c>
      <c r="D3821" s="1">
        <v>113.20399999999999</v>
      </c>
    </row>
    <row r="3822" spans="2:4" x14ac:dyDescent="0.3">
      <c r="B3822">
        <v>4.8198400000000001</v>
      </c>
      <c r="C3822">
        <v>48.9041</v>
      </c>
      <c r="D3822" s="1">
        <v>113.23699999999999</v>
      </c>
    </row>
    <row r="3823" spans="2:4" x14ac:dyDescent="0.3">
      <c r="B3823">
        <v>4.8208399999999996</v>
      </c>
      <c r="C3823">
        <v>48.912399999999998</v>
      </c>
      <c r="D3823" s="1">
        <v>113.271</v>
      </c>
    </row>
    <row r="3824" spans="2:4" x14ac:dyDescent="0.3">
      <c r="B3824">
        <v>4.8218399999999999</v>
      </c>
      <c r="C3824">
        <v>48.920699999999997</v>
      </c>
      <c r="D3824" s="1">
        <v>113.304</v>
      </c>
    </row>
    <row r="3825" spans="2:4" x14ac:dyDescent="0.3">
      <c r="B3825">
        <v>4.8228400000000002</v>
      </c>
      <c r="C3825">
        <v>48.929099999999998</v>
      </c>
      <c r="D3825" s="1">
        <v>113.33799999999999</v>
      </c>
    </row>
    <row r="3826" spans="2:4" x14ac:dyDescent="0.3">
      <c r="B3826">
        <v>4.8238399999999997</v>
      </c>
      <c r="C3826">
        <v>48.937399999999997</v>
      </c>
      <c r="D3826" s="1">
        <v>113.371</v>
      </c>
    </row>
    <row r="3827" spans="2:4" x14ac:dyDescent="0.3">
      <c r="B3827">
        <v>4.82484</v>
      </c>
      <c r="C3827">
        <v>48.945700000000002</v>
      </c>
      <c r="D3827" s="1">
        <v>113.405</v>
      </c>
    </row>
    <row r="3828" spans="2:4" x14ac:dyDescent="0.3">
      <c r="B3828">
        <v>4.8258400000000004</v>
      </c>
      <c r="C3828">
        <v>48.954000000000001</v>
      </c>
      <c r="D3828" s="1">
        <v>113.438</v>
      </c>
    </row>
    <row r="3829" spans="2:4" x14ac:dyDescent="0.3">
      <c r="B3829">
        <v>4.8268399999999998</v>
      </c>
      <c r="C3829">
        <v>48.962299999999999</v>
      </c>
      <c r="D3829" s="1">
        <v>113.47199999999999</v>
      </c>
    </row>
    <row r="3830" spans="2:4" x14ac:dyDescent="0.3">
      <c r="B3830">
        <v>4.8278400000000001</v>
      </c>
      <c r="C3830">
        <v>48.970500000000001</v>
      </c>
      <c r="D3830" s="1">
        <v>113.505</v>
      </c>
    </row>
    <row r="3831" spans="2:4" x14ac:dyDescent="0.3">
      <c r="B3831">
        <v>4.8288399999999996</v>
      </c>
      <c r="C3831">
        <v>48.9788</v>
      </c>
      <c r="D3831" s="1">
        <v>113.539</v>
      </c>
    </row>
    <row r="3832" spans="2:4" x14ac:dyDescent="0.3">
      <c r="B3832">
        <v>4.8298399999999999</v>
      </c>
      <c r="C3832">
        <v>48.987099999999998</v>
      </c>
      <c r="D3832" s="1">
        <v>113.572</v>
      </c>
    </row>
    <row r="3833" spans="2:4" x14ac:dyDescent="0.3">
      <c r="B3833">
        <v>4.8308400000000002</v>
      </c>
      <c r="C3833">
        <v>48.9953</v>
      </c>
      <c r="D3833" s="1">
        <v>113.605</v>
      </c>
    </row>
    <row r="3834" spans="2:4" x14ac:dyDescent="0.3">
      <c r="B3834">
        <v>4.8318399999999997</v>
      </c>
      <c r="C3834">
        <v>49.003500000000003</v>
      </c>
      <c r="D3834" s="1">
        <v>113.639</v>
      </c>
    </row>
    <row r="3835" spans="2:4" x14ac:dyDescent="0.3">
      <c r="B3835">
        <v>4.83284</v>
      </c>
      <c r="C3835">
        <v>49.011800000000001</v>
      </c>
      <c r="D3835" s="1">
        <v>113.672</v>
      </c>
    </row>
    <row r="3836" spans="2:4" x14ac:dyDescent="0.3">
      <c r="B3836">
        <v>4.8338400000000004</v>
      </c>
      <c r="C3836">
        <v>49.02</v>
      </c>
      <c r="D3836" s="1">
        <v>113.705</v>
      </c>
    </row>
    <row r="3837" spans="2:4" x14ac:dyDescent="0.3">
      <c r="B3837">
        <v>4.8348399999999998</v>
      </c>
      <c r="C3837">
        <v>49.028199999999998</v>
      </c>
      <c r="D3837" s="1">
        <v>113.738</v>
      </c>
    </row>
    <row r="3838" spans="2:4" x14ac:dyDescent="0.3">
      <c r="B3838">
        <v>4.8358400000000001</v>
      </c>
      <c r="C3838">
        <v>49.0364</v>
      </c>
      <c r="D3838" s="1">
        <v>113.77200000000001</v>
      </c>
    </row>
    <row r="3839" spans="2:4" x14ac:dyDescent="0.3">
      <c r="B3839">
        <v>4.8368399999999996</v>
      </c>
      <c r="C3839">
        <v>49.044600000000003</v>
      </c>
      <c r="D3839" s="1">
        <v>113.80500000000001</v>
      </c>
    </row>
    <row r="3840" spans="2:4" x14ac:dyDescent="0.3">
      <c r="B3840">
        <v>4.8378399999999999</v>
      </c>
      <c r="C3840">
        <v>49.052799999999998</v>
      </c>
      <c r="D3840" s="1">
        <v>113.83799999999999</v>
      </c>
    </row>
    <row r="3841" spans="2:4" x14ac:dyDescent="0.3">
      <c r="B3841">
        <v>4.8388400000000003</v>
      </c>
      <c r="C3841">
        <v>49.060899999999997</v>
      </c>
      <c r="D3841" s="1">
        <v>113.871</v>
      </c>
    </row>
    <row r="3842" spans="2:4" x14ac:dyDescent="0.3">
      <c r="B3842">
        <v>4.8398399999999997</v>
      </c>
      <c r="C3842">
        <v>49.069099999999999</v>
      </c>
      <c r="D3842" s="1">
        <v>113.904</v>
      </c>
    </row>
    <row r="3843" spans="2:4" x14ac:dyDescent="0.3">
      <c r="B3843">
        <v>4.84084</v>
      </c>
      <c r="C3843">
        <v>49.077199999999998</v>
      </c>
      <c r="D3843" s="1">
        <v>113.937</v>
      </c>
    </row>
    <row r="3844" spans="2:4" x14ac:dyDescent="0.3">
      <c r="B3844">
        <v>4.8418400000000004</v>
      </c>
      <c r="C3844">
        <v>49.0854</v>
      </c>
      <c r="D3844" s="1">
        <v>113.97</v>
      </c>
    </row>
    <row r="3845" spans="2:4" x14ac:dyDescent="0.3">
      <c r="B3845">
        <v>4.8428399999999998</v>
      </c>
      <c r="C3845">
        <v>49.093499999999999</v>
      </c>
      <c r="D3845" s="1">
        <v>114.003</v>
      </c>
    </row>
    <row r="3846" spans="2:4" x14ac:dyDescent="0.3">
      <c r="B3846">
        <v>4.8438400000000001</v>
      </c>
      <c r="C3846">
        <v>49.101599999999998</v>
      </c>
      <c r="D3846" s="1">
        <v>114.036</v>
      </c>
    </row>
    <row r="3847" spans="2:4" x14ac:dyDescent="0.3">
      <c r="B3847">
        <v>4.8448399999999996</v>
      </c>
      <c r="C3847">
        <v>49.109699999999997</v>
      </c>
      <c r="D3847" s="1">
        <v>114.069</v>
      </c>
    </row>
    <row r="3848" spans="2:4" x14ac:dyDescent="0.3">
      <c r="B3848">
        <v>4.8458399999999999</v>
      </c>
      <c r="C3848">
        <v>49.117800000000003</v>
      </c>
      <c r="D3848" s="1">
        <v>114.102</v>
      </c>
    </row>
    <row r="3849" spans="2:4" x14ac:dyDescent="0.3">
      <c r="B3849">
        <v>4.8468400000000003</v>
      </c>
      <c r="C3849">
        <v>49.125900000000001</v>
      </c>
      <c r="D3849" s="1">
        <v>114.13500000000001</v>
      </c>
    </row>
    <row r="3850" spans="2:4" x14ac:dyDescent="0.3">
      <c r="B3850">
        <v>4.8478399999999997</v>
      </c>
      <c r="C3850">
        <v>49.134</v>
      </c>
      <c r="D3850" s="1">
        <v>114.16800000000001</v>
      </c>
    </row>
    <row r="3851" spans="2:4" x14ac:dyDescent="0.3">
      <c r="B3851">
        <v>4.84884</v>
      </c>
      <c r="C3851">
        <v>49.142099999999999</v>
      </c>
      <c r="D3851" s="1">
        <v>114.20099999999999</v>
      </c>
    </row>
    <row r="3852" spans="2:4" x14ac:dyDescent="0.3">
      <c r="B3852">
        <v>4.8498400000000004</v>
      </c>
      <c r="C3852">
        <v>49.150100000000002</v>
      </c>
      <c r="D3852" s="1">
        <v>114.23399999999999</v>
      </c>
    </row>
    <row r="3853" spans="2:4" x14ac:dyDescent="0.3">
      <c r="B3853">
        <v>4.8508399999999998</v>
      </c>
      <c r="C3853">
        <v>49.158200000000001</v>
      </c>
      <c r="D3853" s="1">
        <v>114.267</v>
      </c>
    </row>
    <row r="3854" spans="2:4" x14ac:dyDescent="0.3">
      <c r="B3854">
        <v>4.8518400000000002</v>
      </c>
      <c r="C3854">
        <v>49.166200000000003</v>
      </c>
      <c r="D3854" s="1">
        <v>114.29900000000001</v>
      </c>
    </row>
    <row r="3855" spans="2:4" x14ac:dyDescent="0.3">
      <c r="B3855">
        <v>4.8528399999999996</v>
      </c>
      <c r="C3855">
        <v>49.174199999999999</v>
      </c>
      <c r="D3855" s="1">
        <v>114.33199999999999</v>
      </c>
    </row>
    <row r="3856" spans="2:4" x14ac:dyDescent="0.3">
      <c r="B3856">
        <v>4.8538399999999999</v>
      </c>
      <c r="C3856">
        <v>49.182299999999998</v>
      </c>
      <c r="D3856" s="1">
        <v>114.36499999999999</v>
      </c>
    </row>
    <row r="3857" spans="2:4" x14ac:dyDescent="0.3">
      <c r="B3857">
        <v>4.8548400000000003</v>
      </c>
      <c r="C3857">
        <v>49.190300000000001</v>
      </c>
      <c r="D3857" s="1">
        <v>114.398</v>
      </c>
    </row>
    <row r="3858" spans="2:4" x14ac:dyDescent="0.3">
      <c r="B3858">
        <v>4.8558399999999997</v>
      </c>
      <c r="C3858">
        <v>49.198300000000003</v>
      </c>
      <c r="D3858" s="1">
        <v>114.43</v>
      </c>
    </row>
    <row r="3859" spans="2:4" x14ac:dyDescent="0.3">
      <c r="B3859">
        <v>4.85684</v>
      </c>
      <c r="C3859">
        <v>49.206200000000003</v>
      </c>
      <c r="D3859" s="1">
        <v>114.46299999999999</v>
      </c>
    </row>
    <row r="3860" spans="2:4" x14ac:dyDescent="0.3">
      <c r="B3860">
        <v>4.8578400000000004</v>
      </c>
      <c r="C3860">
        <v>49.214199999999998</v>
      </c>
      <c r="D3860" s="1">
        <v>114.496</v>
      </c>
    </row>
    <row r="3861" spans="2:4" x14ac:dyDescent="0.3">
      <c r="B3861">
        <v>4.8588399999999998</v>
      </c>
      <c r="C3861">
        <v>49.222200000000001</v>
      </c>
      <c r="D3861" s="1">
        <v>114.52800000000001</v>
      </c>
    </row>
    <row r="3862" spans="2:4" x14ac:dyDescent="0.3">
      <c r="B3862">
        <v>4.8598400000000002</v>
      </c>
      <c r="C3862">
        <v>49.230200000000004</v>
      </c>
      <c r="D3862" s="1">
        <v>114.56100000000001</v>
      </c>
    </row>
    <row r="3863" spans="2:4" x14ac:dyDescent="0.3">
      <c r="B3863">
        <v>4.8608399999999996</v>
      </c>
      <c r="C3863">
        <v>49.238100000000003</v>
      </c>
      <c r="D3863" s="1">
        <v>114.593</v>
      </c>
    </row>
    <row r="3864" spans="2:4" x14ac:dyDescent="0.3">
      <c r="B3864">
        <v>4.8618399999999999</v>
      </c>
      <c r="C3864">
        <v>49.246000000000002</v>
      </c>
      <c r="D3864" s="1">
        <v>114.626</v>
      </c>
    </row>
    <row r="3865" spans="2:4" x14ac:dyDescent="0.3">
      <c r="B3865">
        <v>4.8628400000000003</v>
      </c>
      <c r="C3865">
        <v>49.253999999999998</v>
      </c>
      <c r="D3865" s="1">
        <v>114.658</v>
      </c>
    </row>
    <row r="3866" spans="2:4" x14ac:dyDescent="0.3">
      <c r="B3866">
        <v>4.8638399999999997</v>
      </c>
      <c r="C3866">
        <v>49.261899999999997</v>
      </c>
      <c r="D3866" s="1">
        <v>114.691</v>
      </c>
    </row>
    <row r="3867" spans="2:4" x14ac:dyDescent="0.3">
      <c r="B3867">
        <v>4.8648400000000001</v>
      </c>
      <c r="C3867">
        <v>49.269799999999996</v>
      </c>
      <c r="D3867" s="1">
        <v>114.723</v>
      </c>
    </row>
    <row r="3868" spans="2:4" x14ac:dyDescent="0.3">
      <c r="B3868">
        <v>4.8658400000000004</v>
      </c>
      <c r="C3868">
        <v>49.277700000000003</v>
      </c>
      <c r="D3868" s="1">
        <v>114.756</v>
      </c>
    </row>
    <row r="3869" spans="2:4" x14ac:dyDescent="0.3">
      <c r="B3869">
        <v>4.8668399999999998</v>
      </c>
      <c r="C3869">
        <v>49.285600000000002</v>
      </c>
      <c r="D3869" s="1">
        <v>114.788</v>
      </c>
    </row>
    <row r="3870" spans="2:4" x14ac:dyDescent="0.3">
      <c r="B3870">
        <v>4.8678400000000002</v>
      </c>
      <c r="C3870">
        <v>49.293500000000002</v>
      </c>
      <c r="D3870" s="1">
        <v>114.82</v>
      </c>
    </row>
    <row r="3871" spans="2:4" x14ac:dyDescent="0.3">
      <c r="B3871">
        <v>4.8688399999999996</v>
      </c>
      <c r="C3871">
        <v>49.301400000000001</v>
      </c>
      <c r="D3871" s="1">
        <v>114.85299999999999</v>
      </c>
    </row>
    <row r="3872" spans="2:4" x14ac:dyDescent="0.3">
      <c r="B3872">
        <v>4.8698399999999999</v>
      </c>
      <c r="C3872">
        <v>49.309199999999997</v>
      </c>
      <c r="D3872" s="1">
        <v>114.88500000000001</v>
      </c>
    </row>
    <row r="3873" spans="2:4" x14ac:dyDescent="0.3">
      <c r="B3873">
        <v>4.8708400000000003</v>
      </c>
      <c r="C3873">
        <v>49.317100000000003</v>
      </c>
      <c r="D3873" s="1">
        <v>114.917</v>
      </c>
    </row>
    <row r="3874" spans="2:4" x14ac:dyDescent="0.3">
      <c r="B3874">
        <v>4.8718399999999997</v>
      </c>
      <c r="C3874">
        <v>49.3249</v>
      </c>
      <c r="D3874" s="1">
        <v>114.95</v>
      </c>
    </row>
    <row r="3875" spans="2:4" x14ac:dyDescent="0.3">
      <c r="B3875">
        <v>4.8728400000000001</v>
      </c>
      <c r="C3875">
        <v>49.332700000000003</v>
      </c>
      <c r="D3875" s="1">
        <v>114.982</v>
      </c>
    </row>
    <row r="3876" spans="2:4" x14ac:dyDescent="0.3">
      <c r="B3876">
        <v>4.8738400000000004</v>
      </c>
      <c r="C3876">
        <v>49.340600000000002</v>
      </c>
      <c r="D3876" s="1">
        <v>115.014</v>
      </c>
    </row>
    <row r="3877" spans="2:4" x14ac:dyDescent="0.3">
      <c r="B3877">
        <v>4.8748399999999998</v>
      </c>
      <c r="C3877">
        <v>49.348399999999998</v>
      </c>
      <c r="D3877" s="1">
        <v>115.04600000000001</v>
      </c>
    </row>
    <row r="3878" spans="2:4" x14ac:dyDescent="0.3">
      <c r="B3878">
        <v>4.8758400000000002</v>
      </c>
      <c r="C3878">
        <v>49.356200000000001</v>
      </c>
      <c r="D3878" s="1">
        <v>115.078</v>
      </c>
    </row>
    <row r="3879" spans="2:4" x14ac:dyDescent="0.3">
      <c r="B3879">
        <v>4.8768399999999996</v>
      </c>
      <c r="C3879">
        <v>49.363999999999997</v>
      </c>
      <c r="D3879" s="1">
        <v>115.11</v>
      </c>
    </row>
    <row r="3880" spans="2:4" x14ac:dyDescent="0.3">
      <c r="B3880">
        <v>4.87784</v>
      </c>
      <c r="C3880">
        <v>49.3718</v>
      </c>
      <c r="D3880" s="1">
        <v>115.143</v>
      </c>
    </row>
    <row r="3881" spans="2:4" x14ac:dyDescent="0.3">
      <c r="B3881">
        <v>4.8788400000000003</v>
      </c>
      <c r="C3881">
        <v>49.3795</v>
      </c>
      <c r="D3881" s="1">
        <v>115.175</v>
      </c>
    </row>
    <row r="3882" spans="2:4" x14ac:dyDescent="0.3">
      <c r="B3882">
        <v>4.8798399999999997</v>
      </c>
      <c r="C3882">
        <v>49.387300000000003</v>
      </c>
      <c r="D3882" s="1">
        <v>115.20699999999999</v>
      </c>
    </row>
    <row r="3883" spans="2:4" x14ac:dyDescent="0.3">
      <c r="B3883">
        <v>4.8808400000000001</v>
      </c>
      <c r="C3883">
        <v>49.395000000000003</v>
      </c>
      <c r="D3883" s="1">
        <v>115.239</v>
      </c>
    </row>
    <row r="3884" spans="2:4" x14ac:dyDescent="0.3">
      <c r="B3884">
        <v>4.8818400000000004</v>
      </c>
      <c r="C3884">
        <v>49.402799999999999</v>
      </c>
      <c r="D3884" s="1">
        <v>115.271</v>
      </c>
    </row>
    <row r="3885" spans="2:4" x14ac:dyDescent="0.3">
      <c r="B3885">
        <v>4.8828399999999998</v>
      </c>
      <c r="C3885">
        <v>49.410499999999999</v>
      </c>
      <c r="D3885" s="1">
        <v>115.303</v>
      </c>
    </row>
    <row r="3886" spans="2:4" x14ac:dyDescent="0.3">
      <c r="B3886">
        <v>4.8838400000000002</v>
      </c>
      <c r="C3886">
        <v>49.418199999999999</v>
      </c>
      <c r="D3886" s="1">
        <v>115.33499999999999</v>
      </c>
    </row>
    <row r="3887" spans="2:4" x14ac:dyDescent="0.3">
      <c r="B3887">
        <v>4.8848399999999996</v>
      </c>
      <c r="C3887">
        <v>49.426000000000002</v>
      </c>
      <c r="D3887" s="1">
        <v>115.366</v>
      </c>
    </row>
    <row r="3888" spans="2:4" x14ac:dyDescent="0.3">
      <c r="B3888">
        <v>4.88584</v>
      </c>
      <c r="C3888">
        <v>49.433700000000002</v>
      </c>
      <c r="D3888" s="1">
        <v>115.398</v>
      </c>
    </row>
    <row r="3889" spans="2:4" x14ac:dyDescent="0.3">
      <c r="B3889">
        <v>4.8868400000000003</v>
      </c>
      <c r="C3889">
        <v>49.441400000000002</v>
      </c>
      <c r="D3889" s="1">
        <v>115.43</v>
      </c>
    </row>
    <row r="3890" spans="2:4" x14ac:dyDescent="0.3">
      <c r="B3890">
        <v>4.8878399999999997</v>
      </c>
      <c r="C3890">
        <v>49.448999999999998</v>
      </c>
      <c r="D3890" s="1">
        <v>115.462</v>
      </c>
    </row>
    <row r="3891" spans="2:4" x14ac:dyDescent="0.3">
      <c r="B3891">
        <v>4.8888400000000001</v>
      </c>
      <c r="C3891">
        <v>49.456699999999998</v>
      </c>
      <c r="D3891" s="1">
        <v>115.494</v>
      </c>
    </row>
    <row r="3892" spans="2:4" x14ac:dyDescent="0.3">
      <c r="B3892">
        <v>4.8898400000000004</v>
      </c>
      <c r="C3892">
        <v>49.464399999999998</v>
      </c>
      <c r="D3892" s="1">
        <v>115.526</v>
      </c>
    </row>
    <row r="3893" spans="2:4" x14ac:dyDescent="0.3">
      <c r="B3893">
        <v>4.8908399999999999</v>
      </c>
      <c r="C3893">
        <v>49.472000000000001</v>
      </c>
      <c r="D3893" s="1">
        <v>115.557</v>
      </c>
    </row>
    <row r="3894" spans="2:4" x14ac:dyDescent="0.3">
      <c r="B3894">
        <v>4.8918400000000002</v>
      </c>
      <c r="C3894">
        <v>49.479700000000001</v>
      </c>
      <c r="D3894" s="1">
        <v>115.589</v>
      </c>
    </row>
    <row r="3895" spans="2:4" x14ac:dyDescent="0.3">
      <c r="B3895">
        <v>4.8928399999999996</v>
      </c>
      <c r="C3895">
        <v>49.487299999999998</v>
      </c>
      <c r="D3895" s="1">
        <v>115.621</v>
      </c>
    </row>
    <row r="3896" spans="2:4" x14ac:dyDescent="0.3">
      <c r="B3896">
        <v>4.89384</v>
      </c>
      <c r="C3896">
        <v>49.494900000000001</v>
      </c>
      <c r="D3896" s="1">
        <v>115.652</v>
      </c>
    </row>
    <row r="3897" spans="2:4" x14ac:dyDescent="0.3">
      <c r="B3897">
        <v>4.8948400000000003</v>
      </c>
      <c r="C3897">
        <v>49.502499999999998</v>
      </c>
      <c r="D3897" s="1">
        <v>115.684</v>
      </c>
    </row>
    <row r="3898" spans="2:4" x14ac:dyDescent="0.3">
      <c r="B3898">
        <v>4.8958399999999997</v>
      </c>
      <c r="C3898">
        <v>49.510199999999998</v>
      </c>
      <c r="D3898" s="1">
        <v>115.71599999999999</v>
      </c>
    </row>
    <row r="3899" spans="2:4" x14ac:dyDescent="0.3">
      <c r="B3899">
        <v>4.8968400000000001</v>
      </c>
      <c r="C3899">
        <v>49.517699999999998</v>
      </c>
      <c r="D3899" s="1">
        <v>115.747</v>
      </c>
    </row>
    <row r="3900" spans="2:4" x14ac:dyDescent="0.3">
      <c r="B3900">
        <v>4.8978400000000004</v>
      </c>
      <c r="C3900">
        <v>49.525300000000001</v>
      </c>
      <c r="D3900" s="1">
        <v>115.779</v>
      </c>
    </row>
    <row r="3901" spans="2:4" x14ac:dyDescent="0.3">
      <c r="B3901">
        <v>4.8988399999999999</v>
      </c>
      <c r="C3901">
        <v>49.532899999999998</v>
      </c>
      <c r="D3901" s="1">
        <v>115.81</v>
      </c>
    </row>
    <row r="3902" spans="2:4" x14ac:dyDescent="0.3">
      <c r="B3902">
        <v>4.8998400000000002</v>
      </c>
      <c r="C3902">
        <v>49.540500000000002</v>
      </c>
      <c r="D3902" s="1">
        <v>115.842</v>
      </c>
    </row>
    <row r="3903" spans="2:4" x14ac:dyDescent="0.3">
      <c r="B3903">
        <v>4.9008399999999996</v>
      </c>
      <c r="C3903">
        <v>49.548000000000002</v>
      </c>
      <c r="D3903" s="1">
        <v>115.873</v>
      </c>
    </row>
    <row r="3904" spans="2:4" x14ac:dyDescent="0.3">
      <c r="B3904">
        <v>4.90184</v>
      </c>
      <c r="C3904">
        <v>49.555599999999998</v>
      </c>
      <c r="D3904" s="1">
        <v>115.905</v>
      </c>
    </row>
    <row r="3905" spans="2:4" x14ac:dyDescent="0.3">
      <c r="B3905">
        <v>4.9028400000000003</v>
      </c>
      <c r="C3905">
        <v>49.563099999999999</v>
      </c>
      <c r="D3905" s="1">
        <v>115.93600000000001</v>
      </c>
    </row>
    <row r="3906" spans="2:4" x14ac:dyDescent="0.3">
      <c r="B3906">
        <v>4.9038399999999998</v>
      </c>
      <c r="C3906">
        <v>49.570599999999999</v>
      </c>
      <c r="D3906" s="1">
        <v>115.968</v>
      </c>
    </row>
    <row r="3907" spans="2:4" x14ac:dyDescent="0.3">
      <c r="B3907">
        <v>4.9048400000000001</v>
      </c>
      <c r="C3907">
        <v>49.578200000000002</v>
      </c>
      <c r="D3907" s="1">
        <v>115.999</v>
      </c>
    </row>
    <row r="3908" spans="2:4" x14ac:dyDescent="0.3">
      <c r="B3908">
        <v>4.9058400000000004</v>
      </c>
      <c r="C3908">
        <v>49.585700000000003</v>
      </c>
      <c r="D3908" s="1">
        <v>116.03</v>
      </c>
    </row>
    <row r="3909" spans="2:4" x14ac:dyDescent="0.3">
      <c r="B3909">
        <v>4.9068399999999999</v>
      </c>
      <c r="C3909">
        <v>49.5931</v>
      </c>
      <c r="D3909" s="1">
        <v>116.062</v>
      </c>
    </row>
    <row r="3910" spans="2:4" x14ac:dyDescent="0.3">
      <c r="B3910">
        <v>4.9078400000000002</v>
      </c>
      <c r="C3910">
        <v>49.6006</v>
      </c>
      <c r="D3910" s="1">
        <v>116.093</v>
      </c>
    </row>
    <row r="3911" spans="2:4" x14ac:dyDescent="0.3">
      <c r="B3911">
        <v>4.9088399999999996</v>
      </c>
      <c r="C3911">
        <v>49.6081</v>
      </c>
      <c r="D3911" s="1">
        <v>116.124</v>
      </c>
    </row>
    <row r="3912" spans="2:4" x14ac:dyDescent="0.3">
      <c r="B3912">
        <v>4.90984</v>
      </c>
      <c r="C3912">
        <v>49.615600000000001</v>
      </c>
      <c r="D3912" s="1">
        <v>116.155</v>
      </c>
    </row>
    <row r="3913" spans="2:4" x14ac:dyDescent="0.3">
      <c r="B3913">
        <v>4.9108400000000003</v>
      </c>
      <c r="C3913">
        <v>49.622999999999998</v>
      </c>
      <c r="D3913" s="1">
        <v>116.187</v>
      </c>
    </row>
    <row r="3914" spans="2:4" x14ac:dyDescent="0.3">
      <c r="B3914">
        <v>4.9118399999999998</v>
      </c>
      <c r="C3914">
        <v>49.630499999999998</v>
      </c>
      <c r="D3914" s="1">
        <v>116.218</v>
      </c>
    </row>
    <row r="3915" spans="2:4" x14ac:dyDescent="0.3">
      <c r="B3915">
        <v>4.9128400000000001</v>
      </c>
      <c r="C3915">
        <v>49.637900000000002</v>
      </c>
      <c r="D3915" s="1">
        <v>116.249</v>
      </c>
    </row>
    <row r="3916" spans="2:4" x14ac:dyDescent="0.3">
      <c r="B3916">
        <v>4.9138400000000004</v>
      </c>
      <c r="C3916">
        <v>49.645299999999999</v>
      </c>
      <c r="D3916" s="1">
        <v>116.28</v>
      </c>
    </row>
    <row r="3917" spans="2:4" x14ac:dyDescent="0.3">
      <c r="B3917">
        <v>4.9148399999999999</v>
      </c>
      <c r="C3917">
        <v>49.652799999999999</v>
      </c>
      <c r="D3917" s="1">
        <v>116.31100000000001</v>
      </c>
    </row>
    <row r="3918" spans="2:4" x14ac:dyDescent="0.3">
      <c r="B3918">
        <v>4.9158400000000002</v>
      </c>
      <c r="C3918">
        <v>49.660200000000003</v>
      </c>
      <c r="D3918" s="1">
        <v>116.342</v>
      </c>
    </row>
    <row r="3919" spans="2:4" x14ac:dyDescent="0.3">
      <c r="B3919">
        <v>4.9168399999999997</v>
      </c>
      <c r="C3919">
        <v>49.6676</v>
      </c>
      <c r="D3919" s="1">
        <v>116.373</v>
      </c>
    </row>
    <row r="3920" spans="2:4" x14ac:dyDescent="0.3">
      <c r="B3920">
        <v>4.91784</v>
      </c>
      <c r="C3920">
        <v>49.674900000000001</v>
      </c>
      <c r="D3920" s="1">
        <v>116.404</v>
      </c>
    </row>
    <row r="3921" spans="2:4" x14ac:dyDescent="0.3">
      <c r="B3921">
        <v>4.9188400000000003</v>
      </c>
      <c r="C3921">
        <v>49.682299999999998</v>
      </c>
      <c r="D3921" s="1">
        <v>116.435</v>
      </c>
    </row>
    <row r="3922" spans="2:4" x14ac:dyDescent="0.3">
      <c r="B3922">
        <v>4.9198399999999998</v>
      </c>
      <c r="C3922">
        <v>49.689700000000002</v>
      </c>
      <c r="D3922" s="1">
        <v>116.46599999999999</v>
      </c>
    </row>
    <row r="3923" spans="2:4" x14ac:dyDescent="0.3">
      <c r="B3923">
        <v>4.9208400000000001</v>
      </c>
      <c r="C3923">
        <v>49.697000000000003</v>
      </c>
      <c r="D3923" s="1">
        <v>116.497</v>
      </c>
    </row>
    <row r="3924" spans="2:4" x14ac:dyDescent="0.3">
      <c r="B3924">
        <v>4.9218299999999999</v>
      </c>
      <c r="C3924">
        <v>49.7044</v>
      </c>
      <c r="D3924" s="1">
        <v>116.52800000000001</v>
      </c>
    </row>
    <row r="3925" spans="2:4" x14ac:dyDescent="0.3">
      <c r="B3925">
        <v>4.9228300000000003</v>
      </c>
      <c r="C3925">
        <v>49.7117</v>
      </c>
      <c r="D3925" s="1">
        <v>116.559</v>
      </c>
    </row>
    <row r="3926" spans="2:4" x14ac:dyDescent="0.3">
      <c r="B3926">
        <v>4.9238299999999997</v>
      </c>
      <c r="C3926">
        <v>49.719099999999997</v>
      </c>
      <c r="D3926" s="1">
        <v>116.59</v>
      </c>
    </row>
    <row r="3927" spans="2:4" x14ac:dyDescent="0.3">
      <c r="B3927">
        <v>4.92483</v>
      </c>
      <c r="C3927">
        <v>49.726399999999998</v>
      </c>
      <c r="D3927" s="1">
        <v>116.621</v>
      </c>
    </row>
    <row r="3928" spans="2:4" x14ac:dyDescent="0.3">
      <c r="B3928">
        <v>4.9258300000000004</v>
      </c>
      <c r="C3928">
        <v>49.733699999999999</v>
      </c>
      <c r="D3928" s="1">
        <v>116.651</v>
      </c>
    </row>
    <row r="3929" spans="2:4" x14ac:dyDescent="0.3">
      <c r="B3929">
        <v>4.9268299999999998</v>
      </c>
      <c r="C3929">
        <v>49.741</v>
      </c>
      <c r="D3929" s="1">
        <v>116.682</v>
      </c>
    </row>
    <row r="3930" spans="2:4" x14ac:dyDescent="0.3">
      <c r="B3930">
        <v>4.9278300000000002</v>
      </c>
      <c r="C3930">
        <v>49.7483</v>
      </c>
      <c r="D3930" s="1">
        <v>116.71299999999999</v>
      </c>
    </row>
    <row r="3931" spans="2:4" x14ac:dyDescent="0.3">
      <c r="B3931">
        <v>4.9288299999999996</v>
      </c>
      <c r="C3931">
        <v>49.755499999999998</v>
      </c>
      <c r="D3931" s="1">
        <v>116.744</v>
      </c>
    </row>
    <row r="3932" spans="2:4" x14ac:dyDescent="0.3">
      <c r="B3932">
        <v>4.9298299999999999</v>
      </c>
      <c r="C3932">
        <v>49.762799999999999</v>
      </c>
      <c r="D3932" s="1">
        <v>116.774</v>
      </c>
    </row>
    <row r="3933" spans="2:4" x14ac:dyDescent="0.3">
      <c r="B3933">
        <v>4.9308300000000003</v>
      </c>
      <c r="C3933">
        <v>49.770099999999999</v>
      </c>
      <c r="D3933" s="1">
        <v>116.80500000000001</v>
      </c>
    </row>
    <row r="3934" spans="2:4" x14ac:dyDescent="0.3">
      <c r="B3934">
        <v>4.9318299999999997</v>
      </c>
      <c r="C3934">
        <v>49.777299999999997</v>
      </c>
      <c r="D3934" s="1">
        <v>116.836</v>
      </c>
    </row>
    <row r="3935" spans="2:4" x14ac:dyDescent="0.3">
      <c r="B3935">
        <v>4.93283</v>
      </c>
      <c r="C3935">
        <v>49.784599999999998</v>
      </c>
      <c r="D3935" s="1">
        <v>116.866</v>
      </c>
    </row>
    <row r="3936" spans="2:4" x14ac:dyDescent="0.3">
      <c r="B3936">
        <v>4.9338300000000004</v>
      </c>
      <c r="C3936">
        <v>49.791800000000002</v>
      </c>
      <c r="D3936" s="1">
        <v>116.89700000000001</v>
      </c>
    </row>
    <row r="3937" spans="2:4" x14ac:dyDescent="0.3">
      <c r="B3937">
        <v>4.9348299999999998</v>
      </c>
      <c r="C3937">
        <v>49.798999999999999</v>
      </c>
      <c r="D3937" s="1">
        <v>116.92700000000001</v>
      </c>
    </row>
    <row r="3938" spans="2:4" x14ac:dyDescent="0.3">
      <c r="B3938">
        <v>4.9358300000000002</v>
      </c>
      <c r="C3938">
        <v>49.806199999999997</v>
      </c>
      <c r="D3938" s="1">
        <v>116.958</v>
      </c>
    </row>
    <row r="3939" spans="2:4" x14ac:dyDescent="0.3">
      <c r="B3939">
        <v>4.9368299999999996</v>
      </c>
      <c r="C3939">
        <v>49.813400000000001</v>
      </c>
      <c r="D3939" s="1">
        <v>116.988</v>
      </c>
    </row>
    <row r="3940" spans="2:4" x14ac:dyDescent="0.3">
      <c r="B3940">
        <v>4.9378299999999999</v>
      </c>
      <c r="C3940">
        <v>49.820599999999999</v>
      </c>
      <c r="D3940" s="1">
        <v>117.01900000000001</v>
      </c>
    </row>
    <row r="3941" spans="2:4" x14ac:dyDescent="0.3">
      <c r="B3941">
        <v>4.9388300000000003</v>
      </c>
      <c r="C3941">
        <v>49.827800000000003</v>
      </c>
      <c r="D3941" s="1">
        <v>117.04900000000001</v>
      </c>
    </row>
    <row r="3942" spans="2:4" x14ac:dyDescent="0.3">
      <c r="B3942">
        <v>4.9398299999999997</v>
      </c>
      <c r="C3942">
        <v>49.834899999999998</v>
      </c>
      <c r="D3942" s="1">
        <v>117.08</v>
      </c>
    </row>
    <row r="3943" spans="2:4" x14ac:dyDescent="0.3">
      <c r="B3943">
        <v>4.9408300000000001</v>
      </c>
      <c r="C3943">
        <v>49.842100000000002</v>
      </c>
      <c r="D3943" s="1">
        <v>117.11</v>
      </c>
    </row>
    <row r="3944" spans="2:4" x14ac:dyDescent="0.3">
      <c r="B3944">
        <v>4.9418300000000004</v>
      </c>
      <c r="C3944">
        <v>49.849200000000003</v>
      </c>
      <c r="D3944" s="1">
        <v>117.14</v>
      </c>
    </row>
    <row r="3945" spans="2:4" x14ac:dyDescent="0.3">
      <c r="B3945">
        <v>4.9428299999999998</v>
      </c>
      <c r="C3945">
        <v>49.856400000000001</v>
      </c>
      <c r="D3945" s="1">
        <v>117.17100000000001</v>
      </c>
    </row>
    <row r="3946" spans="2:4" x14ac:dyDescent="0.3">
      <c r="B3946">
        <v>4.9438300000000002</v>
      </c>
      <c r="C3946">
        <v>49.863500000000002</v>
      </c>
      <c r="D3946" s="1">
        <v>117.20099999999999</v>
      </c>
    </row>
    <row r="3947" spans="2:4" x14ac:dyDescent="0.3">
      <c r="B3947">
        <v>4.9448299999999996</v>
      </c>
      <c r="C3947">
        <v>49.870600000000003</v>
      </c>
      <c r="D3947" s="1">
        <v>117.23099999999999</v>
      </c>
    </row>
    <row r="3948" spans="2:4" x14ac:dyDescent="0.3">
      <c r="B3948">
        <v>4.9458299999999999</v>
      </c>
      <c r="C3948">
        <v>49.877699999999997</v>
      </c>
      <c r="D3948" s="1">
        <v>117.261</v>
      </c>
    </row>
    <row r="3949" spans="2:4" x14ac:dyDescent="0.3">
      <c r="B3949">
        <v>4.9468300000000003</v>
      </c>
      <c r="C3949">
        <v>49.884799999999998</v>
      </c>
      <c r="D3949" s="1">
        <v>117.292</v>
      </c>
    </row>
    <row r="3950" spans="2:4" x14ac:dyDescent="0.3">
      <c r="B3950">
        <v>4.9478299999999997</v>
      </c>
      <c r="C3950">
        <v>49.8919</v>
      </c>
      <c r="D3950" s="1">
        <v>117.322</v>
      </c>
    </row>
    <row r="3951" spans="2:4" x14ac:dyDescent="0.3">
      <c r="B3951">
        <v>4.9488300000000001</v>
      </c>
      <c r="C3951">
        <v>49.899000000000001</v>
      </c>
      <c r="D3951" s="1">
        <v>117.352</v>
      </c>
    </row>
    <row r="3952" spans="2:4" x14ac:dyDescent="0.3">
      <c r="B3952">
        <v>4.9498300000000004</v>
      </c>
      <c r="C3952">
        <v>49.906100000000002</v>
      </c>
      <c r="D3952" s="1">
        <v>117.38200000000001</v>
      </c>
    </row>
    <row r="3953" spans="2:4" x14ac:dyDescent="0.3">
      <c r="B3953">
        <v>4.9508299999999998</v>
      </c>
      <c r="C3953">
        <v>49.9131</v>
      </c>
      <c r="D3953" s="1">
        <v>117.41200000000001</v>
      </c>
    </row>
    <row r="3954" spans="2:4" x14ac:dyDescent="0.3">
      <c r="B3954">
        <v>4.9518300000000002</v>
      </c>
      <c r="C3954">
        <v>49.920200000000001</v>
      </c>
      <c r="D3954" s="1">
        <v>117.44199999999999</v>
      </c>
    </row>
    <row r="3955" spans="2:4" x14ac:dyDescent="0.3">
      <c r="B3955">
        <v>4.9528299999999996</v>
      </c>
      <c r="C3955">
        <v>49.927199999999999</v>
      </c>
      <c r="D3955" s="1">
        <v>117.47199999999999</v>
      </c>
    </row>
    <row r="3956" spans="2:4" x14ac:dyDescent="0.3">
      <c r="B3956">
        <v>4.95383</v>
      </c>
      <c r="C3956">
        <v>49.934199999999997</v>
      </c>
      <c r="D3956" s="1">
        <v>117.502</v>
      </c>
    </row>
    <row r="3957" spans="2:4" x14ac:dyDescent="0.3">
      <c r="B3957">
        <v>4.9548300000000003</v>
      </c>
      <c r="C3957">
        <v>49.941299999999998</v>
      </c>
      <c r="D3957" s="1">
        <v>117.532</v>
      </c>
    </row>
    <row r="3958" spans="2:4" x14ac:dyDescent="0.3">
      <c r="B3958">
        <v>4.9558299999999997</v>
      </c>
      <c r="C3958">
        <v>49.948300000000003</v>
      </c>
      <c r="D3958" s="1">
        <v>117.562</v>
      </c>
    </row>
    <row r="3959" spans="2:4" x14ac:dyDescent="0.3">
      <c r="B3959">
        <v>4.9568300000000001</v>
      </c>
      <c r="C3959">
        <v>49.955300000000001</v>
      </c>
      <c r="D3959" s="1">
        <v>117.592</v>
      </c>
    </row>
    <row r="3960" spans="2:4" x14ac:dyDescent="0.3">
      <c r="B3960">
        <v>4.9578300000000004</v>
      </c>
      <c r="C3960">
        <v>49.962299999999999</v>
      </c>
      <c r="D3960" s="1">
        <v>117.622</v>
      </c>
    </row>
    <row r="3961" spans="2:4" x14ac:dyDescent="0.3">
      <c r="B3961">
        <v>4.9588299999999998</v>
      </c>
      <c r="C3961">
        <v>49.969200000000001</v>
      </c>
      <c r="D3961" s="1">
        <v>117.652</v>
      </c>
    </row>
    <row r="3962" spans="2:4" x14ac:dyDescent="0.3">
      <c r="B3962">
        <v>4.9598300000000002</v>
      </c>
      <c r="C3962">
        <v>49.976199999999999</v>
      </c>
      <c r="D3962" s="1">
        <v>117.682</v>
      </c>
    </row>
    <row r="3963" spans="2:4" x14ac:dyDescent="0.3">
      <c r="B3963">
        <v>4.9608299999999996</v>
      </c>
      <c r="C3963">
        <v>49.983199999999997</v>
      </c>
      <c r="D3963" s="1">
        <v>117.712</v>
      </c>
    </row>
    <row r="3964" spans="2:4" x14ac:dyDescent="0.3">
      <c r="B3964">
        <v>4.96183</v>
      </c>
      <c r="C3964">
        <v>49.990099999999998</v>
      </c>
      <c r="D3964" s="1">
        <v>117.742</v>
      </c>
    </row>
    <row r="3965" spans="2:4" x14ac:dyDescent="0.3">
      <c r="B3965">
        <v>4.9628300000000003</v>
      </c>
      <c r="C3965">
        <v>49.997100000000003</v>
      </c>
      <c r="D3965" s="1">
        <v>117.771</v>
      </c>
    </row>
    <row r="3966" spans="2:4" x14ac:dyDescent="0.3">
      <c r="B3966">
        <v>4.9638299999999997</v>
      </c>
      <c r="C3966">
        <v>50.003999999999998</v>
      </c>
      <c r="D3966" s="1">
        <v>117.801</v>
      </c>
    </row>
    <row r="3967" spans="2:4" x14ac:dyDescent="0.3">
      <c r="B3967">
        <v>4.9648300000000001</v>
      </c>
      <c r="C3967">
        <v>50.010899999999999</v>
      </c>
      <c r="D3967" s="1">
        <v>117.831</v>
      </c>
    </row>
    <row r="3968" spans="2:4" x14ac:dyDescent="0.3">
      <c r="B3968">
        <v>4.9658300000000004</v>
      </c>
      <c r="C3968">
        <v>50.017800000000001</v>
      </c>
      <c r="D3968" s="1">
        <v>117.86</v>
      </c>
    </row>
    <row r="3969" spans="2:4" x14ac:dyDescent="0.3">
      <c r="B3969">
        <v>4.9668299999999999</v>
      </c>
      <c r="C3969">
        <v>50.024700000000003</v>
      </c>
      <c r="D3969" s="1">
        <v>117.89</v>
      </c>
    </row>
    <row r="3970" spans="2:4" x14ac:dyDescent="0.3">
      <c r="B3970">
        <v>4.9678300000000002</v>
      </c>
      <c r="C3970">
        <v>50.031599999999997</v>
      </c>
      <c r="D3970" s="1">
        <v>117.92</v>
      </c>
    </row>
    <row r="3971" spans="2:4" x14ac:dyDescent="0.3">
      <c r="B3971">
        <v>4.9688299999999996</v>
      </c>
      <c r="C3971">
        <v>50.038499999999999</v>
      </c>
      <c r="D3971" s="1">
        <v>117.949</v>
      </c>
    </row>
    <row r="3972" spans="2:4" x14ac:dyDescent="0.3">
      <c r="B3972">
        <v>4.96983</v>
      </c>
      <c r="C3972">
        <v>50.045400000000001</v>
      </c>
      <c r="D3972" s="1">
        <v>117.979</v>
      </c>
    </row>
    <row r="3973" spans="2:4" x14ac:dyDescent="0.3">
      <c r="B3973">
        <v>4.9708300000000003</v>
      </c>
      <c r="C3973">
        <v>50.052199999999999</v>
      </c>
      <c r="D3973" s="1">
        <v>118.008</v>
      </c>
    </row>
    <row r="3974" spans="2:4" x14ac:dyDescent="0.3">
      <c r="B3974">
        <v>4.9718299999999997</v>
      </c>
      <c r="C3974">
        <v>50.059100000000001</v>
      </c>
      <c r="D3974" s="1">
        <v>118.038</v>
      </c>
    </row>
    <row r="3975" spans="2:4" x14ac:dyDescent="0.3">
      <c r="B3975">
        <v>4.9728300000000001</v>
      </c>
      <c r="C3975">
        <v>50.065899999999999</v>
      </c>
      <c r="D3975" s="1">
        <v>118.06699999999999</v>
      </c>
    </row>
    <row r="3976" spans="2:4" x14ac:dyDescent="0.3">
      <c r="B3976">
        <v>4.9738300000000004</v>
      </c>
      <c r="C3976">
        <v>50.072800000000001</v>
      </c>
      <c r="D3976" s="1">
        <v>118.09699999999999</v>
      </c>
    </row>
    <row r="3977" spans="2:4" x14ac:dyDescent="0.3">
      <c r="B3977">
        <v>4.9748299999999999</v>
      </c>
      <c r="C3977">
        <v>50.079599999999999</v>
      </c>
      <c r="D3977" s="1">
        <v>118.126</v>
      </c>
    </row>
    <row r="3978" spans="2:4" x14ac:dyDescent="0.3">
      <c r="B3978">
        <v>4.9758300000000002</v>
      </c>
      <c r="C3978">
        <v>50.086399999999998</v>
      </c>
      <c r="D3978" s="1">
        <v>118.15600000000001</v>
      </c>
    </row>
    <row r="3979" spans="2:4" x14ac:dyDescent="0.3">
      <c r="B3979">
        <v>4.9768299999999996</v>
      </c>
      <c r="C3979">
        <v>50.093200000000003</v>
      </c>
      <c r="D3979" s="1">
        <v>118.185</v>
      </c>
    </row>
    <row r="3980" spans="2:4" x14ac:dyDescent="0.3">
      <c r="B3980">
        <v>4.97783</v>
      </c>
      <c r="C3980">
        <v>50.1</v>
      </c>
      <c r="D3980" s="1">
        <v>118.214</v>
      </c>
    </row>
    <row r="3981" spans="2:4" x14ac:dyDescent="0.3">
      <c r="B3981">
        <v>4.9788300000000003</v>
      </c>
      <c r="C3981">
        <v>50.1068</v>
      </c>
      <c r="D3981" s="1">
        <v>118.244</v>
      </c>
    </row>
    <row r="3982" spans="2:4" x14ac:dyDescent="0.3">
      <c r="B3982">
        <v>4.9798299999999998</v>
      </c>
      <c r="C3982">
        <v>50.113500000000002</v>
      </c>
      <c r="D3982" s="1">
        <v>118.273</v>
      </c>
    </row>
    <row r="3983" spans="2:4" x14ac:dyDescent="0.3">
      <c r="B3983">
        <v>4.9808300000000001</v>
      </c>
      <c r="C3983">
        <v>50.1203</v>
      </c>
      <c r="D3983" s="1">
        <v>118.30200000000001</v>
      </c>
    </row>
    <row r="3984" spans="2:4" x14ac:dyDescent="0.3">
      <c r="B3984">
        <v>4.9818300000000004</v>
      </c>
      <c r="C3984">
        <v>50.127000000000002</v>
      </c>
      <c r="D3984" s="1">
        <v>118.33199999999999</v>
      </c>
    </row>
    <row r="3985" spans="2:4" x14ac:dyDescent="0.3">
      <c r="B3985">
        <v>4.9828299999999999</v>
      </c>
      <c r="C3985">
        <v>50.133800000000001</v>
      </c>
      <c r="D3985" s="1">
        <v>118.361</v>
      </c>
    </row>
    <row r="3986" spans="2:4" x14ac:dyDescent="0.3">
      <c r="B3986">
        <v>4.9838300000000002</v>
      </c>
      <c r="C3986">
        <v>50.140500000000003</v>
      </c>
      <c r="D3986" s="1">
        <v>118.39</v>
      </c>
    </row>
    <row r="3987" spans="2:4" x14ac:dyDescent="0.3">
      <c r="B3987">
        <v>4.9848299999999997</v>
      </c>
      <c r="C3987">
        <v>50.147199999999998</v>
      </c>
      <c r="D3987" s="1">
        <v>118.419</v>
      </c>
    </row>
    <row r="3988" spans="2:4" x14ac:dyDescent="0.3">
      <c r="B3988">
        <v>4.98583</v>
      </c>
      <c r="C3988">
        <v>50.1539</v>
      </c>
      <c r="D3988" s="1">
        <v>118.44799999999999</v>
      </c>
    </row>
    <row r="3989" spans="2:4" x14ac:dyDescent="0.3">
      <c r="B3989">
        <v>4.9868300000000003</v>
      </c>
      <c r="C3989">
        <v>50.160600000000002</v>
      </c>
      <c r="D3989" s="1">
        <v>118.477</v>
      </c>
    </row>
    <row r="3990" spans="2:4" x14ac:dyDescent="0.3">
      <c r="B3990">
        <v>4.9878299999999998</v>
      </c>
      <c r="C3990">
        <v>50.167299999999997</v>
      </c>
      <c r="D3990" s="1">
        <v>118.506</v>
      </c>
    </row>
    <row r="3991" spans="2:4" x14ac:dyDescent="0.3">
      <c r="B3991">
        <v>4.9888300000000001</v>
      </c>
      <c r="C3991">
        <v>50.173999999999999</v>
      </c>
      <c r="D3991" s="1">
        <v>118.535</v>
      </c>
    </row>
    <row r="3992" spans="2:4" x14ac:dyDescent="0.3">
      <c r="B3992">
        <v>4.9898300000000004</v>
      </c>
      <c r="C3992">
        <v>50.180700000000002</v>
      </c>
      <c r="D3992" s="1">
        <v>118.56399999999999</v>
      </c>
    </row>
    <row r="3993" spans="2:4" x14ac:dyDescent="0.3">
      <c r="B3993">
        <v>4.9908299999999999</v>
      </c>
      <c r="C3993">
        <v>50.1873</v>
      </c>
      <c r="D3993" s="1">
        <v>118.593</v>
      </c>
    </row>
    <row r="3994" spans="2:4" x14ac:dyDescent="0.3">
      <c r="B3994">
        <v>4.9918300000000002</v>
      </c>
      <c r="C3994">
        <v>50.194000000000003</v>
      </c>
      <c r="D3994" s="1">
        <v>118.622</v>
      </c>
    </row>
    <row r="3995" spans="2:4" x14ac:dyDescent="0.3">
      <c r="B3995">
        <v>4.9928299999999997</v>
      </c>
      <c r="C3995">
        <v>50.200600000000001</v>
      </c>
      <c r="D3995" s="1">
        <v>118.651</v>
      </c>
    </row>
    <row r="3996" spans="2:4" x14ac:dyDescent="0.3">
      <c r="B3996">
        <v>4.99383</v>
      </c>
      <c r="C3996">
        <v>50.207299999999996</v>
      </c>
      <c r="D3996" s="1">
        <v>118.68</v>
      </c>
    </row>
    <row r="3997" spans="2:4" x14ac:dyDescent="0.3">
      <c r="B3997">
        <v>4.9948300000000003</v>
      </c>
      <c r="C3997">
        <v>50.213900000000002</v>
      </c>
      <c r="D3997" s="1">
        <v>118.709</v>
      </c>
    </row>
    <row r="3998" spans="2:4" x14ac:dyDescent="0.3">
      <c r="B3998">
        <v>4.9958299999999998</v>
      </c>
      <c r="C3998">
        <v>50.220500000000001</v>
      </c>
      <c r="D3998" s="1">
        <v>118.738</v>
      </c>
    </row>
    <row r="3999" spans="2:4" x14ac:dyDescent="0.3">
      <c r="B3999">
        <v>4.9968300000000001</v>
      </c>
      <c r="C3999">
        <v>50.2271</v>
      </c>
      <c r="D3999" s="1">
        <v>118.767</v>
      </c>
    </row>
    <row r="4000" spans="2:4" x14ac:dyDescent="0.3">
      <c r="B4000">
        <v>4.9978300000000004</v>
      </c>
      <c r="C4000">
        <v>50.233699999999999</v>
      </c>
      <c r="D4000" s="1">
        <v>118.795</v>
      </c>
    </row>
    <row r="4001" spans="2:4" x14ac:dyDescent="0.3">
      <c r="B4001">
        <v>4.9988299999999999</v>
      </c>
      <c r="C4001">
        <v>50.240299999999998</v>
      </c>
      <c r="D4001" s="1">
        <v>118.824</v>
      </c>
    </row>
    <row r="4002" spans="2:4" x14ac:dyDescent="0.3">
      <c r="B4002">
        <v>4.9998300000000002</v>
      </c>
      <c r="C4002">
        <v>50.2468</v>
      </c>
      <c r="D4002" s="1">
        <v>118.85299999999999</v>
      </c>
    </row>
    <row r="4003" spans="2:4" x14ac:dyDescent="0.3">
      <c r="B4003">
        <v>5.0008299999999997</v>
      </c>
      <c r="C4003">
        <v>50.253399999999999</v>
      </c>
      <c r="D4003" s="1">
        <v>118.88200000000001</v>
      </c>
    </row>
    <row r="4004" spans="2:4" x14ac:dyDescent="0.3">
      <c r="B4004">
        <v>5.00183</v>
      </c>
      <c r="C4004">
        <v>50.26</v>
      </c>
      <c r="D4004" s="1">
        <v>118.91</v>
      </c>
    </row>
    <row r="4005" spans="2:4" x14ac:dyDescent="0.3">
      <c r="B4005">
        <v>5.0028300000000003</v>
      </c>
      <c r="C4005">
        <v>50.266500000000001</v>
      </c>
      <c r="D4005" s="1">
        <v>118.93899999999999</v>
      </c>
    </row>
    <row r="4006" spans="2:4" x14ac:dyDescent="0.3">
      <c r="B4006">
        <v>5.0038299999999998</v>
      </c>
      <c r="C4006">
        <v>50.273000000000003</v>
      </c>
      <c r="D4006" s="1">
        <v>118.968</v>
      </c>
    </row>
    <row r="4007" spans="2:4" x14ac:dyDescent="0.3">
      <c r="B4007">
        <v>5.0048300000000001</v>
      </c>
      <c r="C4007">
        <v>50.279600000000002</v>
      </c>
      <c r="D4007" s="1">
        <v>118.996</v>
      </c>
    </row>
    <row r="4008" spans="2:4" x14ac:dyDescent="0.3">
      <c r="B4008">
        <v>5.0058299999999996</v>
      </c>
      <c r="C4008">
        <v>50.286099999999998</v>
      </c>
      <c r="D4008" s="1">
        <v>119.02500000000001</v>
      </c>
    </row>
    <row r="4009" spans="2:4" x14ac:dyDescent="0.3">
      <c r="B4009">
        <v>5.0068299999999999</v>
      </c>
      <c r="C4009">
        <v>50.2926</v>
      </c>
      <c r="D4009" s="1">
        <v>119.053</v>
      </c>
    </row>
    <row r="4010" spans="2:4" x14ac:dyDescent="0.3">
      <c r="B4010">
        <v>5.0078300000000002</v>
      </c>
      <c r="C4010">
        <v>50.299100000000003</v>
      </c>
      <c r="D4010" s="1">
        <v>119.08199999999999</v>
      </c>
    </row>
    <row r="4011" spans="2:4" x14ac:dyDescent="0.3">
      <c r="B4011">
        <v>5.0088299999999997</v>
      </c>
      <c r="C4011">
        <v>50.305500000000002</v>
      </c>
      <c r="D4011" s="1">
        <v>119.11</v>
      </c>
    </row>
    <row r="4012" spans="2:4" x14ac:dyDescent="0.3">
      <c r="B4012">
        <v>5.00983</v>
      </c>
      <c r="C4012">
        <v>50.311999999999998</v>
      </c>
      <c r="D4012" s="1">
        <v>119.139</v>
      </c>
    </row>
    <row r="4013" spans="2:4" x14ac:dyDescent="0.3">
      <c r="B4013">
        <v>5.0108300000000003</v>
      </c>
      <c r="C4013">
        <v>50.3185</v>
      </c>
      <c r="D4013" s="1">
        <v>119.167</v>
      </c>
    </row>
    <row r="4014" spans="2:4" x14ac:dyDescent="0.3">
      <c r="B4014">
        <v>5.0118299999999998</v>
      </c>
      <c r="C4014">
        <v>50.3249</v>
      </c>
      <c r="D4014" s="1">
        <v>119.19499999999999</v>
      </c>
    </row>
    <row r="4015" spans="2:4" x14ac:dyDescent="0.3">
      <c r="B4015">
        <v>5.0128300000000001</v>
      </c>
      <c r="C4015">
        <v>50.331400000000002</v>
      </c>
      <c r="D4015" s="1">
        <v>119.224</v>
      </c>
    </row>
    <row r="4016" spans="2:4" x14ac:dyDescent="0.3">
      <c r="B4016">
        <v>5.0138299999999996</v>
      </c>
      <c r="C4016">
        <v>50.337800000000001</v>
      </c>
      <c r="D4016" s="1">
        <v>119.252</v>
      </c>
    </row>
    <row r="4017" spans="2:4" x14ac:dyDescent="0.3">
      <c r="B4017">
        <v>5.0148299999999999</v>
      </c>
      <c r="C4017">
        <v>50.344200000000001</v>
      </c>
      <c r="D4017" s="1">
        <v>119.28</v>
      </c>
    </row>
    <row r="4018" spans="2:4" x14ac:dyDescent="0.3">
      <c r="B4018">
        <v>5.0158300000000002</v>
      </c>
      <c r="C4018">
        <v>50.3506</v>
      </c>
      <c r="D4018" s="1">
        <v>119.309</v>
      </c>
    </row>
    <row r="4019" spans="2:4" x14ac:dyDescent="0.3">
      <c r="B4019">
        <v>5.0168299999999997</v>
      </c>
      <c r="C4019">
        <v>50.356999999999999</v>
      </c>
      <c r="D4019" s="1">
        <v>119.337</v>
      </c>
    </row>
    <row r="4020" spans="2:4" x14ac:dyDescent="0.3">
      <c r="B4020">
        <v>5.01783</v>
      </c>
      <c r="C4020">
        <v>50.363399999999999</v>
      </c>
      <c r="D4020" s="1">
        <v>119.36499999999999</v>
      </c>
    </row>
    <row r="4021" spans="2:4" x14ac:dyDescent="0.3">
      <c r="B4021">
        <v>5.0188300000000003</v>
      </c>
      <c r="C4021">
        <v>50.369799999999998</v>
      </c>
      <c r="D4021" s="1">
        <v>119.393</v>
      </c>
    </row>
    <row r="4022" spans="2:4" x14ac:dyDescent="0.3">
      <c r="B4022">
        <v>5.0198299999999998</v>
      </c>
      <c r="C4022">
        <v>50.376199999999997</v>
      </c>
      <c r="D4022" s="1">
        <v>119.42100000000001</v>
      </c>
    </row>
    <row r="4023" spans="2:4" x14ac:dyDescent="0.3">
      <c r="B4023">
        <v>5.0208300000000001</v>
      </c>
      <c r="C4023">
        <v>50.382599999999996</v>
      </c>
      <c r="D4023" s="1">
        <v>119.45</v>
      </c>
    </row>
    <row r="4024" spans="2:4" x14ac:dyDescent="0.3">
      <c r="B4024">
        <v>5.0218299999999996</v>
      </c>
      <c r="C4024">
        <v>50.3889</v>
      </c>
      <c r="D4024" s="1">
        <v>119.47799999999999</v>
      </c>
    </row>
    <row r="4025" spans="2:4" x14ac:dyDescent="0.3">
      <c r="B4025">
        <v>5.0228299999999999</v>
      </c>
      <c r="C4025">
        <v>50.395200000000003</v>
      </c>
      <c r="D4025" s="1">
        <v>119.506</v>
      </c>
    </row>
    <row r="4026" spans="2:4" x14ac:dyDescent="0.3">
      <c r="B4026">
        <v>5.0238300000000002</v>
      </c>
      <c r="C4026">
        <v>50.401600000000002</v>
      </c>
      <c r="D4026" s="1">
        <v>119.53400000000001</v>
      </c>
    </row>
    <row r="4027" spans="2:4" x14ac:dyDescent="0.3">
      <c r="B4027">
        <v>5.0248299999999997</v>
      </c>
      <c r="C4027">
        <v>50.407899999999998</v>
      </c>
      <c r="D4027" s="1">
        <v>119.562</v>
      </c>
    </row>
    <row r="4028" spans="2:4" x14ac:dyDescent="0.3">
      <c r="B4028">
        <v>5.02583</v>
      </c>
      <c r="C4028">
        <v>50.414200000000001</v>
      </c>
      <c r="D4028" s="1">
        <v>119.59</v>
      </c>
    </row>
    <row r="4029" spans="2:4" x14ac:dyDescent="0.3">
      <c r="B4029">
        <v>5.0268300000000004</v>
      </c>
      <c r="C4029">
        <v>50.420499999999997</v>
      </c>
      <c r="D4029" s="1">
        <v>119.61799999999999</v>
      </c>
    </row>
    <row r="4030" spans="2:4" x14ac:dyDescent="0.3">
      <c r="B4030">
        <v>5.0278299999999998</v>
      </c>
      <c r="C4030">
        <v>50.4268</v>
      </c>
      <c r="D4030" s="1">
        <v>119.646</v>
      </c>
    </row>
    <row r="4031" spans="2:4" x14ac:dyDescent="0.3">
      <c r="B4031">
        <v>5.0288300000000001</v>
      </c>
      <c r="C4031">
        <v>50.433100000000003</v>
      </c>
      <c r="D4031" s="1">
        <v>119.67400000000001</v>
      </c>
    </row>
    <row r="4032" spans="2:4" x14ac:dyDescent="0.3">
      <c r="B4032">
        <v>5.0298299999999996</v>
      </c>
      <c r="C4032">
        <v>50.439399999999999</v>
      </c>
      <c r="D4032" s="1">
        <v>119.70099999999999</v>
      </c>
    </row>
    <row r="4033" spans="2:4" x14ac:dyDescent="0.3">
      <c r="B4033">
        <v>5.0308299999999999</v>
      </c>
      <c r="C4033">
        <v>50.445599999999999</v>
      </c>
      <c r="D4033" s="1">
        <v>119.729</v>
      </c>
    </row>
    <row r="4034" spans="2:4" x14ac:dyDescent="0.3">
      <c r="B4034">
        <v>5.0318300000000002</v>
      </c>
      <c r="C4034">
        <v>50.451900000000002</v>
      </c>
      <c r="D4034" s="1">
        <v>119.75700000000001</v>
      </c>
    </row>
    <row r="4035" spans="2:4" x14ac:dyDescent="0.3">
      <c r="B4035">
        <v>5.0328299999999997</v>
      </c>
      <c r="C4035">
        <v>50.458100000000002</v>
      </c>
      <c r="D4035" s="1">
        <v>119.785</v>
      </c>
    </row>
    <row r="4036" spans="2:4" x14ac:dyDescent="0.3">
      <c r="B4036">
        <v>5.03383</v>
      </c>
      <c r="C4036">
        <v>50.464399999999998</v>
      </c>
      <c r="D4036" s="1">
        <v>119.813</v>
      </c>
    </row>
    <row r="4037" spans="2:4" x14ac:dyDescent="0.3">
      <c r="B4037">
        <v>5.0348300000000004</v>
      </c>
      <c r="C4037">
        <v>50.470599999999997</v>
      </c>
      <c r="D4037" s="1">
        <v>119.84</v>
      </c>
    </row>
    <row r="4038" spans="2:4" x14ac:dyDescent="0.3">
      <c r="B4038">
        <v>5.0358299999999998</v>
      </c>
      <c r="C4038">
        <v>50.476799999999997</v>
      </c>
      <c r="D4038" s="1">
        <v>119.86799999999999</v>
      </c>
    </row>
    <row r="4039" spans="2:4" x14ac:dyDescent="0.3">
      <c r="B4039">
        <v>5.0368300000000001</v>
      </c>
      <c r="C4039">
        <v>50.482999999999997</v>
      </c>
      <c r="D4039" s="1">
        <v>119.896</v>
      </c>
    </row>
    <row r="4040" spans="2:4" x14ac:dyDescent="0.3">
      <c r="B4040">
        <v>5.0378299999999996</v>
      </c>
      <c r="C4040">
        <v>50.489199999999997</v>
      </c>
      <c r="D4040" s="1">
        <v>119.923</v>
      </c>
    </row>
    <row r="4041" spans="2:4" x14ac:dyDescent="0.3">
      <c r="B4041">
        <v>5.0388299999999999</v>
      </c>
      <c r="C4041">
        <v>50.495399999999997</v>
      </c>
      <c r="D4041" s="1">
        <v>119.95099999999999</v>
      </c>
    </row>
    <row r="4042" spans="2:4" x14ac:dyDescent="0.3">
      <c r="B4042">
        <v>5.0398300000000003</v>
      </c>
      <c r="C4042">
        <v>50.501600000000003</v>
      </c>
      <c r="D4042" s="1">
        <v>119.979</v>
      </c>
    </row>
    <row r="4043" spans="2:4" x14ac:dyDescent="0.3">
      <c r="B4043">
        <v>5.0408299999999997</v>
      </c>
      <c r="C4043">
        <v>50.5077</v>
      </c>
      <c r="D4043" s="1">
        <v>120.006</v>
      </c>
    </row>
    <row r="4044" spans="2:4" x14ac:dyDescent="0.3">
      <c r="B4044">
        <v>5.04183</v>
      </c>
      <c r="C4044">
        <v>50.5139</v>
      </c>
      <c r="D4044" s="1">
        <v>120.03400000000001</v>
      </c>
    </row>
    <row r="4045" spans="2:4" x14ac:dyDescent="0.3">
      <c r="B4045">
        <v>5.0428300000000004</v>
      </c>
      <c r="C4045">
        <v>50.52</v>
      </c>
      <c r="D4045" s="1">
        <v>120.06100000000001</v>
      </c>
    </row>
    <row r="4046" spans="2:4" x14ac:dyDescent="0.3">
      <c r="B4046">
        <v>5.0438299999999998</v>
      </c>
      <c r="C4046">
        <v>50.5261</v>
      </c>
      <c r="D4046" s="1">
        <v>120.089</v>
      </c>
    </row>
    <row r="4047" spans="2:4" x14ac:dyDescent="0.3">
      <c r="B4047">
        <v>5.0448300000000001</v>
      </c>
      <c r="C4047">
        <v>50.532299999999999</v>
      </c>
      <c r="D4047" s="1">
        <v>120.116</v>
      </c>
    </row>
    <row r="4048" spans="2:4" x14ac:dyDescent="0.3">
      <c r="B4048">
        <v>5.0458299999999996</v>
      </c>
      <c r="C4048">
        <v>50.538400000000003</v>
      </c>
      <c r="D4048" s="1">
        <v>120.143</v>
      </c>
    </row>
    <row r="4049" spans="2:4" x14ac:dyDescent="0.3">
      <c r="B4049">
        <v>5.0468299999999999</v>
      </c>
      <c r="C4049">
        <v>50.544499999999999</v>
      </c>
      <c r="D4049" s="1">
        <v>120.17100000000001</v>
      </c>
    </row>
    <row r="4050" spans="2:4" x14ac:dyDescent="0.3">
      <c r="B4050">
        <v>5.0478300000000003</v>
      </c>
      <c r="C4050">
        <v>50.550600000000003</v>
      </c>
      <c r="D4050" s="1">
        <v>120.19799999999999</v>
      </c>
    </row>
    <row r="4051" spans="2:4" x14ac:dyDescent="0.3">
      <c r="B4051">
        <v>5.0488299999999997</v>
      </c>
      <c r="C4051">
        <v>50.556699999999999</v>
      </c>
      <c r="D4051" s="1">
        <v>120.22499999999999</v>
      </c>
    </row>
    <row r="4052" spans="2:4" x14ac:dyDescent="0.3">
      <c r="B4052">
        <v>5.04983</v>
      </c>
      <c r="C4052">
        <v>50.5627</v>
      </c>
      <c r="D4052" s="1">
        <v>120.253</v>
      </c>
    </row>
    <row r="4053" spans="2:4" x14ac:dyDescent="0.3">
      <c r="B4053">
        <v>5.0508300000000004</v>
      </c>
      <c r="C4053">
        <v>50.568800000000003</v>
      </c>
      <c r="D4053" s="1">
        <v>120.28</v>
      </c>
    </row>
    <row r="4054" spans="2:4" x14ac:dyDescent="0.3">
      <c r="B4054">
        <v>5.0518299999999998</v>
      </c>
      <c r="C4054">
        <v>50.5749</v>
      </c>
      <c r="D4054" s="1">
        <v>120.307</v>
      </c>
    </row>
    <row r="4055" spans="2:4" x14ac:dyDescent="0.3">
      <c r="B4055">
        <v>5.0528300000000002</v>
      </c>
      <c r="C4055">
        <v>50.5809</v>
      </c>
      <c r="D4055" s="1">
        <v>120.334</v>
      </c>
    </row>
    <row r="4056" spans="2:4" x14ac:dyDescent="0.3">
      <c r="B4056">
        <v>5.0538299999999996</v>
      </c>
      <c r="C4056">
        <v>50.5869</v>
      </c>
      <c r="D4056" s="1">
        <v>120.36199999999999</v>
      </c>
    </row>
    <row r="4057" spans="2:4" x14ac:dyDescent="0.3">
      <c r="B4057">
        <v>5.0548299999999999</v>
      </c>
      <c r="C4057">
        <v>50.593000000000004</v>
      </c>
      <c r="D4057" s="1">
        <v>120.389</v>
      </c>
    </row>
    <row r="4058" spans="2:4" x14ac:dyDescent="0.3">
      <c r="B4058">
        <v>5.0558300000000003</v>
      </c>
      <c r="C4058">
        <v>50.598999999999997</v>
      </c>
      <c r="D4058" s="1">
        <v>120.416</v>
      </c>
    </row>
    <row r="4059" spans="2:4" x14ac:dyDescent="0.3">
      <c r="B4059">
        <v>5.0568299999999997</v>
      </c>
      <c r="C4059">
        <v>50.604999999999997</v>
      </c>
      <c r="D4059" s="1">
        <v>120.443</v>
      </c>
    </row>
    <row r="4060" spans="2:4" x14ac:dyDescent="0.3">
      <c r="B4060">
        <v>5.05783</v>
      </c>
      <c r="C4060">
        <v>50.610999999999997</v>
      </c>
      <c r="D4060" s="1">
        <v>120.47</v>
      </c>
    </row>
    <row r="4061" spans="2:4" x14ac:dyDescent="0.3">
      <c r="B4061">
        <v>5.0588300000000004</v>
      </c>
      <c r="C4061">
        <v>50.616999999999997</v>
      </c>
      <c r="D4061" s="1">
        <v>120.497</v>
      </c>
    </row>
    <row r="4062" spans="2:4" x14ac:dyDescent="0.3">
      <c r="B4062">
        <v>5.0598200000000002</v>
      </c>
      <c r="C4062">
        <v>50.622900000000001</v>
      </c>
      <c r="D4062" s="1">
        <v>120.524</v>
      </c>
    </row>
    <row r="4063" spans="2:4" x14ac:dyDescent="0.3">
      <c r="B4063">
        <v>5.0608199999999997</v>
      </c>
      <c r="C4063">
        <v>50.628900000000002</v>
      </c>
      <c r="D4063" s="1">
        <v>120.551</v>
      </c>
    </row>
    <row r="4064" spans="2:4" x14ac:dyDescent="0.3">
      <c r="B4064">
        <v>5.06182</v>
      </c>
      <c r="C4064">
        <v>50.634900000000002</v>
      </c>
      <c r="D4064" s="1">
        <v>120.578</v>
      </c>
    </row>
    <row r="4065" spans="2:4" x14ac:dyDescent="0.3">
      <c r="B4065">
        <v>5.0628200000000003</v>
      </c>
      <c r="C4065">
        <v>50.640799999999999</v>
      </c>
      <c r="D4065" s="1">
        <v>120.605</v>
      </c>
    </row>
    <row r="4066" spans="2:4" x14ac:dyDescent="0.3">
      <c r="B4066">
        <v>5.0638199999999998</v>
      </c>
      <c r="C4066">
        <v>50.646700000000003</v>
      </c>
      <c r="D4066" s="1">
        <v>120.63200000000001</v>
      </c>
    </row>
    <row r="4067" spans="2:4" x14ac:dyDescent="0.3">
      <c r="B4067">
        <v>5.0648200000000001</v>
      </c>
      <c r="C4067">
        <v>50.652700000000003</v>
      </c>
      <c r="D4067" s="1">
        <v>120.65900000000001</v>
      </c>
    </row>
    <row r="4068" spans="2:4" x14ac:dyDescent="0.3">
      <c r="B4068">
        <v>5.0658200000000004</v>
      </c>
      <c r="C4068">
        <v>50.6586</v>
      </c>
      <c r="D4068" s="1">
        <v>120.685</v>
      </c>
    </row>
    <row r="4069" spans="2:4" x14ac:dyDescent="0.3">
      <c r="B4069">
        <v>5.0668199999999999</v>
      </c>
      <c r="C4069">
        <v>50.664499999999997</v>
      </c>
      <c r="D4069" s="1">
        <v>120.712</v>
      </c>
    </row>
    <row r="4070" spans="2:4" x14ac:dyDescent="0.3">
      <c r="B4070">
        <v>5.0678200000000002</v>
      </c>
      <c r="C4070">
        <v>50.670400000000001</v>
      </c>
      <c r="D4070" s="1">
        <v>120.739</v>
      </c>
    </row>
    <row r="4071" spans="2:4" x14ac:dyDescent="0.3">
      <c r="B4071">
        <v>5.0688199999999997</v>
      </c>
      <c r="C4071">
        <v>50.676299999999998</v>
      </c>
      <c r="D4071" s="1">
        <v>120.76600000000001</v>
      </c>
    </row>
    <row r="4072" spans="2:4" x14ac:dyDescent="0.3">
      <c r="B4072">
        <v>5.06982</v>
      </c>
      <c r="C4072">
        <v>50.682099999999998</v>
      </c>
      <c r="D4072" s="1">
        <v>120.792</v>
      </c>
    </row>
    <row r="4073" spans="2:4" x14ac:dyDescent="0.3">
      <c r="B4073">
        <v>5.0708200000000003</v>
      </c>
      <c r="C4073">
        <v>50.688000000000002</v>
      </c>
      <c r="D4073" s="1">
        <v>120.819</v>
      </c>
    </row>
    <row r="4074" spans="2:4" x14ac:dyDescent="0.3">
      <c r="B4074">
        <v>5.0718199999999998</v>
      </c>
      <c r="C4074">
        <v>50.693800000000003</v>
      </c>
      <c r="D4074" s="1">
        <v>120.846</v>
      </c>
    </row>
    <row r="4075" spans="2:4" x14ac:dyDescent="0.3">
      <c r="B4075">
        <v>5.0728200000000001</v>
      </c>
      <c r="C4075">
        <v>50.6997</v>
      </c>
      <c r="D4075" s="1">
        <v>120.872</v>
      </c>
    </row>
    <row r="4076" spans="2:4" x14ac:dyDescent="0.3">
      <c r="B4076">
        <v>5.0738200000000004</v>
      </c>
      <c r="C4076">
        <v>50.705500000000001</v>
      </c>
      <c r="D4076" s="1">
        <v>120.899</v>
      </c>
    </row>
    <row r="4077" spans="2:4" x14ac:dyDescent="0.3">
      <c r="B4077">
        <v>5.0748199999999999</v>
      </c>
      <c r="C4077">
        <v>50.711300000000001</v>
      </c>
      <c r="D4077" s="1">
        <v>120.926</v>
      </c>
    </row>
    <row r="4078" spans="2:4" x14ac:dyDescent="0.3">
      <c r="B4078">
        <v>5.0758200000000002</v>
      </c>
      <c r="C4078">
        <v>50.717199999999998</v>
      </c>
      <c r="D4078" s="1">
        <v>120.952</v>
      </c>
    </row>
    <row r="4079" spans="2:4" x14ac:dyDescent="0.3">
      <c r="B4079">
        <v>5.0768199999999997</v>
      </c>
      <c r="C4079">
        <v>50.722999999999999</v>
      </c>
      <c r="D4079" s="1">
        <v>120.979</v>
      </c>
    </row>
    <row r="4080" spans="2:4" x14ac:dyDescent="0.3">
      <c r="B4080">
        <v>5.07782</v>
      </c>
      <c r="C4080">
        <v>50.7288</v>
      </c>
      <c r="D4080" s="1">
        <v>121.005</v>
      </c>
    </row>
    <row r="4081" spans="2:4" x14ac:dyDescent="0.3">
      <c r="B4081">
        <v>5.0788200000000003</v>
      </c>
      <c r="C4081">
        <v>50.7346</v>
      </c>
      <c r="D4081" s="1">
        <v>121.032</v>
      </c>
    </row>
    <row r="4082" spans="2:4" x14ac:dyDescent="0.3">
      <c r="B4082">
        <v>5.0798199999999998</v>
      </c>
      <c r="C4082">
        <v>50.740299999999998</v>
      </c>
      <c r="D4082" s="1">
        <v>121.05800000000001</v>
      </c>
    </row>
    <row r="4083" spans="2:4" x14ac:dyDescent="0.3">
      <c r="B4083">
        <v>5.0808200000000001</v>
      </c>
      <c r="C4083">
        <v>50.746099999999998</v>
      </c>
      <c r="D4083" s="1">
        <v>121.084</v>
      </c>
    </row>
    <row r="4084" spans="2:4" x14ac:dyDescent="0.3">
      <c r="B4084">
        <v>5.0818199999999996</v>
      </c>
      <c r="C4084">
        <v>50.751899999999999</v>
      </c>
      <c r="D4084" s="1">
        <v>121.111</v>
      </c>
    </row>
    <row r="4085" spans="2:4" x14ac:dyDescent="0.3">
      <c r="B4085">
        <v>5.0828199999999999</v>
      </c>
      <c r="C4085">
        <v>50.757599999999996</v>
      </c>
      <c r="D4085" s="1">
        <v>121.137</v>
      </c>
    </row>
    <row r="4086" spans="2:4" x14ac:dyDescent="0.3">
      <c r="B4086">
        <v>5.0838200000000002</v>
      </c>
      <c r="C4086">
        <v>50.763300000000001</v>
      </c>
      <c r="D4086" s="1">
        <v>121.163</v>
      </c>
    </row>
    <row r="4087" spans="2:4" x14ac:dyDescent="0.3">
      <c r="B4087">
        <v>5.0848199999999997</v>
      </c>
      <c r="C4087">
        <v>50.769100000000002</v>
      </c>
      <c r="D4087" s="1">
        <v>121.19</v>
      </c>
    </row>
    <row r="4088" spans="2:4" x14ac:dyDescent="0.3">
      <c r="B4088">
        <v>5.08582</v>
      </c>
      <c r="C4088">
        <v>50.774799999999999</v>
      </c>
      <c r="D4088" s="1">
        <v>121.21599999999999</v>
      </c>
    </row>
    <row r="4089" spans="2:4" x14ac:dyDescent="0.3">
      <c r="B4089">
        <v>5.0868200000000003</v>
      </c>
      <c r="C4089">
        <v>50.780500000000004</v>
      </c>
      <c r="D4089" s="1">
        <v>121.242</v>
      </c>
    </row>
    <row r="4090" spans="2:4" x14ac:dyDescent="0.3">
      <c r="B4090">
        <v>5.0878199999999998</v>
      </c>
      <c r="C4090">
        <v>50.786200000000001</v>
      </c>
      <c r="D4090" s="1">
        <v>121.268</v>
      </c>
    </row>
    <row r="4091" spans="2:4" x14ac:dyDescent="0.3">
      <c r="B4091">
        <v>5.0888200000000001</v>
      </c>
      <c r="C4091">
        <v>50.791899999999998</v>
      </c>
      <c r="D4091" s="1">
        <v>121.294</v>
      </c>
    </row>
    <row r="4092" spans="2:4" x14ac:dyDescent="0.3">
      <c r="B4092">
        <v>5.0898199999999996</v>
      </c>
      <c r="C4092">
        <v>50.797499999999999</v>
      </c>
      <c r="D4092" s="1">
        <v>121.32</v>
      </c>
    </row>
    <row r="4093" spans="2:4" x14ac:dyDescent="0.3">
      <c r="B4093">
        <v>5.0908199999999999</v>
      </c>
      <c r="C4093">
        <v>50.803199999999997</v>
      </c>
      <c r="D4093" s="1">
        <v>121.34699999999999</v>
      </c>
    </row>
    <row r="4094" spans="2:4" x14ac:dyDescent="0.3">
      <c r="B4094">
        <v>5.0918200000000002</v>
      </c>
      <c r="C4094">
        <v>50.808799999999998</v>
      </c>
      <c r="D4094" s="1">
        <v>121.373</v>
      </c>
    </row>
    <row r="4095" spans="2:4" x14ac:dyDescent="0.3">
      <c r="B4095">
        <v>5.0928199999999997</v>
      </c>
      <c r="C4095">
        <v>50.814500000000002</v>
      </c>
      <c r="D4095" s="1">
        <v>121.399</v>
      </c>
    </row>
    <row r="4096" spans="2:4" x14ac:dyDescent="0.3">
      <c r="B4096">
        <v>5.09382</v>
      </c>
      <c r="C4096">
        <v>50.820099999999996</v>
      </c>
      <c r="D4096" s="1">
        <v>121.425</v>
      </c>
    </row>
    <row r="4097" spans="2:4" x14ac:dyDescent="0.3">
      <c r="B4097">
        <v>5.0948200000000003</v>
      </c>
      <c r="C4097">
        <v>50.825800000000001</v>
      </c>
      <c r="D4097" s="1">
        <v>121.45099999999999</v>
      </c>
    </row>
    <row r="4098" spans="2:4" x14ac:dyDescent="0.3">
      <c r="B4098">
        <v>5.0958199999999998</v>
      </c>
      <c r="C4098">
        <v>50.831400000000002</v>
      </c>
      <c r="D4098" s="1">
        <v>121.477</v>
      </c>
    </row>
    <row r="4099" spans="2:4" x14ac:dyDescent="0.3">
      <c r="B4099">
        <v>5.0968200000000001</v>
      </c>
      <c r="C4099">
        <v>50.837000000000003</v>
      </c>
      <c r="D4099" s="1">
        <v>121.503</v>
      </c>
    </row>
    <row r="4100" spans="2:4" x14ac:dyDescent="0.3">
      <c r="B4100">
        <v>5.0978199999999996</v>
      </c>
      <c r="C4100">
        <v>50.842599999999997</v>
      </c>
      <c r="D4100" s="1">
        <v>121.52800000000001</v>
      </c>
    </row>
    <row r="4101" spans="2:4" x14ac:dyDescent="0.3">
      <c r="B4101">
        <v>5.0988199999999999</v>
      </c>
      <c r="C4101">
        <v>50.848199999999999</v>
      </c>
      <c r="D4101" s="1">
        <v>121.554</v>
      </c>
    </row>
    <row r="4102" spans="2:4" x14ac:dyDescent="0.3">
      <c r="B4102">
        <v>5.0998200000000002</v>
      </c>
      <c r="C4102">
        <v>50.853700000000003</v>
      </c>
      <c r="D4102" s="1">
        <v>121.58</v>
      </c>
    </row>
    <row r="4103" spans="2:4" x14ac:dyDescent="0.3">
      <c r="B4103">
        <v>5.1008199999999997</v>
      </c>
      <c r="C4103">
        <v>50.859299999999998</v>
      </c>
      <c r="D4103" s="1">
        <v>121.60599999999999</v>
      </c>
    </row>
    <row r="4104" spans="2:4" x14ac:dyDescent="0.3">
      <c r="B4104">
        <v>5.10182</v>
      </c>
      <c r="C4104">
        <v>50.864899999999999</v>
      </c>
      <c r="D4104" s="1">
        <v>121.63200000000001</v>
      </c>
    </row>
    <row r="4105" spans="2:4" x14ac:dyDescent="0.3">
      <c r="B4105">
        <v>5.1028200000000004</v>
      </c>
      <c r="C4105">
        <v>50.870399999999997</v>
      </c>
      <c r="D4105" s="1">
        <v>121.657</v>
      </c>
    </row>
    <row r="4106" spans="2:4" x14ac:dyDescent="0.3">
      <c r="B4106">
        <v>5.1038199999999998</v>
      </c>
      <c r="C4106">
        <v>50.875999999999998</v>
      </c>
      <c r="D4106" s="1">
        <v>121.68300000000001</v>
      </c>
    </row>
    <row r="4107" spans="2:4" x14ac:dyDescent="0.3">
      <c r="B4107">
        <v>5.1048200000000001</v>
      </c>
      <c r="C4107">
        <v>50.881500000000003</v>
      </c>
      <c r="D4107" s="1">
        <v>121.709</v>
      </c>
    </row>
    <row r="4108" spans="2:4" x14ac:dyDescent="0.3">
      <c r="B4108">
        <v>5.1058199999999996</v>
      </c>
      <c r="C4108">
        <v>50.887</v>
      </c>
      <c r="D4108" s="1">
        <v>121.73399999999999</v>
      </c>
    </row>
    <row r="4109" spans="2:4" x14ac:dyDescent="0.3">
      <c r="B4109">
        <v>5.1068199999999999</v>
      </c>
      <c r="C4109">
        <v>50.892499999999998</v>
      </c>
      <c r="D4109" s="1">
        <v>121.76</v>
      </c>
    </row>
    <row r="4110" spans="2:4" x14ac:dyDescent="0.3">
      <c r="B4110">
        <v>5.1078200000000002</v>
      </c>
      <c r="C4110">
        <v>50.898000000000003</v>
      </c>
      <c r="D4110" s="1">
        <v>121.786</v>
      </c>
    </row>
    <row r="4111" spans="2:4" x14ac:dyDescent="0.3">
      <c r="B4111">
        <v>5.1088199999999997</v>
      </c>
      <c r="C4111">
        <v>50.903500000000001</v>
      </c>
      <c r="D4111" s="1">
        <v>121.81100000000001</v>
      </c>
    </row>
    <row r="4112" spans="2:4" x14ac:dyDescent="0.3">
      <c r="B4112">
        <v>5.10982</v>
      </c>
      <c r="C4112">
        <v>50.908999999999999</v>
      </c>
      <c r="D4112" s="1">
        <v>121.837</v>
      </c>
    </row>
    <row r="4113" spans="2:4" x14ac:dyDescent="0.3">
      <c r="B4113">
        <v>5.1108200000000004</v>
      </c>
      <c r="C4113">
        <v>50.914400000000001</v>
      </c>
      <c r="D4113" s="1">
        <v>121.86199999999999</v>
      </c>
    </row>
    <row r="4114" spans="2:4" x14ac:dyDescent="0.3">
      <c r="B4114">
        <v>5.1118199999999998</v>
      </c>
      <c r="C4114">
        <v>50.919899999999998</v>
      </c>
      <c r="D4114" s="1">
        <v>121.88800000000001</v>
      </c>
    </row>
    <row r="4115" spans="2:4" x14ac:dyDescent="0.3">
      <c r="B4115">
        <v>5.1128200000000001</v>
      </c>
      <c r="C4115">
        <v>50.9253</v>
      </c>
      <c r="D4115" s="1">
        <v>121.913</v>
      </c>
    </row>
    <row r="4116" spans="2:4" x14ac:dyDescent="0.3">
      <c r="B4116">
        <v>5.1138199999999996</v>
      </c>
      <c r="C4116">
        <v>50.930799999999998</v>
      </c>
      <c r="D4116" s="1">
        <v>121.93899999999999</v>
      </c>
    </row>
    <row r="4117" spans="2:4" x14ac:dyDescent="0.3">
      <c r="B4117">
        <v>5.1148199999999999</v>
      </c>
      <c r="C4117">
        <v>50.936199999999999</v>
      </c>
      <c r="D4117" s="1">
        <v>121.964</v>
      </c>
    </row>
    <row r="4118" spans="2:4" x14ac:dyDescent="0.3">
      <c r="B4118">
        <v>5.1158200000000003</v>
      </c>
      <c r="C4118">
        <v>50.941600000000001</v>
      </c>
      <c r="D4118" s="1">
        <v>121.989</v>
      </c>
    </row>
    <row r="4119" spans="2:4" x14ac:dyDescent="0.3">
      <c r="B4119">
        <v>5.1168199999999997</v>
      </c>
      <c r="C4119">
        <v>50.947000000000003</v>
      </c>
      <c r="D4119" s="1">
        <v>122.015</v>
      </c>
    </row>
    <row r="4120" spans="2:4" x14ac:dyDescent="0.3">
      <c r="B4120">
        <v>5.11782</v>
      </c>
      <c r="C4120">
        <v>50.952399999999997</v>
      </c>
      <c r="D4120" s="1">
        <v>122.04</v>
      </c>
    </row>
    <row r="4121" spans="2:4" x14ac:dyDescent="0.3">
      <c r="B4121">
        <v>5.1188200000000004</v>
      </c>
      <c r="C4121">
        <v>50.957799999999999</v>
      </c>
      <c r="D4121" s="1">
        <v>122.065</v>
      </c>
    </row>
    <row r="4122" spans="2:4" x14ac:dyDescent="0.3">
      <c r="B4122">
        <v>5.1198199999999998</v>
      </c>
      <c r="C4122">
        <v>50.963200000000001</v>
      </c>
      <c r="D4122" s="1">
        <v>122.09</v>
      </c>
    </row>
    <row r="4123" spans="2:4" x14ac:dyDescent="0.3">
      <c r="B4123">
        <v>5.1208200000000001</v>
      </c>
      <c r="C4123">
        <v>50.968499999999999</v>
      </c>
      <c r="D4123" s="1">
        <v>122.116</v>
      </c>
    </row>
    <row r="4124" spans="2:4" x14ac:dyDescent="0.3">
      <c r="B4124">
        <v>5.1218199999999996</v>
      </c>
      <c r="C4124">
        <v>50.9739</v>
      </c>
      <c r="D4124" s="1">
        <v>122.14100000000001</v>
      </c>
    </row>
    <row r="4125" spans="2:4" x14ac:dyDescent="0.3">
      <c r="B4125">
        <v>5.1228199999999999</v>
      </c>
      <c r="C4125">
        <v>50.979300000000002</v>
      </c>
      <c r="D4125" s="1">
        <v>122.166</v>
      </c>
    </row>
    <row r="4126" spans="2:4" x14ac:dyDescent="0.3">
      <c r="B4126">
        <v>5.1238200000000003</v>
      </c>
      <c r="C4126">
        <v>50.9846</v>
      </c>
      <c r="D4126" s="1">
        <v>122.191</v>
      </c>
    </row>
    <row r="4127" spans="2:4" x14ac:dyDescent="0.3">
      <c r="B4127">
        <v>5.1248199999999997</v>
      </c>
      <c r="C4127">
        <v>50.989899999999999</v>
      </c>
      <c r="D4127" s="1">
        <v>122.21599999999999</v>
      </c>
    </row>
    <row r="4128" spans="2:4" x14ac:dyDescent="0.3">
      <c r="B4128">
        <v>5.12582</v>
      </c>
      <c r="C4128">
        <v>50.995199999999997</v>
      </c>
      <c r="D4128" s="1">
        <v>122.241</v>
      </c>
    </row>
    <row r="4129" spans="2:4" x14ac:dyDescent="0.3">
      <c r="B4129">
        <v>5.1268200000000004</v>
      </c>
      <c r="C4129">
        <v>51.000500000000002</v>
      </c>
      <c r="D4129" s="1">
        <v>122.26600000000001</v>
      </c>
    </row>
    <row r="4130" spans="2:4" x14ac:dyDescent="0.3">
      <c r="B4130">
        <v>5.1278199999999998</v>
      </c>
      <c r="C4130">
        <v>51.005800000000001</v>
      </c>
      <c r="D4130" s="1">
        <v>122.291</v>
      </c>
    </row>
    <row r="4131" spans="2:4" x14ac:dyDescent="0.3">
      <c r="B4131">
        <v>5.1288200000000002</v>
      </c>
      <c r="C4131">
        <v>51.011099999999999</v>
      </c>
      <c r="D4131" s="1">
        <v>122.316</v>
      </c>
    </row>
    <row r="4132" spans="2:4" x14ac:dyDescent="0.3">
      <c r="B4132">
        <v>5.1298199999999996</v>
      </c>
      <c r="C4132">
        <v>51.016399999999997</v>
      </c>
      <c r="D4132" s="1">
        <v>122.34099999999999</v>
      </c>
    </row>
    <row r="4133" spans="2:4" x14ac:dyDescent="0.3">
      <c r="B4133">
        <v>5.1308199999999999</v>
      </c>
      <c r="C4133">
        <v>51.021700000000003</v>
      </c>
      <c r="D4133" s="1">
        <v>122.366</v>
      </c>
    </row>
    <row r="4134" spans="2:4" x14ac:dyDescent="0.3">
      <c r="B4134">
        <v>5.1318200000000003</v>
      </c>
      <c r="C4134">
        <v>51.026899999999998</v>
      </c>
      <c r="D4134" s="1">
        <v>122.39100000000001</v>
      </c>
    </row>
    <row r="4135" spans="2:4" x14ac:dyDescent="0.3">
      <c r="B4135">
        <v>5.1328199999999997</v>
      </c>
      <c r="C4135">
        <v>51.032200000000003</v>
      </c>
      <c r="D4135" s="1">
        <v>122.416</v>
      </c>
    </row>
    <row r="4136" spans="2:4" x14ac:dyDescent="0.3">
      <c r="B4136">
        <v>5.1338200000000001</v>
      </c>
      <c r="C4136">
        <v>51.037399999999998</v>
      </c>
      <c r="D4136" s="1">
        <v>122.441</v>
      </c>
    </row>
    <row r="4137" spans="2:4" x14ac:dyDescent="0.3">
      <c r="B4137">
        <v>5.1348200000000004</v>
      </c>
      <c r="C4137">
        <v>51.0426</v>
      </c>
      <c r="D4137" s="1">
        <v>122.465</v>
      </c>
    </row>
    <row r="4138" spans="2:4" x14ac:dyDescent="0.3">
      <c r="B4138">
        <v>5.1358199999999998</v>
      </c>
      <c r="C4138">
        <v>51.047899999999998</v>
      </c>
      <c r="D4138" s="1">
        <v>122.49</v>
      </c>
    </row>
    <row r="4139" spans="2:4" x14ac:dyDescent="0.3">
      <c r="B4139">
        <v>5.1368200000000002</v>
      </c>
      <c r="C4139">
        <v>51.053100000000001</v>
      </c>
      <c r="D4139" s="1">
        <v>122.515</v>
      </c>
    </row>
    <row r="4140" spans="2:4" x14ac:dyDescent="0.3">
      <c r="B4140">
        <v>5.1378199999999996</v>
      </c>
      <c r="C4140">
        <v>51.058300000000003</v>
      </c>
      <c r="D4140" s="1">
        <v>122.54</v>
      </c>
    </row>
    <row r="4141" spans="2:4" x14ac:dyDescent="0.3">
      <c r="B4141">
        <v>5.1388199999999999</v>
      </c>
      <c r="C4141">
        <v>51.063499999999998</v>
      </c>
      <c r="D4141" s="1">
        <v>122.56399999999999</v>
      </c>
    </row>
    <row r="4142" spans="2:4" x14ac:dyDescent="0.3">
      <c r="B4142">
        <v>5.1398200000000003</v>
      </c>
      <c r="C4142">
        <v>51.068600000000004</v>
      </c>
      <c r="D4142" s="1">
        <v>122.589</v>
      </c>
    </row>
    <row r="4143" spans="2:4" x14ac:dyDescent="0.3">
      <c r="B4143">
        <v>5.1408199999999997</v>
      </c>
      <c r="C4143">
        <v>51.073799999999999</v>
      </c>
      <c r="D4143" s="1">
        <v>122.614</v>
      </c>
    </row>
    <row r="4144" spans="2:4" x14ac:dyDescent="0.3">
      <c r="B4144">
        <v>5.1418200000000001</v>
      </c>
      <c r="C4144">
        <v>51.079000000000001</v>
      </c>
      <c r="D4144" s="1">
        <v>122.63800000000001</v>
      </c>
    </row>
    <row r="4145" spans="2:4" x14ac:dyDescent="0.3">
      <c r="B4145">
        <v>5.1428200000000004</v>
      </c>
      <c r="C4145">
        <v>51.084099999999999</v>
      </c>
      <c r="D4145" s="1">
        <v>122.663</v>
      </c>
    </row>
    <row r="4146" spans="2:4" x14ac:dyDescent="0.3">
      <c r="B4146">
        <v>5.1438199999999998</v>
      </c>
      <c r="C4146">
        <v>51.089199999999998</v>
      </c>
      <c r="D4146" s="1">
        <v>122.687</v>
      </c>
    </row>
    <row r="4147" spans="2:4" x14ac:dyDescent="0.3">
      <c r="B4147">
        <v>5.1448200000000002</v>
      </c>
      <c r="C4147">
        <v>51.0944</v>
      </c>
      <c r="D4147" s="1">
        <v>122.712</v>
      </c>
    </row>
    <row r="4148" spans="2:4" x14ac:dyDescent="0.3">
      <c r="B4148">
        <v>5.1458199999999996</v>
      </c>
      <c r="C4148">
        <v>51.099499999999999</v>
      </c>
      <c r="D4148" s="1">
        <v>122.736</v>
      </c>
    </row>
    <row r="4149" spans="2:4" x14ac:dyDescent="0.3">
      <c r="B4149">
        <v>5.14682</v>
      </c>
      <c r="C4149">
        <v>51.104599999999998</v>
      </c>
      <c r="D4149" s="1">
        <v>122.761</v>
      </c>
    </row>
    <row r="4150" spans="2:4" x14ac:dyDescent="0.3">
      <c r="B4150">
        <v>5.1478200000000003</v>
      </c>
      <c r="C4150">
        <v>51.109699999999997</v>
      </c>
      <c r="D4150" s="1">
        <v>122.785</v>
      </c>
    </row>
    <row r="4151" spans="2:4" x14ac:dyDescent="0.3">
      <c r="B4151">
        <v>5.1488199999999997</v>
      </c>
      <c r="C4151">
        <v>51.114800000000002</v>
      </c>
      <c r="D4151" s="1">
        <v>122.809</v>
      </c>
    </row>
    <row r="4152" spans="2:4" x14ac:dyDescent="0.3">
      <c r="B4152">
        <v>5.1498200000000001</v>
      </c>
      <c r="C4152">
        <v>51.119900000000001</v>
      </c>
      <c r="D4152" s="1">
        <v>122.834</v>
      </c>
    </row>
    <row r="4153" spans="2:4" x14ac:dyDescent="0.3">
      <c r="B4153">
        <v>5.1508200000000004</v>
      </c>
      <c r="C4153">
        <v>51.124899999999997</v>
      </c>
      <c r="D4153" s="1">
        <v>122.858</v>
      </c>
    </row>
    <row r="4154" spans="2:4" x14ac:dyDescent="0.3">
      <c r="B4154">
        <v>5.1518199999999998</v>
      </c>
      <c r="C4154">
        <v>51.13</v>
      </c>
      <c r="D4154" s="1">
        <v>122.88200000000001</v>
      </c>
    </row>
    <row r="4155" spans="2:4" x14ac:dyDescent="0.3">
      <c r="B4155">
        <v>5.1528200000000002</v>
      </c>
      <c r="C4155">
        <v>51.134999999999998</v>
      </c>
      <c r="D4155" s="1">
        <v>122.907</v>
      </c>
    </row>
    <row r="4156" spans="2:4" x14ac:dyDescent="0.3">
      <c r="B4156">
        <v>5.1538199999999996</v>
      </c>
      <c r="C4156">
        <v>51.140099999999997</v>
      </c>
      <c r="D4156" s="1">
        <v>122.931</v>
      </c>
    </row>
    <row r="4157" spans="2:4" x14ac:dyDescent="0.3">
      <c r="B4157">
        <v>5.15482</v>
      </c>
      <c r="C4157">
        <v>51.145099999999999</v>
      </c>
      <c r="D4157" s="1">
        <v>122.955</v>
      </c>
    </row>
    <row r="4158" spans="2:4" x14ac:dyDescent="0.3">
      <c r="B4158">
        <v>5.1558200000000003</v>
      </c>
      <c r="C4158">
        <v>51.150100000000002</v>
      </c>
      <c r="D4158" s="1">
        <v>122.979</v>
      </c>
    </row>
    <row r="4159" spans="2:4" x14ac:dyDescent="0.3">
      <c r="B4159">
        <v>5.1568199999999997</v>
      </c>
      <c r="C4159">
        <v>51.155099999999997</v>
      </c>
      <c r="D4159" s="1">
        <v>123.003</v>
      </c>
    </row>
    <row r="4160" spans="2:4" x14ac:dyDescent="0.3">
      <c r="B4160">
        <v>5.1578200000000001</v>
      </c>
      <c r="C4160">
        <v>51.1601</v>
      </c>
      <c r="D4160" s="1">
        <v>123.027</v>
      </c>
    </row>
    <row r="4161" spans="2:4" x14ac:dyDescent="0.3">
      <c r="B4161">
        <v>5.1588200000000004</v>
      </c>
      <c r="C4161">
        <v>51.165100000000002</v>
      </c>
      <c r="D4161" s="1">
        <v>123.051</v>
      </c>
    </row>
    <row r="4162" spans="2:4" x14ac:dyDescent="0.3">
      <c r="B4162">
        <v>5.1598199999999999</v>
      </c>
      <c r="C4162">
        <v>51.170099999999998</v>
      </c>
      <c r="D4162" s="1">
        <v>123.075</v>
      </c>
    </row>
    <row r="4163" spans="2:4" x14ac:dyDescent="0.3">
      <c r="B4163">
        <v>5.1608200000000002</v>
      </c>
      <c r="C4163">
        <v>51.1751</v>
      </c>
      <c r="D4163" s="1">
        <v>123.099</v>
      </c>
    </row>
    <row r="4164" spans="2:4" x14ac:dyDescent="0.3">
      <c r="B4164">
        <v>5.1618199999999996</v>
      </c>
      <c r="C4164">
        <v>51.18</v>
      </c>
      <c r="D4164" s="1">
        <v>123.123</v>
      </c>
    </row>
    <row r="4165" spans="2:4" x14ac:dyDescent="0.3">
      <c r="B4165">
        <v>5.16282</v>
      </c>
      <c r="C4165">
        <v>51.185000000000002</v>
      </c>
      <c r="D4165" s="1">
        <v>123.14700000000001</v>
      </c>
    </row>
    <row r="4166" spans="2:4" x14ac:dyDescent="0.3">
      <c r="B4166">
        <v>5.1638200000000003</v>
      </c>
      <c r="C4166">
        <v>51.189900000000002</v>
      </c>
      <c r="D4166" s="1">
        <v>123.17100000000001</v>
      </c>
    </row>
    <row r="4167" spans="2:4" x14ac:dyDescent="0.3">
      <c r="B4167">
        <v>5.1648199999999997</v>
      </c>
      <c r="C4167">
        <v>51.194899999999997</v>
      </c>
      <c r="D4167" s="1">
        <v>123.19499999999999</v>
      </c>
    </row>
    <row r="4168" spans="2:4" x14ac:dyDescent="0.3">
      <c r="B4168">
        <v>5.1658200000000001</v>
      </c>
      <c r="C4168">
        <v>51.199800000000003</v>
      </c>
      <c r="D4168" s="1">
        <v>123.21899999999999</v>
      </c>
    </row>
    <row r="4169" spans="2:4" x14ac:dyDescent="0.3">
      <c r="B4169">
        <v>5.1668200000000004</v>
      </c>
      <c r="C4169">
        <v>51.204700000000003</v>
      </c>
      <c r="D4169" s="1">
        <v>123.24299999999999</v>
      </c>
    </row>
    <row r="4170" spans="2:4" x14ac:dyDescent="0.3">
      <c r="B4170">
        <v>5.1678199999999999</v>
      </c>
      <c r="C4170">
        <v>51.209600000000002</v>
      </c>
      <c r="D4170" s="1">
        <v>123.267</v>
      </c>
    </row>
    <row r="4171" spans="2:4" x14ac:dyDescent="0.3">
      <c r="B4171">
        <v>5.1688200000000002</v>
      </c>
      <c r="C4171">
        <v>51.214500000000001</v>
      </c>
      <c r="D4171" s="1">
        <v>123.29</v>
      </c>
    </row>
    <row r="4172" spans="2:4" x14ac:dyDescent="0.3">
      <c r="B4172">
        <v>5.1698199999999996</v>
      </c>
      <c r="C4172">
        <v>51.2194</v>
      </c>
      <c r="D4172" s="1">
        <v>123.31399999999999</v>
      </c>
    </row>
    <row r="4173" spans="2:4" x14ac:dyDescent="0.3">
      <c r="B4173">
        <v>5.17082</v>
      </c>
      <c r="C4173">
        <v>51.224200000000003</v>
      </c>
      <c r="D4173" s="1">
        <v>123.33799999999999</v>
      </c>
    </row>
    <row r="4174" spans="2:4" x14ac:dyDescent="0.3">
      <c r="B4174">
        <v>5.1718200000000003</v>
      </c>
      <c r="C4174">
        <v>51.229100000000003</v>
      </c>
      <c r="D4174" s="1">
        <v>123.36199999999999</v>
      </c>
    </row>
    <row r="4175" spans="2:4" x14ac:dyDescent="0.3">
      <c r="B4175">
        <v>5.1728199999999998</v>
      </c>
      <c r="C4175">
        <v>51.233899999999998</v>
      </c>
      <c r="D4175" s="1">
        <v>123.38500000000001</v>
      </c>
    </row>
    <row r="4176" spans="2:4" x14ac:dyDescent="0.3">
      <c r="B4176">
        <v>5.1738200000000001</v>
      </c>
      <c r="C4176">
        <v>51.238799999999998</v>
      </c>
      <c r="D4176" s="1">
        <v>123.40900000000001</v>
      </c>
    </row>
    <row r="4177" spans="2:4" x14ac:dyDescent="0.3">
      <c r="B4177">
        <v>5.1748200000000004</v>
      </c>
      <c r="C4177">
        <v>51.243600000000001</v>
      </c>
      <c r="D4177" s="1">
        <v>123.432</v>
      </c>
    </row>
    <row r="4178" spans="2:4" x14ac:dyDescent="0.3">
      <c r="B4178">
        <v>5.1758199999999999</v>
      </c>
      <c r="C4178">
        <v>51.248399999999997</v>
      </c>
      <c r="D4178" s="1">
        <v>123.456</v>
      </c>
    </row>
    <row r="4179" spans="2:4" x14ac:dyDescent="0.3">
      <c r="B4179">
        <v>5.1768200000000002</v>
      </c>
      <c r="C4179">
        <v>51.253300000000003</v>
      </c>
      <c r="D4179" s="1">
        <v>123.48</v>
      </c>
    </row>
    <row r="4180" spans="2:4" x14ac:dyDescent="0.3">
      <c r="B4180">
        <v>5.1778199999999996</v>
      </c>
      <c r="C4180">
        <v>51.258000000000003</v>
      </c>
      <c r="D4180" s="1">
        <v>123.503</v>
      </c>
    </row>
    <row r="4181" spans="2:4" x14ac:dyDescent="0.3">
      <c r="B4181">
        <v>5.17882</v>
      </c>
      <c r="C4181">
        <v>51.262799999999999</v>
      </c>
      <c r="D4181" s="1">
        <v>123.526</v>
      </c>
    </row>
    <row r="4182" spans="2:4" x14ac:dyDescent="0.3">
      <c r="B4182">
        <v>5.1798200000000003</v>
      </c>
      <c r="C4182">
        <v>51.267600000000002</v>
      </c>
      <c r="D4182" s="1">
        <v>123.55</v>
      </c>
    </row>
    <row r="4183" spans="2:4" x14ac:dyDescent="0.3">
      <c r="B4183">
        <v>5.1808199999999998</v>
      </c>
      <c r="C4183">
        <v>51.272399999999998</v>
      </c>
      <c r="D4183" s="1">
        <v>123.57299999999999</v>
      </c>
    </row>
    <row r="4184" spans="2:4" x14ac:dyDescent="0.3">
      <c r="B4184">
        <v>5.1818200000000001</v>
      </c>
      <c r="C4184">
        <v>51.277200000000001</v>
      </c>
      <c r="D4184" s="1">
        <v>123.59699999999999</v>
      </c>
    </row>
    <row r="4185" spans="2:4" x14ac:dyDescent="0.3">
      <c r="B4185">
        <v>5.1828200000000004</v>
      </c>
      <c r="C4185">
        <v>51.2819</v>
      </c>
      <c r="D4185" s="1">
        <v>123.62</v>
      </c>
    </row>
    <row r="4186" spans="2:4" x14ac:dyDescent="0.3">
      <c r="B4186">
        <v>5.1838199999999999</v>
      </c>
      <c r="C4186">
        <v>51.2866</v>
      </c>
      <c r="D4186" s="1">
        <v>123.643</v>
      </c>
    </row>
    <row r="4187" spans="2:4" x14ac:dyDescent="0.3">
      <c r="B4187">
        <v>5.1848200000000002</v>
      </c>
      <c r="C4187">
        <v>51.291400000000003</v>
      </c>
      <c r="D4187" s="1">
        <v>123.667</v>
      </c>
    </row>
    <row r="4188" spans="2:4" x14ac:dyDescent="0.3">
      <c r="B4188">
        <v>5.1858199999999997</v>
      </c>
      <c r="C4188">
        <v>51.296100000000003</v>
      </c>
      <c r="D4188" s="1">
        <v>123.69</v>
      </c>
    </row>
    <row r="4189" spans="2:4" x14ac:dyDescent="0.3">
      <c r="B4189">
        <v>5.18682</v>
      </c>
      <c r="C4189">
        <v>51.300800000000002</v>
      </c>
      <c r="D4189" s="1">
        <v>123.71299999999999</v>
      </c>
    </row>
    <row r="4190" spans="2:4" x14ac:dyDescent="0.3">
      <c r="B4190">
        <v>5.1878200000000003</v>
      </c>
      <c r="C4190">
        <v>51.305500000000002</v>
      </c>
      <c r="D4190" s="1">
        <v>123.736</v>
      </c>
    </row>
    <row r="4191" spans="2:4" x14ac:dyDescent="0.3">
      <c r="B4191">
        <v>5.1888199999999998</v>
      </c>
      <c r="C4191">
        <v>51.310200000000002</v>
      </c>
      <c r="D4191" s="1">
        <v>123.76</v>
      </c>
    </row>
    <row r="4192" spans="2:4" x14ac:dyDescent="0.3">
      <c r="B4192">
        <v>5.1898200000000001</v>
      </c>
      <c r="C4192">
        <v>51.314900000000002</v>
      </c>
      <c r="D4192" s="1">
        <v>123.783</v>
      </c>
    </row>
    <row r="4193" spans="2:4" x14ac:dyDescent="0.3">
      <c r="B4193">
        <v>5.1908200000000004</v>
      </c>
      <c r="C4193">
        <v>51.319600000000001</v>
      </c>
      <c r="D4193" s="1">
        <v>123.806</v>
      </c>
    </row>
    <row r="4194" spans="2:4" x14ac:dyDescent="0.3">
      <c r="B4194">
        <v>5.1918199999999999</v>
      </c>
      <c r="C4194">
        <v>51.324199999999998</v>
      </c>
      <c r="D4194" s="1">
        <v>123.82899999999999</v>
      </c>
    </row>
    <row r="4195" spans="2:4" x14ac:dyDescent="0.3">
      <c r="B4195">
        <v>5.1928200000000002</v>
      </c>
      <c r="C4195">
        <v>51.328899999999997</v>
      </c>
      <c r="D4195" s="1">
        <v>123.852</v>
      </c>
    </row>
    <row r="4196" spans="2:4" x14ac:dyDescent="0.3">
      <c r="B4196">
        <v>5.1938199999999997</v>
      </c>
      <c r="C4196">
        <v>51.333500000000001</v>
      </c>
      <c r="D4196" s="1">
        <v>123.875</v>
      </c>
    </row>
    <row r="4197" spans="2:4" x14ac:dyDescent="0.3">
      <c r="B4197">
        <v>5.19482</v>
      </c>
      <c r="C4197">
        <v>51.338099999999997</v>
      </c>
      <c r="D4197" s="1">
        <v>123.898</v>
      </c>
    </row>
    <row r="4198" spans="2:4" x14ac:dyDescent="0.3">
      <c r="B4198">
        <v>5.1958200000000003</v>
      </c>
      <c r="C4198">
        <v>51.342799999999997</v>
      </c>
      <c r="D4198" s="1">
        <v>123.92100000000001</v>
      </c>
    </row>
    <row r="4199" spans="2:4" x14ac:dyDescent="0.3">
      <c r="B4199">
        <v>5.1968199999999998</v>
      </c>
      <c r="C4199">
        <v>51.3474</v>
      </c>
      <c r="D4199" s="1">
        <v>123.944</v>
      </c>
    </row>
    <row r="4200" spans="2:4" x14ac:dyDescent="0.3">
      <c r="B4200">
        <v>5.1978099999999996</v>
      </c>
      <c r="C4200">
        <v>51.351999999999997</v>
      </c>
      <c r="D4200" s="1">
        <v>123.967</v>
      </c>
    </row>
    <row r="4201" spans="2:4" x14ac:dyDescent="0.3">
      <c r="B4201">
        <v>5.1988099999999999</v>
      </c>
      <c r="C4201">
        <v>51.3566</v>
      </c>
      <c r="D4201" s="1">
        <v>123.989</v>
      </c>
    </row>
    <row r="4202" spans="2:4" x14ac:dyDescent="0.3">
      <c r="B4202">
        <v>5.1998100000000003</v>
      </c>
      <c r="C4202">
        <v>51.361199999999997</v>
      </c>
      <c r="D4202" s="1">
        <v>124.012</v>
      </c>
    </row>
    <row r="4203" spans="2:4" x14ac:dyDescent="0.3">
      <c r="B4203">
        <v>5.2008099999999997</v>
      </c>
      <c r="C4203">
        <v>51.365699999999997</v>
      </c>
      <c r="D4203" s="1">
        <v>124.035</v>
      </c>
    </row>
    <row r="4204" spans="2:4" x14ac:dyDescent="0.3">
      <c r="B4204">
        <v>5.20181</v>
      </c>
      <c r="C4204">
        <v>51.3703</v>
      </c>
      <c r="D4204" s="1">
        <v>124.05800000000001</v>
      </c>
    </row>
    <row r="4205" spans="2:4" x14ac:dyDescent="0.3">
      <c r="B4205">
        <v>5.2028100000000004</v>
      </c>
      <c r="C4205">
        <v>51.374899999999997</v>
      </c>
      <c r="D4205" s="1">
        <v>124.081</v>
      </c>
    </row>
    <row r="4206" spans="2:4" x14ac:dyDescent="0.3">
      <c r="B4206">
        <v>5.2038099999999998</v>
      </c>
      <c r="C4206">
        <v>51.379399999999997</v>
      </c>
      <c r="D4206" s="1">
        <v>124.10299999999999</v>
      </c>
    </row>
    <row r="4207" spans="2:4" x14ac:dyDescent="0.3">
      <c r="B4207">
        <v>5.2048100000000002</v>
      </c>
      <c r="C4207">
        <v>51.383899999999997</v>
      </c>
      <c r="D4207" s="1">
        <v>124.126</v>
      </c>
    </row>
    <row r="4208" spans="2:4" x14ac:dyDescent="0.3">
      <c r="B4208">
        <v>5.2058099999999996</v>
      </c>
      <c r="C4208">
        <v>51.388500000000001</v>
      </c>
      <c r="D4208" s="1">
        <v>124.149</v>
      </c>
    </row>
    <row r="4209" spans="2:4" x14ac:dyDescent="0.3">
      <c r="B4209">
        <v>5.2068099999999999</v>
      </c>
      <c r="C4209">
        <v>51.393000000000001</v>
      </c>
      <c r="D4209" s="1">
        <v>124.17100000000001</v>
      </c>
    </row>
    <row r="4210" spans="2:4" x14ac:dyDescent="0.3">
      <c r="B4210">
        <v>5.2078100000000003</v>
      </c>
      <c r="C4210">
        <v>51.397500000000001</v>
      </c>
      <c r="D4210" s="1">
        <v>124.194</v>
      </c>
    </row>
    <row r="4211" spans="2:4" x14ac:dyDescent="0.3">
      <c r="B4211">
        <v>5.2088099999999997</v>
      </c>
      <c r="C4211">
        <v>51.402000000000001</v>
      </c>
      <c r="D4211" s="1">
        <v>124.21599999999999</v>
      </c>
    </row>
    <row r="4212" spans="2:4" x14ac:dyDescent="0.3">
      <c r="B4212">
        <v>5.2098100000000001</v>
      </c>
      <c r="C4212">
        <v>51.406399999999998</v>
      </c>
      <c r="D4212" s="1">
        <v>124.239</v>
      </c>
    </row>
    <row r="4213" spans="2:4" x14ac:dyDescent="0.3">
      <c r="B4213">
        <v>5.2108100000000004</v>
      </c>
      <c r="C4213">
        <v>51.410899999999998</v>
      </c>
      <c r="D4213" s="1">
        <v>124.261</v>
      </c>
    </row>
    <row r="4214" spans="2:4" x14ac:dyDescent="0.3">
      <c r="B4214">
        <v>5.2118099999999998</v>
      </c>
      <c r="C4214">
        <v>51.415399999999998</v>
      </c>
      <c r="D4214" s="1">
        <v>124.28400000000001</v>
      </c>
    </row>
    <row r="4215" spans="2:4" x14ac:dyDescent="0.3">
      <c r="B4215">
        <v>5.2128100000000002</v>
      </c>
      <c r="C4215">
        <v>51.419800000000002</v>
      </c>
      <c r="D4215" s="1">
        <v>124.306</v>
      </c>
    </row>
    <row r="4216" spans="2:4" x14ac:dyDescent="0.3">
      <c r="B4216">
        <v>5.2138099999999996</v>
      </c>
      <c r="C4216">
        <v>51.424300000000002</v>
      </c>
      <c r="D4216" s="1">
        <v>124.32899999999999</v>
      </c>
    </row>
    <row r="4217" spans="2:4" x14ac:dyDescent="0.3">
      <c r="B4217">
        <v>5.2148099999999999</v>
      </c>
      <c r="C4217">
        <v>51.428699999999999</v>
      </c>
      <c r="D4217" s="1">
        <v>124.351</v>
      </c>
    </row>
    <row r="4218" spans="2:4" x14ac:dyDescent="0.3">
      <c r="B4218">
        <v>5.2158100000000003</v>
      </c>
      <c r="C4218">
        <v>51.433100000000003</v>
      </c>
      <c r="D4218" s="1">
        <v>124.373</v>
      </c>
    </row>
    <row r="4219" spans="2:4" x14ac:dyDescent="0.3">
      <c r="B4219">
        <v>5.2168099999999997</v>
      </c>
      <c r="C4219">
        <v>51.4375</v>
      </c>
      <c r="D4219" s="1">
        <v>124.396</v>
      </c>
    </row>
    <row r="4220" spans="2:4" x14ac:dyDescent="0.3">
      <c r="B4220">
        <v>5.2178100000000001</v>
      </c>
      <c r="C4220">
        <v>51.442</v>
      </c>
      <c r="D4220" s="1">
        <v>124.41800000000001</v>
      </c>
    </row>
    <row r="4221" spans="2:4" x14ac:dyDescent="0.3">
      <c r="B4221">
        <v>5.2188100000000004</v>
      </c>
      <c r="C4221">
        <v>51.446399999999997</v>
      </c>
      <c r="D4221" s="1">
        <v>124.44</v>
      </c>
    </row>
    <row r="4222" spans="2:4" x14ac:dyDescent="0.3">
      <c r="B4222">
        <v>5.2198099999999998</v>
      </c>
      <c r="C4222">
        <v>51.450699999999998</v>
      </c>
      <c r="D4222" s="1">
        <v>124.46299999999999</v>
      </c>
    </row>
    <row r="4223" spans="2:4" x14ac:dyDescent="0.3">
      <c r="B4223">
        <v>5.2208100000000002</v>
      </c>
      <c r="C4223">
        <v>51.455100000000002</v>
      </c>
      <c r="D4223" s="1">
        <v>124.485</v>
      </c>
    </row>
    <row r="4224" spans="2:4" x14ac:dyDescent="0.3">
      <c r="B4224">
        <v>5.2218099999999996</v>
      </c>
      <c r="C4224">
        <v>51.459499999999998</v>
      </c>
      <c r="D4224" s="1">
        <v>124.50700000000001</v>
      </c>
    </row>
    <row r="4225" spans="2:4" x14ac:dyDescent="0.3">
      <c r="B4225">
        <v>5.22281</v>
      </c>
      <c r="C4225">
        <v>51.463799999999999</v>
      </c>
      <c r="D4225" s="1">
        <v>124.529</v>
      </c>
    </row>
    <row r="4226" spans="2:4" x14ac:dyDescent="0.3">
      <c r="B4226">
        <v>5.2238100000000003</v>
      </c>
      <c r="C4226">
        <v>51.468200000000003</v>
      </c>
      <c r="D4226" s="1">
        <v>124.551</v>
      </c>
    </row>
    <row r="4227" spans="2:4" x14ac:dyDescent="0.3">
      <c r="B4227">
        <v>5.2248099999999997</v>
      </c>
      <c r="C4227">
        <v>51.472499999999997</v>
      </c>
      <c r="D4227" s="1">
        <v>124.57299999999999</v>
      </c>
    </row>
    <row r="4228" spans="2:4" x14ac:dyDescent="0.3">
      <c r="B4228">
        <v>5.2258100000000001</v>
      </c>
      <c r="C4228">
        <v>51.476799999999997</v>
      </c>
      <c r="D4228" s="1">
        <v>124.595</v>
      </c>
    </row>
    <row r="4229" spans="2:4" x14ac:dyDescent="0.3">
      <c r="B4229">
        <v>5.2268100000000004</v>
      </c>
      <c r="C4229">
        <v>51.481099999999998</v>
      </c>
      <c r="D4229" s="1">
        <v>124.617</v>
      </c>
    </row>
    <row r="4230" spans="2:4" x14ac:dyDescent="0.3">
      <c r="B4230">
        <v>5.2278099999999998</v>
      </c>
      <c r="C4230">
        <v>51.485500000000002</v>
      </c>
      <c r="D4230" s="1">
        <v>124.639</v>
      </c>
    </row>
    <row r="4231" spans="2:4" x14ac:dyDescent="0.3">
      <c r="B4231">
        <v>5.2288100000000002</v>
      </c>
      <c r="C4231">
        <v>51.489800000000002</v>
      </c>
      <c r="D4231" s="1">
        <v>124.661</v>
      </c>
    </row>
    <row r="4232" spans="2:4" x14ac:dyDescent="0.3">
      <c r="B4232">
        <v>5.2298099999999996</v>
      </c>
      <c r="C4232">
        <v>51.494</v>
      </c>
      <c r="D4232" s="1">
        <v>124.68300000000001</v>
      </c>
    </row>
    <row r="4233" spans="2:4" x14ac:dyDescent="0.3">
      <c r="B4233">
        <v>5.23081</v>
      </c>
      <c r="C4233">
        <v>51.4983</v>
      </c>
      <c r="D4233" s="1">
        <v>124.705</v>
      </c>
    </row>
    <row r="4234" spans="2:4" x14ac:dyDescent="0.3">
      <c r="B4234">
        <v>5.2318100000000003</v>
      </c>
      <c r="C4234">
        <v>51.502600000000001</v>
      </c>
      <c r="D4234" s="1">
        <v>124.727</v>
      </c>
    </row>
    <row r="4235" spans="2:4" x14ac:dyDescent="0.3">
      <c r="B4235">
        <v>5.2328099999999997</v>
      </c>
      <c r="C4235">
        <v>51.506799999999998</v>
      </c>
      <c r="D4235" s="1">
        <v>124.749</v>
      </c>
    </row>
    <row r="4236" spans="2:4" x14ac:dyDescent="0.3">
      <c r="B4236">
        <v>5.2338100000000001</v>
      </c>
      <c r="C4236">
        <v>51.511099999999999</v>
      </c>
      <c r="D4236" s="1">
        <v>124.77</v>
      </c>
    </row>
    <row r="4237" spans="2:4" x14ac:dyDescent="0.3">
      <c r="B4237">
        <v>5.2348100000000004</v>
      </c>
      <c r="C4237">
        <v>51.515300000000003</v>
      </c>
      <c r="D4237" s="1">
        <v>124.792</v>
      </c>
    </row>
    <row r="4238" spans="2:4" x14ac:dyDescent="0.3">
      <c r="B4238">
        <v>5.2358099999999999</v>
      </c>
      <c r="C4238">
        <v>51.519500000000001</v>
      </c>
      <c r="D4238" s="1">
        <v>124.81399999999999</v>
      </c>
    </row>
    <row r="4239" spans="2:4" x14ac:dyDescent="0.3">
      <c r="B4239">
        <v>5.2368100000000002</v>
      </c>
      <c r="C4239">
        <v>51.523800000000001</v>
      </c>
      <c r="D4239" s="1">
        <v>124.836</v>
      </c>
    </row>
    <row r="4240" spans="2:4" x14ac:dyDescent="0.3">
      <c r="B4240">
        <v>5.2378099999999996</v>
      </c>
      <c r="C4240">
        <v>51.527999999999999</v>
      </c>
      <c r="D4240" s="1">
        <v>124.857</v>
      </c>
    </row>
    <row r="4241" spans="2:4" x14ac:dyDescent="0.3">
      <c r="B4241">
        <v>5.23881</v>
      </c>
      <c r="C4241">
        <v>51.532200000000003</v>
      </c>
      <c r="D4241" s="1">
        <v>124.879</v>
      </c>
    </row>
    <row r="4242" spans="2:4" x14ac:dyDescent="0.3">
      <c r="B4242">
        <v>5.2398100000000003</v>
      </c>
      <c r="C4242">
        <v>51.5364</v>
      </c>
      <c r="D4242" s="1">
        <v>124.901</v>
      </c>
    </row>
    <row r="4243" spans="2:4" x14ac:dyDescent="0.3">
      <c r="B4243">
        <v>5.2408099999999997</v>
      </c>
      <c r="C4243">
        <v>51.540500000000002</v>
      </c>
      <c r="D4243" s="1">
        <v>124.922</v>
      </c>
    </row>
    <row r="4244" spans="2:4" x14ac:dyDescent="0.3">
      <c r="B4244">
        <v>5.2418100000000001</v>
      </c>
      <c r="C4244">
        <v>51.544699999999999</v>
      </c>
      <c r="D4244" s="1">
        <v>124.944</v>
      </c>
    </row>
    <row r="4245" spans="2:4" x14ac:dyDescent="0.3">
      <c r="B4245">
        <v>5.2428100000000004</v>
      </c>
      <c r="C4245">
        <v>51.548900000000003</v>
      </c>
      <c r="D4245" s="1">
        <v>124.965</v>
      </c>
    </row>
    <row r="4246" spans="2:4" x14ac:dyDescent="0.3">
      <c r="B4246">
        <v>5.2438099999999999</v>
      </c>
      <c r="C4246">
        <v>51.552999999999997</v>
      </c>
      <c r="D4246" s="1">
        <v>124.98699999999999</v>
      </c>
    </row>
    <row r="4247" spans="2:4" x14ac:dyDescent="0.3">
      <c r="B4247">
        <v>5.2448100000000002</v>
      </c>
      <c r="C4247">
        <v>51.557099999999998</v>
      </c>
      <c r="D4247" s="1">
        <v>125.008</v>
      </c>
    </row>
    <row r="4248" spans="2:4" x14ac:dyDescent="0.3">
      <c r="B4248">
        <v>5.2458099999999996</v>
      </c>
      <c r="C4248">
        <v>51.561300000000003</v>
      </c>
      <c r="D4248" s="1">
        <v>125.03</v>
      </c>
    </row>
    <row r="4249" spans="2:4" x14ac:dyDescent="0.3">
      <c r="B4249">
        <v>5.24681</v>
      </c>
      <c r="C4249">
        <v>51.565399999999997</v>
      </c>
      <c r="D4249" s="1">
        <v>125.051</v>
      </c>
    </row>
    <row r="4250" spans="2:4" x14ac:dyDescent="0.3">
      <c r="B4250">
        <v>5.2478100000000003</v>
      </c>
      <c r="C4250">
        <v>51.569499999999998</v>
      </c>
      <c r="D4250" s="1">
        <v>125.072</v>
      </c>
    </row>
    <row r="4251" spans="2:4" x14ac:dyDescent="0.3">
      <c r="B4251">
        <v>5.2488099999999998</v>
      </c>
      <c r="C4251">
        <v>51.573599999999999</v>
      </c>
      <c r="D4251" s="1">
        <v>125.09399999999999</v>
      </c>
    </row>
    <row r="4252" spans="2:4" x14ac:dyDescent="0.3">
      <c r="B4252">
        <v>5.2498100000000001</v>
      </c>
      <c r="C4252">
        <v>51.5777</v>
      </c>
      <c r="D4252" s="1">
        <v>125.11499999999999</v>
      </c>
    </row>
    <row r="4253" spans="2:4" x14ac:dyDescent="0.3">
      <c r="B4253">
        <v>5.2508100000000004</v>
      </c>
      <c r="C4253">
        <v>51.581800000000001</v>
      </c>
      <c r="D4253" s="1">
        <v>125.136</v>
      </c>
    </row>
    <row r="4254" spans="2:4" x14ac:dyDescent="0.3">
      <c r="B4254">
        <v>5.2518099999999999</v>
      </c>
      <c r="C4254">
        <v>51.585799999999999</v>
      </c>
      <c r="D4254" s="1">
        <v>125.157</v>
      </c>
    </row>
    <row r="4255" spans="2:4" x14ac:dyDescent="0.3">
      <c r="B4255">
        <v>5.2528100000000002</v>
      </c>
      <c r="C4255">
        <v>51.5899</v>
      </c>
      <c r="D4255" s="1">
        <v>125.179</v>
      </c>
    </row>
    <row r="4256" spans="2:4" x14ac:dyDescent="0.3">
      <c r="B4256">
        <v>5.2538099999999996</v>
      </c>
      <c r="C4256">
        <v>51.593899999999998</v>
      </c>
      <c r="D4256" s="1">
        <v>125.2</v>
      </c>
    </row>
    <row r="4257" spans="2:4" x14ac:dyDescent="0.3">
      <c r="B4257">
        <v>5.25481</v>
      </c>
      <c r="C4257">
        <v>51.597999999999999</v>
      </c>
      <c r="D4257" s="1">
        <v>125.221</v>
      </c>
    </row>
    <row r="4258" spans="2:4" x14ac:dyDescent="0.3">
      <c r="B4258">
        <v>5.2558100000000003</v>
      </c>
      <c r="C4258">
        <v>51.601999999999997</v>
      </c>
      <c r="D4258" s="1">
        <v>125.242</v>
      </c>
    </row>
    <row r="4259" spans="2:4" x14ac:dyDescent="0.3">
      <c r="B4259">
        <v>5.2568099999999998</v>
      </c>
      <c r="C4259">
        <v>51.606000000000002</v>
      </c>
      <c r="D4259" s="1">
        <v>125.26300000000001</v>
      </c>
    </row>
    <row r="4260" spans="2:4" x14ac:dyDescent="0.3">
      <c r="B4260">
        <v>5.2578100000000001</v>
      </c>
      <c r="C4260">
        <v>51.61</v>
      </c>
      <c r="D4260" s="1">
        <v>125.28400000000001</v>
      </c>
    </row>
    <row r="4261" spans="2:4" x14ac:dyDescent="0.3">
      <c r="B4261">
        <v>5.2588100000000004</v>
      </c>
      <c r="C4261">
        <v>51.613999999999997</v>
      </c>
      <c r="D4261" s="1">
        <v>125.30500000000001</v>
      </c>
    </row>
    <row r="4262" spans="2:4" x14ac:dyDescent="0.3">
      <c r="B4262">
        <v>5.2598099999999999</v>
      </c>
      <c r="C4262">
        <v>51.618000000000002</v>
      </c>
      <c r="D4262" s="1">
        <v>125.32599999999999</v>
      </c>
    </row>
    <row r="4263" spans="2:4" x14ac:dyDescent="0.3">
      <c r="B4263">
        <v>5.2608100000000002</v>
      </c>
      <c r="C4263">
        <v>51.622</v>
      </c>
      <c r="D4263" s="1">
        <v>125.34699999999999</v>
      </c>
    </row>
    <row r="4264" spans="2:4" x14ac:dyDescent="0.3">
      <c r="B4264">
        <v>5.2618099999999997</v>
      </c>
      <c r="C4264">
        <v>51.625999999999998</v>
      </c>
      <c r="D4264" s="1">
        <v>125.36799999999999</v>
      </c>
    </row>
    <row r="4265" spans="2:4" x14ac:dyDescent="0.3">
      <c r="B4265">
        <v>5.26281</v>
      </c>
      <c r="C4265">
        <v>51.629899999999999</v>
      </c>
      <c r="D4265" s="1">
        <v>125.389</v>
      </c>
    </row>
    <row r="4266" spans="2:4" x14ac:dyDescent="0.3">
      <c r="B4266">
        <v>5.2638100000000003</v>
      </c>
      <c r="C4266">
        <v>51.633899999999997</v>
      </c>
      <c r="D4266" s="1">
        <v>125.41</v>
      </c>
    </row>
    <row r="4267" spans="2:4" x14ac:dyDescent="0.3">
      <c r="B4267">
        <v>5.2648099999999998</v>
      </c>
      <c r="C4267">
        <v>51.637799999999999</v>
      </c>
      <c r="D4267" s="1">
        <v>125.431</v>
      </c>
    </row>
    <row r="4268" spans="2:4" x14ac:dyDescent="0.3">
      <c r="B4268">
        <v>5.2658100000000001</v>
      </c>
      <c r="C4268">
        <v>51.641800000000003</v>
      </c>
      <c r="D4268" s="1">
        <v>125.452</v>
      </c>
    </row>
    <row r="4269" spans="2:4" x14ac:dyDescent="0.3">
      <c r="B4269">
        <v>5.2668100000000004</v>
      </c>
      <c r="C4269">
        <v>51.645699999999998</v>
      </c>
      <c r="D4269" s="1">
        <v>125.47199999999999</v>
      </c>
    </row>
    <row r="4270" spans="2:4" x14ac:dyDescent="0.3">
      <c r="B4270">
        <v>5.2678099999999999</v>
      </c>
      <c r="C4270">
        <v>51.6496</v>
      </c>
      <c r="D4270" s="1">
        <v>125.49299999999999</v>
      </c>
    </row>
    <row r="4271" spans="2:4" x14ac:dyDescent="0.3">
      <c r="B4271">
        <v>5.2688100000000002</v>
      </c>
      <c r="C4271">
        <v>51.653500000000001</v>
      </c>
      <c r="D4271" s="1">
        <v>125.514</v>
      </c>
    </row>
    <row r="4272" spans="2:4" x14ac:dyDescent="0.3">
      <c r="B4272">
        <v>5.2698099999999997</v>
      </c>
      <c r="C4272">
        <v>51.657400000000003</v>
      </c>
      <c r="D4272" s="1">
        <v>125.53400000000001</v>
      </c>
    </row>
    <row r="4273" spans="2:4" x14ac:dyDescent="0.3">
      <c r="B4273">
        <v>5.27081</v>
      </c>
      <c r="C4273">
        <v>51.661299999999997</v>
      </c>
      <c r="D4273" s="1">
        <v>125.55500000000001</v>
      </c>
    </row>
    <row r="4274" spans="2:4" x14ac:dyDescent="0.3">
      <c r="B4274">
        <v>5.2718100000000003</v>
      </c>
      <c r="C4274">
        <v>51.665100000000002</v>
      </c>
      <c r="D4274" s="1">
        <v>125.57599999999999</v>
      </c>
    </row>
    <row r="4275" spans="2:4" x14ac:dyDescent="0.3">
      <c r="B4275">
        <v>5.2728099999999998</v>
      </c>
      <c r="C4275">
        <v>51.668999999999997</v>
      </c>
      <c r="D4275" s="1">
        <v>125.596</v>
      </c>
    </row>
    <row r="4276" spans="2:4" x14ac:dyDescent="0.3">
      <c r="B4276">
        <v>5.2738100000000001</v>
      </c>
      <c r="C4276">
        <v>51.672800000000002</v>
      </c>
      <c r="D4276" s="1">
        <v>125.617</v>
      </c>
    </row>
    <row r="4277" spans="2:4" x14ac:dyDescent="0.3">
      <c r="B4277">
        <v>5.2748100000000004</v>
      </c>
      <c r="C4277">
        <v>51.676699999999997</v>
      </c>
      <c r="D4277" s="1">
        <v>125.637</v>
      </c>
    </row>
    <row r="4278" spans="2:4" x14ac:dyDescent="0.3">
      <c r="B4278">
        <v>5.2758099999999999</v>
      </c>
      <c r="C4278">
        <v>51.680500000000002</v>
      </c>
      <c r="D4278" s="1">
        <v>125.658</v>
      </c>
    </row>
    <row r="4279" spans="2:4" x14ac:dyDescent="0.3">
      <c r="B4279">
        <v>5.2768100000000002</v>
      </c>
      <c r="C4279">
        <v>51.6843</v>
      </c>
      <c r="D4279" s="1">
        <v>125.678</v>
      </c>
    </row>
    <row r="4280" spans="2:4" x14ac:dyDescent="0.3">
      <c r="B4280">
        <v>5.2778099999999997</v>
      </c>
      <c r="C4280">
        <v>51.688099999999999</v>
      </c>
      <c r="D4280" s="1">
        <v>125.699</v>
      </c>
    </row>
    <row r="4281" spans="2:4" x14ac:dyDescent="0.3">
      <c r="B4281">
        <v>5.27881</v>
      </c>
      <c r="C4281">
        <v>51.691899999999997</v>
      </c>
      <c r="D4281" s="1">
        <v>125.71899999999999</v>
      </c>
    </row>
    <row r="4282" spans="2:4" x14ac:dyDescent="0.3">
      <c r="B4282">
        <v>5.2798100000000003</v>
      </c>
      <c r="C4282">
        <v>51.695700000000002</v>
      </c>
      <c r="D4282" s="1">
        <v>125.74</v>
      </c>
    </row>
    <row r="4283" spans="2:4" x14ac:dyDescent="0.3">
      <c r="B4283">
        <v>5.2808099999999998</v>
      </c>
      <c r="C4283">
        <v>51.6995</v>
      </c>
      <c r="D4283" s="1">
        <v>125.76</v>
      </c>
    </row>
    <row r="4284" spans="2:4" x14ac:dyDescent="0.3">
      <c r="B4284">
        <v>5.2818100000000001</v>
      </c>
      <c r="C4284">
        <v>51.703299999999999</v>
      </c>
      <c r="D4284" s="1">
        <v>125.78</v>
      </c>
    </row>
    <row r="4285" spans="2:4" x14ac:dyDescent="0.3">
      <c r="B4285">
        <v>5.2828099999999996</v>
      </c>
      <c r="C4285">
        <v>51.707099999999997</v>
      </c>
      <c r="D4285" s="1">
        <v>125.801</v>
      </c>
    </row>
    <row r="4286" spans="2:4" x14ac:dyDescent="0.3">
      <c r="B4286">
        <v>5.2838099999999999</v>
      </c>
      <c r="C4286">
        <v>51.710799999999999</v>
      </c>
      <c r="D4286" s="1">
        <v>125.821</v>
      </c>
    </row>
    <row r="4287" spans="2:4" x14ac:dyDescent="0.3">
      <c r="B4287">
        <v>5.2848100000000002</v>
      </c>
      <c r="C4287">
        <v>51.714599999999997</v>
      </c>
      <c r="D4287" s="1">
        <v>125.84099999999999</v>
      </c>
    </row>
    <row r="4288" spans="2:4" x14ac:dyDescent="0.3">
      <c r="B4288">
        <v>5.2858099999999997</v>
      </c>
      <c r="C4288">
        <v>51.718299999999999</v>
      </c>
      <c r="D4288" s="1">
        <v>125.861</v>
      </c>
    </row>
    <row r="4289" spans="2:4" x14ac:dyDescent="0.3">
      <c r="B4289">
        <v>5.28681</v>
      </c>
      <c r="C4289">
        <v>51.722000000000001</v>
      </c>
      <c r="D4289" s="1">
        <v>125.881</v>
      </c>
    </row>
    <row r="4290" spans="2:4" x14ac:dyDescent="0.3">
      <c r="B4290">
        <v>5.2878100000000003</v>
      </c>
      <c r="C4290">
        <v>51.725700000000003</v>
      </c>
      <c r="D4290" s="1">
        <v>125.901</v>
      </c>
    </row>
    <row r="4291" spans="2:4" x14ac:dyDescent="0.3">
      <c r="B4291">
        <v>5.2888099999999998</v>
      </c>
      <c r="C4291">
        <v>51.729399999999998</v>
      </c>
      <c r="D4291" s="1">
        <v>125.922</v>
      </c>
    </row>
    <row r="4292" spans="2:4" x14ac:dyDescent="0.3">
      <c r="B4292">
        <v>5.2898100000000001</v>
      </c>
      <c r="C4292">
        <v>51.7331</v>
      </c>
      <c r="D4292" s="1">
        <v>125.94199999999999</v>
      </c>
    </row>
    <row r="4293" spans="2:4" x14ac:dyDescent="0.3">
      <c r="B4293">
        <v>5.2908099999999996</v>
      </c>
      <c r="C4293">
        <v>51.736800000000002</v>
      </c>
      <c r="D4293" s="1">
        <v>125.962</v>
      </c>
    </row>
    <row r="4294" spans="2:4" x14ac:dyDescent="0.3">
      <c r="B4294">
        <v>5.2918099999999999</v>
      </c>
      <c r="C4294">
        <v>51.740499999999997</v>
      </c>
      <c r="D4294" s="1">
        <v>125.982</v>
      </c>
    </row>
    <row r="4295" spans="2:4" x14ac:dyDescent="0.3">
      <c r="B4295">
        <v>5.2928100000000002</v>
      </c>
      <c r="C4295">
        <v>51.744100000000003</v>
      </c>
      <c r="D4295" s="1">
        <v>126.002</v>
      </c>
    </row>
    <row r="4296" spans="2:4" x14ac:dyDescent="0.3">
      <c r="B4296">
        <v>5.2938099999999997</v>
      </c>
      <c r="C4296">
        <v>51.747799999999998</v>
      </c>
      <c r="D4296" s="1">
        <v>126.02200000000001</v>
      </c>
    </row>
    <row r="4297" spans="2:4" x14ac:dyDescent="0.3">
      <c r="B4297">
        <v>5.29481</v>
      </c>
      <c r="C4297">
        <v>51.751399999999997</v>
      </c>
      <c r="D4297" s="1">
        <v>126.041</v>
      </c>
    </row>
    <row r="4298" spans="2:4" x14ac:dyDescent="0.3">
      <c r="B4298">
        <v>5.2958100000000004</v>
      </c>
      <c r="C4298">
        <v>51.755099999999999</v>
      </c>
      <c r="D4298" s="1">
        <v>126.06100000000001</v>
      </c>
    </row>
    <row r="4299" spans="2:4" x14ac:dyDescent="0.3">
      <c r="B4299">
        <v>5.2968099999999998</v>
      </c>
      <c r="C4299">
        <v>51.758699999999997</v>
      </c>
      <c r="D4299" s="1">
        <v>126.081</v>
      </c>
    </row>
    <row r="4300" spans="2:4" x14ac:dyDescent="0.3">
      <c r="B4300">
        <v>5.2978100000000001</v>
      </c>
      <c r="C4300">
        <v>51.762300000000003</v>
      </c>
      <c r="D4300" s="1">
        <v>126.101</v>
      </c>
    </row>
    <row r="4301" spans="2:4" x14ac:dyDescent="0.3">
      <c r="B4301">
        <v>5.2988099999999996</v>
      </c>
      <c r="C4301">
        <v>51.765900000000002</v>
      </c>
      <c r="D4301" s="1">
        <v>126.121</v>
      </c>
    </row>
    <row r="4302" spans="2:4" x14ac:dyDescent="0.3">
      <c r="B4302">
        <v>5.2998099999999999</v>
      </c>
      <c r="C4302">
        <v>51.769500000000001</v>
      </c>
      <c r="D4302" s="1">
        <v>126.14100000000001</v>
      </c>
    </row>
    <row r="4303" spans="2:4" x14ac:dyDescent="0.3">
      <c r="B4303">
        <v>5.3008100000000002</v>
      </c>
      <c r="C4303">
        <v>51.773099999999999</v>
      </c>
      <c r="D4303" s="1">
        <v>126.16</v>
      </c>
    </row>
    <row r="4304" spans="2:4" x14ac:dyDescent="0.3">
      <c r="B4304">
        <v>5.3018099999999997</v>
      </c>
      <c r="C4304">
        <v>51.776699999999998</v>
      </c>
      <c r="D4304" s="1">
        <v>126.18</v>
      </c>
    </row>
    <row r="4305" spans="2:4" x14ac:dyDescent="0.3">
      <c r="B4305">
        <v>5.30281</v>
      </c>
      <c r="C4305">
        <v>51.780299999999997</v>
      </c>
      <c r="D4305" s="1">
        <v>126.2</v>
      </c>
    </row>
    <row r="4306" spans="2:4" x14ac:dyDescent="0.3">
      <c r="B4306">
        <v>5.3038100000000004</v>
      </c>
      <c r="C4306">
        <v>51.783799999999999</v>
      </c>
      <c r="D4306" s="1">
        <v>126.21899999999999</v>
      </c>
    </row>
    <row r="4307" spans="2:4" x14ac:dyDescent="0.3">
      <c r="B4307">
        <v>5.3048099999999998</v>
      </c>
      <c r="C4307">
        <v>51.787399999999998</v>
      </c>
      <c r="D4307" s="1">
        <v>126.239</v>
      </c>
    </row>
    <row r="4308" spans="2:4" x14ac:dyDescent="0.3">
      <c r="B4308">
        <v>5.3058100000000001</v>
      </c>
      <c r="C4308">
        <v>51.790900000000001</v>
      </c>
      <c r="D4308" s="1">
        <v>126.258</v>
      </c>
    </row>
    <row r="4309" spans="2:4" x14ac:dyDescent="0.3">
      <c r="B4309">
        <v>5.3068099999999996</v>
      </c>
      <c r="C4309">
        <v>51.794400000000003</v>
      </c>
      <c r="D4309" s="1">
        <v>126.27800000000001</v>
      </c>
    </row>
    <row r="4310" spans="2:4" x14ac:dyDescent="0.3">
      <c r="B4310">
        <v>5.3078099999999999</v>
      </c>
      <c r="C4310">
        <v>51.797899999999998</v>
      </c>
      <c r="D4310" s="1">
        <v>126.297</v>
      </c>
    </row>
    <row r="4311" spans="2:4" x14ac:dyDescent="0.3">
      <c r="B4311">
        <v>5.3088100000000003</v>
      </c>
      <c r="C4311">
        <v>51.801400000000001</v>
      </c>
      <c r="D4311" s="1">
        <v>126.31699999999999</v>
      </c>
    </row>
    <row r="4312" spans="2:4" x14ac:dyDescent="0.3">
      <c r="B4312">
        <v>5.3098099999999997</v>
      </c>
      <c r="C4312">
        <v>51.804900000000004</v>
      </c>
      <c r="D4312" s="1">
        <v>126.336</v>
      </c>
    </row>
    <row r="4313" spans="2:4" x14ac:dyDescent="0.3">
      <c r="B4313">
        <v>5.31081</v>
      </c>
      <c r="C4313">
        <v>51.808399999999999</v>
      </c>
      <c r="D4313" s="1">
        <v>126.35599999999999</v>
      </c>
    </row>
    <row r="4314" spans="2:4" x14ac:dyDescent="0.3">
      <c r="B4314">
        <v>5.3118100000000004</v>
      </c>
      <c r="C4314">
        <v>51.811900000000001</v>
      </c>
      <c r="D4314" s="1">
        <v>126.375</v>
      </c>
    </row>
    <row r="4315" spans="2:4" x14ac:dyDescent="0.3">
      <c r="B4315">
        <v>5.3128099999999998</v>
      </c>
      <c r="C4315">
        <v>51.815399999999997</v>
      </c>
      <c r="D4315" s="1">
        <v>126.39400000000001</v>
      </c>
    </row>
    <row r="4316" spans="2:4" x14ac:dyDescent="0.3">
      <c r="B4316">
        <v>5.3138100000000001</v>
      </c>
      <c r="C4316">
        <v>51.818800000000003</v>
      </c>
      <c r="D4316" s="1">
        <v>126.414</v>
      </c>
    </row>
    <row r="4317" spans="2:4" x14ac:dyDescent="0.3">
      <c r="B4317">
        <v>5.3148099999999996</v>
      </c>
      <c r="C4317">
        <v>51.822299999999998</v>
      </c>
      <c r="D4317" s="1">
        <v>126.43300000000001</v>
      </c>
    </row>
    <row r="4318" spans="2:4" x14ac:dyDescent="0.3">
      <c r="B4318">
        <v>5.3158099999999999</v>
      </c>
      <c r="C4318">
        <v>51.825699999999998</v>
      </c>
      <c r="D4318" s="1">
        <v>126.452</v>
      </c>
    </row>
    <row r="4319" spans="2:4" x14ac:dyDescent="0.3">
      <c r="B4319">
        <v>5.3168100000000003</v>
      </c>
      <c r="C4319">
        <v>51.829099999999997</v>
      </c>
      <c r="D4319" s="1">
        <v>126.47199999999999</v>
      </c>
    </row>
    <row r="4320" spans="2:4" x14ac:dyDescent="0.3">
      <c r="B4320">
        <v>5.3178099999999997</v>
      </c>
      <c r="C4320">
        <v>51.832599999999999</v>
      </c>
      <c r="D4320" s="1">
        <v>126.491</v>
      </c>
    </row>
    <row r="4321" spans="2:4" x14ac:dyDescent="0.3">
      <c r="B4321">
        <v>5.31881</v>
      </c>
      <c r="C4321">
        <v>51.835999999999999</v>
      </c>
      <c r="D4321" s="1">
        <v>126.51</v>
      </c>
    </row>
    <row r="4322" spans="2:4" x14ac:dyDescent="0.3">
      <c r="B4322">
        <v>5.3198100000000004</v>
      </c>
      <c r="C4322">
        <v>51.839399999999998</v>
      </c>
      <c r="D4322" s="1">
        <v>126.529</v>
      </c>
    </row>
    <row r="4323" spans="2:4" x14ac:dyDescent="0.3">
      <c r="B4323">
        <v>5.3208099999999998</v>
      </c>
      <c r="C4323">
        <v>51.842799999999997</v>
      </c>
      <c r="D4323" s="1">
        <v>126.548</v>
      </c>
    </row>
    <row r="4324" spans="2:4" x14ac:dyDescent="0.3">
      <c r="B4324">
        <v>5.3218100000000002</v>
      </c>
      <c r="C4324">
        <v>51.846200000000003</v>
      </c>
      <c r="D4324" s="1">
        <v>126.56699999999999</v>
      </c>
    </row>
    <row r="4325" spans="2:4" x14ac:dyDescent="0.3">
      <c r="B4325">
        <v>5.3228099999999996</v>
      </c>
      <c r="C4325">
        <v>51.849499999999999</v>
      </c>
      <c r="D4325" s="1">
        <v>126.586</v>
      </c>
    </row>
    <row r="4326" spans="2:4" x14ac:dyDescent="0.3">
      <c r="B4326">
        <v>5.3238099999999999</v>
      </c>
      <c r="C4326">
        <v>51.852899999999998</v>
      </c>
      <c r="D4326" s="1">
        <v>126.605</v>
      </c>
    </row>
    <row r="4327" spans="2:4" x14ac:dyDescent="0.3">
      <c r="B4327">
        <v>5.3248100000000003</v>
      </c>
      <c r="C4327">
        <v>51.856200000000001</v>
      </c>
      <c r="D4327" s="1">
        <v>126.624</v>
      </c>
    </row>
    <row r="4328" spans="2:4" x14ac:dyDescent="0.3">
      <c r="B4328">
        <v>5.3258099999999997</v>
      </c>
      <c r="C4328">
        <v>51.8596</v>
      </c>
      <c r="D4328" s="1">
        <v>126.643</v>
      </c>
    </row>
    <row r="4329" spans="2:4" x14ac:dyDescent="0.3">
      <c r="B4329">
        <v>5.32681</v>
      </c>
      <c r="C4329">
        <v>51.862900000000003</v>
      </c>
      <c r="D4329" s="1">
        <v>126.66200000000001</v>
      </c>
    </row>
    <row r="4330" spans="2:4" x14ac:dyDescent="0.3">
      <c r="B4330">
        <v>5.3278100000000004</v>
      </c>
      <c r="C4330">
        <v>51.866199999999999</v>
      </c>
      <c r="D4330" s="1">
        <v>126.681</v>
      </c>
    </row>
    <row r="4331" spans="2:4" x14ac:dyDescent="0.3">
      <c r="B4331">
        <v>5.3288099999999998</v>
      </c>
      <c r="C4331">
        <v>51.869500000000002</v>
      </c>
      <c r="D4331" s="1">
        <v>126.7</v>
      </c>
    </row>
    <row r="4332" spans="2:4" x14ac:dyDescent="0.3">
      <c r="B4332">
        <v>5.3298100000000002</v>
      </c>
      <c r="C4332">
        <v>51.872799999999998</v>
      </c>
      <c r="D4332" s="1">
        <v>126.71899999999999</v>
      </c>
    </row>
    <row r="4333" spans="2:4" x14ac:dyDescent="0.3">
      <c r="B4333">
        <v>5.3308099999999996</v>
      </c>
      <c r="C4333">
        <v>51.876100000000001</v>
      </c>
      <c r="D4333" s="1">
        <v>126.73699999999999</v>
      </c>
    </row>
    <row r="4334" spans="2:4" x14ac:dyDescent="0.3">
      <c r="B4334">
        <v>5.3318099999999999</v>
      </c>
      <c r="C4334">
        <v>51.879399999999997</v>
      </c>
      <c r="D4334" s="1">
        <v>126.756</v>
      </c>
    </row>
    <row r="4335" spans="2:4" x14ac:dyDescent="0.3">
      <c r="B4335">
        <v>5.3328100000000003</v>
      </c>
      <c r="C4335">
        <v>51.8827</v>
      </c>
      <c r="D4335" s="1">
        <v>126.77500000000001</v>
      </c>
    </row>
    <row r="4336" spans="2:4" x14ac:dyDescent="0.3">
      <c r="B4336">
        <v>5.3338099999999997</v>
      </c>
      <c r="C4336">
        <v>51.885899999999999</v>
      </c>
      <c r="D4336" s="1">
        <v>126.794</v>
      </c>
    </row>
    <row r="4337" spans="2:4" x14ac:dyDescent="0.3">
      <c r="B4337">
        <v>5.3348100000000001</v>
      </c>
      <c r="C4337">
        <v>51.889200000000002</v>
      </c>
      <c r="D4337" s="1">
        <v>126.812</v>
      </c>
    </row>
    <row r="4338" spans="2:4" x14ac:dyDescent="0.3">
      <c r="B4338">
        <v>5.3357999999999999</v>
      </c>
      <c r="C4338">
        <v>51.892400000000002</v>
      </c>
      <c r="D4338" s="1">
        <v>126.831</v>
      </c>
    </row>
    <row r="4339" spans="2:4" x14ac:dyDescent="0.3">
      <c r="B4339">
        <v>5.3368000000000002</v>
      </c>
      <c r="C4339">
        <v>51.895699999999998</v>
      </c>
      <c r="D4339" s="1">
        <v>126.849</v>
      </c>
    </row>
    <row r="4340" spans="2:4" x14ac:dyDescent="0.3">
      <c r="B4340">
        <v>5.3377999999999997</v>
      </c>
      <c r="C4340">
        <v>51.898899999999998</v>
      </c>
      <c r="D4340" s="1">
        <v>126.86799999999999</v>
      </c>
    </row>
    <row r="4341" spans="2:4" x14ac:dyDescent="0.3">
      <c r="B4341">
        <v>5.3388</v>
      </c>
      <c r="C4341">
        <v>51.902099999999997</v>
      </c>
      <c r="D4341" s="1">
        <v>126.887</v>
      </c>
    </row>
    <row r="4342" spans="2:4" x14ac:dyDescent="0.3">
      <c r="B4342">
        <v>5.3398000000000003</v>
      </c>
      <c r="C4342">
        <v>51.905299999999997</v>
      </c>
      <c r="D4342" s="1">
        <v>126.905</v>
      </c>
    </row>
    <row r="4343" spans="2:4" x14ac:dyDescent="0.3">
      <c r="B4343">
        <v>5.3407999999999998</v>
      </c>
      <c r="C4343">
        <v>51.908499999999997</v>
      </c>
      <c r="D4343" s="1">
        <v>126.92400000000001</v>
      </c>
    </row>
    <row r="4344" spans="2:4" x14ac:dyDescent="0.3">
      <c r="B4344">
        <v>5.3418000000000001</v>
      </c>
      <c r="C4344">
        <v>51.911700000000003</v>
      </c>
      <c r="D4344" s="1">
        <v>126.94199999999999</v>
      </c>
    </row>
    <row r="4345" spans="2:4" x14ac:dyDescent="0.3">
      <c r="B4345">
        <v>5.3428000000000004</v>
      </c>
      <c r="C4345">
        <v>51.914900000000003</v>
      </c>
      <c r="D4345" s="1">
        <v>126.96</v>
      </c>
    </row>
    <row r="4346" spans="2:4" x14ac:dyDescent="0.3">
      <c r="B4346">
        <v>5.3437999999999999</v>
      </c>
      <c r="C4346">
        <v>51.917999999999999</v>
      </c>
      <c r="D4346" s="1">
        <v>126.979</v>
      </c>
    </row>
    <row r="4347" spans="2:4" x14ac:dyDescent="0.3">
      <c r="B4347">
        <v>5.3448000000000002</v>
      </c>
      <c r="C4347">
        <v>51.921199999999999</v>
      </c>
      <c r="D4347" s="1">
        <v>126.997</v>
      </c>
    </row>
    <row r="4348" spans="2:4" x14ac:dyDescent="0.3">
      <c r="B4348">
        <v>5.3457999999999997</v>
      </c>
      <c r="C4348">
        <v>51.924300000000002</v>
      </c>
      <c r="D4348" s="1">
        <v>127.015</v>
      </c>
    </row>
    <row r="4349" spans="2:4" x14ac:dyDescent="0.3">
      <c r="B4349">
        <v>5.3468</v>
      </c>
      <c r="C4349">
        <v>51.927500000000002</v>
      </c>
      <c r="D4349" s="1">
        <v>127.03400000000001</v>
      </c>
    </row>
    <row r="4350" spans="2:4" x14ac:dyDescent="0.3">
      <c r="B4350">
        <v>5.3478000000000003</v>
      </c>
      <c r="C4350">
        <v>51.930599999999998</v>
      </c>
      <c r="D4350" s="1">
        <v>127.05200000000001</v>
      </c>
    </row>
    <row r="4351" spans="2:4" x14ac:dyDescent="0.3">
      <c r="B4351">
        <v>5.3487999999999998</v>
      </c>
      <c r="C4351">
        <v>51.933700000000002</v>
      </c>
      <c r="D4351" s="1">
        <v>127.07</v>
      </c>
    </row>
    <row r="4352" spans="2:4" x14ac:dyDescent="0.3">
      <c r="B4352">
        <v>5.3498000000000001</v>
      </c>
      <c r="C4352">
        <v>51.936799999999998</v>
      </c>
      <c r="D4352" s="1">
        <v>127.08799999999999</v>
      </c>
    </row>
    <row r="4353" spans="2:4" x14ac:dyDescent="0.3">
      <c r="B4353">
        <v>5.3507999999999996</v>
      </c>
      <c r="C4353">
        <v>51.939900000000002</v>
      </c>
      <c r="D4353" s="1">
        <v>127.10599999999999</v>
      </c>
    </row>
    <row r="4354" spans="2:4" x14ac:dyDescent="0.3">
      <c r="B4354">
        <v>5.3517999999999999</v>
      </c>
      <c r="C4354">
        <v>51.942999999999998</v>
      </c>
      <c r="D4354" s="1">
        <v>127.125</v>
      </c>
    </row>
    <row r="4355" spans="2:4" x14ac:dyDescent="0.3">
      <c r="B4355">
        <v>5.3528000000000002</v>
      </c>
      <c r="C4355">
        <v>51.946100000000001</v>
      </c>
      <c r="D4355" s="1">
        <v>127.143</v>
      </c>
    </row>
    <row r="4356" spans="2:4" x14ac:dyDescent="0.3">
      <c r="B4356">
        <v>5.3537999999999997</v>
      </c>
      <c r="C4356">
        <v>51.949100000000001</v>
      </c>
      <c r="D4356" s="1">
        <v>127.161</v>
      </c>
    </row>
    <row r="4357" spans="2:4" x14ac:dyDescent="0.3">
      <c r="B4357">
        <v>5.3548</v>
      </c>
      <c r="C4357">
        <v>51.952199999999998</v>
      </c>
      <c r="D4357" s="1">
        <v>127.179</v>
      </c>
    </row>
    <row r="4358" spans="2:4" x14ac:dyDescent="0.3">
      <c r="B4358">
        <v>5.3558000000000003</v>
      </c>
      <c r="C4358">
        <v>51.955199999999998</v>
      </c>
      <c r="D4358" s="1">
        <v>127.197</v>
      </c>
    </row>
    <row r="4359" spans="2:4" x14ac:dyDescent="0.3">
      <c r="B4359">
        <v>5.3567999999999998</v>
      </c>
      <c r="C4359">
        <v>51.958300000000001</v>
      </c>
      <c r="D4359" s="1">
        <v>127.215</v>
      </c>
    </row>
    <row r="4360" spans="2:4" x14ac:dyDescent="0.3">
      <c r="B4360">
        <v>5.3578000000000001</v>
      </c>
      <c r="C4360">
        <v>51.961300000000001</v>
      </c>
      <c r="D4360" s="1">
        <v>127.233</v>
      </c>
    </row>
    <row r="4361" spans="2:4" x14ac:dyDescent="0.3">
      <c r="B4361">
        <v>5.3587999999999996</v>
      </c>
      <c r="C4361">
        <v>51.964300000000001</v>
      </c>
      <c r="D4361" s="1">
        <v>127.251</v>
      </c>
    </row>
    <row r="4362" spans="2:4" x14ac:dyDescent="0.3">
      <c r="B4362">
        <v>5.3597999999999999</v>
      </c>
      <c r="C4362">
        <v>51.967300000000002</v>
      </c>
      <c r="D4362" s="1">
        <v>127.268</v>
      </c>
    </row>
    <row r="4363" spans="2:4" x14ac:dyDescent="0.3">
      <c r="B4363">
        <v>5.3608000000000002</v>
      </c>
      <c r="C4363">
        <v>51.970300000000002</v>
      </c>
      <c r="D4363" s="1">
        <v>127.286</v>
      </c>
    </row>
    <row r="4364" spans="2:4" x14ac:dyDescent="0.3">
      <c r="B4364">
        <v>5.3617999999999997</v>
      </c>
      <c r="C4364">
        <v>51.973300000000002</v>
      </c>
      <c r="D4364" s="1">
        <v>127.304</v>
      </c>
    </row>
    <row r="4365" spans="2:4" x14ac:dyDescent="0.3">
      <c r="B4365">
        <v>5.3628</v>
      </c>
      <c r="C4365">
        <v>51.976300000000002</v>
      </c>
      <c r="D4365" s="1">
        <v>127.322</v>
      </c>
    </row>
    <row r="4366" spans="2:4" x14ac:dyDescent="0.3">
      <c r="B4366">
        <v>5.3638000000000003</v>
      </c>
      <c r="C4366">
        <v>51.979300000000002</v>
      </c>
      <c r="D4366" s="1">
        <v>127.34</v>
      </c>
    </row>
    <row r="4367" spans="2:4" x14ac:dyDescent="0.3">
      <c r="B4367">
        <v>5.3647999999999998</v>
      </c>
      <c r="C4367">
        <v>51.982199999999999</v>
      </c>
      <c r="D4367" s="1">
        <v>127.357</v>
      </c>
    </row>
    <row r="4368" spans="2:4" x14ac:dyDescent="0.3">
      <c r="B4368">
        <v>5.3658000000000001</v>
      </c>
      <c r="C4368">
        <v>51.985199999999999</v>
      </c>
      <c r="D4368" s="1">
        <v>127.375</v>
      </c>
    </row>
    <row r="4369" spans="2:4" x14ac:dyDescent="0.3">
      <c r="B4369">
        <v>5.3667999999999996</v>
      </c>
      <c r="C4369">
        <v>51.988100000000003</v>
      </c>
      <c r="D4369" s="1">
        <v>127.393</v>
      </c>
    </row>
    <row r="4370" spans="2:4" x14ac:dyDescent="0.3">
      <c r="B4370">
        <v>5.3677999999999999</v>
      </c>
      <c r="C4370">
        <v>51.991100000000003</v>
      </c>
      <c r="D4370" s="1">
        <v>127.41</v>
      </c>
    </row>
    <row r="4371" spans="2:4" x14ac:dyDescent="0.3">
      <c r="B4371">
        <v>5.3688000000000002</v>
      </c>
      <c r="C4371">
        <v>51.994</v>
      </c>
      <c r="D4371" s="1">
        <v>127.428</v>
      </c>
    </row>
    <row r="4372" spans="2:4" x14ac:dyDescent="0.3">
      <c r="B4372">
        <v>5.3697999999999997</v>
      </c>
      <c r="C4372">
        <v>51.996899999999997</v>
      </c>
      <c r="D4372" s="1">
        <v>127.446</v>
      </c>
    </row>
    <row r="4373" spans="2:4" x14ac:dyDescent="0.3">
      <c r="B4373">
        <v>5.3708</v>
      </c>
      <c r="C4373">
        <v>51.9998</v>
      </c>
      <c r="D4373" s="1">
        <v>127.46299999999999</v>
      </c>
    </row>
    <row r="4374" spans="2:4" x14ac:dyDescent="0.3">
      <c r="B4374">
        <v>5.3718000000000004</v>
      </c>
      <c r="C4374">
        <v>52.002699999999997</v>
      </c>
      <c r="D4374" s="1">
        <v>127.48099999999999</v>
      </c>
    </row>
    <row r="4375" spans="2:4" x14ac:dyDescent="0.3">
      <c r="B4375">
        <v>5.3727999999999998</v>
      </c>
      <c r="C4375">
        <v>52.005600000000001</v>
      </c>
      <c r="D4375" s="1">
        <v>127.498</v>
      </c>
    </row>
    <row r="4376" spans="2:4" x14ac:dyDescent="0.3">
      <c r="B4376">
        <v>5.3738000000000001</v>
      </c>
      <c r="C4376">
        <v>52.008400000000002</v>
      </c>
      <c r="D4376" s="1">
        <v>127.515</v>
      </c>
    </row>
    <row r="4377" spans="2:4" x14ac:dyDescent="0.3">
      <c r="B4377">
        <v>5.3747999999999996</v>
      </c>
      <c r="C4377">
        <v>52.011299999999999</v>
      </c>
      <c r="D4377" s="1">
        <v>127.533</v>
      </c>
    </row>
    <row r="4378" spans="2:4" x14ac:dyDescent="0.3">
      <c r="B4378">
        <v>5.3757999999999999</v>
      </c>
      <c r="C4378">
        <v>52.014200000000002</v>
      </c>
      <c r="D4378" s="1">
        <v>127.55</v>
      </c>
    </row>
    <row r="4379" spans="2:4" x14ac:dyDescent="0.3">
      <c r="B4379">
        <v>5.3768000000000002</v>
      </c>
      <c r="C4379">
        <v>52.017000000000003</v>
      </c>
      <c r="D4379" s="1">
        <v>127.568</v>
      </c>
    </row>
    <row r="4380" spans="2:4" x14ac:dyDescent="0.3">
      <c r="B4380">
        <v>5.3777999999999997</v>
      </c>
      <c r="C4380">
        <v>52.019799999999996</v>
      </c>
      <c r="D4380" s="1">
        <v>127.58499999999999</v>
      </c>
    </row>
    <row r="4381" spans="2:4" x14ac:dyDescent="0.3">
      <c r="B4381">
        <v>5.3788</v>
      </c>
      <c r="C4381">
        <v>52.0227</v>
      </c>
      <c r="D4381" s="1">
        <v>127.602</v>
      </c>
    </row>
    <row r="4382" spans="2:4" x14ac:dyDescent="0.3">
      <c r="B4382">
        <v>5.3798000000000004</v>
      </c>
      <c r="C4382">
        <v>52.025500000000001</v>
      </c>
      <c r="D4382" s="1">
        <v>127.619</v>
      </c>
    </row>
    <row r="4383" spans="2:4" x14ac:dyDescent="0.3">
      <c r="B4383">
        <v>5.3807999999999998</v>
      </c>
      <c r="C4383">
        <v>52.028300000000002</v>
      </c>
      <c r="D4383" s="1">
        <v>127.637</v>
      </c>
    </row>
    <row r="4384" spans="2:4" x14ac:dyDescent="0.3">
      <c r="B4384">
        <v>5.3818000000000001</v>
      </c>
      <c r="C4384">
        <v>52.031100000000002</v>
      </c>
      <c r="D4384" s="1">
        <v>127.654</v>
      </c>
    </row>
    <row r="4385" spans="2:4" x14ac:dyDescent="0.3">
      <c r="B4385">
        <v>5.3827999999999996</v>
      </c>
      <c r="C4385">
        <v>52.033900000000003</v>
      </c>
      <c r="D4385" s="1">
        <v>127.67100000000001</v>
      </c>
    </row>
    <row r="4386" spans="2:4" x14ac:dyDescent="0.3">
      <c r="B4386">
        <v>5.3837999999999999</v>
      </c>
      <c r="C4386">
        <v>52.0366</v>
      </c>
      <c r="D4386" s="1">
        <v>127.688</v>
      </c>
    </row>
    <row r="4387" spans="2:4" x14ac:dyDescent="0.3">
      <c r="B4387">
        <v>5.3848000000000003</v>
      </c>
      <c r="C4387">
        <v>52.039400000000001</v>
      </c>
      <c r="D4387" s="1">
        <v>127.705</v>
      </c>
    </row>
    <row r="4388" spans="2:4" x14ac:dyDescent="0.3">
      <c r="B4388">
        <v>5.3857999999999997</v>
      </c>
      <c r="C4388">
        <v>52.042200000000001</v>
      </c>
      <c r="D4388" s="1">
        <v>127.72199999999999</v>
      </c>
    </row>
    <row r="4389" spans="2:4" x14ac:dyDescent="0.3">
      <c r="B4389">
        <v>5.3868</v>
      </c>
      <c r="C4389">
        <v>52.044899999999998</v>
      </c>
      <c r="D4389" s="1">
        <v>127.739</v>
      </c>
    </row>
    <row r="4390" spans="2:4" x14ac:dyDescent="0.3">
      <c r="B4390">
        <v>5.3878000000000004</v>
      </c>
      <c r="C4390">
        <v>52.047600000000003</v>
      </c>
      <c r="D4390" s="1">
        <v>127.756</v>
      </c>
    </row>
    <row r="4391" spans="2:4" x14ac:dyDescent="0.3">
      <c r="B4391">
        <v>5.3887999999999998</v>
      </c>
      <c r="C4391">
        <v>52.050400000000003</v>
      </c>
      <c r="D4391" s="1">
        <v>127.773</v>
      </c>
    </row>
    <row r="4392" spans="2:4" x14ac:dyDescent="0.3">
      <c r="B4392">
        <v>5.3898000000000001</v>
      </c>
      <c r="C4392">
        <v>52.053100000000001</v>
      </c>
      <c r="D4392" s="1">
        <v>127.79</v>
      </c>
    </row>
    <row r="4393" spans="2:4" x14ac:dyDescent="0.3">
      <c r="B4393">
        <v>5.3907999999999996</v>
      </c>
      <c r="C4393">
        <v>52.055799999999998</v>
      </c>
      <c r="D4393" s="1">
        <v>127.807</v>
      </c>
    </row>
    <row r="4394" spans="2:4" x14ac:dyDescent="0.3">
      <c r="B4394">
        <v>5.3917999999999999</v>
      </c>
      <c r="C4394">
        <v>52.058500000000002</v>
      </c>
      <c r="D4394" s="1">
        <v>127.824</v>
      </c>
    </row>
    <row r="4395" spans="2:4" x14ac:dyDescent="0.3">
      <c r="B4395">
        <v>5.3928000000000003</v>
      </c>
      <c r="C4395">
        <v>52.061199999999999</v>
      </c>
      <c r="D4395" s="1">
        <v>127.84099999999999</v>
      </c>
    </row>
    <row r="4396" spans="2:4" x14ac:dyDescent="0.3">
      <c r="B4396">
        <v>5.3937999999999997</v>
      </c>
      <c r="C4396">
        <v>52.063899999999997</v>
      </c>
      <c r="D4396" s="1">
        <v>127.857</v>
      </c>
    </row>
    <row r="4397" spans="2:4" x14ac:dyDescent="0.3">
      <c r="B4397">
        <v>5.3948</v>
      </c>
      <c r="C4397">
        <v>52.066499999999998</v>
      </c>
      <c r="D4397" s="1">
        <v>127.874</v>
      </c>
    </row>
    <row r="4398" spans="2:4" x14ac:dyDescent="0.3">
      <c r="B4398">
        <v>5.3958000000000004</v>
      </c>
      <c r="C4398">
        <v>52.069200000000002</v>
      </c>
      <c r="D4398" s="1">
        <v>127.89100000000001</v>
      </c>
    </row>
    <row r="4399" spans="2:4" x14ac:dyDescent="0.3">
      <c r="B4399">
        <v>5.3967999999999998</v>
      </c>
      <c r="C4399">
        <v>52.071800000000003</v>
      </c>
      <c r="D4399" s="1">
        <v>127.908</v>
      </c>
    </row>
    <row r="4400" spans="2:4" x14ac:dyDescent="0.3">
      <c r="B4400">
        <v>5.3978000000000002</v>
      </c>
      <c r="C4400">
        <v>52.0745</v>
      </c>
      <c r="D4400" s="1">
        <v>127.92400000000001</v>
      </c>
    </row>
    <row r="4401" spans="2:4" x14ac:dyDescent="0.3">
      <c r="B4401">
        <v>5.3987999999999996</v>
      </c>
      <c r="C4401">
        <v>52.077100000000002</v>
      </c>
      <c r="D4401" s="1">
        <v>127.941</v>
      </c>
    </row>
    <row r="4402" spans="2:4" x14ac:dyDescent="0.3">
      <c r="B4402">
        <v>5.3997999999999999</v>
      </c>
      <c r="C4402">
        <v>52.079700000000003</v>
      </c>
      <c r="D4402" s="1">
        <v>127.958</v>
      </c>
    </row>
    <row r="4403" spans="2:4" x14ac:dyDescent="0.3">
      <c r="B4403">
        <v>5.4008000000000003</v>
      </c>
      <c r="C4403">
        <v>52.082299999999996</v>
      </c>
      <c r="D4403" s="1">
        <v>127.974</v>
      </c>
    </row>
    <row r="4404" spans="2:4" x14ac:dyDescent="0.3">
      <c r="B4404">
        <v>5.4017999999999997</v>
      </c>
      <c r="C4404">
        <v>52.084899999999998</v>
      </c>
      <c r="D4404" s="1">
        <v>127.991</v>
      </c>
    </row>
    <row r="4405" spans="2:4" x14ac:dyDescent="0.3">
      <c r="B4405">
        <v>5.4028</v>
      </c>
      <c r="C4405">
        <v>52.087499999999999</v>
      </c>
      <c r="D4405" s="1">
        <v>128.00700000000001</v>
      </c>
    </row>
    <row r="4406" spans="2:4" x14ac:dyDescent="0.3">
      <c r="B4406">
        <v>5.4038000000000004</v>
      </c>
      <c r="C4406">
        <v>52.0901</v>
      </c>
      <c r="D4406" s="1">
        <v>128.024</v>
      </c>
    </row>
    <row r="4407" spans="2:4" x14ac:dyDescent="0.3">
      <c r="B4407">
        <v>5.4047999999999998</v>
      </c>
      <c r="C4407">
        <v>52.092700000000001</v>
      </c>
      <c r="D4407" s="1">
        <v>128.04</v>
      </c>
    </row>
    <row r="4408" spans="2:4" x14ac:dyDescent="0.3">
      <c r="B4408">
        <v>5.4058000000000002</v>
      </c>
      <c r="C4408">
        <v>52.095199999999998</v>
      </c>
      <c r="D4408" s="1">
        <v>128.05699999999999</v>
      </c>
    </row>
    <row r="4409" spans="2:4" x14ac:dyDescent="0.3">
      <c r="B4409">
        <v>5.4067999999999996</v>
      </c>
      <c r="C4409">
        <v>52.097799999999999</v>
      </c>
      <c r="D4409" s="1">
        <v>128.07300000000001</v>
      </c>
    </row>
    <row r="4410" spans="2:4" x14ac:dyDescent="0.3">
      <c r="B4410">
        <v>5.4077999999999999</v>
      </c>
      <c r="C4410">
        <v>52.100299999999997</v>
      </c>
      <c r="D4410" s="1">
        <v>128.089</v>
      </c>
    </row>
    <row r="4411" spans="2:4" x14ac:dyDescent="0.3">
      <c r="B4411">
        <v>5.4088000000000003</v>
      </c>
      <c r="C4411">
        <v>52.102899999999998</v>
      </c>
      <c r="D4411" s="1">
        <v>128.10599999999999</v>
      </c>
    </row>
    <row r="4412" spans="2:4" x14ac:dyDescent="0.3">
      <c r="B4412">
        <v>5.4097999999999997</v>
      </c>
      <c r="C4412">
        <v>52.105400000000003</v>
      </c>
      <c r="D4412" s="1">
        <v>128.12200000000001</v>
      </c>
    </row>
    <row r="4413" spans="2:4" x14ac:dyDescent="0.3">
      <c r="B4413">
        <v>5.4108000000000001</v>
      </c>
      <c r="C4413">
        <v>52.107900000000001</v>
      </c>
      <c r="D4413" s="1">
        <v>128.13800000000001</v>
      </c>
    </row>
    <row r="4414" spans="2:4" x14ac:dyDescent="0.3">
      <c r="B4414">
        <v>5.4118000000000004</v>
      </c>
      <c r="C4414">
        <v>52.110399999999998</v>
      </c>
      <c r="D4414" s="1">
        <v>128.155</v>
      </c>
    </row>
    <row r="4415" spans="2:4" x14ac:dyDescent="0.3">
      <c r="B4415">
        <v>5.4127999999999998</v>
      </c>
      <c r="C4415">
        <v>52.112900000000003</v>
      </c>
      <c r="D4415" s="1">
        <v>128.17099999999999</v>
      </c>
    </row>
    <row r="4416" spans="2:4" x14ac:dyDescent="0.3">
      <c r="B4416">
        <v>5.4138000000000002</v>
      </c>
      <c r="C4416">
        <v>52.115400000000001</v>
      </c>
      <c r="D4416" s="1">
        <v>128.18700000000001</v>
      </c>
    </row>
    <row r="4417" spans="2:4" x14ac:dyDescent="0.3">
      <c r="B4417">
        <v>5.4147999999999996</v>
      </c>
      <c r="C4417">
        <v>52.117800000000003</v>
      </c>
      <c r="D4417" s="1">
        <v>128.203</v>
      </c>
    </row>
    <row r="4418" spans="2:4" x14ac:dyDescent="0.3">
      <c r="B4418">
        <v>5.4157999999999999</v>
      </c>
      <c r="C4418">
        <v>52.1203</v>
      </c>
      <c r="D4418" s="1">
        <v>128.21899999999999</v>
      </c>
    </row>
    <row r="4419" spans="2:4" x14ac:dyDescent="0.3">
      <c r="B4419">
        <v>5.4168000000000003</v>
      </c>
      <c r="C4419">
        <v>52.122799999999998</v>
      </c>
      <c r="D4419" s="1">
        <v>128.23500000000001</v>
      </c>
    </row>
    <row r="4420" spans="2:4" x14ac:dyDescent="0.3">
      <c r="B4420">
        <v>5.4177999999999997</v>
      </c>
      <c r="C4420">
        <v>52.1252</v>
      </c>
      <c r="D4420" s="1">
        <v>128.251</v>
      </c>
    </row>
    <row r="4421" spans="2:4" x14ac:dyDescent="0.3">
      <c r="B4421">
        <v>5.4188000000000001</v>
      </c>
      <c r="C4421">
        <v>52.127600000000001</v>
      </c>
      <c r="D4421" s="1">
        <v>128.267</v>
      </c>
    </row>
    <row r="4422" spans="2:4" x14ac:dyDescent="0.3">
      <c r="B4422">
        <v>5.4198000000000004</v>
      </c>
      <c r="C4422">
        <v>52.130099999999999</v>
      </c>
      <c r="D4422" s="1">
        <v>128.28299999999999</v>
      </c>
    </row>
    <row r="4423" spans="2:4" x14ac:dyDescent="0.3">
      <c r="B4423">
        <v>5.4207999999999998</v>
      </c>
      <c r="C4423">
        <v>52.1325</v>
      </c>
      <c r="D4423" s="1">
        <v>128.29900000000001</v>
      </c>
    </row>
    <row r="4424" spans="2:4" x14ac:dyDescent="0.3">
      <c r="B4424">
        <v>5.4218000000000002</v>
      </c>
      <c r="C4424">
        <v>52.134900000000002</v>
      </c>
      <c r="D4424" s="1">
        <v>128.315</v>
      </c>
    </row>
    <row r="4425" spans="2:4" x14ac:dyDescent="0.3">
      <c r="B4425">
        <v>5.4227999999999996</v>
      </c>
      <c r="C4425">
        <v>52.137300000000003</v>
      </c>
      <c r="D4425" s="1">
        <v>128.33099999999999</v>
      </c>
    </row>
    <row r="4426" spans="2:4" x14ac:dyDescent="0.3">
      <c r="B4426">
        <v>5.4238</v>
      </c>
      <c r="C4426">
        <v>52.139699999999998</v>
      </c>
      <c r="D4426" s="1">
        <v>128.34700000000001</v>
      </c>
    </row>
    <row r="4427" spans="2:4" x14ac:dyDescent="0.3">
      <c r="B4427">
        <v>5.4248000000000003</v>
      </c>
      <c r="C4427">
        <v>52.142000000000003</v>
      </c>
      <c r="D4427" s="1">
        <v>128.363</v>
      </c>
    </row>
    <row r="4428" spans="2:4" x14ac:dyDescent="0.3">
      <c r="B4428">
        <v>5.4257999999999997</v>
      </c>
      <c r="C4428">
        <v>52.144399999999997</v>
      </c>
      <c r="D4428" s="1">
        <v>128.37799999999999</v>
      </c>
    </row>
    <row r="4429" spans="2:4" x14ac:dyDescent="0.3">
      <c r="B4429">
        <v>5.4268000000000001</v>
      </c>
      <c r="C4429">
        <v>52.146799999999999</v>
      </c>
      <c r="D4429" s="1">
        <v>128.39400000000001</v>
      </c>
    </row>
    <row r="4430" spans="2:4" x14ac:dyDescent="0.3">
      <c r="B4430">
        <v>5.4278000000000004</v>
      </c>
      <c r="C4430">
        <v>52.149099999999997</v>
      </c>
      <c r="D4430" s="1">
        <v>128.41</v>
      </c>
    </row>
    <row r="4431" spans="2:4" x14ac:dyDescent="0.3">
      <c r="B4431">
        <v>5.4287999999999998</v>
      </c>
      <c r="C4431">
        <v>52.151499999999999</v>
      </c>
      <c r="D4431" s="1">
        <v>128.42599999999999</v>
      </c>
    </row>
    <row r="4432" spans="2:4" x14ac:dyDescent="0.3">
      <c r="B4432">
        <v>5.4298000000000002</v>
      </c>
      <c r="C4432">
        <v>52.153799999999997</v>
      </c>
      <c r="D4432" s="1">
        <v>128.441</v>
      </c>
    </row>
    <row r="4433" spans="2:4" x14ac:dyDescent="0.3">
      <c r="B4433">
        <v>5.4307999999999996</v>
      </c>
      <c r="C4433">
        <v>52.156100000000002</v>
      </c>
      <c r="D4433" s="1">
        <v>128.45699999999999</v>
      </c>
    </row>
    <row r="4434" spans="2:4" x14ac:dyDescent="0.3">
      <c r="B4434">
        <v>5.4318</v>
      </c>
      <c r="C4434">
        <v>52.1584</v>
      </c>
      <c r="D4434" s="1">
        <v>128.47300000000001</v>
      </c>
    </row>
    <row r="4435" spans="2:4" x14ac:dyDescent="0.3">
      <c r="B4435">
        <v>5.4328000000000003</v>
      </c>
      <c r="C4435">
        <v>52.160699999999999</v>
      </c>
      <c r="D4435" s="1">
        <v>128.488</v>
      </c>
    </row>
    <row r="4436" spans="2:4" x14ac:dyDescent="0.3">
      <c r="B4436">
        <v>5.4337999999999997</v>
      </c>
      <c r="C4436">
        <v>52.162999999999997</v>
      </c>
      <c r="D4436" s="1">
        <v>128.50399999999999</v>
      </c>
    </row>
    <row r="4437" spans="2:4" x14ac:dyDescent="0.3">
      <c r="B4437">
        <v>5.4348000000000001</v>
      </c>
      <c r="C4437">
        <v>52.165300000000002</v>
      </c>
      <c r="D4437" s="1">
        <v>128.51900000000001</v>
      </c>
    </row>
    <row r="4438" spans="2:4" x14ac:dyDescent="0.3">
      <c r="B4438">
        <v>5.4358000000000004</v>
      </c>
      <c r="C4438">
        <v>52.1676</v>
      </c>
      <c r="D4438" s="1">
        <v>128.535</v>
      </c>
    </row>
    <row r="4439" spans="2:4" x14ac:dyDescent="0.3">
      <c r="B4439">
        <v>5.4367999999999999</v>
      </c>
      <c r="C4439">
        <v>52.169800000000002</v>
      </c>
      <c r="D4439" s="1">
        <v>128.55000000000001</v>
      </c>
    </row>
    <row r="4440" spans="2:4" x14ac:dyDescent="0.3">
      <c r="B4440">
        <v>5.4378000000000002</v>
      </c>
      <c r="C4440">
        <v>52.1721</v>
      </c>
      <c r="D4440" s="1">
        <v>128.565</v>
      </c>
    </row>
    <row r="4441" spans="2:4" x14ac:dyDescent="0.3">
      <c r="B4441">
        <v>5.4387999999999996</v>
      </c>
      <c r="C4441">
        <v>52.174300000000002</v>
      </c>
      <c r="D4441" s="1">
        <v>128.58099999999999</v>
      </c>
    </row>
    <row r="4442" spans="2:4" x14ac:dyDescent="0.3">
      <c r="B4442">
        <v>5.4398</v>
      </c>
      <c r="C4442">
        <v>52.176600000000001</v>
      </c>
      <c r="D4442" s="1">
        <v>128.596</v>
      </c>
    </row>
    <row r="4443" spans="2:4" x14ac:dyDescent="0.3">
      <c r="B4443">
        <v>5.4408000000000003</v>
      </c>
      <c r="C4443">
        <v>52.178800000000003</v>
      </c>
      <c r="D4443" s="1">
        <v>128.61099999999999</v>
      </c>
    </row>
    <row r="4444" spans="2:4" x14ac:dyDescent="0.3">
      <c r="B4444">
        <v>5.4417999999999997</v>
      </c>
      <c r="C4444">
        <v>52.180999999999997</v>
      </c>
      <c r="D4444" s="1">
        <v>128.62700000000001</v>
      </c>
    </row>
    <row r="4445" spans="2:4" x14ac:dyDescent="0.3">
      <c r="B4445">
        <v>5.4428000000000001</v>
      </c>
      <c r="C4445">
        <v>52.183199999999999</v>
      </c>
      <c r="D4445" s="1">
        <v>128.642</v>
      </c>
    </row>
    <row r="4446" spans="2:4" x14ac:dyDescent="0.3">
      <c r="B4446">
        <v>5.4438000000000004</v>
      </c>
      <c r="C4446">
        <v>52.185400000000001</v>
      </c>
      <c r="D4446" s="1">
        <v>128.65700000000001</v>
      </c>
    </row>
    <row r="4447" spans="2:4" x14ac:dyDescent="0.3">
      <c r="B4447">
        <v>5.4447999999999999</v>
      </c>
      <c r="C4447">
        <v>52.187600000000003</v>
      </c>
      <c r="D4447" s="1">
        <v>128.672</v>
      </c>
    </row>
    <row r="4448" spans="2:4" x14ac:dyDescent="0.3">
      <c r="B4448">
        <v>5.4458000000000002</v>
      </c>
      <c r="C4448">
        <v>52.189700000000002</v>
      </c>
      <c r="D4448" s="1">
        <v>128.68799999999999</v>
      </c>
    </row>
    <row r="4449" spans="2:4" x14ac:dyDescent="0.3">
      <c r="B4449">
        <v>5.4467999999999996</v>
      </c>
      <c r="C4449">
        <v>52.191899999999997</v>
      </c>
      <c r="D4449" s="1">
        <v>128.703</v>
      </c>
    </row>
    <row r="4450" spans="2:4" x14ac:dyDescent="0.3">
      <c r="B4450">
        <v>5.4478</v>
      </c>
      <c r="C4450">
        <v>52.194099999999999</v>
      </c>
      <c r="D4450" s="1">
        <v>128.71799999999999</v>
      </c>
    </row>
    <row r="4451" spans="2:4" x14ac:dyDescent="0.3">
      <c r="B4451">
        <v>5.4488000000000003</v>
      </c>
      <c r="C4451">
        <v>52.196199999999997</v>
      </c>
      <c r="D4451" s="1">
        <v>128.733</v>
      </c>
    </row>
    <row r="4452" spans="2:4" x14ac:dyDescent="0.3">
      <c r="B4452">
        <v>5.4497999999999998</v>
      </c>
      <c r="C4452">
        <v>52.198300000000003</v>
      </c>
      <c r="D4452" s="1">
        <v>128.74799999999999</v>
      </c>
    </row>
    <row r="4453" spans="2:4" x14ac:dyDescent="0.3">
      <c r="B4453">
        <v>5.4508000000000001</v>
      </c>
      <c r="C4453">
        <v>52.200499999999998</v>
      </c>
      <c r="D4453" s="1">
        <v>128.76300000000001</v>
      </c>
    </row>
    <row r="4454" spans="2:4" x14ac:dyDescent="0.3">
      <c r="B4454">
        <v>5.4518000000000004</v>
      </c>
      <c r="C4454">
        <v>52.202599999999997</v>
      </c>
      <c r="D4454" s="1">
        <v>128.77799999999999</v>
      </c>
    </row>
    <row r="4455" spans="2:4" x14ac:dyDescent="0.3">
      <c r="B4455">
        <v>5.4527999999999999</v>
      </c>
      <c r="C4455">
        <v>52.204700000000003</v>
      </c>
      <c r="D4455" s="1">
        <v>128.79300000000001</v>
      </c>
    </row>
    <row r="4456" spans="2:4" x14ac:dyDescent="0.3">
      <c r="B4456">
        <v>5.4538000000000002</v>
      </c>
      <c r="C4456">
        <v>52.206800000000001</v>
      </c>
      <c r="D4456" s="1">
        <v>128.80799999999999</v>
      </c>
    </row>
    <row r="4457" spans="2:4" x14ac:dyDescent="0.3">
      <c r="B4457">
        <v>5.4547999999999996</v>
      </c>
      <c r="C4457">
        <v>52.2089</v>
      </c>
      <c r="D4457" s="1">
        <v>128.822</v>
      </c>
    </row>
    <row r="4458" spans="2:4" x14ac:dyDescent="0.3">
      <c r="B4458">
        <v>5.4558</v>
      </c>
      <c r="C4458">
        <v>52.210999999999999</v>
      </c>
      <c r="D4458" s="1">
        <v>128.83699999999999</v>
      </c>
    </row>
    <row r="4459" spans="2:4" x14ac:dyDescent="0.3">
      <c r="B4459">
        <v>5.4568000000000003</v>
      </c>
      <c r="C4459">
        <v>52.213000000000001</v>
      </c>
      <c r="D4459" s="1">
        <v>128.852</v>
      </c>
    </row>
    <row r="4460" spans="2:4" x14ac:dyDescent="0.3">
      <c r="B4460">
        <v>5.4577999999999998</v>
      </c>
      <c r="C4460">
        <v>52.2151</v>
      </c>
      <c r="D4460" s="1">
        <v>128.86699999999999</v>
      </c>
    </row>
    <row r="4461" spans="2:4" x14ac:dyDescent="0.3">
      <c r="B4461">
        <v>5.4588000000000001</v>
      </c>
      <c r="C4461">
        <v>52.217100000000002</v>
      </c>
      <c r="D4461" s="1">
        <v>128.88200000000001</v>
      </c>
    </row>
    <row r="4462" spans="2:4" x14ac:dyDescent="0.3">
      <c r="B4462">
        <v>5.4598000000000004</v>
      </c>
      <c r="C4462">
        <v>52.219200000000001</v>
      </c>
      <c r="D4462" s="1">
        <v>128.89599999999999</v>
      </c>
    </row>
    <row r="4463" spans="2:4" x14ac:dyDescent="0.3">
      <c r="B4463">
        <v>5.4607999999999999</v>
      </c>
      <c r="C4463">
        <v>52.221200000000003</v>
      </c>
      <c r="D4463" s="1">
        <v>128.911</v>
      </c>
    </row>
    <row r="4464" spans="2:4" x14ac:dyDescent="0.3">
      <c r="B4464">
        <v>5.4618000000000002</v>
      </c>
      <c r="C4464">
        <v>52.223199999999999</v>
      </c>
      <c r="D4464" s="1">
        <v>128.92599999999999</v>
      </c>
    </row>
    <row r="4465" spans="2:4" x14ac:dyDescent="0.3">
      <c r="B4465">
        <v>5.4627999999999997</v>
      </c>
      <c r="C4465">
        <v>52.225200000000001</v>
      </c>
      <c r="D4465" s="1">
        <v>128.94</v>
      </c>
    </row>
    <row r="4466" spans="2:4" x14ac:dyDescent="0.3">
      <c r="B4466">
        <v>5.4638</v>
      </c>
      <c r="C4466">
        <v>52.227200000000003</v>
      </c>
      <c r="D4466" s="1">
        <v>128.95500000000001</v>
      </c>
    </row>
    <row r="4467" spans="2:4" x14ac:dyDescent="0.3">
      <c r="B4467">
        <v>5.4648000000000003</v>
      </c>
      <c r="C4467">
        <v>52.229199999999999</v>
      </c>
      <c r="D4467" s="1">
        <v>128.96899999999999</v>
      </c>
    </row>
    <row r="4468" spans="2:4" x14ac:dyDescent="0.3">
      <c r="B4468">
        <v>5.4657999999999998</v>
      </c>
      <c r="C4468">
        <v>52.231200000000001</v>
      </c>
      <c r="D4468" s="1">
        <v>128.98400000000001</v>
      </c>
    </row>
    <row r="4469" spans="2:4" x14ac:dyDescent="0.3">
      <c r="B4469">
        <v>5.4668000000000001</v>
      </c>
      <c r="C4469">
        <v>52.233199999999997</v>
      </c>
      <c r="D4469" s="1">
        <v>128.99799999999999</v>
      </c>
    </row>
    <row r="4470" spans="2:4" x14ac:dyDescent="0.3">
      <c r="B4470">
        <v>5.4678000000000004</v>
      </c>
      <c r="C4470">
        <v>52.235199999999999</v>
      </c>
      <c r="D4470" s="1">
        <v>129.01300000000001</v>
      </c>
    </row>
    <row r="4471" spans="2:4" x14ac:dyDescent="0.3">
      <c r="B4471">
        <v>5.4687999999999999</v>
      </c>
      <c r="C4471">
        <v>52.237099999999998</v>
      </c>
      <c r="D4471" s="1">
        <v>129.02699999999999</v>
      </c>
    </row>
    <row r="4472" spans="2:4" x14ac:dyDescent="0.3">
      <c r="B4472">
        <v>5.4698000000000002</v>
      </c>
      <c r="C4472">
        <v>52.239100000000001</v>
      </c>
      <c r="D4472" s="1">
        <v>129.042</v>
      </c>
    </row>
    <row r="4473" spans="2:4" x14ac:dyDescent="0.3">
      <c r="B4473">
        <v>5.4707999999999997</v>
      </c>
      <c r="C4473">
        <v>52.241</v>
      </c>
      <c r="D4473" s="1">
        <v>129.05600000000001</v>
      </c>
    </row>
    <row r="4474" spans="2:4" x14ac:dyDescent="0.3">
      <c r="B4474">
        <v>5.4718</v>
      </c>
      <c r="C4474">
        <v>52.242899999999999</v>
      </c>
      <c r="D4474" s="1">
        <v>129.07</v>
      </c>
    </row>
    <row r="4475" spans="2:4" x14ac:dyDescent="0.3">
      <c r="B4475">
        <v>5.4728000000000003</v>
      </c>
      <c r="C4475">
        <v>52.244799999999998</v>
      </c>
      <c r="D4475" s="1">
        <v>129.08500000000001</v>
      </c>
    </row>
    <row r="4476" spans="2:4" x14ac:dyDescent="0.3">
      <c r="B4476">
        <v>5.4737900000000002</v>
      </c>
      <c r="C4476">
        <v>52.246699999999997</v>
      </c>
      <c r="D4476" s="1">
        <v>129.09899999999999</v>
      </c>
    </row>
    <row r="4477" spans="2:4" x14ac:dyDescent="0.3">
      <c r="B4477">
        <v>5.4747899999999996</v>
      </c>
      <c r="C4477">
        <v>52.248600000000003</v>
      </c>
      <c r="D4477" s="1">
        <v>129.113</v>
      </c>
    </row>
    <row r="4478" spans="2:4" x14ac:dyDescent="0.3">
      <c r="B4478">
        <v>5.4757899999999999</v>
      </c>
      <c r="C4478">
        <v>52.250500000000002</v>
      </c>
      <c r="D4478" s="1">
        <v>129.12700000000001</v>
      </c>
    </row>
    <row r="4479" spans="2:4" x14ac:dyDescent="0.3">
      <c r="B4479">
        <v>5.4767900000000003</v>
      </c>
      <c r="C4479">
        <v>52.252400000000002</v>
      </c>
      <c r="D4479" s="1">
        <v>129.14099999999999</v>
      </c>
    </row>
    <row r="4480" spans="2:4" x14ac:dyDescent="0.3">
      <c r="B4480">
        <v>5.4777899999999997</v>
      </c>
      <c r="C4480">
        <v>52.254199999999997</v>
      </c>
      <c r="D4480" s="1">
        <v>129.15600000000001</v>
      </c>
    </row>
    <row r="4481" spans="2:4" x14ac:dyDescent="0.3">
      <c r="B4481">
        <v>5.47879</v>
      </c>
      <c r="C4481">
        <v>52.256100000000004</v>
      </c>
      <c r="D4481" s="1">
        <v>129.16999999999999</v>
      </c>
    </row>
    <row r="4482" spans="2:4" x14ac:dyDescent="0.3">
      <c r="B4482">
        <v>5.4797900000000004</v>
      </c>
      <c r="C4482">
        <v>52.258000000000003</v>
      </c>
      <c r="D4482" s="1">
        <v>129.184</v>
      </c>
    </row>
    <row r="4483" spans="2:4" x14ac:dyDescent="0.3">
      <c r="B4483">
        <v>5.4807899999999998</v>
      </c>
      <c r="C4483">
        <v>52.259799999999998</v>
      </c>
      <c r="D4483" s="1">
        <v>129.19800000000001</v>
      </c>
    </row>
    <row r="4484" spans="2:4" x14ac:dyDescent="0.3">
      <c r="B4484">
        <v>5.4817900000000002</v>
      </c>
      <c r="C4484">
        <v>52.261600000000001</v>
      </c>
      <c r="D4484" s="1">
        <v>129.21199999999999</v>
      </c>
    </row>
    <row r="4485" spans="2:4" x14ac:dyDescent="0.3">
      <c r="B4485">
        <v>5.4827899999999996</v>
      </c>
      <c r="C4485">
        <v>52.263500000000001</v>
      </c>
      <c r="D4485" s="1">
        <v>129.226</v>
      </c>
    </row>
    <row r="4486" spans="2:4" x14ac:dyDescent="0.3">
      <c r="B4486">
        <v>5.4837899999999999</v>
      </c>
      <c r="C4486">
        <v>52.265300000000003</v>
      </c>
      <c r="D4486" s="1">
        <v>129.24</v>
      </c>
    </row>
    <row r="4487" spans="2:4" x14ac:dyDescent="0.3">
      <c r="B4487">
        <v>5.4847900000000003</v>
      </c>
      <c r="C4487">
        <v>52.267099999999999</v>
      </c>
      <c r="D4487" s="1">
        <v>129.25399999999999</v>
      </c>
    </row>
    <row r="4488" spans="2:4" x14ac:dyDescent="0.3">
      <c r="B4488">
        <v>5.4857899999999997</v>
      </c>
      <c r="C4488">
        <v>52.268900000000002</v>
      </c>
      <c r="D4488" s="1">
        <v>129.267</v>
      </c>
    </row>
    <row r="4489" spans="2:4" x14ac:dyDescent="0.3">
      <c r="B4489">
        <v>5.4867900000000001</v>
      </c>
      <c r="C4489">
        <v>52.270600000000002</v>
      </c>
      <c r="D4489" s="1">
        <v>129.28100000000001</v>
      </c>
    </row>
    <row r="4490" spans="2:4" x14ac:dyDescent="0.3">
      <c r="B4490">
        <v>5.4877900000000004</v>
      </c>
      <c r="C4490">
        <v>52.272399999999998</v>
      </c>
      <c r="D4490" s="1">
        <v>129.29499999999999</v>
      </c>
    </row>
    <row r="4491" spans="2:4" x14ac:dyDescent="0.3">
      <c r="B4491">
        <v>5.4887899999999998</v>
      </c>
      <c r="C4491">
        <v>52.2742</v>
      </c>
      <c r="D4491" s="1">
        <v>129.309</v>
      </c>
    </row>
    <row r="4492" spans="2:4" x14ac:dyDescent="0.3">
      <c r="B4492">
        <v>5.4897900000000002</v>
      </c>
      <c r="C4492">
        <v>52.2759</v>
      </c>
      <c r="D4492" s="1">
        <v>129.32300000000001</v>
      </c>
    </row>
    <row r="4493" spans="2:4" x14ac:dyDescent="0.3">
      <c r="B4493">
        <v>5.4907899999999996</v>
      </c>
      <c r="C4493">
        <v>52.277700000000003</v>
      </c>
      <c r="D4493" s="1">
        <v>129.33600000000001</v>
      </c>
    </row>
    <row r="4494" spans="2:4" x14ac:dyDescent="0.3">
      <c r="B4494">
        <v>5.4917899999999999</v>
      </c>
      <c r="C4494">
        <v>52.279400000000003</v>
      </c>
      <c r="D4494" s="1">
        <v>129.35</v>
      </c>
    </row>
    <row r="4495" spans="2:4" x14ac:dyDescent="0.3">
      <c r="B4495">
        <v>5.4927900000000003</v>
      </c>
      <c r="C4495">
        <v>52.281100000000002</v>
      </c>
      <c r="D4495" s="1">
        <v>129.364</v>
      </c>
    </row>
    <row r="4496" spans="2:4" x14ac:dyDescent="0.3">
      <c r="B4496">
        <v>5.4937899999999997</v>
      </c>
      <c r="C4496">
        <v>52.282800000000002</v>
      </c>
      <c r="D4496" s="1">
        <v>129.37700000000001</v>
      </c>
    </row>
    <row r="4497" spans="2:4" x14ac:dyDescent="0.3">
      <c r="B4497">
        <v>5.4947900000000001</v>
      </c>
      <c r="C4497">
        <v>52.284500000000001</v>
      </c>
      <c r="D4497" s="1">
        <v>129.39099999999999</v>
      </c>
    </row>
    <row r="4498" spans="2:4" x14ac:dyDescent="0.3">
      <c r="B4498">
        <v>5.4957900000000004</v>
      </c>
      <c r="C4498">
        <v>52.286200000000001</v>
      </c>
      <c r="D4498" s="1">
        <v>129.404</v>
      </c>
    </row>
    <row r="4499" spans="2:4" x14ac:dyDescent="0.3">
      <c r="B4499">
        <v>5.4967899999999998</v>
      </c>
      <c r="C4499">
        <v>52.2879</v>
      </c>
      <c r="D4499" s="1">
        <v>129.41800000000001</v>
      </c>
    </row>
    <row r="4500" spans="2:4" x14ac:dyDescent="0.3">
      <c r="B4500">
        <v>5.4977900000000002</v>
      </c>
      <c r="C4500">
        <v>52.2896</v>
      </c>
      <c r="D4500" s="1">
        <v>129.43100000000001</v>
      </c>
    </row>
    <row r="4501" spans="2:4" x14ac:dyDescent="0.3">
      <c r="B4501">
        <v>5.4987899999999996</v>
      </c>
      <c r="C4501">
        <v>52.2913</v>
      </c>
      <c r="D4501" s="1">
        <v>129.44499999999999</v>
      </c>
    </row>
    <row r="4502" spans="2:4" x14ac:dyDescent="0.3">
      <c r="B4502">
        <v>5.49979</v>
      </c>
      <c r="C4502">
        <v>52.292900000000003</v>
      </c>
      <c r="D4502" s="1">
        <v>129.458</v>
      </c>
    </row>
    <row r="4503" spans="2:4" x14ac:dyDescent="0.3">
      <c r="B4503">
        <v>5.5007900000000003</v>
      </c>
      <c r="C4503">
        <v>52.294600000000003</v>
      </c>
      <c r="D4503" s="1">
        <v>129.47200000000001</v>
      </c>
    </row>
    <row r="4504" spans="2:4" x14ac:dyDescent="0.3">
      <c r="B4504">
        <v>5.5017899999999997</v>
      </c>
      <c r="C4504">
        <v>52.296199999999999</v>
      </c>
      <c r="D4504" s="1">
        <v>129.48500000000001</v>
      </c>
    </row>
    <row r="4505" spans="2:4" x14ac:dyDescent="0.3">
      <c r="B4505">
        <v>5.5027900000000001</v>
      </c>
      <c r="C4505">
        <v>52.297800000000002</v>
      </c>
      <c r="D4505" s="1">
        <v>129.49799999999999</v>
      </c>
    </row>
    <row r="4506" spans="2:4" x14ac:dyDescent="0.3">
      <c r="B4506">
        <v>5.5037900000000004</v>
      </c>
      <c r="C4506">
        <v>52.299500000000002</v>
      </c>
      <c r="D4506" s="1">
        <v>129.512</v>
      </c>
    </row>
    <row r="4507" spans="2:4" x14ac:dyDescent="0.3">
      <c r="B4507">
        <v>5.5047899999999998</v>
      </c>
      <c r="C4507">
        <v>52.301099999999998</v>
      </c>
      <c r="D4507" s="1">
        <v>129.52500000000001</v>
      </c>
    </row>
    <row r="4508" spans="2:4" x14ac:dyDescent="0.3">
      <c r="B4508">
        <v>5.5057900000000002</v>
      </c>
      <c r="C4508">
        <v>52.302700000000002</v>
      </c>
      <c r="D4508" s="1">
        <v>129.53800000000001</v>
      </c>
    </row>
    <row r="4509" spans="2:4" x14ac:dyDescent="0.3">
      <c r="B4509">
        <v>5.5067899999999996</v>
      </c>
      <c r="C4509">
        <v>52.304299999999998</v>
      </c>
      <c r="D4509" s="1">
        <v>129.55099999999999</v>
      </c>
    </row>
    <row r="4510" spans="2:4" x14ac:dyDescent="0.3">
      <c r="B4510">
        <v>5.50779</v>
      </c>
      <c r="C4510">
        <v>52.305799999999998</v>
      </c>
      <c r="D4510" s="1">
        <v>129.565</v>
      </c>
    </row>
    <row r="4511" spans="2:4" x14ac:dyDescent="0.3">
      <c r="B4511">
        <v>5.5087900000000003</v>
      </c>
      <c r="C4511">
        <v>52.307400000000001</v>
      </c>
      <c r="D4511" s="1">
        <v>129.578</v>
      </c>
    </row>
    <row r="4512" spans="2:4" x14ac:dyDescent="0.3">
      <c r="B4512">
        <v>5.5097899999999997</v>
      </c>
      <c r="C4512">
        <v>52.308999999999997</v>
      </c>
      <c r="D4512" s="1">
        <v>129.59100000000001</v>
      </c>
    </row>
    <row r="4513" spans="2:4" x14ac:dyDescent="0.3">
      <c r="B4513">
        <v>5.5107900000000001</v>
      </c>
      <c r="C4513">
        <v>52.310499999999998</v>
      </c>
      <c r="D4513" s="1">
        <v>129.60400000000001</v>
      </c>
    </row>
    <row r="4514" spans="2:4" x14ac:dyDescent="0.3">
      <c r="B4514">
        <v>5.5117900000000004</v>
      </c>
      <c r="C4514">
        <v>52.312100000000001</v>
      </c>
      <c r="D4514" s="1">
        <v>129.61699999999999</v>
      </c>
    </row>
    <row r="4515" spans="2:4" x14ac:dyDescent="0.3">
      <c r="B4515">
        <v>5.5127899999999999</v>
      </c>
      <c r="C4515">
        <v>52.313600000000001</v>
      </c>
      <c r="D4515" s="1">
        <v>129.63</v>
      </c>
    </row>
    <row r="4516" spans="2:4" x14ac:dyDescent="0.3">
      <c r="B4516">
        <v>5.5137900000000002</v>
      </c>
      <c r="C4516">
        <v>52.315100000000001</v>
      </c>
      <c r="D4516" s="1">
        <v>129.643</v>
      </c>
    </row>
    <row r="4517" spans="2:4" x14ac:dyDescent="0.3">
      <c r="B4517">
        <v>5.5147899999999996</v>
      </c>
      <c r="C4517">
        <v>52.316600000000001</v>
      </c>
      <c r="D4517" s="1">
        <v>129.65600000000001</v>
      </c>
    </row>
    <row r="4518" spans="2:4" x14ac:dyDescent="0.3">
      <c r="B4518">
        <v>5.51579</v>
      </c>
      <c r="C4518">
        <v>52.318100000000001</v>
      </c>
      <c r="D4518" s="1">
        <v>129.66900000000001</v>
      </c>
    </row>
    <row r="4519" spans="2:4" x14ac:dyDescent="0.3">
      <c r="B4519">
        <v>5.5167900000000003</v>
      </c>
      <c r="C4519">
        <v>52.319600000000001</v>
      </c>
      <c r="D4519" s="1">
        <v>129.68199999999999</v>
      </c>
    </row>
    <row r="4520" spans="2:4" x14ac:dyDescent="0.3">
      <c r="B4520">
        <v>5.5177899999999998</v>
      </c>
      <c r="C4520">
        <v>52.321100000000001</v>
      </c>
      <c r="D4520" s="1">
        <v>129.69499999999999</v>
      </c>
    </row>
    <row r="4521" spans="2:4" x14ac:dyDescent="0.3">
      <c r="B4521">
        <v>5.5187900000000001</v>
      </c>
      <c r="C4521">
        <v>52.322600000000001</v>
      </c>
      <c r="D4521" s="1">
        <v>129.70699999999999</v>
      </c>
    </row>
    <row r="4522" spans="2:4" x14ac:dyDescent="0.3">
      <c r="B4522">
        <v>5.5197900000000004</v>
      </c>
      <c r="C4522">
        <v>52.324100000000001</v>
      </c>
      <c r="D4522" s="1">
        <v>129.72</v>
      </c>
    </row>
    <row r="4523" spans="2:4" x14ac:dyDescent="0.3">
      <c r="B4523">
        <v>5.5207899999999999</v>
      </c>
      <c r="C4523">
        <v>52.325499999999998</v>
      </c>
      <c r="D4523" s="1">
        <v>129.733</v>
      </c>
    </row>
    <row r="4524" spans="2:4" x14ac:dyDescent="0.3">
      <c r="B4524">
        <v>5.5217900000000002</v>
      </c>
      <c r="C4524">
        <v>52.326999999999998</v>
      </c>
      <c r="D4524" s="1">
        <v>129.74600000000001</v>
      </c>
    </row>
    <row r="4525" spans="2:4" x14ac:dyDescent="0.3">
      <c r="B4525">
        <v>5.5227899999999996</v>
      </c>
      <c r="C4525">
        <v>52.328400000000002</v>
      </c>
      <c r="D4525" s="1">
        <v>129.75800000000001</v>
      </c>
    </row>
    <row r="4526" spans="2:4" x14ac:dyDescent="0.3">
      <c r="B4526">
        <v>5.52379</v>
      </c>
      <c r="C4526">
        <v>52.329799999999999</v>
      </c>
      <c r="D4526" s="1">
        <v>129.77099999999999</v>
      </c>
    </row>
    <row r="4527" spans="2:4" x14ac:dyDescent="0.3">
      <c r="B4527">
        <v>5.5247900000000003</v>
      </c>
      <c r="C4527">
        <v>52.331299999999999</v>
      </c>
      <c r="D4527" s="1">
        <v>129.78399999999999</v>
      </c>
    </row>
    <row r="4528" spans="2:4" x14ac:dyDescent="0.3">
      <c r="B4528">
        <v>5.5257899999999998</v>
      </c>
      <c r="C4528">
        <v>52.332700000000003</v>
      </c>
      <c r="D4528" s="1">
        <v>129.79599999999999</v>
      </c>
    </row>
    <row r="4529" spans="2:4" x14ac:dyDescent="0.3">
      <c r="B4529">
        <v>5.5267900000000001</v>
      </c>
      <c r="C4529">
        <v>52.334099999999999</v>
      </c>
      <c r="D4529" s="1">
        <v>129.809</v>
      </c>
    </row>
    <row r="4530" spans="2:4" x14ac:dyDescent="0.3">
      <c r="B4530">
        <v>5.5277900000000004</v>
      </c>
      <c r="C4530">
        <v>52.3354</v>
      </c>
      <c r="D4530" s="1">
        <v>129.821</v>
      </c>
    </row>
    <row r="4531" spans="2:4" x14ac:dyDescent="0.3">
      <c r="B4531">
        <v>5.5287899999999999</v>
      </c>
      <c r="C4531">
        <v>52.336799999999997</v>
      </c>
      <c r="D4531" s="1">
        <v>129.834</v>
      </c>
    </row>
    <row r="4532" spans="2:4" x14ac:dyDescent="0.3">
      <c r="B4532">
        <v>5.5297900000000002</v>
      </c>
      <c r="C4532">
        <v>52.338200000000001</v>
      </c>
      <c r="D4532" s="1">
        <v>129.846</v>
      </c>
    </row>
    <row r="4533" spans="2:4" x14ac:dyDescent="0.3">
      <c r="B4533">
        <v>5.5307899999999997</v>
      </c>
      <c r="C4533">
        <v>52.339599999999997</v>
      </c>
      <c r="D4533" s="1">
        <v>129.85900000000001</v>
      </c>
    </row>
    <row r="4534" spans="2:4" x14ac:dyDescent="0.3">
      <c r="B4534">
        <v>5.53179</v>
      </c>
      <c r="C4534">
        <v>52.340899999999998</v>
      </c>
      <c r="D4534" s="1">
        <v>129.87100000000001</v>
      </c>
    </row>
    <row r="4535" spans="2:4" x14ac:dyDescent="0.3">
      <c r="B4535">
        <v>5.5327900000000003</v>
      </c>
      <c r="C4535">
        <v>52.342300000000002</v>
      </c>
      <c r="D4535" s="1">
        <v>129.88399999999999</v>
      </c>
    </row>
    <row r="4536" spans="2:4" x14ac:dyDescent="0.3">
      <c r="B4536">
        <v>5.5337899999999998</v>
      </c>
      <c r="C4536">
        <v>52.343600000000002</v>
      </c>
      <c r="D4536" s="1">
        <v>129.89599999999999</v>
      </c>
    </row>
    <row r="4537" spans="2:4" x14ac:dyDescent="0.3">
      <c r="B4537">
        <v>5.5347900000000001</v>
      </c>
      <c r="C4537">
        <v>52.344900000000003</v>
      </c>
      <c r="D4537" s="1">
        <v>129.90799999999999</v>
      </c>
    </row>
    <row r="4538" spans="2:4" x14ac:dyDescent="0.3">
      <c r="B4538">
        <v>5.5357900000000004</v>
      </c>
      <c r="C4538">
        <v>52.346200000000003</v>
      </c>
      <c r="D4538" s="1">
        <v>129.91999999999999</v>
      </c>
    </row>
    <row r="4539" spans="2:4" x14ac:dyDescent="0.3">
      <c r="B4539">
        <v>5.5367899999999999</v>
      </c>
      <c r="C4539">
        <v>52.347499999999997</v>
      </c>
      <c r="D4539" s="1">
        <v>129.93299999999999</v>
      </c>
    </row>
    <row r="4540" spans="2:4" x14ac:dyDescent="0.3">
      <c r="B4540">
        <v>5.5377900000000002</v>
      </c>
      <c r="C4540">
        <v>52.348799999999997</v>
      </c>
      <c r="D4540" s="1">
        <v>129.94499999999999</v>
      </c>
    </row>
    <row r="4541" spans="2:4" x14ac:dyDescent="0.3">
      <c r="B4541">
        <v>5.5387899999999997</v>
      </c>
      <c r="C4541">
        <v>52.350099999999998</v>
      </c>
      <c r="D4541" s="1">
        <v>129.95699999999999</v>
      </c>
    </row>
    <row r="4542" spans="2:4" x14ac:dyDescent="0.3">
      <c r="B4542">
        <v>5.53979</v>
      </c>
      <c r="C4542">
        <v>52.351399999999998</v>
      </c>
      <c r="D4542" s="1">
        <v>129.96899999999999</v>
      </c>
    </row>
    <row r="4543" spans="2:4" x14ac:dyDescent="0.3">
      <c r="B4543">
        <v>5.5407900000000003</v>
      </c>
      <c r="C4543">
        <v>52.352699999999999</v>
      </c>
      <c r="D4543" s="1">
        <v>129.98099999999999</v>
      </c>
    </row>
    <row r="4544" spans="2:4" x14ac:dyDescent="0.3">
      <c r="B4544">
        <v>5.5417899999999998</v>
      </c>
      <c r="C4544">
        <v>52.353900000000003</v>
      </c>
      <c r="D4544" s="1">
        <v>129.99299999999999</v>
      </c>
    </row>
    <row r="4545" spans="2:4" x14ac:dyDescent="0.3">
      <c r="B4545">
        <v>5.5427900000000001</v>
      </c>
      <c r="C4545">
        <v>52.355200000000004</v>
      </c>
      <c r="D4545" s="1">
        <v>130.006</v>
      </c>
    </row>
    <row r="4546" spans="2:4" x14ac:dyDescent="0.3">
      <c r="B4546">
        <v>5.5437900000000004</v>
      </c>
      <c r="C4546">
        <v>52.356400000000001</v>
      </c>
      <c r="D4546" s="1">
        <v>130.018</v>
      </c>
    </row>
    <row r="4547" spans="2:4" x14ac:dyDescent="0.3">
      <c r="B4547">
        <v>5.5447899999999999</v>
      </c>
      <c r="C4547">
        <v>52.357599999999998</v>
      </c>
      <c r="D4547" s="1">
        <v>130.029</v>
      </c>
    </row>
    <row r="4548" spans="2:4" x14ac:dyDescent="0.3">
      <c r="B4548">
        <v>5.5457900000000002</v>
      </c>
      <c r="C4548">
        <v>52.358899999999998</v>
      </c>
      <c r="D4548" s="1">
        <v>130.041</v>
      </c>
    </row>
    <row r="4549" spans="2:4" x14ac:dyDescent="0.3">
      <c r="B4549">
        <v>5.5467899999999997</v>
      </c>
      <c r="C4549">
        <v>52.360100000000003</v>
      </c>
      <c r="D4549" s="1">
        <v>130.053</v>
      </c>
    </row>
    <row r="4550" spans="2:4" x14ac:dyDescent="0.3">
      <c r="B4550">
        <v>5.54779</v>
      </c>
      <c r="C4550">
        <v>52.3613</v>
      </c>
      <c r="D4550" s="1">
        <v>130.065</v>
      </c>
    </row>
    <row r="4551" spans="2:4" x14ac:dyDescent="0.3">
      <c r="B4551">
        <v>5.5487900000000003</v>
      </c>
      <c r="C4551">
        <v>52.362499999999997</v>
      </c>
      <c r="D4551" s="1">
        <v>130.077</v>
      </c>
    </row>
    <row r="4552" spans="2:4" x14ac:dyDescent="0.3">
      <c r="B4552">
        <v>5.5497899999999998</v>
      </c>
      <c r="C4552">
        <v>52.363599999999998</v>
      </c>
      <c r="D4552" s="1">
        <v>130.089</v>
      </c>
    </row>
    <row r="4553" spans="2:4" x14ac:dyDescent="0.3">
      <c r="B4553">
        <v>5.5507900000000001</v>
      </c>
      <c r="C4553">
        <v>52.364800000000002</v>
      </c>
      <c r="D4553" s="1">
        <v>130.101</v>
      </c>
    </row>
    <row r="4554" spans="2:4" x14ac:dyDescent="0.3">
      <c r="B4554">
        <v>5.5517899999999996</v>
      </c>
      <c r="C4554">
        <v>52.366</v>
      </c>
      <c r="D4554" s="1">
        <v>130.113</v>
      </c>
    </row>
    <row r="4555" spans="2:4" x14ac:dyDescent="0.3">
      <c r="B4555">
        <v>5.5527899999999999</v>
      </c>
      <c r="C4555">
        <v>52.367100000000001</v>
      </c>
      <c r="D4555" s="1">
        <v>130.124</v>
      </c>
    </row>
    <row r="4556" spans="2:4" x14ac:dyDescent="0.3">
      <c r="B4556">
        <v>5.5537900000000002</v>
      </c>
      <c r="C4556">
        <v>52.368299999999998</v>
      </c>
      <c r="D4556" s="1">
        <v>130.136</v>
      </c>
    </row>
    <row r="4557" spans="2:4" x14ac:dyDescent="0.3">
      <c r="B4557">
        <v>5.5547899999999997</v>
      </c>
      <c r="C4557">
        <v>52.369399999999999</v>
      </c>
      <c r="D4557" s="1">
        <v>130.148</v>
      </c>
    </row>
    <row r="4558" spans="2:4" x14ac:dyDescent="0.3">
      <c r="B4558">
        <v>5.55579</v>
      </c>
      <c r="C4558">
        <v>52.3705</v>
      </c>
      <c r="D4558" s="1">
        <v>130.15899999999999</v>
      </c>
    </row>
    <row r="4559" spans="2:4" x14ac:dyDescent="0.3">
      <c r="B4559">
        <v>5.5567900000000003</v>
      </c>
      <c r="C4559">
        <v>52.371699999999997</v>
      </c>
      <c r="D4559" s="1">
        <v>130.17099999999999</v>
      </c>
    </row>
    <row r="4560" spans="2:4" x14ac:dyDescent="0.3">
      <c r="B4560">
        <v>5.5577899999999998</v>
      </c>
      <c r="C4560">
        <v>52.372799999999998</v>
      </c>
      <c r="D4560" s="1">
        <v>130.18199999999999</v>
      </c>
    </row>
    <row r="4561" spans="2:4" x14ac:dyDescent="0.3">
      <c r="B4561">
        <v>5.5587900000000001</v>
      </c>
      <c r="C4561">
        <v>52.373899999999999</v>
      </c>
      <c r="D4561" s="1">
        <v>130.19399999999999</v>
      </c>
    </row>
    <row r="4562" spans="2:4" x14ac:dyDescent="0.3">
      <c r="B4562">
        <v>5.5597899999999996</v>
      </c>
      <c r="C4562">
        <v>52.375</v>
      </c>
      <c r="D4562" s="1">
        <v>130.20500000000001</v>
      </c>
    </row>
    <row r="4563" spans="2:4" x14ac:dyDescent="0.3">
      <c r="B4563">
        <v>5.5607899999999999</v>
      </c>
      <c r="C4563">
        <v>52.375999999999998</v>
      </c>
      <c r="D4563" s="1">
        <v>130.21700000000001</v>
      </c>
    </row>
    <row r="4564" spans="2:4" x14ac:dyDescent="0.3">
      <c r="B4564">
        <v>5.5617900000000002</v>
      </c>
      <c r="C4564">
        <v>52.377099999999999</v>
      </c>
      <c r="D4564" s="1">
        <v>130.22800000000001</v>
      </c>
    </row>
    <row r="4565" spans="2:4" x14ac:dyDescent="0.3">
      <c r="B4565">
        <v>5.5627899999999997</v>
      </c>
      <c r="C4565">
        <v>52.3782</v>
      </c>
      <c r="D4565" s="1">
        <v>130.24</v>
      </c>
    </row>
    <row r="4566" spans="2:4" x14ac:dyDescent="0.3">
      <c r="B4566">
        <v>5.56379</v>
      </c>
      <c r="C4566">
        <v>52.379199999999997</v>
      </c>
      <c r="D4566" s="1">
        <v>130.251</v>
      </c>
    </row>
    <row r="4567" spans="2:4" x14ac:dyDescent="0.3">
      <c r="B4567">
        <v>5.5647900000000003</v>
      </c>
      <c r="C4567">
        <v>52.380200000000002</v>
      </c>
      <c r="D4567" s="1">
        <v>130.26300000000001</v>
      </c>
    </row>
    <row r="4568" spans="2:4" x14ac:dyDescent="0.3">
      <c r="B4568">
        <v>5.5657899999999998</v>
      </c>
      <c r="C4568">
        <v>52.381300000000003</v>
      </c>
      <c r="D4568" s="1">
        <v>130.274</v>
      </c>
    </row>
    <row r="4569" spans="2:4" x14ac:dyDescent="0.3">
      <c r="B4569">
        <v>5.5667900000000001</v>
      </c>
      <c r="C4569">
        <v>52.382300000000001</v>
      </c>
      <c r="D4569" s="1">
        <v>130.285</v>
      </c>
    </row>
    <row r="4570" spans="2:4" x14ac:dyDescent="0.3">
      <c r="B4570">
        <v>5.5677899999999996</v>
      </c>
      <c r="C4570">
        <v>52.383299999999998</v>
      </c>
      <c r="D4570" s="1">
        <v>130.29599999999999</v>
      </c>
    </row>
    <row r="4571" spans="2:4" x14ac:dyDescent="0.3">
      <c r="B4571">
        <v>5.5687899999999999</v>
      </c>
      <c r="C4571">
        <v>52.384300000000003</v>
      </c>
      <c r="D4571" s="1">
        <v>130.30799999999999</v>
      </c>
    </row>
    <row r="4572" spans="2:4" x14ac:dyDescent="0.3">
      <c r="B4572">
        <v>5.5697900000000002</v>
      </c>
      <c r="C4572">
        <v>52.385300000000001</v>
      </c>
      <c r="D4572" s="1">
        <v>130.31899999999999</v>
      </c>
    </row>
    <row r="4573" spans="2:4" x14ac:dyDescent="0.3">
      <c r="B4573">
        <v>5.5707899999999997</v>
      </c>
      <c r="C4573">
        <v>52.386299999999999</v>
      </c>
      <c r="D4573" s="1">
        <v>130.33000000000001</v>
      </c>
    </row>
    <row r="4574" spans="2:4" x14ac:dyDescent="0.3">
      <c r="B4574">
        <v>5.57179</v>
      </c>
      <c r="C4574">
        <v>52.387300000000003</v>
      </c>
      <c r="D4574" s="1">
        <v>130.34100000000001</v>
      </c>
    </row>
    <row r="4575" spans="2:4" x14ac:dyDescent="0.3">
      <c r="B4575">
        <v>5.5727900000000004</v>
      </c>
      <c r="C4575">
        <v>52.388199999999998</v>
      </c>
      <c r="D4575" s="1">
        <v>130.352</v>
      </c>
    </row>
    <row r="4576" spans="2:4" x14ac:dyDescent="0.3">
      <c r="B4576">
        <v>5.5737899999999998</v>
      </c>
      <c r="C4576">
        <v>52.389200000000002</v>
      </c>
      <c r="D4576" s="1">
        <v>130.363</v>
      </c>
    </row>
    <row r="4577" spans="2:4" x14ac:dyDescent="0.3">
      <c r="B4577">
        <v>5.5747900000000001</v>
      </c>
      <c r="C4577">
        <v>52.390099999999997</v>
      </c>
      <c r="D4577" s="1">
        <v>130.374</v>
      </c>
    </row>
    <row r="4578" spans="2:4" x14ac:dyDescent="0.3">
      <c r="B4578">
        <v>5.5757899999999996</v>
      </c>
      <c r="C4578">
        <v>52.391100000000002</v>
      </c>
      <c r="D4578" s="1">
        <v>130.38499999999999</v>
      </c>
    </row>
    <row r="4579" spans="2:4" x14ac:dyDescent="0.3">
      <c r="B4579">
        <v>5.5767899999999999</v>
      </c>
      <c r="C4579">
        <v>52.392000000000003</v>
      </c>
      <c r="D4579" s="1">
        <v>130.39599999999999</v>
      </c>
    </row>
    <row r="4580" spans="2:4" x14ac:dyDescent="0.3">
      <c r="B4580">
        <v>5.5777900000000002</v>
      </c>
      <c r="C4580">
        <v>52.392899999999997</v>
      </c>
      <c r="D4580" s="1">
        <v>130.40700000000001</v>
      </c>
    </row>
    <row r="4581" spans="2:4" x14ac:dyDescent="0.3">
      <c r="B4581">
        <v>5.5787899999999997</v>
      </c>
      <c r="C4581">
        <v>52.393799999999999</v>
      </c>
      <c r="D4581" s="1">
        <v>130.41800000000001</v>
      </c>
    </row>
    <row r="4582" spans="2:4" x14ac:dyDescent="0.3">
      <c r="B4582">
        <v>5.57979</v>
      </c>
      <c r="C4582">
        <v>52.3947</v>
      </c>
      <c r="D4582" s="1">
        <v>130.429</v>
      </c>
    </row>
    <row r="4583" spans="2:4" x14ac:dyDescent="0.3">
      <c r="B4583">
        <v>5.5807900000000004</v>
      </c>
      <c r="C4583">
        <v>52.395600000000002</v>
      </c>
      <c r="D4583" s="1">
        <v>130.44</v>
      </c>
    </row>
    <row r="4584" spans="2:4" x14ac:dyDescent="0.3">
      <c r="B4584">
        <v>5.5817899999999998</v>
      </c>
      <c r="C4584">
        <v>52.396500000000003</v>
      </c>
      <c r="D4584" s="1">
        <v>130.44999999999999</v>
      </c>
    </row>
    <row r="4585" spans="2:4" x14ac:dyDescent="0.3">
      <c r="B4585">
        <v>5.5827900000000001</v>
      </c>
      <c r="C4585">
        <v>52.397399999999998</v>
      </c>
      <c r="D4585" s="1">
        <v>130.46100000000001</v>
      </c>
    </row>
    <row r="4586" spans="2:4" x14ac:dyDescent="0.3">
      <c r="B4586">
        <v>5.5837899999999996</v>
      </c>
      <c r="C4586">
        <v>52.398200000000003</v>
      </c>
      <c r="D4586" s="1">
        <v>130.47200000000001</v>
      </c>
    </row>
    <row r="4587" spans="2:4" x14ac:dyDescent="0.3">
      <c r="B4587">
        <v>5.5847899999999999</v>
      </c>
      <c r="C4587">
        <v>52.399099999999997</v>
      </c>
      <c r="D4587" s="1">
        <v>130.483</v>
      </c>
    </row>
    <row r="4588" spans="2:4" x14ac:dyDescent="0.3">
      <c r="B4588">
        <v>5.5857900000000003</v>
      </c>
      <c r="C4588">
        <v>52.399900000000002</v>
      </c>
      <c r="D4588" s="1">
        <v>130.49299999999999</v>
      </c>
    </row>
    <row r="4589" spans="2:4" x14ac:dyDescent="0.3">
      <c r="B4589">
        <v>5.5867899999999997</v>
      </c>
      <c r="C4589">
        <v>52.400799999999997</v>
      </c>
      <c r="D4589" s="1">
        <v>130.50399999999999</v>
      </c>
    </row>
    <row r="4590" spans="2:4" x14ac:dyDescent="0.3">
      <c r="B4590">
        <v>5.58779</v>
      </c>
      <c r="C4590">
        <v>52.401600000000002</v>
      </c>
      <c r="D4590" s="1">
        <v>130.51499999999999</v>
      </c>
    </row>
    <row r="4591" spans="2:4" x14ac:dyDescent="0.3">
      <c r="B4591">
        <v>5.5887900000000004</v>
      </c>
      <c r="C4591">
        <v>52.4024</v>
      </c>
      <c r="D4591" s="1">
        <v>130.52500000000001</v>
      </c>
    </row>
    <row r="4592" spans="2:4" x14ac:dyDescent="0.3">
      <c r="B4592">
        <v>5.5897899999999998</v>
      </c>
      <c r="C4592">
        <v>52.403199999999998</v>
      </c>
      <c r="D4592" s="1">
        <v>130.536</v>
      </c>
    </row>
    <row r="4593" spans="2:4" x14ac:dyDescent="0.3">
      <c r="B4593">
        <v>5.5907900000000001</v>
      </c>
      <c r="C4593">
        <v>52.404000000000003</v>
      </c>
      <c r="D4593" s="1">
        <v>130.54599999999999</v>
      </c>
    </row>
    <row r="4594" spans="2:4" x14ac:dyDescent="0.3">
      <c r="B4594">
        <v>5.5917899999999996</v>
      </c>
      <c r="C4594">
        <v>52.404800000000002</v>
      </c>
      <c r="D4594" s="1">
        <v>130.55699999999999</v>
      </c>
    </row>
    <row r="4595" spans="2:4" x14ac:dyDescent="0.3">
      <c r="B4595">
        <v>5.5927899999999999</v>
      </c>
      <c r="C4595">
        <v>52.4056</v>
      </c>
      <c r="D4595" s="1">
        <v>130.56700000000001</v>
      </c>
    </row>
    <row r="4596" spans="2:4" x14ac:dyDescent="0.3">
      <c r="B4596">
        <v>5.5937900000000003</v>
      </c>
      <c r="C4596">
        <v>52.406300000000002</v>
      </c>
      <c r="D4596" s="1">
        <v>130.578</v>
      </c>
    </row>
    <row r="4597" spans="2:4" x14ac:dyDescent="0.3">
      <c r="B4597">
        <v>5.5947899999999997</v>
      </c>
      <c r="C4597">
        <v>52.4071</v>
      </c>
      <c r="D4597" s="1">
        <v>130.58799999999999</v>
      </c>
    </row>
    <row r="4598" spans="2:4" x14ac:dyDescent="0.3">
      <c r="B4598">
        <v>5.59579</v>
      </c>
      <c r="C4598">
        <v>52.407899999999998</v>
      </c>
      <c r="D4598" s="1">
        <v>130.59800000000001</v>
      </c>
    </row>
    <row r="4599" spans="2:4" x14ac:dyDescent="0.3">
      <c r="B4599">
        <v>5.5967900000000004</v>
      </c>
      <c r="C4599">
        <v>52.4086</v>
      </c>
      <c r="D4599" s="1">
        <v>130.60900000000001</v>
      </c>
    </row>
    <row r="4600" spans="2:4" x14ac:dyDescent="0.3">
      <c r="B4600">
        <v>5.5977899999999998</v>
      </c>
      <c r="C4600">
        <v>52.409300000000002</v>
      </c>
      <c r="D4600" s="1">
        <v>130.619</v>
      </c>
    </row>
    <row r="4601" spans="2:4" x14ac:dyDescent="0.3">
      <c r="B4601">
        <v>5.5987900000000002</v>
      </c>
      <c r="C4601">
        <v>52.41</v>
      </c>
      <c r="D4601" s="1">
        <v>130.62899999999999</v>
      </c>
    </row>
    <row r="4602" spans="2:4" x14ac:dyDescent="0.3">
      <c r="B4602">
        <v>5.5997899999999996</v>
      </c>
      <c r="C4602">
        <v>52.410800000000002</v>
      </c>
      <c r="D4602" s="1">
        <v>130.63900000000001</v>
      </c>
    </row>
    <row r="4603" spans="2:4" x14ac:dyDescent="0.3">
      <c r="B4603">
        <v>5.6007899999999999</v>
      </c>
      <c r="C4603">
        <v>52.411499999999997</v>
      </c>
      <c r="D4603" s="1">
        <v>130.65</v>
      </c>
    </row>
    <row r="4604" spans="2:4" x14ac:dyDescent="0.3">
      <c r="B4604">
        <v>5.6017900000000003</v>
      </c>
      <c r="C4604">
        <v>52.412199999999999</v>
      </c>
      <c r="D4604" s="1">
        <v>130.66</v>
      </c>
    </row>
    <row r="4605" spans="2:4" x14ac:dyDescent="0.3">
      <c r="B4605">
        <v>5.6027899999999997</v>
      </c>
      <c r="C4605">
        <v>52.412799999999997</v>
      </c>
      <c r="D4605" s="1">
        <v>130.66999999999999</v>
      </c>
    </row>
    <row r="4606" spans="2:4" x14ac:dyDescent="0.3">
      <c r="B4606">
        <v>5.60379</v>
      </c>
      <c r="C4606">
        <v>52.413499999999999</v>
      </c>
      <c r="D4606" s="1">
        <v>130.68</v>
      </c>
    </row>
    <row r="4607" spans="2:4" x14ac:dyDescent="0.3">
      <c r="B4607">
        <v>5.6047900000000004</v>
      </c>
      <c r="C4607">
        <v>52.414200000000001</v>
      </c>
      <c r="D4607" s="1">
        <v>130.69</v>
      </c>
    </row>
    <row r="4608" spans="2:4" x14ac:dyDescent="0.3">
      <c r="B4608">
        <v>5.6057899999999998</v>
      </c>
      <c r="C4608">
        <v>52.4148</v>
      </c>
      <c r="D4608" s="1">
        <v>130.69999999999999</v>
      </c>
    </row>
    <row r="4609" spans="2:4" x14ac:dyDescent="0.3">
      <c r="B4609">
        <v>5.6067900000000002</v>
      </c>
      <c r="C4609">
        <v>52.415500000000002</v>
      </c>
      <c r="D4609" s="1">
        <v>130.71</v>
      </c>
    </row>
    <row r="4610" spans="2:4" x14ac:dyDescent="0.3">
      <c r="B4610">
        <v>5.6077899999999996</v>
      </c>
      <c r="C4610">
        <v>52.4161</v>
      </c>
      <c r="D4610" s="1">
        <v>130.72</v>
      </c>
    </row>
    <row r="4611" spans="2:4" x14ac:dyDescent="0.3">
      <c r="B4611">
        <v>5.6087899999999999</v>
      </c>
      <c r="C4611">
        <v>52.416800000000002</v>
      </c>
      <c r="D4611" s="1">
        <v>130.72999999999999</v>
      </c>
    </row>
    <row r="4612" spans="2:4" x14ac:dyDescent="0.3">
      <c r="B4612">
        <v>5.6097900000000003</v>
      </c>
      <c r="C4612">
        <v>52.417400000000001</v>
      </c>
      <c r="D4612" s="1">
        <v>130.74</v>
      </c>
    </row>
    <row r="4613" spans="2:4" x14ac:dyDescent="0.3">
      <c r="B4613">
        <v>5.6107899999999997</v>
      </c>
      <c r="C4613">
        <v>52.417999999999999</v>
      </c>
      <c r="D4613" s="1">
        <v>130.75</v>
      </c>
    </row>
    <row r="4614" spans="2:4" x14ac:dyDescent="0.3">
      <c r="B4614">
        <v>5.6117800000000004</v>
      </c>
      <c r="C4614">
        <v>52.418599999999998</v>
      </c>
      <c r="D4614" s="1">
        <v>130.75899999999999</v>
      </c>
    </row>
    <row r="4615" spans="2:4" x14ac:dyDescent="0.3">
      <c r="B4615">
        <v>5.6127799999999999</v>
      </c>
      <c r="C4615">
        <v>52.419199999999996</v>
      </c>
      <c r="D4615" s="1">
        <v>130.76900000000001</v>
      </c>
    </row>
    <row r="4616" spans="2:4" x14ac:dyDescent="0.3">
      <c r="B4616">
        <v>5.6137800000000002</v>
      </c>
      <c r="C4616">
        <v>52.419800000000002</v>
      </c>
      <c r="D4616" s="1">
        <v>130.779</v>
      </c>
    </row>
    <row r="4617" spans="2:4" x14ac:dyDescent="0.3">
      <c r="B4617">
        <v>5.6147799999999997</v>
      </c>
      <c r="C4617">
        <v>52.420299999999997</v>
      </c>
      <c r="D4617" s="1">
        <v>130.78899999999999</v>
      </c>
    </row>
    <row r="4618" spans="2:4" x14ac:dyDescent="0.3">
      <c r="B4618">
        <v>5.61578</v>
      </c>
      <c r="C4618">
        <v>52.420900000000003</v>
      </c>
      <c r="D4618" s="1">
        <v>130.79900000000001</v>
      </c>
    </row>
    <row r="4619" spans="2:4" x14ac:dyDescent="0.3">
      <c r="B4619">
        <v>5.6167800000000003</v>
      </c>
      <c r="C4619">
        <v>52.421399999999998</v>
      </c>
      <c r="D4619" s="1">
        <v>130.80799999999999</v>
      </c>
    </row>
    <row r="4620" spans="2:4" x14ac:dyDescent="0.3">
      <c r="B4620">
        <v>5.6177799999999998</v>
      </c>
      <c r="C4620">
        <v>52.421999999999997</v>
      </c>
      <c r="D4620" s="1">
        <v>130.81800000000001</v>
      </c>
    </row>
    <row r="4621" spans="2:4" x14ac:dyDescent="0.3">
      <c r="B4621">
        <v>5.6187800000000001</v>
      </c>
      <c r="C4621">
        <v>52.422499999999999</v>
      </c>
      <c r="D4621" s="1">
        <v>130.827</v>
      </c>
    </row>
    <row r="4622" spans="2:4" x14ac:dyDescent="0.3">
      <c r="B4622">
        <v>5.6197800000000004</v>
      </c>
      <c r="C4622">
        <v>52.423099999999998</v>
      </c>
      <c r="D4622" s="1">
        <v>130.83699999999999</v>
      </c>
    </row>
    <row r="4623" spans="2:4" x14ac:dyDescent="0.3">
      <c r="B4623">
        <v>5.6207799999999999</v>
      </c>
      <c r="C4623">
        <v>52.4236</v>
      </c>
      <c r="D4623" s="1">
        <v>130.84700000000001</v>
      </c>
    </row>
    <row r="4624" spans="2:4" x14ac:dyDescent="0.3">
      <c r="B4624">
        <v>5.6217800000000002</v>
      </c>
      <c r="C4624">
        <v>52.424100000000003</v>
      </c>
      <c r="D4624" s="1">
        <v>130.85599999999999</v>
      </c>
    </row>
    <row r="4625" spans="2:4" x14ac:dyDescent="0.3">
      <c r="B4625">
        <v>5.6227799999999997</v>
      </c>
      <c r="C4625">
        <v>52.424599999999998</v>
      </c>
      <c r="D4625" s="1">
        <v>130.86600000000001</v>
      </c>
    </row>
    <row r="4626" spans="2:4" x14ac:dyDescent="0.3">
      <c r="B4626">
        <v>5.62378</v>
      </c>
      <c r="C4626">
        <v>52.4251</v>
      </c>
      <c r="D4626" s="1">
        <v>130.875</v>
      </c>
    </row>
    <row r="4627" spans="2:4" x14ac:dyDescent="0.3">
      <c r="B4627">
        <v>5.6247800000000003</v>
      </c>
      <c r="C4627">
        <v>52.425600000000003</v>
      </c>
      <c r="D4627" s="1">
        <v>130.88399999999999</v>
      </c>
    </row>
    <row r="4628" spans="2:4" x14ac:dyDescent="0.3">
      <c r="B4628">
        <v>5.6257799999999998</v>
      </c>
      <c r="C4628">
        <v>52.426000000000002</v>
      </c>
      <c r="D4628" s="1">
        <v>130.89400000000001</v>
      </c>
    </row>
    <row r="4629" spans="2:4" x14ac:dyDescent="0.3">
      <c r="B4629">
        <v>5.6267800000000001</v>
      </c>
      <c r="C4629">
        <v>52.426499999999997</v>
      </c>
      <c r="D4629" s="1">
        <v>130.90299999999999</v>
      </c>
    </row>
    <row r="4630" spans="2:4" x14ac:dyDescent="0.3">
      <c r="B4630">
        <v>5.6277799999999996</v>
      </c>
      <c r="C4630">
        <v>52.426900000000003</v>
      </c>
      <c r="D4630" s="1">
        <v>130.91200000000001</v>
      </c>
    </row>
    <row r="4631" spans="2:4" x14ac:dyDescent="0.3">
      <c r="B4631">
        <v>5.6287799999999999</v>
      </c>
      <c r="C4631">
        <v>52.427399999999999</v>
      </c>
      <c r="D4631" s="1">
        <v>130.922</v>
      </c>
    </row>
    <row r="4632" spans="2:4" x14ac:dyDescent="0.3">
      <c r="B4632">
        <v>5.6297800000000002</v>
      </c>
      <c r="C4632">
        <v>52.427799999999998</v>
      </c>
      <c r="D4632" s="1">
        <v>130.93100000000001</v>
      </c>
    </row>
    <row r="4633" spans="2:4" x14ac:dyDescent="0.3">
      <c r="B4633">
        <v>5.6307799999999997</v>
      </c>
      <c r="C4633">
        <v>52.428199999999997</v>
      </c>
      <c r="D4633" s="1">
        <v>130.94</v>
      </c>
    </row>
    <row r="4634" spans="2:4" x14ac:dyDescent="0.3">
      <c r="B4634">
        <v>5.63178</v>
      </c>
      <c r="C4634">
        <v>52.428600000000003</v>
      </c>
      <c r="D4634" s="1">
        <v>130.94900000000001</v>
      </c>
    </row>
    <row r="4635" spans="2:4" x14ac:dyDescent="0.3">
      <c r="B4635">
        <v>5.6327800000000003</v>
      </c>
      <c r="C4635">
        <v>52.429000000000002</v>
      </c>
      <c r="D4635" s="1">
        <v>130.959</v>
      </c>
    </row>
    <row r="4636" spans="2:4" x14ac:dyDescent="0.3">
      <c r="B4636">
        <v>5.6337799999999998</v>
      </c>
      <c r="C4636">
        <v>52.429400000000001</v>
      </c>
      <c r="D4636" s="1">
        <v>130.96799999999999</v>
      </c>
    </row>
    <row r="4637" spans="2:4" x14ac:dyDescent="0.3">
      <c r="B4637">
        <v>5.6347800000000001</v>
      </c>
      <c r="C4637">
        <v>52.4298</v>
      </c>
      <c r="D4637" s="1">
        <v>130.977</v>
      </c>
    </row>
    <row r="4638" spans="2:4" x14ac:dyDescent="0.3">
      <c r="B4638">
        <v>5.6357799999999996</v>
      </c>
      <c r="C4638">
        <v>52.430199999999999</v>
      </c>
      <c r="D4638" s="1">
        <v>130.98599999999999</v>
      </c>
    </row>
    <row r="4639" spans="2:4" x14ac:dyDescent="0.3">
      <c r="B4639">
        <v>5.6367799999999999</v>
      </c>
      <c r="C4639">
        <v>52.430599999999998</v>
      </c>
      <c r="D4639" s="1">
        <v>130.995</v>
      </c>
    </row>
    <row r="4640" spans="2:4" x14ac:dyDescent="0.3">
      <c r="B4640">
        <v>5.6377800000000002</v>
      </c>
      <c r="C4640">
        <v>52.430900000000001</v>
      </c>
      <c r="D4640" s="1">
        <v>131.00399999999999</v>
      </c>
    </row>
    <row r="4641" spans="2:4" x14ac:dyDescent="0.3">
      <c r="B4641">
        <v>5.6387799999999997</v>
      </c>
      <c r="C4641">
        <v>52.4313</v>
      </c>
      <c r="D4641" s="1">
        <v>131.01300000000001</v>
      </c>
    </row>
    <row r="4642" spans="2:4" x14ac:dyDescent="0.3">
      <c r="B4642">
        <v>5.63978</v>
      </c>
      <c r="C4642">
        <v>52.431600000000003</v>
      </c>
      <c r="D4642" s="1">
        <v>131.02199999999999</v>
      </c>
    </row>
    <row r="4643" spans="2:4" x14ac:dyDescent="0.3">
      <c r="B4643">
        <v>5.6407800000000003</v>
      </c>
      <c r="C4643">
        <v>52.432000000000002</v>
      </c>
      <c r="D4643" s="1">
        <v>131.03100000000001</v>
      </c>
    </row>
    <row r="4644" spans="2:4" x14ac:dyDescent="0.3">
      <c r="B4644">
        <v>5.6417799999999998</v>
      </c>
      <c r="C4644">
        <v>52.432299999999998</v>
      </c>
      <c r="D4644" s="1">
        <v>131.04</v>
      </c>
    </row>
    <row r="4645" spans="2:4" x14ac:dyDescent="0.3">
      <c r="B4645">
        <v>5.6427800000000001</v>
      </c>
      <c r="C4645">
        <v>52.432600000000001</v>
      </c>
      <c r="D4645" s="1">
        <v>131.048</v>
      </c>
    </row>
    <row r="4646" spans="2:4" x14ac:dyDescent="0.3">
      <c r="B4646">
        <v>5.6437799999999996</v>
      </c>
      <c r="C4646">
        <v>52.432899999999997</v>
      </c>
      <c r="D4646" s="1">
        <v>131.05699999999999</v>
      </c>
    </row>
    <row r="4647" spans="2:4" x14ac:dyDescent="0.3">
      <c r="B4647">
        <v>5.6447799999999999</v>
      </c>
      <c r="C4647">
        <v>52.433199999999999</v>
      </c>
      <c r="D4647" s="1">
        <v>131.066</v>
      </c>
    </row>
    <row r="4648" spans="2:4" x14ac:dyDescent="0.3">
      <c r="B4648">
        <v>5.6457800000000002</v>
      </c>
      <c r="C4648">
        <v>52.433500000000002</v>
      </c>
      <c r="D4648" s="1">
        <v>131.07499999999999</v>
      </c>
    </row>
    <row r="4649" spans="2:4" x14ac:dyDescent="0.3">
      <c r="B4649">
        <v>5.6467799999999997</v>
      </c>
      <c r="C4649">
        <v>52.433799999999998</v>
      </c>
      <c r="D4649" s="1">
        <v>131.083</v>
      </c>
    </row>
    <row r="4650" spans="2:4" x14ac:dyDescent="0.3">
      <c r="B4650">
        <v>5.64778</v>
      </c>
      <c r="C4650">
        <v>52.433999999999997</v>
      </c>
      <c r="D4650" s="1">
        <v>131.09200000000001</v>
      </c>
    </row>
    <row r="4651" spans="2:4" x14ac:dyDescent="0.3">
      <c r="B4651">
        <v>5.6487800000000004</v>
      </c>
      <c r="C4651">
        <v>52.4343</v>
      </c>
      <c r="D4651" s="1">
        <v>131.101</v>
      </c>
    </row>
    <row r="4652" spans="2:4" x14ac:dyDescent="0.3">
      <c r="B4652">
        <v>5.6497799999999998</v>
      </c>
      <c r="C4652">
        <v>52.4345</v>
      </c>
      <c r="D4652" s="1">
        <v>131.10900000000001</v>
      </c>
    </row>
    <row r="4653" spans="2:4" x14ac:dyDescent="0.3">
      <c r="B4653">
        <v>5.6507800000000001</v>
      </c>
      <c r="C4653">
        <v>52.434800000000003</v>
      </c>
      <c r="D4653" s="1">
        <v>131.11799999999999</v>
      </c>
    </row>
    <row r="4654" spans="2:4" x14ac:dyDescent="0.3">
      <c r="B4654">
        <v>5.6517799999999996</v>
      </c>
      <c r="C4654">
        <v>52.435000000000002</v>
      </c>
      <c r="D4654" s="1">
        <v>131.12700000000001</v>
      </c>
    </row>
    <row r="4655" spans="2:4" x14ac:dyDescent="0.3">
      <c r="B4655">
        <v>5.6527799999999999</v>
      </c>
      <c r="C4655">
        <v>52.435200000000002</v>
      </c>
      <c r="D4655" s="1">
        <v>131.13499999999999</v>
      </c>
    </row>
    <row r="4656" spans="2:4" x14ac:dyDescent="0.3">
      <c r="B4656">
        <v>5.6537800000000002</v>
      </c>
      <c r="C4656">
        <v>52.435400000000001</v>
      </c>
      <c r="D4656" s="1">
        <v>131.14400000000001</v>
      </c>
    </row>
    <row r="4657" spans="2:4" x14ac:dyDescent="0.3">
      <c r="B4657">
        <v>5.6547799999999997</v>
      </c>
      <c r="C4657">
        <v>52.435600000000001</v>
      </c>
      <c r="D4657" s="1">
        <v>131.15199999999999</v>
      </c>
    </row>
    <row r="4658" spans="2:4" x14ac:dyDescent="0.3">
      <c r="B4658">
        <v>5.65578</v>
      </c>
      <c r="C4658">
        <v>52.4358</v>
      </c>
      <c r="D4658" s="1">
        <v>131.16</v>
      </c>
    </row>
    <row r="4659" spans="2:4" x14ac:dyDescent="0.3">
      <c r="B4659">
        <v>5.6567800000000004</v>
      </c>
      <c r="C4659">
        <v>52.436</v>
      </c>
      <c r="D4659" s="1">
        <v>131.16900000000001</v>
      </c>
    </row>
    <row r="4660" spans="2:4" x14ac:dyDescent="0.3">
      <c r="B4660">
        <v>5.6577799999999998</v>
      </c>
      <c r="C4660">
        <v>52.436199999999999</v>
      </c>
      <c r="D4660" s="1">
        <v>131.17699999999999</v>
      </c>
    </row>
    <row r="4661" spans="2:4" x14ac:dyDescent="0.3">
      <c r="B4661">
        <v>5.6587800000000001</v>
      </c>
      <c r="C4661">
        <v>52.436300000000003</v>
      </c>
      <c r="D4661" s="1">
        <v>131.185</v>
      </c>
    </row>
    <row r="4662" spans="2:4" x14ac:dyDescent="0.3">
      <c r="B4662">
        <v>5.6597799999999996</v>
      </c>
      <c r="C4662">
        <v>52.436500000000002</v>
      </c>
      <c r="D4662" s="1">
        <v>131.19399999999999</v>
      </c>
    </row>
    <row r="4663" spans="2:4" x14ac:dyDescent="0.3">
      <c r="B4663">
        <v>5.6607799999999999</v>
      </c>
      <c r="C4663">
        <v>52.436599999999999</v>
      </c>
      <c r="D4663" s="1">
        <v>131.202</v>
      </c>
    </row>
    <row r="4664" spans="2:4" x14ac:dyDescent="0.3">
      <c r="B4664">
        <v>5.6617800000000003</v>
      </c>
      <c r="C4664">
        <v>52.436799999999998</v>
      </c>
      <c r="D4664" s="1">
        <v>131.21</v>
      </c>
    </row>
    <row r="4665" spans="2:4" x14ac:dyDescent="0.3">
      <c r="B4665">
        <v>5.6627799999999997</v>
      </c>
      <c r="C4665">
        <v>52.436900000000001</v>
      </c>
      <c r="D4665" s="1">
        <v>131.21799999999999</v>
      </c>
    </row>
    <row r="4666" spans="2:4" x14ac:dyDescent="0.3">
      <c r="B4666">
        <v>5.66378</v>
      </c>
      <c r="C4666">
        <v>52.436999999999998</v>
      </c>
      <c r="D4666" s="1">
        <v>131.227</v>
      </c>
    </row>
    <row r="4667" spans="2:4" x14ac:dyDescent="0.3">
      <c r="B4667">
        <v>5.6647800000000004</v>
      </c>
      <c r="C4667">
        <v>52.437100000000001</v>
      </c>
      <c r="D4667" s="1">
        <v>131.23500000000001</v>
      </c>
    </row>
    <row r="4668" spans="2:4" x14ac:dyDescent="0.3">
      <c r="B4668">
        <v>5.6657799999999998</v>
      </c>
      <c r="C4668">
        <v>52.437199999999997</v>
      </c>
      <c r="D4668" s="1">
        <v>131.24299999999999</v>
      </c>
    </row>
    <row r="4669" spans="2:4" x14ac:dyDescent="0.3">
      <c r="B4669">
        <v>5.6667800000000002</v>
      </c>
      <c r="C4669">
        <v>52.4373</v>
      </c>
      <c r="D4669" s="1">
        <v>131.251</v>
      </c>
    </row>
    <row r="4670" spans="2:4" x14ac:dyDescent="0.3">
      <c r="B4670">
        <v>5.6677799999999996</v>
      </c>
      <c r="C4670">
        <v>52.437399999999997</v>
      </c>
      <c r="D4670" s="1">
        <v>131.25899999999999</v>
      </c>
    </row>
    <row r="4671" spans="2:4" x14ac:dyDescent="0.3">
      <c r="B4671">
        <v>5.6687799999999999</v>
      </c>
      <c r="C4671">
        <v>52.4375</v>
      </c>
      <c r="D4671" s="1">
        <v>131.267</v>
      </c>
    </row>
    <row r="4672" spans="2:4" x14ac:dyDescent="0.3">
      <c r="B4672">
        <v>5.6697800000000003</v>
      </c>
      <c r="C4672">
        <v>52.437600000000003</v>
      </c>
      <c r="D4672" s="1">
        <v>131.27500000000001</v>
      </c>
    </row>
    <row r="4673" spans="2:4" x14ac:dyDescent="0.3">
      <c r="B4673">
        <v>5.6707799999999997</v>
      </c>
      <c r="C4673">
        <v>52.437600000000003</v>
      </c>
      <c r="D4673" s="1">
        <v>131.28299999999999</v>
      </c>
    </row>
    <row r="4674" spans="2:4" x14ac:dyDescent="0.3">
      <c r="B4674">
        <v>5.67178</v>
      </c>
      <c r="C4674">
        <v>52.437600000000003</v>
      </c>
      <c r="D4674" s="1">
        <v>131.291</v>
      </c>
    </row>
    <row r="4675" spans="2:4" x14ac:dyDescent="0.3">
      <c r="B4675">
        <v>5.6727800000000004</v>
      </c>
      <c r="C4675">
        <v>52.4377</v>
      </c>
      <c r="D4675" s="1">
        <v>131.29900000000001</v>
      </c>
    </row>
    <row r="4676" spans="2:4" x14ac:dyDescent="0.3">
      <c r="B4676">
        <v>5.6737799999999998</v>
      </c>
      <c r="C4676">
        <v>52.4377</v>
      </c>
      <c r="D4676" s="1">
        <v>131.30600000000001</v>
      </c>
    </row>
    <row r="4677" spans="2:4" x14ac:dyDescent="0.3">
      <c r="B4677">
        <v>5.6747800000000002</v>
      </c>
      <c r="C4677">
        <v>52.4377</v>
      </c>
      <c r="D4677" s="1">
        <v>131.31399999999999</v>
      </c>
    </row>
    <row r="4678" spans="2:4" x14ac:dyDescent="0.3">
      <c r="B4678">
        <v>5.6757799999999996</v>
      </c>
      <c r="C4678">
        <v>52.4377</v>
      </c>
      <c r="D4678" s="1">
        <v>131.322</v>
      </c>
    </row>
    <row r="4679" spans="2:4" x14ac:dyDescent="0.3">
      <c r="B4679">
        <v>5.6767799999999999</v>
      </c>
      <c r="C4679">
        <v>52.4377</v>
      </c>
      <c r="D4679" s="1">
        <v>131.33000000000001</v>
      </c>
    </row>
    <row r="4680" spans="2:4" x14ac:dyDescent="0.3">
      <c r="B4680">
        <v>5.6777800000000003</v>
      </c>
      <c r="C4680">
        <v>52.4377</v>
      </c>
      <c r="D4680" s="1">
        <v>131.33799999999999</v>
      </c>
    </row>
    <row r="4681" spans="2:4" x14ac:dyDescent="0.3">
      <c r="B4681">
        <v>5.6787799999999997</v>
      </c>
      <c r="C4681">
        <v>52.4377</v>
      </c>
      <c r="D4681" s="1">
        <v>131.345</v>
      </c>
    </row>
    <row r="4682" spans="2:4" x14ac:dyDescent="0.3">
      <c r="B4682">
        <v>5.6797800000000001</v>
      </c>
      <c r="C4682">
        <v>52.4377</v>
      </c>
      <c r="D4682" s="1">
        <v>131.35300000000001</v>
      </c>
    </row>
    <row r="4683" spans="2:4" x14ac:dyDescent="0.3">
      <c r="B4683">
        <v>5.6807800000000004</v>
      </c>
      <c r="C4683">
        <v>52.437600000000003</v>
      </c>
      <c r="D4683" s="1">
        <v>131.36000000000001</v>
      </c>
    </row>
    <row r="4684" spans="2:4" x14ac:dyDescent="0.3">
      <c r="B4684">
        <v>5.6817799999999998</v>
      </c>
      <c r="C4684">
        <v>52.437600000000003</v>
      </c>
      <c r="D4684" s="1">
        <v>131.36799999999999</v>
      </c>
    </row>
    <row r="4685" spans="2:4" x14ac:dyDescent="0.3">
      <c r="B4685">
        <v>5.6827800000000002</v>
      </c>
      <c r="C4685">
        <v>52.4375</v>
      </c>
      <c r="D4685" s="1">
        <v>131.376</v>
      </c>
    </row>
    <row r="4686" spans="2:4" x14ac:dyDescent="0.3">
      <c r="B4686">
        <v>5.6837799999999996</v>
      </c>
      <c r="C4686">
        <v>52.4375</v>
      </c>
      <c r="D4686" s="1">
        <v>131.38300000000001</v>
      </c>
    </row>
    <row r="4687" spans="2:4" x14ac:dyDescent="0.3">
      <c r="B4687">
        <v>5.6847799999999999</v>
      </c>
      <c r="C4687">
        <v>52.437399999999997</v>
      </c>
      <c r="D4687" s="1">
        <v>131.39099999999999</v>
      </c>
    </row>
    <row r="4688" spans="2:4" x14ac:dyDescent="0.3">
      <c r="B4688">
        <v>5.6857800000000003</v>
      </c>
      <c r="C4688">
        <v>52.4373</v>
      </c>
      <c r="D4688" s="1">
        <v>131.398</v>
      </c>
    </row>
    <row r="4689" spans="2:4" x14ac:dyDescent="0.3">
      <c r="B4689">
        <v>5.6867799999999997</v>
      </c>
      <c r="C4689">
        <v>52.437199999999997</v>
      </c>
      <c r="D4689" s="1">
        <v>131.405</v>
      </c>
    </row>
    <row r="4690" spans="2:4" x14ac:dyDescent="0.3">
      <c r="B4690">
        <v>5.6877800000000001</v>
      </c>
      <c r="C4690">
        <v>52.437100000000001</v>
      </c>
      <c r="D4690" s="1">
        <v>131.41300000000001</v>
      </c>
    </row>
    <row r="4691" spans="2:4" x14ac:dyDescent="0.3">
      <c r="B4691">
        <v>5.6887800000000004</v>
      </c>
      <c r="C4691">
        <v>52.436999999999998</v>
      </c>
      <c r="D4691" s="1">
        <v>131.41999999999999</v>
      </c>
    </row>
    <row r="4692" spans="2:4" x14ac:dyDescent="0.3">
      <c r="B4692">
        <v>5.6897799999999998</v>
      </c>
      <c r="C4692">
        <v>52.436900000000001</v>
      </c>
      <c r="D4692" s="1">
        <v>131.428</v>
      </c>
    </row>
    <row r="4693" spans="2:4" x14ac:dyDescent="0.3">
      <c r="B4693">
        <v>5.6907800000000002</v>
      </c>
      <c r="C4693">
        <v>52.436799999999998</v>
      </c>
      <c r="D4693" s="1">
        <v>131.435</v>
      </c>
    </row>
    <row r="4694" spans="2:4" x14ac:dyDescent="0.3">
      <c r="B4694">
        <v>5.6917799999999996</v>
      </c>
      <c r="C4694">
        <v>52.436599999999999</v>
      </c>
      <c r="D4694" s="1">
        <v>131.44200000000001</v>
      </c>
    </row>
    <row r="4695" spans="2:4" x14ac:dyDescent="0.3">
      <c r="B4695">
        <v>5.69278</v>
      </c>
      <c r="C4695">
        <v>52.436500000000002</v>
      </c>
      <c r="D4695" s="1">
        <v>131.44900000000001</v>
      </c>
    </row>
    <row r="4696" spans="2:4" x14ac:dyDescent="0.3">
      <c r="B4696">
        <v>5.6937800000000003</v>
      </c>
      <c r="C4696">
        <v>52.436300000000003</v>
      </c>
      <c r="D4696" s="1">
        <v>131.45599999999999</v>
      </c>
    </row>
    <row r="4697" spans="2:4" x14ac:dyDescent="0.3">
      <c r="B4697">
        <v>5.6947799999999997</v>
      </c>
      <c r="C4697">
        <v>52.436199999999999</v>
      </c>
      <c r="D4697" s="1">
        <v>131.464</v>
      </c>
    </row>
    <row r="4698" spans="2:4" x14ac:dyDescent="0.3">
      <c r="B4698">
        <v>5.6957800000000001</v>
      </c>
      <c r="C4698">
        <v>52.436</v>
      </c>
      <c r="D4698" s="1">
        <v>131.471</v>
      </c>
    </row>
    <row r="4699" spans="2:4" x14ac:dyDescent="0.3">
      <c r="B4699">
        <v>5.6967800000000004</v>
      </c>
      <c r="C4699">
        <v>52.4358</v>
      </c>
      <c r="D4699" s="1">
        <v>131.47800000000001</v>
      </c>
    </row>
    <row r="4700" spans="2:4" x14ac:dyDescent="0.3">
      <c r="B4700">
        <v>5.6977799999999998</v>
      </c>
      <c r="C4700">
        <v>52.435600000000001</v>
      </c>
      <c r="D4700" s="1">
        <v>131.48500000000001</v>
      </c>
    </row>
    <row r="4701" spans="2:4" x14ac:dyDescent="0.3">
      <c r="B4701">
        <v>5.6987800000000002</v>
      </c>
      <c r="C4701">
        <v>52.435400000000001</v>
      </c>
      <c r="D4701" s="1">
        <v>131.49199999999999</v>
      </c>
    </row>
    <row r="4702" spans="2:4" x14ac:dyDescent="0.3">
      <c r="B4702">
        <v>5.6997799999999996</v>
      </c>
      <c r="C4702">
        <v>52.435200000000002</v>
      </c>
      <c r="D4702" s="1">
        <v>131.499</v>
      </c>
    </row>
    <row r="4703" spans="2:4" x14ac:dyDescent="0.3">
      <c r="B4703">
        <v>5.70078</v>
      </c>
      <c r="C4703">
        <v>52.435000000000002</v>
      </c>
      <c r="D4703" s="1">
        <v>131.506</v>
      </c>
    </row>
    <row r="4704" spans="2:4" x14ac:dyDescent="0.3">
      <c r="B4704">
        <v>5.7017800000000003</v>
      </c>
      <c r="C4704">
        <v>52.434699999999999</v>
      </c>
      <c r="D4704" s="1">
        <v>131.51300000000001</v>
      </c>
    </row>
    <row r="4705" spans="2:4" x14ac:dyDescent="0.3">
      <c r="B4705">
        <v>5.7027799999999997</v>
      </c>
      <c r="C4705">
        <v>52.4345</v>
      </c>
      <c r="D4705" s="1">
        <v>131.52000000000001</v>
      </c>
    </row>
    <row r="4706" spans="2:4" x14ac:dyDescent="0.3">
      <c r="B4706">
        <v>5.7037800000000001</v>
      </c>
      <c r="C4706">
        <v>52.4343</v>
      </c>
      <c r="D4706" s="1">
        <v>131.52699999999999</v>
      </c>
    </row>
    <row r="4707" spans="2:4" x14ac:dyDescent="0.3">
      <c r="B4707">
        <v>5.7047800000000004</v>
      </c>
      <c r="C4707">
        <v>52.433999999999997</v>
      </c>
      <c r="D4707" s="1">
        <v>131.53399999999999</v>
      </c>
    </row>
    <row r="4708" spans="2:4" x14ac:dyDescent="0.3">
      <c r="B4708">
        <v>5.7057799999999999</v>
      </c>
      <c r="C4708">
        <v>52.433700000000002</v>
      </c>
      <c r="D4708" s="1">
        <v>131.54</v>
      </c>
    </row>
    <row r="4709" spans="2:4" x14ac:dyDescent="0.3">
      <c r="B4709">
        <v>5.7067800000000002</v>
      </c>
      <c r="C4709">
        <v>52.433500000000002</v>
      </c>
      <c r="D4709" s="1">
        <v>131.547</v>
      </c>
    </row>
    <row r="4710" spans="2:4" x14ac:dyDescent="0.3">
      <c r="B4710">
        <v>5.7077799999999996</v>
      </c>
      <c r="C4710">
        <v>52.433199999999999</v>
      </c>
      <c r="D4710" s="1">
        <v>131.554</v>
      </c>
    </row>
    <row r="4711" spans="2:4" x14ac:dyDescent="0.3">
      <c r="B4711">
        <v>5.70878</v>
      </c>
      <c r="C4711">
        <v>52.432899999999997</v>
      </c>
      <c r="D4711" s="1">
        <v>131.56100000000001</v>
      </c>
    </row>
    <row r="4712" spans="2:4" x14ac:dyDescent="0.3">
      <c r="B4712">
        <v>5.7097800000000003</v>
      </c>
      <c r="C4712">
        <v>52.432600000000001</v>
      </c>
      <c r="D4712" s="1">
        <v>131.56700000000001</v>
      </c>
    </row>
    <row r="4713" spans="2:4" x14ac:dyDescent="0.3">
      <c r="B4713">
        <v>5.7107799999999997</v>
      </c>
      <c r="C4713">
        <v>52.432299999999998</v>
      </c>
      <c r="D4713" s="1">
        <v>131.57400000000001</v>
      </c>
    </row>
    <row r="4714" spans="2:4" x14ac:dyDescent="0.3">
      <c r="B4714">
        <v>5.7117800000000001</v>
      </c>
      <c r="C4714">
        <v>52.432000000000002</v>
      </c>
      <c r="D4714" s="1">
        <v>131.58099999999999</v>
      </c>
    </row>
    <row r="4715" spans="2:4" x14ac:dyDescent="0.3">
      <c r="B4715">
        <v>5.7127800000000004</v>
      </c>
      <c r="C4715">
        <v>52.431600000000003</v>
      </c>
      <c r="D4715" s="1">
        <v>131.58699999999999</v>
      </c>
    </row>
    <row r="4716" spans="2:4" x14ac:dyDescent="0.3">
      <c r="B4716">
        <v>5.7137799999999999</v>
      </c>
      <c r="C4716">
        <v>52.4313</v>
      </c>
      <c r="D4716" s="1">
        <v>131.59399999999999</v>
      </c>
    </row>
    <row r="4717" spans="2:4" x14ac:dyDescent="0.3">
      <c r="B4717">
        <v>5.7147800000000002</v>
      </c>
      <c r="C4717">
        <v>52.430900000000001</v>
      </c>
      <c r="D4717" s="1">
        <v>131.6</v>
      </c>
    </row>
    <row r="4718" spans="2:4" x14ac:dyDescent="0.3">
      <c r="B4718">
        <v>5.7157799999999996</v>
      </c>
      <c r="C4718">
        <v>52.430599999999998</v>
      </c>
      <c r="D4718" s="1">
        <v>131.607</v>
      </c>
    </row>
    <row r="4719" spans="2:4" x14ac:dyDescent="0.3">
      <c r="B4719">
        <v>5.71678</v>
      </c>
      <c r="C4719">
        <v>52.430199999999999</v>
      </c>
      <c r="D4719" s="1">
        <v>131.613</v>
      </c>
    </row>
    <row r="4720" spans="2:4" x14ac:dyDescent="0.3">
      <c r="B4720">
        <v>5.7177800000000003</v>
      </c>
      <c r="C4720">
        <v>52.4298</v>
      </c>
      <c r="D4720" s="1">
        <v>131.62</v>
      </c>
    </row>
    <row r="4721" spans="2:4" x14ac:dyDescent="0.3">
      <c r="B4721">
        <v>5.7187799999999998</v>
      </c>
      <c r="C4721">
        <v>52.429499999999997</v>
      </c>
      <c r="D4721" s="1">
        <v>131.626</v>
      </c>
    </row>
    <row r="4722" spans="2:4" x14ac:dyDescent="0.3">
      <c r="B4722">
        <v>5.7197800000000001</v>
      </c>
      <c r="C4722">
        <v>52.429099999999998</v>
      </c>
      <c r="D4722" s="1">
        <v>131.63200000000001</v>
      </c>
    </row>
    <row r="4723" spans="2:4" x14ac:dyDescent="0.3">
      <c r="B4723">
        <v>5.7207800000000004</v>
      </c>
      <c r="C4723">
        <v>52.428699999999999</v>
      </c>
      <c r="D4723" s="1">
        <v>131.63900000000001</v>
      </c>
    </row>
    <row r="4724" spans="2:4" x14ac:dyDescent="0.3">
      <c r="B4724">
        <v>5.7217799999999999</v>
      </c>
      <c r="C4724">
        <v>52.4283</v>
      </c>
      <c r="D4724" s="1">
        <v>131.64500000000001</v>
      </c>
    </row>
    <row r="4725" spans="2:4" x14ac:dyDescent="0.3">
      <c r="B4725">
        <v>5.7227800000000002</v>
      </c>
      <c r="C4725">
        <v>52.427799999999998</v>
      </c>
      <c r="D4725" s="1">
        <v>131.65100000000001</v>
      </c>
    </row>
    <row r="4726" spans="2:4" x14ac:dyDescent="0.3">
      <c r="B4726">
        <v>5.7237799999999996</v>
      </c>
      <c r="C4726">
        <v>52.427399999999999</v>
      </c>
      <c r="D4726" s="1">
        <v>131.65799999999999</v>
      </c>
    </row>
    <row r="4727" spans="2:4" x14ac:dyDescent="0.3">
      <c r="B4727">
        <v>5.72478</v>
      </c>
      <c r="C4727">
        <v>52.427</v>
      </c>
      <c r="D4727" s="1">
        <v>131.66399999999999</v>
      </c>
    </row>
    <row r="4728" spans="2:4" x14ac:dyDescent="0.3">
      <c r="B4728">
        <v>5.7257800000000003</v>
      </c>
      <c r="C4728">
        <v>52.426499999999997</v>
      </c>
      <c r="D4728" s="1">
        <v>131.66999999999999</v>
      </c>
    </row>
    <row r="4729" spans="2:4" x14ac:dyDescent="0.3">
      <c r="B4729">
        <v>5.7267799999999998</v>
      </c>
      <c r="C4729">
        <v>52.426099999999998</v>
      </c>
      <c r="D4729" s="1">
        <v>131.67599999999999</v>
      </c>
    </row>
    <row r="4730" spans="2:4" x14ac:dyDescent="0.3">
      <c r="B4730">
        <v>5.7277800000000001</v>
      </c>
      <c r="C4730">
        <v>52.425600000000003</v>
      </c>
      <c r="D4730" s="1">
        <v>131.68199999999999</v>
      </c>
    </row>
    <row r="4731" spans="2:4" x14ac:dyDescent="0.3">
      <c r="B4731">
        <v>5.7287800000000004</v>
      </c>
      <c r="C4731">
        <v>52.4251</v>
      </c>
      <c r="D4731" s="1">
        <v>131.68799999999999</v>
      </c>
    </row>
    <row r="4732" spans="2:4" x14ac:dyDescent="0.3">
      <c r="B4732">
        <v>5.7297799999999999</v>
      </c>
      <c r="C4732">
        <v>52.424599999999998</v>
      </c>
      <c r="D4732" s="1">
        <v>131.69399999999999</v>
      </c>
    </row>
    <row r="4733" spans="2:4" x14ac:dyDescent="0.3">
      <c r="B4733">
        <v>5.7307800000000002</v>
      </c>
      <c r="C4733">
        <v>52.424100000000003</v>
      </c>
      <c r="D4733" s="1">
        <v>131.69999999999999</v>
      </c>
    </row>
    <row r="4734" spans="2:4" x14ac:dyDescent="0.3">
      <c r="B4734">
        <v>5.7317799999999997</v>
      </c>
      <c r="C4734">
        <v>52.4236</v>
      </c>
      <c r="D4734" s="1">
        <v>131.70599999999999</v>
      </c>
    </row>
    <row r="4735" spans="2:4" x14ac:dyDescent="0.3">
      <c r="B4735">
        <v>5.73278</v>
      </c>
      <c r="C4735">
        <v>52.423099999999998</v>
      </c>
      <c r="D4735" s="1">
        <v>131.71199999999999</v>
      </c>
    </row>
    <row r="4736" spans="2:4" x14ac:dyDescent="0.3">
      <c r="B4736">
        <v>5.7337800000000003</v>
      </c>
      <c r="C4736">
        <v>52.422600000000003</v>
      </c>
      <c r="D4736" s="1">
        <v>131.71799999999999</v>
      </c>
    </row>
    <row r="4737" spans="2:4" x14ac:dyDescent="0.3">
      <c r="B4737">
        <v>5.7347799999999998</v>
      </c>
      <c r="C4737">
        <v>52.4221</v>
      </c>
      <c r="D4737" s="1">
        <v>131.72399999999999</v>
      </c>
    </row>
    <row r="4738" spans="2:4" x14ac:dyDescent="0.3">
      <c r="B4738">
        <v>5.7357800000000001</v>
      </c>
      <c r="C4738">
        <v>52.421500000000002</v>
      </c>
      <c r="D4738" s="1">
        <v>131.72999999999999</v>
      </c>
    </row>
    <row r="4739" spans="2:4" x14ac:dyDescent="0.3">
      <c r="B4739">
        <v>5.7367800000000004</v>
      </c>
      <c r="C4739">
        <v>52.420999999999999</v>
      </c>
      <c r="D4739" s="1">
        <v>131.73599999999999</v>
      </c>
    </row>
    <row r="4740" spans="2:4" x14ac:dyDescent="0.3">
      <c r="B4740">
        <v>5.7377799999999999</v>
      </c>
      <c r="C4740">
        <v>52.420400000000001</v>
      </c>
      <c r="D4740" s="1">
        <v>131.74199999999999</v>
      </c>
    </row>
    <row r="4741" spans="2:4" x14ac:dyDescent="0.3">
      <c r="B4741">
        <v>5.7387800000000002</v>
      </c>
      <c r="C4741">
        <v>52.419899999999998</v>
      </c>
      <c r="D4741" s="1">
        <v>131.74700000000001</v>
      </c>
    </row>
    <row r="4742" spans="2:4" x14ac:dyDescent="0.3">
      <c r="B4742">
        <v>5.7397799999999997</v>
      </c>
      <c r="C4742">
        <v>52.4193</v>
      </c>
      <c r="D4742" s="1">
        <v>131.75299999999999</v>
      </c>
    </row>
    <row r="4743" spans="2:4" x14ac:dyDescent="0.3">
      <c r="B4743">
        <v>5.74078</v>
      </c>
      <c r="C4743">
        <v>52.418700000000001</v>
      </c>
      <c r="D4743" s="1">
        <v>131.75899999999999</v>
      </c>
    </row>
    <row r="4744" spans="2:4" x14ac:dyDescent="0.3">
      <c r="B4744">
        <v>5.7417800000000003</v>
      </c>
      <c r="C4744">
        <v>52.418100000000003</v>
      </c>
      <c r="D4744" s="1">
        <v>131.76400000000001</v>
      </c>
    </row>
    <row r="4745" spans="2:4" x14ac:dyDescent="0.3">
      <c r="B4745">
        <v>5.7427799999999998</v>
      </c>
      <c r="C4745">
        <v>52.417499999999997</v>
      </c>
      <c r="D4745" s="1">
        <v>131.77000000000001</v>
      </c>
    </row>
    <row r="4746" spans="2:4" x14ac:dyDescent="0.3">
      <c r="B4746">
        <v>5.7437800000000001</v>
      </c>
      <c r="C4746">
        <v>52.416899999999998</v>
      </c>
      <c r="D4746" s="1">
        <v>131.77600000000001</v>
      </c>
    </row>
    <row r="4747" spans="2:4" x14ac:dyDescent="0.3">
      <c r="B4747">
        <v>5.7447800000000004</v>
      </c>
      <c r="C4747">
        <v>52.4163</v>
      </c>
      <c r="D4747" s="1">
        <v>131.78100000000001</v>
      </c>
    </row>
    <row r="4748" spans="2:4" x14ac:dyDescent="0.3">
      <c r="B4748">
        <v>5.7457799999999999</v>
      </c>
      <c r="C4748">
        <v>52.415700000000001</v>
      </c>
      <c r="D4748" s="1">
        <v>131.78700000000001</v>
      </c>
    </row>
    <row r="4749" spans="2:4" x14ac:dyDescent="0.3">
      <c r="B4749">
        <v>5.7467800000000002</v>
      </c>
      <c r="C4749">
        <v>52.414999999999999</v>
      </c>
      <c r="D4749" s="1">
        <v>131.792</v>
      </c>
    </row>
    <row r="4750" spans="2:4" x14ac:dyDescent="0.3">
      <c r="B4750">
        <v>5.7477799999999997</v>
      </c>
      <c r="C4750">
        <v>52.414400000000001</v>
      </c>
      <c r="D4750" s="1">
        <v>131.798</v>
      </c>
    </row>
    <row r="4751" spans="2:4" x14ac:dyDescent="0.3">
      <c r="B4751">
        <v>5.74878</v>
      </c>
      <c r="C4751">
        <v>52.413699999999999</v>
      </c>
      <c r="D4751" s="1">
        <v>131.803</v>
      </c>
    </row>
    <row r="4752" spans="2:4" x14ac:dyDescent="0.3">
      <c r="B4752">
        <v>5.7497699999999998</v>
      </c>
      <c r="C4752">
        <v>52.4131</v>
      </c>
      <c r="D4752" s="1">
        <v>131.80799999999999</v>
      </c>
    </row>
    <row r="4753" spans="2:4" x14ac:dyDescent="0.3">
      <c r="B4753">
        <v>5.7507700000000002</v>
      </c>
      <c r="C4753">
        <v>52.412399999999998</v>
      </c>
      <c r="D4753" s="1">
        <v>131.81399999999999</v>
      </c>
    </row>
    <row r="4754" spans="2:4" x14ac:dyDescent="0.3">
      <c r="B4754">
        <v>5.7517699999999996</v>
      </c>
      <c r="C4754">
        <v>52.411700000000003</v>
      </c>
      <c r="D4754" s="1">
        <v>131.81899999999999</v>
      </c>
    </row>
    <row r="4755" spans="2:4" x14ac:dyDescent="0.3">
      <c r="B4755">
        <v>5.7527699999999999</v>
      </c>
      <c r="C4755">
        <v>52.411000000000001</v>
      </c>
      <c r="D4755" s="1">
        <v>131.82400000000001</v>
      </c>
    </row>
    <row r="4756" spans="2:4" x14ac:dyDescent="0.3">
      <c r="B4756">
        <v>5.7537700000000003</v>
      </c>
      <c r="C4756">
        <v>52.410299999999999</v>
      </c>
      <c r="D4756" s="1">
        <v>131.83000000000001</v>
      </c>
    </row>
    <row r="4757" spans="2:4" x14ac:dyDescent="0.3">
      <c r="B4757">
        <v>5.7547699999999997</v>
      </c>
      <c r="C4757">
        <v>52.409599999999998</v>
      </c>
      <c r="D4757" s="1">
        <v>131.83500000000001</v>
      </c>
    </row>
    <row r="4758" spans="2:4" x14ac:dyDescent="0.3">
      <c r="B4758">
        <v>5.7557700000000001</v>
      </c>
      <c r="C4758">
        <v>52.408900000000003</v>
      </c>
      <c r="D4758" s="1">
        <v>131.84</v>
      </c>
    </row>
    <row r="4759" spans="2:4" x14ac:dyDescent="0.3">
      <c r="B4759">
        <v>5.7567700000000004</v>
      </c>
      <c r="C4759">
        <v>52.408200000000001</v>
      </c>
      <c r="D4759" s="1">
        <v>131.845</v>
      </c>
    </row>
    <row r="4760" spans="2:4" x14ac:dyDescent="0.3">
      <c r="B4760">
        <v>5.7577699999999998</v>
      </c>
      <c r="C4760">
        <v>52.407400000000003</v>
      </c>
      <c r="D4760" s="1">
        <v>131.85</v>
      </c>
    </row>
    <row r="4761" spans="2:4" x14ac:dyDescent="0.3">
      <c r="B4761">
        <v>5.7587700000000002</v>
      </c>
      <c r="C4761">
        <v>52.406700000000001</v>
      </c>
      <c r="D4761" s="1">
        <v>131.85599999999999</v>
      </c>
    </row>
    <row r="4762" spans="2:4" x14ac:dyDescent="0.3">
      <c r="B4762">
        <v>5.7597699999999996</v>
      </c>
      <c r="C4762">
        <v>52.405900000000003</v>
      </c>
      <c r="D4762" s="1">
        <v>131.86099999999999</v>
      </c>
    </row>
    <row r="4763" spans="2:4" x14ac:dyDescent="0.3">
      <c r="B4763">
        <v>5.7607699999999999</v>
      </c>
      <c r="C4763">
        <v>52.405200000000001</v>
      </c>
      <c r="D4763" s="1">
        <v>131.86600000000001</v>
      </c>
    </row>
    <row r="4764" spans="2:4" x14ac:dyDescent="0.3">
      <c r="B4764">
        <v>5.7617700000000003</v>
      </c>
      <c r="C4764">
        <v>52.404400000000003</v>
      </c>
      <c r="D4764" s="1">
        <v>131.87100000000001</v>
      </c>
    </row>
    <row r="4765" spans="2:4" x14ac:dyDescent="0.3">
      <c r="B4765">
        <v>5.7627699999999997</v>
      </c>
      <c r="C4765">
        <v>52.403599999999997</v>
      </c>
      <c r="D4765" s="1">
        <v>131.876</v>
      </c>
    </row>
    <row r="4766" spans="2:4" x14ac:dyDescent="0.3">
      <c r="B4766">
        <v>5.7637700000000001</v>
      </c>
      <c r="C4766">
        <v>52.402799999999999</v>
      </c>
      <c r="D4766" s="1">
        <v>131.881</v>
      </c>
    </row>
    <row r="4767" spans="2:4" x14ac:dyDescent="0.3">
      <c r="B4767">
        <v>5.7647700000000004</v>
      </c>
      <c r="C4767">
        <v>52.402000000000001</v>
      </c>
      <c r="D4767" s="1">
        <v>131.886</v>
      </c>
    </row>
    <row r="4768" spans="2:4" x14ac:dyDescent="0.3">
      <c r="B4768">
        <v>5.7657699999999998</v>
      </c>
      <c r="C4768">
        <v>52.401200000000003</v>
      </c>
      <c r="D4768" s="1">
        <v>131.88999999999999</v>
      </c>
    </row>
    <row r="4769" spans="2:4" x14ac:dyDescent="0.3">
      <c r="B4769">
        <v>5.7667700000000002</v>
      </c>
      <c r="C4769">
        <v>52.400399999999998</v>
      </c>
      <c r="D4769" s="1">
        <v>131.89500000000001</v>
      </c>
    </row>
    <row r="4770" spans="2:4" x14ac:dyDescent="0.3">
      <c r="B4770">
        <v>5.7677699999999996</v>
      </c>
      <c r="C4770">
        <v>52.3996</v>
      </c>
      <c r="D4770" s="1">
        <v>131.9</v>
      </c>
    </row>
    <row r="4771" spans="2:4" x14ac:dyDescent="0.3">
      <c r="B4771">
        <v>5.76877</v>
      </c>
      <c r="C4771">
        <v>52.398800000000001</v>
      </c>
      <c r="D4771" s="1">
        <v>131.905</v>
      </c>
    </row>
    <row r="4772" spans="2:4" x14ac:dyDescent="0.3">
      <c r="B4772">
        <v>5.7697700000000003</v>
      </c>
      <c r="C4772">
        <v>52.3979</v>
      </c>
      <c r="D4772" s="1">
        <v>131.91</v>
      </c>
    </row>
    <row r="4773" spans="2:4" x14ac:dyDescent="0.3">
      <c r="B4773">
        <v>5.7707699999999997</v>
      </c>
      <c r="C4773">
        <v>52.397100000000002</v>
      </c>
      <c r="D4773" s="1">
        <v>131.91399999999999</v>
      </c>
    </row>
    <row r="4774" spans="2:4" x14ac:dyDescent="0.3">
      <c r="B4774">
        <v>5.7717700000000001</v>
      </c>
      <c r="C4774">
        <v>52.3962</v>
      </c>
      <c r="D4774" s="1">
        <v>131.91900000000001</v>
      </c>
    </row>
    <row r="4775" spans="2:4" x14ac:dyDescent="0.3">
      <c r="B4775">
        <v>5.7727700000000004</v>
      </c>
      <c r="C4775">
        <v>52.395299999999999</v>
      </c>
      <c r="D4775" s="1">
        <v>131.92400000000001</v>
      </c>
    </row>
    <row r="4776" spans="2:4" x14ac:dyDescent="0.3">
      <c r="B4776">
        <v>5.7737699999999998</v>
      </c>
      <c r="C4776">
        <v>52.394500000000001</v>
      </c>
      <c r="D4776" s="1">
        <v>131.928</v>
      </c>
    </row>
    <row r="4777" spans="2:4" x14ac:dyDescent="0.3">
      <c r="B4777">
        <v>5.7747700000000002</v>
      </c>
      <c r="C4777">
        <v>52.393599999999999</v>
      </c>
      <c r="D4777" s="1">
        <v>131.93299999999999</v>
      </c>
    </row>
    <row r="4778" spans="2:4" x14ac:dyDescent="0.3">
      <c r="B4778">
        <v>5.7757699999999996</v>
      </c>
      <c r="C4778">
        <v>52.392699999999998</v>
      </c>
      <c r="D4778" s="1">
        <v>131.93799999999999</v>
      </c>
    </row>
    <row r="4779" spans="2:4" x14ac:dyDescent="0.3">
      <c r="B4779">
        <v>5.77677</v>
      </c>
      <c r="C4779">
        <v>52.391800000000003</v>
      </c>
      <c r="D4779" s="1">
        <v>131.94200000000001</v>
      </c>
    </row>
    <row r="4780" spans="2:4" x14ac:dyDescent="0.3">
      <c r="B4780">
        <v>5.7777700000000003</v>
      </c>
      <c r="C4780">
        <v>52.390900000000002</v>
      </c>
      <c r="D4780" s="1">
        <v>131.947</v>
      </c>
    </row>
    <row r="4781" spans="2:4" x14ac:dyDescent="0.3">
      <c r="B4781">
        <v>5.7787699999999997</v>
      </c>
      <c r="C4781">
        <v>52.389899999999997</v>
      </c>
      <c r="D4781" s="1">
        <v>131.95099999999999</v>
      </c>
    </row>
    <row r="4782" spans="2:4" x14ac:dyDescent="0.3">
      <c r="B4782">
        <v>5.7797700000000001</v>
      </c>
      <c r="C4782">
        <v>52.389000000000003</v>
      </c>
      <c r="D4782" s="1">
        <v>131.95599999999999</v>
      </c>
    </row>
    <row r="4783" spans="2:4" x14ac:dyDescent="0.3">
      <c r="B4783">
        <v>5.7807700000000004</v>
      </c>
      <c r="C4783">
        <v>52.388100000000001</v>
      </c>
      <c r="D4783" s="1">
        <v>131.96</v>
      </c>
    </row>
    <row r="4784" spans="2:4" x14ac:dyDescent="0.3">
      <c r="B4784">
        <v>5.7817699999999999</v>
      </c>
      <c r="C4784">
        <v>52.387099999999997</v>
      </c>
      <c r="D4784" s="1">
        <v>131.964</v>
      </c>
    </row>
    <row r="4785" spans="2:4" x14ac:dyDescent="0.3">
      <c r="B4785">
        <v>5.7827700000000002</v>
      </c>
      <c r="C4785">
        <v>52.386099999999999</v>
      </c>
      <c r="D4785" s="1">
        <v>131.96899999999999</v>
      </c>
    </row>
    <row r="4786" spans="2:4" x14ac:dyDescent="0.3">
      <c r="B4786">
        <v>5.7837699999999996</v>
      </c>
      <c r="C4786">
        <v>52.385199999999998</v>
      </c>
      <c r="D4786" s="1">
        <v>131.97300000000001</v>
      </c>
    </row>
    <row r="4787" spans="2:4" x14ac:dyDescent="0.3">
      <c r="B4787">
        <v>5.78477</v>
      </c>
      <c r="C4787">
        <v>52.3842</v>
      </c>
      <c r="D4787" s="1">
        <v>131.977</v>
      </c>
    </row>
    <row r="4788" spans="2:4" x14ac:dyDescent="0.3">
      <c r="B4788">
        <v>5.7857700000000003</v>
      </c>
      <c r="C4788">
        <v>52.383200000000002</v>
      </c>
      <c r="D4788" s="1">
        <v>131.982</v>
      </c>
    </row>
    <row r="4789" spans="2:4" x14ac:dyDescent="0.3">
      <c r="B4789">
        <v>5.7867699999999997</v>
      </c>
      <c r="C4789">
        <v>52.382199999999997</v>
      </c>
      <c r="D4789" s="1">
        <v>131.98599999999999</v>
      </c>
    </row>
    <row r="4790" spans="2:4" x14ac:dyDescent="0.3">
      <c r="B4790">
        <v>5.7877700000000001</v>
      </c>
      <c r="C4790">
        <v>52.3812</v>
      </c>
      <c r="D4790" s="1">
        <v>131.99</v>
      </c>
    </row>
    <row r="4791" spans="2:4" x14ac:dyDescent="0.3">
      <c r="B4791">
        <v>5.7887700000000004</v>
      </c>
      <c r="C4791">
        <v>52.380200000000002</v>
      </c>
      <c r="D4791" s="1">
        <v>131.994</v>
      </c>
    </row>
    <row r="4792" spans="2:4" x14ac:dyDescent="0.3">
      <c r="B4792">
        <v>5.7897699999999999</v>
      </c>
      <c r="C4792">
        <v>52.379199999999997</v>
      </c>
      <c r="D4792" s="1">
        <v>131.99799999999999</v>
      </c>
    </row>
    <row r="4793" spans="2:4" x14ac:dyDescent="0.3">
      <c r="B4793">
        <v>5.7907700000000002</v>
      </c>
      <c r="C4793">
        <v>52.378100000000003</v>
      </c>
      <c r="D4793" s="1">
        <v>132.00200000000001</v>
      </c>
    </row>
    <row r="4794" spans="2:4" x14ac:dyDescent="0.3">
      <c r="B4794">
        <v>5.7917699999999996</v>
      </c>
      <c r="C4794">
        <v>52.377099999999999</v>
      </c>
      <c r="D4794" s="1">
        <v>132.006</v>
      </c>
    </row>
    <row r="4795" spans="2:4" x14ac:dyDescent="0.3">
      <c r="B4795">
        <v>5.79277</v>
      </c>
      <c r="C4795">
        <v>52.376100000000001</v>
      </c>
      <c r="D4795" s="1">
        <v>132.01</v>
      </c>
    </row>
    <row r="4796" spans="2:4" x14ac:dyDescent="0.3">
      <c r="B4796">
        <v>5.7937700000000003</v>
      </c>
      <c r="C4796">
        <v>52.375</v>
      </c>
      <c r="D4796" s="1">
        <v>132.01400000000001</v>
      </c>
    </row>
    <row r="4797" spans="2:4" x14ac:dyDescent="0.3">
      <c r="B4797">
        <v>5.7947699999999998</v>
      </c>
      <c r="C4797">
        <v>52.373899999999999</v>
      </c>
      <c r="D4797" s="1">
        <v>132.018</v>
      </c>
    </row>
    <row r="4798" spans="2:4" x14ac:dyDescent="0.3">
      <c r="B4798">
        <v>5.7957700000000001</v>
      </c>
      <c r="C4798">
        <v>52.372900000000001</v>
      </c>
      <c r="D4798" s="1">
        <v>132.02199999999999</v>
      </c>
    </row>
    <row r="4799" spans="2:4" x14ac:dyDescent="0.3">
      <c r="B4799">
        <v>5.7967700000000004</v>
      </c>
      <c r="C4799">
        <v>52.3718</v>
      </c>
      <c r="D4799" s="1">
        <v>132.02600000000001</v>
      </c>
    </row>
    <row r="4800" spans="2:4" x14ac:dyDescent="0.3">
      <c r="B4800">
        <v>5.7977699999999999</v>
      </c>
      <c r="C4800">
        <v>52.370699999999999</v>
      </c>
      <c r="D4800" s="1">
        <v>132.03</v>
      </c>
    </row>
    <row r="4801" spans="2:4" x14ac:dyDescent="0.3">
      <c r="B4801">
        <v>5.7987700000000002</v>
      </c>
      <c r="C4801">
        <v>52.369599999999998</v>
      </c>
      <c r="D4801" s="1">
        <v>132.03399999999999</v>
      </c>
    </row>
    <row r="4802" spans="2:4" x14ac:dyDescent="0.3">
      <c r="B4802">
        <v>5.7997699999999996</v>
      </c>
      <c r="C4802">
        <v>52.368499999999997</v>
      </c>
      <c r="D4802" s="1">
        <v>132.03800000000001</v>
      </c>
    </row>
    <row r="4803" spans="2:4" x14ac:dyDescent="0.3">
      <c r="B4803">
        <v>5.80077</v>
      </c>
      <c r="C4803">
        <v>52.3673</v>
      </c>
      <c r="D4803" s="1">
        <v>132.041</v>
      </c>
    </row>
    <row r="4804" spans="2:4" x14ac:dyDescent="0.3">
      <c r="B4804">
        <v>5.8017700000000003</v>
      </c>
      <c r="C4804">
        <v>52.366199999999999</v>
      </c>
      <c r="D4804" s="1">
        <v>132.04499999999999</v>
      </c>
    </row>
    <row r="4805" spans="2:4" x14ac:dyDescent="0.3">
      <c r="B4805">
        <v>5.8027699999999998</v>
      </c>
      <c r="C4805">
        <v>52.365099999999998</v>
      </c>
      <c r="D4805" s="1">
        <v>132.04900000000001</v>
      </c>
    </row>
    <row r="4806" spans="2:4" x14ac:dyDescent="0.3">
      <c r="B4806">
        <v>5.8037700000000001</v>
      </c>
      <c r="C4806">
        <v>52.363900000000001</v>
      </c>
      <c r="D4806" s="1">
        <v>132.053</v>
      </c>
    </row>
    <row r="4807" spans="2:4" x14ac:dyDescent="0.3">
      <c r="B4807">
        <v>5.8047700000000004</v>
      </c>
      <c r="C4807">
        <v>52.3628</v>
      </c>
      <c r="D4807" s="1">
        <v>132.05600000000001</v>
      </c>
    </row>
    <row r="4808" spans="2:4" x14ac:dyDescent="0.3">
      <c r="B4808">
        <v>5.8057699999999999</v>
      </c>
      <c r="C4808">
        <v>52.361600000000003</v>
      </c>
      <c r="D4808" s="1">
        <v>132.06</v>
      </c>
    </row>
    <row r="4809" spans="2:4" x14ac:dyDescent="0.3">
      <c r="B4809">
        <v>5.8067700000000002</v>
      </c>
      <c r="C4809">
        <v>52.360399999999998</v>
      </c>
      <c r="D4809" s="1">
        <v>132.06299999999999</v>
      </c>
    </row>
    <row r="4810" spans="2:4" x14ac:dyDescent="0.3">
      <c r="B4810">
        <v>5.8077699999999997</v>
      </c>
      <c r="C4810">
        <v>52.359299999999998</v>
      </c>
      <c r="D4810" s="1">
        <v>132.06700000000001</v>
      </c>
    </row>
    <row r="4811" spans="2:4" x14ac:dyDescent="0.3">
      <c r="B4811">
        <v>5.80877</v>
      </c>
      <c r="C4811">
        <v>52.3581</v>
      </c>
      <c r="D4811" s="1">
        <v>132.07</v>
      </c>
    </row>
    <row r="4812" spans="2:4" x14ac:dyDescent="0.3">
      <c r="B4812">
        <v>5.8097700000000003</v>
      </c>
      <c r="C4812">
        <v>52.356900000000003</v>
      </c>
      <c r="D4812" s="1">
        <v>132.07400000000001</v>
      </c>
    </row>
    <row r="4813" spans="2:4" x14ac:dyDescent="0.3">
      <c r="B4813">
        <v>5.8107699999999998</v>
      </c>
      <c r="C4813">
        <v>52.355699999999999</v>
      </c>
      <c r="D4813" s="1">
        <v>132.077</v>
      </c>
    </row>
    <row r="4814" spans="2:4" x14ac:dyDescent="0.3">
      <c r="B4814">
        <v>5.8117700000000001</v>
      </c>
      <c r="C4814">
        <v>52.354399999999998</v>
      </c>
      <c r="D4814" s="1">
        <v>132.08099999999999</v>
      </c>
    </row>
    <row r="4815" spans="2:4" x14ac:dyDescent="0.3">
      <c r="B4815">
        <v>5.8127700000000004</v>
      </c>
      <c r="C4815">
        <v>52.353200000000001</v>
      </c>
      <c r="D4815" s="1">
        <v>132.084</v>
      </c>
    </row>
    <row r="4816" spans="2:4" x14ac:dyDescent="0.3">
      <c r="B4816">
        <v>5.8137699999999999</v>
      </c>
      <c r="C4816">
        <v>52.351999999999997</v>
      </c>
      <c r="D4816" s="1">
        <v>132.08799999999999</v>
      </c>
    </row>
    <row r="4817" spans="2:4" x14ac:dyDescent="0.3">
      <c r="B4817">
        <v>5.8147700000000002</v>
      </c>
      <c r="C4817">
        <v>52.350700000000003</v>
      </c>
      <c r="D4817" s="1">
        <v>132.09100000000001</v>
      </c>
    </row>
    <row r="4818" spans="2:4" x14ac:dyDescent="0.3">
      <c r="B4818">
        <v>5.8157699999999997</v>
      </c>
      <c r="C4818">
        <v>52.349499999999999</v>
      </c>
      <c r="D4818" s="1">
        <v>132.09399999999999</v>
      </c>
    </row>
    <row r="4819" spans="2:4" x14ac:dyDescent="0.3">
      <c r="B4819">
        <v>5.81677</v>
      </c>
      <c r="C4819">
        <v>52.348199999999999</v>
      </c>
      <c r="D4819" s="1">
        <v>132.09700000000001</v>
      </c>
    </row>
    <row r="4820" spans="2:4" x14ac:dyDescent="0.3">
      <c r="B4820">
        <v>5.8177700000000003</v>
      </c>
      <c r="C4820">
        <v>52.347000000000001</v>
      </c>
      <c r="D4820" s="1">
        <v>132.101</v>
      </c>
    </row>
    <row r="4821" spans="2:4" x14ac:dyDescent="0.3">
      <c r="B4821">
        <v>5.8187699999999998</v>
      </c>
      <c r="C4821">
        <v>52.345700000000001</v>
      </c>
      <c r="D4821" s="1">
        <v>132.10400000000001</v>
      </c>
    </row>
    <row r="4822" spans="2:4" x14ac:dyDescent="0.3">
      <c r="B4822">
        <v>5.8197700000000001</v>
      </c>
      <c r="C4822">
        <v>52.3444</v>
      </c>
      <c r="D4822" s="1">
        <v>132.107</v>
      </c>
    </row>
    <row r="4823" spans="2:4" x14ac:dyDescent="0.3">
      <c r="B4823">
        <v>5.8207700000000004</v>
      </c>
      <c r="C4823">
        <v>52.3431</v>
      </c>
      <c r="D4823" s="1">
        <v>132.11000000000001</v>
      </c>
    </row>
    <row r="4824" spans="2:4" x14ac:dyDescent="0.3">
      <c r="B4824">
        <v>5.8217699999999999</v>
      </c>
      <c r="C4824">
        <v>52.341799999999999</v>
      </c>
      <c r="D4824" s="1">
        <v>132.113</v>
      </c>
    </row>
    <row r="4825" spans="2:4" x14ac:dyDescent="0.3">
      <c r="B4825">
        <v>5.8227700000000002</v>
      </c>
      <c r="C4825">
        <v>52.340499999999999</v>
      </c>
      <c r="D4825" s="1">
        <v>132.11600000000001</v>
      </c>
    </row>
    <row r="4826" spans="2:4" x14ac:dyDescent="0.3">
      <c r="B4826">
        <v>5.8237699999999997</v>
      </c>
      <c r="C4826">
        <v>52.339199999999998</v>
      </c>
      <c r="D4826" s="1">
        <v>132.119</v>
      </c>
    </row>
    <row r="4827" spans="2:4" x14ac:dyDescent="0.3">
      <c r="B4827">
        <v>5.82477</v>
      </c>
      <c r="C4827">
        <v>52.337800000000001</v>
      </c>
      <c r="D4827" s="1">
        <v>132.12200000000001</v>
      </c>
    </row>
    <row r="4828" spans="2:4" x14ac:dyDescent="0.3">
      <c r="B4828">
        <v>5.8257700000000003</v>
      </c>
      <c r="C4828">
        <v>52.336500000000001</v>
      </c>
      <c r="D4828" s="1">
        <v>132.125</v>
      </c>
    </row>
    <row r="4829" spans="2:4" x14ac:dyDescent="0.3">
      <c r="B4829">
        <v>5.8267699999999998</v>
      </c>
      <c r="C4829">
        <v>52.335099999999997</v>
      </c>
      <c r="D4829" s="1">
        <v>132.12799999999999</v>
      </c>
    </row>
    <row r="4830" spans="2:4" x14ac:dyDescent="0.3">
      <c r="B4830">
        <v>5.8277700000000001</v>
      </c>
      <c r="C4830">
        <v>52.333799999999997</v>
      </c>
      <c r="D4830" s="1">
        <v>132.131</v>
      </c>
    </row>
    <row r="4831" spans="2:4" x14ac:dyDescent="0.3">
      <c r="B4831">
        <v>5.8287699999999996</v>
      </c>
      <c r="C4831">
        <v>52.3324</v>
      </c>
      <c r="D4831" s="1">
        <v>132.13399999999999</v>
      </c>
    </row>
    <row r="4832" spans="2:4" x14ac:dyDescent="0.3">
      <c r="B4832">
        <v>5.8297699999999999</v>
      </c>
      <c r="C4832">
        <v>52.331000000000003</v>
      </c>
      <c r="D4832" s="1">
        <v>132.137</v>
      </c>
    </row>
    <row r="4833" spans="2:4" x14ac:dyDescent="0.3">
      <c r="B4833">
        <v>5.8307700000000002</v>
      </c>
      <c r="C4833">
        <v>52.329700000000003</v>
      </c>
      <c r="D4833" s="1">
        <v>132.13999999999999</v>
      </c>
    </row>
    <row r="4834" spans="2:4" x14ac:dyDescent="0.3">
      <c r="B4834">
        <v>5.8317699999999997</v>
      </c>
      <c r="C4834">
        <v>52.328299999999999</v>
      </c>
      <c r="D4834" s="1">
        <v>132.142</v>
      </c>
    </row>
    <row r="4835" spans="2:4" x14ac:dyDescent="0.3">
      <c r="B4835">
        <v>5.83277</v>
      </c>
      <c r="C4835">
        <v>52.326900000000002</v>
      </c>
      <c r="D4835" s="1">
        <v>132.14500000000001</v>
      </c>
    </row>
    <row r="4836" spans="2:4" x14ac:dyDescent="0.3">
      <c r="B4836">
        <v>5.8337700000000003</v>
      </c>
      <c r="C4836">
        <v>52.325400000000002</v>
      </c>
      <c r="D4836" s="1">
        <v>132.148</v>
      </c>
    </row>
    <row r="4837" spans="2:4" x14ac:dyDescent="0.3">
      <c r="B4837">
        <v>5.8347699999999998</v>
      </c>
      <c r="C4837">
        <v>52.323999999999998</v>
      </c>
      <c r="D4837" s="1">
        <v>132.15100000000001</v>
      </c>
    </row>
    <row r="4838" spans="2:4" x14ac:dyDescent="0.3">
      <c r="B4838">
        <v>5.8357700000000001</v>
      </c>
      <c r="C4838">
        <v>52.322600000000001</v>
      </c>
      <c r="D4838" s="1">
        <v>132.15299999999999</v>
      </c>
    </row>
    <row r="4839" spans="2:4" x14ac:dyDescent="0.3">
      <c r="B4839">
        <v>5.8367699999999996</v>
      </c>
      <c r="C4839">
        <v>52.321199999999997</v>
      </c>
      <c r="D4839" s="1">
        <v>132.15600000000001</v>
      </c>
    </row>
    <row r="4840" spans="2:4" x14ac:dyDescent="0.3">
      <c r="B4840">
        <v>5.8377699999999999</v>
      </c>
      <c r="C4840">
        <v>52.319699999999997</v>
      </c>
      <c r="D4840" s="1">
        <v>132.15799999999999</v>
      </c>
    </row>
    <row r="4841" spans="2:4" x14ac:dyDescent="0.3">
      <c r="B4841">
        <v>5.8387700000000002</v>
      </c>
      <c r="C4841">
        <v>52.318300000000001</v>
      </c>
      <c r="D4841" s="1">
        <v>132.161</v>
      </c>
    </row>
    <row r="4842" spans="2:4" x14ac:dyDescent="0.3">
      <c r="B4842">
        <v>5.8397699999999997</v>
      </c>
      <c r="C4842">
        <v>52.316800000000001</v>
      </c>
      <c r="D4842" s="1">
        <v>132.16399999999999</v>
      </c>
    </row>
    <row r="4843" spans="2:4" x14ac:dyDescent="0.3">
      <c r="B4843">
        <v>5.84077</v>
      </c>
      <c r="C4843">
        <v>52.315300000000001</v>
      </c>
      <c r="D4843" s="1">
        <v>132.166</v>
      </c>
    </row>
    <row r="4844" spans="2:4" x14ac:dyDescent="0.3">
      <c r="B4844">
        <v>5.8417700000000004</v>
      </c>
      <c r="C4844">
        <v>52.313800000000001</v>
      </c>
      <c r="D4844" s="1">
        <v>132.16900000000001</v>
      </c>
    </row>
    <row r="4845" spans="2:4" x14ac:dyDescent="0.3">
      <c r="B4845">
        <v>5.8427699999999998</v>
      </c>
      <c r="C4845">
        <v>52.312399999999997</v>
      </c>
      <c r="D4845" s="1">
        <v>132.17099999999999</v>
      </c>
    </row>
    <row r="4846" spans="2:4" x14ac:dyDescent="0.3">
      <c r="B4846">
        <v>5.8437700000000001</v>
      </c>
      <c r="C4846">
        <v>52.310899999999997</v>
      </c>
      <c r="D4846" s="1">
        <v>132.173</v>
      </c>
    </row>
    <row r="4847" spans="2:4" x14ac:dyDescent="0.3">
      <c r="B4847">
        <v>5.8447699999999996</v>
      </c>
      <c r="C4847">
        <v>52.309399999999997</v>
      </c>
      <c r="D4847" s="1">
        <v>132.17599999999999</v>
      </c>
    </row>
    <row r="4848" spans="2:4" x14ac:dyDescent="0.3">
      <c r="B4848">
        <v>5.8457699999999999</v>
      </c>
      <c r="C4848">
        <v>52.3078</v>
      </c>
      <c r="D4848" s="1">
        <v>132.178</v>
      </c>
    </row>
    <row r="4849" spans="2:4" x14ac:dyDescent="0.3">
      <c r="B4849">
        <v>5.8467700000000002</v>
      </c>
      <c r="C4849">
        <v>52.3063</v>
      </c>
      <c r="D4849" s="1">
        <v>132.18</v>
      </c>
    </row>
    <row r="4850" spans="2:4" x14ac:dyDescent="0.3">
      <c r="B4850">
        <v>5.8477699999999997</v>
      </c>
      <c r="C4850">
        <v>52.3048</v>
      </c>
      <c r="D4850" s="1">
        <v>132.18299999999999</v>
      </c>
    </row>
    <row r="4851" spans="2:4" x14ac:dyDescent="0.3">
      <c r="B4851">
        <v>5.84877</v>
      </c>
      <c r="C4851">
        <v>52.303199999999997</v>
      </c>
      <c r="D4851" s="1">
        <v>132.185</v>
      </c>
    </row>
    <row r="4852" spans="2:4" x14ac:dyDescent="0.3">
      <c r="B4852">
        <v>5.8497700000000004</v>
      </c>
      <c r="C4852">
        <v>52.301699999999997</v>
      </c>
      <c r="D4852" s="1">
        <v>132.18700000000001</v>
      </c>
    </row>
    <row r="4853" spans="2:4" x14ac:dyDescent="0.3">
      <c r="B4853">
        <v>5.8507699999999998</v>
      </c>
      <c r="C4853">
        <v>52.3001</v>
      </c>
      <c r="D4853" s="1">
        <v>132.18899999999999</v>
      </c>
    </row>
    <row r="4854" spans="2:4" x14ac:dyDescent="0.3">
      <c r="B4854">
        <v>5.8517700000000001</v>
      </c>
      <c r="C4854">
        <v>52.2986</v>
      </c>
      <c r="D4854" s="1">
        <v>132.191</v>
      </c>
    </row>
    <row r="4855" spans="2:4" x14ac:dyDescent="0.3">
      <c r="B4855">
        <v>5.8527699999999996</v>
      </c>
      <c r="C4855">
        <v>52.296999999999997</v>
      </c>
      <c r="D4855" s="1">
        <v>132.19300000000001</v>
      </c>
    </row>
    <row r="4856" spans="2:4" x14ac:dyDescent="0.3">
      <c r="B4856">
        <v>5.8537699999999999</v>
      </c>
      <c r="C4856">
        <v>52.295400000000001</v>
      </c>
      <c r="D4856" s="1">
        <v>132.196</v>
      </c>
    </row>
    <row r="4857" spans="2:4" x14ac:dyDescent="0.3">
      <c r="B4857">
        <v>5.8547700000000003</v>
      </c>
      <c r="C4857">
        <v>52.293799999999997</v>
      </c>
      <c r="D4857" s="1">
        <v>132.19800000000001</v>
      </c>
    </row>
    <row r="4858" spans="2:4" x14ac:dyDescent="0.3">
      <c r="B4858">
        <v>5.8557699999999997</v>
      </c>
      <c r="C4858">
        <v>52.292200000000001</v>
      </c>
      <c r="D4858" s="1">
        <v>132.19999999999999</v>
      </c>
    </row>
    <row r="4859" spans="2:4" x14ac:dyDescent="0.3">
      <c r="B4859">
        <v>5.85677</v>
      </c>
      <c r="C4859">
        <v>52.290599999999998</v>
      </c>
      <c r="D4859" s="1">
        <v>132.202</v>
      </c>
    </row>
    <row r="4860" spans="2:4" x14ac:dyDescent="0.3">
      <c r="B4860">
        <v>5.8577700000000004</v>
      </c>
      <c r="C4860">
        <v>52.289000000000001</v>
      </c>
      <c r="D4860" s="1">
        <v>132.20400000000001</v>
      </c>
    </row>
    <row r="4861" spans="2:4" x14ac:dyDescent="0.3">
      <c r="B4861">
        <v>5.8587699999999998</v>
      </c>
      <c r="C4861">
        <v>52.287300000000002</v>
      </c>
      <c r="D4861" s="1">
        <v>132.20500000000001</v>
      </c>
    </row>
    <row r="4862" spans="2:4" x14ac:dyDescent="0.3">
      <c r="B4862">
        <v>5.8597700000000001</v>
      </c>
      <c r="C4862">
        <v>52.285699999999999</v>
      </c>
      <c r="D4862" s="1">
        <v>132.20699999999999</v>
      </c>
    </row>
    <row r="4863" spans="2:4" x14ac:dyDescent="0.3">
      <c r="B4863">
        <v>5.8607699999999996</v>
      </c>
      <c r="C4863">
        <v>52.283999999999999</v>
      </c>
      <c r="D4863" s="1">
        <v>132.209</v>
      </c>
    </row>
    <row r="4864" spans="2:4" x14ac:dyDescent="0.3">
      <c r="B4864">
        <v>5.8617699999999999</v>
      </c>
      <c r="C4864">
        <v>52.282400000000003</v>
      </c>
      <c r="D4864" s="1">
        <v>132.21100000000001</v>
      </c>
    </row>
    <row r="4865" spans="2:4" x14ac:dyDescent="0.3">
      <c r="B4865">
        <v>5.8627700000000003</v>
      </c>
      <c r="C4865">
        <v>52.280700000000003</v>
      </c>
      <c r="D4865" s="1">
        <v>132.21299999999999</v>
      </c>
    </row>
    <row r="4866" spans="2:4" x14ac:dyDescent="0.3">
      <c r="B4866">
        <v>5.8637699999999997</v>
      </c>
      <c r="C4866">
        <v>52.2791</v>
      </c>
      <c r="D4866" s="1">
        <v>132.215</v>
      </c>
    </row>
    <row r="4867" spans="2:4" x14ac:dyDescent="0.3">
      <c r="B4867">
        <v>5.86477</v>
      </c>
      <c r="C4867">
        <v>52.2774</v>
      </c>
      <c r="D4867" s="1">
        <v>132.21600000000001</v>
      </c>
    </row>
    <row r="4868" spans="2:4" x14ac:dyDescent="0.3">
      <c r="B4868">
        <v>5.8657700000000004</v>
      </c>
      <c r="C4868">
        <v>52.275700000000001</v>
      </c>
      <c r="D4868" s="1">
        <v>132.21799999999999</v>
      </c>
    </row>
    <row r="4869" spans="2:4" x14ac:dyDescent="0.3">
      <c r="B4869">
        <v>5.8667699999999998</v>
      </c>
      <c r="C4869">
        <v>52.274000000000001</v>
      </c>
      <c r="D4869" s="1">
        <v>132.22</v>
      </c>
    </row>
    <row r="4870" spans="2:4" x14ac:dyDescent="0.3">
      <c r="B4870">
        <v>5.8677700000000002</v>
      </c>
      <c r="C4870">
        <v>52.272300000000001</v>
      </c>
      <c r="D4870" s="1">
        <v>132.221</v>
      </c>
    </row>
    <row r="4871" spans="2:4" x14ac:dyDescent="0.3">
      <c r="B4871">
        <v>5.8687699999999996</v>
      </c>
      <c r="C4871">
        <v>52.270600000000002</v>
      </c>
      <c r="D4871" s="1">
        <v>132.22300000000001</v>
      </c>
    </row>
    <row r="4872" spans="2:4" x14ac:dyDescent="0.3">
      <c r="B4872">
        <v>5.8697699999999999</v>
      </c>
      <c r="C4872">
        <v>52.268799999999999</v>
      </c>
      <c r="D4872" s="1">
        <v>132.22499999999999</v>
      </c>
    </row>
    <row r="4873" spans="2:4" x14ac:dyDescent="0.3">
      <c r="B4873">
        <v>5.8707700000000003</v>
      </c>
      <c r="C4873">
        <v>52.267099999999999</v>
      </c>
      <c r="D4873" s="1">
        <v>132.226</v>
      </c>
    </row>
    <row r="4874" spans="2:4" x14ac:dyDescent="0.3">
      <c r="B4874">
        <v>5.8717699999999997</v>
      </c>
      <c r="C4874">
        <v>52.2654</v>
      </c>
      <c r="D4874" s="1">
        <v>132.22800000000001</v>
      </c>
    </row>
    <row r="4875" spans="2:4" x14ac:dyDescent="0.3">
      <c r="B4875">
        <v>5.87277</v>
      </c>
      <c r="C4875">
        <v>52.263599999999997</v>
      </c>
      <c r="D4875" s="1">
        <v>132.22900000000001</v>
      </c>
    </row>
    <row r="4876" spans="2:4" x14ac:dyDescent="0.3">
      <c r="B4876">
        <v>5.8737700000000004</v>
      </c>
      <c r="C4876">
        <v>52.261899999999997</v>
      </c>
      <c r="D4876" s="1">
        <v>132.22999999999999</v>
      </c>
    </row>
    <row r="4877" spans="2:4" x14ac:dyDescent="0.3">
      <c r="B4877">
        <v>5.8747699999999998</v>
      </c>
      <c r="C4877">
        <v>52.260100000000001</v>
      </c>
      <c r="D4877" s="1">
        <v>132.232</v>
      </c>
    </row>
    <row r="4878" spans="2:4" x14ac:dyDescent="0.3">
      <c r="B4878">
        <v>5.8757700000000002</v>
      </c>
      <c r="C4878">
        <v>52.258299999999998</v>
      </c>
      <c r="D4878" s="1">
        <v>132.233</v>
      </c>
    </row>
    <row r="4879" spans="2:4" x14ac:dyDescent="0.3">
      <c r="B4879">
        <v>5.8767699999999996</v>
      </c>
      <c r="C4879">
        <v>52.256500000000003</v>
      </c>
      <c r="D4879" s="1">
        <v>132.23500000000001</v>
      </c>
    </row>
    <row r="4880" spans="2:4" x14ac:dyDescent="0.3">
      <c r="B4880">
        <v>5.8777699999999999</v>
      </c>
      <c r="C4880">
        <v>52.2547</v>
      </c>
      <c r="D4880" s="1">
        <v>132.23599999999999</v>
      </c>
    </row>
    <row r="4881" spans="2:4" x14ac:dyDescent="0.3">
      <c r="B4881">
        <v>5.8787700000000003</v>
      </c>
      <c r="C4881">
        <v>52.252899999999997</v>
      </c>
      <c r="D4881" s="1">
        <v>132.23699999999999</v>
      </c>
    </row>
    <row r="4882" spans="2:4" x14ac:dyDescent="0.3">
      <c r="B4882">
        <v>5.8797699999999997</v>
      </c>
      <c r="C4882">
        <v>52.251100000000001</v>
      </c>
      <c r="D4882" s="1">
        <v>132.238</v>
      </c>
    </row>
    <row r="4883" spans="2:4" x14ac:dyDescent="0.3">
      <c r="B4883">
        <v>5.8807700000000001</v>
      </c>
      <c r="C4883">
        <v>52.249299999999998</v>
      </c>
      <c r="D4883" s="1">
        <v>132.24</v>
      </c>
    </row>
    <row r="4884" spans="2:4" x14ac:dyDescent="0.3">
      <c r="B4884">
        <v>5.8817700000000004</v>
      </c>
      <c r="C4884">
        <v>52.247500000000002</v>
      </c>
      <c r="D4884" s="1">
        <v>132.24100000000001</v>
      </c>
    </row>
    <row r="4885" spans="2:4" x14ac:dyDescent="0.3">
      <c r="B4885">
        <v>5.8827699999999998</v>
      </c>
      <c r="C4885">
        <v>52.245600000000003</v>
      </c>
      <c r="D4885" s="1">
        <v>132.24199999999999</v>
      </c>
    </row>
    <row r="4886" spans="2:4" x14ac:dyDescent="0.3">
      <c r="B4886">
        <v>5.8837700000000002</v>
      </c>
      <c r="C4886">
        <v>52.2438</v>
      </c>
      <c r="D4886" s="1">
        <v>132.24299999999999</v>
      </c>
    </row>
    <row r="4887" spans="2:4" x14ac:dyDescent="0.3">
      <c r="B4887">
        <v>5.8847699999999996</v>
      </c>
      <c r="C4887">
        <v>52.241900000000001</v>
      </c>
      <c r="D4887" s="1">
        <v>132.244</v>
      </c>
    </row>
    <row r="4888" spans="2:4" x14ac:dyDescent="0.3">
      <c r="B4888">
        <v>5.8857699999999999</v>
      </c>
      <c r="C4888">
        <v>52.240099999999998</v>
      </c>
      <c r="D4888" s="1">
        <v>132.245</v>
      </c>
    </row>
    <row r="4889" spans="2:4" x14ac:dyDescent="0.3">
      <c r="B4889">
        <v>5.8867700000000003</v>
      </c>
      <c r="C4889">
        <v>52.238199999999999</v>
      </c>
      <c r="D4889" s="1">
        <v>132.24600000000001</v>
      </c>
    </row>
    <row r="4890" spans="2:4" x14ac:dyDescent="0.3">
      <c r="B4890">
        <v>5.8877600000000001</v>
      </c>
      <c r="C4890">
        <v>52.2363</v>
      </c>
      <c r="D4890" s="1">
        <v>132.24700000000001</v>
      </c>
    </row>
    <row r="4891" spans="2:4" x14ac:dyDescent="0.3">
      <c r="B4891">
        <v>5.8887600000000004</v>
      </c>
      <c r="C4891">
        <v>52.234400000000001</v>
      </c>
      <c r="D4891" s="1">
        <v>132.24799999999999</v>
      </c>
    </row>
    <row r="4892" spans="2:4" x14ac:dyDescent="0.3">
      <c r="B4892">
        <v>5.8897599999999999</v>
      </c>
      <c r="C4892">
        <v>52.232500000000002</v>
      </c>
      <c r="D4892" s="1">
        <v>132.249</v>
      </c>
    </row>
    <row r="4893" spans="2:4" x14ac:dyDescent="0.3">
      <c r="B4893">
        <v>5.8907600000000002</v>
      </c>
      <c r="C4893">
        <v>52.230600000000003</v>
      </c>
      <c r="D4893" s="1">
        <v>132.25</v>
      </c>
    </row>
    <row r="4894" spans="2:4" x14ac:dyDescent="0.3">
      <c r="B4894">
        <v>5.8917599999999997</v>
      </c>
      <c r="C4894">
        <v>52.228700000000003</v>
      </c>
      <c r="D4894" s="1">
        <v>132.251</v>
      </c>
    </row>
    <row r="4895" spans="2:4" x14ac:dyDescent="0.3">
      <c r="B4895">
        <v>5.89276</v>
      </c>
      <c r="C4895">
        <v>52.226799999999997</v>
      </c>
      <c r="D4895" s="1">
        <v>132.25200000000001</v>
      </c>
    </row>
    <row r="4896" spans="2:4" x14ac:dyDescent="0.3">
      <c r="B4896">
        <v>5.8937600000000003</v>
      </c>
      <c r="C4896">
        <v>52.224899999999998</v>
      </c>
      <c r="D4896" s="1">
        <v>132.25299999999999</v>
      </c>
    </row>
    <row r="4897" spans="2:4" x14ac:dyDescent="0.3">
      <c r="B4897">
        <v>5.8947599999999998</v>
      </c>
      <c r="C4897">
        <v>52.222900000000003</v>
      </c>
      <c r="D4897" s="1">
        <v>132.25299999999999</v>
      </c>
    </row>
    <row r="4898" spans="2:4" x14ac:dyDescent="0.3">
      <c r="B4898">
        <v>5.8957600000000001</v>
      </c>
      <c r="C4898">
        <v>52.220999999999997</v>
      </c>
      <c r="D4898" s="1">
        <v>132.25399999999999</v>
      </c>
    </row>
    <row r="4899" spans="2:4" x14ac:dyDescent="0.3">
      <c r="B4899">
        <v>5.8967599999999996</v>
      </c>
      <c r="C4899">
        <v>52.219000000000001</v>
      </c>
      <c r="D4899" s="1">
        <v>132.255</v>
      </c>
    </row>
    <row r="4900" spans="2:4" x14ac:dyDescent="0.3">
      <c r="B4900">
        <v>5.8977599999999999</v>
      </c>
      <c r="C4900">
        <v>52.216999999999999</v>
      </c>
      <c r="D4900" s="1">
        <v>132.256</v>
      </c>
    </row>
    <row r="4901" spans="2:4" x14ac:dyDescent="0.3">
      <c r="B4901">
        <v>5.8987600000000002</v>
      </c>
      <c r="C4901">
        <v>52.2151</v>
      </c>
      <c r="D4901" s="1">
        <v>132.256</v>
      </c>
    </row>
    <row r="4902" spans="2:4" x14ac:dyDescent="0.3">
      <c r="B4902">
        <v>5.8997599999999997</v>
      </c>
      <c r="C4902">
        <v>52.213099999999997</v>
      </c>
      <c r="D4902" s="1">
        <v>132.25700000000001</v>
      </c>
    </row>
    <row r="4903" spans="2:4" x14ac:dyDescent="0.3">
      <c r="B4903">
        <v>5.90076</v>
      </c>
      <c r="C4903">
        <v>52.211100000000002</v>
      </c>
      <c r="D4903" s="1">
        <v>132.25800000000001</v>
      </c>
    </row>
    <row r="4904" spans="2:4" x14ac:dyDescent="0.3">
      <c r="B4904">
        <v>5.9017600000000003</v>
      </c>
      <c r="C4904">
        <v>52.209099999999999</v>
      </c>
      <c r="D4904" s="1">
        <v>132.25800000000001</v>
      </c>
    </row>
    <row r="4905" spans="2:4" x14ac:dyDescent="0.3">
      <c r="B4905">
        <v>5.9027599999999998</v>
      </c>
      <c r="C4905">
        <v>52.207099999999997</v>
      </c>
      <c r="D4905" s="1">
        <v>132.25899999999999</v>
      </c>
    </row>
    <row r="4906" spans="2:4" x14ac:dyDescent="0.3">
      <c r="B4906">
        <v>5.9037600000000001</v>
      </c>
      <c r="C4906">
        <v>52.205100000000002</v>
      </c>
      <c r="D4906" s="1">
        <v>132.25899999999999</v>
      </c>
    </row>
    <row r="4907" spans="2:4" x14ac:dyDescent="0.3">
      <c r="B4907">
        <v>5.9047599999999996</v>
      </c>
      <c r="C4907">
        <v>52.203000000000003</v>
      </c>
      <c r="D4907" s="1">
        <v>132.26</v>
      </c>
    </row>
    <row r="4908" spans="2:4" x14ac:dyDescent="0.3">
      <c r="B4908">
        <v>5.9057599999999999</v>
      </c>
      <c r="C4908">
        <v>52.201000000000001</v>
      </c>
      <c r="D4908" s="1">
        <v>132.26</v>
      </c>
    </row>
    <row r="4909" spans="2:4" x14ac:dyDescent="0.3">
      <c r="B4909">
        <v>5.9067600000000002</v>
      </c>
      <c r="C4909">
        <v>52.198999999999998</v>
      </c>
      <c r="D4909" s="1">
        <v>132.26</v>
      </c>
    </row>
    <row r="4910" spans="2:4" x14ac:dyDescent="0.3">
      <c r="B4910">
        <v>5.9077599999999997</v>
      </c>
      <c r="C4910">
        <v>52.196899999999999</v>
      </c>
      <c r="D4910" s="1">
        <v>132.261</v>
      </c>
    </row>
    <row r="4911" spans="2:4" x14ac:dyDescent="0.3">
      <c r="B4911">
        <v>5.90876</v>
      </c>
      <c r="C4911">
        <v>52.194800000000001</v>
      </c>
      <c r="D4911" s="1">
        <v>132.261</v>
      </c>
    </row>
    <row r="4912" spans="2:4" x14ac:dyDescent="0.3">
      <c r="B4912">
        <v>5.9097600000000003</v>
      </c>
      <c r="C4912">
        <v>52.192799999999998</v>
      </c>
      <c r="D4912" s="1">
        <v>132.261</v>
      </c>
    </row>
    <row r="4913" spans="2:4" x14ac:dyDescent="0.3">
      <c r="B4913">
        <v>5.9107599999999998</v>
      </c>
      <c r="C4913">
        <v>52.1907</v>
      </c>
      <c r="D4913" s="1">
        <v>132.262</v>
      </c>
    </row>
    <row r="4914" spans="2:4" x14ac:dyDescent="0.3">
      <c r="B4914">
        <v>5.9117600000000001</v>
      </c>
      <c r="C4914">
        <v>52.188600000000001</v>
      </c>
      <c r="D4914" s="1">
        <v>132.262</v>
      </c>
    </row>
    <row r="4915" spans="2:4" x14ac:dyDescent="0.3">
      <c r="B4915">
        <v>5.9127599999999996</v>
      </c>
      <c r="C4915">
        <v>52.186500000000002</v>
      </c>
      <c r="D4915" s="1">
        <v>132.262</v>
      </c>
    </row>
    <row r="4916" spans="2:4" x14ac:dyDescent="0.3">
      <c r="B4916">
        <v>5.9137599999999999</v>
      </c>
      <c r="C4916">
        <v>52.184399999999997</v>
      </c>
      <c r="D4916" s="1">
        <v>132.262</v>
      </c>
    </row>
    <row r="4917" spans="2:4" x14ac:dyDescent="0.3">
      <c r="B4917">
        <v>5.9147600000000002</v>
      </c>
      <c r="C4917">
        <v>52.182299999999998</v>
      </c>
      <c r="D4917" s="1">
        <v>132.262</v>
      </c>
    </row>
    <row r="4918" spans="2:4" x14ac:dyDescent="0.3">
      <c r="B4918">
        <v>5.9157599999999997</v>
      </c>
      <c r="C4918">
        <v>52.180199999999999</v>
      </c>
      <c r="D4918" s="1">
        <v>132.26300000000001</v>
      </c>
    </row>
    <row r="4919" spans="2:4" x14ac:dyDescent="0.3">
      <c r="B4919">
        <v>5.91676</v>
      </c>
      <c r="C4919">
        <v>52.178100000000001</v>
      </c>
      <c r="D4919" s="1">
        <v>132.26300000000001</v>
      </c>
    </row>
    <row r="4920" spans="2:4" x14ac:dyDescent="0.3">
      <c r="B4920">
        <v>5.9177600000000004</v>
      </c>
      <c r="C4920">
        <v>52.175899999999999</v>
      </c>
      <c r="D4920" s="1">
        <v>132.26300000000001</v>
      </c>
    </row>
    <row r="4921" spans="2:4" x14ac:dyDescent="0.3">
      <c r="B4921">
        <v>5.9187599999999998</v>
      </c>
      <c r="C4921">
        <v>52.1738</v>
      </c>
      <c r="D4921" s="1">
        <v>132.26300000000001</v>
      </c>
    </row>
    <row r="4922" spans="2:4" x14ac:dyDescent="0.3">
      <c r="B4922">
        <v>5.9197600000000001</v>
      </c>
      <c r="C4922">
        <v>52.171599999999998</v>
      </c>
      <c r="D4922" s="1">
        <v>132.26300000000001</v>
      </c>
    </row>
    <row r="4923" spans="2:4" x14ac:dyDescent="0.3">
      <c r="B4923">
        <v>5.9207599999999996</v>
      </c>
      <c r="C4923">
        <v>52.169400000000003</v>
      </c>
      <c r="D4923" s="1">
        <v>132.26300000000001</v>
      </c>
    </row>
    <row r="4924" spans="2:4" x14ac:dyDescent="0.3">
      <c r="B4924">
        <v>5.9217599999999999</v>
      </c>
      <c r="C4924">
        <v>52.167299999999997</v>
      </c>
      <c r="D4924" s="1">
        <v>132.26300000000001</v>
      </c>
    </row>
    <row r="4925" spans="2:4" x14ac:dyDescent="0.3">
      <c r="B4925">
        <v>5.9227600000000002</v>
      </c>
      <c r="C4925">
        <v>52.165100000000002</v>
      </c>
      <c r="D4925" s="1">
        <v>132.26300000000001</v>
      </c>
    </row>
    <row r="4926" spans="2:4" x14ac:dyDescent="0.3">
      <c r="B4926">
        <v>5.9237599999999997</v>
      </c>
      <c r="C4926">
        <v>52.1629</v>
      </c>
      <c r="D4926" s="1">
        <v>132.262</v>
      </c>
    </row>
    <row r="4927" spans="2:4" x14ac:dyDescent="0.3">
      <c r="B4927">
        <v>5.92476</v>
      </c>
      <c r="C4927">
        <v>52.160699999999999</v>
      </c>
      <c r="D4927" s="1">
        <v>132.262</v>
      </c>
    </row>
    <row r="4928" spans="2:4" x14ac:dyDescent="0.3">
      <c r="B4928">
        <v>5.9257600000000004</v>
      </c>
      <c r="C4928">
        <v>52.158499999999997</v>
      </c>
      <c r="D4928" s="1">
        <v>132.262</v>
      </c>
    </row>
    <row r="4929" spans="2:4" x14ac:dyDescent="0.3">
      <c r="B4929">
        <v>5.9267599999999998</v>
      </c>
      <c r="C4929">
        <v>52.156300000000002</v>
      </c>
      <c r="D4929" s="1">
        <v>132.262</v>
      </c>
    </row>
    <row r="4930" spans="2:4" x14ac:dyDescent="0.3">
      <c r="B4930">
        <v>5.9277600000000001</v>
      </c>
      <c r="C4930">
        <v>52.1541</v>
      </c>
      <c r="D4930" s="1">
        <v>132.262</v>
      </c>
    </row>
    <row r="4931" spans="2:4" x14ac:dyDescent="0.3">
      <c r="B4931">
        <v>5.9287599999999996</v>
      </c>
      <c r="C4931">
        <v>52.151800000000001</v>
      </c>
      <c r="D4931" s="1">
        <v>132.261</v>
      </c>
    </row>
    <row r="4932" spans="2:4" x14ac:dyDescent="0.3">
      <c r="B4932">
        <v>5.9297599999999999</v>
      </c>
      <c r="C4932">
        <v>52.1496</v>
      </c>
      <c r="D4932" s="1">
        <v>132.261</v>
      </c>
    </row>
    <row r="4933" spans="2:4" x14ac:dyDescent="0.3">
      <c r="B4933">
        <v>5.9307600000000003</v>
      </c>
      <c r="C4933">
        <v>52.147300000000001</v>
      </c>
      <c r="D4933" s="1">
        <v>132.261</v>
      </c>
    </row>
    <row r="4934" spans="2:4" x14ac:dyDescent="0.3">
      <c r="B4934">
        <v>5.9317599999999997</v>
      </c>
      <c r="C4934">
        <v>52.145099999999999</v>
      </c>
      <c r="D4934" s="1">
        <v>132.26</v>
      </c>
    </row>
    <row r="4935" spans="2:4" x14ac:dyDescent="0.3">
      <c r="B4935">
        <v>5.93276</v>
      </c>
      <c r="C4935">
        <v>52.142800000000001</v>
      </c>
      <c r="D4935" s="1">
        <v>132.26</v>
      </c>
    </row>
    <row r="4936" spans="2:4" x14ac:dyDescent="0.3">
      <c r="B4936">
        <v>5.9337600000000004</v>
      </c>
      <c r="C4936">
        <v>52.140599999999999</v>
      </c>
      <c r="D4936" s="1">
        <v>132.25899999999999</v>
      </c>
    </row>
    <row r="4937" spans="2:4" x14ac:dyDescent="0.3">
      <c r="B4937">
        <v>5.9347599999999998</v>
      </c>
      <c r="C4937">
        <v>52.138300000000001</v>
      </c>
      <c r="D4937" s="1">
        <v>132.25899999999999</v>
      </c>
    </row>
    <row r="4938" spans="2:4" x14ac:dyDescent="0.3">
      <c r="B4938">
        <v>5.9357600000000001</v>
      </c>
      <c r="C4938">
        <v>52.136000000000003</v>
      </c>
      <c r="D4938" s="1">
        <v>132.25800000000001</v>
      </c>
    </row>
    <row r="4939" spans="2:4" x14ac:dyDescent="0.3">
      <c r="B4939">
        <v>5.9367599999999996</v>
      </c>
      <c r="C4939">
        <v>52.133699999999997</v>
      </c>
      <c r="D4939" s="1">
        <v>132.25800000000001</v>
      </c>
    </row>
    <row r="4940" spans="2:4" x14ac:dyDescent="0.3">
      <c r="B4940">
        <v>5.9377599999999999</v>
      </c>
      <c r="C4940">
        <v>52.131399999999999</v>
      </c>
      <c r="D4940" s="1">
        <v>132.25700000000001</v>
      </c>
    </row>
    <row r="4941" spans="2:4" x14ac:dyDescent="0.3">
      <c r="B4941">
        <v>5.9387600000000003</v>
      </c>
      <c r="C4941">
        <v>52.129100000000001</v>
      </c>
      <c r="D4941" s="1">
        <v>132.25700000000001</v>
      </c>
    </row>
    <row r="4942" spans="2:4" x14ac:dyDescent="0.3">
      <c r="B4942">
        <v>5.9397599999999997</v>
      </c>
      <c r="C4942">
        <v>52.1267</v>
      </c>
      <c r="D4942" s="1">
        <v>132.256</v>
      </c>
    </row>
    <row r="4943" spans="2:4" x14ac:dyDescent="0.3">
      <c r="B4943">
        <v>5.94076</v>
      </c>
      <c r="C4943">
        <v>52.124400000000001</v>
      </c>
      <c r="D4943" s="1">
        <v>132.255</v>
      </c>
    </row>
    <row r="4944" spans="2:4" x14ac:dyDescent="0.3">
      <c r="B4944">
        <v>5.9417600000000004</v>
      </c>
      <c r="C4944">
        <v>52.122100000000003</v>
      </c>
      <c r="D4944" s="1">
        <v>132.255</v>
      </c>
    </row>
    <row r="4945" spans="2:4" x14ac:dyDescent="0.3">
      <c r="B4945">
        <v>5.9427599999999998</v>
      </c>
      <c r="C4945">
        <v>52.119700000000002</v>
      </c>
      <c r="D4945" s="1">
        <v>132.25399999999999</v>
      </c>
    </row>
    <row r="4946" spans="2:4" x14ac:dyDescent="0.3">
      <c r="B4946">
        <v>5.9437600000000002</v>
      </c>
      <c r="C4946">
        <v>52.117400000000004</v>
      </c>
      <c r="D4946" s="1">
        <v>132.25299999999999</v>
      </c>
    </row>
    <row r="4947" spans="2:4" x14ac:dyDescent="0.3">
      <c r="B4947">
        <v>5.9447599999999996</v>
      </c>
      <c r="C4947">
        <v>52.115000000000002</v>
      </c>
      <c r="D4947" s="1">
        <v>132.25200000000001</v>
      </c>
    </row>
    <row r="4948" spans="2:4" x14ac:dyDescent="0.3">
      <c r="B4948">
        <v>5.9457599999999999</v>
      </c>
      <c r="C4948">
        <v>52.1126</v>
      </c>
      <c r="D4948" s="1">
        <v>132.251</v>
      </c>
    </row>
    <row r="4949" spans="2:4" x14ac:dyDescent="0.3">
      <c r="B4949">
        <v>5.9467600000000003</v>
      </c>
      <c r="C4949">
        <v>52.110199999999999</v>
      </c>
      <c r="D4949" s="1">
        <v>132.251</v>
      </c>
    </row>
    <row r="4950" spans="2:4" x14ac:dyDescent="0.3">
      <c r="B4950">
        <v>5.9477599999999997</v>
      </c>
      <c r="C4950">
        <v>52.107799999999997</v>
      </c>
      <c r="D4950" s="1">
        <v>132.25</v>
      </c>
    </row>
    <row r="4951" spans="2:4" x14ac:dyDescent="0.3">
      <c r="B4951">
        <v>5.94876</v>
      </c>
      <c r="C4951">
        <v>52.105400000000003</v>
      </c>
      <c r="D4951" s="1">
        <v>132.249</v>
      </c>
    </row>
    <row r="4952" spans="2:4" x14ac:dyDescent="0.3">
      <c r="B4952">
        <v>5.9497600000000004</v>
      </c>
      <c r="C4952">
        <v>52.103000000000002</v>
      </c>
      <c r="D4952" s="1">
        <v>132.24799999999999</v>
      </c>
    </row>
    <row r="4953" spans="2:4" x14ac:dyDescent="0.3">
      <c r="B4953">
        <v>5.9507599999999998</v>
      </c>
      <c r="C4953">
        <v>52.1006</v>
      </c>
      <c r="D4953" s="1">
        <v>132.24700000000001</v>
      </c>
    </row>
    <row r="4954" spans="2:4" x14ac:dyDescent="0.3">
      <c r="B4954">
        <v>5.9517600000000002</v>
      </c>
      <c r="C4954">
        <v>52.098199999999999</v>
      </c>
      <c r="D4954" s="1">
        <v>132.24600000000001</v>
      </c>
    </row>
    <row r="4955" spans="2:4" x14ac:dyDescent="0.3">
      <c r="B4955">
        <v>5.9527599999999996</v>
      </c>
      <c r="C4955">
        <v>52.095700000000001</v>
      </c>
      <c r="D4955" s="1">
        <v>132.245</v>
      </c>
    </row>
    <row r="4956" spans="2:4" x14ac:dyDescent="0.3">
      <c r="B4956">
        <v>5.9537599999999999</v>
      </c>
      <c r="C4956">
        <v>52.093299999999999</v>
      </c>
      <c r="D4956" s="1">
        <v>132.244</v>
      </c>
    </row>
    <row r="4957" spans="2:4" x14ac:dyDescent="0.3">
      <c r="B4957">
        <v>5.9547600000000003</v>
      </c>
      <c r="C4957">
        <v>52.090800000000002</v>
      </c>
      <c r="D4957" s="1">
        <v>132.24299999999999</v>
      </c>
    </row>
    <row r="4958" spans="2:4" x14ac:dyDescent="0.3">
      <c r="B4958">
        <v>5.9557599999999997</v>
      </c>
      <c r="C4958">
        <v>52.0884</v>
      </c>
      <c r="D4958" s="1">
        <v>132.24100000000001</v>
      </c>
    </row>
    <row r="4959" spans="2:4" x14ac:dyDescent="0.3">
      <c r="B4959">
        <v>5.9567600000000001</v>
      </c>
      <c r="C4959">
        <v>52.085900000000002</v>
      </c>
      <c r="D4959" s="1">
        <v>132.24</v>
      </c>
    </row>
    <row r="4960" spans="2:4" x14ac:dyDescent="0.3">
      <c r="B4960">
        <v>5.9577600000000004</v>
      </c>
      <c r="C4960">
        <v>52.083399999999997</v>
      </c>
      <c r="D4960" s="1">
        <v>132.239</v>
      </c>
    </row>
    <row r="4961" spans="2:4" x14ac:dyDescent="0.3">
      <c r="B4961">
        <v>5.9587599999999998</v>
      </c>
      <c r="C4961">
        <v>52.081000000000003</v>
      </c>
      <c r="D4961" s="1">
        <v>132.238</v>
      </c>
    </row>
    <row r="4962" spans="2:4" x14ac:dyDescent="0.3">
      <c r="B4962">
        <v>5.9597600000000002</v>
      </c>
      <c r="C4962">
        <v>52.078499999999998</v>
      </c>
      <c r="D4962" s="1">
        <v>132.23699999999999</v>
      </c>
    </row>
    <row r="4963" spans="2:4" x14ac:dyDescent="0.3">
      <c r="B4963">
        <v>5.9607599999999996</v>
      </c>
      <c r="C4963">
        <v>52.076000000000001</v>
      </c>
      <c r="D4963" s="1">
        <v>132.23500000000001</v>
      </c>
    </row>
    <row r="4964" spans="2:4" x14ac:dyDescent="0.3">
      <c r="B4964">
        <v>5.9617599999999999</v>
      </c>
      <c r="C4964">
        <v>52.073500000000003</v>
      </c>
      <c r="D4964" s="1">
        <v>132.23400000000001</v>
      </c>
    </row>
    <row r="4965" spans="2:4" x14ac:dyDescent="0.3">
      <c r="B4965">
        <v>5.9627600000000003</v>
      </c>
      <c r="C4965">
        <v>52.070900000000002</v>
      </c>
      <c r="D4965" s="1">
        <v>132.233</v>
      </c>
    </row>
    <row r="4966" spans="2:4" x14ac:dyDescent="0.3">
      <c r="B4966">
        <v>5.9637599999999997</v>
      </c>
      <c r="C4966">
        <v>52.068399999999997</v>
      </c>
      <c r="D4966" s="1">
        <v>132.23099999999999</v>
      </c>
    </row>
    <row r="4967" spans="2:4" x14ac:dyDescent="0.3">
      <c r="B4967">
        <v>5.9647600000000001</v>
      </c>
      <c r="C4967">
        <v>52.065899999999999</v>
      </c>
      <c r="D4967" s="1">
        <v>132.22999999999999</v>
      </c>
    </row>
    <row r="4968" spans="2:4" x14ac:dyDescent="0.3">
      <c r="B4968">
        <v>5.9657600000000004</v>
      </c>
      <c r="C4968">
        <v>52.063299999999998</v>
      </c>
      <c r="D4968" s="1">
        <v>132.22800000000001</v>
      </c>
    </row>
    <row r="4969" spans="2:4" x14ac:dyDescent="0.3">
      <c r="B4969">
        <v>5.9667599999999998</v>
      </c>
      <c r="C4969">
        <v>52.0608</v>
      </c>
      <c r="D4969" s="1">
        <v>132.227</v>
      </c>
    </row>
    <row r="4970" spans="2:4" x14ac:dyDescent="0.3">
      <c r="B4970">
        <v>5.9677600000000002</v>
      </c>
      <c r="C4970">
        <v>52.058199999999999</v>
      </c>
      <c r="D4970" s="1">
        <v>132.22499999999999</v>
      </c>
    </row>
    <row r="4971" spans="2:4" x14ac:dyDescent="0.3">
      <c r="B4971">
        <v>5.9687599999999996</v>
      </c>
      <c r="C4971">
        <v>52.055599999999998</v>
      </c>
      <c r="D4971" s="1">
        <v>132.22399999999999</v>
      </c>
    </row>
    <row r="4972" spans="2:4" x14ac:dyDescent="0.3">
      <c r="B4972">
        <v>5.96976</v>
      </c>
      <c r="C4972">
        <v>52.053100000000001</v>
      </c>
      <c r="D4972" s="1">
        <v>132.22200000000001</v>
      </c>
    </row>
    <row r="4973" spans="2:4" x14ac:dyDescent="0.3">
      <c r="B4973">
        <v>5.9707600000000003</v>
      </c>
      <c r="C4973">
        <v>52.0505</v>
      </c>
      <c r="D4973" s="1">
        <v>132.221</v>
      </c>
    </row>
    <row r="4974" spans="2:4" x14ac:dyDescent="0.3">
      <c r="B4974">
        <v>5.9717599999999997</v>
      </c>
      <c r="C4974">
        <v>52.047899999999998</v>
      </c>
      <c r="D4974" s="1">
        <v>132.21899999999999</v>
      </c>
    </row>
    <row r="4975" spans="2:4" x14ac:dyDescent="0.3">
      <c r="B4975">
        <v>5.9727600000000001</v>
      </c>
      <c r="C4975">
        <v>52.045299999999997</v>
      </c>
      <c r="D4975" s="1">
        <v>132.21700000000001</v>
      </c>
    </row>
    <row r="4976" spans="2:4" x14ac:dyDescent="0.3">
      <c r="B4976">
        <v>5.9737600000000004</v>
      </c>
      <c r="C4976">
        <v>52.042700000000004</v>
      </c>
      <c r="D4976" s="1">
        <v>132.21600000000001</v>
      </c>
    </row>
    <row r="4977" spans="2:4" x14ac:dyDescent="0.3">
      <c r="B4977">
        <v>5.9747599999999998</v>
      </c>
      <c r="C4977">
        <v>52.040100000000002</v>
      </c>
      <c r="D4977" s="1">
        <v>132.214</v>
      </c>
    </row>
    <row r="4978" spans="2:4" x14ac:dyDescent="0.3">
      <c r="B4978">
        <v>5.9757600000000002</v>
      </c>
      <c r="C4978">
        <v>52.037399999999998</v>
      </c>
      <c r="D4978" s="1">
        <v>132.21199999999999</v>
      </c>
    </row>
    <row r="4979" spans="2:4" x14ac:dyDescent="0.3">
      <c r="B4979">
        <v>5.9767599999999996</v>
      </c>
      <c r="C4979">
        <v>52.034799999999997</v>
      </c>
      <c r="D4979" s="1">
        <v>132.21</v>
      </c>
    </row>
    <row r="4980" spans="2:4" x14ac:dyDescent="0.3">
      <c r="B4980">
        <v>5.97776</v>
      </c>
      <c r="C4980">
        <v>52.0321</v>
      </c>
      <c r="D4980" s="1">
        <v>132.208</v>
      </c>
    </row>
    <row r="4981" spans="2:4" x14ac:dyDescent="0.3">
      <c r="B4981">
        <v>5.9787600000000003</v>
      </c>
      <c r="C4981">
        <v>52.029499999999999</v>
      </c>
      <c r="D4981" s="1">
        <v>132.20699999999999</v>
      </c>
    </row>
    <row r="4982" spans="2:4" x14ac:dyDescent="0.3">
      <c r="B4982">
        <v>5.9797599999999997</v>
      </c>
      <c r="C4982">
        <v>52.026800000000001</v>
      </c>
      <c r="D4982" s="1">
        <v>132.20500000000001</v>
      </c>
    </row>
    <row r="4983" spans="2:4" x14ac:dyDescent="0.3">
      <c r="B4983">
        <v>5.9807600000000001</v>
      </c>
      <c r="C4983">
        <v>52.0242</v>
      </c>
      <c r="D4983" s="1">
        <v>132.203</v>
      </c>
    </row>
    <row r="4984" spans="2:4" x14ac:dyDescent="0.3">
      <c r="B4984">
        <v>5.9817600000000004</v>
      </c>
      <c r="C4984">
        <v>52.021500000000003</v>
      </c>
      <c r="D4984" s="1">
        <v>132.20099999999999</v>
      </c>
    </row>
    <row r="4985" spans="2:4" x14ac:dyDescent="0.3">
      <c r="B4985">
        <v>5.9827599999999999</v>
      </c>
      <c r="C4985">
        <v>52.018799999999999</v>
      </c>
      <c r="D4985" s="1">
        <v>132.19900000000001</v>
      </c>
    </row>
    <row r="4986" spans="2:4" x14ac:dyDescent="0.3">
      <c r="B4986">
        <v>5.9837600000000002</v>
      </c>
      <c r="C4986">
        <v>52.016100000000002</v>
      </c>
      <c r="D4986" s="1">
        <v>132.197</v>
      </c>
    </row>
    <row r="4987" spans="2:4" x14ac:dyDescent="0.3">
      <c r="B4987">
        <v>5.9847599999999996</v>
      </c>
      <c r="C4987">
        <v>52.013399999999997</v>
      </c>
      <c r="D4987" s="1">
        <v>132.19499999999999</v>
      </c>
    </row>
    <row r="4988" spans="2:4" x14ac:dyDescent="0.3">
      <c r="B4988">
        <v>5.98576</v>
      </c>
      <c r="C4988">
        <v>52.0107</v>
      </c>
      <c r="D4988" s="1">
        <v>132.19300000000001</v>
      </c>
    </row>
    <row r="4989" spans="2:4" x14ac:dyDescent="0.3">
      <c r="B4989">
        <v>5.9867600000000003</v>
      </c>
      <c r="C4989">
        <v>52.008000000000003</v>
      </c>
      <c r="D4989" s="1">
        <v>132.191</v>
      </c>
    </row>
    <row r="4990" spans="2:4" x14ac:dyDescent="0.3">
      <c r="B4990">
        <v>5.9877599999999997</v>
      </c>
      <c r="C4990">
        <v>52.005200000000002</v>
      </c>
      <c r="D4990" s="1">
        <v>132.18899999999999</v>
      </c>
    </row>
    <row r="4991" spans="2:4" x14ac:dyDescent="0.3">
      <c r="B4991">
        <v>5.9887600000000001</v>
      </c>
      <c r="C4991">
        <v>52.002499999999998</v>
      </c>
      <c r="D4991" s="1">
        <v>132.18600000000001</v>
      </c>
    </row>
    <row r="4992" spans="2:4" x14ac:dyDescent="0.3">
      <c r="B4992">
        <v>5.9897600000000004</v>
      </c>
      <c r="C4992">
        <v>51.9998</v>
      </c>
      <c r="D4992" s="1">
        <v>132.184</v>
      </c>
    </row>
    <row r="4993" spans="2:4" x14ac:dyDescent="0.3">
      <c r="B4993">
        <v>5.9907599999999999</v>
      </c>
      <c r="C4993">
        <v>51.997</v>
      </c>
      <c r="D4993" s="1">
        <v>132.18199999999999</v>
      </c>
    </row>
    <row r="4994" spans="2:4" x14ac:dyDescent="0.3">
      <c r="B4994">
        <v>5.9917600000000002</v>
      </c>
      <c r="C4994">
        <v>51.994199999999999</v>
      </c>
      <c r="D4994" s="1">
        <v>132.18</v>
      </c>
    </row>
    <row r="4995" spans="2:4" x14ac:dyDescent="0.3">
      <c r="B4995">
        <v>5.9927599999999996</v>
      </c>
      <c r="C4995">
        <v>51.991500000000002</v>
      </c>
      <c r="D4995" s="1">
        <v>132.17699999999999</v>
      </c>
    </row>
    <row r="4996" spans="2:4" x14ac:dyDescent="0.3">
      <c r="B4996">
        <v>5.99376</v>
      </c>
      <c r="C4996">
        <v>51.988700000000001</v>
      </c>
      <c r="D4996" s="1">
        <v>132.17500000000001</v>
      </c>
    </row>
    <row r="4997" spans="2:4" x14ac:dyDescent="0.3">
      <c r="B4997">
        <v>5.9947600000000003</v>
      </c>
      <c r="C4997">
        <v>51.985900000000001</v>
      </c>
      <c r="D4997" s="1">
        <v>132.173</v>
      </c>
    </row>
    <row r="4998" spans="2:4" x14ac:dyDescent="0.3">
      <c r="B4998">
        <v>5.9957599999999998</v>
      </c>
      <c r="C4998">
        <v>51.9831</v>
      </c>
      <c r="D4998" s="1">
        <v>132.16999999999999</v>
      </c>
    </row>
    <row r="4999" spans="2:4" x14ac:dyDescent="0.3">
      <c r="B4999">
        <v>5.9967600000000001</v>
      </c>
      <c r="C4999">
        <v>51.9803</v>
      </c>
      <c r="D4999" s="1">
        <v>132.16800000000001</v>
      </c>
    </row>
    <row r="5000" spans="2:4" x14ac:dyDescent="0.3">
      <c r="B5000">
        <v>5.9977600000000004</v>
      </c>
      <c r="C5000">
        <v>51.977499999999999</v>
      </c>
      <c r="D5000" s="1">
        <v>132.16499999999999</v>
      </c>
    </row>
    <row r="5001" spans="2:4" x14ac:dyDescent="0.3">
      <c r="B5001">
        <v>5.9987599999999999</v>
      </c>
      <c r="C5001">
        <v>51.974699999999999</v>
      </c>
      <c r="D5001" s="1">
        <v>132.16300000000001</v>
      </c>
    </row>
    <row r="5002" spans="2:4" x14ac:dyDescent="0.3">
      <c r="B5002">
        <v>5.9997600000000002</v>
      </c>
      <c r="C5002">
        <v>51.971899999999998</v>
      </c>
      <c r="D5002" s="1">
        <v>132.16</v>
      </c>
    </row>
    <row r="5003" spans="2:4" x14ac:dyDescent="0.3">
      <c r="B5003">
        <v>6.0007599999999996</v>
      </c>
      <c r="C5003">
        <v>51.969000000000001</v>
      </c>
      <c r="D5003" s="1">
        <v>132.15799999999999</v>
      </c>
    </row>
    <row r="5004" spans="2:4" x14ac:dyDescent="0.3">
      <c r="B5004">
        <v>6.00176</v>
      </c>
      <c r="C5004">
        <v>51.966200000000001</v>
      </c>
      <c r="D5004" s="1">
        <v>132.155</v>
      </c>
    </row>
    <row r="5005" spans="2:4" x14ac:dyDescent="0.3">
      <c r="B5005">
        <v>6.0027600000000003</v>
      </c>
      <c r="C5005">
        <v>51.963299999999997</v>
      </c>
      <c r="D5005" s="1">
        <v>132.15299999999999</v>
      </c>
    </row>
    <row r="5006" spans="2:4" x14ac:dyDescent="0.3">
      <c r="B5006">
        <v>6.0037599999999998</v>
      </c>
      <c r="C5006">
        <v>51.960500000000003</v>
      </c>
      <c r="D5006" s="1">
        <v>132.15</v>
      </c>
    </row>
    <row r="5007" spans="2:4" x14ac:dyDescent="0.3">
      <c r="B5007">
        <v>6.0047600000000001</v>
      </c>
      <c r="C5007">
        <v>51.957599999999999</v>
      </c>
      <c r="D5007" s="1">
        <v>132.14699999999999</v>
      </c>
    </row>
    <row r="5008" spans="2:4" x14ac:dyDescent="0.3">
      <c r="B5008">
        <v>6.0057600000000004</v>
      </c>
      <c r="C5008">
        <v>51.954700000000003</v>
      </c>
      <c r="D5008" s="1">
        <v>132.14500000000001</v>
      </c>
    </row>
    <row r="5009" spans="2:4" x14ac:dyDescent="0.3">
      <c r="B5009">
        <v>6.0067599999999999</v>
      </c>
      <c r="C5009">
        <v>51.951799999999999</v>
      </c>
      <c r="D5009" s="1">
        <v>132.142</v>
      </c>
    </row>
    <row r="5010" spans="2:4" x14ac:dyDescent="0.3">
      <c r="B5010">
        <v>6.0077600000000002</v>
      </c>
      <c r="C5010">
        <v>51.948900000000002</v>
      </c>
      <c r="D5010" s="1">
        <v>132.13900000000001</v>
      </c>
    </row>
    <row r="5011" spans="2:4" x14ac:dyDescent="0.3">
      <c r="B5011">
        <v>6.0087599999999997</v>
      </c>
      <c r="C5011">
        <v>51.945999999999998</v>
      </c>
      <c r="D5011" s="1">
        <v>132.136</v>
      </c>
    </row>
    <row r="5012" spans="2:4" x14ac:dyDescent="0.3">
      <c r="B5012">
        <v>6.00976</v>
      </c>
      <c r="C5012">
        <v>51.943100000000001</v>
      </c>
      <c r="D5012" s="1">
        <v>132.13399999999999</v>
      </c>
    </row>
    <row r="5013" spans="2:4" x14ac:dyDescent="0.3">
      <c r="B5013">
        <v>6.0107600000000003</v>
      </c>
      <c r="C5013">
        <v>51.940199999999997</v>
      </c>
      <c r="D5013" s="1">
        <v>132.131</v>
      </c>
    </row>
    <row r="5014" spans="2:4" x14ac:dyDescent="0.3">
      <c r="B5014">
        <v>6.0117599999999998</v>
      </c>
      <c r="C5014">
        <v>51.9373</v>
      </c>
      <c r="D5014" s="1">
        <v>132.12799999999999</v>
      </c>
    </row>
    <row r="5015" spans="2:4" x14ac:dyDescent="0.3">
      <c r="B5015">
        <v>6.0127600000000001</v>
      </c>
      <c r="C5015">
        <v>51.9343</v>
      </c>
      <c r="D5015" s="1">
        <v>132.125</v>
      </c>
    </row>
    <row r="5016" spans="2:4" x14ac:dyDescent="0.3">
      <c r="B5016">
        <v>6.0137600000000004</v>
      </c>
      <c r="C5016">
        <v>51.931399999999996</v>
      </c>
      <c r="D5016" s="1">
        <v>132.12200000000001</v>
      </c>
    </row>
    <row r="5017" spans="2:4" x14ac:dyDescent="0.3">
      <c r="B5017">
        <v>6.0147599999999999</v>
      </c>
      <c r="C5017">
        <v>51.928400000000003</v>
      </c>
      <c r="D5017" s="1">
        <v>132.119</v>
      </c>
    </row>
    <row r="5018" spans="2:4" x14ac:dyDescent="0.3">
      <c r="B5018">
        <v>6.0157600000000002</v>
      </c>
      <c r="C5018">
        <v>51.9255</v>
      </c>
      <c r="D5018" s="1">
        <v>132.11600000000001</v>
      </c>
    </row>
    <row r="5019" spans="2:4" x14ac:dyDescent="0.3">
      <c r="B5019">
        <v>6.0167599999999997</v>
      </c>
      <c r="C5019">
        <v>51.922499999999999</v>
      </c>
      <c r="D5019" s="1">
        <v>132.113</v>
      </c>
    </row>
    <row r="5020" spans="2:4" x14ac:dyDescent="0.3">
      <c r="B5020">
        <v>6.01776</v>
      </c>
      <c r="C5020">
        <v>51.919499999999999</v>
      </c>
      <c r="D5020" s="1">
        <v>132.11000000000001</v>
      </c>
    </row>
    <row r="5021" spans="2:4" x14ac:dyDescent="0.3">
      <c r="B5021">
        <v>6.0187600000000003</v>
      </c>
      <c r="C5021">
        <v>51.916600000000003</v>
      </c>
      <c r="D5021" s="1">
        <v>132.107</v>
      </c>
    </row>
    <row r="5022" spans="2:4" x14ac:dyDescent="0.3">
      <c r="B5022">
        <v>6.0197599999999998</v>
      </c>
      <c r="C5022">
        <v>51.913600000000002</v>
      </c>
      <c r="D5022" s="1">
        <v>132.10400000000001</v>
      </c>
    </row>
    <row r="5023" spans="2:4" x14ac:dyDescent="0.3">
      <c r="B5023">
        <v>6.0207600000000001</v>
      </c>
      <c r="C5023">
        <v>51.910600000000002</v>
      </c>
      <c r="D5023" s="1">
        <v>132.1</v>
      </c>
    </row>
    <row r="5024" spans="2:4" x14ac:dyDescent="0.3">
      <c r="B5024">
        <v>6.0217599999999996</v>
      </c>
      <c r="C5024">
        <v>51.907600000000002</v>
      </c>
      <c r="D5024" s="1">
        <v>132.09700000000001</v>
      </c>
    </row>
    <row r="5025" spans="2:4" x14ac:dyDescent="0.3">
      <c r="B5025">
        <v>6.0227599999999999</v>
      </c>
      <c r="C5025">
        <v>51.904499999999999</v>
      </c>
      <c r="D5025" s="1">
        <v>132.09399999999999</v>
      </c>
    </row>
    <row r="5026" spans="2:4" x14ac:dyDescent="0.3">
      <c r="B5026">
        <v>6.0237600000000002</v>
      </c>
      <c r="C5026">
        <v>51.901499999999999</v>
      </c>
      <c r="D5026" s="1">
        <v>132.09100000000001</v>
      </c>
    </row>
    <row r="5027" spans="2:4" x14ac:dyDescent="0.3">
      <c r="B5027">
        <v>6.0247599999999997</v>
      </c>
      <c r="C5027">
        <v>51.898499999999999</v>
      </c>
      <c r="D5027" s="1">
        <v>132.08699999999999</v>
      </c>
    </row>
    <row r="5028" spans="2:4" x14ac:dyDescent="0.3">
      <c r="B5028">
        <v>6.0257500000000004</v>
      </c>
      <c r="C5028">
        <v>51.895400000000002</v>
      </c>
      <c r="D5028" s="1">
        <v>132.084</v>
      </c>
    </row>
    <row r="5029" spans="2:4" x14ac:dyDescent="0.3">
      <c r="B5029">
        <v>6.0267499999999998</v>
      </c>
      <c r="C5029">
        <v>51.892400000000002</v>
      </c>
      <c r="D5029" s="1">
        <v>132.08099999999999</v>
      </c>
    </row>
    <row r="5030" spans="2:4" x14ac:dyDescent="0.3">
      <c r="B5030">
        <v>6.0277500000000002</v>
      </c>
      <c r="C5030">
        <v>51.889299999999999</v>
      </c>
      <c r="D5030" s="1">
        <v>132.077</v>
      </c>
    </row>
    <row r="5031" spans="2:4" x14ac:dyDescent="0.3">
      <c r="B5031">
        <v>6.0287499999999996</v>
      </c>
      <c r="C5031">
        <v>51.886299999999999</v>
      </c>
      <c r="D5031" s="1">
        <v>132.07400000000001</v>
      </c>
    </row>
    <row r="5032" spans="2:4" x14ac:dyDescent="0.3">
      <c r="B5032">
        <v>6.0297499999999999</v>
      </c>
      <c r="C5032">
        <v>51.883200000000002</v>
      </c>
      <c r="D5032" s="1">
        <v>132.071</v>
      </c>
    </row>
    <row r="5033" spans="2:4" x14ac:dyDescent="0.3">
      <c r="B5033">
        <v>6.0307500000000003</v>
      </c>
      <c r="C5033">
        <v>51.880099999999999</v>
      </c>
      <c r="D5033" s="1">
        <v>132.06700000000001</v>
      </c>
    </row>
    <row r="5034" spans="2:4" x14ac:dyDescent="0.3">
      <c r="B5034">
        <v>6.0317499999999997</v>
      </c>
      <c r="C5034">
        <v>51.877000000000002</v>
      </c>
      <c r="D5034" s="1">
        <v>132.06399999999999</v>
      </c>
    </row>
    <row r="5035" spans="2:4" x14ac:dyDescent="0.3">
      <c r="B5035">
        <v>6.0327500000000001</v>
      </c>
      <c r="C5035">
        <v>51.873899999999999</v>
      </c>
      <c r="D5035" s="1">
        <v>132.06</v>
      </c>
    </row>
    <row r="5036" spans="2:4" x14ac:dyDescent="0.3">
      <c r="B5036">
        <v>6.0337500000000004</v>
      </c>
      <c r="C5036">
        <v>51.870800000000003</v>
      </c>
      <c r="D5036" s="1">
        <v>132.05600000000001</v>
      </c>
    </row>
    <row r="5037" spans="2:4" x14ac:dyDescent="0.3">
      <c r="B5037">
        <v>6.0347499999999998</v>
      </c>
      <c r="C5037">
        <v>51.867699999999999</v>
      </c>
      <c r="D5037" s="1">
        <v>132.053</v>
      </c>
    </row>
    <row r="5038" spans="2:4" x14ac:dyDescent="0.3">
      <c r="B5038">
        <v>6.0357500000000002</v>
      </c>
      <c r="C5038">
        <v>51.864600000000003</v>
      </c>
      <c r="D5038" s="1">
        <v>132.04900000000001</v>
      </c>
    </row>
    <row r="5039" spans="2:4" x14ac:dyDescent="0.3">
      <c r="B5039">
        <v>6.0367499999999996</v>
      </c>
      <c r="C5039">
        <v>51.861400000000003</v>
      </c>
      <c r="D5039" s="1">
        <v>132.04599999999999</v>
      </c>
    </row>
    <row r="5040" spans="2:4" x14ac:dyDescent="0.3">
      <c r="B5040">
        <v>6.03775</v>
      </c>
      <c r="C5040">
        <v>51.8583</v>
      </c>
      <c r="D5040" s="1">
        <v>132.042</v>
      </c>
    </row>
    <row r="5041" spans="2:4" x14ac:dyDescent="0.3">
      <c r="B5041">
        <v>6.0387500000000003</v>
      </c>
      <c r="C5041">
        <v>51.8551</v>
      </c>
      <c r="D5041" s="1">
        <v>132.03800000000001</v>
      </c>
    </row>
    <row r="5042" spans="2:4" x14ac:dyDescent="0.3">
      <c r="B5042">
        <v>6.0397499999999997</v>
      </c>
      <c r="C5042">
        <v>51.851999999999997</v>
      </c>
      <c r="D5042" s="1">
        <v>132.03399999999999</v>
      </c>
    </row>
    <row r="5043" spans="2:4" x14ac:dyDescent="0.3">
      <c r="B5043">
        <v>6.0407500000000001</v>
      </c>
      <c r="C5043">
        <v>51.848799999999997</v>
      </c>
      <c r="D5043" s="1">
        <v>132.03100000000001</v>
      </c>
    </row>
    <row r="5044" spans="2:4" x14ac:dyDescent="0.3">
      <c r="B5044">
        <v>6.0417500000000004</v>
      </c>
      <c r="C5044">
        <v>51.845700000000001</v>
      </c>
      <c r="D5044" s="1">
        <v>132.02699999999999</v>
      </c>
    </row>
    <row r="5045" spans="2:4" x14ac:dyDescent="0.3">
      <c r="B5045">
        <v>6.0427499999999998</v>
      </c>
      <c r="C5045">
        <v>51.842500000000001</v>
      </c>
      <c r="D5045" s="1">
        <v>132.023</v>
      </c>
    </row>
    <row r="5046" spans="2:4" x14ac:dyDescent="0.3">
      <c r="B5046">
        <v>6.0437500000000002</v>
      </c>
      <c r="C5046">
        <v>51.839300000000001</v>
      </c>
      <c r="D5046" s="1">
        <v>132.01900000000001</v>
      </c>
    </row>
    <row r="5047" spans="2:4" x14ac:dyDescent="0.3">
      <c r="B5047">
        <v>6.0447499999999996</v>
      </c>
      <c r="C5047">
        <v>51.836100000000002</v>
      </c>
      <c r="D5047" s="1">
        <v>132.01499999999999</v>
      </c>
    </row>
    <row r="5048" spans="2:4" x14ac:dyDescent="0.3">
      <c r="B5048">
        <v>6.04575</v>
      </c>
      <c r="C5048">
        <v>51.832900000000002</v>
      </c>
      <c r="D5048" s="1">
        <v>132.011</v>
      </c>
    </row>
    <row r="5049" spans="2:4" x14ac:dyDescent="0.3">
      <c r="B5049">
        <v>6.0467500000000003</v>
      </c>
      <c r="C5049">
        <v>51.829700000000003</v>
      </c>
      <c r="D5049" s="1">
        <v>132.00700000000001</v>
      </c>
    </row>
    <row r="5050" spans="2:4" x14ac:dyDescent="0.3">
      <c r="B5050">
        <v>6.0477499999999997</v>
      </c>
      <c r="C5050">
        <v>51.8264</v>
      </c>
      <c r="D5050" s="1">
        <v>132.00299999999999</v>
      </c>
    </row>
    <row r="5051" spans="2:4" x14ac:dyDescent="0.3">
      <c r="B5051">
        <v>6.0487500000000001</v>
      </c>
      <c r="C5051">
        <v>51.8232</v>
      </c>
      <c r="D5051" s="1">
        <v>131.999</v>
      </c>
    </row>
    <row r="5052" spans="2:4" x14ac:dyDescent="0.3">
      <c r="B5052">
        <v>6.0497500000000004</v>
      </c>
      <c r="C5052">
        <v>51.82</v>
      </c>
      <c r="D5052" s="1">
        <v>131.995</v>
      </c>
    </row>
    <row r="5053" spans="2:4" x14ac:dyDescent="0.3">
      <c r="B5053">
        <v>6.0507499999999999</v>
      </c>
      <c r="C5053">
        <v>51.816699999999997</v>
      </c>
      <c r="D5053" s="1">
        <v>131.99100000000001</v>
      </c>
    </row>
    <row r="5054" spans="2:4" x14ac:dyDescent="0.3">
      <c r="B5054">
        <v>6.0517500000000002</v>
      </c>
      <c r="C5054">
        <v>51.813499999999998</v>
      </c>
      <c r="D5054" s="1">
        <v>131.98699999999999</v>
      </c>
    </row>
    <row r="5055" spans="2:4" x14ac:dyDescent="0.3">
      <c r="B5055">
        <v>6.0527499999999996</v>
      </c>
      <c r="C5055">
        <v>51.810200000000002</v>
      </c>
      <c r="D5055" s="1">
        <v>131.983</v>
      </c>
    </row>
    <row r="5056" spans="2:4" x14ac:dyDescent="0.3">
      <c r="B5056">
        <v>6.05375</v>
      </c>
      <c r="C5056">
        <v>51.806899999999999</v>
      </c>
      <c r="D5056" s="1">
        <v>131.97900000000001</v>
      </c>
    </row>
    <row r="5057" spans="2:4" x14ac:dyDescent="0.3">
      <c r="B5057">
        <v>6.0547500000000003</v>
      </c>
      <c r="C5057">
        <v>51.803699999999999</v>
      </c>
      <c r="D5057" s="1">
        <v>131.97399999999999</v>
      </c>
    </row>
    <row r="5058" spans="2:4" x14ac:dyDescent="0.3">
      <c r="B5058">
        <v>6.0557499999999997</v>
      </c>
      <c r="C5058">
        <v>51.800400000000003</v>
      </c>
      <c r="D5058" s="1">
        <v>131.97</v>
      </c>
    </row>
    <row r="5059" spans="2:4" x14ac:dyDescent="0.3">
      <c r="B5059">
        <v>6.0567500000000001</v>
      </c>
      <c r="C5059">
        <v>51.7971</v>
      </c>
      <c r="D5059" s="1">
        <v>131.96600000000001</v>
      </c>
    </row>
    <row r="5060" spans="2:4" x14ac:dyDescent="0.3">
      <c r="B5060">
        <v>6.0577500000000004</v>
      </c>
      <c r="C5060">
        <v>51.793799999999997</v>
      </c>
      <c r="D5060" s="1">
        <v>131.96199999999999</v>
      </c>
    </row>
    <row r="5061" spans="2:4" x14ac:dyDescent="0.3">
      <c r="B5061">
        <v>6.0587499999999999</v>
      </c>
      <c r="C5061">
        <v>51.790500000000002</v>
      </c>
      <c r="D5061" s="1">
        <v>131.95699999999999</v>
      </c>
    </row>
    <row r="5062" spans="2:4" x14ac:dyDescent="0.3">
      <c r="B5062">
        <v>6.0597500000000002</v>
      </c>
      <c r="C5062">
        <v>51.787100000000002</v>
      </c>
      <c r="D5062" s="1">
        <v>131.953</v>
      </c>
    </row>
    <row r="5063" spans="2:4" x14ac:dyDescent="0.3">
      <c r="B5063">
        <v>6.0607499999999996</v>
      </c>
      <c r="C5063">
        <v>51.783799999999999</v>
      </c>
      <c r="D5063" s="1">
        <v>131.94800000000001</v>
      </c>
    </row>
    <row r="5064" spans="2:4" x14ac:dyDescent="0.3">
      <c r="B5064">
        <v>6.06175</v>
      </c>
      <c r="C5064">
        <v>51.780500000000004</v>
      </c>
      <c r="D5064" s="1">
        <v>131.94399999999999</v>
      </c>
    </row>
    <row r="5065" spans="2:4" x14ac:dyDescent="0.3">
      <c r="B5065">
        <v>6.0627500000000003</v>
      </c>
      <c r="C5065">
        <v>51.777099999999997</v>
      </c>
      <c r="D5065" s="1">
        <v>131.94</v>
      </c>
    </row>
    <row r="5066" spans="2:4" x14ac:dyDescent="0.3">
      <c r="B5066">
        <v>6.0637499999999998</v>
      </c>
      <c r="C5066">
        <v>51.773800000000001</v>
      </c>
      <c r="D5066" s="1">
        <v>131.935</v>
      </c>
    </row>
    <row r="5067" spans="2:4" x14ac:dyDescent="0.3">
      <c r="B5067">
        <v>6.0647500000000001</v>
      </c>
      <c r="C5067">
        <v>51.770400000000002</v>
      </c>
      <c r="D5067" s="1">
        <v>131.93100000000001</v>
      </c>
    </row>
    <row r="5068" spans="2:4" x14ac:dyDescent="0.3">
      <c r="B5068">
        <v>6.0657500000000004</v>
      </c>
      <c r="C5068">
        <v>51.767099999999999</v>
      </c>
      <c r="D5068" s="1">
        <v>131.92599999999999</v>
      </c>
    </row>
    <row r="5069" spans="2:4" x14ac:dyDescent="0.3">
      <c r="B5069">
        <v>6.0667499999999999</v>
      </c>
      <c r="C5069">
        <v>51.7637</v>
      </c>
      <c r="D5069" s="1">
        <v>131.92099999999999</v>
      </c>
    </row>
    <row r="5070" spans="2:4" x14ac:dyDescent="0.3">
      <c r="B5070">
        <v>6.0677500000000002</v>
      </c>
      <c r="C5070">
        <v>51.760300000000001</v>
      </c>
      <c r="D5070" s="1">
        <v>131.917</v>
      </c>
    </row>
    <row r="5071" spans="2:4" x14ac:dyDescent="0.3">
      <c r="B5071">
        <v>6.0687499999999996</v>
      </c>
      <c r="C5071">
        <v>51.756900000000002</v>
      </c>
      <c r="D5071" s="1">
        <v>131.91200000000001</v>
      </c>
    </row>
    <row r="5072" spans="2:4" x14ac:dyDescent="0.3">
      <c r="B5072">
        <v>6.06975</v>
      </c>
      <c r="C5072">
        <v>51.753500000000003</v>
      </c>
      <c r="D5072" s="1">
        <v>131.90799999999999</v>
      </c>
    </row>
    <row r="5073" spans="2:4" x14ac:dyDescent="0.3">
      <c r="B5073">
        <v>6.0707500000000003</v>
      </c>
      <c r="C5073">
        <v>51.750100000000003</v>
      </c>
      <c r="D5073" s="1">
        <v>131.90299999999999</v>
      </c>
    </row>
    <row r="5074" spans="2:4" x14ac:dyDescent="0.3">
      <c r="B5074">
        <v>6.0717499999999998</v>
      </c>
      <c r="C5074">
        <v>51.746699999999997</v>
      </c>
      <c r="D5074" s="1">
        <v>131.898</v>
      </c>
    </row>
    <row r="5075" spans="2:4" x14ac:dyDescent="0.3">
      <c r="B5075">
        <v>6.0727500000000001</v>
      </c>
      <c r="C5075">
        <v>51.743299999999998</v>
      </c>
      <c r="D5075" s="1">
        <v>131.893</v>
      </c>
    </row>
    <row r="5076" spans="2:4" x14ac:dyDescent="0.3">
      <c r="B5076">
        <v>6.0737500000000004</v>
      </c>
      <c r="C5076">
        <v>51.739800000000002</v>
      </c>
      <c r="D5076" s="1">
        <v>131.88900000000001</v>
      </c>
    </row>
    <row r="5077" spans="2:4" x14ac:dyDescent="0.3">
      <c r="B5077">
        <v>6.0747499999999999</v>
      </c>
      <c r="C5077">
        <v>51.736400000000003</v>
      </c>
      <c r="D5077" s="1">
        <v>131.88399999999999</v>
      </c>
    </row>
    <row r="5078" spans="2:4" x14ac:dyDescent="0.3">
      <c r="B5078">
        <v>6.0757500000000002</v>
      </c>
      <c r="C5078">
        <v>51.732900000000001</v>
      </c>
      <c r="D5078" s="1">
        <v>131.87899999999999</v>
      </c>
    </row>
    <row r="5079" spans="2:4" x14ac:dyDescent="0.3">
      <c r="B5079">
        <v>6.0767499999999997</v>
      </c>
      <c r="C5079">
        <v>51.729500000000002</v>
      </c>
      <c r="D5079" s="1">
        <v>131.874</v>
      </c>
    </row>
    <row r="5080" spans="2:4" x14ac:dyDescent="0.3">
      <c r="B5080">
        <v>6.07775</v>
      </c>
      <c r="C5080">
        <v>51.725999999999999</v>
      </c>
      <c r="D5080" s="1">
        <v>131.869</v>
      </c>
    </row>
    <row r="5081" spans="2:4" x14ac:dyDescent="0.3">
      <c r="B5081">
        <v>6.0787500000000003</v>
      </c>
      <c r="C5081">
        <v>51.722499999999997</v>
      </c>
      <c r="D5081" s="1">
        <v>131.864</v>
      </c>
    </row>
    <row r="5082" spans="2:4" x14ac:dyDescent="0.3">
      <c r="B5082">
        <v>6.0797499999999998</v>
      </c>
      <c r="C5082">
        <v>51.719099999999997</v>
      </c>
      <c r="D5082" s="1">
        <v>131.85900000000001</v>
      </c>
    </row>
    <row r="5083" spans="2:4" x14ac:dyDescent="0.3">
      <c r="B5083">
        <v>6.0807500000000001</v>
      </c>
      <c r="C5083">
        <v>51.715600000000002</v>
      </c>
      <c r="D5083" s="1">
        <v>131.85400000000001</v>
      </c>
    </row>
    <row r="5084" spans="2:4" x14ac:dyDescent="0.3">
      <c r="B5084">
        <v>6.0817500000000004</v>
      </c>
      <c r="C5084">
        <v>51.7121</v>
      </c>
      <c r="D5084" s="1">
        <v>131.84899999999999</v>
      </c>
    </row>
    <row r="5085" spans="2:4" x14ac:dyDescent="0.3">
      <c r="B5085">
        <v>6.0827499999999999</v>
      </c>
      <c r="C5085">
        <v>51.708599999999997</v>
      </c>
      <c r="D5085" s="1">
        <v>131.84399999999999</v>
      </c>
    </row>
    <row r="5086" spans="2:4" x14ac:dyDescent="0.3">
      <c r="B5086">
        <v>6.0837500000000002</v>
      </c>
      <c r="C5086">
        <v>51.705100000000002</v>
      </c>
      <c r="D5086" s="1">
        <v>131.839</v>
      </c>
    </row>
    <row r="5087" spans="2:4" x14ac:dyDescent="0.3">
      <c r="B5087">
        <v>6.0847499999999997</v>
      </c>
      <c r="C5087">
        <v>51.701500000000003</v>
      </c>
      <c r="D5087" s="1">
        <v>131.834</v>
      </c>
    </row>
    <row r="5088" spans="2:4" x14ac:dyDescent="0.3">
      <c r="B5088">
        <v>6.08575</v>
      </c>
      <c r="C5088">
        <v>51.698</v>
      </c>
      <c r="D5088" s="1">
        <v>131.82900000000001</v>
      </c>
    </row>
    <row r="5089" spans="2:4" x14ac:dyDescent="0.3">
      <c r="B5089">
        <v>6.0867500000000003</v>
      </c>
      <c r="C5089">
        <v>51.694499999999998</v>
      </c>
      <c r="D5089" s="1">
        <v>131.82300000000001</v>
      </c>
    </row>
    <row r="5090" spans="2:4" x14ac:dyDescent="0.3">
      <c r="B5090">
        <v>6.0877499999999998</v>
      </c>
      <c r="C5090">
        <v>51.690899999999999</v>
      </c>
      <c r="D5090" s="1">
        <v>131.81800000000001</v>
      </c>
    </row>
    <row r="5091" spans="2:4" x14ac:dyDescent="0.3">
      <c r="B5091">
        <v>6.0887500000000001</v>
      </c>
      <c r="C5091">
        <v>51.687399999999997</v>
      </c>
      <c r="D5091" s="1">
        <v>131.81299999999999</v>
      </c>
    </row>
    <row r="5092" spans="2:4" x14ac:dyDescent="0.3">
      <c r="B5092">
        <v>6.0897500000000004</v>
      </c>
      <c r="C5092">
        <v>51.683799999999998</v>
      </c>
      <c r="D5092" s="1">
        <v>131.80799999999999</v>
      </c>
    </row>
    <row r="5093" spans="2:4" x14ac:dyDescent="0.3">
      <c r="B5093">
        <v>6.0907499999999999</v>
      </c>
      <c r="C5093">
        <v>51.680199999999999</v>
      </c>
      <c r="D5093" s="1">
        <v>131.80199999999999</v>
      </c>
    </row>
    <row r="5094" spans="2:4" x14ac:dyDescent="0.3">
      <c r="B5094">
        <v>6.0917500000000002</v>
      </c>
      <c r="C5094">
        <v>51.676699999999997</v>
      </c>
      <c r="D5094" s="1">
        <v>131.797</v>
      </c>
    </row>
    <row r="5095" spans="2:4" x14ac:dyDescent="0.3">
      <c r="B5095">
        <v>6.0927499999999997</v>
      </c>
      <c r="C5095">
        <v>51.673099999999998</v>
      </c>
      <c r="D5095" s="1">
        <v>131.792</v>
      </c>
    </row>
    <row r="5096" spans="2:4" x14ac:dyDescent="0.3">
      <c r="B5096">
        <v>6.09375</v>
      </c>
      <c r="C5096">
        <v>51.669499999999999</v>
      </c>
      <c r="D5096" s="1">
        <v>131.786</v>
      </c>
    </row>
    <row r="5097" spans="2:4" x14ac:dyDescent="0.3">
      <c r="B5097">
        <v>6.0947500000000003</v>
      </c>
      <c r="C5097">
        <v>51.665900000000001</v>
      </c>
      <c r="D5097" s="1">
        <v>131.78100000000001</v>
      </c>
    </row>
    <row r="5098" spans="2:4" x14ac:dyDescent="0.3">
      <c r="B5098">
        <v>6.0957499999999998</v>
      </c>
      <c r="C5098">
        <v>51.662300000000002</v>
      </c>
      <c r="D5098" s="1">
        <v>131.77500000000001</v>
      </c>
    </row>
    <row r="5099" spans="2:4" x14ac:dyDescent="0.3">
      <c r="B5099">
        <v>6.0967500000000001</v>
      </c>
      <c r="C5099">
        <v>51.658700000000003</v>
      </c>
      <c r="D5099" s="1">
        <v>131.77000000000001</v>
      </c>
    </row>
    <row r="5100" spans="2:4" x14ac:dyDescent="0.3">
      <c r="B5100">
        <v>6.0977499999999996</v>
      </c>
      <c r="C5100">
        <v>51.655000000000001</v>
      </c>
      <c r="D5100" s="1">
        <v>131.76400000000001</v>
      </c>
    </row>
    <row r="5101" spans="2:4" x14ac:dyDescent="0.3">
      <c r="B5101">
        <v>6.0987499999999999</v>
      </c>
      <c r="C5101">
        <v>51.651400000000002</v>
      </c>
      <c r="D5101" s="1">
        <v>131.75899999999999</v>
      </c>
    </row>
    <row r="5102" spans="2:4" x14ac:dyDescent="0.3">
      <c r="B5102">
        <v>6.0997500000000002</v>
      </c>
      <c r="C5102">
        <v>51.647799999999997</v>
      </c>
      <c r="D5102" s="1">
        <v>131.75299999999999</v>
      </c>
    </row>
    <row r="5103" spans="2:4" x14ac:dyDescent="0.3">
      <c r="B5103">
        <v>6.1007499999999997</v>
      </c>
      <c r="C5103">
        <v>51.644100000000002</v>
      </c>
      <c r="D5103" s="1">
        <v>131.74700000000001</v>
      </c>
    </row>
    <row r="5104" spans="2:4" x14ac:dyDescent="0.3">
      <c r="B5104">
        <v>6.10175</v>
      </c>
      <c r="C5104">
        <v>51.640500000000003</v>
      </c>
      <c r="D5104" s="1">
        <v>131.74199999999999</v>
      </c>
    </row>
    <row r="5105" spans="2:4" x14ac:dyDescent="0.3">
      <c r="B5105">
        <v>6.1027500000000003</v>
      </c>
      <c r="C5105">
        <v>51.636800000000001</v>
      </c>
      <c r="D5105" s="1">
        <v>131.73599999999999</v>
      </c>
    </row>
    <row r="5106" spans="2:4" x14ac:dyDescent="0.3">
      <c r="B5106">
        <v>6.1037499999999998</v>
      </c>
      <c r="C5106">
        <v>51.633099999999999</v>
      </c>
      <c r="D5106" s="1">
        <v>131.72999999999999</v>
      </c>
    </row>
    <row r="5107" spans="2:4" x14ac:dyDescent="0.3">
      <c r="B5107">
        <v>6.1047500000000001</v>
      </c>
      <c r="C5107">
        <v>51.6295</v>
      </c>
      <c r="D5107" s="1">
        <v>131.72499999999999</v>
      </c>
    </row>
    <row r="5108" spans="2:4" x14ac:dyDescent="0.3">
      <c r="B5108">
        <v>6.1057499999999996</v>
      </c>
      <c r="C5108">
        <v>51.625799999999998</v>
      </c>
      <c r="D5108" s="1">
        <v>131.71899999999999</v>
      </c>
    </row>
    <row r="5109" spans="2:4" x14ac:dyDescent="0.3">
      <c r="B5109">
        <v>6.1067499999999999</v>
      </c>
      <c r="C5109">
        <v>51.622100000000003</v>
      </c>
      <c r="D5109" s="1">
        <v>131.71299999999999</v>
      </c>
    </row>
    <row r="5110" spans="2:4" x14ac:dyDescent="0.3">
      <c r="B5110">
        <v>6.1077500000000002</v>
      </c>
      <c r="C5110">
        <v>51.618400000000001</v>
      </c>
      <c r="D5110" s="1">
        <v>131.70699999999999</v>
      </c>
    </row>
    <row r="5111" spans="2:4" x14ac:dyDescent="0.3">
      <c r="B5111">
        <v>6.1087499999999997</v>
      </c>
      <c r="C5111">
        <v>51.614699999999999</v>
      </c>
      <c r="D5111" s="1">
        <v>131.70099999999999</v>
      </c>
    </row>
    <row r="5112" spans="2:4" x14ac:dyDescent="0.3">
      <c r="B5112">
        <v>6.10975</v>
      </c>
      <c r="C5112">
        <v>51.610900000000001</v>
      </c>
      <c r="D5112" s="1">
        <v>131.69499999999999</v>
      </c>
    </row>
    <row r="5113" spans="2:4" x14ac:dyDescent="0.3">
      <c r="B5113">
        <v>6.1107500000000003</v>
      </c>
      <c r="C5113">
        <v>51.607199999999999</v>
      </c>
      <c r="D5113" s="1">
        <v>131.68899999999999</v>
      </c>
    </row>
    <row r="5114" spans="2:4" x14ac:dyDescent="0.3">
      <c r="B5114">
        <v>6.1117499999999998</v>
      </c>
      <c r="C5114">
        <v>51.603499999999997</v>
      </c>
      <c r="D5114" s="1">
        <v>131.684</v>
      </c>
    </row>
    <row r="5115" spans="2:4" x14ac:dyDescent="0.3">
      <c r="B5115">
        <v>6.1127500000000001</v>
      </c>
      <c r="C5115">
        <v>51.599699999999999</v>
      </c>
      <c r="D5115" s="1">
        <v>131.678</v>
      </c>
    </row>
    <row r="5116" spans="2:4" x14ac:dyDescent="0.3">
      <c r="B5116">
        <v>6.1137499999999996</v>
      </c>
      <c r="C5116">
        <v>51.595999999999997</v>
      </c>
      <c r="D5116" s="1">
        <v>131.672</v>
      </c>
    </row>
    <row r="5117" spans="2:4" x14ac:dyDescent="0.3">
      <c r="B5117">
        <v>6.1147499999999999</v>
      </c>
      <c r="C5117">
        <v>51.592199999999998</v>
      </c>
      <c r="D5117" s="1">
        <v>131.66499999999999</v>
      </c>
    </row>
    <row r="5118" spans="2:4" x14ac:dyDescent="0.3">
      <c r="B5118">
        <v>6.1157500000000002</v>
      </c>
      <c r="C5118">
        <v>51.5884</v>
      </c>
      <c r="D5118" s="1">
        <v>131.65899999999999</v>
      </c>
    </row>
    <row r="5119" spans="2:4" x14ac:dyDescent="0.3">
      <c r="B5119">
        <v>6.1167499999999997</v>
      </c>
      <c r="C5119">
        <v>51.584699999999998</v>
      </c>
      <c r="D5119" s="1">
        <v>131.65299999999999</v>
      </c>
    </row>
    <row r="5120" spans="2:4" x14ac:dyDescent="0.3">
      <c r="B5120">
        <v>6.11775</v>
      </c>
      <c r="C5120">
        <v>51.5809</v>
      </c>
      <c r="D5120" s="1">
        <v>131.64699999999999</v>
      </c>
    </row>
    <row r="5121" spans="2:4" x14ac:dyDescent="0.3">
      <c r="B5121">
        <v>6.1187500000000004</v>
      </c>
      <c r="C5121">
        <v>51.577100000000002</v>
      </c>
      <c r="D5121" s="1">
        <v>131.64099999999999</v>
      </c>
    </row>
    <row r="5122" spans="2:4" x14ac:dyDescent="0.3">
      <c r="B5122">
        <v>6.1197499999999998</v>
      </c>
      <c r="C5122">
        <v>51.573300000000003</v>
      </c>
      <c r="D5122" s="1">
        <v>131.63499999999999</v>
      </c>
    </row>
    <row r="5123" spans="2:4" x14ac:dyDescent="0.3">
      <c r="B5123">
        <v>6.1207500000000001</v>
      </c>
      <c r="C5123">
        <v>51.569499999999998</v>
      </c>
      <c r="D5123" s="1">
        <v>131.62899999999999</v>
      </c>
    </row>
    <row r="5124" spans="2:4" x14ac:dyDescent="0.3">
      <c r="B5124">
        <v>6.1217499999999996</v>
      </c>
      <c r="C5124">
        <v>51.5657</v>
      </c>
      <c r="D5124" s="1">
        <v>131.62200000000001</v>
      </c>
    </row>
    <row r="5125" spans="2:4" x14ac:dyDescent="0.3">
      <c r="B5125">
        <v>6.1227499999999999</v>
      </c>
      <c r="C5125">
        <v>51.561900000000001</v>
      </c>
      <c r="D5125" s="1">
        <v>131.61600000000001</v>
      </c>
    </row>
    <row r="5126" spans="2:4" x14ac:dyDescent="0.3">
      <c r="B5126">
        <v>6.1237500000000002</v>
      </c>
      <c r="C5126">
        <v>51.558</v>
      </c>
      <c r="D5126" s="1">
        <v>131.61000000000001</v>
      </c>
    </row>
    <row r="5127" spans="2:4" x14ac:dyDescent="0.3">
      <c r="B5127">
        <v>6.1247499999999997</v>
      </c>
      <c r="C5127">
        <v>51.554200000000002</v>
      </c>
      <c r="D5127" s="1">
        <v>131.60300000000001</v>
      </c>
    </row>
    <row r="5128" spans="2:4" x14ac:dyDescent="0.3">
      <c r="B5128">
        <v>6.12575</v>
      </c>
      <c r="C5128">
        <v>51.5503</v>
      </c>
      <c r="D5128" s="1">
        <v>131.59700000000001</v>
      </c>
    </row>
    <row r="5129" spans="2:4" x14ac:dyDescent="0.3">
      <c r="B5129">
        <v>6.1267500000000004</v>
      </c>
      <c r="C5129">
        <v>51.546500000000002</v>
      </c>
      <c r="D5129" s="1">
        <v>131.59100000000001</v>
      </c>
    </row>
    <row r="5130" spans="2:4" x14ac:dyDescent="0.3">
      <c r="B5130">
        <v>6.1277499999999998</v>
      </c>
      <c r="C5130">
        <v>51.5426</v>
      </c>
      <c r="D5130" s="1">
        <v>131.584</v>
      </c>
    </row>
    <row r="5131" spans="2:4" x14ac:dyDescent="0.3">
      <c r="B5131">
        <v>6.1287500000000001</v>
      </c>
      <c r="C5131">
        <v>51.538800000000002</v>
      </c>
      <c r="D5131" s="1">
        <v>131.578</v>
      </c>
    </row>
    <row r="5132" spans="2:4" x14ac:dyDescent="0.3">
      <c r="B5132">
        <v>6.1297499999999996</v>
      </c>
      <c r="C5132">
        <v>51.5349</v>
      </c>
      <c r="D5132" s="1">
        <v>131.571</v>
      </c>
    </row>
    <row r="5133" spans="2:4" x14ac:dyDescent="0.3">
      <c r="B5133">
        <v>6.1307499999999999</v>
      </c>
      <c r="C5133">
        <v>51.530999999999999</v>
      </c>
      <c r="D5133" s="1">
        <v>131.565</v>
      </c>
    </row>
    <row r="5134" spans="2:4" x14ac:dyDescent="0.3">
      <c r="B5134">
        <v>6.1317500000000003</v>
      </c>
      <c r="C5134">
        <v>51.527099999999997</v>
      </c>
      <c r="D5134" s="1">
        <v>131.55799999999999</v>
      </c>
    </row>
    <row r="5135" spans="2:4" x14ac:dyDescent="0.3">
      <c r="B5135">
        <v>6.1327499999999997</v>
      </c>
      <c r="C5135">
        <v>51.523200000000003</v>
      </c>
      <c r="D5135" s="1">
        <v>131.55099999999999</v>
      </c>
    </row>
    <row r="5136" spans="2:4" x14ac:dyDescent="0.3">
      <c r="B5136">
        <v>6.13375</v>
      </c>
      <c r="C5136">
        <v>51.519300000000001</v>
      </c>
      <c r="D5136" s="1">
        <v>131.54499999999999</v>
      </c>
    </row>
    <row r="5137" spans="2:4" x14ac:dyDescent="0.3">
      <c r="B5137">
        <v>6.1347500000000004</v>
      </c>
      <c r="C5137">
        <v>51.5154</v>
      </c>
      <c r="D5137" s="1">
        <v>131.53800000000001</v>
      </c>
    </row>
    <row r="5138" spans="2:4" x14ac:dyDescent="0.3">
      <c r="B5138">
        <v>6.1357499999999998</v>
      </c>
      <c r="C5138">
        <v>51.511400000000002</v>
      </c>
      <c r="D5138" s="1">
        <v>131.53100000000001</v>
      </c>
    </row>
    <row r="5139" spans="2:4" x14ac:dyDescent="0.3">
      <c r="B5139">
        <v>6.1367500000000001</v>
      </c>
      <c r="C5139">
        <v>51.5075</v>
      </c>
      <c r="D5139" s="1">
        <v>131.52500000000001</v>
      </c>
    </row>
    <row r="5140" spans="2:4" x14ac:dyDescent="0.3">
      <c r="B5140">
        <v>6.1377499999999996</v>
      </c>
      <c r="C5140">
        <v>51.503599999999999</v>
      </c>
      <c r="D5140" s="1">
        <v>131.518</v>
      </c>
    </row>
    <row r="5141" spans="2:4" x14ac:dyDescent="0.3">
      <c r="B5141">
        <v>6.1387499999999999</v>
      </c>
      <c r="C5141">
        <v>51.499600000000001</v>
      </c>
      <c r="D5141" s="1">
        <v>131.511</v>
      </c>
    </row>
    <row r="5142" spans="2:4" x14ac:dyDescent="0.3">
      <c r="B5142">
        <v>6.1397500000000003</v>
      </c>
      <c r="C5142">
        <v>51.495699999999999</v>
      </c>
      <c r="D5142" s="1">
        <v>131.50399999999999</v>
      </c>
    </row>
    <row r="5143" spans="2:4" x14ac:dyDescent="0.3">
      <c r="B5143">
        <v>6.1407499999999997</v>
      </c>
      <c r="C5143">
        <v>51.491700000000002</v>
      </c>
      <c r="D5143" s="1">
        <v>131.49799999999999</v>
      </c>
    </row>
    <row r="5144" spans="2:4" x14ac:dyDescent="0.3">
      <c r="B5144">
        <v>6.14175</v>
      </c>
      <c r="C5144">
        <v>51.487699999999997</v>
      </c>
      <c r="D5144" s="1">
        <v>131.49100000000001</v>
      </c>
    </row>
    <row r="5145" spans="2:4" x14ac:dyDescent="0.3">
      <c r="B5145">
        <v>6.1427500000000004</v>
      </c>
      <c r="C5145">
        <v>51.483699999999999</v>
      </c>
      <c r="D5145" s="1">
        <v>131.48400000000001</v>
      </c>
    </row>
    <row r="5146" spans="2:4" x14ac:dyDescent="0.3">
      <c r="B5146">
        <v>6.1437499999999998</v>
      </c>
      <c r="C5146">
        <v>51.479799999999997</v>
      </c>
      <c r="D5146" s="1">
        <v>131.477</v>
      </c>
    </row>
    <row r="5147" spans="2:4" x14ac:dyDescent="0.3">
      <c r="B5147">
        <v>6.1447500000000002</v>
      </c>
      <c r="C5147">
        <v>51.4758</v>
      </c>
      <c r="D5147" s="1">
        <v>131.47</v>
      </c>
    </row>
    <row r="5148" spans="2:4" x14ac:dyDescent="0.3">
      <c r="B5148">
        <v>6.1457499999999996</v>
      </c>
      <c r="C5148">
        <v>51.471800000000002</v>
      </c>
      <c r="D5148" s="1">
        <v>131.46299999999999</v>
      </c>
    </row>
    <row r="5149" spans="2:4" x14ac:dyDescent="0.3">
      <c r="B5149">
        <v>6.1467499999999999</v>
      </c>
      <c r="C5149">
        <v>51.467799999999997</v>
      </c>
      <c r="D5149" s="1">
        <v>131.45599999999999</v>
      </c>
    </row>
    <row r="5150" spans="2:4" x14ac:dyDescent="0.3">
      <c r="B5150">
        <v>6.1477500000000003</v>
      </c>
      <c r="C5150">
        <v>51.463700000000003</v>
      </c>
      <c r="D5150" s="1">
        <v>131.44900000000001</v>
      </c>
    </row>
    <row r="5151" spans="2:4" x14ac:dyDescent="0.3">
      <c r="B5151">
        <v>6.1487499999999997</v>
      </c>
      <c r="C5151">
        <v>51.459699999999998</v>
      </c>
      <c r="D5151" s="1">
        <v>131.44200000000001</v>
      </c>
    </row>
    <row r="5152" spans="2:4" x14ac:dyDescent="0.3">
      <c r="B5152">
        <v>6.14975</v>
      </c>
      <c r="C5152">
        <v>51.4557</v>
      </c>
      <c r="D5152" s="1">
        <v>131.435</v>
      </c>
    </row>
    <row r="5153" spans="2:4" x14ac:dyDescent="0.3">
      <c r="B5153">
        <v>6.1507500000000004</v>
      </c>
      <c r="C5153">
        <v>51.451599999999999</v>
      </c>
      <c r="D5153" s="1">
        <v>131.428</v>
      </c>
    </row>
    <row r="5154" spans="2:4" x14ac:dyDescent="0.3">
      <c r="B5154">
        <v>6.1517499999999998</v>
      </c>
      <c r="C5154">
        <v>51.447600000000001</v>
      </c>
      <c r="D5154" s="1">
        <v>131.41999999999999</v>
      </c>
    </row>
    <row r="5155" spans="2:4" x14ac:dyDescent="0.3">
      <c r="B5155">
        <v>6.1527500000000002</v>
      </c>
      <c r="C5155">
        <v>51.4435</v>
      </c>
      <c r="D5155" s="1">
        <v>131.41300000000001</v>
      </c>
    </row>
    <row r="5156" spans="2:4" x14ac:dyDescent="0.3">
      <c r="B5156">
        <v>6.1537499999999996</v>
      </c>
      <c r="C5156">
        <v>51.439399999999999</v>
      </c>
      <c r="D5156" s="1">
        <v>131.40600000000001</v>
      </c>
    </row>
    <row r="5157" spans="2:4" x14ac:dyDescent="0.3">
      <c r="B5157">
        <v>6.1547499999999999</v>
      </c>
      <c r="C5157">
        <v>51.435400000000001</v>
      </c>
      <c r="D5157" s="1">
        <v>131.399</v>
      </c>
    </row>
    <row r="5158" spans="2:4" x14ac:dyDescent="0.3">
      <c r="B5158">
        <v>6.1557500000000003</v>
      </c>
      <c r="C5158">
        <v>51.4313</v>
      </c>
      <c r="D5158" s="1">
        <v>131.39099999999999</v>
      </c>
    </row>
    <row r="5159" spans="2:4" x14ac:dyDescent="0.3">
      <c r="B5159">
        <v>6.1567499999999997</v>
      </c>
      <c r="C5159">
        <v>51.427199999999999</v>
      </c>
      <c r="D5159" s="1">
        <v>131.38399999999999</v>
      </c>
    </row>
    <row r="5160" spans="2:4" x14ac:dyDescent="0.3">
      <c r="B5160">
        <v>6.1577500000000001</v>
      </c>
      <c r="C5160">
        <v>51.423099999999998</v>
      </c>
      <c r="D5160" s="1">
        <v>131.37700000000001</v>
      </c>
    </row>
    <row r="5161" spans="2:4" x14ac:dyDescent="0.3">
      <c r="B5161">
        <v>6.1587500000000004</v>
      </c>
      <c r="C5161">
        <v>51.418999999999997</v>
      </c>
      <c r="D5161" s="1">
        <v>131.369</v>
      </c>
    </row>
    <row r="5162" spans="2:4" x14ac:dyDescent="0.3">
      <c r="B5162">
        <v>6.1597499999999998</v>
      </c>
      <c r="C5162">
        <v>51.414900000000003</v>
      </c>
      <c r="D5162" s="1">
        <v>131.36199999999999</v>
      </c>
    </row>
    <row r="5163" spans="2:4" x14ac:dyDescent="0.3">
      <c r="B5163">
        <v>6.1607500000000002</v>
      </c>
      <c r="C5163">
        <v>51.410800000000002</v>
      </c>
      <c r="D5163" s="1">
        <v>131.35499999999999</v>
      </c>
    </row>
    <row r="5164" spans="2:4" x14ac:dyDescent="0.3">
      <c r="B5164">
        <v>6.1617499999999996</v>
      </c>
      <c r="C5164">
        <v>51.406599999999997</v>
      </c>
      <c r="D5164" s="1">
        <v>131.34700000000001</v>
      </c>
    </row>
    <row r="5165" spans="2:4" x14ac:dyDescent="0.3">
      <c r="B5165">
        <v>6.1627400000000003</v>
      </c>
      <c r="C5165">
        <v>51.402500000000003</v>
      </c>
      <c r="D5165" s="1">
        <v>131.34</v>
      </c>
    </row>
    <row r="5166" spans="2:4" x14ac:dyDescent="0.3">
      <c r="B5166">
        <v>6.1637399999999998</v>
      </c>
      <c r="C5166">
        <v>51.398400000000002</v>
      </c>
      <c r="D5166" s="1">
        <v>131.33199999999999</v>
      </c>
    </row>
    <row r="5167" spans="2:4" x14ac:dyDescent="0.3">
      <c r="B5167">
        <v>6.1647400000000001</v>
      </c>
      <c r="C5167">
        <v>51.394199999999998</v>
      </c>
      <c r="D5167" s="1">
        <v>131.32499999999999</v>
      </c>
    </row>
    <row r="5168" spans="2:4" x14ac:dyDescent="0.3">
      <c r="B5168">
        <v>6.1657400000000004</v>
      </c>
      <c r="C5168">
        <v>51.390099999999997</v>
      </c>
      <c r="D5168" s="1">
        <v>131.31700000000001</v>
      </c>
    </row>
    <row r="5169" spans="2:4" x14ac:dyDescent="0.3">
      <c r="B5169">
        <v>6.1667399999999999</v>
      </c>
      <c r="C5169">
        <v>51.385899999999999</v>
      </c>
      <c r="D5169" s="1">
        <v>131.309</v>
      </c>
    </row>
    <row r="5170" spans="2:4" x14ac:dyDescent="0.3">
      <c r="B5170">
        <v>6.1677400000000002</v>
      </c>
      <c r="C5170">
        <v>51.381700000000002</v>
      </c>
      <c r="D5170" s="1">
        <v>131.30199999999999</v>
      </c>
    </row>
    <row r="5171" spans="2:4" x14ac:dyDescent="0.3">
      <c r="B5171">
        <v>6.1687399999999997</v>
      </c>
      <c r="C5171">
        <v>51.377499999999998</v>
      </c>
      <c r="D5171" s="1">
        <v>131.29400000000001</v>
      </c>
    </row>
    <row r="5172" spans="2:4" x14ac:dyDescent="0.3">
      <c r="B5172">
        <v>6.16974</v>
      </c>
      <c r="C5172">
        <v>51.3733</v>
      </c>
      <c r="D5172" s="1">
        <v>131.286</v>
      </c>
    </row>
    <row r="5173" spans="2:4" x14ac:dyDescent="0.3">
      <c r="B5173">
        <v>6.1707400000000003</v>
      </c>
      <c r="C5173">
        <v>51.369100000000003</v>
      </c>
      <c r="D5173" s="1">
        <v>131.279</v>
      </c>
    </row>
    <row r="5174" spans="2:4" x14ac:dyDescent="0.3">
      <c r="B5174">
        <v>6.1717399999999998</v>
      </c>
      <c r="C5174">
        <v>51.364899999999999</v>
      </c>
      <c r="D5174" s="1">
        <v>131.27099999999999</v>
      </c>
    </row>
    <row r="5175" spans="2:4" x14ac:dyDescent="0.3">
      <c r="B5175">
        <v>6.1727400000000001</v>
      </c>
      <c r="C5175">
        <v>51.360700000000001</v>
      </c>
      <c r="D5175" s="1">
        <v>131.26300000000001</v>
      </c>
    </row>
    <row r="5176" spans="2:4" x14ac:dyDescent="0.3">
      <c r="B5176">
        <v>6.1737399999999996</v>
      </c>
      <c r="C5176">
        <v>51.356499999999997</v>
      </c>
      <c r="D5176" s="1">
        <v>131.255</v>
      </c>
    </row>
    <row r="5177" spans="2:4" x14ac:dyDescent="0.3">
      <c r="B5177">
        <v>6.1747399999999999</v>
      </c>
      <c r="C5177">
        <v>51.3523</v>
      </c>
      <c r="D5177" s="1">
        <v>131.24700000000001</v>
      </c>
    </row>
    <row r="5178" spans="2:4" x14ac:dyDescent="0.3">
      <c r="B5178">
        <v>6.1757400000000002</v>
      </c>
      <c r="C5178">
        <v>51.347999999999999</v>
      </c>
      <c r="D5178" s="1">
        <v>131.239</v>
      </c>
    </row>
    <row r="5179" spans="2:4" x14ac:dyDescent="0.3">
      <c r="B5179">
        <v>6.1767399999999997</v>
      </c>
      <c r="C5179">
        <v>51.343800000000002</v>
      </c>
      <c r="D5179" s="1">
        <v>131.232</v>
      </c>
    </row>
    <row r="5180" spans="2:4" x14ac:dyDescent="0.3">
      <c r="B5180">
        <v>6.17774</v>
      </c>
      <c r="C5180">
        <v>51.339500000000001</v>
      </c>
      <c r="D5180" s="1">
        <v>131.22399999999999</v>
      </c>
    </row>
    <row r="5181" spans="2:4" x14ac:dyDescent="0.3">
      <c r="B5181">
        <v>6.1787400000000003</v>
      </c>
      <c r="C5181">
        <v>51.335299999999997</v>
      </c>
      <c r="D5181" s="1">
        <v>131.21600000000001</v>
      </c>
    </row>
    <row r="5182" spans="2:4" x14ac:dyDescent="0.3">
      <c r="B5182">
        <v>6.1797399999999998</v>
      </c>
      <c r="C5182">
        <v>51.331000000000003</v>
      </c>
      <c r="D5182" s="1">
        <v>131.208</v>
      </c>
    </row>
    <row r="5183" spans="2:4" x14ac:dyDescent="0.3">
      <c r="B5183">
        <v>6.1807400000000001</v>
      </c>
      <c r="C5183">
        <v>51.326700000000002</v>
      </c>
      <c r="D5183" s="1">
        <v>131.19999999999999</v>
      </c>
    </row>
    <row r="5184" spans="2:4" x14ac:dyDescent="0.3">
      <c r="B5184">
        <v>6.1817399999999996</v>
      </c>
      <c r="C5184">
        <v>51.322499999999998</v>
      </c>
      <c r="D5184" s="1">
        <v>131.19200000000001</v>
      </c>
    </row>
    <row r="5185" spans="2:4" x14ac:dyDescent="0.3">
      <c r="B5185">
        <v>6.1827399999999999</v>
      </c>
      <c r="C5185">
        <v>51.318199999999997</v>
      </c>
      <c r="D5185" s="1">
        <v>131.18299999999999</v>
      </c>
    </row>
    <row r="5186" spans="2:4" x14ac:dyDescent="0.3">
      <c r="B5186">
        <v>6.1837400000000002</v>
      </c>
      <c r="C5186">
        <v>51.313899999999997</v>
      </c>
      <c r="D5186" s="1">
        <v>131.17500000000001</v>
      </c>
    </row>
    <row r="5187" spans="2:4" x14ac:dyDescent="0.3">
      <c r="B5187">
        <v>6.1847399999999997</v>
      </c>
      <c r="C5187">
        <v>51.309600000000003</v>
      </c>
      <c r="D5187" s="1">
        <v>131.167</v>
      </c>
    </row>
    <row r="5188" spans="2:4" x14ac:dyDescent="0.3">
      <c r="B5188">
        <v>6.18574</v>
      </c>
      <c r="C5188">
        <v>51.305300000000003</v>
      </c>
      <c r="D5188" s="1">
        <v>131.15899999999999</v>
      </c>
    </row>
    <row r="5189" spans="2:4" x14ac:dyDescent="0.3">
      <c r="B5189">
        <v>6.1867400000000004</v>
      </c>
      <c r="C5189">
        <v>51.300899999999999</v>
      </c>
      <c r="D5189" s="1">
        <v>131.15100000000001</v>
      </c>
    </row>
    <row r="5190" spans="2:4" x14ac:dyDescent="0.3">
      <c r="B5190">
        <v>6.1877399999999998</v>
      </c>
      <c r="C5190">
        <v>51.296599999999998</v>
      </c>
      <c r="D5190" s="1">
        <v>131.143</v>
      </c>
    </row>
    <row r="5191" spans="2:4" x14ac:dyDescent="0.3">
      <c r="B5191">
        <v>6.1887400000000001</v>
      </c>
      <c r="C5191">
        <v>51.292299999999997</v>
      </c>
      <c r="D5191" s="1">
        <v>131.13399999999999</v>
      </c>
    </row>
    <row r="5192" spans="2:4" x14ac:dyDescent="0.3">
      <c r="B5192">
        <v>6.1897399999999996</v>
      </c>
      <c r="C5192">
        <v>51.2879</v>
      </c>
      <c r="D5192" s="1">
        <v>131.126</v>
      </c>
    </row>
    <row r="5193" spans="2:4" x14ac:dyDescent="0.3">
      <c r="B5193">
        <v>6.1907399999999999</v>
      </c>
      <c r="C5193">
        <v>51.2836</v>
      </c>
      <c r="D5193" s="1">
        <v>131.11799999999999</v>
      </c>
    </row>
    <row r="5194" spans="2:4" x14ac:dyDescent="0.3">
      <c r="B5194">
        <v>6.1917400000000002</v>
      </c>
      <c r="C5194">
        <v>51.279200000000003</v>
      </c>
      <c r="D5194" s="1">
        <v>131.10900000000001</v>
      </c>
    </row>
    <row r="5195" spans="2:4" x14ac:dyDescent="0.3">
      <c r="B5195">
        <v>6.1927399999999997</v>
      </c>
      <c r="C5195">
        <v>51.274799999999999</v>
      </c>
      <c r="D5195" s="1">
        <v>131.101</v>
      </c>
    </row>
    <row r="5196" spans="2:4" x14ac:dyDescent="0.3">
      <c r="B5196">
        <v>6.19374</v>
      </c>
      <c r="C5196">
        <v>51.270499999999998</v>
      </c>
      <c r="D5196" s="1">
        <v>131.09200000000001</v>
      </c>
    </row>
    <row r="5197" spans="2:4" x14ac:dyDescent="0.3">
      <c r="B5197">
        <v>6.1947400000000004</v>
      </c>
      <c r="C5197">
        <v>51.266100000000002</v>
      </c>
      <c r="D5197" s="1">
        <v>131.084</v>
      </c>
    </row>
    <row r="5198" spans="2:4" x14ac:dyDescent="0.3">
      <c r="B5198">
        <v>6.1957399999999998</v>
      </c>
      <c r="C5198">
        <v>51.261699999999998</v>
      </c>
      <c r="D5198" s="1">
        <v>131.07599999999999</v>
      </c>
    </row>
    <row r="5199" spans="2:4" x14ac:dyDescent="0.3">
      <c r="B5199">
        <v>6.1967400000000001</v>
      </c>
      <c r="C5199">
        <v>51.257300000000001</v>
      </c>
      <c r="D5199" s="1">
        <v>131.06700000000001</v>
      </c>
    </row>
    <row r="5200" spans="2:4" x14ac:dyDescent="0.3">
      <c r="B5200">
        <v>6.1977399999999996</v>
      </c>
      <c r="C5200">
        <v>51.252899999999997</v>
      </c>
      <c r="D5200" s="1">
        <v>131.05799999999999</v>
      </c>
    </row>
    <row r="5201" spans="2:4" x14ac:dyDescent="0.3">
      <c r="B5201">
        <v>6.1987399999999999</v>
      </c>
      <c r="C5201">
        <v>51.2485</v>
      </c>
      <c r="D5201" s="1">
        <v>131.05000000000001</v>
      </c>
    </row>
    <row r="5202" spans="2:4" x14ac:dyDescent="0.3">
      <c r="B5202">
        <v>6.1997400000000003</v>
      </c>
      <c r="C5202">
        <v>51.244100000000003</v>
      </c>
      <c r="D5202" s="1">
        <v>131.041</v>
      </c>
    </row>
    <row r="5203" spans="2:4" x14ac:dyDescent="0.3">
      <c r="B5203">
        <v>6.2007399999999997</v>
      </c>
      <c r="C5203">
        <v>51.239600000000003</v>
      </c>
      <c r="D5203" s="1">
        <v>131.03299999999999</v>
      </c>
    </row>
    <row r="5204" spans="2:4" x14ac:dyDescent="0.3">
      <c r="B5204">
        <v>6.20174</v>
      </c>
      <c r="C5204">
        <v>51.235199999999999</v>
      </c>
      <c r="D5204" s="1">
        <v>131.024</v>
      </c>
    </row>
    <row r="5205" spans="2:4" x14ac:dyDescent="0.3">
      <c r="B5205">
        <v>6.2027400000000004</v>
      </c>
      <c r="C5205">
        <v>51.230800000000002</v>
      </c>
      <c r="D5205" s="1">
        <v>131.01499999999999</v>
      </c>
    </row>
    <row r="5206" spans="2:4" x14ac:dyDescent="0.3">
      <c r="B5206">
        <v>6.2037399999999998</v>
      </c>
      <c r="C5206">
        <v>51.226300000000002</v>
      </c>
      <c r="D5206" s="1">
        <v>131.00700000000001</v>
      </c>
    </row>
    <row r="5207" spans="2:4" x14ac:dyDescent="0.3">
      <c r="B5207">
        <v>6.2047400000000001</v>
      </c>
      <c r="C5207">
        <v>51.221899999999998</v>
      </c>
      <c r="D5207" s="1">
        <v>130.99799999999999</v>
      </c>
    </row>
    <row r="5208" spans="2:4" x14ac:dyDescent="0.3">
      <c r="B5208">
        <v>6.2057399999999996</v>
      </c>
      <c r="C5208">
        <v>51.217399999999998</v>
      </c>
      <c r="D5208" s="1">
        <v>130.989</v>
      </c>
    </row>
    <row r="5209" spans="2:4" x14ac:dyDescent="0.3">
      <c r="B5209">
        <v>6.2067399999999999</v>
      </c>
      <c r="C5209">
        <v>51.212899999999998</v>
      </c>
      <c r="D5209" s="1">
        <v>130.97999999999999</v>
      </c>
    </row>
    <row r="5210" spans="2:4" x14ac:dyDescent="0.3">
      <c r="B5210">
        <v>6.2077400000000003</v>
      </c>
      <c r="C5210">
        <v>51.208399999999997</v>
      </c>
      <c r="D5210" s="1">
        <v>130.971</v>
      </c>
    </row>
    <row r="5211" spans="2:4" x14ac:dyDescent="0.3">
      <c r="B5211">
        <v>6.2087399999999997</v>
      </c>
      <c r="C5211">
        <v>51.203899999999997</v>
      </c>
      <c r="D5211" s="1">
        <v>130.96299999999999</v>
      </c>
    </row>
    <row r="5212" spans="2:4" x14ac:dyDescent="0.3">
      <c r="B5212">
        <v>6.20974</v>
      </c>
      <c r="C5212">
        <v>51.199399999999997</v>
      </c>
      <c r="D5212" s="1">
        <v>130.95400000000001</v>
      </c>
    </row>
    <row r="5213" spans="2:4" x14ac:dyDescent="0.3">
      <c r="B5213">
        <v>6.2107400000000004</v>
      </c>
      <c r="C5213">
        <v>51.194899999999997</v>
      </c>
      <c r="D5213" s="1">
        <v>130.94499999999999</v>
      </c>
    </row>
    <row r="5214" spans="2:4" x14ac:dyDescent="0.3">
      <c r="B5214">
        <v>6.2117399999999998</v>
      </c>
      <c r="C5214">
        <v>51.190399999999997</v>
      </c>
      <c r="D5214" s="1">
        <v>130.93600000000001</v>
      </c>
    </row>
    <row r="5215" spans="2:4" x14ac:dyDescent="0.3">
      <c r="B5215">
        <v>6.2127400000000002</v>
      </c>
      <c r="C5215">
        <v>51.185899999999997</v>
      </c>
      <c r="D5215" s="1">
        <v>130.92699999999999</v>
      </c>
    </row>
    <row r="5216" spans="2:4" x14ac:dyDescent="0.3">
      <c r="B5216">
        <v>6.2137399999999996</v>
      </c>
      <c r="C5216">
        <v>51.181399999999996</v>
      </c>
      <c r="D5216" s="1">
        <v>130.91800000000001</v>
      </c>
    </row>
    <row r="5217" spans="2:4" x14ac:dyDescent="0.3">
      <c r="B5217">
        <v>6.2147399999999999</v>
      </c>
      <c r="C5217">
        <v>51.1768</v>
      </c>
      <c r="D5217" s="1">
        <v>130.90899999999999</v>
      </c>
    </row>
    <row r="5218" spans="2:4" x14ac:dyDescent="0.3">
      <c r="B5218">
        <v>6.2157400000000003</v>
      </c>
      <c r="C5218">
        <v>51.1723</v>
      </c>
      <c r="D5218" s="1">
        <v>130.9</v>
      </c>
    </row>
    <row r="5219" spans="2:4" x14ac:dyDescent="0.3">
      <c r="B5219">
        <v>6.2167399999999997</v>
      </c>
      <c r="C5219">
        <v>51.1678</v>
      </c>
      <c r="D5219" s="1">
        <v>130.89099999999999</v>
      </c>
    </row>
    <row r="5220" spans="2:4" x14ac:dyDescent="0.3">
      <c r="B5220">
        <v>6.21774</v>
      </c>
      <c r="C5220">
        <v>51.163200000000003</v>
      </c>
      <c r="D5220" s="1">
        <v>130.881</v>
      </c>
    </row>
    <row r="5221" spans="2:4" x14ac:dyDescent="0.3">
      <c r="B5221">
        <v>6.2187400000000004</v>
      </c>
      <c r="C5221">
        <v>51.1586</v>
      </c>
      <c r="D5221" s="1">
        <v>130.87200000000001</v>
      </c>
    </row>
    <row r="5222" spans="2:4" x14ac:dyDescent="0.3">
      <c r="B5222">
        <v>6.2197399999999998</v>
      </c>
      <c r="C5222">
        <v>51.1541</v>
      </c>
      <c r="D5222" s="1">
        <v>130.863</v>
      </c>
    </row>
    <row r="5223" spans="2:4" x14ac:dyDescent="0.3">
      <c r="B5223">
        <v>6.2207400000000002</v>
      </c>
      <c r="C5223">
        <v>51.149500000000003</v>
      </c>
      <c r="D5223" s="1">
        <v>130.85400000000001</v>
      </c>
    </row>
    <row r="5224" spans="2:4" x14ac:dyDescent="0.3">
      <c r="B5224">
        <v>6.2217399999999996</v>
      </c>
      <c r="C5224">
        <v>51.1449</v>
      </c>
      <c r="D5224" s="1">
        <v>130.845</v>
      </c>
    </row>
    <row r="5225" spans="2:4" x14ac:dyDescent="0.3">
      <c r="B5225">
        <v>6.2227399999999999</v>
      </c>
      <c r="C5225">
        <v>51.140300000000003</v>
      </c>
      <c r="D5225" s="1">
        <v>130.83500000000001</v>
      </c>
    </row>
    <row r="5226" spans="2:4" x14ac:dyDescent="0.3">
      <c r="B5226">
        <v>6.2237400000000003</v>
      </c>
      <c r="C5226">
        <v>51.1357</v>
      </c>
      <c r="D5226" s="1">
        <v>130.82599999999999</v>
      </c>
    </row>
    <row r="5227" spans="2:4" x14ac:dyDescent="0.3">
      <c r="B5227">
        <v>6.2247399999999997</v>
      </c>
      <c r="C5227">
        <v>51.131100000000004</v>
      </c>
      <c r="D5227" s="1">
        <v>130.81700000000001</v>
      </c>
    </row>
    <row r="5228" spans="2:4" x14ac:dyDescent="0.3">
      <c r="B5228">
        <v>6.2257400000000001</v>
      </c>
      <c r="C5228">
        <v>51.1265</v>
      </c>
      <c r="D5228" s="1">
        <v>130.80699999999999</v>
      </c>
    </row>
    <row r="5229" spans="2:4" x14ac:dyDescent="0.3">
      <c r="B5229">
        <v>6.2267400000000004</v>
      </c>
      <c r="C5229">
        <v>51.1218</v>
      </c>
      <c r="D5229" s="1">
        <v>130.798</v>
      </c>
    </row>
    <row r="5230" spans="2:4" x14ac:dyDescent="0.3">
      <c r="B5230">
        <v>6.2277399999999998</v>
      </c>
      <c r="C5230">
        <v>51.117199999999997</v>
      </c>
      <c r="D5230" s="1">
        <v>130.78899999999999</v>
      </c>
    </row>
    <row r="5231" spans="2:4" x14ac:dyDescent="0.3">
      <c r="B5231">
        <v>6.2287400000000002</v>
      </c>
      <c r="C5231">
        <v>51.1126</v>
      </c>
      <c r="D5231" s="1">
        <v>130.779</v>
      </c>
    </row>
    <row r="5232" spans="2:4" x14ac:dyDescent="0.3">
      <c r="B5232">
        <v>6.2297399999999996</v>
      </c>
      <c r="C5232">
        <v>51.107900000000001</v>
      </c>
      <c r="D5232" s="1">
        <v>130.77000000000001</v>
      </c>
    </row>
    <row r="5233" spans="2:4" x14ac:dyDescent="0.3">
      <c r="B5233">
        <v>6.2307399999999999</v>
      </c>
      <c r="C5233">
        <v>51.103299999999997</v>
      </c>
      <c r="D5233" s="1">
        <v>130.76</v>
      </c>
    </row>
    <row r="5234" spans="2:4" x14ac:dyDescent="0.3">
      <c r="B5234">
        <v>6.2317400000000003</v>
      </c>
      <c r="C5234">
        <v>51.098599999999998</v>
      </c>
      <c r="D5234" s="1">
        <v>130.751</v>
      </c>
    </row>
    <row r="5235" spans="2:4" x14ac:dyDescent="0.3">
      <c r="B5235">
        <v>6.2327399999999997</v>
      </c>
      <c r="C5235">
        <v>51.093899999999998</v>
      </c>
      <c r="D5235" s="1">
        <v>130.74100000000001</v>
      </c>
    </row>
    <row r="5236" spans="2:4" x14ac:dyDescent="0.3">
      <c r="B5236">
        <v>6.2337400000000001</v>
      </c>
      <c r="C5236">
        <v>51.089300000000001</v>
      </c>
      <c r="D5236" s="1">
        <v>130.73099999999999</v>
      </c>
    </row>
    <row r="5237" spans="2:4" x14ac:dyDescent="0.3">
      <c r="B5237">
        <v>6.2347400000000004</v>
      </c>
      <c r="C5237">
        <v>51.084600000000002</v>
      </c>
      <c r="D5237" s="1">
        <v>130.72200000000001</v>
      </c>
    </row>
    <row r="5238" spans="2:4" x14ac:dyDescent="0.3">
      <c r="B5238">
        <v>6.2357399999999998</v>
      </c>
      <c r="C5238">
        <v>51.079900000000002</v>
      </c>
      <c r="D5238" s="1">
        <v>130.71199999999999</v>
      </c>
    </row>
    <row r="5239" spans="2:4" x14ac:dyDescent="0.3">
      <c r="B5239">
        <v>6.2367400000000002</v>
      </c>
      <c r="C5239">
        <v>51.075200000000002</v>
      </c>
      <c r="D5239" s="1">
        <v>130.702</v>
      </c>
    </row>
    <row r="5240" spans="2:4" x14ac:dyDescent="0.3">
      <c r="B5240">
        <v>6.2377399999999996</v>
      </c>
      <c r="C5240">
        <v>51.070500000000003</v>
      </c>
      <c r="D5240" s="1">
        <v>130.69300000000001</v>
      </c>
    </row>
    <row r="5241" spans="2:4" x14ac:dyDescent="0.3">
      <c r="B5241">
        <v>6.23874</v>
      </c>
      <c r="C5241">
        <v>51.065800000000003</v>
      </c>
      <c r="D5241" s="1">
        <v>130.68299999999999</v>
      </c>
    </row>
    <row r="5242" spans="2:4" x14ac:dyDescent="0.3">
      <c r="B5242">
        <v>6.2397400000000003</v>
      </c>
      <c r="C5242">
        <v>51.061</v>
      </c>
      <c r="D5242" s="1">
        <v>130.673</v>
      </c>
    </row>
    <row r="5243" spans="2:4" x14ac:dyDescent="0.3">
      <c r="B5243">
        <v>6.2407399999999997</v>
      </c>
      <c r="C5243">
        <v>51.0563</v>
      </c>
      <c r="D5243" s="1">
        <v>130.66300000000001</v>
      </c>
    </row>
    <row r="5244" spans="2:4" x14ac:dyDescent="0.3">
      <c r="B5244">
        <v>6.2417400000000001</v>
      </c>
      <c r="C5244">
        <v>51.051600000000001</v>
      </c>
      <c r="D5244" s="1">
        <v>130.65299999999999</v>
      </c>
    </row>
    <row r="5245" spans="2:4" x14ac:dyDescent="0.3">
      <c r="B5245">
        <v>6.2427400000000004</v>
      </c>
      <c r="C5245">
        <v>51.046799999999998</v>
      </c>
      <c r="D5245" s="1">
        <v>130.64400000000001</v>
      </c>
    </row>
    <row r="5246" spans="2:4" x14ac:dyDescent="0.3">
      <c r="B5246">
        <v>6.2437399999999998</v>
      </c>
      <c r="C5246">
        <v>51.042099999999998</v>
      </c>
      <c r="D5246" s="1">
        <v>130.63399999999999</v>
      </c>
    </row>
    <row r="5247" spans="2:4" x14ac:dyDescent="0.3">
      <c r="B5247">
        <v>6.2447400000000002</v>
      </c>
      <c r="C5247">
        <v>51.037300000000002</v>
      </c>
      <c r="D5247" s="1">
        <v>130.624</v>
      </c>
    </row>
    <row r="5248" spans="2:4" x14ac:dyDescent="0.3">
      <c r="B5248">
        <v>6.2457399999999996</v>
      </c>
      <c r="C5248">
        <v>51.032499999999999</v>
      </c>
      <c r="D5248" s="1">
        <v>130.614</v>
      </c>
    </row>
    <row r="5249" spans="2:4" x14ac:dyDescent="0.3">
      <c r="B5249">
        <v>6.24674</v>
      </c>
      <c r="C5249">
        <v>51.027799999999999</v>
      </c>
      <c r="D5249" s="1">
        <v>130.60400000000001</v>
      </c>
    </row>
    <row r="5250" spans="2:4" x14ac:dyDescent="0.3">
      <c r="B5250">
        <v>6.2477400000000003</v>
      </c>
      <c r="C5250">
        <v>51.023000000000003</v>
      </c>
      <c r="D5250" s="1">
        <v>130.59399999999999</v>
      </c>
    </row>
    <row r="5251" spans="2:4" x14ac:dyDescent="0.3">
      <c r="B5251">
        <v>6.2487399999999997</v>
      </c>
      <c r="C5251">
        <v>51.0182</v>
      </c>
      <c r="D5251" s="1">
        <v>130.584</v>
      </c>
    </row>
    <row r="5252" spans="2:4" x14ac:dyDescent="0.3">
      <c r="B5252">
        <v>6.2497400000000001</v>
      </c>
      <c r="C5252">
        <v>51.013399999999997</v>
      </c>
      <c r="D5252" s="1">
        <v>130.57400000000001</v>
      </c>
    </row>
    <row r="5253" spans="2:4" x14ac:dyDescent="0.3">
      <c r="B5253">
        <v>6.2507400000000004</v>
      </c>
      <c r="C5253">
        <v>51.008600000000001</v>
      </c>
      <c r="D5253" s="1">
        <v>130.56399999999999</v>
      </c>
    </row>
    <row r="5254" spans="2:4" x14ac:dyDescent="0.3">
      <c r="B5254">
        <v>6.2517399999999999</v>
      </c>
      <c r="C5254">
        <v>51.003799999999998</v>
      </c>
      <c r="D5254" s="1">
        <v>130.553</v>
      </c>
    </row>
    <row r="5255" spans="2:4" x14ac:dyDescent="0.3">
      <c r="B5255">
        <v>6.2527400000000002</v>
      </c>
      <c r="C5255">
        <v>50.999000000000002</v>
      </c>
      <c r="D5255" s="1">
        <v>130.54300000000001</v>
      </c>
    </row>
    <row r="5256" spans="2:4" x14ac:dyDescent="0.3">
      <c r="B5256">
        <v>6.2537399999999996</v>
      </c>
      <c r="C5256">
        <v>50.994100000000003</v>
      </c>
      <c r="D5256" s="1">
        <v>130.53299999999999</v>
      </c>
    </row>
    <row r="5257" spans="2:4" x14ac:dyDescent="0.3">
      <c r="B5257">
        <v>6.25474</v>
      </c>
      <c r="C5257">
        <v>50.9893</v>
      </c>
      <c r="D5257" s="1">
        <v>130.523</v>
      </c>
    </row>
    <row r="5258" spans="2:4" x14ac:dyDescent="0.3">
      <c r="B5258">
        <v>6.2557400000000003</v>
      </c>
      <c r="C5258">
        <v>50.984499999999997</v>
      </c>
      <c r="D5258" s="1">
        <v>130.51300000000001</v>
      </c>
    </row>
    <row r="5259" spans="2:4" x14ac:dyDescent="0.3">
      <c r="B5259">
        <v>6.2567399999999997</v>
      </c>
      <c r="C5259">
        <v>50.979599999999998</v>
      </c>
      <c r="D5259" s="1">
        <v>130.50200000000001</v>
      </c>
    </row>
    <row r="5260" spans="2:4" x14ac:dyDescent="0.3">
      <c r="B5260">
        <v>6.2577400000000001</v>
      </c>
      <c r="C5260">
        <v>50.974800000000002</v>
      </c>
      <c r="D5260" s="1">
        <v>130.49199999999999</v>
      </c>
    </row>
    <row r="5261" spans="2:4" x14ac:dyDescent="0.3">
      <c r="B5261">
        <v>6.2587400000000004</v>
      </c>
      <c r="C5261">
        <v>50.969900000000003</v>
      </c>
      <c r="D5261" s="1">
        <v>130.482</v>
      </c>
    </row>
    <row r="5262" spans="2:4" x14ac:dyDescent="0.3">
      <c r="B5262">
        <v>6.2597399999999999</v>
      </c>
      <c r="C5262">
        <v>50.965000000000003</v>
      </c>
      <c r="D5262" s="1">
        <v>130.471</v>
      </c>
    </row>
    <row r="5263" spans="2:4" x14ac:dyDescent="0.3">
      <c r="B5263">
        <v>6.2607400000000002</v>
      </c>
      <c r="C5263">
        <v>50.960099999999997</v>
      </c>
      <c r="D5263" s="1">
        <v>130.46100000000001</v>
      </c>
    </row>
    <row r="5264" spans="2:4" x14ac:dyDescent="0.3">
      <c r="B5264">
        <v>6.2617399999999996</v>
      </c>
      <c r="C5264">
        <v>50.955300000000001</v>
      </c>
      <c r="D5264" s="1">
        <v>130.45099999999999</v>
      </c>
    </row>
    <row r="5265" spans="2:4" x14ac:dyDescent="0.3">
      <c r="B5265">
        <v>6.26274</v>
      </c>
      <c r="C5265">
        <v>50.950400000000002</v>
      </c>
      <c r="D5265" s="1">
        <v>130.44</v>
      </c>
    </row>
    <row r="5266" spans="2:4" x14ac:dyDescent="0.3">
      <c r="B5266">
        <v>6.2637400000000003</v>
      </c>
      <c r="C5266">
        <v>50.945500000000003</v>
      </c>
      <c r="D5266" s="1">
        <v>130.43</v>
      </c>
    </row>
    <row r="5267" spans="2:4" x14ac:dyDescent="0.3">
      <c r="B5267">
        <v>6.2647399999999998</v>
      </c>
      <c r="C5267">
        <v>50.940600000000003</v>
      </c>
      <c r="D5267" s="1">
        <v>130.41900000000001</v>
      </c>
    </row>
    <row r="5268" spans="2:4" x14ac:dyDescent="0.3">
      <c r="B5268">
        <v>6.2657400000000001</v>
      </c>
      <c r="C5268">
        <v>50.935600000000001</v>
      </c>
      <c r="D5268" s="1">
        <v>130.40899999999999</v>
      </c>
    </row>
    <row r="5269" spans="2:4" x14ac:dyDescent="0.3">
      <c r="B5269">
        <v>6.2667400000000004</v>
      </c>
      <c r="C5269">
        <v>50.930700000000002</v>
      </c>
      <c r="D5269" s="1">
        <v>130.398</v>
      </c>
    </row>
    <row r="5270" spans="2:4" x14ac:dyDescent="0.3">
      <c r="B5270">
        <v>6.2677399999999999</v>
      </c>
      <c r="C5270">
        <v>50.925800000000002</v>
      </c>
      <c r="D5270" s="1">
        <v>130.387</v>
      </c>
    </row>
    <row r="5271" spans="2:4" x14ac:dyDescent="0.3">
      <c r="B5271">
        <v>6.2687400000000002</v>
      </c>
      <c r="C5271">
        <v>50.9208</v>
      </c>
      <c r="D5271" s="1">
        <v>130.37700000000001</v>
      </c>
    </row>
    <row r="5272" spans="2:4" x14ac:dyDescent="0.3">
      <c r="B5272">
        <v>6.2697399999999996</v>
      </c>
      <c r="C5272">
        <v>50.915900000000001</v>
      </c>
      <c r="D5272" s="1">
        <v>130.36600000000001</v>
      </c>
    </row>
    <row r="5273" spans="2:4" x14ac:dyDescent="0.3">
      <c r="B5273">
        <v>6.27074</v>
      </c>
      <c r="C5273">
        <v>50.910899999999998</v>
      </c>
      <c r="D5273" s="1">
        <v>130.35499999999999</v>
      </c>
    </row>
    <row r="5274" spans="2:4" x14ac:dyDescent="0.3">
      <c r="B5274">
        <v>6.2717400000000003</v>
      </c>
      <c r="C5274">
        <v>50.905999999999999</v>
      </c>
      <c r="D5274" s="1">
        <v>130.345</v>
      </c>
    </row>
    <row r="5275" spans="2:4" x14ac:dyDescent="0.3">
      <c r="B5275">
        <v>6.2727399999999998</v>
      </c>
      <c r="C5275">
        <v>50.901000000000003</v>
      </c>
      <c r="D5275" s="1">
        <v>130.334</v>
      </c>
    </row>
    <row r="5276" spans="2:4" x14ac:dyDescent="0.3">
      <c r="B5276">
        <v>6.2737400000000001</v>
      </c>
      <c r="C5276">
        <v>50.896000000000001</v>
      </c>
      <c r="D5276" s="1">
        <v>130.32300000000001</v>
      </c>
    </row>
    <row r="5277" spans="2:4" x14ac:dyDescent="0.3">
      <c r="B5277">
        <v>6.2747400000000004</v>
      </c>
      <c r="C5277">
        <v>50.891100000000002</v>
      </c>
      <c r="D5277" s="1">
        <v>130.31200000000001</v>
      </c>
    </row>
    <row r="5278" spans="2:4" x14ac:dyDescent="0.3">
      <c r="B5278">
        <v>6.2757399999999999</v>
      </c>
      <c r="C5278">
        <v>50.886099999999999</v>
      </c>
      <c r="D5278" s="1">
        <v>130.30199999999999</v>
      </c>
    </row>
    <row r="5279" spans="2:4" x14ac:dyDescent="0.3">
      <c r="B5279">
        <v>6.2767400000000002</v>
      </c>
      <c r="C5279">
        <v>50.881100000000004</v>
      </c>
      <c r="D5279" s="1">
        <v>130.291</v>
      </c>
    </row>
    <row r="5280" spans="2:4" x14ac:dyDescent="0.3">
      <c r="B5280">
        <v>6.2777399999999997</v>
      </c>
      <c r="C5280">
        <v>50.876100000000001</v>
      </c>
      <c r="D5280" s="1">
        <v>130.28</v>
      </c>
    </row>
    <row r="5281" spans="2:4" x14ac:dyDescent="0.3">
      <c r="B5281">
        <v>6.27874</v>
      </c>
      <c r="C5281">
        <v>50.871099999999998</v>
      </c>
      <c r="D5281" s="1">
        <v>130.26900000000001</v>
      </c>
    </row>
    <row r="5282" spans="2:4" x14ac:dyDescent="0.3">
      <c r="B5282">
        <v>6.2797400000000003</v>
      </c>
      <c r="C5282">
        <v>50.866</v>
      </c>
      <c r="D5282" s="1">
        <v>130.25800000000001</v>
      </c>
    </row>
    <row r="5283" spans="2:4" x14ac:dyDescent="0.3">
      <c r="B5283">
        <v>6.2807399999999998</v>
      </c>
      <c r="C5283">
        <v>50.860999999999997</v>
      </c>
      <c r="D5283" s="1">
        <v>130.24700000000001</v>
      </c>
    </row>
    <row r="5284" spans="2:4" x14ac:dyDescent="0.3">
      <c r="B5284">
        <v>6.2817400000000001</v>
      </c>
      <c r="C5284">
        <v>50.856000000000002</v>
      </c>
      <c r="D5284" s="1">
        <v>130.23599999999999</v>
      </c>
    </row>
    <row r="5285" spans="2:4" x14ac:dyDescent="0.3">
      <c r="B5285">
        <v>6.2827400000000004</v>
      </c>
      <c r="C5285">
        <v>50.850900000000003</v>
      </c>
      <c r="D5285" s="1">
        <v>130.22499999999999</v>
      </c>
    </row>
    <row r="5286" spans="2:4" x14ac:dyDescent="0.3">
      <c r="B5286">
        <v>6.2837399999999999</v>
      </c>
      <c r="C5286">
        <v>50.8459</v>
      </c>
      <c r="D5286" s="1">
        <v>130.214</v>
      </c>
    </row>
    <row r="5287" spans="2:4" x14ac:dyDescent="0.3">
      <c r="B5287">
        <v>6.2847400000000002</v>
      </c>
      <c r="C5287">
        <v>50.840800000000002</v>
      </c>
      <c r="D5287" s="1">
        <v>130.203</v>
      </c>
    </row>
    <row r="5288" spans="2:4" x14ac:dyDescent="0.3">
      <c r="B5288">
        <v>6.2857399999999997</v>
      </c>
      <c r="C5288">
        <v>50.835799999999999</v>
      </c>
      <c r="D5288" s="1">
        <v>130.19200000000001</v>
      </c>
    </row>
    <row r="5289" spans="2:4" x14ac:dyDescent="0.3">
      <c r="B5289">
        <v>6.28674</v>
      </c>
      <c r="C5289">
        <v>50.8307</v>
      </c>
      <c r="D5289" s="1">
        <v>130.18100000000001</v>
      </c>
    </row>
    <row r="5290" spans="2:4" x14ac:dyDescent="0.3">
      <c r="B5290">
        <v>6.2877400000000003</v>
      </c>
      <c r="C5290">
        <v>50.825600000000001</v>
      </c>
      <c r="D5290" s="1">
        <v>130.16900000000001</v>
      </c>
    </row>
    <row r="5291" spans="2:4" x14ac:dyDescent="0.3">
      <c r="B5291">
        <v>6.2887399999999998</v>
      </c>
      <c r="C5291">
        <v>50.820500000000003</v>
      </c>
      <c r="D5291" s="1">
        <v>130.15799999999999</v>
      </c>
    </row>
    <row r="5292" spans="2:4" x14ac:dyDescent="0.3">
      <c r="B5292">
        <v>6.2897400000000001</v>
      </c>
      <c r="C5292">
        <v>50.815399999999997</v>
      </c>
      <c r="D5292" s="1">
        <v>130.14699999999999</v>
      </c>
    </row>
    <row r="5293" spans="2:4" x14ac:dyDescent="0.3">
      <c r="B5293">
        <v>6.2907400000000004</v>
      </c>
      <c r="C5293">
        <v>50.810299999999998</v>
      </c>
      <c r="D5293" s="1">
        <v>130.136</v>
      </c>
    </row>
    <row r="5294" spans="2:4" x14ac:dyDescent="0.3">
      <c r="B5294">
        <v>6.2917399999999999</v>
      </c>
      <c r="C5294">
        <v>50.805199999999999</v>
      </c>
      <c r="D5294" s="1">
        <v>130.124</v>
      </c>
    </row>
    <row r="5295" spans="2:4" x14ac:dyDescent="0.3">
      <c r="B5295">
        <v>6.2927400000000002</v>
      </c>
      <c r="C5295">
        <v>50.8001</v>
      </c>
      <c r="D5295" s="1">
        <v>130.113</v>
      </c>
    </row>
    <row r="5296" spans="2:4" x14ac:dyDescent="0.3">
      <c r="B5296">
        <v>6.2937399999999997</v>
      </c>
      <c r="C5296">
        <v>50.795000000000002</v>
      </c>
      <c r="D5296" s="1">
        <v>130.102</v>
      </c>
    </row>
    <row r="5297" spans="2:4" x14ac:dyDescent="0.3">
      <c r="B5297">
        <v>6.29474</v>
      </c>
      <c r="C5297">
        <v>50.789900000000003</v>
      </c>
      <c r="D5297" s="1">
        <v>130.09</v>
      </c>
    </row>
    <row r="5298" spans="2:4" x14ac:dyDescent="0.3">
      <c r="B5298">
        <v>6.2957400000000003</v>
      </c>
      <c r="C5298">
        <v>50.784700000000001</v>
      </c>
      <c r="D5298" s="1">
        <v>130.07900000000001</v>
      </c>
    </row>
    <row r="5299" spans="2:4" x14ac:dyDescent="0.3">
      <c r="B5299">
        <v>6.2967399999999998</v>
      </c>
      <c r="C5299">
        <v>50.779600000000002</v>
      </c>
      <c r="D5299" s="1">
        <v>130.06800000000001</v>
      </c>
    </row>
    <row r="5300" spans="2:4" x14ac:dyDescent="0.3">
      <c r="B5300">
        <v>6.2977400000000001</v>
      </c>
      <c r="C5300">
        <v>50.7744</v>
      </c>
      <c r="D5300" s="1">
        <v>130.05600000000001</v>
      </c>
    </row>
    <row r="5301" spans="2:4" x14ac:dyDescent="0.3">
      <c r="B5301">
        <v>6.2987399999999996</v>
      </c>
      <c r="C5301">
        <v>50.769300000000001</v>
      </c>
      <c r="D5301" s="1">
        <v>130.04499999999999</v>
      </c>
    </row>
    <row r="5302" spans="2:4" x14ac:dyDescent="0.3">
      <c r="B5302">
        <v>6.2997399999999999</v>
      </c>
      <c r="C5302">
        <v>50.764099999999999</v>
      </c>
      <c r="D5302" s="1">
        <v>130.03299999999999</v>
      </c>
    </row>
    <row r="5303" spans="2:4" x14ac:dyDescent="0.3">
      <c r="B5303">
        <v>6.3007299999999997</v>
      </c>
      <c r="C5303">
        <v>50.758899999999997</v>
      </c>
      <c r="D5303" s="1">
        <v>130.02099999999999</v>
      </c>
    </row>
    <row r="5304" spans="2:4" x14ac:dyDescent="0.3">
      <c r="B5304">
        <v>6.3017300000000001</v>
      </c>
      <c r="C5304">
        <v>50.753799999999998</v>
      </c>
      <c r="D5304" s="1">
        <v>130.01</v>
      </c>
    </row>
    <row r="5305" spans="2:4" x14ac:dyDescent="0.3">
      <c r="B5305">
        <v>6.3027300000000004</v>
      </c>
      <c r="C5305">
        <v>50.748600000000003</v>
      </c>
      <c r="D5305" s="1">
        <v>129.99799999999999</v>
      </c>
    </row>
    <row r="5306" spans="2:4" x14ac:dyDescent="0.3">
      <c r="B5306">
        <v>6.3037299999999998</v>
      </c>
      <c r="C5306">
        <v>50.743400000000001</v>
      </c>
      <c r="D5306" s="1">
        <v>129.98699999999999</v>
      </c>
    </row>
    <row r="5307" spans="2:4" x14ac:dyDescent="0.3">
      <c r="B5307">
        <v>6.3047300000000002</v>
      </c>
      <c r="C5307">
        <v>50.738199999999999</v>
      </c>
      <c r="D5307" s="1">
        <v>129.97499999999999</v>
      </c>
    </row>
    <row r="5308" spans="2:4" x14ac:dyDescent="0.3">
      <c r="B5308">
        <v>6.3057299999999996</v>
      </c>
      <c r="C5308">
        <v>50.732999999999997</v>
      </c>
      <c r="D5308" s="1">
        <v>129.96299999999999</v>
      </c>
    </row>
    <row r="5309" spans="2:4" x14ac:dyDescent="0.3">
      <c r="B5309">
        <v>6.3067299999999999</v>
      </c>
      <c r="C5309">
        <v>50.727699999999999</v>
      </c>
      <c r="D5309" s="1">
        <v>129.952</v>
      </c>
    </row>
    <row r="5310" spans="2:4" x14ac:dyDescent="0.3">
      <c r="B5310">
        <v>6.3077300000000003</v>
      </c>
      <c r="C5310">
        <v>50.722499999999997</v>
      </c>
      <c r="D5310" s="1">
        <v>129.94</v>
      </c>
    </row>
    <row r="5311" spans="2:4" x14ac:dyDescent="0.3">
      <c r="B5311">
        <v>6.3087299999999997</v>
      </c>
      <c r="C5311">
        <v>50.717300000000002</v>
      </c>
      <c r="D5311" s="1">
        <v>129.928</v>
      </c>
    </row>
    <row r="5312" spans="2:4" x14ac:dyDescent="0.3">
      <c r="B5312">
        <v>6.3097300000000001</v>
      </c>
      <c r="C5312">
        <v>50.7121</v>
      </c>
      <c r="D5312" s="1">
        <v>129.916</v>
      </c>
    </row>
    <row r="5313" spans="2:4" x14ac:dyDescent="0.3">
      <c r="B5313">
        <v>6.3107300000000004</v>
      </c>
      <c r="C5313">
        <v>50.706800000000001</v>
      </c>
      <c r="D5313" s="1">
        <v>129.904</v>
      </c>
    </row>
    <row r="5314" spans="2:4" x14ac:dyDescent="0.3">
      <c r="B5314">
        <v>6.3117299999999998</v>
      </c>
      <c r="C5314">
        <v>50.701599999999999</v>
      </c>
      <c r="D5314" s="1">
        <v>129.893</v>
      </c>
    </row>
    <row r="5315" spans="2:4" x14ac:dyDescent="0.3">
      <c r="B5315">
        <v>6.3127300000000002</v>
      </c>
      <c r="C5315">
        <v>50.696300000000001</v>
      </c>
      <c r="D5315" s="1">
        <v>129.881</v>
      </c>
    </row>
    <row r="5316" spans="2:4" x14ac:dyDescent="0.3">
      <c r="B5316">
        <v>6.3137299999999996</v>
      </c>
      <c r="C5316">
        <v>50.691000000000003</v>
      </c>
      <c r="D5316" s="1">
        <v>129.869</v>
      </c>
    </row>
    <row r="5317" spans="2:4" x14ac:dyDescent="0.3">
      <c r="B5317">
        <v>6.31473</v>
      </c>
      <c r="C5317">
        <v>50.6858</v>
      </c>
      <c r="D5317" s="1">
        <v>129.857</v>
      </c>
    </row>
    <row r="5318" spans="2:4" x14ac:dyDescent="0.3">
      <c r="B5318">
        <v>6.3157300000000003</v>
      </c>
      <c r="C5318">
        <v>50.680500000000002</v>
      </c>
      <c r="D5318" s="1">
        <v>129.845</v>
      </c>
    </row>
    <row r="5319" spans="2:4" x14ac:dyDescent="0.3">
      <c r="B5319">
        <v>6.3167299999999997</v>
      </c>
      <c r="C5319">
        <v>50.675199999999997</v>
      </c>
      <c r="D5319" s="1">
        <v>129.833</v>
      </c>
    </row>
    <row r="5320" spans="2:4" x14ac:dyDescent="0.3">
      <c r="B5320">
        <v>6.3177300000000001</v>
      </c>
      <c r="C5320">
        <v>50.669899999999998</v>
      </c>
      <c r="D5320" s="1">
        <v>129.821</v>
      </c>
    </row>
    <row r="5321" spans="2:4" x14ac:dyDescent="0.3">
      <c r="B5321">
        <v>6.3187300000000004</v>
      </c>
      <c r="C5321">
        <v>50.6646</v>
      </c>
      <c r="D5321" s="1">
        <v>129.809</v>
      </c>
    </row>
    <row r="5322" spans="2:4" x14ac:dyDescent="0.3">
      <c r="B5322">
        <v>6.3197299999999998</v>
      </c>
      <c r="C5322">
        <v>50.659300000000002</v>
      </c>
      <c r="D5322" s="1">
        <v>129.797</v>
      </c>
    </row>
    <row r="5323" spans="2:4" x14ac:dyDescent="0.3">
      <c r="B5323">
        <v>6.3207300000000002</v>
      </c>
      <c r="C5323">
        <v>50.654000000000003</v>
      </c>
      <c r="D5323" s="1">
        <v>129.78399999999999</v>
      </c>
    </row>
    <row r="5324" spans="2:4" x14ac:dyDescent="0.3">
      <c r="B5324">
        <v>6.3217299999999996</v>
      </c>
      <c r="C5324">
        <v>50.648600000000002</v>
      </c>
      <c r="D5324" s="1">
        <v>129.77199999999999</v>
      </c>
    </row>
    <row r="5325" spans="2:4" x14ac:dyDescent="0.3">
      <c r="B5325">
        <v>6.32273</v>
      </c>
      <c r="C5325">
        <v>50.643300000000004</v>
      </c>
      <c r="D5325" s="1">
        <v>129.76</v>
      </c>
    </row>
    <row r="5326" spans="2:4" x14ac:dyDescent="0.3">
      <c r="B5326">
        <v>6.3237300000000003</v>
      </c>
      <c r="C5326">
        <v>50.637999999999998</v>
      </c>
      <c r="D5326" s="1">
        <v>129.74799999999999</v>
      </c>
    </row>
    <row r="5327" spans="2:4" x14ac:dyDescent="0.3">
      <c r="B5327">
        <v>6.3247299999999997</v>
      </c>
      <c r="C5327">
        <v>50.632599999999996</v>
      </c>
      <c r="D5327" s="1">
        <v>129.73599999999999</v>
      </c>
    </row>
    <row r="5328" spans="2:4" x14ac:dyDescent="0.3">
      <c r="B5328">
        <v>6.3257300000000001</v>
      </c>
      <c r="C5328">
        <v>50.627299999999998</v>
      </c>
      <c r="D5328" s="1">
        <v>129.72300000000001</v>
      </c>
    </row>
    <row r="5329" spans="2:4" x14ac:dyDescent="0.3">
      <c r="B5329">
        <v>6.3267300000000004</v>
      </c>
      <c r="C5329">
        <v>50.621899999999997</v>
      </c>
      <c r="D5329" s="1">
        <v>129.71100000000001</v>
      </c>
    </row>
    <row r="5330" spans="2:4" x14ac:dyDescent="0.3">
      <c r="B5330">
        <v>6.3277299999999999</v>
      </c>
      <c r="C5330">
        <v>50.616500000000002</v>
      </c>
      <c r="D5330" s="1">
        <v>129.69900000000001</v>
      </c>
    </row>
    <row r="5331" spans="2:4" x14ac:dyDescent="0.3">
      <c r="B5331">
        <v>6.3287300000000002</v>
      </c>
      <c r="C5331">
        <v>50.611199999999997</v>
      </c>
      <c r="D5331" s="1">
        <v>129.68600000000001</v>
      </c>
    </row>
    <row r="5332" spans="2:4" x14ac:dyDescent="0.3">
      <c r="B5332">
        <v>6.3297299999999996</v>
      </c>
      <c r="C5332">
        <v>50.605800000000002</v>
      </c>
      <c r="D5332" s="1">
        <v>129.67400000000001</v>
      </c>
    </row>
    <row r="5333" spans="2:4" x14ac:dyDescent="0.3">
      <c r="B5333">
        <v>6.33073</v>
      </c>
      <c r="C5333">
        <v>50.6004</v>
      </c>
      <c r="D5333" s="1">
        <v>129.66200000000001</v>
      </c>
    </row>
    <row r="5334" spans="2:4" x14ac:dyDescent="0.3">
      <c r="B5334">
        <v>6.3317300000000003</v>
      </c>
      <c r="C5334">
        <v>50.594999999999999</v>
      </c>
      <c r="D5334" s="1">
        <v>129.649</v>
      </c>
    </row>
    <row r="5335" spans="2:4" x14ac:dyDescent="0.3">
      <c r="B5335">
        <v>6.3327299999999997</v>
      </c>
      <c r="C5335">
        <v>50.589599999999997</v>
      </c>
      <c r="D5335" s="1">
        <v>129.637</v>
      </c>
    </row>
    <row r="5336" spans="2:4" x14ac:dyDescent="0.3">
      <c r="B5336">
        <v>6.3337300000000001</v>
      </c>
      <c r="C5336">
        <v>50.584200000000003</v>
      </c>
      <c r="D5336" s="1">
        <v>129.624</v>
      </c>
    </row>
    <row r="5337" spans="2:4" x14ac:dyDescent="0.3">
      <c r="B5337">
        <v>6.3347300000000004</v>
      </c>
      <c r="C5337">
        <v>50.578800000000001</v>
      </c>
      <c r="D5337" s="1">
        <v>129.61199999999999</v>
      </c>
    </row>
    <row r="5338" spans="2:4" x14ac:dyDescent="0.3">
      <c r="B5338">
        <v>6.3357299999999999</v>
      </c>
      <c r="C5338">
        <v>50.573300000000003</v>
      </c>
      <c r="D5338" s="1">
        <v>129.59899999999999</v>
      </c>
    </row>
    <row r="5339" spans="2:4" x14ac:dyDescent="0.3">
      <c r="B5339">
        <v>6.3367300000000002</v>
      </c>
      <c r="C5339">
        <v>50.567900000000002</v>
      </c>
      <c r="D5339" s="1">
        <v>129.58699999999999</v>
      </c>
    </row>
    <row r="5340" spans="2:4" x14ac:dyDescent="0.3">
      <c r="B5340">
        <v>6.3377299999999996</v>
      </c>
      <c r="C5340">
        <v>50.5625</v>
      </c>
      <c r="D5340" s="1">
        <v>129.57400000000001</v>
      </c>
    </row>
    <row r="5341" spans="2:4" x14ac:dyDescent="0.3">
      <c r="B5341">
        <v>6.33873</v>
      </c>
      <c r="C5341">
        <v>50.557000000000002</v>
      </c>
      <c r="D5341" s="1">
        <v>129.56100000000001</v>
      </c>
    </row>
    <row r="5342" spans="2:4" x14ac:dyDescent="0.3">
      <c r="B5342">
        <v>6.3397300000000003</v>
      </c>
      <c r="C5342">
        <v>50.551600000000001</v>
      </c>
      <c r="D5342" s="1">
        <v>129.54900000000001</v>
      </c>
    </row>
    <row r="5343" spans="2:4" x14ac:dyDescent="0.3">
      <c r="B5343">
        <v>6.3407299999999998</v>
      </c>
      <c r="C5343">
        <v>50.546100000000003</v>
      </c>
      <c r="D5343" s="1">
        <v>129.536</v>
      </c>
    </row>
    <row r="5344" spans="2:4" x14ac:dyDescent="0.3">
      <c r="B5344">
        <v>6.3417300000000001</v>
      </c>
      <c r="C5344">
        <v>50.540599999999998</v>
      </c>
      <c r="D5344" s="1">
        <v>129.523</v>
      </c>
    </row>
    <row r="5345" spans="2:4" x14ac:dyDescent="0.3">
      <c r="B5345">
        <v>6.3427300000000004</v>
      </c>
      <c r="C5345">
        <v>50.535200000000003</v>
      </c>
      <c r="D5345" s="1">
        <v>129.511</v>
      </c>
    </row>
    <row r="5346" spans="2:4" x14ac:dyDescent="0.3">
      <c r="B5346">
        <v>6.3437299999999999</v>
      </c>
      <c r="C5346">
        <v>50.529699999999998</v>
      </c>
      <c r="D5346" s="1">
        <v>129.49799999999999</v>
      </c>
    </row>
    <row r="5347" spans="2:4" x14ac:dyDescent="0.3">
      <c r="B5347">
        <v>6.3447300000000002</v>
      </c>
      <c r="C5347">
        <v>50.5242</v>
      </c>
      <c r="D5347" s="1">
        <v>129.48500000000001</v>
      </c>
    </row>
    <row r="5348" spans="2:4" x14ac:dyDescent="0.3">
      <c r="B5348">
        <v>6.3457299999999996</v>
      </c>
      <c r="C5348">
        <v>50.518700000000003</v>
      </c>
      <c r="D5348" s="1">
        <v>129.47200000000001</v>
      </c>
    </row>
    <row r="5349" spans="2:4" x14ac:dyDescent="0.3">
      <c r="B5349">
        <v>6.34673</v>
      </c>
      <c r="C5349">
        <v>50.513199999999998</v>
      </c>
      <c r="D5349" s="1">
        <v>129.459</v>
      </c>
    </row>
    <row r="5350" spans="2:4" x14ac:dyDescent="0.3">
      <c r="B5350">
        <v>6.3477300000000003</v>
      </c>
      <c r="C5350">
        <v>50.5077</v>
      </c>
      <c r="D5350" s="1">
        <v>129.446</v>
      </c>
    </row>
    <row r="5351" spans="2:4" x14ac:dyDescent="0.3">
      <c r="B5351">
        <v>6.3487299999999998</v>
      </c>
      <c r="C5351">
        <v>50.502200000000002</v>
      </c>
      <c r="D5351" s="1">
        <v>129.434</v>
      </c>
    </row>
    <row r="5352" spans="2:4" x14ac:dyDescent="0.3">
      <c r="B5352">
        <v>6.3497300000000001</v>
      </c>
      <c r="C5352">
        <v>50.496699999999997</v>
      </c>
      <c r="D5352" s="1">
        <v>129.42099999999999</v>
      </c>
    </row>
    <row r="5353" spans="2:4" x14ac:dyDescent="0.3">
      <c r="B5353">
        <v>6.3507300000000004</v>
      </c>
      <c r="C5353">
        <v>50.491100000000003</v>
      </c>
      <c r="D5353" s="1">
        <v>129.40799999999999</v>
      </c>
    </row>
    <row r="5354" spans="2:4" x14ac:dyDescent="0.3">
      <c r="B5354">
        <v>6.3517299999999999</v>
      </c>
      <c r="C5354">
        <v>50.485599999999998</v>
      </c>
      <c r="D5354" s="1">
        <v>129.39500000000001</v>
      </c>
    </row>
    <row r="5355" spans="2:4" x14ac:dyDescent="0.3">
      <c r="B5355">
        <v>6.3527300000000002</v>
      </c>
      <c r="C5355">
        <v>50.48</v>
      </c>
      <c r="D5355" s="1">
        <v>129.38200000000001</v>
      </c>
    </row>
    <row r="5356" spans="2:4" x14ac:dyDescent="0.3">
      <c r="B5356">
        <v>6.3537299999999997</v>
      </c>
      <c r="C5356">
        <v>50.474499999999999</v>
      </c>
      <c r="D5356" s="1">
        <v>129.36799999999999</v>
      </c>
    </row>
    <row r="5357" spans="2:4" x14ac:dyDescent="0.3">
      <c r="B5357">
        <v>6.35473</v>
      </c>
      <c r="C5357">
        <v>50.468899999999998</v>
      </c>
      <c r="D5357" s="1">
        <v>129.35499999999999</v>
      </c>
    </row>
    <row r="5358" spans="2:4" x14ac:dyDescent="0.3">
      <c r="B5358">
        <v>6.3557300000000003</v>
      </c>
      <c r="C5358">
        <v>50.4634</v>
      </c>
      <c r="D5358" s="1">
        <v>129.34200000000001</v>
      </c>
    </row>
    <row r="5359" spans="2:4" x14ac:dyDescent="0.3">
      <c r="B5359">
        <v>6.3567299999999998</v>
      </c>
      <c r="C5359">
        <v>50.457799999999999</v>
      </c>
      <c r="D5359" s="1">
        <v>129.32900000000001</v>
      </c>
    </row>
    <row r="5360" spans="2:4" x14ac:dyDescent="0.3">
      <c r="B5360">
        <v>6.3577300000000001</v>
      </c>
      <c r="C5360">
        <v>50.452199999999998</v>
      </c>
      <c r="D5360" s="1">
        <v>129.316</v>
      </c>
    </row>
    <row r="5361" spans="2:4" x14ac:dyDescent="0.3">
      <c r="B5361">
        <v>6.3587300000000004</v>
      </c>
      <c r="C5361">
        <v>50.446599999999997</v>
      </c>
      <c r="D5361" s="1">
        <v>129.303</v>
      </c>
    </row>
    <row r="5362" spans="2:4" x14ac:dyDescent="0.3">
      <c r="B5362">
        <v>6.3597299999999999</v>
      </c>
      <c r="C5362">
        <v>50.441000000000003</v>
      </c>
      <c r="D5362" s="1">
        <v>129.29</v>
      </c>
    </row>
    <row r="5363" spans="2:4" x14ac:dyDescent="0.3">
      <c r="B5363">
        <v>6.3607300000000002</v>
      </c>
      <c r="C5363">
        <v>50.435400000000001</v>
      </c>
      <c r="D5363" s="1">
        <v>129.27600000000001</v>
      </c>
    </row>
    <row r="5364" spans="2:4" x14ac:dyDescent="0.3">
      <c r="B5364">
        <v>6.3617299999999997</v>
      </c>
      <c r="C5364">
        <v>50.4298</v>
      </c>
      <c r="D5364" s="1">
        <v>129.26300000000001</v>
      </c>
    </row>
    <row r="5365" spans="2:4" x14ac:dyDescent="0.3">
      <c r="B5365">
        <v>6.36273</v>
      </c>
      <c r="C5365">
        <v>50.424199999999999</v>
      </c>
      <c r="D5365" s="1">
        <v>129.25</v>
      </c>
    </row>
    <row r="5366" spans="2:4" x14ac:dyDescent="0.3">
      <c r="B5366">
        <v>6.3637300000000003</v>
      </c>
      <c r="C5366">
        <v>50.418599999999998</v>
      </c>
      <c r="D5366" s="1">
        <v>129.23599999999999</v>
      </c>
    </row>
    <row r="5367" spans="2:4" x14ac:dyDescent="0.3">
      <c r="B5367">
        <v>6.3647299999999998</v>
      </c>
      <c r="C5367">
        <v>50.4129</v>
      </c>
      <c r="D5367" s="1">
        <v>129.22300000000001</v>
      </c>
    </row>
    <row r="5368" spans="2:4" x14ac:dyDescent="0.3">
      <c r="B5368">
        <v>6.3657300000000001</v>
      </c>
      <c r="C5368">
        <v>50.407299999999999</v>
      </c>
      <c r="D5368" s="1">
        <v>129.21</v>
      </c>
    </row>
    <row r="5369" spans="2:4" x14ac:dyDescent="0.3">
      <c r="B5369">
        <v>6.3667300000000004</v>
      </c>
      <c r="C5369">
        <v>50.401600000000002</v>
      </c>
      <c r="D5369" s="1">
        <v>129.196</v>
      </c>
    </row>
    <row r="5370" spans="2:4" x14ac:dyDescent="0.3">
      <c r="B5370">
        <v>6.3677299999999999</v>
      </c>
      <c r="C5370">
        <v>50.396000000000001</v>
      </c>
      <c r="D5370" s="1">
        <v>129.18299999999999</v>
      </c>
    </row>
    <row r="5371" spans="2:4" x14ac:dyDescent="0.3">
      <c r="B5371">
        <v>6.3687300000000002</v>
      </c>
      <c r="C5371">
        <v>50.390300000000003</v>
      </c>
      <c r="D5371" s="1">
        <v>129.16900000000001</v>
      </c>
    </row>
    <row r="5372" spans="2:4" x14ac:dyDescent="0.3">
      <c r="B5372">
        <v>6.3697299999999997</v>
      </c>
      <c r="C5372">
        <v>50.384700000000002</v>
      </c>
      <c r="D5372" s="1">
        <v>129.15600000000001</v>
      </c>
    </row>
    <row r="5373" spans="2:4" x14ac:dyDescent="0.3">
      <c r="B5373">
        <v>6.37073</v>
      </c>
      <c r="C5373">
        <v>50.378999999999998</v>
      </c>
      <c r="D5373" s="1">
        <v>129.142</v>
      </c>
    </row>
    <row r="5374" spans="2:4" x14ac:dyDescent="0.3">
      <c r="B5374">
        <v>6.3717300000000003</v>
      </c>
      <c r="C5374">
        <v>50.3733</v>
      </c>
      <c r="D5374" s="1">
        <v>129.12899999999999</v>
      </c>
    </row>
    <row r="5375" spans="2:4" x14ac:dyDescent="0.3">
      <c r="B5375">
        <v>6.3727299999999998</v>
      </c>
      <c r="C5375">
        <v>50.367600000000003</v>
      </c>
      <c r="D5375" s="1">
        <v>129.11500000000001</v>
      </c>
    </row>
    <row r="5376" spans="2:4" x14ac:dyDescent="0.3">
      <c r="B5376">
        <v>6.3737300000000001</v>
      </c>
      <c r="C5376">
        <v>50.361899999999999</v>
      </c>
      <c r="D5376" s="1">
        <v>129.101</v>
      </c>
    </row>
    <row r="5377" spans="2:4" x14ac:dyDescent="0.3">
      <c r="B5377">
        <v>6.3747299999999996</v>
      </c>
      <c r="C5377">
        <v>50.356200000000001</v>
      </c>
      <c r="D5377" s="1">
        <v>129.08799999999999</v>
      </c>
    </row>
    <row r="5378" spans="2:4" x14ac:dyDescent="0.3">
      <c r="B5378">
        <v>6.3757299999999999</v>
      </c>
      <c r="C5378">
        <v>50.350499999999997</v>
      </c>
      <c r="D5378" s="1">
        <v>129.07400000000001</v>
      </c>
    </row>
    <row r="5379" spans="2:4" x14ac:dyDescent="0.3">
      <c r="B5379">
        <v>6.3767300000000002</v>
      </c>
      <c r="C5379">
        <v>50.344799999999999</v>
      </c>
      <c r="D5379" s="1">
        <v>129.06</v>
      </c>
    </row>
    <row r="5380" spans="2:4" x14ac:dyDescent="0.3">
      <c r="B5380">
        <v>6.3777299999999997</v>
      </c>
      <c r="C5380">
        <v>50.339100000000002</v>
      </c>
      <c r="D5380" s="1">
        <v>129.047</v>
      </c>
    </row>
    <row r="5381" spans="2:4" x14ac:dyDescent="0.3">
      <c r="B5381">
        <v>6.37873</v>
      </c>
      <c r="C5381">
        <v>50.333399999999997</v>
      </c>
      <c r="D5381" s="1">
        <v>129.03299999999999</v>
      </c>
    </row>
    <row r="5382" spans="2:4" x14ac:dyDescent="0.3">
      <c r="B5382">
        <v>6.3797300000000003</v>
      </c>
      <c r="C5382">
        <v>50.327599999999997</v>
      </c>
      <c r="D5382" s="1">
        <v>129.01900000000001</v>
      </c>
    </row>
    <row r="5383" spans="2:4" x14ac:dyDescent="0.3">
      <c r="B5383">
        <v>6.3807299999999998</v>
      </c>
      <c r="C5383">
        <v>50.321899999999999</v>
      </c>
      <c r="D5383" s="1">
        <v>129.005</v>
      </c>
    </row>
    <row r="5384" spans="2:4" x14ac:dyDescent="0.3">
      <c r="B5384">
        <v>6.3817300000000001</v>
      </c>
      <c r="C5384">
        <v>50.316099999999999</v>
      </c>
      <c r="D5384" s="1">
        <v>128.99100000000001</v>
      </c>
    </row>
    <row r="5385" spans="2:4" x14ac:dyDescent="0.3">
      <c r="B5385">
        <v>6.3827299999999996</v>
      </c>
      <c r="C5385">
        <v>50.310400000000001</v>
      </c>
      <c r="D5385" s="1">
        <v>128.97800000000001</v>
      </c>
    </row>
    <row r="5386" spans="2:4" x14ac:dyDescent="0.3">
      <c r="B5386">
        <v>6.3837299999999999</v>
      </c>
      <c r="C5386">
        <v>50.304600000000001</v>
      </c>
      <c r="D5386" s="1">
        <v>128.964</v>
      </c>
    </row>
    <row r="5387" spans="2:4" x14ac:dyDescent="0.3">
      <c r="B5387">
        <v>6.3847300000000002</v>
      </c>
      <c r="C5387">
        <v>50.298900000000003</v>
      </c>
      <c r="D5387" s="1">
        <v>128.94999999999999</v>
      </c>
    </row>
    <row r="5388" spans="2:4" x14ac:dyDescent="0.3">
      <c r="B5388">
        <v>6.3857299999999997</v>
      </c>
      <c r="C5388">
        <v>50.293100000000003</v>
      </c>
      <c r="D5388" s="1">
        <v>128.93600000000001</v>
      </c>
    </row>
    <row r="5389" spans="2:4" x14ac:dyDescent="0.3">
      <c r="B5389">
        <v>6.38673</v>
      </c>
      <c r="C5389">
        <v>50.287300000000002</v>
      </c>
      <c r="D5389" s="1">
        <v>128.922</v>
      </c>
    </row>
    <row r="5390" spans="2:4" x14ac:dyDescent="0.3">
      <c r="B5390">
        <v>6.3877300000000004</v>
      </c>
      <c r="C5390">
        <v>50.281500000000001</v>
      </c>
      <c r="D5390" s="1">
        <v>128.90799999999999</v>
      </c>
    </row>
    <row r="5391" spans="2:4" x14ac:dyDescent="0.3">
      <c r="B5391">
        <v>6.3887299999999998</v>
      </c>
      <c r="C5391">
        <v>50.275700000000001</v>
      </c>
      <c r="D5391" s="1">
        <v>128.89400000000001</v>
      </c>
    </row>
    <row r="5392" spans="2:4" x14ac:dyDescent="0.3">
      <c r="B5392">
        <v>6.3897300000000001</v>
      </c>
      <c r="C5392">
        <v>50.2699</v>
      </c>
      <c r="D5392" s="1">
        <v>128.88</v>
      </c>
    </row>
    <row r="5393" spans="2:4" x14ac:dyDescent="0.3">
      <c r="B5393">
        <v>6.3907299999999996</v>
      </c>
      <c r="C5393">
        <v>50.264099999999999</v>
      </c>
      <c r="D5393" s="1">
        <v>128.86600000000001</v>
      </c>
    </row>
    <row r="5394" spans="2:4" x14ac:dyDescent="0.3">
      <c r="B5394">
        <v>6.3917299999999999</v>
      </c>
      <c r="C5394">
        <v>50.258299999999998</v>
      </c>
      <c r="D5394" s="1">
        <v>128.851</v>
      </c>
    </row>
    <row r="5395" spans="2:4" x14ac:dyDescent="0.3">
      <c r="B5395">
        <v>6.3927300000000002</v>
      </c>
      <c r="C5395">
        <v>50.252400000000002</v>
      </c>
      <c r="D5395" s="1">
        <v>128.83699999999999</v>
      </c>
    </row>
    <row r="5396" spans="2:4" x14ac:dyDescent="0.3">
      <c r="B5396">
        <v>6.3937299999999997</v>
      </c>
      <c r="C5396">
        <v>50.246600000000001</v>
      </c>
      <c r="D5396" s="1">
        <v>128.82300000000001</v>
      </c>
    </row>
    <row r="5397" spans="2:4" x14ac:dyDescent="0.3">
      <c r="B5397">
        <v>6.39473</v>
      </c>
      <c r="C5397">
        <v>50.2408</v>
      </c>
      <c r="D5397" s="1">
        <v>128.809</v>
      </c>
    </row>
    <row r="5398" spans="2:4" x14ac:dyDescent="0.3">
      <c r="B5398">
        <v>6.3957300000000004</v>
      </c>
      <c r="C5398">
        <v>50.234900000000003</v>
      </c>
      <c r="D5398" s="1">
        <v>128.79499999999999</v>
      </c>
    </row>
    <row r="5399" spans="2:4" x14ac:dyDescent="0.3">
      <c r="B5399">
        <v>6.3967299999999998</v>
      </c>
      <c r="C5399">
        <v>50.229100000000003</v>
      </c>
      <c r="D5399" s="1">
        <v>128.78</v>
      </c>
    </row>
    <row r="5400" spans="2:4" x14ac:dyDescent="0.3">
      <c r="B5400">
        <v>6.3977300000000001</v>
      </c>
      <c r="C5400">
        <v>50.223199999999999</v>
      </c>
      <c r="D5400" s="1">
        <v>128.76599999999999</v>
      </c>
    </row>
    <row r="5401" spans="2:4" x14ac:dyDescent="0.3">
      <c r="B5401">
        <v>6.3987299999999996</v>
      </c>
      <c r="C5401">
        <v>50.217300000000002</v>
      </c>
      <c r="D5401" s="1">
        <v>128.75200000000001</v>
      </c>
    </row>
    <row r="5402" spans="2:4" x14ac:dyDescent="0.3">
      <c r="B5402">
        <v>6.3997299999999999</v>
      </c>
      <c r="C5402">
        <v>50.211500000000001</v>
      </c>
      <c r="D5402" s="1">
        <v>128.73699999999999</v>
      </c>
    </row>
    <row r="5403" spans="2:4" x14ac:dyDescent="0.3">
      <c r="B5403">
        <v>6.4007300000000003</v>
      </c>
      <c r="C5403">
        <v>50.205599999999997</v>
      </c>
      <c r="D5403" s="1">
        <v>128.72300000000001</v>
      </c>
    </row>
    <row r="5404" spans="2:4" x14ac:dyDescent="0.3">
      <c r="B5404">
        <v>6.4017299999999997</v>
      </c>
      <c r="C5404">
        <v>50.1997</v>
      </c>
      <c r="D5404" s="1">
        <v>128.709</v>
      </c>
    </row>
    <row r="5405" spans="2:4" x14ac:dyDescent="0.3">
      <c r="B5405">
        <v>6.40273</v>
      </c>
      <c r="C5405">
        <v>50.193800000000003</v>
      </c>
      <c r="D5405" s="1">
        <v>128.69399999999999</v>
      </c>
    </row>
    <row r="5406" spans="2:4" x14ac:dyDescent="0.3">
      <c r="B5406">
        <v>6.4037300000000004</v>
      </c>
      <c r="C5406">
        <v>50.187899999999999</v>
      </c>
      <c r="D5406" s="1">
        <v>128.68</v>
      </c>
    </row>
    <row r="5407" spans="2:4" x14ac:dyDescent="0.3">
      <c r="B5407">
        <v>6.4047299999999998</v>
      </c>
      <c r="C5407">
        <v>50.182000000000002</v>
      </c>
      <c r="D5407" s="1">
        <v>128.66499999999999</v>
      </c>
    </row>
    <row r="5408" spans="2:4" x14ac:dyDescent="0.3">
      <c r="B5408">
        <v>6.4057300000000001</v>
      </c>
      <c r="C5408">
        <v>50.176099999999998</v>
      </c>
      <c r="D5408" s="1">
        <v>128.65100000000001</v>
      </c>
    </row>
    <row r="5409" spans="2:4" x14ac:dyDescent="0.3">
      <c r="B5409">
        <v>6.4067299999999996</v>
      </c>
      <c r="C5409">
        <v>50.170200000000001</v>
      </c>
      <c r="D5409" s="1">
        <v>128.636</v>
      </c>
    </row>
    <row r="5410" spans="2:4" x14ac:dyDescent="0.3">
      <c r="B5410">
        <v>6.4077299999999999</v>
      </c>
      <c r="C5410">
        <v>50.164200000000001</v>
      </c>
      <c r="D5410" s="1">
        <v>128.62200000000001</v>
      </c>
    </row>
    <row r="5411" spans="2:4" x14ac:dyDescent="0.3">
      <c r="B5411">
        <v>6.4087300000000003</v>
      </c>
      <c r="C5411">
        <v>50.158299999999997</v>
      </c>
      <c r="D5411" s="1">
        <v>128.607</v>
      </c>
    </row>
    <row r="5412" spans="2:4" x14ac:dyDescent="0.3">
      <c r="B5412">
        <v>6.4097299999999997</v>
      </c>
      <c r="C5412">
        <v>50.152299999999997</v>
      </c>
      <c r="D5412" s="1">
        <v>128.59200000000001</v>
      </c>
    </row>
    <row r="5413" spans="2:4" x14ac:dyDescent="0.3">
      <c r="B5413">
        <v>6.41073</v>
      </c>
      <c r="C5413">
        <v>50.1464</v>
      </c>
      <c r="D5413" s="1">
        <v>128.578</v>
      </c>
    </row>
    <row r="5414" spans="2:4" x14ac:dyDescent="0.3">
      <c r="B5414">
        <v>6.4117300000000004</v>
      </c>
      <c r="C5414">
        <v>50.1404</v>
      </c>
      <c r="D5414" s="1">
        <v>128.56299999999999</v>
      </c>
    </row>
    <row r="5415" spans="2:4" x14ac:dyDescent="0.3">
      <c r="B5415">
        <v>6.4127299999999998</v>
      </c>
      <c r="C5415">
        <v>50.134500000000003</v>
      </c>
      <c r="D5415" s="1">
        <v>128.548</v>
      </c>
    </row>
    <row r="5416" spans="2:4" x14ac:dyDescent="0.3">
      <c r="B5416">
        <v>6.4137300000000002</v>
      </c>
      <c r="C5416">
        <v>50.128500000000003</v>
      </c>
      <c r="D5416" s="1">
        <v>128.53399999999999</v>
      </c>
    </row>
    <row r="5417" spans="2:4" x14ac:dyDescent="0.3">
      <c r="B5417">
        <v>6.4147299999999996</v>
      </c>
      <c r="C5417">
        <v>50.122500000000002</v>
      </c>
      <c r="D5417" s="1">
        <v>128.51900000000001</v>
      </c>
    </row>
    <row r="5418" spans="2:4" x14ac:dyDescent="0.3">
      <c r="B5418">
        <v>6.4157299999999999</v>
      </c>
      <c r="C5418">
        <v>50.116500000000002</v>
      </c>
      <c r="D5418" s="1">
        <v>128.50399999999999</v>
      </c>
    </row>
    <row r="5419" spans="2:4" x14ac:dyDescent="0.3">
      <c r="B5419">
        <v>6.4167300000000003</v>
      </c>
      <c r="C5419">
        <v>50.110500000000002</v>
      </c>
      <c r="D5419" s="1">
        <v>128.489</v>
      </c>
    </row>
    <row r="5420" spans="2:4" x14ac:dyDescent="0.3">
      <c r="B5420">
        <v>6.4177299999999997</v>
      </c>
      <c r="C5420">
        <v>50.104599999999998</v>
      </c>
      <c r="D5420" s="1">
        <v>128.47399999999999</v>
      </c>
    </row>
    <row r="5421" spans="2:4" x14ac:dyDescent="0.3">
      <c r="B5421">
        <v>6.41873</v>
      </c>
      <c r="C5421">
        <v>50.098500000000001</v>
      </c>
      <c r="D5421" s="1">
        <v>128.46</v>
      </c>
    </row>
    <row r="5422" spans="2:4" x14ac:dyDescent="0.3">
      <c r="B5422">
        <v>6.4197300000000004</v>
      </c>
      <c r="C5422">
        <v>50.092500000000001</v>
      </c>
      <c r="D5422" s="1">
        <v>128.44499999999999</v>
      </c>
    </row>
    <row r="5423" spans="2:4" x14ac:dyDescent="0.3">
      <c r="B5423">
        <v>6.4207299999999998</v>
      </c>
      <c r="C5423">
        <v>50.086500000000001</v>
      </c>
      <c r="D5423" s="1">
        <v>128.43</v>
      </c>
    </row>
    <row r="5424" spans="2:4" x14ac:dyDescent="0.3">
      <c r="B5424">
        <v>6.4217300000000002</v>
      </c>
      <c r="C5424">
        <v>50.080500000000001</v>
      </c>
      <c r="D5424" s="1">
        <v>128.41499999999999</v>
      </c>
    </row>
    <row r="5425" spans="2:4" x14ac:dyDescent="0.3">
      <c r="B5425">
        <v>6.4227299999999996</v>
      </c>
      <c r="C5425">
        <v>50.0745</v>
      </c>
      <c r="D5425" s="1">
        <v>128.4</v>
      </c>
    </row>
    <row r="5426" spans="2:4" x14ac:dyDescent="0.3">
      <c r="B5426">
        <v>6.4237299999999999</v>
      </c>
      <c r="C5426">
        <v>50.068399999999997</v>
      </c>
      <c r="D5426" s="1">
        <v>128.38499999999999</v>
      </c>
    </row>
    <row r="5427" spans="2:4" x14ac:dyDescent="0.3">
      <c r="B5427">
        <v>6.4247300000000003</v>
      </c>
      <c r="C5427">
        <v>50.062399999999997</v>
      </c>
      <c r="D5427" s="1">
        <v>128.37</v>
      </c>
    </row>
    <row r="5428" spans="2:4" x14ac:dyDescent="0.3">
      <c r="B5428">
        <v>6.4257299999999997</v>
      </c>
      <c r="C5428">
        <v>50.0563</v>
      </c>
      <c r="D5428" s="1">
        <v>128.35499999999999</v>
      </c>
    </row>
    <row r="5429" spans="2:4" x14ac:dyDescent="0.3">
      <c r="B5429">
        <v>6.4267300000000001</v>
      </c>
      <c r="C5429">
        <v>50.0503</v>
      </c>
      <c r="D5429" s="1">
        <v>128.34</v>
      </c>
    </row>
    <row r="5430" spans="2:4" x14ac:dyDescent="0.3">
      <c r="B5430">
        <v>6.4277300000000004</v>
      </c>
      <c r="C5430">
        <v>50.044199999999996</v>
      </c>
      <c r="D5430" s="1">
        <v>128.32400000000001</v>
      </c>
    </row>
    <row r="5431" spans="2:4" x14ac:dyDescent="0.3">
      <c r="B5431">
        <v>6.4287299999999998</v>
      </c>
      <c r="C5431">
        <v>50.0381</v>
      </c>
      <c r="D5431" s="1">
        <v>128.309</v>
      </c>
    </row>
    <row r="5432" spans="2:4" x14ac:dyDescent="0.3">
      <c r="B5432">
        <v>6.4297300000000002</v>
      </c>
      <c r="C5432">
        <v>50.031999999999996</v>
      </c>
      <c r="D5432" s="1">
        <v>128.29400000000001</v>
      </c>
    </row>
    <row r="5433" spans="2:4" x14ac:dyDescent="0.3">
      <c r="B5433">
        <v>6.4307299999999996</v>
      </c>
      <c r="C5433">
        <v>50.026000000000003</v>
      </c>
      <c r="D5433" s="1">
        <v>128.279</v>
      </c>
    </row>
    <row r="5434" spans="2:4" x14ac:dyDescent="0.3">
      <c r="B5434">
        <v>6.4317299999999999</v>
      </c>
      <c r="C5434">
        <v>50.0199</v>
      </c>
      <c r="D5434" s="1">
        <v>128.26400000000001</v>
      </c>
    </row>
    <row r="5435" spans="2:4" x14ac:dyDescent="0.3">
      <c r="B5435">
        <v>6.4327300000000003</v>
      </c>
      <c r="C5435">
        <v>50.013800000000003</v>
      </c>
      <c r="D5435" s="1">
        <v>128.24799999999999</v>
      </c>
    </row>
    <row r="5436" spans="2:4" x14ac:dyDescent="0.3">
      <c r="B5436">
        <v>6.4337299999999997</v>
      </c>
      <c r="C5436">
        <v>50.0077</v>
      </c>
      <c r="D5436" s="1">
        <v>128.233</v>
      </c>
    </row>
    <row r="5437" spans="2:4" x14ac:dyDescent="0.3">
      <c r="B5437">
        <v>6.4347300000000001</v>
      </c>
      <c r="C5437">
        <v>50.0015</v>
      </c>
      <c r="D5437" s="1">
        <v>128.21799999999999</v>
      </c>
    </row>
    <row r="5438" spans="2:4" x14ac:dyDescent="0.3">
      <c r="B5438">
        <v>6.4357300000000004</v>
      </c>
      <c r="C5438">
        <v>49.995399999999997</v>
      </c>
      <c r="D5438" s="1">
        <v>128.203</v>
      </c>
    </row>
    <row r="5439" spans="2:4" x14ac:dyDescent="0.3">
      <c r="B5439">
        <v>6.4367299999999998</v>
      </c>
      <c r="C5439">
        <v>49.9893</v>
      </c>
      <c r="D5439" s="1">
        <v>128.18700000000001</v>
      </c>
    </row>
    <row r="5440" spans="2:4" x14ac:dyDescent="0.3">
      <c r="B5440">
        <v>6.4377300000000002</v>
      </c>
      <c r="C5440">
        <v>49.983199999999997</v>
      </c>
      <c r="D5440" s="1">
        <v>128.172</v>
      </c>
    </row>
    <row r="5441" spans="2:4" x14ac:dyDescent="0.3">
      <c r="B5441">
        <v>6.43872</v>
      </c>
      <c r="C5441">
        <v>49.976999999999997</v>
      </c>
      <c r="D5441" s="1">
        <v>128.15600000000001</v>
      </c>
    </row>
    <row r="5442" spans="2:4" x14ac:dyDescent="0.3">
      <c r="B5442">
        <v>6.4397200000000003</v>
      </c>
      <c r="C5442">
        <v>49.9709</v>
      </c>
      <c r="D5442" s="1">
        <v>128.14099999999999</v>
      </c>
    </row>
    <row r="5443" spans="2:4" x14ac:dyDescent="0.3">
      <c r="B5443">
        <v>6.4407199999999998</v>
      </c>
      <c r="C5443">
        <v>49.964700000000001</v>
      </c>
      <c r="D5443" s="1">
        <v>128.125</v>
      </c>
    </row>
    <row r="5444" spans="2:4" x14ac:dyDescent="0.3">
      <c r="B5444">
        <v>6.4417200000000001</v>
      </c>
      <c r="C5444">
        <v>49.958599999999997</v>
      </c>
      <c r="D5444" s="1">
        <v>128.11000000000001</v>
      </c>
    </row>
    <row r="5445" spans="2:4" x14ac:dyDescent="0.3">
      <c r="B5445">
        <v>6.4427199999999996</v>
      </c>
      <c r="C5445">
        <v>49.952399999999997</v>
      </c>
      <c r="D5445" s="1">
        <v>128.09399999999999</v>
      </c>
    </row>
    <row r="5446" spans="2:4" x14ac:dyDescent="0.3">
      <c r="B5446">
        <v>6.4437199999999999</v>
      </c>
      <c r="C5446">
        <v>49.946199999999997</v>
      </c>
      <c r="D5446" s="1">
        <v>128.07900000000001</v>
      </c>
    </row>
    <row r="5447" spans="2:4" x14ac:dyDescent="0.3">
      <c r="B5447">
        <v>6.4447200000000002</v>
      </c>
      <c r="C5447">
        <v>49.94</v>
      </c>
      <c r="D5447" s="1">
        <v>128.06299999999999</v>
      </c>
    </row>
    <row r="5448" spans="2:4" x14ac:dyDescent="0.3">
      <c r="B5448">
        <v>6.4457199999999997</v>
      </c>
      <c r="C5448">
        <v>49.933799999999998</v>
      </c>
      <c r="D5448" s="1">
        <v>128.048</v>
      </c>
    </row>
    <row r="5449" spans="2:4" x14ac:dyDescent="0.3">
      <c r="B5449">
        <v>6.44672</v>
      </c>
      <c r="C5449">
        <v>49.927700000000002</v>
      </c>
      <c r="D5449" s="1">
        <v>128.03200000000001</v>
      </c>
    </row>
    <row r="5450" spans="2:4" x14ac:dyDescent="0.3">
      <c r="B5450">
        <v>6.4477200000000003</v>
      </c>
      <c r="C5450">
        <v>49.921500000000002</v>
      </c>
      <c r="D5450" s="1">
        <v>128.01599999999999</v>
      </c>
    </row>
    <row r="5451" spans="2:4" x14ac:dyDescent="0.3">
      <c r="B5451">
        <v>6.4487199999999998</v>
      </c>
      <c r="C5451">
        <v>49.915199999999999</v>
      </c>
      <c r="D5451" s="1">
        <v>128.001</v>
      </c>
    </row>
    <row r="5452" spans="2:4" x14ac:dyDescent="0.3">
      <c r="B5452">
        <v>6.4497200000000001</v>
      </c>
      <c r="C5452">
        <v>49.908999999999999</v>
      </c>
      <c r="D5452" s="1">
        <v>127.985</v>
      </c>
    </row>
    <row r="5453" spans="2:4" x14ac:dyDescent="0.3">
      <c r="B5453">
        <v>6.4507199999999996</v>
      </c>
      <c r="C5453">
        <v>49.902799999999999</v>
      </c>
      <c r="D5453" s="1">
        <v>127.96899999999999</v>
      </c>
    </row>
    <row r="5454" spans="2:4" x14ac:dyDescent="0.3">
      <c r="B5454">
        <v>6.4517199999999999</v>
      </c>
      <c r="C5454">
        <v>49.896599999999999</v>
      </c>
      <c r="D5454" s="1">
        <v>127.953</v>
      </c>
    </row>
    <row r="5455" spans="2:4" x14ac:dyDescent="0.3">
      <c r="B5455">
        <v>6.4527200000000002</v>
      </c>
      <c r="C5455">
        <v>49.890300000000003</v>
      </c>
      <c r="D5455" s="1">
        <v>127.938</v>
      </c>
    </row>
    <row r="5456" spans="2:4" x14ac:dyDescent="0.3">
      <c r="B5456">
        <v>6.4537199999999997</v>
      </c>
      <c r="C5456">
        <v>49.884099999999997</v>
      </c>
      <c r="D5456" s="1">
        <v>127.922</v>
      </c>
    </row>
    <row r="5457" spans="2:4" x14ac:dyDescent="0.3">
      <c r="B5457">
        <v>6.45472</v>
      </c>
      <c r="C5457">
        <v>49.877800000000001</v>
      </c>
      <c r="D5457" s="1">
        <v>127.90600000000001</v>
      </c>
    </row>
    <row r="5458" spans="2:4" x14ac:dyDescent="0.3">
      <c r="B5458">
        <v>6.4557200000000003</v>
      </c>
      <c r="C5458">
        <v>49.871600000000001</v>
      </c>
      <c r="D5458" s="1">
        <v>127.89</v>
      </c>
    </row>
    <row r="5459" spans="2:4" x14ac:dyDescent="0.3">
      <c r="B5459">
        <v>6.4567199999999998</v>
      </c>
      <c r="C5459">
        <v>49.865299999999998</v>
      </c>
      <c r="D5459" s="1">
        <v>127.874</v>
      </c>
    </row>
    <row r="5460" spans="2:4" x14ac:dyDescent="0.3">
      <c r="B5460">
        <v>6.4577200000000001</v>
      </c>
      <c r="C5460">
        <v>49.859099999999998</v>
      </c>
      <c r="D5460" s="1">
        <v>127.858</v>
      </c>
    </row>
    <row r="5461" spans="2:4" x14ac:dyDescent="0.3">
      <c r="B5461">
        <v>6.4587199999999996</v>
      </c>
      <c r="C5461">
        <v>49.852800000000002</v>
      </c>
      <c r="D5461" s="1">
        <v>127.842</v>
      </c>
    </row>
    <row r="5462" spans="2:4" x14ac:dyDescent="0.3">
      <c r="B5462">
        <v>6.4597199999999999</v>
      </c>
      <c r="C5462">
        <v>49.846499999999999</v>
      </c>
      <c r="D5462" s="1">
        <v>127.82599999999999</v>
      </c>
    </row>
    <row r="5463" spans="2:4" x14ac:dyDescent="0.3">
      <c r="B5463">
        <v>6.4607200000000002</v>
      </c>
      <c r="C5463">
        <v>49.840200000000003</v>
      </c>
      <c r="D5463" s="1">
        <v>127.81</v>
      </c>
    </row>
    <row r="5464" spans="2:4" x14ac:dyDescent="0.3">
      <c r="B5464">
        <v>6.4617199999999997</v>
      </c>
      <c r="C5464">
        <v>49.8339</v>
      </c>
      <c r="D5464" s="1">
        <v>127.794</v>
      </c>
    </row>
    <row r="5465" spans="2:4" x14ac:dyDescent="0.3">
      <c r="B5465">
        <v>6.46272</v>
      </c>
      <c r="C5465">
        <v>49.827599999999997</v>
      </c>
      <c r="D5465" s="1">
        <v>127.77800000000001</v>
      </c>
    </row>
    <row r="5466" spans="2:4" x14ac:dyDescent="0.3">
      <c r="B5466">
        <v>6.4637200000000004</v>
      </c>
      <c r="C5466">
        <v>49.821300000000001</v>
      </c>
      <c r="D5466" s="1">
        <v>127.762</v>
      </c>
    </row>
    <row r="5467" spans="2:4" x14ac:dyDescent="0.3">
      <c r="B5467">
        <v>6.4647199999999998</v>
      </c>
      <c r="C5467">
        <v>49.814999999999998</v>
      </c>
      <c r="D5467" s="1">
        <v>127.746</v>
      </c>
    </row>
    <row r="5468" spans="2:4" x14ac:dyDescent="0.3">
      <c r="B5468">
        <v>6.4657200000000001</v>
      </c>
      <c r="C5468">
        <v>49.808700000000002</v>
      </c>
      <c r="D5468" s="1">
        <v>127.73</v>
      </c>
    </row>
    <row r="5469" spans="2:4" x14ac:dyDescent="0.3">
      <c r="B5469">
        <v>6.4667199999999996</v>
      </c>
      <c r="C5469">
        <v>49.802300000000002</v>
      </c>
      <c r="D5469" s="1">
        <v>127.71299999999999</v>
      </c>
    </row>
    <row r="5470" spans="2:4" x14ac:dyDescent="0.3">
      <c r="B5470">
        <v>6.4677199999999999</v>
      </c>
      <c r="C5470">
        <v>49.795999999999999</v>
      </c>
      <c r="D5470" s="1">
        <v>127.697</v>
      </c>
    </row>
    <row r="5471" spans="2:4" x14ac:dyDescent="0.3">
      <c r="B5471">
        <v>6.4687200000000002</v>
      </c>
      <c r="C5471">
        <v>49.789700000000003</v>
      </c>
      <c r="D5471" s="1">
        <v>127.681</v>
      </c>
    </row>
    <row r="5472" spans="2:4" x14ac:dyDescent="0.3">
      <c r="B5472">
        <v>6.4697199999999997</v>
      </c>
      <c r="C5472">
        <v>49.783299999999997</v>
      </c>
      <c r="D5472" s="1">
        <v>127.66500000000001</v>
      </c>
    </row>
    <row r="5473" spans="2:4" x14ac:dyDescent="0.3">
      <c r="B5473">
        <v>6.47072</v>
      </c>
      <c r="C5473">
        <v>49.777000000000001</v>
      </c>
      <c r="D5473" s="1">
        <v>127.648</v>
      </c>
    </row>
    <row r="5474" spans="2:4" x14ac:dyDescent="0.3">
      <c r="B5474">
        <v>6.4717200000000004</v>
      </c>
      <c r="C5474">
        <v>49.770600000000002</v>
      </c>
      <c r="D5474" s="1">
        <v>127.63200000000001</v>
      </c>
    </row>
    <row r="5475" spans="2:4" x14ac:dyDescent="0.3">
      <c r="B5475">
        <v>6.4727199999999998</v>
      </c>
      <c r="C5475">
        <v>49.764200000000002</v>
      </c>
      <c r="D5475" s="1">
        <v>127.616</v>
      </c>
    </row>
    <row r="5476" spans="2:4" x14ac:dyDescent="0.3">
      <c r="B5476">
        <v>6.4737200000000001</v>
      </c>
      <c r="C5476">
        <v>49.757899999999999</v>
      </c>
      <c r="D5476" s="1">
        <v>127.599</v>
      </c>
    </row>
    <row r="5477" spans="2:4" x14ac:dyDescent="0.3">
      <c r="B5477">
        <v>6.4747199999999996</v>
      </c>
      <c r="C5477">
        <v>49.7515</v>
      </c>
      <c r="D5477" s="1">
        <v>127.583</v>
      </c>
    </row>
    <row r="5478" spans="2:4" x14ac:dyDescent="0.3">
      <c r="B5478">
        <v>6.4757199999999999</v>
      </c>
      <c r="C5478">
        <v>49.745100000000001</v>
      </c>
      <c r="D5478" s="1">
        <v>127.56699999999999</v>
      </c>
    </row>
    <row r="5479" spans="2:4" x14ac:dyDescent="0.3">
      <c r="B5479">
        <v>6.4767200000000003</v>
      </c>
      <c r="C5479">
        <v>49.738700000000001</v>
      </c>
      <c r="D5479" s="1">
        <v>127.55</v>
      </c>
    </row>
    <row r="5480" spans="2:4" x14ac:dyDescent="0.3">
      <c r="B5480">
        <v>6.4777199999999997</v>
      </c>
      <c r="C5480">
        <v>49.732300000000002</v>
      </c>
      <c r="D5480" s="1">
        <v>127.53400000000001</v>
      </c>
    </row>
    <row r="5481" spans="2:4" x14ac:dyDescent="0.3">
      <c r="B5481">
        <v>6.47872</v>
      </c>
      <c r="C5481">
        <v>49.725900000000003</v>
      </c>
      <c r="D5481" s="1">
        <v>127.517</v>
      </c>
    </row>
    <row r="5482" spans="2:4" x14ac:dyDescent="0.3">
      <c r="B5482">
        <v>6.4797200000000004</v>
      </c>
      <c r="C5482">
        <v>49.719499999999996</v>
      </c>
      <c r="D5482" s="1">
        <v>127.501</v>
      </c>
    </row>
    <row r="5483" spans="2:4" x14ac:dyDescent="0.3">
      <c r="B5483">
        <v>6.4807199999999998</v>
      </c>
      <c r="C5483">
        <v>49.713099999999997</v>
      </c>
      <c r="D5483" s="1">
        <v>127.48399999999999</v>
      </c>
    </row>
    <row r="5484" spans="2:4" x14ac:dyDescent="0.3">
      <c r="B5484">
        <v>6.4817200000000001</v>
      </c>
      <c r="C5484">
        <v>49.706600000000002</v>
      </c>
      <c r="D5484" s="1">
        <v>127.468</v>
      </c>
    </row>
    <row r="5485" spans="2:4" x14ac:dyDescent="0.3">
      <c r="B5485">
        <v>6.4827199999999996</v>
      </c>
      <c r="C5485">
        <v>49.700200000000002</v>
      </c>
      <c r="D5485" s="1">
        <v>127.45099999999999</v>
      </c>
    </row>
    <row r="5486" spans="2:4" x14ac:dyDescent="0.3">
      <c r="B5486">
        <v>6.4837199999999999</v>
      </c>
      <c r="C5486">
        <v>49.6937</v>
      </c>
      <c r="D5486" s="1">
        <v>127.434</v>
      </c>
    </row>
    <row r="5487" spans="2:4" x14ac:dyDescent="0.3">
      <c r="B5487">
        <v>6.4847200000000003</v>
      </c>
      <c r="C5487">
        <v>49.6873</v>
      </c>
      <c r="D5487" s="1">
        <v>127.41800000000001</v>
      </c>
    </row>
    <row r="5488" spans="2:4" x14ac:dyDescent="0.3">
      <c r="B5488">
        <v>6.4857199999999997</v>
      </c>
      <c r="C5488">
        <v>49.680799999999998</v>
      </c>
      <c r="D5488" s="1">
        <v>127.401</v>
      </c>
    </row>
    <row r="5489" spans="2:4" x14ac:dyDescent="0.3">
      <c r="B5489">
        <v>6.48672</v>
      </c>
      <c r="C5489">
        <v>49.674399999999999</v>
      </c>
      <c r="D5489" s="1">
        <v>127.384</v>
      </c>
    </row>
    <row r="5490" spans="2:4" x14ac:dyDescent="0.3">
      <c r="B5490">
        <v>6.4877200000000004</v>
      </c>
      <c r="C5490">
        <v>49.667900000000003</v>
      </c>
      <c r="D5490" s="1">
        <v>127.367</v>
      </c>
    </row>
    <row r="5491" spans="2:4" x14ac:dyDescent="0.3">
      <c r="B5491">
        <v>6.4887199999999998</v>
      </c>
      <c r="C5491">
        <v>49.6614</v>
      </c>
      <c r="D5491" s="1">
        <v>127.351</v>
      </c>
    </row>
    <row r="5492" spans="2:4" x14ac:dyDescent="0.3">
      <c r="B5492">
        <v>6.4897200000000002</v>
      </c>
      <c r="C5492">
        <v>49.655000000000001</v>
      </c>
      <c r="D5492" s="1">
        <v>127.334</v>
      </c>
    </row>
    <row r="5493" spans="2:4" x14ac:dyDescent="0.3">
      <c r="B5493">
        <v>6.4907199999999996</v>
      </c>
      <c r="C5493">
        <v>49.648499999999999</v>
      </c>
      <c r="D5493" s="1">
        <v>127.31699999999999</v>
      </c>
    </row>
    <row r="5494" spans="2:4" x14ac:dyDescent="0.3">
      <c r="B5494">
        <v>6.4917199999999999</v>
      </c>
      <c r="C5494">
        <v>49.642000000000003</v>
      </c>
      <c r="D5494" s="1">
        <v>127.3</v>
      </c>
    </row>
    <row r="5495" spans="2:4" x14ac:dyDescent="0.3">
      <c r="B5495">
        <v>6.4927200000000003</v>
      </c>
      <c r="C5495">
        <v>49.6355</v>
      </c>
      <c r="D5495" s="1">
        <v>127.283</v>
      </c>
    </row>
    <row r="5496" spans="2:4" x14ac:dyDescent="0.3">
      <c r="B5496">
        <v>6.4937199999999997</v>
      </c>
      <c r="C5496">
        <v>49.628999999999998</v>
      </c>
      <c r="D5496" s="1">
        <v>127.26600000000001</v>
      </c>
    </row>
    <row r="5497" spans="2:4" x14ac:dyDescent="0.3">
      <c r="B5497">
        <v>6.49472</v>
      </c>
      <c r="C5497">
        <v>49.622500000000002</v>
      </c>
      <c r="D5497" s="1">
        <v>127.25</v>
      </c>
    </row>
    <row r="5498" spans="2:4" x14ac:dyDescent="0.3">
      <c r="B5498">
        <v>6.4957200000000004</v>
      </c>
      <c r="C5498">
        <v>49.615900000000003</v>
      </c>
      <c r="D5498" s="1">
        <v>127.233</v>
      </c>
    </row>
    <row r="5499" spans="2:4" x14ac:dyDescent="0.3">
      <c r="B5499">
        <v>6.4967199999999998</v>
      </c>
      <c r="C5499">
        <v>49.609400000000001</v>
      </c>
      <c r="D5499" s="1">
        <v>127.21599999999999</v>
      </c>
    </row>
    <row r="5500" spans="2:4" x14ac:dyDescent="0.3">
      <c r="B5500">
        <v>6.4977200000000002</v>
      </c>
      <c r="C5500">
        <v>49.602899999999998</v>
      </c>
      <c r="D5500" s="1">
        <v>127.199</v>
      </c>
    </row>
    <row r="5501" spans="2:4" x14ac:dyDescent="0.3">
      <c r="B5501">
        <v>6.4987199999999996</v>
      </c>
      <c r="C5501">
        <v>49.596299999999999</v>
      </c>
      <c r="D5501" s="1">
        <v>127.182</v>
      </c>
    </row>
    <row r="5502" spans="2:4" x14ac:dyDescent="0.3">
      <c r="B5502">
        <v>6.4997199999999999</v>
      </c>
      <c r="C5502">
        <v>49.589799999999997</v>
      </c>
      <c r="D5502" s="1">
        <v>127.164</v>
      </c>
    </row>
    <row r="5503" spans="2:4" x14ac:dyDescent="0.3">
      <c r="B5503">
        <v>6.5007200000000003</v>
      </c>
      <c r="C5503">
        <v>49.583199999999998</v>
      </c>
      <c r="D5503" s="1">
        <v>127.14700000000001</v>
      </c>
    </row>
    <row r="5504" spans="2:4" x14ac:dyDescent="0.3">
      <c r="B5504">
        <v>6.5017199999999997</v>
      </c>
      <c r="C5504">
        <v>49.576700000000002</v>
      </c>
      <c r="D5504" s="1">
        <v>127.13</v>
      </c>
    </row>
    <row r="5505" spans="2:4" x14ac:dyDescent="0.3">
      <c r="B5505">
        <v>6.5027200000000001</v>
      </c>
      <c r="C5505">
        <v>49.570099999999996</v>
      </c>
      <c r="D5505" s="1">
        <v>127.113</v>
      </c>
    </row>
    <row r="5506" spans="2:4" x14ac:dyDescent="0.3">
      <c r="B5506">
        <v>6.5037200000000004</v>
      </c>
      <c r="C5506">
        <v>49.563499999999998</v>
      </c>
      <c r="D5506" s="1">
        <v>127.096</v>
      </c>
    </row>
    <row r="5507" spans="2:4" x14ac:dyDescent="0.3">
      <c r="B5507">
        <v>6.5047199999999998</v>
      </c>
      <c r="C5507">
        <v>49.557000000000002</v>
      </c>
      <c r="D5507" s="1">
        <v>127.07899999999999</v>
      </c>
    </row>
    <row r="5508" spans="2:4" x14ac:dyDescent="0.3">
      <c r="B5508">
        <v>6.5057200000000002</v>
      </c>
      <c r="C5508">
        <v>49.550400000000003</v>
      </c>
      <c r="D5508" s="1">
        <v>127.062</v>
      </c>
    </row>
    <row r="5509" spans="2:4" x14ac:dyDescent="0.3">
      <c r="B5509">
        <v>6.5067199999999996</v>
      </c>
      <c r="C5509">
        <v>49.543799999999997</v>
      </c>
      <c r="D5509" s="1">
        <v>127.044</v>
      </c>
    </row>
    <row r="5510" spans="2:4" x14ac:dyDescent="0.3">
      <c r="B5510">
        <v>6.5077199999999999</v>
      </c>
      <c r="C5510">
        <v>49.537199999999999</v>
      </c>
      <c r="D5510" s="1">
        <v>127.027</v>
      </c>
    </row>
    <row r="5511" spans="2:4" x14ac:dyDescent="0.3">
      <c r="B5511">
        <v>6.5087200000000003</v>
      </c>
      <c r="C5511">
        <v>49.5306</v>
      </c>
      <c r="D5511" s="1">
        <v>127.01</v>
      </c>
    </row>
    <row r="5512" spans="2:4" x14ac:dyDescent="0.3">
      <c r="B5512">
        <v>6.5097199999999997</v>
      </c>
      <c r="C5512">
        <v>49.524000000000001</v>
      </c>
      <c r="D5512" s="1">
        <v>126.992</v>
      </c>
    </row>
    <row r="5513" spans="2:4" x14ac:dyDescent="0.3">
      <c r="B5513">
        <v>6.5107200000000001</v>
      </c>
      <c r="C5513">
        <v>49.517400000000002</v>
      </c>
      <c r="D5513" s="1">
        <v>126.97499999999999</v>
      </c>
    </row>
    <row r="5514" spans="2:4" x14ac:dyDescent="0.3">
      <c r="B5514">
        <v>6.5117200000000004</v>
      </c>
      <c r="C5514">
        <v>49.5107</v>
      </c>
      <c r="D5514" s="1">
        <v>126.958</v>
      </c>
    </row>
    <row r="5515" spans="2:4" x14ac:dyDescent="0.3">
      <c r="B5515">
        <v>6.5127199999999998</v>
      </c>
      <c r="C5515">
        <v>49.504100000000001</v>
      </c>
      <c r="D5515" s="1">
        <v>126.94</v>
      </c>
    </row>
    <row r="5516" spans="2:4" x14ac:dyDescent="0.3">
      <c r="B5516">
        <v>6.5137200000000002</v>
      </c>
      <c r="C5516">
        <v>49.497500000000002</v>
      </c>
      <c r="D5516" s="1">
        <v>126.923</v>
      </c>
    </row>
    <row r="5517" spans="2:4" x14ac:dyDescent="0.3">
      <c r="B5517">
        <v>6.5147199999999996</v>
      </c>
      <c r="C5517">
        <v>49.4908</v>
      </c>
      <c r="D5517" s="1">
        <v>126.905</v>
      </c>
    </row>
    <row r="5518" spans="2:4" x14ac:dyDescent="0.3">
      <c r="B5518">
        <v>6.51572</v>
      </c>
      <c r="C5518">
        <v>49.484200000000001</v>
      </c>
      <c r="D5518" s="1">
        <v>126.88800000000001</v>
      </c>
    </row>
    <row r="5519" spans="2:4" x14ac:dyDescent="0.3">
      <c r="B5519">
        <v>6.5167200000000003</v>
      </c>
      <c r="C5519">
        <v>49.477499999999999</v>
      </c>
      <c r="D5519" s="1">
        <v>126.87</v>
      </c>
    </row>
    <row r="5520" spans="2:4" x14ac:dyDescent="0.3">
      <c r="B5520">
        <v>6.5177199999999997</v>
      </c>
      <c r="C5520">
        <v>49.4709</v>
      </c>
      <c r="D5520" s="1">
        <v>126.85299999999999</v>
      </c>
    </row>
    <row r="5521" spans="2:4" x14ac:dyDescent="0.3">
      <c r="B5521">
        <v>6.5187200000000001</v>
      </c>
      <c r="C5521">
        <v>49.464199999999998</v>
      </c>
      <c r="D5521" s="1">
        <v>126.83499999999999</v>
      </c>
    </row>
    <row r="5522" spans="2:4" x14ac:dyDescent="0.3">
      <c r="B5522">
        <v>6.5197200000000004</v>
      </c>
      <c r="C5522">
        <v>49.457500000000003</v>
      </c>
      <c r="D5522" s="1">
        <v>126.818</v>
      </c>
    </row>
    <row r="5523" spans="2:4" x14ac:dyDescent="0.3">
      <c r="B5523">
        <v>6.5207199999999998</v>
      </c>
      <c r="C5523">
        <v>49.450800000000001</v>
      </c>
      <c r="D5523" s="1">
        <v>126.8</v>
      </c>
    </row>
    <row r="5524" spans="2:4" x14ac:dyDescent="0.3">
      <c r="B5524">
        <v>6.5217200000000002</v>
      </c>
      <c r="C5524">
        <v>49.444099999999999</v>
      </c>
      <c r="D5524" s="1">
        <v>126.782</v>
      </c>
    </row>
    <row r="5525" spans="2:4" x14ac:dyDescent="0.3">
      <c r="B5525">
        <v>6.5227199999999996</v>
      </c>
      <c r="C5525">
        <v>49.437399999999997</v>
      </c>
      <c r="D5525" s="1">
        <v>126.765</v>
      </c>
    </row>
    <row r="5526" spans="2:4" x14ac:dyDescent="0.3">
      <c r="B5526">
        <v>6.52372</v>
      </c>
      <c r="C5526">
        <v>49.430700000000002</v>
      </c>
      <c r="D5526" s="1">
        <v>126.747</v>
      </c>
    </row>
    <row r="5527" spans="2:4" x14ac:dyDescent="0.3">
      <c r="B5527">
        <v>6.5247200000000003</v>
      </c>
      <c r="C5527">
        <v>49.423999999999999</v>
      </c>
      <c r="D5527" s="1">
        <v>126.729</v>
      </c>
    </row>
    <row r="5528" spans="2:4" x14ac:dyDescent="0.3">
      <c r="B5528">
        <v>6.5257199999999997</v>
      </c>
      <c r="C5528">
        <v>49.417299999999997</v>
      </c>
      <c r="D5528" s="1">
        <v>126.712</v>
      </c>
    </row>
    <row r="5529" spans="2:4" x14ac:dyDescent="0.3">
      <c r="B5529">
        <v>6.5267200000000001</v>
      </c>
      <c r="C5529">
        <v>49.410600000000002</v>
      </c>
      <c r="D5529" s="1">
        <v>126.694</v>
      </c>
    </row>
    <row r="5530" spans="2:4" x14ac:dyDescent="0.3">
      <c r="B5530">
        <v>6.5277200000000004</v>
      </c>
      <c r="C5530">
        <v>49.4039</v>
      </c>
      <c r="D5530" s="1">
        <v>126.676</v>
      </c>
    </row>
    <row r="5531" spans="2:4" x14ac:dyDescent="0.3">
      <c r="B5531">
        <v>6.5287199999999999</v>
      </c>
      <c r="C5531">
        <v>49.397100000000002</v>
      </c>
      <c r="D5531" s="1">
        <v>126.658</v>
      </c>
    </row>
    <row r="5532" spans="2:4" x14ac:dyDescent="0.3">
      <c r="B5532">
        <v>6.5297200000000002</v>
      </c>
      <c r="C5532">
        <v>49.3904</v>
      </c>
      <c r="D5532" s="1">
        <v>126.64</v>
      </c>
    </row>
    <row r="5533" spans="2:4" x14ac:dyDescent="0.3">
      <c r="B5533">
        <v>6.5307199999999996</v>
      </c>
      <c r="C5533">
        <v>49.383699999999997</v>
      </c>
      <c r="D5533" s="1">
        <v>126.622</v>
      </c>
    </row>
    <row r="5534" spans="2:4" x14ac:dyDescent="0.3">
      <c r="B5534">
        <v>6.53172</v>
      </c>
      <c r="C5534">
        <v>49.376899999999999</v>
      </c>
      <c r="D5534" s="1">
        <v>126.604</v>
      </c>
    </row>
    <row r="5535" spans="2:4" x14ac:dyDescent="0.3">
      <c r="B5535">
        <v>6.5327200000000003</v>
      </c>
      <c r="C5535">
        <v>49.370100000000001</v>
      </c>
      <c r="D5535" s="1">
        <v>126.587</v>
      </c>
    </row>
    <row r="5536" spans="2:4" x14ac:dyDescent="0.3">
      <c r="B5536">
        <v>6.5337199999999998</v>
      </c>
      <c r="C5536">
        <v>49.363399999999999</v>
      </c>
      <c r="D5536" s="1">
        <v>126.569</v>
      </c>
    </row>
    <row r="5537" spans="2:4" x14ac:dyDescent="0.3">
      <c r="B5537">
        <v>6.5347200000000001</v>
      </c>
      <c r="C5537">
        <v>49.3566</v>
      </c>
      <c r="D5537" s="1">
        <v>126.551</v>
      </c>
    </row>
    <row r="5538" spans="2:4" x14ac:dyDescent="0.3">
      <c r="B5538">
        <v>6.5357200000000004</v>
      </c>
      <c r="C5538">
        <v>49.349800000000002</v>
      </c>
      <c r="D5538" s="1">
        <v>126.533</v>
      </c>
    </row>
    <row r="5539" spans="2:4" x14ac:dyDescent="0.3">
      <c r="B5539">
        <v>6.5367199999999999</v>
      </c>
      <c r="C5539">
        <v>49.343000000000004</v>
      </c>
      <c r="D5539" s="1">
        <v>126.515</v>
      </c>
    </row>
    <row r="5540" spans="2:4" x14ac:dyDescent="0.3">
      <c r="B5540">
        <v>6.5377200000000002</v>
      </c>
      <c r="C5540">
        <v>49.336199999999998</v>
      </c>
      <c r="D5540" s="1">
        <v>126.496</v>
      </c>
    </row>
    <row r="5541" spans="2:4" x14ac:dyDescent="0.3">
      <c r="B5541">
        <v>6.5387199999999996</v>
      </c>
      <c r="C5541">
        <v>49.329500000000003</v>
      </c>
      <c r="D5541" s="1">
        <v>126.47799999999999</v>
      </c>
    </row>
    <row r="5542" spans="2:4" x14ac:dyDescent="0.3">
      <c r="B5542">
        <v>6.53972</v>
      </c>
      <c r="C5542">
        <v>49.322600000000001</v>
      </c>
      <c r="D5542" s="1">
        <v>126.46</v>
      </c>
    </row>
    <row r="5543" spans="2:4" x14ac:dyDescent="0.3">
      <c r="B5543">
        <v>6.5407200000000003</v>
      </c>
      <c r="C5543">
        <v>49.315800000000003</v>
      </c>
      <c r="D5543" s="1">
        <v>126.44199999999999</v>
      </c>
    </row>
    <row r="5544" spans="2:4" x14ac:dyDescent="0.3">
      <c r="B5544">
        <v>6.5417199999999998</v>
      </c>
      <c r="C5544">
        <v>49.308999999999997</v>
      </c>
      <c r="D5544" s="1">
        <v>126.42400000000001</v>
      </c>
    </row>
    <row r="5545" spans="2:4" x14ac:dyDescent="0.3">
      <c r="B5545">
        <v>6.5427200000000001</v>
      </c>
      <c r="C5545">
        <v>49.302199999999999</v>
      </c>
      <c r="D5545" s="1">
        <v>126.40600000000001</v>
      </c>
    </row>
    <row r="5546" spans="2:4" x14ac:dyDescent="0.3">
      <c r="B5546">
        <v>6.5437200000000004</v>
      </c>
      <c r="C5546">
        <v>49.295400000000001</v>
      </c>
      <c r="D5546" s="1">
        <v>126.387</v>
      </c>
    </row>
    <row r="5547" spans="2:4" x14ac:dyDescent="0.3">
      <c r="B5547">
        <v>6.5447199999999999</v>
      </c>
      <c r="C5547">
        <v>49.288499999999999</v>
      </c>
      <c r="D5547" s="1">
        <v>126.369</v>
      </c>
    </row>
    <row r="5548" spans="2:4" x14ac:dyDescent="0.3">
      <c r="B5548">
        <v>6.5457200000000002</v>
      </c>
      <c r="C5548">
        <v>49.281700000000001</v>
      </c>
      <c r="D5548" s="1">
        <v>126.351</v>
      </c>
    </row>
    <row r="5549" spans="2:4" x14ac:dyDescent="0.3">
      <c r="B5549">
        <v>6.5467199999999997</v>
      </c>
      <c r="C5549">
        <v>49.274799999999999</v>
      </c>
      <c r="D5549" s="1">
        <v>126.333</v>
      </c>
    </row>
    <row r="5550" spans="2:4" x14ac:dyDescent="0.3">
      <c r="B5550">
        <v>6.54772</v>
      </c>
      <c r="C5550">
        <v>49.268000000000001</v>
      </c>
      <c r="D5550" s="1">
        <v>126.31399999999999</v>
      </c>
    </row>
    <row r="5551" spans="2:4" x14ac:dyDescent="0.3">
      <c r="B5551">
        <v>6.5487200000000003</v>
      </c>
      <c r="C5551">
        <v>49.261099999999999</v>
      </c>
      <c r="D5551" s="1">
        <v>126.29600000000001</v>
      </c>
    </row>
    <row r="5552" spans="2:4" x14ac:dyDescent="0.3">
      <c r="B5552">
        <v>6.5497199999999998</v>
      </c>
      <c r="C5552">
        <v>49.254300000000001</v>
      </c>
      <c r="D5552" s="1">
        <v>126.27800000000001</v>
      </c>
    </row>
    <row r="5553" spans="2:4" x14ac:dyDescent="0.3">
      <c r="B5553">
        <v>6.5507200000000001</v>
      </c>
      <c r="C5553">
        <v>49.247399999999999</v>
      </c>
      <c r="D5553" s="1">
        <v>126.259</v>
      </c>
    </row>
    <row r="5554" spans="2:4" x14ac:dyDescent="0.3">
      <c r="B5554">
        <v>6.5517200000000004</v>
      </c>
      <c r="C5554">
        <v>49.240499999999997</v>
      </c>
      <c r="D5554" s="1">
        <v>126.241</v>
      </c>
    </row>
    <row r="5555" spans="2:4" x14ac:dyDescent="0.3">
      <c r="B5555">
        <v>6.5527199999999999</v>
      </c>
      <c r="C5555">
        <v>49.233600000000003</v>
      </c>
      <c r="D5555" s="1">
        <v>126.22199999999999</v>
      </c>
    </row>
    <row r="5556" spans="2:4" x14ac:dyDescent="0.3">
      <c r="B5556">
        <v>6.5537200000000002</v>
      </c>
      <c r="C5556">
        <v>49.226700000000001</v>
      </c>
      <c r="D5556" s="1">
        <v>126.20399999999999</v>
      </c>
    </row>
    <row r="5557" spans="2:4" x14ac:dyDescent="0.3">
      <c r="B5557">
        <v>6.5547199999999997</v>
      </c>
      <c r="C5557">
        <v>49.219799999999999</v>
      </c>
      <c r="D5557" s="1">
        <v>126.185</v>
      </c>
    </row>
    <row r="5558" spans="2:4" x14ac:dyDescent="0.3">
      <c r="B5558">
        <v>6.55572</v>
      </c>
      <c r="C5558">
        <v>49.212899999999998</v>
      </c>
      <c r="D5558" s="1">
        <v>126.167</v>
      </c>
    </row>
    <row r="5559" spans="2:4" x14ac:dyDescent="0.3">
      <c r="B5559">
        <v>6.5567200000000003</v>
      </c>
      <c r="C5559">
        <v>49.206000000000003</v>
      </c>
      <c r="D5559" s="1">
        <v>126.148</v>
      </c>
    </row>
    <row r="5560" spans="2:4" x14ac:dyDescent="0.3">
      <c r="B5560">
        <v>6.5577199999999998</v>
      </c>
      <c r="C5560">
        <v>49.199100000000001</v>
      </c>
      <c r="D5560" s="1">
        <v>126.13</v>
      </c>
    </row>
    <row r="5561" spans="2:4" x14ac:dyDescent="0.3">
      <c r="B5561">
        <v>6.5587200000000001</v>
      </c>
      <c r="C5561">
        <v>49.1922</v>
      </c>
      <c r="D5561" s="1">
        <v>126.111</v>
      </c>
    </row>
    <row r="5562" spans="2:4" x14ac:dyDescent="0.3">
      <c r="B5562">
        <v>6.5597200000000004</v>
      </c>
      <c r="C5562">
        <v>49.185200000000002</v>
      </c>
      <c r="D5562" s="1">
        <v>126.092</v>
      </c>
    </row>
    <row r="5563" spans="2:4" x14ac:dyDescent="0.3">
      <c r="B5563">
        <v>6.5607199999999999</v>
      </c>
      <c r="C5563">
        <v>49.1783</v>
      </c>
      <c r="D5563" s="1">
        <v>126.074</v>
      </c>
    </row>
    <row r="5564" spans="2:4" x14ac:dyDescent="0.3">
      <c r="B5564">
        <v>6.5617200000000002</v>
      </c>
      <c r="C5564">
        <v>49.171300000000002</v>
      </c>
      <c r="D5564" s="1">
        <v>126.05500000000001</v>
      </c>
    </row>
    <row r="5565" spans="2:4" x14ac:dyDescent="0.3">
      <c r="B5565">
        <v>6.5627199999999997</v>
      </c>
      <c r="C5565">
        <v>49.164400000000001</v>
      </c>
      <c r="D5565" s="1">
        <v>126.036</v>
      </c>
    </row>
    <row r="5566" spans="2:4" x14ac:dyDescent="0.3">
      <c r="B5566">
        <v>6.56372</v>
      </c>
      <c r="C5566">
        <v>49.157400000000003</v>
      </c>
      <c r="D5566" s="1">
        <v>126.018</v>
      </c>
    </row>
    <row r="5567" spans="2:4" x14ac:dyDescent="0.3">
      <c r="B5567">
        <v>6.5647200000000003</v>
      </c>
      <c r="C5567">
        <v>49.150500000000001</v>
      </c>
      <c r="D5567" s="1">
        <v>125.999</v>
      </c>
    </row>
    <row r="5568" spans="2:4" x14ac:dyDescent="0.3">
      <c r="B5568">
        <v>6.5657199999999998</v>
      </c>
      <c r="C5568">
        <v>49.143500000000003</v>
      </c>
      <c r="D5568" s="1">
        <v>125.98</v>
      </c>
    </row>
    <row r="5569" spans="2:4" x14ac:dyDescent="0.3">
      <c r="B5569">
        <v>6.5667200000000001</v>
      </c>
      <c r="C5569">
        <v>49.136499999999998</v>
      </c>
      <c r="D5569" s="1">
        <v>125.961</v>
      </c>
    </row>
    <row r="5570" spans="2:4" x14ac:dyDescent="0.3">
      <c r="B5570">
        <v>6.5677199999999996</v>
      </c>
      <c r="C5570">
        <v>49.129600000000003</v>
      </c>
      <c r="D5570" s="1">
        <v>125.94199999999999</v>
      </c>
    </row>
    <row r="5571" spans="2:4" x14ac:dyDescent="0.3">
      <c r="B5571">
        <v>6.5687199999999999</v>
      </c>
      <c r="C5571">
        <v>49.122599999999998</v>
      </c>
      <c r="D5571" s="1">
        <v>125.923</v>
      </c>
    </row>
    <row r="5572" spans="2:4" x14ac:dyDescent="0.3">
      <c r="B5572">
        <v>6.5697200000000002</v>
      </c>
      <c r="C5572">
        <v>49.115600000000001</v>
      </c>
      <c r="D5572" s="1">
        <v>125.905</v>
      </c>
    </row>
    <row r="5573" spans="2:4" x14ac:dyDescent="0.3">
      <c r="B5573">
        <v>6.5707199999999997</v>
      </c>
      <c r="C5573">
        <v>49.108600000000003</v>
      </c>
      <c r="D5573" s="1">
        <v>125.886</v>
      </c>
    </row>
    <row r="5574" spans="2:4" x14ac:dyDescent="0.3">
      <c r="B5574">
        <v>6.57172</v>
      </c>
      <c r="C5574">
        <v>49.101599999999998</v>
      </c>
      <c r="D5574" s="1">
        <v>125.867</v>
      </c>
    </row>
    <row r="5575" spans="2:4" x14ac:dyDescent="0.3">
      <c r="B5575">
        <v>6.5727200000000003</v>
      </c>
      <c r="C5575">
        <v>49.0946</v>
      </c>
      <c r="D5575" s="1">
        <v>125.848</v>
      </c>
    </row>
    <row r="5576" spans="2:4" x14ac:dyDescent="0.3">
      <c r="B5576">
        <v>6.5737199999999998</v>
      </c>
      <c r="C5576">
        <v>49.087499999999999</v>
      </c>
      <c r="D5576" s="1">
        <v>125.82899999999999</v>
      </c>
    </row>
    <row r="5577" spans="2:4" x14ac:dyDescent="0.3">
      <c r="B5577">
        <v>6.5747200000000001</v>
      </c>
      <c r="C5577">
        <v>49.080500000000001</v>
      </c>
      <c r="D5577" s="1">
        <v>125.81</v>
      </c>
    </row>
    <row r="5578" spans="2:4" x14ac:dyDescent="0.3">
      <c r="B5578">
        <v>6.5757199999999996</v>
      </c>
      <c r="C5578">
        <v>49.073500000000003</v>
      </c>
      <c r="D5578" s="1">
        <v>125.791</v>
      </c>
    </row>
    <row r="5579" spans="2:4" x14ac:dyDescent="0.3">
      <c r="B5579">
        <v>6.5767100000000003</v>
      </c>
      <c r="C5579">
        <v>49.066400000000002</v>
      </c>
      <c r="D5579" s="1">
        <v>125.77200000000001</v>
      </c>
    </row>
    <row r="5580" spans="2:4" x14ac:dyDescent="0.3">
      <c r="B5580">
        <v>6.5777099999999997</v>
      </c>
      <c r="C5580">
        <v>49.059399999999997</v>
      </c>
      <c r="D5580" s="1">
        <v>125.752</v>
      </c>
    </row>
    <row r="5581" spans="2:4" x14ac:dyDescent="0.3">
      <c r="B5581">
        <v>6.5787100000000001</v>
      </c>
      <c r="C5581">
        <v>49.052399999999999</v>
      </c>
      <c r="D5581" s="1">
        <v>125.733</v>
      </c>
    </row>
    <row r="5582" spans="2:4" x14ac:dyDescent="0.3">
      <c r="B5582">
        <v>6.5797100000000004</v>
      </c>
      <c r="C5582">
        <v>49.045299999999997</v>
      </c>
      <c r="D5582" s="1">
        <v>125.714</v>
      </c>
    </row>
    <row r="5583" spans="2:4" x14ac:dyDescent="0.3">
      <c r="B5583">
        <v>6.5807099999999998</v>
      </c>
      <c r="C5583">
        <v>49.038200000000003</v>
      </c>
      <c r="D5583" s="1">
        <v>125.69499999999999</v>
      </c>
    </row>
    <row r="5584" spans="2:4" x14ac:dyDescent="0.3">
      <c r="B5584">
        <v>6.5817100000000002</v>
      </c>
      <c r="C5584">
        <v>49.031199999999998</v>
      </c>
      <c r="D5584" s="1">
        <v>125.676</v>
      </c>
    </row>
    <row r="5585" spans="2:4" x14ac:dyDescent="0.3">
      <c r="B5585">
        <v>6.5827099999999996</v>
      </c>
      <c r="C5585">
        <v>49.024099999999997</v>
      </c>
      <c r="D5585" s="1">
        <v>125.657</v>
      </c>
    </row>
    <row r="5586" spans="2:4" x14ac:dyDescent="0.3">
      <c r="B5586">
        <v>6.58371</v>
      </c>
      <c r="C5586">
        <v>49.017000000000003</v>
      </c>
      <c r="D5586" s="1">
        <v>125.637</v>
      </c>
    </row>
    <row r="5587" spans="2:4" x14ac:dyDescent="0.3">
      <c r="B5587">
        <v>6.5847100000000003</v>
      </c>
      <c r="C5587">
        <v>49.009900000000002</v>
      </c>
      <c r="D5587" s="1">
        <v>125.61799999999999</v>
      </c>
    </row>
    <row r="5588" spans="2:4" x14ac:dyDescent="0.3">
      <c r="B5588">
        <v>6.5857099999999997</v>
      </c>
      <c r="C5588">
        <v>49.002800000000001</v>
      </c>
      <c r="D5588" s="1">
        <v>125.599</v>
      </c>
    </row>
    <row r="5589" spans="2:4" x14ac:dyDescent="0.3">
      <c r="B5589">
        <v>6.5867100000000001</v>
      </c>
      <c r="C5589">
        <v>48.995699999999999</v>
      </c>
      <c r="D5589" s="1">
        <v>125.57899999999999</v>
      </c>
    </row>
    <row r="5590" spans="2:4" x14ac:dyDescent="0.3">
      <c r="B5590">
        <v>6.5877100000000004</v>
      </c>
      <c r="C5590">
        <v>48.988599999999998</v>
      </c>
      <c r="D5590" s="1">
        <v>125.56</v>
      </c>
    </row>
    <row r="5591" spans="2:4" x14ac:dyDescent="0.3">
      <c r="B5591">
        <v>6.5887099999999998</v>
      </c>
      <c r="C5591">
        <v>48.981499999999997</v>
      </c>
      <c r="D5591" s="1">
        <v>125.541</v>
      </c>
    </row>
    <row r="5592" spans="2:4" x14ac:dyDescent="0.3">
      <c r="B5592">
        <v>6.5897100000000002</v>
      </c>
      <c r="C5592">
        <v>48.974400000000003</v>
      </c>
      <c r="D5592" s="1">
        <v>125.521</v>
      </c>
    </row>
    <row r="5593" spans="2:4" x14ac:dyDescent="0.3">
      <c r="B5593">
        <v>6.5907099999999996</v>
      </c>
      <c r="C5593">
        <v>48.967300000000002</v>
      </c>
      <c r="D5593" s="1">
        <v>125.502</v>
      </c>
    </row>
    <row r="5594" spans="2:4" x14ac:dyDescent="0.3">
      <c r="B5594">
        <v>6.59171</v>
      </c>
      <c r="C5594">
        <v>48.960099999999997</v>
      </c>
      <c r="D5594" s="1">
        <v>125.482</v>
      </c>
    </row>
    <row r="5595" spans="2:4" x14ac:dyDescent="0.3">
      <c r="B5595">
        <v>6.5927100000000003</v>
      </c>
      <c r="C5595">
        <v>48.953000000000003</v>
      </c>
      <c r="D5595" s="1">
        <v>125.46299999999999</v>
      </c>
    </row>
    <row r="5596" spans="2:4" x14ac:dyDescent="0.3">
      <c r="B5596">
        <v>6.5937099999999997</v>
      </c>
      <c r="C5596">
        <v>48.945900000000002</v>
      </c>
      <c r="D5596" s="1">
        <v>125.443</v>
      </c>
    </row>
    <row r="5597" spans="2:4" x14ac:dyDescent="0.3">
      <c r="B5597">
        <v>6.5947100000000001</v>
      </c>
      <c r="C5597">
        <v>48.938699999999997</v>
      </c>
      <c r="D5597" s="1">
        <v>125.42400000000001</v>
      </c>
    </row>
    <row r="5598" spans="2:4" x14ac:dyDescent="0.3">
      <c r="B5598">
        <v>6.5957100000000004</v>
      </c>
      <c r="C5598">
        <v>48.931600000000003</v>
      </c>
      <c r="D5598" s="1">
        <v>125.404</v>
      </c>
    </row>
    <row r="5599" spans="2:4" x14ac:dyDescent="0.3">
      <c r="B5599">
        <v>6.5967099999999999</v>
      </c>
      <c r="C5599">
        <v>48.924399999999999</v>
      </c>
      <c r="D5599" s="1">
        <v>125.38500000000001</v>
      </c>
    </row>
    <row r="5600" spans="2:4" x14ac:dyDescent="0.3">
      <c r="B5600">
        <v>6.5977100000000002</v>
      </c>
      <c r="C5600">
        <v>48.917200000000001</v>
      </c>
      <c r="D5600" s="1">
        <v>125.36499999999999</v>
      </c>
    </row>
    <row r="5601" spans="2:4" x14ac:dyDescent="0.3">
      <c r="B5601">
        <v>6.5987099999999996</v>
      </c>
      <c r="C5601">
        <v>48.9101</v>
      </c>
      <c r="D5601" s="1">
        <v>125.345</v>
      </c>
    </row>
    <row r="5602" spans="2:4" x14ac:dyDescent="0.3">
      <c r="B5602">
        <v>6.59971</v>
      </c>
      <c r="C5602">
        <v>48.902900000000002</v>
      </c>
      <c r="D5602" s="1">
        <v>125.32599999999999</v>
      </c>
    </row>
    <row r="5603" spans="2:4" x14ac:dyDescent="0.3">
      <c r="B5603">
        <v>6.6007100000000003</v>
      </c>
      <c r="C5603">
        <v>48.895699999999998</v>
      </c>
      <c r="D5603" s="1">
        <v>125.306</v>
      </c>
    </row>
    <row r="5604" spans="2:4" x14ac:dyDescent="0.3">
      <c r="B5604">
        <v>6.6017099999999997</v>
      </c>
      <c r="C5604">
        <v>48.888500000000001</v>
      </c>
      <c r="D5604" s="1">
        <v>125.286</v>
      </c>
    </row>
    <row r="5605" spans="2:4" x14ac:dyDescent="0.3">
      <c r="B5605">
        <v>6.6027100000000001</v>
      </c>
      <c r="C5605">
        <v>48.881300000000003</v>
      </c>
      <c r="D5605" s="1">
        <v>125.267</v>
      </c>
    </row>
    <row r="5606" spans="2:4" x14ac:dyDescent="0.3">
      <c r="B5606">
        <v>6.6037100000000004</v>
      </c>
      <c r="C5606">
        <v>48.874099999999999</v>
      </c>
      <c r="D5606" s="1">
        <v>125.247</v>
      </c>
    </row>
    <row r="5607" spans="2:4" x14ac:dyDescent="0.3">
      <c r="B5607">
        <v>6.6047099999999999</v>
      </c>
      <c r="C5607">
        <v>48.866900000000001</v>
      </c>
      <c r="D5607" s="1">
        <v>125.227</v>
      </c>
    </row>
    <row r="5608" spans="2:4" x14ac:dyDescent="0.3">
      <c r="B5608">
        <v>6.6057100000000002</v>
      </c>
      <c r="C5608">
        <v>48.859699999999997</v>
      </c>
      <c r="D5608" s="1">
        <v>125.20699999999999</v>
      </c>
    </row>
    <row r="5609" spans="2:4" x14ac:dyDescent="0.3">
      <c r="B5609">
        <v>6.6067099999999996</v>
      </c>
      <c r="C5609">
        <v>48.852499999999999</v>
      </c>
      <c r="D5609" s="1">
        <v>125.187</v>
      </c>
    </row>
    <row r="5610" spans="2:4" x14ac:dyDescent="0.3">
      <c r="B5610">
        <v>6.60771</v>
      </c>
      <c r="C5610">
        <v>48.845199999999998</v>
      </c>
      <c r="D5610" s="1">
        <v>125.16800000000001</v>
      </c>
    </row>
    <row r="5611" spans="2:4" x14ac:dyDescent="0.3">
      <c r="B5611">
        <v>6.6087100000000003</v>
      </c>
      <c r="C5611">
        <v>48.838000000000001</v>
      </c>
      <c r="D5611" s="1">
        <v>125.148</v>
      </c>
    </row>
    <row r="5612" spans="2:4" x14ac:dyDescent="0.3">
      <c r="B5612">
        <v>6.6097099999999998</v>
      </c>
      <c r="C5612">
        <v>48.8307</v>
      </c>
      <c r="D5612" s="1">
        <v>125.128</v>
      </c>
    </row>
    <row r="5613" spans="2:4" x14ac:dyDescent="0.3">
      <c r="B5613">
        <v>6.6107100000000001</v>
      </c>
      <c r="C5613">
        <v>48.823500000000003</v>
      </c>
      <c r="D5613" s="1">
        <v>125.108</v>
      </c>
    </row>
    <row r="5614" spans="2:4" x14ac:dyDescent="0.3">
      <c r="B5614">
        <v>6.6117100000000004</v>
      </c>
      <c r="C5614">
        <v>48.816299999999998</v>
      </c>
      <c r="D5614" s="1">
        <v>125.08799999999999</v>
      </c>
    </row>
    <row r="5615" spans="2:4" x14ac:dyDescent="0.3">
      <c r="B5615">
        <v>6.6127099999999999</v>
      </c>
      <c r="C5615">
        <v>48.808999999999997</v>
      </c>
      <c r="D5615" s="1">
        <v>125.068</v>
      </c>
    </row>
    <row r="5616" spans="2:4" x14ac:dyDescent="0.3">
      <c r="B5616">
        <v>6.6137100000000002</v>
      </c>
      <c r="C5616">
        <v>48.801699999999997</v>
      </c>
      <c r="D5616" s="1">
        <v>125.048</v>
      </c>
    </row>
    <row r="5617" spans="2:4" x14ac:dyDescent="0.3">
      <c r="B5617">
        <v>6.6147099999999996</v>
      </c>
      <c r="C5617">
        <v>48.794499999999999</v>
      </c>
      <c r="D5617" s="1">
        <v>125.02800000000001</v>
      </c>
    </row>
    <row r="5618" spans="2:4" x14ac:dyDescent="0.3">
      <c r="B5618">
        <v>6.61571</v>
      </c>
      <c r="C5618">
        <v>48.787199999999999</v>
      </c>
      <c r="D5618" s="1">
        <v>125.008</v>
      </c>
    </row>
    <row r="5619" spans="2:4" x14ac:dyDescent="0.3">
      <c r="B5619">
        <v>6.6167100000000003</v>
      </c>
      <c r="C5619">
        <v>48.779899999999998</v>
      </c>
      <c r="D5619" s="1">
        <v>124.988</v>
      </c>
    </row>
    <row r="5620" spans="2:4" x14ac:dyDescent="0.3">
      <c r="B5620">
        <v>6.6177099999999998</v>
      </c>
      <c r="C5620">
        <v>48.772599999999997</v>
      </c>
      <c r="D5620" s="1">
        <v>124.968</v>
      </c>
    </row>
    <row r="5621" spans="2:4" x14ac:dyDescent="0.3">
      <c r="B5621">
        <v>6.6187100000000001</v>
      </c>
      <c r="C5621">
        <v>48.765300000000003</v>
      </c>
      <c r="D5621" s="1">
        <v>124.947</v>
      </c>
    </row>
    <row r="5622" spans="2:4" x14ac:dyDescent="0.3">
      <c r="B5622">
        <v>6.6197100000000004</v>
      </c>
      <c r="C5622">
        <v>48.758000000000003</v>
      </c>
      <c r="D5622" s="1">
        <v>124.92700000000001</v>
      </c>
    </row>
    <row r="5623" spans="2:4" x14ac:dyDescent="0.3">
      <c r="B5623">
        <v>6.6207099999999999</v>
      </c>
      <c r="C5623">
        <v>48.750700000000002</v>
      </c>
      <c r="D5623" s="1">
        <v>124.907</v>
      </c>
    </row>
    <row r="5624" spans="2:4" x14ac:dyDescent="0.3">
      <c r="B5624">
        <v>6.6217100000000002</v>
      </c>
      <c r="C5624">
        <v>48.743400000000001</v>
      </c>
      <c r="D5624" s="1">
        <v>124.887</v>
      </c>
    </row>
    <row r="5625" spans="2:4" x14ac:dyDescent="0.3">
      <c r="B5625">
        <v>6.6227099999999997</v>
      </c>
      <c r="C5625">
        <v>48.7361</v>
      </c>
      <c r="D5625" s="1">
        <v>124.867</v>
      </c>
    </row>
    <row r="5626" spans="2:4" x14ac:dyDescent="0.3">
      <c r="B5626">
        <v>6.62371</v>
      </c>
      <c r="C5626">
        <v>48.728700000000003</v>
      </c>
      <c r="D5626" s="1">
        <v>124.846</v>
      </c>
    </row>
    <row r="5627" spans="2:4" x14ac:dyDescent="0.3">
      <c r="B5627">
        <v>6.6247100000000003</v>
      </c>
      <c r="C5627">
        <v>48.721400000000003</v>
      </c>
      <c r="D5627" s="1">
        <v>124.82599999999999</v>
      </c>
    </row>
    <row r="5628" spans="2:4" x14ac:dyDescent="0.3">
      <c r="B5628">
        <v>6.6257099999999998</v>
      </c>
      <c r="C5628">
        <v>48.714100000000002</v>
      </c>
      <c r="D5628" s="1">
        <v>124.806</v>
      </c>
    </row>
    <row r="5629" spans="2:4" x14ac:dyDescent="0.3">
      <c r="B5629">
        <v>6.6267100000000001</v>
      </c>
      <c r="C5629">
        <v>48.706699999999998</v>
      </c>
      <c r="D5629" s="1">
        <v>124.785</v>
      </c>
    </row>
    <row r="5630" spans="2:4" x14ac:dyDescent="0.3">
      <c r="B5630">
        <v>6.6277100000000004</v>
      </c>
      <c r="C5630">
        <v>48.699399999999997</v>
      </c>
      <c r="D5630" s="1">
        <v>124.765</v>
      </c>
    </row>
    <row r="5631" spans="2:4" x14ac:dyDescent="0.3">
      <c r="B5631">
        <v>6.6287099999999999</v>
      </c>
      <c r="C5631">
        <v>48.692</v>
      </c>
      <c r="D5631" s="1">
        <v>124.745</v>
      </c>
    </row>
    <row r="5632" spans="2:4" x14ac:dyDescent="0.3">
      <c r="B5632">
        <v>6.6297100000000002</v>
      </c>
      <c r="C5632">
        <v>48.684699999999999</v>
      </c>
      <c r="D5632" s="1">
        <v>124.724</v>
      </c>
    </row>
    <row r="5633" spans="2:4" x14ac:dyDescent="0.3">
      <c r="B5633">
        <v>6.6307099999999997</v>
      </c>
      <c r="C5633">
        <v>48.677300000000002</v>
      </c>
      <c r="D5633" s="1">
        <v>124.70399999999999</v>
      </c>
    </row>
    <row r="5634" spans="2:4" x14ac:dyDescent="0.3">
      <c r="B5634">
        <v>6.63171</v>
      </c>
      <c r="C5634">
        <v>48.669899999999998</v>
      </c>
      <c r="D5634" s="1">
        <v>124.68300000000001</v>
      </c>
    </row>
    <row r="5635" spans="2:4" x14ac:dyDescent="0.3">
      <c r="B5635">
        <v>6.6327100000000003</v>
      </c>
      <c r="C5635">
        <v>48.662500000000001</v>
      </c>
      <c r="D5635" s="1">
        <v>124.663</v>
      </c>
    </row>
    <row r="5636" spans="2:4" x14ac:dyDescent="0.3">
      <c r="B5636">
        <v>6.6337099999999998</v>
      </c>
      <c r="C5636">
        <v>48.655200000000001</v>
      </c>
      <c r="D5636" s="1">
        <v>124.642</v>
      </c>
    </row>
    <row r="5637" spans="2:4" x14ac:dyDescent="0.3">
      <c r="B5637">
        <v>6.6347100000000001</v>
      </c>
      <c r="C5637">
        <v>48.647799999999997</v>
      </c>
      <c r="D5637" s="1">
        <v>124.622</v>
      </c>
    </row>
    <row r="5638" spans="2:4" x14ac:dyDescent="0.3">
      <c r="B5638">
        <v>6.6357100000000004</v>
      </c>
      <c r="C5638">
        <v>48.6404</v>
      </c>
      <c r="D5638" s="1">
        <v>124.601</v>
      </c>
    </row>
    <row r="5639" spans="2:4" x14ac:dyDescent="0.3">
      <c r="B5639">
        <v>6.6367099999999999</v>
      </c>
      <c r="C5639">
        <v>48.633000000000003</v>
      </c>
      <c r="D5639" s="1">
        <v>124.581</v>
      </c>
    </row>
    <row r="5640" spans="2:4" x14ac:dyDescent="0.3">
      <c r="B5640">
        <v>6.6377100000000002</v>
      </c>
      <c r="C5640">
        <v>48.625599999999999</v>
      </c>
      <c r="D5640" s="1">
        <v>124.56</v>
      </c>
    </row>
    <row r="5641" spans="2:4" x14ac:dyDescent="0.3">
      <c r="B5641">
        <v>6.6387099999999997</v>
      </c>
      <c r="C5641">
        <v>48.618099999999998</v>
      </c>
      <c r="D5641" s="1">
        <v>124.539</v>
      </c>
    </row>
    <row r="5642" spans="2:4" x14ac:dyDescent="0.3">
      <c r="B5642">
        <v>6.63971</v>
      </c>
      <c r="C5642">
        <v>48.610700000000001</v>
      </c>
      <c r="D5642" s="1">
        <v>124.51900000000001</v>
      </c>
    </row>
    <row r="5643" spans="2:4" x14ac:dyDescent="0.3">
      <c r="B5643">
        <v>6.6407100000000003</v>
      </c>
      <c r="C5643">
        <v>48.603299999999997</v>
      </c>
      <c r="D5643" s="1">
        <v>124.498</v>
      </c>
    </row>
    <row r="5644" spans="2:4" x14ac:dyDescent="0.3">
      <c r="B5644">
        <v>6.6417099999999998</v>
      </c>
      <c r="C5644">
        <v>48.595799999999997</v>
      </c>
      <c r="D5644" s="1">
        <v>124.477</v>
      </c>
    </row>
    <row r="5645" spans="2:4" x14ac:dyDescent="0.3">
      <c r="B5645">
        <v>6.6427100000000001</v>
      </c>
      <c r="C5645">
        <v>48.5884</v>
      </c>
      <c r="D5645" s="1">
        <v>124.456</v>
      </c>
    </row>
    <row r="5646" spans="2:4" x14ac:dyDescent="0.3">
      <c r="B5646">
        <v>6.6437099999999996</v>
      </c>
      <c r="C5646">
        <v>48.581000000000003</v>
      </c>
      <c r="D5646" s="1">
        <v>124.43600000000001</v>
      </c>
    </row>
    <row r="5647" spans="2:4" x14ac:dyDescent="0.3">
      <c r="B5647">
        <v>6.6447099999999999</v>
      </c>
      <c r="C5647">
        <v>48.573500000000003</v>
      </c>
      <c r="D5647" s="1">
        <v>124.41500000000001</v>
      </c>
    </row>
    <row r="5648" spans="2:4" x14ac:dyDescent="0.3">
      <c r="B5648">
        <v>6.6457100000000002</v>
      </c>
      <c r="C5648">
        <v>48.566099999999999</v>
      </c>
      <c r="D5648" s="1">
        <v>124.39400000000001</v>
      </c>
    </row>
    <row r="5649" spans="2:4" x14ac:dyDescent="0.3">
      <c r="B5649">
        <v>6.6467099999999997</v>
      </c>
      <c r="C5649">
        <v>48.558599999999998</v>
      </c>
      <c r="D5649" s="1">
        <v>124.373</v>
      </c>
    </row>
    <row r="5650" spans="2:4" x14ac:dyDescent="0.3">
      <c r="B5650">
        <v>6.64771</v>
      </c>
      <c r="C5650">
        <v>48.551099999999998</v>
      </c>
      <c r="D5650" s="1">
        <v>124.352</v>
      </c>
    </row>
    <row r="5651" spans="2:4" x14ac:dyDescent="0.3">
      <c r="B5651">
        <v>6.6487100000000003</v>
      </c>
      <c r="C5651">
        <v>48.543599999999998</v>
      </c>
      <c r="D5651" s="1">
        <v>124.33199999999999</v>
      </c>
    </row>
    <row r="5652" spans="2:4" x14ac:dyDescent="0.3">
      <c r="B5652">
        <v>6.6497099999999998</v>
      </c>
      <c r="C5652">
        <v>48.536200000000001</v>
      </c>
      <c r="D5652" s="1">
        <v>124.31100000000001</v>
      </c>
    </row>
    <row r="5653" spans="2:4" x14ac:dyDescent="0.3">
      <c r="B5653">
        <v>6.6507100000000001</v>
      </c>
      <c r="C5653">
        <v>48.528700000000001</v>
      </c>
      <c r="D5653" s="1">
        <v>124.29</v>
      </c>
    </row>
    <row r="5654" spans="2:4" x14ac:dyDescent="0.3">
      <c r="B5654">
        <v>6.6517099999999996</v>
      </c>
      <c r="C5654">
        <v>48.5212</v>
      </c>
      <c r="D5654" s="1">
        <v>124.26900000000001</v>
      </c>
    </row>
    <row r="5655" spans="2:4" x14ac:dyDescent="0.3">
      <c r="B5655">
        <v>6.6527099999999999</v>
      </c>
      <c r="C5655">
        <v>48.5137</v>
      </c>
      <c r="D5655" s="1">
        <v>124.248</v>
      </c>
    </row>
    <row r="5656" spans="2:4" x14ac:dyDescent="0.3">
      <c r="B5656">
        <v>6.6537100000000002</v>
      </c>
      <c r="C5656">
        <v>48.5062</v>
      </c>
      <c r="D5656" s="1">
        <v>124.227</v>
      </c>
    </row>
    <row r="5657" spans="2:4" x14ac:dyDescent="0.3">
      <c r="B5657">
        <v>6.6547099999999997</v>
      </c>
      <c r="C5657">
        <v>48.498699999999999</v>
      </c>
      <c r="D5657" s="1">
        <v>124.206</v>
      </c>
    </row>
    <row r="5658" spans="2:4" x14ac:dyDescent="0.3">
      <c r="B5658">
        <v>6.65571</v>
      </c>
      <c r="C5658">
        <v>48.491100000000003</v>
      </c>
      <c r="D5658" s="1">
        <v>124.185</v>
      </c>
    </row>
    <row r="5659" spans="2:4" x14ac:dyDescent="0.3">
      <c r="B5659">
        <v>6.6567100000000003</v>
      </c>
      <c r="C5659">
        <v>48.483600000000003</v>
      </c>
      <c r="D5659" s="1">
        <v>124.164</v>
      </c>
    </row>
    <row r="5660" spans="2:4" x14ac:dyDescent="0.3">
      <c r="B5660">
        <v>6.6577099999999998</v>
      </c>
      <c r="C5660">
        <v>48.476100000000002</v>
      </c>
      <c r="D5660" s="1">
        <v>124.142</v>
      </c>
    </row>
    <row r="5661" spans="2:4" x14ac:dyDescent="0.3">
      <c r="B5661">
        <v>6.6587100000000001</v>
      </c>
      <c r="C5661">
        <v>48.468600000000002</v>
      </c>
      <c r="D5661" s="1">
        <v>124.121</v>
      </c>
    </row>
    <row r="5662" spans="2:4" x14ac:dyDescent="0.3">
      <c r="B5662">
        <v>6.6597099999999996</v>
      </c>
      <c r="C5662">
        <v>48.460999999999999</v>
      </c>
      <c r="D5662" s="1">
        <v>124.1</v>
      </c>
    </row>
    <row r="5663" spans="2:4" x14ac:dyDescent="0.3">
      <c r="B5663">
        <v>6.6607099999999999</v>
      </c>
      <c r="C5663">
        <v>48.453499999999998</v>
      </c>
      <c r="D5663" s="1">
        <v>124.07899999999999</v>
      </c>
    </row>
    <row r="5664" spans="2:4" x14ac:dyDescent="0.3">
      <c r="B5664">
        <v>6.6617100000000002</v>
      </c>
      <c r="C5664">
        <v>48.445900000000002</v>
      </c>
      <c r="D5664" s="1">
        <v>124.05800000000001</v>
      </c>
    </row>
    <row r="5665" spans="2:4" x14ac:dyDescent="0.3">
      <c r="B5665">
        <v>6.6627099999999997</v>
      </c>
      <c r="C5665">
        <v>48.438400000000001</v>
      </c>
      <c r="D5665" s="1">
        <v>124.036</v>
      </c>
    </row>
    <row r="5666" spans="2:4" x14ac:dyDescent="0.3">
      <c r="B5666">
        <v>6.66371</v>
      </c>
      <c r="C5666">
        <v>48.430799999999998</v>
      </c>
      <c r="D5666" s="1">
        <v>124.015</v>
      </c>
    </row>
    <row r="5667" spans="2:4" x14ac:dyDescent="0.3">
      <c r="B5667">
        <v>6.6647100000000004</v>
      </c>
      <c r="C5667">
        <v>48.423200000000001</v>
      </c>
      <c r="D5667" s="1">
        <v>123.994</v>
      </c>
    </row>
    <row r="5668" spans="2:4" x14ac:dyDescent="0.3">
      <c r="B5668">
        <v>6.6657099999999998</v>
      </c>
      <c r="C5668">
        <v>48.415599999999998</v>
      </c>
      <c r="D5668" s="1">
        <v>123.973</v>
      </c>
    </row>
    <row r="5669" spans="2:4" x14ac:dyDescent="0.3">
      <c r="B5669">
        <v>6.6667100000000001</v>
      </c>
      <c r="C5669">
        <v>48.408099999999997</v>
      </c>
      <c r="D5669" s="1">
        <v>123.95099999999999</v>
      </c>
    </row>
    <row r="5670" spans="2:4" x14ac:dyDescent="0.3">
      <c r="B5670">
        <v>6.6677099999999996</v>
      </c>
      <c r="C5670">
        <v>48.400500000000001</v>
      </c>
      <c r="D5670" s="1">
        <v>123.93</v>
      </c>
    </row>
    <row r="5671" spans="2:4" x14ac:dyDescent="0.3">
      <c r="B5671">
        <v>6.6687099999999999</v>
      </c>
      <c r="C5671">
        <v>48.392899999999997</v>
      </c>
      <c r="D5671" s="1">
        <v>123.90900000000001</v>
      </c>
    </row>
    <row r="5672" spans="2:4" x14ac:dyDescent="0.3">
      <c r="B5672">
        <v>6.6697100000000002</v>
      </c>
      <c r="C5672">
        <v>48.385300000000001</v>
      </c>
      <c r="D5672" s="1">
        <v>123.887</v>
      </c>
    </row>
    <row r="5673" spans="2:4" x14ac:dyDescent="0.3">
      <c r="B5673">
        <v>6.6707099999999997</v>
      </c>
      <c r="C5673">
        <v>48.377699999999997</v>
      </c>
      <c r="D5673" s="1">
        <v>123.866</v>
      </c>
    </row>
    <row r="5674" spans="2:4" x14ac:dyDescent="0.3">
      <c r="B5674">
        <v>6.67171</v>
      </c>
      <c r="C5674">
        <v>48.370100000000001</v>
      </c>
      <c r="D5674" s="1">
        <v>123.84399999999999</v>
      </c>
    </row>
    <row r="5675" spans="2:4" x14ac:dyDescent="0.3">
      <c r="B5675">
        <v>6.6727100000000004</v>
      </c>
      <c r="C5675">
        <v>48.362499999999997</v>
      </c>
      <c r="D5675" s="1">
        <v>123.82299999999999</v>
      </c>
    </row>
    <row r="5676" spans="2:4" x14ac:dyDescent="0.3">
      <c r="B5676">
        <v>6.6737099999999998</v>
      </c>
      <c r="C5676">
        <v>48.354799999999997</v>
      </c>
      <c r="D5676" s="1">
        <v>123.801</v>
      </c>
    </row>
    <row r="5677" spans="2:4" x14ac:dyDescent="0.3">
      <c r="B5677">
        <v>6.6747100000000001</v>
      </c>
      <c r="C5677">
        <v>48.347200000000001</v>
      </c>
      <c r="D5677" s="1">
        <v>123.78</v>
      </c>
    </row>
    <row r="5678" spans="2:4" x14ac:dyDescent="0.3">
      <c r="B5678">
        <v>6.6757099999999996</v>
      </c>
      <c r="C5678">
        <v>48.339599999999997</v>
      </c>
      <c r="D5678" s="1">
        <v>123.758</v>
      </c>
    </row>
    <row r="5679" spans="2:4" x14ac:dyDescent="0.3">
      <c r="B5679">
        <v>6.6767099999999999</v>
      </c>
      <c r="C5679">
        <v>48.331899999999997</v>
      </c>
      <c r="D5679" s="1">
        <v>123.73699999999999</v>
      </c>
    </row>
    <row r="5680" spans="2:4" x14ac:dyDescent="0.3">
      <c r="B5680">
        <v>6.6777100000000003</v>
      </c>
      <c r="C5680">
        <v>48.324300000000001</v>
      </c>
      <c r="D5680" s="1">
        <v>123.715</v>
      </c>
    </row>
    <row r="5681" spans="2:4" x14ac:dyDescent="0.3">
      <c r="B5681">
        <v>6.6787099999999997</v>
      </c>
      <c r="C5681">
        <v>48.316600000000001</v>
      </c>
      <c r="D5681" s="1">
        <v>123.693</v>
      </c>
    </row>
    <row r="5682" spans="2:4" x14ac:dyDescent="0.3">
      <c r="B5682">
        <v>6.67971</v>
      </c>
      <c r="C5682">
        <v>48.308999999999997</v>
      </c>
      <c r="D5682" s="1">
        <v>123.672</v>
      </c>
    </row>
    <row r="5683" spans="2:4" x14ac:dyDescent="0.3">
      <c r="B5683">
        <v>6.6807100000000004</v>
      </c>
      <c r="C5683">
        <v>48.301299999999998</v>
      </c>
      <c r="D5683" s="1">
        <v>123.65</v>
      </c>
    </row>
    <row r="5684" spans="2:4" x14ac:dyDescent="0.3">
      <c r="B5684">
        <v>6.6817099999999998</v>
      </c>
      <c r="C5684">
        <v>48.293599999999998</v>
      </c>
      <c r="D5684" s="1">
        <v>123.628</v>
      </c>
    </row>
    <row r="5685" spans="2:4" x14ac:dyDescent="0.3">
      <c r="B5685">
        <v>6.6827100000000002</v>
      </c>
      <c r="C5685">
        <v>48.286000000000001</v>
      </c>
      <c r="D5685" s="1">
        <v>123.607</v>
      </c>
    </row>
    <row r="5686" spans="2:4" x14ac:dyDescent="0.3">
      <c r="B5686">
        <v>6.6837099999999996</v>
      </c>
      <c r="C5686">
        <v>48.278300000000002</v>
      </c>
      <c r="D5686" s="1">
        <v>123.58499999999999</v>
      </c>
    </row>
    <row r="5687" spans="2:4" x14ac:dyDescent="0.3">
      <c r="B5687">
        <v>6.6847099999999999</v>
      </c>
      <c r="C5687">
        <v>48.270600000000002</v>
      </c>
      <c r="D5687" s="1">
        <v>123.563</v>
      </c>
    </row>
    <row r="5688" spans="2:4" x14ac:dyDescent="0.3">
      <c r="B5688">
        <v>6.6857100000000003</v>
      </c>
      <c r="C5688">
        <v>48.262900000000002</v>
      </c>
      <c r="D5688" s="1">
        <v>123.541</v>
      </c>
    </row>
    <row r="5689" spans="2:4" x14ac:dyDescent="0.3">
      <c r="B5689">
        <v>6.6867099999999997</v>
      </c>
      <c r="C5689">
        <v>48.255200000000002</v>
      </c>
      <c r="D5689" s="1">
        <v>123.52</v>
      </c>
    </row>
    <row r="5690" spans="2:4" x14ac:dyDescent="0.3">
      <c r="B5690">
        <v>6.68771</v>
      </c>
      <c r="C5690">
        <v>48.247500000000002</v>
      </c>
      <c r="D5690" s="1">
        <v>123.498</v>
      </c>
    </row>
    <row r="5691" spans="2:4" x14ac:dyDescent="0.3">
      <c r="B5691">
        <v>6.6887100000000004</v>
      </c>
      <c r="C5691">
        <v>48.239800000000002</v>
      </c>
      <c r="D5691" s="1">
        <v>123.476</v>
      </c>
    </row>
    <row r="5692" spans="2:4" x14ac:dyDescent="0.3">
      <c r="B5692">
        <v>6.6897099999999998</v>
      </c>
      <c r="C5692">
        <v>48.232100000000003</v>
      </c>
      <c r="D5692" s="1">
        <v>123.45399999999999</v>
      </c>
    </row>
    <row r="5693" spans="2:4" x14ac:dyDescent="0.3">
      <c r="B5693">
        <v>6.6907100000000002</v>
      </c>
      <c r="C5693">
        <v>48.224299999999999</v>
      </c>
      <c r="D5693" s="1">
        <v>123.432</v>
      </c>
    </row>
    <row r="5694" spans="2:4" x14ac:dyDescent="0.3">
      <c r="B5694">
        <v>6.6917099999999996</v>
      </c>
      <c r="C5694">
        <v>48.2166</v>
      </c>
      <c r="D5694" s="1">
        <v>123.41</v>
      </c>
    </row>
    <row r="5695" spans="2:4" x14ac:dyDescent="0.3">
      <c r="B5695">
        <v>6.6927099999999999</v>
      </c>
      <c r="C5695">
        <v>48.2089</v>
      </c>
      <c r="D5695" s="1">
        <v>123.38800000000001</v>
      </c>
    </row>
    <row r="5696" spans="2:4" x14ac:dyDescent="0.3">
      <c r="B5696">
        <v>6.6937100000000003</v>
      </c>
      <c r="C5696">
        <v>48.201099999999997</v>
      </c>
      <c r="D5696" s="1">
        <v>123.366</v>
      </c>
    </row>
    <row r="5697" spans="2:4" x14ac:dyDescent="0.3">
      <c r="B5697">
        <v>6.6947099999999997</v>
      </c>
      <c r="C5697">
        <v>48.193399999999997</v>
      </c>
      <c r="D5697" s="1">
        <v>123.34399999999999</v>
      </c>
    </row>
    <row r="5698" spans="2:4" x14ac:dyDescent="0.3">
      <c r="B5698">
        <v>6.6957100000000001</v>
      </c>
      <c r="C5698">
        <v>48.185600000000001</v>
      </c>
      <c r="D5698" s="1">
        <v>123.322</v>
      </c>
    </row>
    <row r="5699" spans="2:4" x14ac:dyDescent="0.3">
      <c r="B5699">
        <v>6.6967100000000004</v>
      </c>
      <c r="C5699">
        <v>48.177900000000001</v>
      </c>
      <c r="D5699" s="1">
        <v>123.3</v>
      </c>
    </row>
    <row r="5700" spans="2:4" x14ac:dyDescent="0.3">
      <c r="B5700">
        <v>6.6977099999999998</v>
      </c>
      <c r="C5700">
        <v>48.170099999999998</v>
      </c>
      <c r="D5700" s="1">
        <v>123.27800000000001</v>
      </c>
    </row>
    <row r="5701" spans="2:4" x14ac:dyDescent="0.3">
      <c r="B5701">
        <v>6.6987100000000002</v>
      </c>
      <c r="C5701">
        <v>48.162399999999998</v>
      </c>
      <c r="D5701" s="1">
        <v>123.256</v>
      </c>
    </row>
    <row r="5702" spans="2:4" x14ac:dyDescent="0.3">
      <c r="B5702">
        <v>6.6997099999999996</v>
      </c>
      <c r="C5702">
        <v>48.154600000000002</v>
      </c>
      <c r="D5702" s="1">
        <v>123.23399999999999</v>
      </c>
    </row>
    <row r="5703" spans="2:4" x14ac:dyDescent="0.3">
      <c r="B5703">
        <v>6.7007099999999999</v>
      </c>
      <c r="C5703">
        <v>48.146799999999999</v>
      </c>
      <c r="D5703" s="1">
        <v>123.211</v>
      </c>
    </row>
    <row r="5704" spans="2:4" x14ac:dyDescent="0.3">
      <c r="B5704">
        <v>6.7017100000000003</v>
      </c>
      <c r="C5704">
        <v>48.139000000000003</v>
      </c>
      <c r="D5704" s="1">
        <v>123.18899999999999</v>
      </c>
    </row>
    <row r="5705" spans="2:4" x14ac:dyDescent="0.3">
      <c r="B5705">
        <v>6.7027099999999997</v>
      </c>
      <c r="C5705">
        <v>48.1312</v>
      </c>
      <c r="D5705" s="1">
        <v>123.167</v>
      </c>
    </row>
    <row r="5706" spans="2:4" x14ac:dyDescent="0.3">
      <c r="B5706">
        <v>6.7037100000000001</v>
      </c>
      <c r="C5706">
        <v>48.123399999999997</v>
      </c>
      <c r="D5706" s="1">
        <v>123.145</v>
      </c>
    </row>
    <row r="5707" spans="2:4" x14ac:dyDescent="0.3">
      <c r="B5707">
        <v>6.7047100000000004</v>
      </c>
      <c r="C5707">
        <v>48.115600000000001</v>
      </c>
      <c r="D5707" s="1">
        <v>123.123</v>
      </c>
    </row>
    <row r="5708" spans="2:4" x14ac:dyDescent="0.3">
      <c r="B5708">
        <v>6.7057099999999998</v>
      </c>
      <c r="C5708">
        <v>48.107799999999997</v>
      </c>
      <c r="D5708" s="1">
        <v>123.1</v>
      </c>
    </row>
    <row r="5709" spans="2:4" x14ac:dyDescent="0.3">
      <c r="B5709">
        <v>6.7067100000000002</v>
      </c>
      <c r="C5709">
        <v>48.1</v>
      </c>
      <c r="D5709" s="1">
        <v>123.078</v>
      </c>
    </row>
    <row r="5710" spans="2:4" x14ac:dyDescent="0.3">
      <c r="B5710">
        <v>6.7077099999999996</v>
      </c>
      <c r="C5710">
        <v>48.092199999999998</v>
      </c>
      <c r="D5710" s="1">
        <v>123.056</v>
      </c>
    </row>
    <row r="5711" spans="2:4" x14ac:dyDescent="0.3">
      <c r="B5711">
        <v>6.70871</v>
      </c>
      <c r="C5711">
        <v>48.084400000000002</v>
      </c>
      <c r="D5711" s="1">
        <v>123.033</v>
      </c>
    </row>
    <row r="5712" spans="2:4" x14ac:dyDescent="0.3">
      <c r="B5712">
        <v>6.7097100000000003</v>
      </c>
      <c r="C5712">
        <v>48.076500000000003</v>
      </c>
      <c r="D5712" s="1">
        <v>123.011</v>
      </c>
    </row>
    <row r="5713" spans="2:4" x14ac:dyDescent="0.3">
      <c r="B5713">
        <v>6.7107099999999997</v>
      </c>
      <c r="C5713">
        <v>48.0687</v>
      </c>
      <c r="D5713" s="1">
        <v>122.989</v>
      </c>
    </row>
    <row r="5714" spans="2:4" x14ac:dyDescent="0.3">
      <c r="B5714">
        <v>6.7117100000000001</v>
      </c>
      <c r="C5714">
        <v>48.060899999999997</v>
      </c>
      <c r="D5714" s="1">
        <v>122.96599999999999</v>
      </c>
    </row>
    <row r="5715" spans="2:4" x14ac:dyDescent="0.3">
      <c r="B5715">
        <v>6.7127100000000004</v>
      </c>
      <c r="C5715">
        <v>48.052999999999997</v>
      </c>
      <c r="D5715" s="1">
        <v>122.944</v>
      </c>
    </row>
    <row r="5716" spans="2:4" x14ac:dyDescent="0.3">
      <c r="B5716">
        <v>6.7137099999999998</v>
      </c>
      <c r="C5716">
        <v>48.045200000000001</v>
      </c>
      <c r="D5716" s="1">
        <v>122.92100000000001</v>
      </c>
    </row>
    <row r="5717" spans="2:4" x14ac:dyDescent="0.3">
      <c r="B5717">
        <v>6.7146999999999997</v>
      </c>
      <c r="C5717">
        <v>48.037300000000002</v>
      </c>
      <c r="D5717" s="1">
        <v>122.899</v>
      </c>
    </row>
    <row r="5718" spans="2:4" x14ac:dyDescent="0.3">
      <c r="B5718">
        <v>6.7157</v>
      </c>
      <c r="C5718">
        <v>48.029400000000003</v>
      </c>
      <c r="D5718" s="1">
        <v>122.876</v>
      </c>
    </row>
    <row r="5719" spans="2:4" x14ac:dyDescent="0.3">
      <c r="B5719">
        <v>6.7167000000000003</v>
      </c>
      <c r="C5719">
        <v>48.021599999999999</v>
      </c>
      <c r="D5719" s="1">
        <v>122.854</v>
      </c>
    </row>
    <row r="5720" spans="2:4" x14ac:dyDescent="0.3">
      <c r="B5720">
        <v>6.7176999999999998</v>
      </c>
      <c r="C5720">
        <v>48.0137</v>
      </c>
      <c r="D5720" s="1">
        <v>122.831</v>
      </c>
    </row>
    <row r="5721" spans="2:4" x14ac:dyDescent="0.3">
      <c r="B5721">
        <v>6.7187000000000001</v>
      </c>
      <c r="C5721">
        <v>48.005800000000001</v>
      </c>
      <c r="D5721" s="1">
        <v>122.809</v>
      </c>
    </row>
    <row r="5722" spans="2:4" x14ac:dyDescent="0.3">
      <c r="B5722">
        <v>6.7196999999999996</v>
      </c>
      <c r="C5722">
        <v>47.997900000000001</v>
      </c>
      <c r="D5722" s="1">
        <v>122.786</v>
      </c>
    </row>
    <row r="5723" spans="2:4" x14ac:dyDescent="0.3">
      <c r="B5723">
        <v>6.7206999999999999</v>
      </c>
      <c r="C5723">
        <v>47.99</v>
      </c>
      <c r="D5723" s="1">
        <v>122.76300000000001</v>
      </c>
    </row>
    <row r="5724" spans="2:4" x14ac:dyDescent="0.3">
      <c r="B5724">
        <v>6.7217000000000002</v>
      </c>
      <c r="C5724">
        <v>47.982100000000003</v>
      </c>
      <c r="D5724" s="1">
        <v>122.741</v>
      </c>
    </row>
    <row r="5725" spans="2:4" x14ac:dyDescent="0.3">
      <c r="B5725">
        <v>6.7226999999999997</v>
      </c>
      <c r="C5725">
        <v>47.974200000000003</v>
      </c>
      <c r="D5725" s="1">
        <v>122.718</v>
      </c>
    </row>
    <row r="5726" spans="2:4" x14ac:dyDescent="0.3">
      <c r="B5726">
        <v>6.7237</v>
      </c>
      <c r="C5726">
        <v>47.966299999999997</v>
      </c>
      <c r="D5726" s="1">
        <v>122.69499999999999</v>
      </c>
    </row>
    <row r="5727" spans="2:4" x14ac:dyDescent="0.3">
      <c r="B5727">
        <v>6.7247000000000003</v>
      </c>
      <c r="C5727">
        <v>47.958399999999997</v>
      </c>
      <c r="D5727" s="1">
        <v>122.673</v>
      </c>
    </row>
    <row r="5728" spans="2:4" x14ac:dyDescent="0.3">
      <c r="B5728">
        <v>6.7256999999999998</v>
      </c>
      <c r="C5728">
        <v>47.950499999999998</v>
      </c>
      <c r="D5728" s="1">
        <v>122.65</v>
      </c>
    </row>
    <row r="5729" spans="2:4" x14ac:dyDescent="0.3">
      <c r="B5729">
        <v>6.7267000000000001</v>
      </c>
      <c r="C5729">
        <v>47.942599999999999</v>
      </c>
      <c r="D5729" s="1">
        <v>122.627</v>
      </c>
    </row>
    <row r="5730" spans="2:4" x14ac:dyDescent="0.3">
      <c r="B5730">
        <v>6.7276999999999996</v>
      </c>
      <c r="C5730">
        <v>47.934600000000003</v>
      </c>
      <c r="D5730" s="1">
        <v>122.604</v>
      </c>
    </row>
    <row r="5731" spans="2:4" x14ac:dyDescent="0.3">
      <c r="B5731">
        <v>6.7286999999999999</v>
      </c>
      <c r="C5731">
        <v>47.926699999999997</v>
      </c>
      <c r="D5731" s="1">
        <v>122.581</v>
      </c>
    </row>
    <row r="5732" spans="2:4" x14ac:dyDescent="0.3">
      <c r="B5732">
        <v>6.7297000000000002</v>
      </c>
      <c r="C5732">
        <v>47.918799999999997</v>
      </c>
      <c r="D5732" s="1">
        <v>122.559</v>
      </c>
    </row>
    <row r="5733" spans="2:4" x14ac:dyDescent="0.3">
      <c r="B5733">
        <v>6.7306999999999997</v>
      </c>
      <c r="C5733">
        <v>47.910800000000002</v>
      </c>
      <c r="D5733" s="1">
        <v>122.536</v>
      </c>
    </row>
    <row r="5734" spans="2:4" x14ac:dyDescent="0.3">
      <c r="B5734">
        <v>6.7317</v>
      </c>
      <c r="C5734">
        <v>47.902799999999999</v>
      </c>
      <c r="D5734" s="1">
        <v>122.51300000000001</v>
      </c>
    </row>
    <row r="5735" spans="2:4" x14ac:dyDescent="0.3">
      <c r="B5735">
        <v>6.7327000000000004</v>
      </c>
      <c r="C5735">
        <v>47.8949</v>
      </c>
      <c r="D5735" s="1">
        <v>122.49</v>
      </c>
    </row>
    <row r="5736" spans="2:4" x14ac:dyDescent="0.3">
      <c r="B5736">
        <v>6.7336999999999998</v>
      </c>
      <c r="C5736">
        <v>47.886899999999997</v>
      </c>
      <c r="D5736" s="1">
        <v>122.467</v>
      </c>
    </row>
    <row r="5737" spans="2:4" x14ac:dyDescent="0.3">
      <c r="B5737">
        <v>6.7347000000000001</v>
      </c>
      <c r="C5737">
        <v>47.878999999999998</v>
      </c>
      <c r="D5737" s="1">
        <v>122.444</v>
      </c>
    </row>
    <row r="5738" spans="2:4" x14ac:dyDescent="0.3">
      <c r="B5738">
        <v>6.7356999999999996</v>
      </c>
      <c r="C5738">
        <v>47.871000000000002</v>
      </c>
      <c r="D5738" s="1">
        <v>122.42100000000001</v>
      </c>
    </row>
    <row r="5739" spans="2:4" x14ac:dyDescent="0.3">
      <c r="B5739">
        <v>6.7366999999999999</v>
      </c>
      <c r="C5739">
        <v>47.863</v>
      </c>
      <c r="D5739" s="1">
        <v>122.398</v>
      </c>
    </row>
    <row r="5740" spans="2:4" x14ac:dyDescent="0.3">
      <c r="B5740">
        <v>6.7377000000000002</v>
      </c>
      <c r="C5740">
        <v>47.854999999999997</v>
      </c>
      <c r="D5740" s="1">
        <v>122.375</v>
      </c>
    </row>
    <row r="5741" spans="2:4" x14ac:dyDescent="0.3">
      <c r="B5741">
        <v>6.7386999999999997</v>
      </c>
      <c r="C5741">
        <v>47.847000000000001</v>
      </c>
      <c r="D5741" s="1">
        <v>122.352</v>
      </c>
    </row>
    <row r="5742" spans="2:4" x14ac:dyDescent="0.3">
      <c r="B5742">
        <v>6.7397</v>
      </c>
      <c r="C5742">
        <v>47.838999999999999</v>
      </c>
      <c r="D5742" s="1">
        <v>122.32899999999999</v>
      </c>
    </row>
    <row r="5743" spans="2:4" x14ac:dyDescent="0.3">
      <c r="B5743">
        <v>6.7407000000000004</v>
      </c>
      <c r="C5743">
        <v>47.831000000000003</v>
      </c>
      <c r="D5743" s="1">
        <v>122.306</v>
      </c>
    </row>
    <row r="5744" spans="2:4" x14ac:dyDescent="0.3">
      <c r="B5744">
        <v>6.7416999999999998</v>
      </c>
      <c r="C5744">
        <v>47.823</v>
      </c>
      <c r="D5744" s="1">
        <v>122.283</v>
      </c>
    </row>
    <row r="5745" spans="2:4" x14ac:dyDescent="0.3">
      <c r="B5745">
        <v>6.7427000000000001</v>
      </c>
      <c r="C5745">
        <v>47.814999999999998</v>
      </c>
      <c r="D5745" s="1">
        <v>122.259</v>
      </c>
    </row>
    <row r="5746" spans="2:4" x14ac:dyDescent="0.3">
      <c r="B5746">
        <v>6.7436999999999996</v>
      </c>
      <c r="C5746">
        <v>47.807000000000002</v>
      </c>
      <c r="D5746" s="1">
        <v>122.236</v>
      </c>
    </row>
    <row r="5747" spans="2:4" x14ac:dyDescent="0.3">
      <c r="B5747">
        <v>6.7446999999999999</v>
      </c>
      <c r="C5747">
        <v>47.798900000000003</v>
      </c>
      <c r="D5747" s="1">
        <v>122.21299999999999</v>
      </c>
    </row>
    <row r="5748" spans="2:4" x14ac:dyDescent="0.3">
      <c r="B5748">
        <v>6.7457000000000003</v>
      </c>
      <c r="C5748">
        <v>47.790900000000001</v>
      </c>
      <c r="D5748" s="1">
        <v>122.19</v>
      </c>
    </row>
    <row r="5749" spans="2:4" x14ac:dyDescent="0.3">
      <c r="B5749">
        <v>6.7466999999999997</v>
      </c>
      <c r="C5749">
        <v>47.782899999999998</v>
      </c>
      <c r="D5749" s="1">
        <v>122.166</v>
      </c>
    </row>
    <row r="5750" spans="2:4" x14ac:dyDescent="0.3">
      <c r="B5750">
        <v>6.7477</v>
      </c>
      <c r="C5750">
        <v>47.774799999999999</v>
      </c>
      <c r="D5750" s="1">
        <v>122.143</v>
      </c>
    </row>
    <row r="5751" spans="2:4" x14ac:dyDescent="0.3">
      <c r="B5751">
        <v>6.7487000000000004</v>
      </c>
      <c r="C5751">
        <v>47.766800000000003</v>
      </c>
      <c r="D5751" s="1">
        <v>122.12</v>
      </c>
    </row>
    <row r="5752" spans="2:4" x14ac:dyDescent="0.3">
      <c r="B5752">
        <v>6.7496999999999998</v>
      </c>
      <c r="C5752">
        <v>47.758699999999997</v>
      </c>
      <c r="D5752" s="1">
        <v>122.09699999999999</v>
      </c>
    </row>
    <row r="5753" spans="2:4" x14ac:dyDescent="0.3">
      <c r="B5753">
        <v>6.7507000000000001</v>
      </c>
      <c r="C5753">
        <v>47.750700000000002</v>
      </c>
      <c r="D5753" s="1">
        <v>122.07299999999999</v>
      </c>
    </row>
    <row r="5754" spans="2:4" x14ac:dyDescent="0.3">
      <c r="B5754">
        <v>6.7516999999999996</v>
      </c>
      <c r="C5754">
        <v>47.742600000000003</v>
      </c>
      <c r="D5754" s="1">
        <v>122.05</v>
      </c>
    </row>
    <row r="5755" spans="2:4" x14ac:dyDescent="0.3">
      <c r="B5755">
        <v>6.7526999999999999</v>
      </c>
      <c r="C5755">
        <v>47.734499999999997</v>
      </c>
      <c r="D5755" s="1">
        <v>122.026</v>
      </c>
    </row>
    <row r="5756" spans="2:4" x14ac:dyDescent="0.3">
      <c r="B5756">
        <v>6.7537000000000003</v>
      </c>
      <c r="C5756">
        <v>47.726399999999998</v>
      </c>
      <c r="D5756" s="1">
        <v>122.003</v>
      </c>
    </row>
    <row r="5757" spans="2:4" x14ac:dyDescent="0.3">
      <c r="B5757">
        <v>6.7546999999999997</v>
      </c>
      <c r="C5757">
        <v>47.718400000000003</v>
      </c>
      <c r="D5757" s="1">
        <v>121.98</v>
      </c>
    </row>
    <row r="5758" spans="2:4" x14ac:dyDescent="0.3">
      <c r="B5758">
        <v>6.7557</v>
      </c>
      <c r="C5758">
        <v>47.710299999999997</v>
      </c>
      <c r="D5758" s="1">
        <v>121.956</v>
      </c>
    </row>
    <row r="5759" spans="2:4" x14ac:dyDescent="0.3">
      <c r="B5759">
        <v>6.7567000000000004</v>
      </c>
      <c r="C5759">
        <v>47.702199999999998</v>
      </c>
      <c r="D5759" s="1">
        <v>121.93300000000001</v>
      </c>
    </row>
    <row r="5760" spans="2:4" x14ac:dyDescent="0.3">
      <c r="B5760">
        <v>6.7576999999999998</v>
      </c>
      <c r="C5760">
        <v>47.694099999999999</v>
      </c>
      <c r="D5760" s="1">
        <v>121.90900000000001</v>
      </c>
    </row>
    <row r="5761" spans="2:4" x14ac:dyDescent="0.3">
      <c r="B5761">
        <v>6.7587000000000002</v>
      </c>
      <c r="C5761">
        <v>47.686</v>
      </c>
      <c r="D5761" s="1">
        <v>121.886</v>
      </c>
    </row>
    <row r="5762" spans="2:4" x14ac:dyDescent="0.3">
      <c r="B5762">
        <v>6.7596999999999996</v>
      </c>
      <c r="C5762">
        <v>47.677799999999998</v>
      </c>
      <c r="D5762" s="1">
        <v>121.86199999999999</v>
      </c>
    </row>
    <row r="5763" spans="2:4" x14ac:dyDescent="0.3">
      <c r="B5763">
        <v>6.7606999999999999</v>
      </c>
      <c r="C5763">
        <v>47.669699999999999</v>
      </c>
      <c r="D5763" s="1">
        <v>121.839</v>
      </c>
    </row>
    <row r="5764" spans="2:4" x14ac:dyDescent="0.3">
      <c r="B5764">
        <v>6.7617000000000003</v>
      </c>
      <c r="C5764">
        <v>47.6616</v>
      </c>
      <c r="D5764" s="1">
        <v>121.815</v>
      </c>
    </row>
    <row r="5765" spans="2:4" x14ac:dyDescent="0.3">
      <c r="B5765">
        <v>6.7626999999999997</v>
      </c>
      <c r="C5765">
        <v>47.653500000000001</v>
      </c>
      <c r="D5765" s="1">
        <v>121.791</v>
      </c>
    </row>
    <row r="5766" spans="2:4" x14ac:dyDescent="0.3">
      <c r="B5766">
        <v>6.7637</v>
      </c>
      <c r="C5766">
        <v>47.645400000000002</v>
      </c>
      <c r="D5766" s="1">
        <v>121.768</v>
      </c>
    </row>
    <row r="5767" spans="2:4" x14ac:dyDescent="0.3">
      <c r="B5767">
        <v>6.7647000000000004</v>
      </c>
      <c r="C5767">
        <v>47.6372</v>
      </c>
      <c r="D5767" s="1">
        <v>121.744</v>
      </c>
    </row>
    <row r="5768" spans="2:4" x14ac:dyDescent="0.3">
      <c r="B5768">
        <v>6.7656999999999998</v>
      </c>
      <c r="C5768">
        <v>47.629100000000001</v>
      </c>
      <c r="D5768" s="1">
        <v>121.72</v>
      </c>
    </row>
    <row r="5769" spans="2:4" x14ac:dyDescent="0.3">
      <c r="B5769">
        <v>6.7667000000000002</v>
      </c>
      <c r="C5769">
        <v>47.620899999999999</v>
      </c>
      <c r="D5769" s="1">
        <v>121.697</v>
      </c>
    </row>
    <row r="5770" spans="2:4" x14ac:dyDescent="0.3">
      <c r="B5770">
        <v>6.7676999999999996</v>
      </c>
      <c r="C5770">
        <v>47.6128</v>
      </c>
      <c r="D5770" s="1">
        <v>121.673</v>
      </c>
    </row>
    <row r="5771" spans="2:4" x14ac:dyDescent="0.3">
      <c r="B5771">
        <v>6.7686999999999999</v>
      </c>
      <c r="C5771">
        <v>47.604599999999998</v>
      </c>
      <c r="D5771" s="1">
        <v>121.649</v>
      </c>
    </row>
    <row r="5772" spans="2:4" x14ac:dyDescent="0.3">
      <c r="B5772">
        <v>6.7697000000000003</v>
      </c>
      <c r="C5772">
        <v>47.596400000000003</v>
      </c>
      <c r="D5772" s="1">
        <v>121.625</v>
      </c>
    </row>
    <row r="5773" spans="2:4" x14ac:dyDescent="0.3">
      <c r="B5773">
        <v>6.7706999999999997</v>
      </c>
      <c r="C5773">
        <v>47.588299999999997</v>
      </c>
      <c r="D5773" s="1">
        <v>121.602</v>
      </c>
    </row>
    <row r="5774" spans="2:4" x14ac:dyDescent="0.3">
      <c r="B5774">
        <v>6.7717000000000001</v>
      </c>
      <c r="C5774">
        <v>47.580100000000002</v>
      </c>
      <c r="D5774" s="1">
        <v>121.578</v>
      </c>
    </row>
    <row r="5775" spans="2:4" x14ac:dyDescent="0.3">
      <c r="B5775">
        <v>6.7727000000000004</v>
      </c>
      <c r="C5775">
        <v>47.571899999999999</v>
      </c>
      <c r="D5775" s="1">
        <v>121.554</v>
      </c>
    </row>
    <row r="5776" spans="2:4" x14ac:dyDescent="0.3">
      <c r="B5776">
        <v>6.7736999999999998</v>
      </c>
      <c r="C5776">
        <v>47.563699999999997</v>
      </c>
      <c r="D5776" s="1">
        <v>121.53</v>
      </c>
    </row>
    <row r="5777" spans="2:4" x14ac:dyDescent="0.3">
      <c r="B5777">
        <v>6.7747000000000002</v>
      </c>
      <c r="C5777">
        <v>47.555500000000002</v>
      </c>
      <c r="D5777" s="1">
        <v>121.506</v>
      </c>
    </row>
    <row r="5778" spans="2:4" x14ac:dyDescent="0.3">
      <c r="B5778">
        <v>6.7756999999999996</v>
      </c>
      <c r="C5778">
        <v>47.5473</v>
      </c>
      <c r="D5778" s="1">
        <v>121.482</v>
      </c>
    </row>
    <row r="5779" spans="2:4" x14ac:dyDescent="0.3">
      <c r="B5779">
        <v>6.7766999999999999</v>
      </c>
      <c r="C5779">
        <v>47.539099999999998</v>
      </c>
      <c r="D5779" s="1">
        <v>121.458</v>
      </c>
    </row>
    <row r="5780" spans="2:4" x14ac:dyDescent="0.3">
      <c r="B5780">
        <v>6.7777000000000003</v>
      </c>
      <c r="C5780">
        <v>47.530900000000003</v>
      </c>
      <c r="D5780" s="1">
        <v>121.434</v>
      </c>
    </row>
    <row r="5781" spans="2:4" x14ac:dyDescent="0.3">
      <c r="B5781">
        <v>6.7786999999999997</v>
      </c>
      <c r="C5781">
        <v>47.5227</v>
      </c>
      <c r="D5781" s="1">
        <v>121.41</v>
      </c>
    </row>
    <row r="5782" spans="2:4" x14ac:dyDescent="0.3">
      <c r="B5782">
        <v>6.7797000000000001</v>
      </c>
      <c r="C5782">
        <v>47.514499999999998</v>
      </c>
      <c r="D5782" s="1">
        <v>121.386</v>
      </c>
    </row>
    <row r="5783" spans="2:4" x14ac:dyDescent="0.3">
      <c r="B5783">
        <v>6.7807000000000004</v>
      </c>
      <c r="C5783">
        <v>47.5062</v>
      </c>
      <c r="D5783" s="1">
        <v>121.36199999999999</v>
      </c>
    </row>
    <row r="5784" spans="2:4" x14ac:dyDescent="0.3">
      <c r="B5784">
        <v>6.7816999999999998</v>
      </c>
      <c r="C5784">
        <v>47.497999999999998</v>
      </c>
      <c r="D5784" s="1">
        <v>121.33799999999999</v>
      </c>
    </row>
    <row r="5785" spans="2:4" x14ac:dyDescent="0.3">
      <c r="B5785">
        <v>6.7827000000000002</v>
      </c>
      <c r="C5785">
        <v>47.489800000000002</v>
      </c>
      <c r="D5785" s="1">
        <v>121.31399999999999</v>
      </c>
    </row>
    <row r="5786" spans="2:4" x14ac:dyDescent="0.3">
      <c r="B5786">
        <v>6.7836999999999996</v>
      </c>
      <c r="C5786">
        <v>47.481499999999997</v>
      </c>
      <c r="D5786" s="1">
        <v>121.29</v>
      </c>
    </row>
    <row r="5787" spans="2:4" x14ac:dyDescent="0.3">
      <c r="B5787">
        <v>6.7847</v>
      </c>
      <c r="C5787">
        <v>47.473300000000002</v>
      </c>
      <c r="D5787" s="1">
        <v>121.26600000000001</v>
      </c>
    </row>
    <row r="5788" spans="2:4" x14ac:dyDescent="0.3">
      <c r="B5788">
        <v>6.7857000000000003</v>
      </c>
      <c r="C5788">
        <v>47.465000000000003</v>
      </c>
      <c r="D5788" s="1">
        <v>121.242</v>
      </c>
    </row>
    <row r="5789" spans="2:4" x14ac:dyDescent="0.3">
      <c r="B5789">
        <v>6.7866999999999997</v>
      </c>
      <c r="C5789">
        <v>47.456800000000001</v>
      </c>
      <c r="D5789" s="1">
        <v>121.218</v>
      </c>
    </row>
    <row r="5790" spans="2:4" x14ac:dyDescent="0.3">
      <c r="B5790">
        <v>6.7877000000000001</v>
      </c>
      <c r="C5790">
        <v>47.448500000000003</v>
      </c>
      <c r="D5790" s="1">
        <v>121.193</v>
      </c>
    </row>
    <row r="5791" spans="2:4" x14ac:dyDescent="0.3">
      <c r="B5791">
        <v>6.7887000000000004</v>
      </c>
      <c r="C5791">
        <v>47.440199999999997</v>
      </c>
      <c r="D5791" s="1">
        <v>121.169</v>
      </c>
    </row>
    <row r="5792" spans="2:4" x14ac:dyDescent="0.3">
      <c r="B5792">
        <v>6.7896999999999998</v>
      </c>
      <c r="C5792">
        <v>47.432000000000002</v>
      </c>
      <c r="D5792" s="1">
        <v>121.145</v>
      </c>
    </row>
    <row r="5793" spans="2:4" x14ac:dyDescent="0.3">
      <c r="B5793">
        <v>6.7907000000000002</v>
      </c>
      <c r="C5793">
        <v>47.423699999999997</v>
      </c>
      <c r="D5793" s="1">
        <v>121.121</v>
      </c>
    </row>
    <row r="5794" spans="2:4" x14ac:dyDescent="0.3">
      <c r="B5794">
        <v>6.7916999999999996</v>
      </c>
      <c r="C5794">
        <v>47.415399999999998</v>
      </c>
      <c r="D5794" s="1">
        <v>121.096</v>
      </c>
    </row>
    <row r="5795" spans="2:4" x14ac:dyDescent="0.3">
      <c r="B5795">
        <v>6.7927</v>
      </c>
      <c r="C5795">
        <v>47.4071</v>
      </c>
      <c r="D5795" s="1">
        <v>121.072</v>
      </c>
    </row>
    <row r="5796" spans="2:4" x14ac:dyDescent="0.3">
      <c r="B5796">
        <v>6.7937000000000003</v>
      </c>
      <c r="C5796">
        <v>47.398800000000001</v>
      </c>
      <c r="D5796" s="1">
        <v>121.048</v>
      </c>
    </row>
    <row r="5797" spans="2:4" x14ac:dyDescent="0.3">
      <c r="B5797">
        <v>6.7946999999999997</v>
      </c>
      <c r="C5797">
        <v>47.390500000000003</v>
      </c>
      <c r="D5797" s="1">
        <v>121.023</v>
      </c>
    </row>
    <row r="5798" spans="2:4" x14ac:dyDescent="0.3">
      <c r="B5798">
        <v>6.7957000000000001</v>
      </c>
      <c r="C5798">
        <v>47.382199999999997</v>
      </c>
      <c r="D5798" s="1">
        <v>120.999</v>
      </c>
    </row>
    <row r="5799" spans="2:4" x14ac:dyDescent="0.3">
      <c r="B5799">
        <v>6.7967000000000004</v>
      </c>
      <c r="C5799">
        <v>47.373899999999999</v>
      </c>
      <c r="D5799" s="1">
        <v>120.97499999999999</v>
      </c>
    </row>
    <row r="5800" spans="2:4" x14ac:dyDescent="0.3">
      <c r="B5800">
        <v>6.7976999999999999</v>
      </c>
      <c r="C5800">
        <v>47.365600000000001</v>
      </c>
      <c r="D5800" s="1">
        <v>120.95</v>
      </c>
    </row>
    <row r="5801" spans="2:4" x14ac:dyDescent="0.3">
      <c r="B5801">
        <v>6.7987000000000002</v>
      </c>
      <c r="C5801">
        <v>47.357199999999999</v>
      </c>
      <c r="D5801" s="1">
        <v>120.926</v>
      </c>
    </row>
    <row r="5802" spans="2:4" x14ac:dyDescent="0.3">
      <c r="B5802">
        <v>6.7996999999999996</v>
      </c>
      <c r="C5802">
        <v>47.3489</v>
      </c>
      <c r="D5802" s="1">
        <v>120.901</v>
      </c>
    </row>
    <row r="5803" spans="2:4" x14ac:dyDescent="0.3">
      <c r="B5803">
        <v>6.8007</v>
      </c>
      <c r="C5803">
        <v>47.340600000000002</v>
      </c>
      <c r="D5803" s="1">
        <v>120.877</v>
      </c>
    </row>
    <row r="5804" spans="2:4" x14ac:dyDescent="0.3">
      <c r="B5804">
        <v>6.8017000000000003</v>
      </c>
      <c r="C5804">
        <v>47.3322</v>
      </c>
      <c r="D5804" s="1">
        <v>120.852</v>
      </c>
    </row>
    <row r="5805" spans="2:4" x14ac:dyDescent="0.3">
      <c r="B5805">
        <v>6.8026999999999997</v>
      </c>
      <c r="C5805">
        <v>47.323900000000002</v>
      </c>
      <c r="D5805" s="1">
        <v>120.828</v>
      </c>
    </row>
    <row r="5806" spans="2:4" x14ac:dyDescent="0.3">
      <c r="B5806">
        <v>6.8037000000000001</v>
      </c>
      <c r="C5806">
        <v>47.3155</v>
      </c>
      <c r="D5806" s="1">
        <v>120.803</v>
      </c>
    </row>
    <row r="5807" spans="2:4" x14ac:dyDescent="0.3">
      <c r="B5807">
        <v>6.8047000000000004</v>
      </c>
      <c r="C5807">
        <v>47.307200000000002</v>
      </c>
      <c r="D5807" s="1">
        <v>120.779</v>
      </c>
    </row>
    <row r="5808" spans="2:4" x14ac:dyDescent="0.3">
      <c r="B5808">
        <v>6.8056999999999999</v>
      </c>
      <c r="C5808">
        <v>47.2988</v>
      </c>
      <c r="D5808" s="1">
        <v>120.754</v>
      </c>
    </row>
    <row r="5809" spans="2:4" x14ac:dyDescent="0.3">
      <c r="B5809">
        <v>6.8067000000000002</v>
      </c>
      <c r="C5809">
        <v>47.290500000000002</v>
      </c>
      <c r="D5809" s="1">
        <v>120.729</v>
      </c>
    </row>
    <row r="5810" spans="2:4" x14ac:dyDescent="0.3">
      <c r="B5810">
        <v>6.8076999999999996</v>
      </c>
      <c r="C5810">
        <v>47.2821</v>
      </c>
      <c r="D5810" s="1">
        <v>120.705</v>
      </c>
    </row>
    <row r="5811" spans="2:4" x14ac:dyDescent="0.3">
      <c r="B5811">
        <v>6.8087</v>
      </c>
      <c r="C5811">
        <v>47.273699999999998</v>
      </c>
      <c r="D5811" s="1">
        <v>120.68</v>
      </c>
    </row>
    <row r="5812" spans="2:4" x14ac:dyDescent="0.3">
      <c r="B5812">
        <v>6.8097000000000003</v>
      </c>
      <c r="C5812">
        <v>47.265300000000003</v>
      </c>
      <c r="D5812" s="1">
        <v>120.655</v>
      </c>
    </row>
    <row r="5813" spans="2:4" x14ac:dyDescent="0.3">
      <c r="B5813">
        <v>6.8106999999999998</v>
      </c>
      <c r="C5813">
        <v>47.256900000000002</v>
      </c>
      <c r="D5813" s="1">
        <v>120.631</v>
      </c>
    </row>
    <row r="5814" spans="2:4" x14ac:dyDescent="0.3">
      <c r="B5814">
        <v>6.8117000000000001</v>
      </c>
      <c r="C5814">
        <v>47.2485</v>
      </c>
      <c r="D5814" s="1">
        <v>120.60599999999999</v>
      </c>
    </row>
    <row r="5815" spans="2:4" x14ac:dyDescent="0.3">
      <c r="B5815">
        <v>6.8127000000000004</v>
      </c>
      <c r="C5815">
        <v>47.240200000000002</v>
      </c>
      <c r="D5815" s="1">
        <v>120.581</v>
      </c>
    </row>
    <row r="5816" spans="2:4" x14ac:dyDescent="0.3">
      <c r="B5816">
        <v>6.8136999999999999</v>
      </c>
      <c r="C5816">
        <v>47.231699999999996</v>
      </c>
      <c r="D5816" s="1">
        <v>120.556</v>
      </c>
    </row>
    <row r="5817" spans="2:4" x14ac:dyDescent="0.3">
      <c r="B5817">
        <v>6.8147000000000002</v>
      </c>
      <c r="C5817">
        <v>47.223300000000002</v>
      </c>
      <c r="D5817" s="1">
        <v>120.53100000000001</v>
      </c>
    </row>
    <row r="5818" spans="2:4" x14ac:dyDescent="0.3">
      <c r="B5818">
        <v>6.8156999999999996</v>
      </c>
      <c r="C5818">
        <v>47.2149</v>
      </c>
      <c r="D5818" s="1">
        <v>120.50700000000001</v>
      </c>
    </row>
    <row r="5819" spans="2:4" x14ac:dyDescent="0.3">
      <c r="B5819">
        <v>6.8167</v>
      </c>
      <c r="C5819">
        <v>47.206499999999998</v>
      </c>
      <c r="D5819" s="1">
        <v>120.482</v>
      </c>
    </row>
    <row r="5820" spans="2:4" x14ac:dyDescent="0.3">
      <c r="B5820">
        <v>6.8177000000000003</v>
      </c>
      <c r="C5820">
        <v>47.198099999999997</v>
      </c>
      <c r="D5820" s="1">
        <v>120.45699999999999</v>
      </c>
    </row>
    <row r="5821" spans="2:4" x14ac:dyDescent="0.3">
      <c r="B5821">
        <v>6.8186999999999998</v>
      </c>
      <c r="C5821">
        <v>47.189700000000002</v>
      </c>
      <c r="D5821" s="1">
        <v>120.432</v>
      </c>
    </row>
    <row r="5822" spans="2:4" x14ac:dyDescent="0.3">
      <c r="B5822">
        <v>6.8197000000000001</v>
      </c>
      <c r="C5822">
        <v>47.181199999999997</v>
      </c>
      <c r="D5822" s="1">
        <v>120.407</v>
      </c>
    </row>
    <row r="5823" spans="2:4" x14ac:dyDescent="0.3">
      <c r="B5823">
        <v>6.8207000000000004</v>
      </c>
      <c r="C5823">
        <v>47.172800000000002</v>
      </c>
      <c r="D5823" s="1">
        <v>120.38200000000001</v>
      </c>
    </row>
    <row r="5824" spans="2:4" x14ac:dyDescent="0.3">
      <c r="B5824">
        <v>6.8216999999999999</v>
      </c>
      <c r="C5824">
        <v>47.164299999999997</v>
      </c>
      <c r="D5824" s="1">
        <v>120.357</v>
      </c>
    </row>
    <row r="5825" spans="2:4" x14ac:dyDescent="0.3">
      <c r="B5825">
        <v>6.8227000000000002</v>
      </c>
      <c r="C5825">
        <v>47.155900000000003</v>
      </c>
      <c r="D5825" s="1">
        <v>120.33199999999999</v>
      </c>
    </row>
    <row r="5826" spans="2:4" x14ac:dyDescent="0.3">
      <c r="B5826">
        <v>6.8236999999999997</v>
      </c>
      <c r="C5826">
        <v>47.147399999999998</v>
      </c>
      <c r="D5826" s="1">
        <v>120.307</v>
      </c>
    </row>
    <row r="5827" spans="2:4" x14ac:dyDescent="0.3">
      <c r="B5827">
        <v>6.8247</v>
      </c>
      <c r="C5827">
        <v>47.139000000000003</v>
      </c>
      <c r="D5827" s="1">
        <v>120.282</v>
      </c>
    </row>
    <row r="5828" spans="2:4" x14ac:dyDescent="0.3">
      <c r="B5828">
        <v>6.8257000000000003</v>
      </c>
      <c r="C5828">
        <v>47.130499999999998</v>
      </c>
      <c r="D5828" s="1">
        <v>120.25700000000001</v>
      </c>
    </row>
    <row r="5829" spans="2:4" x14ac:dyDescent="0.3">
      <c r="B5829">
        <v>6.8266999999999998</v>
      </c>
      <c r="C5829">
        <v>47.122</v>
      </c>
      <c r="D5829" s="1">
        <v>120.232</v>
      </c>
    </row>
    <row r="5830" spans="2:4" x14ac:dyDescent="0.3">
      <c r="B5830">
        <v>6.8277000000000001</v>
      </c>
      <c r="C5830">
        <v>47.113500000000002</v>
      </c>
      <c r="D5830" s="1">
        <v>120.20699999999999</v>
      </c>
    </row>
    <row r="5831" spans="2:4" x14ac:dyDescent="0.3">
      <c r="B5831">
        <v>6.8287000000000004</v>
      </c>
      <c r="C5831">
        <v>47.1051</v>
      </c>
      <c r="D5831" s="1">
        <v>120.182</v>
      </c>
    </row>
    <row r="5832" spans="2:4" x14ac:dyDescent="0.3">
      <c r="B5832">
        <v>6.8296999999999999</v>
      </c>
      <c r="C5832">
        <v>47.096600000000002</v>
      </c>
      <c r="D5832" s="1">
        <v>120.157</v>
      </c>
    </row>
    <row r="5833" spans="2:4" x14ac:dyDescent="0.3">
      <c r="B5833">
        <v>6.8307000000000002</v>
      </c>
      <c r="C5833">
        <v>47.088099999999997</v>
      </c>
      <c r="D5833" s="1">
        <v>120.13200000000001</v>
      </c>
    </row>
    <row r="5834" spans="2:4" x14ac:dyDescent="0.3">
      <c r="B5834">
        <v>6.8316999999999997</v>
      </c>
      <c r="C5834">
        <v>47.079599999999999</v>
      </c>
      <c r="D5834" s="1">
        <v>120.10599999999999</v>
      </c>
    </row>
    <row r="5835" spans="2:4" x14ac:dyDescent="0.3">
      <c r="B5835">
        <v>6.8327</v>
      </c>
      <c r="C5835">
        <v>47.071100000000001</v>
      </c>
      <c r="D5835" s="1">
        <v>120.081</v>
      </c>
    </row>
    <row r="5836" spans="2:4" x14ac:dyDescent="0.3">
      <c r="B5836">
        <v>6.8337000000000003</v>
      </c>
      <c r="C5836">
        <v>47.062600000000003</v>
      </c>
      <c r="D5836" s="1">
        <v>120.056</v>
      </c>
    </row>
    <row r="5837" spans="2:4" x14ac:dyDescent="0.3">
      <c r="B5837">
        <v>6.8346999999999998</v>
      </c>
      <c r="C5837">
        <v>47.054099999999998</v>
      </c>
      <c r="D5837" s="1">
        <v>120.03100000000001</v>
      </c>
    </row>
    <row r="5838" spans="2:4" x14ac:dyDescent="0.3">
      <c r="B5838">
        <v>6.8357000000000001</v>
      </c>
      <c r="C5838">
        <v>47.045499999999997</v>
      </c>
      <c r="D5838" s="1">
        <v>120.005</v>
      </c>
    </row>
    <row r="5839" spans="2:4" x14ac:dyDescent="0.3">
      <c r="B5839">
        <v>6.8367000000000004</v>
      </c>
      <c r="C5839">
        <v>47.036999999999999</v>
      </c>
      <c r="D5839" s="1">
        <v>119.98</v>
      </c>
    </row>
    <row r="5840" spans="2:4" x14ac:dyDescent="0.3">
      <c r="B5840">
        <v>6.8376999999999999</v>
      </c>
      <c r="C5840">
        <v>47.028500000000001</v>
      </c>
      <c r="D5840" s="1">
        <v>119.955</v>
      </c>
    </row>
    <row r="5841" spans="2:4" x14ac:dyDescent="0.3">
      <c r="B5841">
        <v>6.8387000000000002</v>
      </c>
      <c r="C5841">
        <v>47.02</v>
      </c>
      <c r="D5841" s="1">
        <v>119.929</v>
      </c>
    </row>
    <row r="5842" spans="2:4" x14ac:dyDescent="0.3">
      <c r="B5842">
        <v>6.8396999999999997</v>
      </c>
      <c r="C5842">
        <v>47.011400000000002</v>
      </c>
      <c r="D5842" s="1">
        <v>119.904</v>
      </c>
    </row>
    <row r="5843" spans="2:4" x14ac:dyDescent="0.3">
      <c r="B5843">
        <v>6.8407</v>
      </c>
      <c r="C5843">
        <v>47.002899999999997</v>
      </c>
      <c r="D5843" s="1">
        <v>119.879</v>
      </c>
    </row>
    <row r="5844" spans="2:4" x14ac:dyDescent="0.3">
      <c r="B5844">
        <v>6.8417000000000003</v>
      </c>
      <c r="C5844">
        <v>46.994300000000003</v>
      </c>
      <c r="D5844" s="1">
        <v>119.85299999999999</v>
      </c>
    </row>
    <row r="5845" spans="2:4" x14ac:dyDescent="0.3">
      <c r="B5845">
        <v>6.8426999999999998</v>
      </c>
      <c r="C5845">
        <v>46.985799999999998</v>
      </c>
      <c r="D5845" s="1">
        <v>119.828</v>
      </c>
    </row>
    <row r="5846" spans="2:4" x14ac:dyDescent="0.3">
      <c r="B5846">
        <v>6.8437000000000001</v>
      </c>
      <c r="C5846">
        <v>46.977200000000003</v>
      </c>
      <c r="D5846" s="1">
        <v>119.80200000000001</v>
      </c>
    </row>
    <row r="5847" spans="2:4" x14ac:dyDescent="0.3">
      <c r="B5847">
        <v>6.8446999999999996</v>
      </c>
      <c r="C5847">
        <v>46.968600000000002</v>
      </c>
      <c r="D5847" s="1">
        <v>119.777</v>
      </c>
    </row>
    <row r="5848" spans="2:4" x14ac:dyDescent="0.3">
      <c r="B5848">
        <v>6.8456999999999999</v>
      </c>
      <c r="C5848">
        <v>46.960099999999997</v>
      </c>
      <c r="D5848" s="1">
        <v>119.751</v>
      </c>
    </row>
    <row r="5849" spans="2:4" x14ac:dyDescent="0.3">
      <c r="B5849">
        <v>6.8467000000000002</v>
      </c>
      <c r="C5849">
        <v>46.951500000000003</v>
      </c>
      <c r="D5849" s="1">
        <v>119.726</v>
      </c>
    </row>
    <row r="5850" spans="2:4" x14ac:dyDescent="0.3">
      <c r="B5850">
        <v>6.8476999999999997</v>
      </c>
      <c r="C5850">
        <v>46.942900000000002</v>
      </c>
      <c r="D5850" s="1">
        <v>119.7</v>
      </c>
    </row>
    <row r="5851" spans="2:4" x14ac:dyDescent="0.3">
      <c r="B5851">
        <v>6.8487</v>
      </c>
      <c r="C5851">
        <v>46.9343</v>
      </c>
      <c r="D5851" s="1">
        <v>119.675</v>
      </c>
    </row>
    <row r="5852" spans="2:4" x14ac:dyDescent="0.3">
      <c r="B5852">
        <v>6.8497000000000003</v>
      </c>
      <c r="C5852">
        <v>46.925699999999999</v>
      </c>
      <c r="D5852" s="1">
        <v>119.649</v>
      </c>
    </row>
    <row r="5853" spans="2:4" x14ac:dyDescent="0.3">
      <c r="B5853">
        <v>6.8506999999999998</v>
      </c>
      <c r="C5853">
        <v>46.917099999999998</v>
      </c>
      <c r="D5853" s="1">
        <v>119.624</v>
      </c>
    </row>
    <row r="5854" spans="2:4" x14ac:dyDescent="0.3">
      <c r="B5854">
        <v>6.8517000000000001</v>
      </c>
      <c r="C5854">
        <v>46.908499999999997</v>
      </c>
      <c r="D5854" s="1">
        <v>119.598</v>
      </c>
    </row>
    <row r="5855" spans="2:4" x14ac:dyDescent="0.3">
      <c r="B5855">
        <v>6.8526899999999999</v>
      </c>
      <c r="C5855">
        <v>46.899900000000002</v>
      </c>
      <c r="D5855" s="1">
        <v>119.572</v>
      </c>
    </row>
    <row r="5856" spans="2:4" x14ac:dyDescent="0.3">
      <c r="B5856">
        <v>6.8536900000000003</v>
      </c>
      <c r="C5856">
        <v>46.891300000000001</v>
      </c>
      <c r="D5856" s="1">
        <v>119.547</v>
      </c>
    </row>
    <row r="5857" spans="2:4" x14ac:dyDescent="0.3">
      <c r="B5857">
        <v>6.8546899999999997</v>
      </c>
      <c r="C5857">
        <v>46.8827</v>
      </c>
      <c r="D5857" s="1">
        <v>119.521</v>
      </c>
    </row>
    <row r="5858" spans="2:4" x14ac:dyDescent="0.3">
      <c r="B5858">
        <v>6.8556900000000001</v>
      </c>
      <c r="C5858">
        <v>46.874099999999999</v>
      </c>
      <c r="D5858" s="1">
        <v>119.495</v>
      </c>
    </row>
    <row r="5859" spans="2:4" x14ac:dyDescent="0.3">
      <c r="B5859">
        <v>6.8566900000000004</v>
      </c>
      <c r="C5859">
        <v>46.865499999999997</v>
      </c>
      <c r="D5859" s="1">
        <v>119.47</v>
      </c>
    </row>
    <row r="5860" spans="2:4" x14ac:dyDescent="0.3">
      <c r="B5860">
        <v>6.8576899999999998</v>
      </c>
      <c r="C5860">
        <v>46.8568</v>
      </c>
      <c r="D5860" s="1">
        <v>119.444</v>
      </c>
    </row>
    <row r="5861" spans="2:4" x14ac:dyDescent="0.3">
      <c r="B5861">
        <v>6.8586900000000002</v>
      </c>
      <c r="C5861">
        <v>46.848199999999999</v>
      </c>
      <c r="D5861" s="1">
        <v>119.41800000000001</v>
      </c>
    </row>
    <row r="5862" spans="2:4" x14ac:dyDescent="0.3">
      <c r="B5862">
        <v>6.8596899999999996</v>
      </c>
      <c r="C5862">
        <v>46.839500000000001</v>
      </c>
      <c r="D5862" s="1">
        <v>119.392</v>
      </c>
    </row>
    <row r="5863" spans="2:4" x14ac:dyDescent="0.3">
      <c r="B5863">
        <v>6.86069</v>
      </c>
      <c r="C5863">
        <v>46.8309</v>
      </c>
      <c r="D5863" s="1">
        <v>119.366</v>
      </c>
    </row>
    <row r="5864" spans="2:4" x14ac:dyDescent="0.3">
      <c r="B5864">
        <v>6.8616900000000003</v>
      </c>
      <c r="C5864">
        <v>46.822200000000002</v>
      </c>
      <c r="D5864" s="1">
        <v>119.34099999999999</v>
      </c>
    </row>
    <row r="5865" spans="2:4" x14ac:dyDescent="0.3">
      <c r="B5865">
        <v>6.8626899999999997</v>
      </c>
      <c r="C5865">
        <v>46.813600000000001</v>
      </c>
      <c r="D5865" s="1">
        <v>119.315</v>
      </c>
    </row>
    <row r="5866" spans="2:4" x14ac:dyDescent="0.3">
      <c r="B5866">
        <v>6.8636900000000001</v>
      </c>
      <c r="C5866">
        <v>46.804900000000004</v>
      </c>
      <c r="D5866" s="1">
        <v>119.289</v>
      </c>
    </row>
    <row r="5867" spans="2:4" x14ac:dyDescent="0.3">
      <c r="B5867">
        <v>6.8646900000000004</v>
      </c>
      <c r="C5867">
        <v>46.796199999999999</v>
      </c>
      <c r="D5867" s="1">
        <v>119.26300000000001</v>
      </c>
    </row>
    <row r="5868" spans="2:4" x14ac:dyDescent="0.3">
      <c r="B5868">
        <v>6.8656899999999998</v>
      </c>
      <c r="C5868">
        <v>46.787599999999998</v>
      </c>
      <c r="D5868" s="1">
        <v>119.23699999999999</v>
      </c>
    </row>
    <row r="5869" spans="2:4" x14ac:dyDescent="0.3">
      <c r="B5869">
        <v>6.8666900000000002</v>
      </c>
      <c r="C5869">
        <v>46.7789</v>
      </c>
      <c r="D5869" s="1">
        <v>119.211</v>
      </c>
    </row>
    <row r="5870" spans="2:4" x14ac:dyDescent="0.3">
      <c r="B5870">
        <v>6.8676899999999996</v>
      </c>
      <c r="C5870">
        <v>46.770200000000003</v>
      </c>
      <c r="D5870" s="1">
        <v>119.185</v>
      </c>
    </row>
    <row r="5871" spans="2:4" x14ac:dyDescent="0.3">
      <c r="B5871">
        <v>6.86869</v>
      </c>
      <c r="C5871">
        <v>46.761499999999998</v>
      </c>
      <c r="D5871" s="1">
        <v>119.15900000000001</v>
      </c>
    </row>
    <row r="5872" spans="2:4" x14ac:dyDescent="0.3">
      <c r="B5872">
        <v>6.8696900000000003</v>
      </c>
      <c r="C5872">
        <v>46.752800000000001</v>
      </c>
      <c r="D5872" s="1">
        <v>119.133</v>
      </c>
    </row>
    <row r="5873" spans="2:4" x14ac:dyDescent="0.3">
      <c r="B5873">
        <v>6.8706899999999997</v>
      </c>
      <c r="C5873">
        <v>46.744100000000003</v>
      </c>
      <c r="D5873" s="1">
        <v>119.107</v>
      </c>
    </row>
    <row r="5874" spans="2:4" x14ac:dyDescent="0.3">
      <c r="B5874">
        <v>6.8716900000000001</v>
      </c>
      <c r="C5874">
        <v>46.735399999999998</v>
      </c>
      <c r="D5874" s="1">
        <v>119.081</v>
      </c>
    </row>
    <row r="5875" spans="2:4" x14ac:dyDescent="0.3">
      <c r="B5875">
        <v>6.8726900000000004</v>
      </c>
      <c r="C5875">
        <v>46.726700000000001</v>
      </c>
      <c r="D5875" s="1">
        <v>119.05500000000001</v>
      </c>
    </row>
    <row r="5876" spans="2:4" x14ac:dyDescent="0.3">
      <c r="B5876">
        <v>6.8736899999999999</v>
      </c>
      <c r="C5876">
        <v>46.718000000000004</v>
      </c>
      <c r="D5876" s="1">
        <v>119.029</v>
      </c>
    </row>
    <row r="5877" spans="2:4" x14ac:dyDescent="0.3">
      <c r="B5877">
        <v>6.8746900000000002</v>
      </c>
      <c r="C5877">
        <v>46.709299999999999</v>
      </c>
      <c r="D5877" s="1">
        <v>119.003</v>
      </c>
    </row>
    <row r="5878" spans="2:4" x14ac:dyDescent="0.3">
      <c r="B5878">
        <v>6.8756899999999996</v>
      </c>
      <c r="C5878">
        <v>46.700600000000001</v>
      </c>
      <c r="D5878" s="1">
        <v>118.976</v>
      </c>
    </row>
    <row r="5879" spans="2:4" x14ac:dyDescent="0.3">
      <c r="B5879">
        <v>6.87669</v>
      </c>
      <c r="C5879">
        <v>46.691800000000001</v>
      </c>
      <c r="D5879" s="1">
        <v>118.95</v>
      </c>
    </row>
    <row r="5880" spans="2:4" x14ac:dyDescent="0.3">
      <c r="B5880">
        <v>6.8776900000000003</v>
      </c>
      <c r="C5880">
        <v>46.683100000000003</v>
      </c>
      <c r="D5880" s="1">
        <v>118.92400000000001</v>
      </c>
    </row>
    <row r="5881" spans="2:4" x14ac:dyDescent="0.3">
      <c r="B5881">
        <v>6.8786899999999997</v>
      </c>
      <c r="C5881">
        <v>46.674399999999999</v>
      </c>
      <c r="D5881" s="1">
        <v>118.898</v>
      </c>
    </row>
    <row r="5882" spans="2:4" x14ac:dyDescent="0.3">
      <c r="B5882">
        <v>6.8796900000000001</v>
      </c>
      <c r="C5882">
        <v>46.665599999999998</v>
      </c>
      <c r="D5882" s="1">
        <v>118.872</v>
      </c>
    </row>
    <row r="5883" spans="2:4" x14ac:dyDescent="0.3">
      <c r="B5883">
        <v>6.8806900000000004</v>
      </c>
      <c r="C5883">
        <v>46.6569</v>
      </c>
      <c r="D5883" s="1">
        <v>118.845</v>
      </c>
    </row>
    <row r="5884" spans="2:4" x14ac:dyDescent="0.3">
      <c r="B5884">
        <v>6.8816899999999999</v>
      </c>
      <c r="C5884">
        <v>46.648099999999999</v>
      </c>
      <c r="D5884" s="1">
        <v>118.819</v>
      </c>
    </row>
    <row r="5885" spans="2:4" x14ac:dyDescent="0.3">
      <c r="B5885">
        <v>6.8826900000000002</v>
      </c>
      <c r="C5885">
        <v>46.639400000000002</v>
      </c>
      <c r="D5885" s="1">
        <v>118.79300000000001</v>
      </c>
    </row>
    <row r="5886" spans="2:4" x14ac:dyDescent="0.3">
      <c r="B5886">
        <v>6.8836899999999996</v>
      </c>
      <c r="C5886">
        <v>46.630600000000001</v>
      </c>
      <c r="D5886" s="1">
        <v>118.767</v>
      </c>
    </row>
    <row r="5887" spans="2:4" x14ac:dyDescent="0.3">
      <c r="B5887">
        <v>6.88469</v>
      </c>
      <c r="C5887">
        <v>46.6218</v>
      </c>
      <c r="D5887" s="1">
        <v>118.74</v>
      </c>
    </row>
    <row r="5888" spans="2:4" x14ac:dyDescent="0.3">
      <c r="B5888">
        <v>6.8856900000000003</v>
      </c>
      <c r="C5888">
        <v>46.613</v>
      </c>
      <c r="D5888" s="1">
        <v>118.714</v>
      </c>
    </row>
    <row r="5889" spans="2:4" x14ac:dyDescent="0.3">
      <c r="B5889">
        <v>6.8866899999999998</v>
      </c>
      <c r="C5889">
        <v>46.604300000000002</v>
      </c>
      <c r="D5889" s="1">
        <v>118.687</v>
      </c>
    </row>
    <row r="5890" spans="2:4" x14ac:dyDescent="0.3">
      <c r="B5890">
        <v>6.8876900000000001</v>
      </c>
      <c r="C5890">
        <v>46.595500000000001</v>
      </c>
      <c r="D5890" s="1">
        <v>118.661</v>
      </c>
    </row>
    <row r="5891" spans="2:4" x14ac:dyDescent="0.3">
      <c r="B5891">
        <v>6.8886900000000004</v>
      </c>
      <c r="C5891">
        <v>46.5867</v>
      </c>
      <c r="D5891" s="1">
        <v>118.63500000000001</v>
      </c>
    </row>
    <row r="5892" spans="2:4" x14ac:dyDescent="0.3">
      <c r="B5892">
        <v>6.8896899999999999</v>
      </c>
      <c r="C5892">
        <v>46.5779</v>
      </c>
      <c r="D5892" s="1">
        <v>118.608</v>
      </c>
    </row>
    <row r="5893" spans="2:4" x14ac:dyDescent="0.3">
      <c r="B5893">
        <v>6.8906900000000002</v>
      </c>
      <c r="C5893">
        <v>46.569099999999999</v>
      </c>
      <c r="D5893" s="1">
        <v>118.58199999999999</v>
      </c>
    </row>
    <row r="5894" spans="2:4" x14ac:dyDescent="0.3">
      <c r="B5894">
        <v>6.8916899999999996</v>
      </c>
      <c r="C5894">
        <v>46.560299999999998</v>
      </c>
      <c r="D5894" s="1">
        <v>118.55500000000001</v>
      </c>
    </row>
    <row r="5895" spans="2:4" x14ac:dyDescent="0.3">
      <c r="B5895">
        <v>6.89269</v>
      </c>
      <c r="C5895">
        <v>46.551499999999997</v>
      </c>
      <c r="D5895" s="1">
        <v>118.529</v>
      </c>
    </row>
    <row r="5896" spans="2:4" x14ac:dyDescent="0.3">
      <c r="B5896">
        <v>6.8936900000000003</v>
      </c>
      <c r="C5896">
        <v>46.542700000000004</v>
      </c>
      <c r="D5896" s="1">
        <v>118.502</v>
      </c>
    </row>
    <row r="5897" spans="2:4" x14ac:dyDescent="0.3">
      <c r="B5897">
        <v>6.8946899999999998</v>
      </c>
      <c r="C5897">
        <v>46.533900000000003</v>
      </c>
      <c r="D5897" s="1">
        <v>118.476</v>
      </c>
    </row>
    <row r="5898" spans="2:4" x14ac:dyDescent="0.3">
      <c r="B5898">
        <v>6.8956900000000001</v>
      </c>
      <c r="C5898">
        <v>46.524999999999999</v>
      </c>
      <c r="D5898" s="1">
        <v>118.449</v>
      </c>
    </row>
    <row r="5899" spans="2:4" x14ac:dyDescent="0.3">
      <c r="B5899">
        <v>6.8966900000000004</v>
      </c>
      <c r="C5899">
        <v>46.516199999999998</v>
      </c>
      <c r="D5899" s="1">
        <v>118.422</v>
      </c>
    </row>
    <row r="5900" spans="2:4" x14ac:dyDescent="0.3">
      <c r="B5900">
        <v>6.8976899999999999</v>
      </c>
      <c r="C5900">
        <v>46.507399999999997</v>
      </c>
      <c r="D5900" s="1">
        <v>118.396</v>
      </c>
    </row>
    <row r="5901" spans="2:4" x14ac:dyDescent="0.3">
      <c r="B5901">
        <v>6.8986900000000002</v>
      </c>
      <c r="C5901">
        <v>46.4985</v>
      </c>
      <c r="D5901" s="1">
        <v>118.369</v>
      </c>
    </row>
    <row r="5902" spans="2:4" x14ac:dyDescent="0.3">
      <c r="B5902">
        <v>6.8996899999999997</v>
      </c>
      <c r="C5902">
        <v>46.489699999999999</v>
      </c>
      <c r="D5902" s="1">
        <v>118.343</v>
      </c>
    </row>
    <row r="5903" spans="2:4" x14ac:dyDescent="0.3">
      <c r="B5903">
        <v>6.90069</v>
      </c>
      <c r="C5903">
        <v>46.480800000000002</v>
      </c>
      <c r="D5903" s="1">
        <v>118.316</v>
      </c>
    </row>
    <row r="5904" spans="2:4" x14ac:dyDescent="0.3">
      <c r="B5904">
        <v>6.9016900000000003</v>
      </c>
      <c r="C5904">
        <v>46.472000000000001</v>
      </c>
      <c r="D5904" s="1">
        <v>118.289</v>
      </c>
    </row>
    <row r="5905" spans="2:4" x14ac:dyDescent="0.3">
      <c r="B5905">
        <v>6.9026899999999998</v>
      </c>
      <c r="C5905">
        <v>46.463099999999997</v>
      </c>
      <c r="D5905" s="1">
        <v>118.262</v>
      </c>
    </row>
    <row r="5906" spans="2:4" x14ac:dyDescent="0.3">
      <c r="B5906">
        <v>6.9036900000000001</v>
      </c>
      <c r="C5906">
        <v>46.454300000000003</v>
      </c>
      <c r="D5906" s="1">
        <v>118.236</v>
      </c>
    </row>
    <row r="5907" spans="2:4" x14ac:dyDescent="0.3">
      <c r="B5907">
        <v>6.9046900000000004</v>
      </c>
      <c r="C5907">
        <v>46.445399999999999</v>
      </c>
      <c r="D5907" s="1">
        <v>118.209</v>
      </c>
    </row>
    <row r="5908" spans="2:4" x14ac:dyDescent="0.3">
      <c r="B5908">
        <v>6.9056899999999999</v>
      </c>
      <c r="C5908">
        <v>46.436500000000002</v>
      </c>
      <c r="D5908" s="1">
        <v>118.182</v>
      </c>
    </row>
    <row r="5909" spans="2:4" x14ac:dyDescent="0.3">
      <c r="B5909">
        <v>6.9066900000000002</v>
      </c>
      <c r="C5909">
        <v>46.427599999999998</v>
      </c>
      <c r="D5909" s="1">
        <v>118.155</v>
      </c>
    </row>
    <row r="5910" spans="2:4" x14ac:dyDescent="0.3">
      <c r="B5910">
        <v>6.9076899999999997</v>
      </c>
      <c r="C5910">
        <v>46.418799999999997</v>
      </c>
      <c r="D5910" s="1">
        <v>118.129</v>
      </c>
    </row>
    <row r="5911" spans="2:4" x14ac:dyDescent="0.3">
      <c r="B5911">
        <v>6.90869</v>
      </c>
      <c r="C5911">
        <v>46.4099</v>
      </c>
      <c r="D5911" s="1">
        <v>118.102</v>
      </c>
    </row>
    <row r="5912" spans="2:4" x14ac:dyDescent="0.3">
      <c r="B5912">
        <v>6.9096900000000003</v>
      </c>
      <c r="C5912">
        <v>46.401000000000003</v>
      </c>
      <c r="D5912" s="1">
        <v>118.075</v>
      </c>
    </row>
    <row r="5913" spans="2:4" x14ac:dyDescent="0.3">
      <c r="B5913">
        <v>6.9106899999999998</v>
      </c>
      <c r="C5913">
        <v>46.392099999999999</v>
      </c>
      <c r="D5913" s="1">
        <v>118.048</v>
      </c>
    </row>
    <row r="5914" spans="2:4" x14ac:dyDescent="0.3">
      <c r="B5914">
        <v>6.9116900000000001</v>
      </c>
      <c r="C5914">
        <v>46.383200000000002</v>
      </c>
      <c r="D5914" s="1">
        <v>118.021</v>
      </c>
    </row>
    <row r="5915" spans="2:4" x14ac:dyDescent="0.3">
      <c r="B5915">
        <v>6.9126899999999996</v>
      </c>
      <c r="C5915">
        <v>46.374299999999998</v>
      </c>
      <c r="D5915" s="1">
        <v>117.994</v>
      </c>
    </row>
    <row r="5916" spans="2:4" x14ac:dyDescent="0.3">
      <c r="B5916">
        <v>6.9136899999999999</v>
      </c>
      <c r="C5916">
        <v>46.365400000000001</v>
      </c>
      <c r="D5916" s="1">
        <v>117.967</v>
      </c>
    </row>
    <row r="5917" spans="2:4" x14ac:dyDescent="0.3">
      <c r="B5917">
        <v>6.9146900000000002</v>
      </c>
      <c r="C5917">
        <v>46.356400000000001</v>
      </c>
      <c r="D5917" s="1">
        <v>117.94</v>
      </c>
    </row>
    <row r="5918" spans="2:4" x14ac:dyDescent="0.3">
      <c r="B5918">
        <v>6.9156899999999997</v>
      </c>
      <c r="C5918">
        <v>46.347499999999997</v>
      </c>
      <c r="D5918" s="1">
        <v>117.913</v>
      </c>
    </row>
    <row r="5919" spans="2:4" x14ac:dyDescent="0.3">
      <c r="B5919">
        <v>6.91669</v>
      </c>
      <c r="C5919">
        <v>46.3386</v>
      </c>
      <c r="D5919" s="1">
        <v>117.886</v>
      </c>
    </row>
    <row r="5920" spans="2:4" x14ac:dyDescent="0.3">
      <c r="B5920">
        <v>6.9176900000000003</v>
      </c>
      <c r="C5920">
        <v>46.329700000000003</v>
      </c>
      <c r="D5920" s="1">
        <v>117.85899999999999</v>
      </c>
    </row>
    <row r="5921" spans="2:4" x14ac:dyDescent="0.3">
      <c r="B5921">
        <v>6.9186899999999998</v>
      </c>
      <c r="C5921">
        <v>46.320700000000002</v>
      </c>
      <c r="D5921" s="1">
        <v>117.83199999999999</v>
      </c>
    </row>
    <row r="5922" spans="2:4" x14ac:dyDescent="0.3">
      <c r="B5922">
        <v>6.9196900000000001</v>
      </c>
      <c r="C5922">
        <v>46.311799999999998</v>
      </c>
      <c r="D5922" s="1">
        <v>117.80500000000001</v>
      </c>
    </row>
    <row r="5923" spans="2:4" x14ac:dyDescent="0.3">
      <c r="B5923">
        <v>6.9206899999999996</v>
      </c>
      <c r="C5923">
        <v>46.302799999999998</v>
      </c>
      <c r="D5923" s="1">
        <v>117.77800000000001</v>
      </c>
    </row>
    <row r="5924" spans="2:4" x14ac:dyDescent="0.3">
      <c r="B5924">
        <v>6.9216899999999999</v>
      </c>
      <c r="C5924">
        <v>46.293900000000001</v>
      </c>
      <c r="D5924" s="1">
        <v>117.751</v>
      </c>
    </row>
    <row r="5925" spans="2:4" x14ac:dyDescent="0.3">
      <c r="B5925">
        <v>6.9226900000000002</v>
      </c>
      <c r="C5925">
        <v>46.2849</v>
      </c>
      <c r="D5925" s="1">
        <v>117.724</v>
      </c>
    </row>
    <row r="5926" spans="2:4" x14ac:dyDescent="0.3">
      <c r="B5926">
        <v>6.9236899999999997</v>
      </c>
      <c r="C5926">
        <v>46.276000000000003</v>
      </c>
      <c r="D5926" s="1">
        <v>117.696</v>
      </c>
    </row>
    <row r="5927" spans="2:4" x14ac:dyDescent="0.3">
      <c r="B5927">
        <v>6.92469</v>
      </c>
      <c r="C5927">
        <v>46.267000000000003</v>
      </c>
      <c r="D5927" s="1">
        <v>117.669</v>
      </c>
    </row>
    <row r="5928" spans="2:4" x14ac:dyDescent="0.3">
      <c r="B5928">
        <v>6.9256900000000003</v>
      </c>
      <c r="C5928">
        <v>46.258000000000003</v>
      </c>
      <c r="D5928" s="1">
        <v>117.642</v>
      </c>
    </row>
    <row r="5929" spans="2:4" x14ac:dyDescent="0.3">
      <c r="B5929">
        <v>6.9266899999999998</v>
      </c>
      <c r="C5929">
        <v>46.249099999999999</v>
      </c>
      <c r="D5929" s="1">
        <v>117.61499999999999</v>
      </c>
    </row>
    <row r="5930" spans="2:4" x14ac:dyDescent="0.3">
      <c r="B5930">
        <v>6.9276900000000001</v>
      </c>
      <c r="C5930">
        <v>46.240099999999998</v>
      </c>
      <c r="D5930" s="1">
        <v>117.58799999999999</v>
      </c>
    </row>
    <row r="5931" spans="2:4" x14ac:dyDescent="0.3">
      <c r="B5931">
        <v>6.9286899999999996</v>
      </c>
      <c r="C5931">
        <v>46.231099999999998</v>
      </c>
      <c r="D5931" s="1">
        <v>117.56</v>
      </c>
    </row>
    <row r="5932" spans="2:4" x14ac:dyDescent="0.3">
      <c r="B5932">
        <v>6.9296899999999999</v>
      </c>
      <c r="C5932">
        <v>46.222099999999998</v>
      </c>
      <c r="D5932" s="1">
        <v>117.533</v>
      </c>
    </row>
    <row r="5933" spans="2:4" x14ac:dyDescent="0.3">
      <c r="B5933">
        <v>6.9306900000000002</v>
      </c>
      <c r="C5933">
        <v>46.213099999999997</v>
      </c>
      <c r="D5933" s="1">
        <v>117.506</v>
      </c>
    </row>
    <row r="5934" spans="2:4" x14ac:dyDescent="0.3">
      <c r="B5934">
        <v>6.9316899999999997</v>
      </c>
      <c r="C5934">
        <v>46.204099999999997</v>
      </c>
      <c r="D5934" s="1">
        <v>117.47799999999999</v>
      </c>
    </row>
    <row r="5935" spans="2:4" x14ac:dyDescent="0.3">
      <c r="B5935">
        <v>6.93269</v>
      </c>
      <c r="C5935">
        <v>46.195099999999996</v>
      </c>
      <c r="D5935" s="1">
        <v>117.45099999999999</v>
      </c>
    </row>
    <row r="5936" spans="2:4" x14ac:dyDescent="0.3">
      <c r="B5936">
        <v>6.9336900000000004</v>
      </c>
      <c r="C5936">
        <v>46.186100000000003</v>
      </c>
      <c r="D5936" s="1">
        <v>117.42400000000001</v>
      </c>
    </row>
    <row r="5937" spans="2:4" x14ac:dyDescent="0.3">
      <c r="B5937">
        <v>6.9346899999999998</v>
      </c>
      <c r="C5937">
        <v>46.177100000000003</v>
      </c>
      <c r="D5937" s="1">
        <v>117.396</v>
      </c>
    </row>
    <row r="5938" spans="2:4" x14ac:dyDescent="0.3">
      <c r="B5938">
        <v>6.9356900000000001</v>
      </c>
      <c r="C5938">
        <v>46.168100000000003</v>
      </c>
      <c r="D5938" s="1">
        <v>117.369</v>
      </c>
    </row>
    <row r="5939" spans="2:4" x14ac:dyDescent="0.3">
      <c r="B5939">
        <v>6.9366899999999996</v>
      </c>
      <c r="C5939">
        <v>46.158999999999999</v>
      </c>
      <c r="D5939" s="1">
        <v>117.34099999999999</v>
      </c>
    </row>
    <row r="5940" spans="2:4" x14ac:dyDescent="0.3">
      <c r="B5940">
        <v>6.9376899999999999</v>
      </c>
      <c r="C5940">
        <v>46.15</v>
      </c>
      <c r="D5940" s="1">
        <v>117.31399999999999</v>
      </c>
    </row>
    <row r="5941" spans="2:4" x14ac:dyDescent="0.3">
      <c r="B5941">
        <v>6.9386900000000002</v>
      </c>
      <c r="C5941">
        <v>46.140999999999998</v>
      </c>
      <c r="D5941" s="1">
        <v>117.286</v>
      </c>
    </row>
    <row r="5942" spans="2:4" x14ac:dyDescent="0.3">
      <c r="B5942">
        <v>6.9396899999999997</v>
      </c>
      <c r="C5942">
        <v>46.131900000000002</v>
      </c>
      <c r="D5942" s="1">
        <v>117.259</v>
      </c>
    </row>
    <row r="5943" spans="2:4" x14ac:dyDescent="0.3">
      <c r="B5943">
        <v>6.94069</v>
      </c>
      <c r="C5943">
        <v>46.122900000000001</v>
      </c>
      <c r="D5943" s="1">
        <v>117.23099999999999</v>
      </c>
    </row>
    <row r="5944" spans="2:4" x14ac:dyDescent="0.3">
      <c r="B5944">
        <v>6.9416900000000004</v>
      </c>
      <c r="C5944">
        <v>46.113799999999998</v>
      </c>
      <c r="D5944" s="1">
        <v>117.20399999999999</v>
      </c>
    </row>
    <row r="5945" spans="2:4" x14ac:dyDescent="0.3">
      <c r="B5945">
        <v>6.9426899999999998</v>
      </c>
      <c r="C5945">
        <v>46.104799999999997</v>
      </c>
      <c r="D5945" s="1">
        <v>117.176</v>
      </c>
    </row>
    <row r="5946" spans="2:4" x14ac:dyDescent="0.3">
      <c r="B5946">
        <v>6.9436900000000001</v>
      </c>
      <c r="C5946">
        <v>46.095700000000001</v>
      </c>
      <c r="D5946" s="1">
        <v>117.149</v>
      </c>
    </row>
    <row r="5947" spans="2:4" x14ac:dyDescent="0.3">
      <c r="B5947">
        <v>6.9446899999999996</v>
      </c>
      <c r="C5947">
        <v>46.0867</v>
      </c>
      <c r="D5947" s="1">
        <v>117.121</v>
      </c>
    </row>
    <row r="5948" spans="2:4" x14ac:dyDescent="0.3">
      <c r="B5948">
        <v>6.9456899999999999</v>
      </c>
      <c r="C5948">
        <v>46.077599999999997</v>
      </c>
      <c r="D5948" s="1">
        <v>117.09399999999999</v>
      </c>
    </row>
    <row r="5949" spans="2:4" x14ac:dyDescent="0.3">
      <c r="B5949">
        <v>6.9466900000000003</v>
      </c>
      <c r="C5949">
        <v>46.0685</v>
      </c>
      <c r="D5949" s="1">
        <v>117.066</v>
      </c>
    </row>
    <row r="5950" spans="2:4" x14ac:dyDescent="0.3">
      <c r="B5950">
        <v>6.9476899999999997</v>
      </c>
      <c r="C5950">
        <v>46.059399999999997</v>
      </c>
      <c r="D5950" s="1">
        <v>117.038</v>
      </c>
    </row>
    <row r="5951" spans="2:4" x14ac:dyDescent="0.3">
      <c r="B5951">
        <v>6.94869</v>
      </c>
      <c r="C5951">
        <v>46.050400000000003</v>
      </c>
      <c r="D5951" s="1">
        <v>117.011</v>
      </c>
    </row>
    <row r="5952" spans="2:4" x14ac:dyDescent="0.3">
      <c r="B5952">
        <v>6.9496900000000004</v>
      </c>
      <c r="C5952">
        <v>46.0413</v>
      </c>
      <c r="D5952" s="1">
        <v>116.983</v>
      </c>
    </row>
    <row r="5953" spans="2:4" x14ac:dyDescent="0.3">
      <c r="B5953">
        <v>6.9506899999999998</v>
      </c>
      <c r="C5953">
        <v>46.032200000000003</v>
      </c>
      <c r="D5953" s="1">
        <v>116.955</v>
      </c>
    </row>
    <row r="5954" spans="2:4" x14ac:dyDescent="0.3">
      <c r="B5954">
        <v>6.9516900000000001</v>
      </c>
      <c r="C5954">
        <v>46.023099999999999</v>
      </c>
      <c r="D5954" s="1">
        <v>116.92700000000001</v>
      </c>
    </row>
    <row r="5955" spans="2:4" x14ac:dyDescent="0.3">
      <c r="B5955">
        <v>6.9526899999999996</v>
      </c>
      <c r="C5955">
        <v>46.014000000000003</v>
      </c>
      <c r="D5955" s="1">
        <v>116.9</v>
      </c>
    </row>
    <row r="5956" spans="2:4" x14ac:dyDescent="0.3">
      <c r="B5956">
        <v>6.9536899999999999</v>
      </c>
      <c r="C5956">
        <v>46.004899999999999</v>
      </c>
      <c r="D5956" s="1">
        <v>116.872</v>
      </c>
    </row>
    <row r="5957" spans="2:4" x14ac:dyDescent="0.3">
      <c r="B5957">
        <v>6.9546900000000003</v>
      </c>
      <c r="C5957">
        <v>45.995800000000003</v>
      </c>
      <c r="D5957" s="1">
        <v>116.84399999999999</v>
      </c>
    </row>
    <row r="5958" spans="2:4" x14ac:dyDescent="0.3">
      <c r="B5958">
        <v>6.9556899999999997</v>
      </c>
      <c r="C5958">
        <v>45.986699999999999</v>
      </c>
      <c r="D5958" s="1">
        <v>116.816</v>
      </c>
    </row>
    <row r="5959" spans="2:4" x14ac:dyDescent="0.3">
      <c r="B5959">
        <v>6.95669</v>
      </c>
      <c r="C5959">
        <v>45.977499999999999</v>
      </c>
      <c r="D5959" s="1">
        <v>116.788</v>
      </c>
    </row>
    <row r="5960" spans="2:4" x14ac:dyDescent="0.3">
      <c r="B5960">
        <v>6.9576900000000004</v>
      </c>
      <c r="C5960">
        <v>45.968400000000003</v>
      </c>
      <c r="D5960" s="1">
        <v>116.761</v>
      </c>
    </row>
    <row r="5961" spans="2:4" x14ac:dyDescent="0.3">
      <c r="B5961">
        <v>6.9586899999999998</v>
      </c>
      <c r="C5961">
        <v>45.959299999999999</v>
      </c>
      <c r="D5961" s="1">
        <v>116.733</v>
      </c>
    </row>
    <row r="5962" spans="2:4" x14ac:dyDescent="0.3">
      <c r="B5962">
        <v>6.9596900000000002</v>
      </c>
      <c r="C5962">
        <v>45.950200000000002</v>
      </c>
      <c r="D5962" s="1">
        <v>116.705</v>
      </c>
    </row>
    <row r="5963" spans="2:4" x14ac:dyDescent="0.3">
      <c r="B5963">
        <v>6.9606899999999996</v>
      </c>
      <c r="C5963">
        <v>45.941000000000003</v>
      </c>
      <c r="D5963" s="1">
        <v>116.67700000000001</v>
      </c>
    </row>
    <row r="5964" spans="2:4" x14ac:dyDescent="0.3">
      <c r="B5964">
        <v>6.9616899999999999</v>
      </c>
      <c r="C5964">
        <v>45.931899999999999</v>
      </c>
      <c r="D5964" s="1">
        <v>116.649</v>
      </c>
    </row>
    <row r="5965" spans="2:4" x14ac:dyDescent="0.3">
      <c r="B5965">
        <v>6.9626900000000003</v>
      </c>
      <c r="C5965">
        <v>45.922699999999999</v>
      </c>
      <c r="D5965" s="1">
        <v>116.621</v>
      </c>
    </row>
    <row r="5966" spans="2:4" x14ac:dyDescent="0.3">
      <c r="B5966">
        <v>6.9636899999999997</v>
      </c>
      <c r="C5966">
        <v>45.913600000000002</v>
      </c>
      <c r="D5966" s="1">
        <v>116.593</v>
      </c>
    </row>
    <row r="5967" spans="2:4" x14ac:dyDescent="0.3">
      <c r="B5967">
        <v>6.96469</v>
      </c>
      <c r="C5967">
        <v>45.904400000000003</v>
      </c>
      <c r="D5967" s="1">
        <v>116.565</v>
      </c>
    </row>
    <row r="5968" spans="2:4" x14ac:dyDescent="0.3">
      <c r="B5968">
        <v>6.9656900000000004</v>
      </c>
      <c r="C5968">
        <v>45.895299999999999</v>
      </c>
      <c r="D5968" s="1">
        <v>116.53700000000001</v>
      </c>
    </row>
    <row r="5969" spans="2:4" x14ac:dyDescent="0.3">
      <c r="B5969">
        <v>6.9666899999999998</v>
      </c>
      <c r="C5969">
        <v>45.886099999999999</v>
      </c>
      <c r="D5969" s="1">
        <v>116.509</v>
      </c>
    </row>
    <row r="5970" spans="2:4" x14ac:dyDescent="0.3">
      <c r="B5970">
        <v>6.9676900000000002</v>
      </c>
      <c r="C5970">
        <v>45.876899999999999</v>
      </c>
      <c r="D5970" s="1">
        <v>116.48099999999999</v>
      </c>
    </row>
    <row r="5971" spans="2:4" x14ac:dyDescent="0.3">
      <c r="B5971">
        <v>6.9686899999999996</v>
      </c>
      <c r="C5971">
        <v>45.867699999999999</v>
      </c>
      <c r="D5971" s="1">
        <v>116.453</v>
      </c>
    </row>
    <row r="5972" spans="2:4" x14ac:dyDescent="0.3">
      <c r="B5972">
        <v>6.9696899999999999</v>
      </c>
      <c r="C5972">
        <v>45.858600000000003</v>
      </c>
      <c r="D5972" s="1">
        <v>116.425</v>
      </c>
    </row>
    <row r="5973" spans="2:4" x14ac:dyDescent="0.3">
      <c r="B5973">
        <v>6.9706900000000003</v>
      </c>
      <c r="C5973">
        <v>45.849400000000003</v>
      </c>
      <c r="D5973" s="1">
        <v>116.39700000000001</v>
      </c>
    </row>
    <row r="5974" spans="2:4" x14ac:dyDescent="0.3">
      <c r="B5974">
        <v>6.9716899999999997</v>
      </c>
      <c r="C5974">
        <v>45.840200000000003</v>
      </c>
      <c r="D5974" s="1">
        <v>116.36799999999999</v>
      </c>
    </row>
    <row r="5975" spans="2:4" x14ac:dyDescent="0.3">
      <c r="B5975">
        <v>6.9726900000000001</v>
      </c>
      <c r="C5975">
        <v>45.831000000000003</v>
      </c>
      <c r="D5975" s="1">
        <v>116.34</v>
      </c>
    </row>
    <row r="5976" spans="2:4" x14ac:dyDescent="0.3">
      <c r="B5976">
        <v>6.9736900000000004</v>
      </c>
      <c r="C5976">
        <v>45.821800000000003</v>
      </c>
      <c r="D5976" s="1">
        <v>116.312</v>
      </c>
    </row>
    <row r="5977" spans="2:4" x14ac:dyDescent="0.3">
      <c r="B5977">
        <v>6.9746899999999998</v>
      </c>
      <c r="C5977">
        <v>45.812600000000003</v>
      </c>
      <c r="D5977" s="1">
        <v>116.28400000000001</v>
      </c>
    </row>
    <row r="5978" spans="2:4" x14ac:dyDescent="0.3">
      <c r="B5978">
        <v>6.9756900000000002</v>
      </c>
      <c r="C5978">
        <v>45.803400000000003</v>
      </c>
      <c r="D5978" s="1">
        <v>116.256</v>
      </c>
    </row>
    <row r="5979" spans="2:4" x14ac:dyDescent="0.3">
      <c r="B5979">
        <v>6.9766899999999996</v>
      </c>
      <c r="C5979">
        <v>45.794199999999996</v>
      </c>
      <c r="D5979" s="1">
        <v>116.227</v>
      </c>
    </row>
    <row r="5980" spans="2:4" x14ac:dyDescent="0.3">
      <c r="B5980">
        <v>6.9776899999999999</v>
      </c>
      <c r="C5980">
        <v>45.7849</v>
      </c>
      <c r="D5980" s="1">
        <v>116.199</v>
      </c>
    </row>
    <row r="5981" spans="2:4" x14ac:dyDescent="0.3">
      <c r="B5981">
        <v>6.9786900000000003</v>
      </c>
      <c r="C5981">
        <v>45.775700000000001</v>
      </c>
      <c r="D5981" s="1">
        <v>116.17100000000001</v>
      </c>
    </row>
    <row r="5982" spans="2:4" x14ac:dyDescent="0.3">
      <c r="B5982">
        <v>6.9796899999999997</v>
      </c>
      <c r="C5982">
        <v>45.766500000000001</v>
      </c>
      <c r="D5982" s="1">
        <v>116.143</v>
      </c>
    </row>
    <row r="5983" spans="2:4" x14ac:dyDescent="0.3">
      <c r="B5983">
        <v>6.9806900000000001</v>
      </c>
      <c r="C5983">
        <v>45.757300000000001</v>
      </c>
      <c r="D5983" s="1">
        <v>116.114</v>
      </c>
    </row>
    <row r="5984" spans="2:4" x14ac:dyDescent="0.3">
      <c r="B5984">
        <v>6.9816900000000004</v>
      </c>
      <c r="C5984">
        <v>45.747999999999998</v>
      </c>
      <c r="D5984" s="1">
        <v>116.086</v>
      </c>
    </row>
    <row r="5985" spans="2:4" x14ac:dyDescent="0.3">
      <c r="B5985">
        <v>6.9826899999999998</v>
      </c>
      <c r="C5985">
        <v>45.738799999999998</v>
      </c>
      <c r="D5985" s="1">
        <v>116.05800000000001</v>
      </c>
    </row>
    <row r="5986" spans="2:4" x14ac:dyDescent="0.3">
      <c r="B5986">
        <v>6.9836900000000002</v>
      </c>
      <c r="C5986">
        <v>45.729500000000002</v>
      </c>
      <c r="D5986" s="1">
        <v>116.029</v>
      </c>
    </row>
    <row r="5987" spans="2:4" x14ac:dyDescent="0.3">
      <c r="B5987">
        <v>6.9846899999999996</v>
      </c>
      <c r="C5987">
        <v>45.720300000000002</v>
      </c>
      <c r="D5987" s="1">
        <v>116.001</v>
      </c>
    </row>
    <row r="5988" spans="2:4" x14ac:dyDescent="0.3">
      <c r="B5988">
        <v>6.98569</v>
      </c>
      <c r="C5988">
        <v>45.710999999999999</v>
      </c>
      <c r="D5988" s="1">
        <v>115.97199999999999</v>
      </c>
    </row>
    <row r="5989" spans="2:4" x14ac:dyDescent="0.3">
      <c r="B5989">
        <v>6.9866900000000003</v>
      </c>
      <c r="C5989">
        <v>45.701799999999999</v>
      </c>
      <c r="D5989" s="1">
        <v>115.944</v>
      </c>
    </row>
    <row r="5990" spans="2:4" x14ac:dyDescent="0.3">
      <c r="B5990">
        <v>6.9876899999999997</v>
      </c>
      <c r="C5990">
        <v>45.692500000000003</v>
      </c>
      <c r="D5990" s="1">
        <v>115.91500000000001</v>
      </c>
    </row>
    <row r="5991" spans="2:4" x14ac:dyDescent="0.3">
      <c r="B5991">
        <v>6.9886900000000001</v>
      </c>
      <c r="C5991">
        <v>45.683300000000003</v>
      </c>
      <c r="D5991" s="1">
        <v>115.887</v>
      </c>
    </row>
    <row r="5992" spans="2:4" x14ac:dyDescent="0.3">
      <c r="B5992">
        <v>6.9896900000000004</v>
      </c>
      <c r="C5992">
        <v>45.673999999999999</v>
      </c>
      <c r="D5992" s="1">
        <v>115.858</v>
      </c>
    </row>
    <row r="5993" spans="2:4" x14ac:dyDescent="0.3">
      <c r="B5993">
        <v>6.9906800000000002</v>
      </c>
      <c r="C5993">
        <v>45.664700000000003</v>
      </c>
      <c r="D5993" s="1">
        <v>115.83</v>
      </c>
    </row>
    <row r="5994" spans="2:4" x14ac:dyDescent="0.3">
      <c r="B5994">
        <v>6.9916799999999997</v>
      </c>
      <c r="C5994">
        <v>45.6554</v>
      </c>
      <c r="D5994" s="1">
        <v>115.801</v>
      </c>
    </row>
    <row r="5995" spans="2:4" x14ac:dyDescent="0.3">
      <c r="B5995">
        <v>6.99268</v>
      </c>
      <c r="C5995">
        <v>45.646099999999997</v>
      </c>
      <c r="D5995" s="1">
        <v>115.773</v>
      </c>
    </row>
    <row r="5996" spans="2:4" x14ac:dyDescent="0.3">
      <c r="B5996">
        <v>6.9936800000000003</v>
      </c>
      <c r="C5996">
        <v>45.636800000000001</v>
      </c>
      <c r="D5996" s="1">
        <v>115.744</v>
      </c>
    </row>
    <row r="5997" spans="2:4" x14ac:dyDescent="0.3">
      <c r="B5997">
        <v>6.9946799999999998</v>
      </c>
      <c r="C5997">
        <v>45.627600000000001</v>
      </c>
      <c r="D5997" s="1">
        <v>115.71599999999999</v>
      </c>
    </row>
    <row r="5998" spans="2:4" x14ac:dyDescent="0.3">
      <c r="B5998">
        <v>6.9956800000000001</v>
      </c>
      <c r="C5998">
        <v>45.618299999999998</v>
      </c>
      <c r="D5998" s="1">
        <v>115.687</v>
      </c>
    </row>
    <row r="5999" spans="2:4" x14ac:dyDescent="0.3">
      <c r="B5999">
        <v>6.9966799999999996</v>
      </c>
      <c r="C5999">
        <v>45.608899999999998</v>
      </c>
      <c r="D5999" s="1">
        <v>115.658</v>
      </c>
    </row>
    <row r="6000" spans="2:4" x14ac:dyDescent="0.3">
      <c r="B6000">
        <v>6.9976799999999999</v>
      </c>
      <c r="C6000">
        <v>45.599600000000002</v>
      </c>
      <c r="D6000" s="1">
        <v>115.63</v>
      </c>
    </row>
    <row r="6001" spans="2:4" x14ac:dyDescent="0.3">
      <c r="B6001">
        <v>6.9986800000000002</v>
      </c>
      <c r="C6001">
        <v>45.590299999999999</v>
      </c>
      <c r="D6001" s="1">
        <v>115.601</v>
      </c>
    </row>
    <row r="6002" spans="2:4" x14ac:dyDescent="0.3">
      <c r="B6002">
        <v>6.9996799999999997</v>
      </c>
      <c r="C6002">
        <v>45.581000000000003</v>
      </c>
      <c r="D6002" s="1">
        <v>115.572</v>
      </c>
    </row>
    <row r="6003" spans="2:4" x14ac:dyDescent="0.3">
      <c r="B6003">
        <v>7.00068</v>
      </c>
      <c r="C6003">
        <v>45.5717</v>
      </c>
      <c r="D6003" s="1">
        <v>115.544</v>
      </c>
    </row>
    <row r="6004" spans="2:4" x14ac:dyDescent="0.3">
      <c r="B6004">
        <v>7.0016800000000003</v>
      </c>
      <c r="C6004">
        <v>45.562399999999997</v>
      </c>
      <c r="D6004" s="1">
        <v>115.515</v>
      </c>
    </row>
    <row r="6005" spans="2:4" x14ac:dyDescent="0.3">
      <c r="B6005">
        <v>7.0026799999999998</v>
      </c>
      <c r="C6005">
        <v>45.552999999999997</v>
      </c>
      <c r="D6005" s="1">
        <v>115.486</v>
      </c>
    </row>
    <row r="6006" spans="2:4" x14ac:dyDescent="0.3">
      <c r="B6006">
        <v>7.0036800000000001</v>
      </c>
      <c r="C6006">
        <v>45.543700000000001</v>
      </c>
      <c r="D6006" s="1">
        <v>115.45699999999999</v>
      </c>
    </row>
    <row r="6007" spans="2:4" x14ac:dyDescent="0.3">
      <c r="B6007">
        <v>7.0046799999999996</v>
      </c>
      <c r="C6007">
        <v>45.534300000000002</v>
      </c>
      <c r="D6007" s="1">
        <v>115.429</v>
      </c>
    </row>
    <row r="6008" spans="2:4" x14ac:dyDescent="0.3">
      <c r="B6008">
        <v>7.0056799999999999</v>
      </c>
      <c r="C6008">
        <v>45.524999999999999</v>
      </c>
      <c r="D6008" s="1">
        <v>115.4</v>
      </c>
    </row>
    <row r="6009" spans="2:4" x14ac:dyDescent="0.3">
      <c r="B6009">
        <v>7.0066800000000002</v>
      </c>
      <c r="C6009">
        <v>45.515599999999999</v>
      </c>
      <c r="D6009" s="1">
        <v>115.371</v>
      </c>
    </row>
    <row r="6010" spans="2:4" x14ac:dyDescent="0.3">
      <c r="B6010">
        <v>7.0076799999999997</v>
      </c>
      <c r="C6010">
        <v>45.506300000000003</v>
      </c>
      <c r="D6010" s="1">
        <v>115.342</v>
      </c>
    </row>
    <row r="6011" spans="2:4" x14ac:dyDescent="0.3">
      <c r="B6011">
        <v>7.00868</v>
      </c>
      <c r="C6011">
        <v>45.496899999999997</v>
      </c>
      <c r="D6011" s="1">
        <v>115.313</v>
      </c>
    </row>
    <row r="6012" spans="2:4" x14ac:dyDescent="0.3">
      <c r="B6012">
        <v>7.0096800000000004</v>
      </c>
      <c r="C6012">
        <v>45.4876</v>
      </c>
      <c r="D6012" s="1">
        <v>115.28400000000001</v>
      </c>
    </row>
    <row r="6013" spans="2:4" x14ac:dyDescent="0.3">
      <c r="B6013">
        <v>7.0106799999999998</v>
      </c>
      <c r="C6013">
        <v>45.478200000000001</v>
      </c>
      <c r="D6013" s="1">
        <v>115.255</v>
      </c>
    </row>
    <row r="6014" spans="2:4" x14ac:dyDescent="0.3">
      <c r="B6014">
        <v>7.0116800000000001</v>
      </c>
      <c r="C6014">
        <v>45.468800000000002</v>
      </c>
      <c r="D6014" s="1">
        <v>115.226</v>
      </c>
    </row>
    <row r="6015" spans="2:4" x14ac:dyDescent="0.3">
      <c r="B6015">
        <v>7.0126799999999996</v>
      </c>
      <c r="C6015">
        <v>45.459400000000002</v>
      </c>
      <c r="D6015" s="1">
        <v>115.197</v>
      </c>
    </row>
    <row r="6016" spans="2:4" x14ac:dyDescent="0.3">
      <c r="B6016">
        <v>7.0136799999999999</v>
      </c>
      <c r="C6016">
        <v>45.450099999999999</v>
      </c>
      <c r="D6016" s="1">
        <v>115.16800000000001</v>
      </c>
    </row>
    <row r="6017" spans="2:4" x14ac:dyDescent="0.3">
      <c r="B6017">
        <v>7.0146800000000002</v>
      </c>
      <c r="C6017">
        <v>45.4407</v>
      </c>
      <c r="D6017" s="1">
        <v>115.139</v>
      </c>
    </row>
    <row r="6018" spans="2:4" x14ac:dyDescent="0.3">
      <c r="B6018">
        <v>7.0156799999999997</v>
      </c>
      <c r="C6018">
        <v>45.4313</v>
      </c>
      <c r="D6018" s="1">
        <v>115.11</v>
      </c>
    </row>
    <row r="6019" spans="2:4" x14ac:dyDescent="0.3">
      <c r="B6019">
        <v>7.01668</v>
      </c>
      <c r="C6019">
        <v>45.421900000000001</v>
      </c>
      <c r="D6019" s="1">
        <v>115.081</v>
      </c>
    </row>
    <row r="6020" spans="2:4" x14ac:dyDescent="0.3">
      <c r="B6020">
        <v>7.0176800000000004</v>
      </c>
      <c r="C6020">
        <v>45.412500000000001</v>
      </c>
      <c r="D6020" s="1">
        <v>115.05200000000001</v>
      </c>
    </row>
    <row r="6021" spans="2:4" x14ac:dyDescent="0.3">
      <c r="B6021">
        <v>7.0186799999999998</v>
      </c>
      <c r="C6021">
        <v>45.403100000000002</v>
      </c>
      <c r="D6021" s="1">
        <v>115.023</v>
      </c>
    </row>
    <row r="6022" spans="2:4" x14ac:dyDescent="0.3">
      <c r="B6022">
        <v>7.0196800000000001</v>
      </c>
      <c r="C6022">
        <v>45.393700000000003</v>
      </c>
      <c r="D6022" s="1">
        <v>114.994</v>
      </c>
    </row>
    <row r="6023" spans="2:4" x14ac:dyDescent="0.3">
      <c r="B6023">
        <v>7.0206799999999996</v>
      </c>
      <c r="C6023">
        <v>45.384300000000003</v>
      </c>
      <c r="D6023" s="1">
        <v>114.965</v>
      </c>
    </row>
    <row r="6024" spans="2:4" x14ac:dyDescent="0.3">
      <c r="B6024">
        <v>7.0216799999999999</v>
      </c>
      <c r="C6024">
        <v>45.374899999999997</v>
      </c>
      <c r="D6024" s="1">
        <v>114.93600000000001</v>
      </c>
    </row>
    <row r="6025" spans="2:4" x14ac:dyDescent="0.3">
      <c r="B6025">
        <v>7.0226800000000003</v>
      </c>
      <c r="C6025">
        <v>45.365400000000001</v>
      </c>
      <c r="D6025" s="1">
        <v>114.907</v>
      </c>
    </row>
    <row r="6026" spans="2:4" x14ac:dyDescent="0.3">
      <c r="B6026">
        <v>7.0236799999999997</v>
      </c>
      <c r="C6026">
        <v>45.356000000000002</v>
      </c>
      <c r="D6026" s="1">
        <v>114.878</v>
      </c>
    </row>
    <row r="6027" spans="2:4" x14ac:dyDescent="0.3">
      <c r="B6027">
        <v>7.02468</v>
      </c>
      <c r="C6027">
        <v>45.346600000000002</v>
      </c>
      <c r="D6027" s="1">
        <v>114.848</v>
      </c>
    </row>
    <row r="6028" spans="2:4" x14ac:dyDescent="0.3">
      <c r="B6028">
        <v>7.0256800000000004</v>
      </c>
      <c r="C6028">
        <v>45.3371</v>
      </c>
      <c r="D6028" s="1">
        <v>114.819</v>
      </c>
    </row>
    <row r="6029" spans="2:4" x14ac:dyDescent="0.3">
      <c r="B6029">
        <v>7.0266799999999998</v>
      </c>
      <c r="C6029">
        <v>45.3277</v>
      </c>
      <c r="D6029" s="1">
        <v>114.79</v>
      </c>
    </row>
    <row r="6030" spans="2:4" x14ac:dyDescent="0.3">
      <c r="B6030">
        <v>7.0276800000000001</v>
      </c>
      <c r="C6030">
        <v>45.318199999999997</v>
      </c>
      <c r="D6030" s="1">
        <v>114.761</v>
      </c>
    </row>
    <row r="6031" spans="2:4" x14ac:dyDescent="0.3">
      <c r="B6031">
        <v>7.0286799999999996</v>
      </c>
      <c r="C6031">
        <v>45.308799999999998</v>
      </c>
      <c r="D6031" s="1">
        <v>114.732</v>
      </c>
    </row>
    <row r="6032" spans="2:4" x14ac:dyDescent="0.3">
      <c r="B6032">
        <v>7.0296799999999999</v>
      </c>
      <c r="C6032">
        <v>45.299399999999999</v>
      </c>
      <c r="D6032" s="1">
        <v>114.702</v>
      </c>
    </row>
    <row r="6033" spans="2:4" x14ac:dyDescent="0.3">
      <c r="B6033">
        <v>7.0306800000000003</v>
      </c>
      <c r="C6033">
        <v>45.289900000000003</v>
      </c>
      <c r="D6033" s="1">
        <v>114.673</v>
      </c>
    </row>
    <row r="6034" spans="2:4" x14ac:dyDescent="0.3">
      <c r="B6034">
        <v>7.0316799999999997</v>
      </c>
      <c r="C6034">
        <v>45.2804</v>
      </c>
      <c r="D6034" s="1">
        <v>114.64400000000001</v>
      </c>
    </row>
    <row r="6035" spans="2:4" x14ac:dyDescent="0.3">
      <c r="B6035">
        <v>7.03268</v>
      </c>
      <c r="C6035">
        <v>45.271000000000001</v>
      </c>
      <c r="D6035" s="1">
        <v>114.614</v>
      </c>
    </row>
    <row r="6036" spans="2:4" x14ac:dyDescent="0.3">
      <c r="B6036">
        <v>7.0336800000000004</v>
      </c>
      <c r="C6036">
        <v>45.261499999999998</v>
      </c>
      <c r="D6036" s="1">
        <v>114.58499999999999</v>
      </c>
    </row>
    <row r="6037" spans="2:4" x14ac:dyDescent="0.3">
      <c r="B6037">
        <v>7.0346799999999998</v>
      </c>
      <c r="C6037">
        <v>45.252000000000002</v>
      </c>
      <c r="D6037" s="1">
        <v>114.556</v>
      </c>
    </row>
    <row r="6038" spans="2:4" x14ac:dyDescent="0.3">
      <c r="B6038">
        <v>7.0356800000000002</v>
      </c>
      <c r="C6038">
        <v>45.2425</v>
      </c>
      <c r="D6038" s="1">
        <v>114.526</v>
      </c>
    </row>
    <row r="6039" spans="2:4" x14ac:dyDescent="0.3">
      <c r="B6039">
        <v>7.0366799999999996</v>
      </c>
      <c r="C6039">
        <v>45.2331</v>
      </c>
      <c r="D6039" s="1">
        <v>114.497</v>
      </c>
    </row>
    <row r="6040" spans="2:4" x14ac:dyDescent="0.3">
      <c r="B6040">
        <v>7.0376799999999999</v>
      </c>
      <c r="C6040">
        <v>45.223599999999998</v>
      </c>
      <c r="D6040" s="1">
        <v>114.467</v>
      </c>
    </row>
    <row r="6041" spans="2:4" x14ac:dyDescent="0.3">
      <c r="B6041">
        <v>7.0386800000000003</v>
      </c>
      <c r="C6041">
        <v>45.214100000000002</v>
      </c>
      <c r="D6041" s="1">
        <v>114.438</v>
      </c>
    </row>
    <row r="6042" spans="2:4" x14ac:dyDescent="0.3">
      <c r="B6042">
        <v>7.0396799999999997</v>
      </c>
      <c r="C6042">
        <v>45.204599999999999</v>
      </c>
      <c r="D6042" s="1">
        <v>114.408</v>
      </c>
    </row>
    <row r="6043" spans="2:4" x14ac:dyDescent="0.3">
      <c r="B6043">
        <v>7.04068</v>
      </c>
      <c r="C6043">
        <v>45.195099999999996</v>
      </c>
      <c r="D6043" s="1">
        <v>114.379</v>
      </c>
    </row>
    <row r="6044" spans="2:4" x14ac:dyDescent="0.3">
      <c r="B6044">
        <v>7.0416800000000004</v>
      </c>
      <c r="C6044">
        <v>45.185600000000001</v>
      </c>
      <c r="D6044" s="1">
        <v>114.349</v>
      </c>
    </row>
    <row r="6045" spans="2:4" x14ac:dyDescent="0.3">
      <c r="B6045">
        <v>7.0426799999999998</v>
      </c>
      <c r="C6045">
        <v>45.176099999999998</v>
      </c>
      <c r="D6045" s="1">
        <v>114.32</v>
      </c>
    </row>
    <row r="6046" spans="2:4" x14ac:dyDescent="0.3">
      <c r="B6046">
        <v>7.0436800000000002</v>
      </c>
      <c r="C6046">
        <v>45.166499999999999</v>
      </c>
      <c r="D6046" s="1">
        <v>114.29</v>
      </c>
    </row>
    <row r="6047" spans="2:4" x14ac:dyDescent="0.3">
      <c r="B6047">
        <v>7.0446799999999996</v>
      </c>
      <c r="C6047">
        <v>45.156999999999996</v>
      </c>
      <c r="D6047" s="1">
        <v>114.261</v>
      </c>
    </row>
    <row r="6048" spans="2:4" x14ac:dyDescent="0.3">
      <c r="B6048">
        <v>7.0456799999999999</v>
      </c>
      <c r="C6048">
        <v>45.147500000000001</v>
      </c>
      <c r="D6048" s="1">
        <v>114.23099999999999</v>
      </c>
    </row>
    <row r="6049" spans="2:4" x14ac:dyDescent="0.3">
      <c r="B6049">
        <v>7.0466800000000003</v>
      </c>
      <c r="C6049">
        <v>45.137999999999998</v>
      </c>
      <c r="D6049" s="1">
        <v>114.202</v>
      </c>
    </row>
    <row r="6050" spans="2:4" x14ac:dyDescent="0.3">
      <c r="B6050">
        <v>7.0476799999999997</v>
      </c>
      <c r="C6050">
        <v>45.128399999999999</v>
      </c>
      <c r="D6050" s="1">
        <v>114.172</v>
      </c>
    </row>
    <row r="6051" spans="2:4" x14ac:dyDescent="0.3">
      <c r="B6051">
        <v>7.0486800000000001</v>
      </c>
      <c r="C6051">
        <v>45.118899999999996</v>
      </c>
      <c r="D6051" s="1">
        <v>114.142</v>
      </c>
    </row>
    <row r="6052" spans="2:4" x14ac:dyDescent="0.3">
      <c r="B6052">
        <v>7.0496800000000004</v>
      </c>
      <c r="C6052">
        <v>45.109400000000001</v>
      </c>
      <c r="D6052" s="1">
        <v>114.113</v>
      </c>
    </row>
    <row r="6053" spans="2:4" x14ac:dyDescent="0.3">
      <c r="B6053">
        <v>7.0506799999999998</v>
      </c>
      <c r="C6053">
        <v>45.099800000000002</v>
      </c>
      <c r="D6053" s="1">
        <v>114.083</v>
      </c>
    </row>
    <row r="6054" spans="2:4" x14ac:dyDescent="0.3">
      <c r="B6054">
        <v>7.0516800000000002</v>
      </c>
      <c r="C6054">
        <v>45.090299999999999</v>
      </c>
      <c r="D6054" s="1">
        <v>114.053</v>
      </c>
    </row>
    <row r="6055" spans="2:4" x14ac:dyDescent="0.3">
      <c r="B6055">
        <v>7.0526799999999996</v>
      </c>
      <c r="C6055">
        <v>45.0807</v>
      </c>
      <c r="D6055" s="1">
        <v>114.023</v>
      </c>
    </row>
    <row r="6056" spans="2:4" x14ac:dyDescent="0.3">
      <c r="B6056">
        <v>7.0536799999999999</v>
      </c>
      <c r="C6056">
        <v>45.071100000000001</v>
      </c>
      <c r="D6056" s="1">
        <v>113.994</v>
      </c>
    </row>
    <row r="6057" spans="2:4" x14ac:dyDescent="0.3">
      <c r="B6057">
        <v>7.0546800000000003</v>
      </c>
      <c r="C6057">
        <v>45.061599999999999</v>
      </c>
      <c r="D6057" s="1">
        <v>113.964</v>
      </c>
    </row>
    <row r="6058" spans="2:4" x14ac:dyDescent="0.3">
      <c r="B6058">
        <v>7.0556799999999997</v>
      </c>
      <c r="C6058">
        <v>45.052</v>
      </c>
      <c r="D6058" s="1">
        <v>113.934</v>
      </c>
    </row>
    <row r="6059" spans="2:4" x14ac:dyDescent="0.3">
      <c r="B6059">
        <v>7.0566800000000001</v>
      </c>
      <c r="C6059">
        <v>45.042400000000001</v>
      </c>
      <c r="D6059" s="1">
        <v>113.904</v>
      </c>
    </row>
    <row r="6060" spans="2:4" x14ac:dyDescent="0.3">
      <c r="B6060">
        <v>7.0576800000000004</v>
      </c>
      <c r="C6060">
        <v>45.032899999999998</v>
      </c>
      <c r="D6060" s="1">
        <v>113.875</v>
      </c>
    </row>
    <row r="6061" spans="2:4" x14ac:dyDescent="0.3">
      <c r="B6061">
        <v>7.0586799999999998</v>
      </c>
      <c r="C6061">
        <v>45.023299999999999</v>
      </c>
      <c r="D6061" s="1">
        <v>113.845</v>
      </c>
    </row>
    <row r="6062" spans="2:4" x14ac:dyDescent="0.3">
      <c r="B6062">
        <v>7.0596800000000002</v>
      </c>
      <c r="C6062">
        <v>45.0137</v>
      </c>
      <c r="D6062" s="1">
        <v>113.815</v>
      </c>
    </row>
    <row r="6063" spans="2:4" x14ac:dyDescent="0.3">
      <c r="B6063">
        <v>7.0606799999999996</v>
      </c>
      <c r="C6063">
        <v>45.004100000000001</v>
      </c>
      <c r="D6063" s="1">
        <v>113.785</v>
      </c>
    </row>
    <row r="6064" spans="2:4" x14ac:dyDescent="0.3">
      <c r="B6064">
        <v>7.06168</v>
      </c>
      <c r="C6064">
        <v>44.994500000000002</v>
      </c>
      <c r="D6064" s="1">
        <v>113.755</v>
      </c>
    </row>
    <row r="6065" spans="2:4" x14ac:dyDescent="0.3">
      <c r="B6065">
        <v>7.0626800000000003</v>
      </c>
      <c r="C6065">
        <v>44.984900000000003</v>
      </c>
      <c r="D6065" s="1">
        <v>113.72499999999999</v>
      </c>
    </row>
    <row r="6066" spans="2:4" x14ac:dyDescent="0.3">
      <c r="B6066">
        <v>7.0636799999999997</v>
      </c>
      <c r="C6066">
        <v>44.975299999999997</v>
      </c>
      <c r="D6066" s="1">
        <v>113.69499999999999</v>
      </c>
    </row>
    <row r="6067" spans="2:4" x14ac:dyDescent="0.3">
      <c r="B6067">
        <v>7.0646800000000001</v>
      </c>
      <c r="C6067">
        <v>44.965699999999998</v>
      </c>
      <c r="D6067" s="1">
        <v>113.66500000000001</v>
      </c>
    </row>
    <row r="6068" spans="2:4" x14ac:dyDescent="0.3">
      <c r="B6068">
        <v>7.0656800000000004</v>
      </c>
      <c r="C6068">
        <v>44.956099999999999</v>
      </c>
      <c r="D6068" s="1">
        <v>113.63500000000001</v>
      </c>
    </row>
    <row r="6069" spans="2:4" x14ac:dyDescent="0.3">
      <c r="B6069">
        <v>7.0666799999999999</v>
      </c>
      <c r="C6069">
        <v>44.9465</v>
      </c>
      <c r="D6069" s="1">
        <v>113.605</v>
      </c>
    </row>
    <row r="6070" spans="2:4" x14ac:dyDescent="0.3">
      <c r="B6070">
        <v>7.0676800000000002</v>
      </c>
      <c r="C6070">
        <v>44.936900000000001</v>
      </c>
      <c r="D6070" s="1">
        <v>113.575</v>
      </c>
    </row>
    <row r="6071" spans="2:4" x14ac:dyDescent="0.3">
      <c r="B6071">
        <v>7.0686799999999996</v>
      </c>
      <c r="C6071">
        <v>44.927199999999999</v>
      </c>
      <c r="D6071" s="1">
        <v>113.545</v>
      </c>
    </row>
    <row r="6072" spans="2:4" x14ac:dyDescent="0.3">
      <c r="B6072">
        <v>7.06968</v>
      </c>
      <c r="C6072">
        <v>44.9176</v>
      </c>
      <c r="D6072" s="1">
        <v>113.515</v>
      </c>
    </row>
    <row r="6073" spans="2:4" x14ac:dyDescent="0.3">
      <c r="B6073">
        <v>7.0706800000000003</v>
      </c>
      <c r="C6073">
        <v>44.908000000000001</v>
      </c>
      <c r="D6073" s="1">
        <v>113.485</v>
      </c>
    </row>
    <row r="6074" spans="2:4" x14ac:dyDescent="0.3">
      <c r="B6074">
        <v>7.0716799999999997</v>
      </c>
      <c r="C6074">
        <v>44.898400000000002</v>
      </c>
      <c r="D6074" s="1">
        <v>113.455</v>
      </c>
    </row>
    <row r="6075" spans="2:4" x14ac:dyDescent="0.3">
      <c r="B6075">
        <v>7.0726800000000001</v>
      </c>
      <c r="C6075">
        <v>44.8887</v>
      </c>
      <c r="D6075" s="1">
        <v>113.425</v>
      </c>
    </row>
    <row r="6076" spans="2:4" x14ac:dyDescent="0.3">
      <c r="B6076">
        <v>7.0736800000000004</v>
      </c>
      <c r="C6076">
        <v>44.879100000000001</v>
      </c>
      <c r="D6076" s="1">
        <v>113.395</v>
      </c>
    </row>
    <row r="6077" spans="2:4" x14ac:dyDescent="0.3">
      <c r="B6077">
        <v>7.0746799999999999</v>
      </c>
      <c r="C6077">
        <v>44.869399999999999</v>
      </c>
      <c r="D6077" s="1">
        <v>113.36499999999999</v>
      </c>
    </row>
    <row r="6078" spans="2:4" x14ac:dyDescent="0.3">
      <c r="B6078">
        <v>7.0756800000000002</v>
      </c>
      <c r="C6078">
        <v>44.8598</v>
      </c>
      <c r="D6078" s="1">
        <v>113.33499999999999</v>
      </c>
    </row>
    <row r="6079" spans="2:4" x14ac:dyDescent="0.3">
      <c r="B6079">
        <v>7.0766799999999996</v>
      </c>
      <c r="C6079">
        <v>44.850099999999998</v>
      </c>
      <c r="D6079" s="1">
        <v>113.30500000000001</v>
      </c>
    </row>
    <row r="6080" spans="2:4" x14ac:dyDescent="0.3">
      <c r="B6080">
        <v>7.07768</v>
      </c>
      <c r="C6080">
        <v>44.840499999999999</v>
      </c>
      <c r="D6080" s="1">
        <v>113.274</v>
      </c>
    </row>
    <row r="6081" spans="2:4" x14ac:dyDescent="0.3">
      <c r="B6081">
        <v>7.0786800000000003</v>
      </c>
      <c r="C6081">
        <v>44.830800000000004</v>
      </c>
      <c r="D6081" s="1">
        <v>113.244</v>
      </c>
    </row>
    <row r="6082" spans="2:4" x14ac:dyDescent="0.3">
      <c r="B6082">
        <v>7.0796799999999998</v>
      </c>
      <c r="C6082">
        <v>44.821100000000001</v>
      </c>
      <c r="D6082" s="1">
        <v>113.214</v>
      </c>
    </row>
    <row r="6083" spans="2:4" x14ac:dyDescent="0.3">
      <c r="B6083">
        <v>7.0806800000000001</v>
      </c>
      <c r="C6083">
        <v>44.811399999999999</v>
      </c>
      <c r="D6083" s="1">
        <v>113.184</v>
      </c>
    </row>
    <row r="6084" spans="2:4" x14ac:dyDescent="0.3">
      <c r="B6084">
        <v>7.0816800000000004</v>
      </c>
      <c r="C6084">
        <v>44.8018</v>
      </c>
      <c r="D6084" s="1">
        <v>113.154</v>
      </c>
    </row>
    <row r="6085" spans="2:4" x14ac:dyDescent="0.3">
      <c r="B6085">
        <v>7.0826799999999999</v>
      </c>
      <c r="C6085">
        <v>44.792099999999998</v>
      </c>
      <c r="D6085" s="1">
        <v>113.123</v>
      </c>
    </row>
    <row r="6086" spans="2:4" x14ac:dyDescent="0.3">
      <c r="B6086">
        <v>7.0836800000000002</v>
      </c>
      <c r="C6086">
        <v>44.782400000000003</v>
      </c>
      <c r="D6086" s="1">
        <v>113.093</v>
      </c>
    </row>
    <row r="6087" spans="2:4" x14ac:dyDescent="0.3">
      <c r="B6087">
        <v>7.0846799999999996</v>
      </c>
      <c r="C6087">
        <v>44.7727</v>
      </c>
      <c r="D6087" s="1">
        <v>113.063</v>
      </c>
    </row>
    <row r="6088" spans="2:4" x14ac:dyDescent="0.3">
      <c r="B6088">
        <v>7.08568</v>
      </c>
      <c r="C6088">
        <v>44.762999999999998</v>
      </c>
      <c r="D6088" s="1">
        <v>113.032</v>
      </c>
    </row>
    <row r="6089" spans="2:4" x14ac:dyDescent="0.3">
      <c r="B6089">
        <v>7.0866800000000003</v>
      </c>
      <c r="C6089">
        <v>44.753300000000003</v>
      </c>
      <c r="D6089" s="1">
        <v>113.002</v>
      </c>
    </row>
    <row r="6090" spans="2:4" x14ac:dyDescent="0.3">
      <c r="B6090">
        <v>7.0876799999999998</v>
      </c>
      <c r="C6090">
        <v>44.743600000000001</v>
      </c>
      <c r="D6090" s="1">
        <v>112.97199999999999</v>
      </c>
    </row>
    <row r="6091" spans="2:4" x14ac:dyDescent="0.3">
      <c r="B6091">
        <v>7.0886800000000001</v>
      </c>
      <c r="C6091">
        <v>44.733899999999998</v>
      </c>
      <c r="D6091" s="1">
        <v>112.941</v>
      </c>
    </row>
    <row r="6092" spans="2:4" x14ac:dyDescent="0.3">
      <c r="B6092">
        <v>7.0896800000000004</v>
      </c>
      <c r="C6092">
        <v>44.724200000000003</v>
      </c>
      <c r="D6092" s="1">
        <v>112.911</v>
      </c>
    </row>
    <row r="6093" spans="2:4" x14ac:dyDescent="0.3">
      <c r="B6093">
        <v>7.0906799999999999</v>
      </c>
      <c r="C6093">
        <v>44.714500000000001</v>
      </c>
      <c r="D6093" s="1">
        <v>112.88</v>
      </c>
    </row>
    <row r="6094" spans="2:4" x14ac:dyDescent="0.3">
      <c r="B6094">
        <v>7.0916800000000002</v>
      </c>
      <c r="C6094">
        <v>44.704799999999999</v>
      </c>
      <c r="D6094" s="1">
        <v>112.85</v>
      </c>
    </row>
    <row r="6095" spans="2:4" x14ac:dyDescent="0.3">
      <c r="B6095">
        <v>7.0926799999999997</v>
      </c>
      <c r="C6095">
        <v>44.695</v>
      </c>
      <c r="D6095" s="1">
        <v>112.819</v>
      </c>
    </row>
    <row r="6096" spans="2:4" x14ac:dyDescent="0.3">
      <c r="B6096">
        <v>7.09368</v>
      </c>
      <c r="C6096">
        <v>44.685299999999998</v>
      </c>
      <c r="D6096" s="1">
        <v>112.789</v>
      </c>
    </row>
    <row r="6097" spans="2:4" x14ac:dyDescent="0.3">
      <c r="B6097">
        <v>7.0946800000000003</v>
      </c>
      <c r="C6097">
        <v>44.675600000000003</v>
      </c>
      <c r="D6097" s="1">
        <v>112.759</v>
      </c>
    </row>
    <row r="6098" spans="2:4" x14ac:dyDescent="0.3">
      <c r="B6098">
        <v>7.0956799999999998</v>
      </c>
      <c r="C6098">
        <v>44.665799999999997</v>
      </c>
      <c r="D6098" s="1">
        <v>112.72799999999999</v>
      </c>
    </row>
    <row r="6099" spans="2:4" x14ac:dyDescent="0.3">
      <c r="B6099">
        <v>7.0966800000000001</v>
      </c>
      <c r="C6099">
        <v>44.656100000000002</v>
      </c>
      <c r="D6099" s="1">
        <v>112.697</v>
      </c>
    </row>
    <row r="6100" spans="2:4" x14ac:dyDescent="0.3">
      <c r="B6100">
        <v>7.0976800000000004</v>
      </c>
      <c r="C6100">
        <v>44.646299999999997</v>
      </c>
      <c r="D6100" s="1">
        <v>112.667</v>
      </c>
    </row>
    <row r="6101" spans="2:4" x14ac:dyDescent="0.3">
      <c r="B6101">
        <v>7.0986799999999999</v>
      </c>
      <c r="C6101">
        <v>44.636600000000001</v>
      </c>
      <c r="D6101" s="1">
        <v>112.636</v>
      </c>
    </row>
    <row r="6102" spans="2:4" x14ac:dyDescent="0.3">
      <c r="B6102">
        <v>7.0996800000000002</v>
      </c>
      <c r="C6102">
        <v>44.626899999999999</v>
      </c>
      <c r="D6102" s="1">
        <v>112.60599999999999</v>
      </c>
    </row>
    <row r="6103" spans="2:4" x14ac:dyDescent="0.3">
      <c r="B6103">
        <v>7.1006799999999997</v>
      </c>
      <c r="C6103">
        <v>44.617100000000001</v>
      </c>
      <c r="D6103" s="1">
        <v>112.575</v>
      </c>
    </row>
    <row r="6104" spans="2:4" x14ac:dyDescent="0.3">
      <c r="B6104">
        <v>7.10168</v>
      </c>
      <c r="C6104">
        <v>44.607300000000002</v>
      </c>
      <c r="D6104" s="1">
        <v>112.545</v>
      </c>
    </row>
    <row r="6105" spans="2:4" x14ac:dyDescent="0.3">
      <c r="B6105">
        <v>7.1026800000000003</v>
      </c>
      <c r="C6105">
        <v>44.5976</v>
      </c>
      <c r="D6105" s="1">
        <v>112.514</v>
      </c>
    </row>
    <row r="6106" spans="2:4" x14ac:dyDescent="0.3">
      <c r="B6106">
        <v>7.1036799999999998</v>
      </c>
      <c r="C6106">
        <v>44.587800000000001</v>
      </c>
      <c r="D6106" s="1">
        <v>112.483</v>
      </c>
    </row>
    <row r="6107" spans="2:4" x14ac:dyDescent="0.3">
      <c r="B6107">
        <v>7.1046800000000001</v>
      </c>
      <c r="C6107">
        <v>44.578000000000003</v>
      </c>
      <c r="D6107" s="1">
        <v>112.453</v>
      </c>
    </row>
    <row r="6108" spans="2:4" x14ac:dyDescent="0.3">
      <c r="B6108">
        <v>7.1056800000000004</v>
      </c>
      <c r="C6108">
        <v>44.568199999999997</v>
      </c>
      <c r="D6108" s="1">
        <v>112.422</v>
      </c>
    </row>
    <row r="6109" spans="2:4" x14ac:dyDescent="0.3">
      <c r="B6109">
        <v>7.1066799999999999</v>
      </c>
      <c r="C6109">
        <v>44.558500000000002</v>
      </c>
      <c r="D6109" s="1">
        <v>112.39100000000001</v>
      </c>
    </row>
    <row r="6110" spans="2:4" x14ac:dyDescent="0.3">
      <c r="B6110">
        <v>7.1076800000000002</v>
      </c>
      <c r="C6110">
        <v>44.548699999999997</v>
      </c>
      <c r="D6110" s="1">
        <v>112.36</v>
      </c>
    </row>
    <row r="6111" spans="2:4" x14ac:dyDescent="0.3">
      <c r="B6111">
        <v>7.1086799999999997</v>
      </c>
      <c r="C6111">
        <v>44.538899999999998</v>
      </c>
      <c r="D6111" s="1">
        <v>112.33</v>
      </c>
    </row>
    <row r="6112" spans="2:4" x14ac:dyDescent="0.3">
      <c r="B6112">
        <v>7.10968</v>
      </c>
      <c r="C6112">
        <v>44.5291</v>
      </c>
      <c r="D6112" s="1">
        <v>112.29900000000001</v>
      </c>
    </row>
    <row r="6113" spans="2:4" x14ac:dyDescent="0.3">
      <c r="B6113">
        <v>7.1106800000000003</v>
      </c>
      <c r="C6113">
        <v>44.519300000000001</v>
      </c>
      <c r="D6113" s="1">
        <v>112.268</v>
      </c>
    </row>
    <row r="6114" spans="2:4" x14ac:dyDescent="0.3">
      <c r="B6114">
        <v>7.1116799999999998</v>
      </c>
      <c r="C6114">
        <v>44.509500000000003</v>
      </c>
      <c r="D6114" s="1">
        <v>112.23699999999999</v>
      </c>
    </row>
    <row r="6115" spans="2:4" x14ac:dyDescent="0.3">
      <c r="B6115">
        <v>7.1126800000000001</v>
      </c>
      <c r="C6115">
        <v>44.499699999999997</v>
      </c>
      <c r="D6115" s="1">
        <v>112.20699999999999</v>
      </c>
    </row>
    <row r="6116" spans="2:4" x14ac:dyDescent="0.3">
      <c r="B6116">
        <v>7.1136799999999996</v>
      </c>
      <c r="C6116">
        <v>44.489899999999999</v>
      </c>
      <c r="D6116" s="1">
        <v>112.176</v>
      </c>
    </row>
    <row r="6117" spans="2:4" x14ac:dyDescent="0.3">
      <c r="B6117">
        <v>7.1146799999999999</v>
      </c>
      <c r="C6117">
        <v>44.48</v>
      </c>
      <c r="D6117" s="1">
        <v>112.145</v>
      </c>
    </row>
    <row r="6118" spans="2:4" x14ac:dyDescent="0.3">
      <c r="B6118">
        <v>7.1156800000000002</v>
      </c>
      <c r="C6118">
        <v>44.470199999999998</v>
      </c>
      <c r="D6118" s="1">
        <v>112.114</v>
      </c>
    </row>
    <row r="6119" spans="2:4" x14ac:dyDescent="0.3">
      <c r="B6119">
        <v>7.1166799999999997</v>
      </c>
      <c r="C6119">
        <v>44.4604</v>
      </c>
      <c r="D6119" s="1">
        <v>112.083</v>
      </c>
    </row>
    <row r="6120" spans="2:4" x14ac:dyDescent="0.3">
      <c r="B6120">
        <v>7.11768</v>
      </c>
      <c r="C6120">
        <v>44.450600000000001</v>
      </c>
      <c r="D6120" s="1">
        <v>112.05200000000001</v>
      </c>
    </row>
    <row r="6121" spans="2:4" x14ac:dyDescent="0.3">
      <c r="B6121">
        <v>7.1186800000000003</v>
      </c>
      <c r="C6121">
        <v>44.440800000000003</v>
      </c>
      <c r="D6121" s="1">
        <v>112.021</v>
      </c>
    </row>
    <row r="6122" spans="2:4" x14ac:dyDescent="0.3">
      <c r="B6122">
        <v>7.1196799999999998</v>
      </c>
      <c r="C6122">
        <v>44.430900000000001</v>
      </c>
      <c r="D6122" s="1">
        <v>111.99</v>
      </c>
    </row>
    <row r="6123" spans="2:4" x14ac:dyDescent="0.3">
      <c r="B6123">
        <v>7.1206800000000001</v>
      </c>
      <c r="C6123">
        <v>44.421100000000003</v>
      </c>
      <c r="D6123" s="1">
        <v>111.959</v>
      </c>
    </row>
    <row r="6124" spans="2:4" x14ac:dyDescent="0.3">
      <c r="B6124">
        <v>7.1216799999999996</v>
      </c>
      <c r="C6124">
        <v>44.411200000000001</v>
      </c>
      <c r="D6124" s="1">
        <v>111.928</v>
      </c>
    </row>
    <row r="6125" spans="2:4" x14ac:dyDescent="0.3">
      <c r="B6125">
        <v>7.1226799999999999</v>
      </c>
      <c r="C6125">
        <v>44.401400000000002</v>
      </c>
      <c r="D6125" s="1">
        <v>111.89700000000001</v>
      </c>
    </row>
    <row r="6126" spans="2:4" x14ac:dyDescent="0.3">
      <c r="B6126">
        <v>7.1236800000000002</v>
      </c>
      <c r="C6126">
        <v>44.391500000000001</v>
      </c>
      <c r="D6126" s="1">
        <v>111.866</v>
      </c>
    </row>
    <row r="6127" spans="2:4" x14ac:dyDescent="0.3">
      <c r="B6127">
        <v>7.1246799999999997</v>
      </c>
      <c r="C6127">
        <v>44.381700000000002</v>
      </c>
      <c r="D6127" s="1">
        <v>111.83499999999999</v>
      </c>
    </row>
    <row r="6128" spans="2:4" x14ac:dyDescent="0.3">
      <c r="B6128">
        <v>7.12568</v>
      </c>
      <c r="C6128">
        <v>44.3718</v>
      </c>
      <c r="D6128" s="1">
        <v>111.804</v>
      </c>
    </row>
    <row r="6129" spans="2:4" x14ac:dyDescent="0.3">
      <c r="B6129">
        <v>7.1266800000000003</v>
      </c>
      <c r="C6129">
        <v>44.361899999999999</v>
      </c>
      <c r="D6129" s="1">
        <v>111.773</v>
      </c>
    </row>
    <row r="6130" spans="2:4" x14ac:dyDescent="0.3">
      <c r="B6130">
        <v>7.1276799999999998</v>
      </c>
      <c r="C6130">
        <v>44.3521</v>
      </c>
      <c r="D6130" s="1">
        <v>111.742</v>
      </c>
    </row>
    <row r="6131" spans="2:4" x14ac:dyDescent="0.3">
      <c r="B6131">
        <v>7.1286699999999996</v>
      </c>
      <c r="C6131">
        <v>44.342199999999998</v>
      </c>
      <c r="D6131" s="1">
        <v>111.711</v>
      </c>
    </row>
    <row r="6132" spans="2:4" x14ac:dyDescent="0.3">
      <c r="B6132">
        <v>7.12967</v>
      </c>
      <c r="C6132">
        <v>44.332299999999996</v>
      </c>
      <c r="D6132" s="1">
        <v>111.68</v>
      </c>
    </row>
    <row r="6133" spans="2:4" x14ac:dyDescent="0.3">
      <c r="B6133">
        <v>7.1306700000000003</v>
      </c>
      <c r="C6133">
        <v>44.322400000000002</v>
      </c>
      <c r="D6133" s="1">
        <v>111.649</v>
      </c>
    </row>
    <row r="6134" spans="2:4" x14ac:dyDescent="0.3">
      <c r="B6134">
        <v>7.1316699999999997</v>
      </c>
      <c r="C6134">
        <v>44.312600000000003</v>
      </c>
      <c r="D6134" s="1">
        <v>111.61799999999999</v>
      </c>
    </row>
    <row r="6135" spans="2:4" x14ac:dyDescent="0.3">
      <c r="B6135">
        <v>7.1326700000000001</v>
      </c>
      <c r="C6135">
        <v>44.302700000000002</v>
      </c>
      <c r="D6135" s="1">
        <v>111.586</v>
      </c>
    </row>
    <row r="6136" spans="2:4" x14ac:dyDescent="0.3">
      <c r="B6136">
        <v>7.1336700000000004</v>
      </c>
      <c r="C6136">
        <v>44.2928</v>
      </c>
      <c r="D6136" s="1">
        <v>111.55500000000001</v>
      </c>
    </row>
    <row r="6137" spans="2:4" x14ac:dyDescent="0.3">
      <c r="B6137">
        <v>7.1346699999999998</v>
      </c>
      <c r="C6137">
        <v>44.282899999999998</v>
      </c>
      <c r="D6137" s="1">
        <v>111.524</v>
      </c>
    </row>
    <row r="6138" spans="2:4" x14ac:dyDescent="0.3">
      <c r="B6138">
        <v>7.1356700000000002</v>
      </c>
      <c r="C6138">
        <v>44.273000000000003</v>
      </c>
      <c r="D6138" s="1">
        <v>111.49299999999999</v>
      </c>
    </row>
    <row r="6139" spans="2:4" x14ac:dyDescent="0.3">
      <c r="B6139">
        <v>7.1366699999999996</v>
      </c>
      <c r="C6139">
        <v>44.263100000000001</v>
      </c>
      <c r="D6139" s="1">
        <v>111.462</v>
      </c>
    </row>
    <row r="6140" spans="2:4" x14ac:dyDescent="0.3">
      <c r="B6140">
        <v>7.13767</v>
      </c>
      <c r="C6140">
        <v>44.2532</v>
      </c>
      <c r="D6140" s="1">
        <v>111.43</v>
      </c>
    </row>
    <row r="6141" spans="2:4" x14ac:dyDescent="0.3">
      <c r="B6141">
        <v>7.1386700000000003</v>
      </c>
      <c r="C6141">
        <v>44.243299999999998</v>
      </c>
      <c r="D6141" s="1">
        <v>111.399</v>
      </c>
    </row>
    <row r="6142" spans="2:4" x14ac:dyDescent="0.3">
      <c r="B6142">
        <v>7.1396699999999997</v>
      </c>
      <c r="C6142">
        <v>44.233400000000003</v>
      </c>
      <c r="D6142" s="1">
        <v>111.36799999999999</v>
      </c>
    </row>
    <row r="6143" spans="2:4" x14ac:dyDescent="0.3">
      <c r="B6143">
        <v>7.1406700000000001</v>
      </c>
      <c r="C6143">
        <v>44.223399999999998</v>
      </c>
      <c r="D6143" s="1">
        <v>111.336</v>
      </c>
    </row>
    <row r="6144" spans="2:4" x14ac:dyDescent="0.3">
      <c r="B6144">
        <v>7.1416700000000004</v>
      </c>
      <c r="C6144">
        <v>44.213500000000003</v>
      </c>
      <c r="D6144" s="1">
        <v>111.30500000000001</v>
      </c>
    </row>
    <row r="6145" spans="2:4" x14ac:dyDescent="0.3">
      <c r="B6145">
        <v>7.1426699999999999</v>
      </c>
      <c r="C6145">
        <v>44.203600000000002</v>
      </c>
      <c r="D6145" s="1">
        <v>111.274</v>
      </c>
    </row>
    <row r="6146" spans="2:4" x14ac:dyDescent="0.3">
      <c r="B6146">
        <v>7.1436700000000002</v>
      </c>
      <c r="C6146">
        <v>44.1937</v>
      </c>
      <c r="D6146" s="1">
        <v>111.242</v>
      </c>
    </row>
    <row r="6147" spans="2:4" x14ac:dyDescent="0.3">
      <c r="B6147">
        <v>7.1446699999999996</v>
      </c>
      <c r="C6147">
        <v>44.183700000000002</v>
      </c>
      <c r="D6147" s="1">
        <v>111.211</v>
      </c>
    </row>
    <row r="6148" spans="2:4" x14ac:dyDescent="0.3">
      <c r="B6148">
        <v>7.14567</v>
      </c>
      <c r="C6148">
        <v>44.1738</v>
      </c>
      <c r="D6148" s="1">
        <v>111.18</v>
      </c>
    </row>
    <row r="6149" spans="2:4" x14ac:dyDescent="0.3">
      <c r="B6149">
        <v>7.1466700000000003</v>
      </c>
      <c r="C6149">
        <v>44.163800000000002</v>
      </c>
      <c r="D6149" s="1">
        <v>111.148</v>
      </c>
    </row>
    <row r="6150" spans="2:4" x14ac:dyDescent="0.3">
      <c r="B6150">
        <v>7.1476699999999997</v>
      </c>
      <c r="C6150">
        <v>44.1539</v>
      </c>
      <c r="D6150" s="1">
        <v>111.117</v>
      </c>
    </row>
    <row r="6151" spans="2:4" x14ac:dyDescent="0.3">
      <c r="B6151">
        <v>7.1486700000000001</v>
      </c>
      <c r="C6151">
        <v>44.143900000000002</v>
      </c>
      <c r="D6151" s="1">
        <v>111.08499999999999</v>
      </c>
    </row>
    <row r="6152" spans="2:4" x14ac:dyDescent="0.3">
      <c r="B6152">
        <v>7.1496700000000004</v>
      </c>
      <c r="C6152">
        <v>44.134</v>
      </c>
      <c r="D6152" s="1">
        <v>111.054</v>
      </c>
    </row>
    <row r="6153" spans="2:4" x14ac:dyDescent="0.3">
      <c r="B6153">
        <v>7.1506699999999999</v>
      </c>
      <c r="C6153">
        <v>44.124000000000002</v>
      </c>
      <c r="D6153" s="1">
        <v>111.02200000000001</v>
      </c>
    </row>
    <row r="6154" spans="2:4" x14ac:dyDescent="0.3">
      <c r="B6154">
        <v>7.1516700000000002</v>
      </c>
      <c r="C6154">
        <v>44.114100000000001</v>
      </c>
      <c r="D6154" s="1">
        <v>110.991</v>
      </c>
    </row>
    <row r="6155" spans="2:4" x14ac:dyDescent="0.3">
      <c r="B6155">
        <v>7.1526699999999996</v>
      </c>
      <c r="C6155">
        <v>44.104100000000003</v>
      </c>
      <c r="D6155" s="1">
        <v>110.959</v>
      </c>
    </row>
    <row r="6156" spans="2:4" x14ac:dyDescent="0.3">
      <c r="B6156">
        <v>7.15367</v>
      </c>
      <c r="C6156">
        <v>44.094099999999997</v>
      </c>
      <c r="D6156" s="1">
        <v>110.928</v>
      </c>
    </row>
    <row r="6157" spans="2:4" x14ac:dyDescent="0.3">
      <c r="B6157">
        <v>7.1546700000000003</v>
      </c>
      <c r="C6157">
        <v>44.084099999999999</v>
      </c>
      <c r="D6157" s="1">
        <v>110.896</v>
      </c>
    </row>
    <row r="6158" spans="2:4" x14ac:dyDescent="0.3">
      <c r="B6158">
        <v>7.1556699999999998</v>
      </c>
      <c r="C6158">
        <v>44.074199999999998</v>
      </c>
      <c r="D6158" s="1">
        <v>110.86499999999999</v>
      </c>
    </row>
    <row r="6159" spans="2:4" x14ac:dyDescent="0.3">
      <c r="B6159">
        <v>7.1566700000000001</v>
      </c>
      <c r="C6159">
        <v>44.0642</v>
      </c>
      <c r="D6159" s="1">
        <v>110.833</v>
      </c>
    </row>
    <row r="6160" spans="2:4" x14ac:dyDescent="0.3">
      <c r="B6160">
        <v>7.1576700000000004</v>
      </c>
      <c r="C6160">
        <v>44.054200000000002</v>
      </c>
      <c r="D6160" s="1">
        <v>110.801</v>
      </c>
    </row>
    <row r="6161" spans="2:4" x14ac:dyDescent="0.3">
      <c r="B6161">
        <v>7.1586699999999999</v>
      </c>
      <c r="C6161">
        <v>44.044199999999996</v>
      </c>
      <c r="D6161" s="1">
        <v>110.77</v>
      </c>
    </row>
    <row r="6162" spans="2:4" x14ac:dyDescent="0.3">
      <c r="B6162">
        <v>7.1596700000000002</v>
      </c>
      <c r="C6162">
        <v>44.034199999999998</v>
      </c>
      <c r="D6162" s="1">
        <v>110.738</v>
      </c>
    </row>
    <row r="6163" spans="2:4" x14ac:dyDescent="0.3">
      <c r="B6163">
        <v>7.1606699999999996</v>
      </c>
      <c r="C6163">
        <v>44.0242</v>
      </c>
      <c r="D6163" s="1">
        <v>110.70699999999999</v>
      </c>
    </row>
    <row r="6164" spans="2:4" x14ac:dyDescent="0.3">
      <c r="B6164">
        <v>7.16167</v>
      </c>
      <c r="C6164">
        <v>44.014200000000002</v>
      </c>
      <c r="D6164" s="1">
        <v>110.675</v>
      </c>
    </row>
    <row r="6165" spans="2:4" x14ac:dyDescent="0.3">
      <c r="B6165">
        <v>7.1626700000000003</v>
      </c>
      <c r="C6165">
        <v>44.004199999999997</v>
      </c>
      <c r="D6165" s="1">
        <v>110.643</v>
      </c>
    </row>
    <row r="6166" spans="2:4" x14ac:dyDescent="0.3">
      <c r="B6166">
        <v>7.1636699999999998</v>
      </c>
      <c r="C6166">
        <v>43.994199999999999</v>
      </c>
      <c r="D6166" s="1">
        <v>110.611</v>
      </c>
    </row>
    <row r="6167" spans="2:4" x14ac:dyDescent="0.3">
      <c r="B6167">
        <v>7.1646700000000001</v>
      </c>
      <c r="C6167">
        <v>43.984200000000001</v>
      </c>
      <c r="D6167" s="1">
        <v>110.58</v>
      </c>
    </row>
    <row r="6168" spans="2:4" x14ac:dyDescent="0.3">
      <c r="B6168">
        <v>7.1656700000000004</v>
      </c>
      <c r="C6168">
        <v>43.974200000000003</v>
      </c>
      <c r="D6168" s="1">
        <v>110.548</v>
      </c>
    </row>
    <row r="6169" spans="2:4" x14ac:dyDescent="0.3">
      <c r="B6169">
        <v>7.1666699999999999</v>
      </c>
      <c r="C6169">
        <v>43.964100000000002</v>
      </c>
      <c r="D6169" s="1">
        <v>110.51600000000001</v>
      </c>
    </row>
    <row r="6170" spans="2:4" x14ac:dyDescent="0.3">
      <c r="B6170">
        <v>7.1676700000000002</v>
      </c>
      <c r="C6170">
        <v>43.954099999999997</v>
      </c>
      <c r="D6170" s="1">
        <v>110.48399999999999</v>
      </c>
    </row>
    <row r="6171" spans="2:4" x14ac:dyDescent="0.3">
      <c r="B6171">
        <v>7.1686699999999997</v>
      </c>
      <c r="C6171">
        <v>43.944099999999999</v>
      </c>
      <c r="D6171" s="1">
        <v>110.453</v>
      </c>
    </row>
    <row r="6172" spans="2:4" x14ac:dyDescent="0.3">
      <c r="B6172">
        <v>7.16967</v>
      </c>
      <c r="C6172">
        <v>43.933999999999997</v>
      </c>
      <c r="D6172" s="1">
        <v>110.42100000000001</v>
      </c>
    </row>
    <row r="6173" spans="2:4" x14ac:dyDescent="0.3">
      <c r="B6173">
        <v>7.1706700000000003</v>
      </c>
      <c r="C6173">
        <v>43.923999999999999</v>
      </c>
      <c r="D6173" s="1">
        <v>110.389</v>
      </c>
    </row>
    <row r="6174" spans="2:4" x14ac:dyDescent="0.3">
      <c r="B6174">
        <v>7.1716699999999998</v>
      </c>
      <c r="C6174">
        <v>43.914000000000001</v>
      </c>
      <c r="D6174" s="1">
        <v>110.357</v>
      </c>
    </row>
    <row r="6175" spans="2:4" x14ac:dyDescent="0.3">
      <c r="B6175">
        <v>7.1726700000000001</v>
      </c>
      <c r="C6175">
        <v>43.9039</v>
      </c>
      <c r="D6175" s="1">
        <v>110.325</v>
      </c>
    </row>
    <row r="6176" spans="2:4" x14ac:dyDescent="0.3">
      <c r="B6176">
        <v>7.1736700000000004</v>
      </c>
      <c r="C6176">
        <v>43.893900000000002</v>
      </c>
      <c r="D6176" s="1">
        <v>110.29300000000001</v>
      </c>
    </row>
    <row r="6177" spans="2:4" x14ac:dyDescent="0.3">
      <c r="B6177">
        <v>7.1746699999999999</v>
      </c>
      <c r="C6177">
        <v>43.883800000000001</v>
      </c>
      <c r="D6177" s="1">
        <v>110.262</v>
      </c>
    </row>
    <row r="6178" spans="2:4" x14ac:dyDescent="0.3">
      <c r="B6178">
        <v>7.1756700000000002</v>
      </c>
      <c r="C6178">
        <v>43.873800000000003</v>
      </c>
      <c r="D6178" s="1">
        <v>110.23</v>
      </c>
    </row>
    <row r="6179" spans="2:4" x14ac:dyDescent="0.3">
      <c r="B6179">
        <v>7.1766699999999997</v>
      </c>
      <c r="C6179">
        <v>43.863700000000001</v>
      </c>
      <c r="D6179" s="1">
        <v>110.19799999999999</v>
      </c>
    </row>
    <row r="6180" spans="2:4" x14ac:dyDescent="0.3">
      <c r="B6180">
        <v>7.17767</v>
      </c>
      <c r="C6180">
        <v>43.8536</v>
      </c>
      <c r="D6180" s="1">
        <v>110.166</v>
      </c>
    </row>
    <row r="6181" spans="2:4" x14ac:dyDescent="0.3">
      <c r="B6181">
        <v>7.1786700000000003</v>
      </c>
      <c r="C6181">
        <v>43.843600000000002</v>
      </c>
      <c r="D6181" s="1">
        <v>110.134</v>
      </c>
    </row>
    <row r="6182" spans="2:4" x14ac:dyDescent="0.3">
      <c r="B6182">
        <v>7.1796699999999998</v>
      </c>
      <c r="C6182">
        <v>43.833500000000001</v>
      </c>
      <c r="D6182" s="1">
        <v>110.102</v>
      </c>
    </row>
    <row r="6183" spans="2:4" x14ac:dyDescent="0.3">
      <c r="B6183">
        <v>7.1806700000000001</v>
      </c>
      <c r="C6183">
        <v>43.823399999999999</v>
      </c>
      <c r="D6183" s="1">
        <v>110.07</v>
      </c>
    </row>
    <row r="6184" spans="2:4" x14ac:dyDescent="0.3">
      <c r="B6184">
        <v>7.1816700000000004</v>
      </c>
      <c r="C6184">
        <v>43.813299999999998</v>
      </c>
      <c r="D6184" s="1">
        <v>110.038</v>
      </c>
    </row>
    <row r="6185" spans="2:4" x14ac:dyDescent="0.3">
      <c r="B6185">
        <v>7.1826699999999999</v>
      </c>
      <c r="C6185">
        <v>43.8033</v>
      </c>
      <c r="D6185" s="1">
        <v>110.006</v>
      </c>
    </row>
    <row r="6186" spans="2:4" x14ac:dyDescent="0.3">
      <c r="B6186">
        <v>7.1836700000000002</v>
      </c>
      <c r="C6186">
        <v>43.793199999999999</v>
      </c>
      <c r="D6186" s="1">
        <v>109.974</v>
      </c>
    </row>
    <row r="6187" spans="2:4" x14ac:dyDescent="0.3">
      <c r="B6187">
        <v>7.1846699999999997</v>
      </c>
      <c r="C6187">
        <v>43.783099999999997</v>
      </c>
      <c r="D6187" s="1">
        <v>109.94199999999999</v>
      </c>
    </row>
    <row r="6188" spans="2:4" x14ac:dyDescent="0.3">
      <c r="B6188">
        <v>7.18567</v>
      </c>
      <c r="C6188">
        <v>43.773000000000003</v>
      </c>
      <c r="D6188" s="1">
        <v>109.91</v>
      </c>
    </row>
    <row r="6189" spans="2:4" x14ac:dyDescent="0.3">
      <c r="B6189">
        <v>7.1866700000000003</v>
      </c>
      <c r="C6189">
        <v>43.762900000000002</v>
      </c>
      <c r="D6189" s="1">
        <v>109.878</v>
      </c>
    </row>
    <row r="6190" spans="2:4" x14ac:dyDescent="0.3">
      <c r="B6190">
        <v>7.1876699999999998</v>
      </c>
      <c r="C6190">
        <v>43.752800000000001</v>
      </c>
      <c r="D6190" s="1">
        <v>109.845</v>
      </c>
    </row>
    <row r="6191" spans="2:4" x14ac:dyDescent="0.3">
      <c r="B6191">
        <v>7.1886700000000001</v>
      </c>
      <c r="C6191">
        <v>43.742699999999999</v>
      </c>
      <c r="D6191" s="1">
        <v>109.813</v>
      </c>
    </row>
    <row r="6192" spans="2:4" x14ac:dyDescent="0.3">
      <c r="B6192">
        <v>7.1896699999999996</v>
      </c>
      <c r="C6192">
        <v>43.732599999999998</v>
      </c>
      <c r="D6192" s="1">
        <v>109.78100000000001</v>
      </c>
    </row>
    <row r="6193" spans="2:4" x14ac:dyDescent="0.3">
      <c r="B6193">
        <v>7.1906699999999999</v>
      </c>
      <c r="C6193">
        <v>43.7224</v>
      </c>
      <c r="D6193" s="1">
        <v>109.749</v>
      </c>
    </row>
    <row r="6194" spans="2:4" x14ac:dyDescent="0.3">
      <c r="B6194">
        <v>7.1916700000000002</v>
      </c>
      <c r="C6194">
        <v>43.712299999999999</v>
      </c>
      <c r="D6194" s="1">
        <v>109.717</v>
      </c>
    </row>
    <row r="6195" spans="2:4" x14ac:dyDescent="0.3">
      <c r="B6195">
        <v>7.1926699999999997</v>
      </c>
      <c r="C6195">
        <v>43.702199999999998</v>
      </c>
      <c r="D6195" s="1">
        <v>109.685</v>
      </c>
    </row>
    <row r="6196" spans="2:4" x14ac:dyDescent="0.3">
      <c r="B6196">
        <v>7.19367</v>
      </c>
      <c r="C6196">
        <v>43.692100000000003</v>
      </c>
      <c r="D6196" s="1">
        <v>109.652</v>
      </c>
    </row>
    <row r="6197" spans="2:4" x14ac:dyDescent="0.3">
      <c r="B6197">
        <v>7.1946700000000003</v>
      </c>
      <c r="C6197">
        <v>43.682000000000002</v>
      </c>
      <c r="D6197" s="1">
        <v>109.62</v>
      </c>
    </row>
    <row r="6198" spans="2:4" x14ac:dyDescent="0.3">
      <c r="B6198">
        <v>7.1956699999999998</v>
      </c>
      <c r="C6198">
        <v>43.671799999999998</v>
      </c>
      <c r="D6198" s="1">
        <v>109.58799999999999</v>
      </c>
    </row>
    <row r="6199" spans="2:4" x14ac:dyDescent="0.3">
      <c r="B6199">
        <v>7.1966700000000001</v>
      </c>
      <c r="C6199">
        <v>43.661700000000003</v>
      </c>
      <c r="D6199" s="1">
        <v>109.556</v>
      </c>
    </row>
    <row r="6200" spans="2:4" x14ac:dyDescent="0.3">
      <c r="B6200">
        <v>7.1976699999999996</v>
      </c>
      <c r="C6200">
        <v>43.651499999999999</v>
      </c>
      <c r="D6200" s="1">
        <v>109.523</v>
      </c>
    </row>
    <row r="6201" spans="2:4" x14ac:dyDescent="0.3">
      <c r="B6201">
        <v>7.1986699999999999</v>
      </c>
      <c r="C6201">
        <v>43.641399999999997</v>
      </c>
      <c r="D6201" s="1">
        <v>109.491</v>
      </c>
    </row>
    <row r="6202" spans="2:4" x14ac:dyDescent="0.3">
      <c r="B6202">
        <v>7.1996700000000002</v>
      </c>
      <c r="C6202">
        <v>43.6312</v>
      </c>
      <c r="D6202" s="1">
        <v>109.459</v>
      </c>
    </row>
    <row r="6203" spans="2:4" x14ac:dyDescent="0.3">
      <c r="B6203">
        <v>7.2006699999999997</v>
      </c>
      <c r="C6203">
        <v>43.621099999999998</v>
      </c>
      <c r="D6203" s="1">
        <v>109.426</v>
      </c>
    </row>
    <row r="6204" spans="2:4" x14ac:dyDescent="0.3">
      <c r="B6204">
        <v>7.20167</v>
      </c>
      <c r="C6204">
        <v>43.610900000000001</v>
      </c>
      <c r="D6204" s="1">
        <v>109.39400000000001</v>
      </c>
    </row>
    <row r="6205" spans="2:4" x14ac:dyDescent="0.3">
      <c r="B6205">
        <v>7.2026700000000003</v>
      </c>
      <c r="C6205">
        <v>43.6008</v>
      </c>
      <c r="D6205" s="1">
        <v>109.36199999999999</v>
      </c>
    </row>
    <row r="6206" spans="2:4" x14ac:dyDescent="0.3">
      <c r="B6206">
        <v>7.2036699999999998</v>
      </c>
      <c r="C6206">
        <v>43.590600000000002</v>
      </c>
      <c r="D6206" s="1">
        <v>109.32899999999999</v>
      </c>
    </row>
    <row r="6207" spans="2:4" x14ac:dyDescent="0.3">
      <c r="B6207">
        <v>7.2046700000000001</v>
      </c>
      <c r="C6207">
        <v>43.580500000000001</v>
      </c>
      <c r="D6207" s="1">
        <v>109.297</v>
      </c>
    </row>
    <row r="6208" spans="2:4" x14ac:dyDescent="0.3">
      <c r="B6208">
        <v>7.2056699999999996</v>
      </c>
      <c r="C6208">
        <v>43.570300000000003</v>
      </c>
      <c r="D6208" s="1">
        <v>109.265</v>
      </c>
    </row>
    <row r="6209" spans="2:4" x14ac:dyDescent="0.3">
      <c r="B6209">
        <v>7.2066699999999999</v>
      </c>
      <c r="C6209">
        <v>43.560099999999998</v>
      </c>
      <c r="D6209" s="1">
        <v>109.232</v>
      </c>
    </row>
    <row r="6210" spans="2:4" x14ac:dyDescent="0.3">
      <c r="B6210">
        <v>7.2076700000000002</v>
      </c>
      <c r="C6210">
        <v>43.549900000000001</v>
      </c>
      <c r="D6210" s="1">
        <v>109.2</v>
      </c>
    </row>
    <row r="6211" spans="2:4" x14ac:dyDescent="0.3">
      <c r="B6211">
        <v>7.2086699999999997</v>
      </c>
      <c r="C6211">
        <v>43.5398</v>
      </c>
      <c r="D6211" s="1">
        <v>109.167</v>
      </c>
    </row>
    <row r="6212" spans="2:4" x14ac:dyDescent="0.3">
      <c r="B6212">
        <v>7.20967</v>
      </c>
      <c r="C6212">
        <v>43.529600000000002</v>
      </c>
      <c r="D6212" s="1">
        <v>109.13500000000001</v>
      </c>
    </row>
    <row r="6213" spans="2:4" x14ac:dyDescent="0.3">
      <c r="B6213">
        <v>7.2106700000000004</v>
      </c>
      <c r="C6213">
        <v>43.519399999999997</v>
      </c>
      <c r="D6213" s="1">
        <v>109.102</v>
      </c>
    </row>
    <row r="6214" spans="2:4" x14ac:dyDescent="0.3">
      <c r="B6214">
        <v>7.2116699999999998</v>
      </c>
      <c r="C6214">
        <v>43.5092</v>
      </c>
      <c r="D6214" s="1">
        <v>109.07</v>
      </c>
    </row>
    <row r="6215" spans="2:4" x14ac:dyDescent="0.3">
      <c r="B6215">
        <v>7.2126700000000001</v>
      </c>
      <c r="C6215">
        <v>43.499000000000002</v>
      </c>
      <c r="D6215" s="1">
        <v>109.03700000000001</v>
      </c>
    </row>
    <row r="6216" spans="2:4" x14ac:dyDescent="0.3">
      <c r="B6216">
        <v>7.2136699999999996</v>
      </c>
      <c r="C6216">
        <v>43.488799999999998</v>
      </c>
      <c r="D6216" s="1">
        <v>109.005</v>
      </c>
    </row>
    <row r="6217" spans="2:4" x14ac:dyDescent="0.3">
      <c r="B6217">
        <v>7.2146699999999999</v>
      </c>
      <c r="C6217">
        <v>43.4786</v>
      </c>
      <c r="D6217" s="1">
        <v>108.97199999999999</v>
      </c>
    </row>
    <row r="6218" spans="2:4" x14ac:dyDescent="0.3">
      <c r="B6218">
        <v>7.2156700000000003</v>
      </c>
      <c r="C6218">
        <v>43.468400000000003</v>
      </c>
      <c r="D6218" s="1">
        <v>108.94</v>
      </c>
    </row>
    <row r="6219" spans="2:4" x14ac:dyDescent="0.3">
      <c r="B6219">
        <v>7.2166699999999997</v>
      </c>
      <c r="C6219">
        <v>43.458199999999998</v>
      </c>
      <c r="D6219" s="1">
        <v>108.907</v>
      </c>
    </row>
    <row r="6220" spans="2:4" x14ac:dyDescent="0.3">
      <c r="B6220">
        <v>7.21767</v>
      </c>
      <c r="C6220">
        <v>43.448</v>
      </c>
      <c r="D6220" s="1">
        <v>108.874</v>
      </c>
    </row>
    <row r="6221" spans="2:4" x14ac:dyDescent="0.3">
      <c r="B6221">
        <v>7.2186700000000004</v>
      </c>
      <c r="C6221">
        <v>43.4377</v>
      </c>
      <c r="D6221" s="1">
        <v>108.842</v>
      </c>
    </row>
    <row r="6222" spans="2:4" x14ac:dyDescent="0.3">
      <c r="B6222">
        <v>7.2196699999999998</v>
      </c>
      <c r="C6222">
        <v>43.427500000000002</v>
      </c>
      <c r="D6222" s="1">
        <v>108.809</v>
      </c>
    </row>
    <row r="6223" spans="2:4" x14ac:dyDescent="0.3">
      <c r="B6223">
        <v>7.2206700000000001</v>
      </c>
      <c r="C6223">
        <v>43.417299999999997</v>
      </c>
      <c r="D6223" s="1">
        <v>108.776</v>
      </c>
    </row>
    <row r="6224" spans="2:4" x14ac:dyDescent="0.3">
      <c r="B6224">
        <v>7.2216699999999996</v>
      </c>
      <c r="C6224">
        <v>43.4071</v>
      </c>
      <c r="D6224" s="1">
        <v>108.744</v>
      </c>
    </row>
    <row r="6225" spans="2:4" x14ac:dyDescent="0.3">
      <c r="B6225">
        <v>7.2226699999999999</v>
      </c>
      <c r="C6225">
        <v>43.396799999999999</v>
      </c>
      <c r="D6225" s="1">
        <v>108.711</v>
      </c>
    </row>
    <row r="6226" spans="2:4" x14ac:dyDescent="0.3">
      <c r="B6226">
        <v>7.2236700000000003</v>
      </c>
      <c r="C6226">
        <v>43.386600000000001</v>
      </c>
      <c r="D6226" s="1">
        <v>108.678</v>
      </c>
    </row>
    <row r="6227" spans="2:4" x14ac:dyDescent="0.3">
      <c r="B6227">
        <v>7.2246699999999997</v>
      </c>
      <c r="C6227">
        <v>43.376300000000001</v>
      </c>
      <c r="D6227" s="1">
        <v>108.646</v>
      </c>
    </row>
    <row r="6228" spans="2:4" x14ac:dyDescent="0.3">
      <c r="B6228">
        <v>7.22567</v>
      </c>
      <c r="C6228">
        <v>43.366100000000003</v>
      </c>
      <c r="D6228" s="1">
        <v>108.613</v>
      </c>
    </row>
    <row r="6229" spans="2:4" x14ac:dyDescent="0.3">
      <c r="B6229">
        <v>7.2266700000000004</v>
      </c>
      <c r="C6229">
        <v>43.355899999999998</v>
      </c>
      <c r="D6229" s="1">
        <v>108.58</v>
      </c>
    </row>
    <row r="6230" spans="2:4" x14ac:dyDescent="0.3">
      <c r="B6230">
        <v>7.2276699999999998</v>
      </c>
      <c r="C6230">
        <v>43.345599999999997</v>
      </c>
      <c r="D6230" s="1">
        <v>108.547</v>
      </c>
    </row>
    <row r="6231" spans="2:4" x14ac:dyDescent="0.3">
      <c r="B6231">
        <v>7.2286700000000002</v>
      </c>
      <c r="C6231">
        <v>43.335299999999997</v>
      </c>
      <c r="D6231" s="1">
        <v>108.515</v>
      </c>
    </row>
    <row r="6232" spans="2:4" x14ac:dyDescent="0.3">
      <c r="B6232">
        <v>7.2296699999999996</v>
      </c>
      <c r="C6232">
        <v>43.325099999999999</v>
      </c>
      <c r="D6232" s="1">
        <v>108.482</v>
      </c>
    </row>
    <row r="6233" spans="2:4" x14ac:dyDescent="0.3">
      <c r="B6233">
        <v>7.2306699999999999</v>
      </c>
      <c r="C6233">
        <v>43.314799999999998</v>
      </c>
      <c r="D6233" s="1">
        <v>108.449</v>
      </c>
    </row>
    <row r="6234" spans="2:4" x14ac:dyDescent="0.3">
      <c r="B6234">
        <v>7.2316700000000003</v>
      </c>
      <c r="C6234">
        <v>43.304600000000001</v>
      </c>
      <c r="D6234" s="1">
        <v>108.416</v>
      </c>
    </row>
    <row r="6235" spans="2:4" x14ac:dyDescent="0.3">
      <c r="B6235">
        <v>7.2326699999999997</v>
      </c>
      <c r="C6235">
        <v>43.2943</v>
      </c>
      <c r="D6235" s="1">
        <v>108.383</v>
      </c>
    </row>
    <row r="6236" spans="2:4" x14ac:dyDescent="0.3">
      <c r="B6236">
        <v>7.23367</v>
      </c>
      <c r="C6236">
        <v>43.283999999999999</v>
      </c>
      <c r="D6236" s="1">
        <v>108.351</v>
      </c>
    </row>
    <row r="6237" spans="2:4" x14ac:dyDescent="0.3">
      <c r="B6237">
        <v>7.2346700000000004</v>
      </c>
      <c r="C6237">
        <v>43.273699999999998</v>
      </c>
      <c r="D6237" s="1">
        <v>108.318</v>
      </c>
    </row>
    <row r="6238" spans="2:4" x14ac:dyDescent="0.3">
      <c r="B6238">
        <v>7.2356699999999998</v>
      </c>
      <c r="C6238">
        <v>43.263500000000001</v>
      </c>
      <c r="D6238" s="1">
        <v>108.285</v>
      </c>
    </row>
    <row r="6239" spans="2:4" x14ac:dyDescent="0.3">
      <c r="B6239">
        <v>7.2366700000000002</v>
      </c>
      <c r="C6239">
        <v>43.2532</v>
      </c>
      <c r="D6239" s="1">
        <v>108.252</v>
      </c>
    </row>
    <row r="6240" spans="2:4" x14ac:dyDescent="0.3">
      <c r="B6240">
        <v>7.2376699999999996</v>
      </c>
      <c r="C6240">
        <v>43.242899999999999</v>
      </c>
      <c r="D6240" s="1">
        <v>108.21899999999999</v>
      </c>
    </row>
    <row r="6241" spans="2:4" x14ac:dyDescent="0.3">
      <c r="B6241">
        <v>7.2386699999999999</v>
      </c>
      <c r="C6241">
        <v>43.232599999999998</v>
      </c>
      <c r="D6241" s="1">
        <v>108.18600000000001</v>
      </c>
    </row>
    <row r="6242" spans="2:4" x14ac:dyDescent="0.3">
      <c r="B6242">
        <v>7.2396700000000003</v>
      </c>
      <c r="C6242">
        <v>43.222299999999997</v>
      </c>
      <c r="D6242" s="1">
        <v>108.15300000000001</v>
      </c>
    </row>
    <row r="6243" spans="2:4" x14ac:dyDescent="0.3">
      <c r="B6243">
        <v>7.2406699999999997</v>
      </c>
      <c r="C6243">
        <v>43.212000000000003</v>
      </c>
      <c r="D6243" s="1">
        <v>108.12</v>
      </c>
    </row>
    <row r="6244" spans="2:4" x14ac:dyDescent="0.3">
      <c r="B6244">
        <v>7.2416700000000001</v>
      </c>
      <c r="C6244">
        <v>43.201700000000002</v>
      </c>
      <c r="D6244" s="1">
        <v>108.087</v>
      </c>
    </row>
    <row r="6245" spans="2:4" x14ac:dyDescent="0.3">
      <c r="B6245">
        <v>7.2426700000000004</v>
      </c>
      <c r="C6245">
        <v>43.191400000000002</v>
      </c>
      <c r="D6245" s="1">
        <v>108.054</v>
      </c>
    </row>
    <row r="6246" spans="2:4" x14ac:dyDescent="0.3">
      <c r="B6246">
        <v>7.2436699999999998</v>
      </c>
      <c r="C6246">
        <v>43.181100000000001</v>
      </c>
      <c r="D6246" s="1">
        <v>108.021</v>
      </c>
    </row>
    <row r="6247" spans="2:4" x14ac:dyDescent="0.3">
      <c r="B6247">
        <v>7.2446700000000002</v>
      </c>
      <c r="C6247">
        <v>43.1708</v>
      </c>
      <c r="D6247" s="1">
        <v>107.988</v>
      </c>
    </row>
    <row r="6248" spans="2:4" x14ac:dyDescent="0.3">
      <c r="B6248">
        <v>7.2456699999999996</v>
      </c>
      <c r="C6248">
        <v>43.160499999999999</v>
      </c>
      <c r="D6248" s="1">
        <v>107.955</v>
      </c>
    </row>
    <row r="6249" spans="2:4" x14ac:dyDescent="0.3">
      <c r="B6249">
        <v>7.2466699999999999</v>
      </c>
      <c r="C6249">
        <v>43.150100000000002</v>
      </c>
      <c r="D6249" s="1">
        <v>107.922</v>
      </c>
    </row>
    <row r="6250" spans="2:4" x14ac:dyDescent="0.3">
      <c r="B6250">
        <v>7.2476700000000003</v>
      </c>
      <c r="C6250">
        <v>43.139800000000001</v>
      </c>
      <c r="D6250" s="1">
        <v>107.889</v>
      </c>
    </row>
    <row r="6251" spans="2:4" x14ac:dyDescent="0.3">
      <c r="B6251">
        <v>7.2486699999999997</v>
      </c>
      <c r="C6251">
        <v>43.1295</v>
      </c>
      <c r="D6251" s="1">
        <v>107.85599999999999</v>
      </c>
    </row>
    <row r="6252" spans="2:4" x14ac:dyDescent="0.3">
      <c r="B6252">
        <v>7.2496700000000001</v>
      </c>
      <c r="C6252">
        <v>43.119100000000003</v>
      </c>
      <c r="D6252" s="1">
        <v>107.82299999999999</v>
      </c>
    </row>
    <row r="6253" spans="2:4" x14ac:dyDescent="0.3">
      <c r="B6253">
        <v>7.2506700000000004</v>
      </c>
      <c r="C6253">
        <v>43.108800000000002</v>
      </c>
      <c r="D6253" s="1">
        <v>107.789</v>
      </c>
    </row>
    <row r="6254" spans="2:4" x14ac:dyDescent="0.3">
      <c r="B6254">
        <v>7.2516699999999998</v>
      </c>
      <c r="C6254">
        <v>43.098500000000001</v>
      </c>
      <c r="D6254" s="1">
        <v>107.756</v>
      </c>
    </row>
    <row r="6255" spans="2:4" x14ac:dyDescent="0.3">
      <c r="B6255">
        <v>7.2526700000000002</v>
      </c>
      <c r="C6255">
        <v>43.088099999999997</v>
      </c>
      <c r="D6255" s="1">
        <v>107.723</v>
      </c>
    </row>
    <row r="6256" spans="2:4" x14ac:dyDescent="0.3">
      <c r="B6256">
        <v>7.2536699999999996</v>
      </c>
      <c r="C6256">
        <v>43.077800000000003</v>
      </c>
      <c r="D6256" s="1">
        <v>107.69</v>
      </c>
    </row>
    <row r="6257" spans="2:4" x14ac:dyDescent="0.3">
      <c r="B6257">
        <v>7.25467</v>
      </c>
      <c r="C6257">
        <v>43.067399999999999</v>
      </c>
      <c r="D6257" s="1">
        <v>107.657</v>
      </c>
    </row>
    <row r="6258" spans="2:4" x14ac:dyDescent="0.3">
      <c r="B6258">
        <v>7.2556700000000003</v>
      </c>
      <c r="C6258">
        <v>43.057099999999998</v>
      </c>
      <c r="D6258" s="1">
        <v>107.624</v>
      </c>
    </row>
    <row r="6259" spans="2:4" x14ac:dyDescent="0.3">
      <c r="B6259">
        <v>7.2566699999999997</v>
      </c>
      <c r="C6259">
        <v>43.046700000000001</v>
      </c>
      <c r="D6259" s="1">
        <v>107.59</v>
      </c>
    </row>
    <row r="6260" spans="2:4" x14ac:dyDescent="0.3">
      <c r="B6260">
        <v>7.2576700000000001</v>
      </c>
      <c r="C6260">
        <v>43.0364</v>
      </c>
      <c r="D6260" s="1">
        <v>107.557</v>
      </c>
    </row>
    <row r="6261" spans="2:4" x14ac:dyDescent="0.3">
      <c r="B6261">
        <v>7.2586700000000004</v>
      </c>
      <c r="C6261">
        <v>43.026000000000003</v>
      </c>
      <c r="D6261" s="1">
        <v>107.524</v>
      </c>
    </row>
    <row r="6262" spans="2:4" x14ac:dyDescent="0.3">
      <c r="B6262">
        <v>7.2596699999999998</v>
      </c>
      <c r="C6262">
        <v>43.015700000000002</v>
      </c>
      <c r="D6262" s="1">
        <v>107.491</v>
      </c>
    </row>
    <row r="6263" spans="2:4" x14ac:dyDescent="0.3">
      <c r="B6263">
        <v>7.2606700000000002</v>
      </c>
      <c r="C6263">
        <v>43.005299999999998</v>
      </c>
      <c r="D6263" s="1">
        <v>107.45699999999999</v>
      </c>
    </row>
    <row r="6264" spans="2:4" x14ac:dyDescent="0.3">
      <c r="B6264">
        <v>7.2616699999999996</v>
      </c>
      <c r="C6264">
        <v>42.994900000000001</v>
      </c>
      <c r="D6264" s="1">
        <v>107.42400000000001</v>
      </c>
    </row>
    <row r="6265" spans="2:4" x14ac:dyDescent="0.3">
      <c r="B6265">
        <v>7.26267</v>
      </c>
      <c r="C6265">
        <v>42.984499999999997</v>
      </c>
      <c r="D6265" s="1">
        <v>107.39100000000001</v>
      </c>
    </row>
    <row r="6266" spans="2:4" x14ac:dyDescent="0.3">
      <c r="B6266">
        <v>7.2636700000000003</v>
      </c>
      <c r="C6266">
        <v>42.974200000000003</v>
      </c>
      <c r="D6266" s="1">
        <v>107.357</v>
      </c>
    </row>
    <row r="6267" spans="2:4" x14ac:dyDescent="0.3">
      <c r="B6267">
        <v>7.2646699999999997</v>
      </c>
      <c r="C6267">
        <v>42.963799999999999</v>
      </c>
      <c r="D6267" s="1">
        <v>107.324</v>
      </c>
    </row>
    <row r="6268" spans="2:4" x14ac:dyDescent="0.3">
      <c r="B6268">
        <v>7.2656700000000001</v>
      </c>
      <c r="C6268">
        <v>42.953400000000002</v>
      </c>
      <c r="D6268" s="1">
        <v>107.291</v>
      </c>
    </row>
    <row r="6269" spans="2:4" x14ac:dyDescent="0.3">
      <c r="B6269">
        <v>7.2666599999999999</v>
      </c>
      <c r="C6269">
        <v>42.942999999999998</v>
      </c>
      <c r="D6269" s="1">
        <v>107.25700000000001</v>
      </c>
    </row>
    <row r="6270" spans="2:4" x14ac:dyDescent="0.3">
      <c r="B6270">
        <v>7.2676600000000002</v>
      </c>
      <c r="C6270">
        <v>42.932600000000001</v>
      </c>
      <c r="D6270" s="1">
        <v>107.224</v>
      </c>
    </row>
    <row r="6271" spans="2:4" x14ac:dyDescent="0.3">
      <c r="B6271">
        <v>7.2686599999999997</v>
      </c>
      <c r="C6271">
        <v>42.922199999999997</v>
      </c>
      <c r="D6271" s="1">
        <v>107.191</v>
      </c>
    </row>
    <row r="6272" spans="2:4" x14ac:dyDescent="0.3">
      <c r="B6272">
        <v>7.26966</v>
      </c>
      <c r="C6272">
        <v>42.911799999999999</v>
      </c>
      <c r="D6272" s="1">
        <v>107.157</v>
      </c>
    </row>
    <row r="6273" spans="2:4" x14ac:dyDescent="0.3">
      <c r="B6273">
        <v>7.2706600000000003</v>
      </c>
      <c r="C6273">
        <v>42.901400000000002</v>
      </c>
      <c r="D6273" s="1">
        <v>107.124</v>
      </c>
    </row>
    <row r="6274" spans="2:4" x14ac:dyDescent="0.3">
      <c r="B6274">
        <v>7.2716599999999998</v>
      </c>
      <c r="C6274">
        <v>42.890999999999998</v>
      </c>
      <c r="D6274" s="1">
        <v>107.09</v>
      </c>
    </row>
    <row r="6275" spans="2:4" x14ac:dyDescent="0.3">
      <c r="B6275">
        <v>7.2726600000000001</v>
      </c>
      <c r="C6275">
        <v>42.880600000000001</v>
      </c>
      <c r="D6275" s="1">
        <v>107.057</v>
      </c>
    </row>
    <row r="6276" spans="2:4" x14ac:dyDescent="0.3">
      <c r="B6276">
        <v>7.2736599999999996</v>
      </c>
      <c r="C6276">
        <v>42.870199999999997</v>
      </c>
      <c r="D6276" s="1">
        <v>107.023</v>
      </c>
    </row>
    <row r="6277" spans="2:4" x14ac:dyDescent="0.3">
      <c r="B6277">
        <v>7.2746599999999999</v>
      </c>
      <c r="C6277">
        <v>42.859699999999997</v>
      </c>
      <c r="D6277" s="1">
        <v>106.99</v>
      </c>
    </row>
    <row r="6278" spans="2:4" x14ac:dyDescent="0.3">
      <c r="B6278">
        <v>7.2756600000000002</v>
      </c>
      <c r="C6278">
        <v>42.849299999999999</v>
      </c>
      <c r="D6278" s="1">
        <v>106.956</v>
      </c>
    </row>
    <row r="6279" spans="2:4" x14ac:dyDescent="0.3">
      <c r="B6279">
        <v>7.2766599999999997</v>
      </c>
      <c r="C6279">
        <v>42.838900000000002</v>
      </c>
      <c r="D6279" s="1">
        <v>106.923</v>
      </c>
    </row>
    <row r="6280" spans="2:4" x14ac:dyDescent="0.3">
      <c r="B6280">
        <v>7.27766</v>
      </c>
      <c r="C6280">
        <v>42.828499999999998</v>
      </c>
      <c r="D6280" s="1">
        <v>106.889</v>
      </c>
    </row>
    <row r="6281" spans="2:4" x14ac:dyDescent="0.3">
      <c r="B6281">
        <v>7.2786600000000004</v>
      </c>
      <c r="C6281">
        <v>42.817999999999998</v>
      </c>
      <c r="D6281" s="1">
        <v>106.85599999999999</v>
      </c>
    </row>
    <row r="6282" spans="2:4" x14ac:dyDescent="0.3">
      <c r="B6282">
        <v>7.2796599999999998</v>
      </c>
      <c r="C6282">
        <v>42.807600000000001</v>
      </c>
      <c r="D6282" s="1">
        <v>106.822</v>
      </c>
    </row>
    <row r="6283" spans="2:4" x14ac:dyDescent="0.3">
      <c r="B6283">
        <v>7.2806600000000001</v>
      </c>
      <c r="C6283">
        <v>42.797199999999997</v>
      </c>
      <c r="D6283" s="1">
        <v>106.788</v>
      </c>
    </row>
    <row r="6284" spans="2:4" x14ac:dyDescent="0.3">
      <c r="B6284">
        <v>7.2816599999999996</v>
      </c>
      <c r="C6284">
        <v>42.786700000000003</v>
      </c>
      <c r="D6284" s="1">
        <v>106.755</v>
      </c>
    </row>
    <row r="6285" spans="2:4" x14ac:dyDescent="0.3">
      <c r="B6285">
        <v>7.2826599999999999</v>
      </c>
      <c r="C6285">
        <v>42.776299999999999</v>
      </c>
      <c r="D6285" s="1">
        <v>106.721</v>
      </c>
    </row>
    <row r="6286" spans="2:4" x14ac:dyDescent="0.3">
      <c r="B6286">
        <v>7.2836600000000002</v>
      </c>
      <c r="C6286">
        <v>42.765799999999999</v>
      </c>
      <c r="D6286" s="1">
        <v>106.688</v>
      </c>
    </row>
    <row r="6287" spans="2:4" x14ac:dyDescent="0.3">
      <c r="B6287">
        <v>7.2846599999999997</v>
      </c>
      <c r="C6287">
        <v>42.755400000000002</v>
      </c>
      <c r="D6287" s="1">
        <v>106.654</v>
      </c>
    </row>
    <row r="6288" spans="2:4" x14ac:dyDescent="0.3">
      <c r="B6288">
        <v>7.28566</v>
      </c>
      <c r="C6288">
        <v>42.744900000000001</v>
      </c>
      <c r="D6288" s="1">
        <v>106.62</v>
      </c>
    </row>
    <row r="6289" spans="2:4" x14ac:dyDescent="0.3">
      <c r="B6289">
        <v>7.2866600000000004</v>
      </c>
      <c r="C6289">
        <v>42.734499999999997</v>
      </c>
      <c r="D6289" s="1">
        <v>106.587</v>
      </c>
    </row>
    <row r="6290" spans="2:4" x14ac:dyDescent="0.3">
      <c r="B6290">
        <v>7.2876599999999998</v>
      </c>
      <c r="C6290">
        <v>42.723999999999997</v>
      </c>
      <c r="D6290" s="1">
        <v>106.553</v>
      </c>
    </row>
    <row r="6291" spans="2:4" x14ac:dyDescent="0.3">
      <c r="B6291">
        <v>7.2886600000000001</v>
      </c>
      <c r="C6291">
        <v>42.713500000000003</v>
      </c>
      <c r="D6291" s="1">
        <v>106.51900000000001</v>
      </c>
    </row>
    <row r="6292" spans="2:4" x14ac:dyDescent="0.3">
      <c r="B6292">
        <v>7.2896599999999996</v>
      </c>
      <c r="C6292">
        <v>42.703099999999999</v>
      </c>
      <c r="D6292" s="1">
        <v>106.485</v>
      </c>
    </row>
    <row r="6293" spans="2:4" x14ac:dyDescent="0.3">
      <c r="B6293">
        <v>7.2906599999999999</v>
      </c>
      <c r="C6293">
        <v>42.692599999999999</v>
      </c>
      <c r="D6293" s="1">
        <v>106.452</v>
      </c>
    </row>
    <row r="6294" spans="2:4" x14ac:dyDescent="0.3">
      <c r="B6294">
        <v>7.2916600000000003</v>
      </c>
      <c r="C6294">
        <v>42.682099999999998</v>
      </c>
      <c r="D6294" s="1">
        <v>106.41800000000001</v>
      </c>
    </row>
    <row r="6295" spans="2:4" x14ac:dyDescent="0.3">
      <c r="B6295">
        <v>7.2926599999999997</v>
      </c>
      <c r="C6295">
        <v>42.671599999999998</v>
      </c>
      <c r="D6295" s="1">
        <v>106.384</v>
      </c>
    </row>
    <row r="6296" spans="2:4" x14ac:dyDescent="0.3">
      <c r="B6296">
        <v>7.29366</v>
      </c>
      <c r="C6296">
        <v>42.661099999999998</v>
      </c>
      <c r="D6296" s="1">
        <v>106.35</v>
      </c>
    </row>
    <row r="6297" spans="2:4" x14ac:dyDescent="0.3">
      <c r="B6297">
        <v>7.2946600000000004</v>
      </c>
      <c r="C6297">
        <v>42.650700000000001</v>
      </c>
      <c r="D6297" s="1">
        <v>106.31699999999999</v>
      </c>
    </row>
    <row r="6298" spans="2:4" x14ac:dyDescent="0.3">
      <c r="B6298">
        <v>7.2956599999999998</v>
      </c>
      <c r="C6298">
        <v>42.6402</v>
      </c>
      <c r="D6298" s="1">
        <v>106.283</v>
      </c>
    </row>
    <row r="6299" spans="2:4" x14ac:dyDescent="0.3">
      <c r="B6299">
        <v>7.2966600000000001</v>
      </c>
      <c r="C6299">
        <v>42.6297</v>
      </c>
      <c r="D6299" s="1">
        <v>106.249</v>
      </c>
    </row>
    <row r="6300" spans="2:4" x14ac:dyDescent="0.3">
      <c r="B6300">
        <v>7.2976599999999996</v>
      </c>
      <c r="C6300">
        <v>42.619199999999999</v>
      </c>
      <c r="D6300" s="1">
        <v>106.215</v>
      </c>
    </row>
    <row r="6301" spans="2:4" x14ac:dyDescent="0.3">
      <c r="B6301">
        <v>7.2986599999999999</v>
      </c>
      <c r="C6301">
        <v>42.608699999999999</v>
      </c>
      <c r="D6301" s="1">
        <v>106.181</v>
      </c>
    </row>
    <row r="6302" spans="2:4" x14ac:dyDescent="0.3">
      <c r="B6302">
        <v>7.2996600000000003</v>
      </c>
      <c r="C6302">
        <v>42.598199999999999</v>
      </c>
      <c r="D6302" s="1">
        <v>106.14700000000001</v>
      </c>
    </row>
    <row r="6303" spans="2:4" x14ac:dyDescent="0.3">
      <c r="B6303">
        <v>7.3006599999999997</v>
      </c>
      <c r="C6303">
        <v>42.587699999999998</v>
      </c>
      <c r="D6303" s="1">
        <v>106.114</v>
      </c>
    </row>
    <row r="6304" spans="2:4" x14ac:dyDescent="0.3">
      <c r="B6304">
        <v>7.30166</v>
      </c>
      <c r="C6304">
        <v>42.577199999999998</v>
      </c>
      <c r="D6304" s="1">
        <v>106.08</v>
      </c>
    </row>
    <row r="6305" spans="2:4" x14ac:dyDescent="0.3">
      <c r="B6305">
        <v>7.3026600000000004</v>
      </c>
      <c r="C6305">
        <v>42.566600000000001</v>
      </c>
      <c r="D6305" s="1">
        <v>106.04600000000001</v>
      </c>
    </row>
    <row r="6306" spans="2:4" x14ac:dyDescent="0.3">
      <c r="B6306">
        <v>7.3036599999999998</v>
      </c>
      <c r="C6306">
        <v>42.556100000000001</v>
      </c>
      <c r="D6306" s="1">
        <v>106.012</v>
      </c>
    </row>
    <row r="6307" spans="2:4" x14ac:dyDescent="0.3">
      <c r="B6307">
        <v>7.3046600000000002</v>
      </c>
      <c r="C6307">
        <v>42.5456</v>
      </c>
      <c r="D6307" s="1">
        <v>105.97799999999999</v>
      </c>
    </row>
    <row r="6308" spans="2:4" x14ac:dyDescent="0.3">
      <c r="B6308">
        <v>7.3056599999999996</v>
      </c>
      <c r="C6308">
        <v>42.5351</v>
      </c>
      <c r="D6308" s="1">
        <v>105.944</v>
      </c>
    </row>
    <row r="6309" spans="2:4" x14ac:dyDescent="0.3">
      <c r="B6309">
        <v>7.3066599999999999</v>
      </c>
      <c r="C6309">
        <v>42.5246</v>
      </c>
      <c r="D6309" s="1">
        <v>105.91</v>
      </c>
    </row>
    <row r="6310" spans="2:4" x14ac:dyDescent="0.3">
      <c r="B6310">
        <v>7.3076600000000003</v>
      </c>
      <c r="C6310">
        <v>42.514000000000003</v>
      </c>
      <c r="D6310" s="1">
        <v>105.876</v>
      </c>
    </row>
    <row r="6311" spans="2:4" x14ac:dyDescent="0.3">
      <c r="B6311">
        <v>7.3086599999999997</v>
      </c>
      <c r="C6311">
        <v>42.503500000000003</v>
      </c>
      <c r="D6311" s="1">
        <v>105.842</v>
      </c>
    </row>
    <row r="6312" spans="2:4" x14ac:dyDescent="0.3">
      <c r="B6312">
        <v>7.30966</v>
      </c>
      <c r="C6312">
        <v>42.493000000000002</v>
      </c>
      <c r="D6312" s="1">
        <v>105.80800000000001</v>
      </c>
    </row>
    <row r="6313" spans="2:4" x14ac:dyDescent="0.3">
      <c r="B6313">
        <v>7.3106600000000004</v>
      </c>
      <c r="C6313">
        <v>42.482399999999998</v>
      </c>
      <c r="D6313" s="1">
        <v>105.774</v>
      </c>
    </row>
    <row r="6314" spans="2:4" x14ac:dyDescent="0.3">
      <c r="B6314">
        <v>7.3116599999999998</v>
      </c>
      <c r="C6314">
        <v>42.471899999999998</v>
      </c>
      <c r="D6314" s="1">
        <v>105.74</v>
      </c>
    </row>
    <row r="6315" spans="2:4" x14ac:dyDescent="0.3">
      <c r="B6315">
        <v>7.3126600000000002</v>
      </c>
      <c r="C6315">
        <v>42.461300000000001</v>
      </c>
      <c r="D6315" s="1">
        <v>105.706</v>
      </c>
    </row>
    <row r="6316" spans="2:4" x14ac:dyDescent="0.3">
      <c r="B6316">
        <v>7.3136599999999996</v>
      </c>
      <c r="C6316">
        <v>42.450800000000001</v>
      </c>
      <c r="D6316" s="1">
        <v>105.672</v>
      </c>
    </row>
    <row r="6317" spans="2:4" x14ac:dyDescent="0.3">
      <c r="B6317">
        <v>7.3146599999999999</v>
      </c>
      <c r="C6317">
        <v>42.440199999999997</v>
      </c>
      <c r="D6317" s="1">
        <v>105.63800000000001</v>
      </c>
    </row>
    <row r="6318" spans="2:4" x14ac:dyDescent="0.3">
      <c r="B6318">
        <v>7.3156600000000003</v>
      </c>
      <c r="C6318">
        <v>42.429699999999997</v>
      </c>
      <c r="D6318" s="1">
        <v>105.60299999999999</v>
      </c>
    </row>
    <row r="6319" spans="2:4" x14ac:dyDescent="0.3">
      <c r="B6319">
        <v>7.3166599999999997</v>
      </c>
      <c r="C6319">
        <v>42.4191</v>
      </c>
      <c r="D6319" s="1">
        <v>105.569</v>
      </c>
    </row>
    <row r="6320" spans="2:4" x14ac:dyDescent="0.3">
      <c r="B6320">
        <v>7.3176600000000001</v>
      </c>
      <c r="C6320">
        <v>42.4086</v>
      </c>
      <c r="D6320" s="1">
        <v>105.535</v>
      </c>
    </row>
    <row r="6321" spans="2:4" x14ac:dyDescent="0.3">
      <c r="B6321">
        <v>7.3186600000000004</v>
      </c>
      <c r="C6321">
        <v>42.398000000000003</v>
      </c>
      <c r="D6321" s="1">
        <v>105.501</v>
      </c>
    </row>
    <row r="6322" spans="2:4" x14ac:dyDescent="0.3">
      <c r="B6322">
        <v>7.3196599999999998</v>
      </c>
      <c r="C6322">
        <v>42.3874</v>
      </c>
      <c r="D6322" s="1">
        <v>105.467</v>
      </c>
    </row>
    <row r="6323" spans="2:4" x14ac:dyDescent="0.3">
      <c r="B6323">
        <v>7.3206600000000002</v>
      </c>
      <c r="C6323">
        <v>42.376800000000003</v>
      </c>
      <c r="D6323" s="1">
        <v>105.43300000000001</v>
      </c>
    </row>
    <row r="6324" spans="2:4" x14ac:dyDescent="0.3">
      <c r="B6324">
        <v>7.3216599999999996</v>
      </c>
      <c r="C6324">
        <v>42.366300000000003</v>
      </c>
      <c r="D6324" s="1">
        <v>105.399</v>
      </c>
    </row>
    <row r="6325" spans="2:4" x14ac:dyDescent="0.3">
      <c r="B6325">
        <v>7.3226599999999999</v>
      </c>
      <c r="C6325">
        <v>42.355699999999999</v>
      </c>
      <c r="D6325" s="1">
        <v>105.364</v>
      </c>
    </row>
    <row r="6326" spans="2:4" x14ac:dyDescent="0.3">
      <c r="B6326">
        <v>7.3236600000000003</v>
      </c>
      <c r="C6326">
        <v>42.345100000000002</v>
      </c>
      <c r="D6326" s="1">
        <v>105.33</v>
      </c>
    </row>
    <row r="6327" spans="2:4" x14ac:dyDescent="0.3">
      <c r="B6327">
        <v>7.3246599999999997</v>
      </c>
      <c r="C6327">
        <v>42.334499999999998</v>
      </c>
      <c r="D6327" s="1">
        <v>105.29600000000001</v>
      </c>
    </row>
    <row r="6328" spans="2:4" x14ac:dyDescent="0.3">
      <c r="B6328">
        <v>7.3256600000000001</v>
      </c>
      <c r="C6328">
        <v>42.323900000000002</v>
      </c>
      <c r="D6328" s="1">
        <v>105.262</v>
      </c>
    </row>
    <row r="6329" spans="2:4" x14ac:dyDescent="0.3">
      <c r="B6329">
        <v>7.3266600000000004</v>
      </c>
      <c r="C6329">
        <v>42.313299999999998</v>
      </c>
      <c r="D6329" s="1">
        <v>105.227</v>
      </c>
    </row>
    <row r="6330" spans="2:4" x14ac:dyDescent="0.3">
      <c r="B6330">
        <v>7.3276599999999998</v>
      </c>
      <c r="C6330">
        <v>42.302700000000002</v>
      </c>
      <c r="D6330" s="1">
        <v>105.193</v>
      </c>
    </row>
    <row r="6331" spans="2:4" x14ac:dyDescent="0.3">
      <c r="B6331">
        <v>7.3286600000000002</v>
      </c>
      <c r="C6331">
        <v>42.292099999999998</v>
      </c>
      <c r="D6331" s="1">
        <v>105.15900000000001</v>
      </c>
    </row>
    <row r="6332" spans="2:4" x14ac:dyDescent="0.3">
      <c r="B6332">
        <v>7.3296599999999996</v>
      </c>
      <c r="C6332">
        <v>42.281500000000001</v>
      </c>
      <c r="D6332" s="1">
        <v>105.124</v>
      </c>
    </row>
    <row r="6333" spans="2:4" x14ac:dyDescent="0.3">
      <c r="B6333">
        <v>7.33066</v>
      </c>
      <c r="C6333">
        <v>42.270899999999997</v>
      </c>
      <c r="D6333" s="1">
        <v>105.09</v>
      </c>
    </row>
    <row r="6334" spans="2:4" x14ac:dyDescent="0.3">
      <c r="B6334">
        <v>7.3316600000000003</v>
      </c>
      <c r="C6334">
        <v>42.260300000000001</v>
      </c>
      <c r="D6334" s="1">
        <v>105.056</v>
      </c>
    </row>
    <row r="6335" spans="2:4" x14ac:dyDescent="0.3">
      <c r="B6335">
        <v>7.3326599999999997</v>
      </c>
      <c r="C6335">
        <v>42.249699999999997</v>
      </c>
      <c r="D6335" s="1">
        <v>105.021</v>
      </c>
    </row>
    <row r="6336" spans="2:4" x14ac:dyDescent="0.3">
      <c r="B6336">
        <v>7.3336600000000001</v>
      </c>
      <c r="C6336">
        <v>42.239100000000001</v>
      </c>
      <c r="D6336" s="1">
        <v>104.98699999999999</v>
      </c>
    </row>
    <row r="6337" spans="2:4" x14ac:dyDescent="0.3">
      <c r="B6337">
        <v>7.3346600000000004</v>
      </c>
      <c r="C6337">
        <v>42.228499999999997</v>
      </c>
      <c r="D6337" s="1">
        <v>104.953</v>
      </c>
    </row>
    <row r="6338" spans="2:4" x14ac:dyDescent="0.3">
      <c r="B6338">
        <v>7.3356599999999998</v>
      </c>
      <c r="C6338">
        <v>42.2179</v>
      </c>
      <c r="D6338" s="1">
        <v>104.91800000000001</v>
      </c>
    </row>
    <row r="6339" spans="2:4" x14ac:dyDescent="0.3">
      <c r="B6339">
        <v>7.3366600000000002</v>
      </c>
      <c r="C6339">
        <v>42.2072</v>
      </c>
      <c r="D6339" s="1">
        <v>104.884</v>
      </c>
    </row>
    <row r="6340" spans="2:4" x14ac:dyDescent="0.3">
      <c r="B6340">
        <v>7.3376599999999996</v>
      </c>
      <c r="C6340">
        <v>42.196599999999997</v>
      </c>
      <c r="D6340" s="1">
        <v>104.849</v>
      </c>
    </row>
    <row r="6341" spans="2:4" x14ac:dyDescent="0.3">
      <c r="B6341">
        <v>7.33866</v>
      </c>
      <c r="C6341">
        <v>42.186</v>
      </c>
      <c r="D6341" s="1">
        <v>104.815</v>
      </c>
    </row>
    <row r="6342" spans="2:4" x14ac:dyDescent="0.3">
      <c r="B6342">
        <v>7.3396600000000003</v>
      </c>
      <c r="C6342">
        <v>42.1753</v>
      </c>
      <c r="D6342" s="1">
        <v>104.78100000000001</v>
      </c>
    </row>
    <row r="6343" spans="2:4" x14ac:dyDescent="0.3">
      <c r="B6343">
        <v>7.3406599999999997</v>
      </c>
      <c r="C6343">
        <v>42.164700000000003</v>
      </c>
      <c r="D6343" s="1">
        <v>104.746</v>
      </c>
    </row>
    <row r="6344" spans="2:4" x14ac:dyDescent="0.3">
      <c r="B6344">
        <v>7.3416600000000001</v>
      </c>
      <c r="C6344">
        <v>42.1541</v>
      </c>
      <c r="D6344" s="1">
        <v>104.712</v>
      </c>
    </row>
    <row r="6345" spans="2:4" x14ac:dyDescent="0.3">
      <c r="B6345">
        <v>7.3426600000000004</v>
      </c>
      <c r="C6345">
        <v>42.1434</v>
      </c>
      <c r="D6345" s="1">
        <v>104.67700000000001</v>
      </c>
    </row>
    <row r="6346" spans="2:4" x14ac:dyDescent="0.3">
      <c r="B6346">
        <v>7.3436599999999999</v>
      </c>
      <c r="C6346">
        <v>42.132800000000003</v>
      </c>
      <c r="D6346" s="1">
        <v>104.643</v>
      </c>
    </row>
    <row r="6347" spans="2:4" x14ac:dyDescent="0.3">
      <c r="B6347">
        <v>7.3446600000000002</v>
      </c>
      <c r="C6347">
        <v>42.122100000000003</v>
      </c>
      <c r="D6347" s="1">
        <v>104.608</v>
      </c>
    </row>
    <row r="6348" spans="2:4" x14ac:dyDescent="0.3">
      <c r="B6348">
        <v>7.3456599999999996</v>
      </c>
      <c r="C6348">
        <v>42.111499999999999</v>
      </c>
      <c r="D6348" s="1">
        <v>104.574</v>
      </c>
    </row>
    <row r="6349" spans="2:4" x14ac:dyDescent="0.3">
      <c r="B6349">
        <v>7.34666</v>
      </c>
      <c r="C6349">
        <v>42.1008</v>
      </c>
      <c r="D6349" s="1">
        <v>104.539</v>
      </c>
    </row>
    <row r="6350" spans="2:4" x14ac:dyDescent="0.3">
      <c r="B6350">
        <v>7.3476600000000003</v>
      </c>
      <c r="C6350">
        <v>42.0901</v>
      </c>
      <c r="D6350" s="1">
        <v>104.504</v>
      </c>
    </row>
    <row r="6351" spans="2:4" x14ac:dyDescent="0.3">
      <c r="B6351">
        <v>7.3486599999999997</v>
      </c>
      <c r="C6351">
        <v>42.079500000000003</v>
      </c>
      <c r="D6351" s="1">
        <v>104.47</v>
      </c>
    </row>
    <row r="6352" spans="2:4" x14ac:dyDescent="0.3">
      <c r="B6352">
        <v>7.3496600000000001</v>
      </c>
      <c r="C6352">
        <v>42.068800000000003</v>
      </c>
      <c r="D6352" s="1">
        <v>104.435</v>
      </c>
    </row>
    <row r="6353" spans="2:4" x14ac:dyDescent="0.3">
      <c r="B6353">
        <v>7.3506600000000004</v>
      </c>
      <c r="C6353">
        <v>42.058199999999999</v>
      </c>
      <c r="D6353" s="1">
        <v>104.401</v>
      </c>
    </row>
    <row r="6354" spans="2:4" x14ac:dyDescent="0.3">
      <c r="B6354">
        <v>7.3516599999999999</v>
      </c>
      <c r="C6354">
        <v>42.047499999999999</v>
      </c>
      <c r="D6354" s="1">
        <v>104.366</v>
      </c>
    </row>
    <row r="6355" spans="2:4" x14ac:dyDescent="0.3">
      <c r="B6355">
        <v>7.3526600000000002</v>
      </c>
      <c r="C6355">
        <v>42.036799999999999</v>
      </c>
      <c r="D6355" s="1">
        <v>104.331</v>
      </c>
    </row>
    <row r="6356" spans="2:4" x14ac:dyDescent="0.3">
      <c r="B6356">
        <v>7.3536599999999996</v>
      </c>
      <c r="C6356">
        <v>42.0261</v>
      </c>
      <c r="D6356" s="1">
        <v>104.297</v>
      </c>
    </row>
    <row r="6357" spans="2:4" x14ac:dyDescent="0.3">
      <c r="B6357">
        <v>7.35466</v>
      </c>
      <c r="C6357">
        <v>42.0154</v>
      </c>
      <c r="D6357" s="1">
        <v>104.262</v>
      </c>
    </row>
    <row r="6358" spans="2:4" x14ac:dyDescent="0.3">
      <c r="B6358">
        <v>7.3556600000000003</v>
      </c>
      <c r="C6358">
        <v>42.004800000000003</v>
      </c>
      <c r="D6358" s="1">
        <v>104.227</v>
      </c>
    </row>
    <row r="6359" spans="2:4" x14ac:dyDescent="0.3">
      <c r="B6359">
        <v>7.3566599999999998</v>
      </c>
      <c r="C6359">
        <v>41.994100000000003</v>
      </c>
      <c r="D6359" s="1">
        <v>104.193</v>
      </c>
    </row>
    <row r="6360" spans="2:4" x14ac:dyDescent="0.3">
      <c r="B6360">
        <v>7.3576600000000001</v>
      </c>
      <c r="C6360">
        <v>41.983400000000003</v>
      </c>
      <c r="D6360" s="1">
        <v>104.158</v>
      </c>
    </row>
    <row r="6361" spans="2:4" x14ac:dyDescent="0.3">
      <c r="B6361">
        <v>7.3586600000000004</v>
      </c>
      <c r="C6361">
        <v>41.972700000000003</v>
      </c>
      <c r="D6361" s="1">
        <v>104.123</v>
      </c>
    </row>
    <row r="6362" spans="2:4" x14ac:dyDescent="0.3">
      <c r="B6362">
        <v>7.3596599999999999</v>
      </c>
      <c r="C6362">
        <v>41.962000000000003</v>
      </c>
      <c r="D6362" s="1">
        <v>104.089</v>
      </c>
    </row>
    <row r="6363" spans="2:4" x14ac:dyDescent="0.3">
      <c r="B6363">
        <v>7.3606600000000002</v>
      </c>
      <c r="C6363">
        <v>41.951300000000003</v>
      </c>
      <c r="D6363" s="1">
        <v>104.054</v>
      </c>
    </row>
    <row r="6364" spans="2:4" x14ac:dyDescent="0.3">
      <c r="B6364">
        <v>7.3616599999999996</v>
      </c>
      <c r="C6364">
        <v>41.940600000000003</v>
      </c>
      <c r="D6364" s="1">
        <v>104.01900000000001</v>
      </c>
    </row>
    <row r="6365" spans="2:4" x14ac:dyDescent="0.3">
      <c r="B6365">
        <v>7.36266</v>
      </c>
      <c r="C6365">
        <v>41.929900000000004</v>
      </c>
      <c r="D6365" s="1">
        <v>103.98399999999999</v>
      </c>
    </row>
    <row r="6366" spans="2:4" x14ac:dyDescent="0.3">
      <c r="B6366">
        <v>7.3636600000000003</v>
      </c>
      <c r="C6366">
        <v>41.919199999999996</v>
      </c>
      <c r="D6366" s="1">
        <v>103.95</v>
      </c>
    </row>
    <row r="6367" spans="2:4" x14ac:dyDescent="0.3">
      <c r="B6367">
        <v>7.3646599999999998</v>
      </c>
      <c r="C6367">
        <v>41.908499999999997</v>
      </c>
      <c r="D6367" s="1">
        <v>103.91500000000001</v>
      </c>
    </row>
    <row r="6368" spans="2:4" x14ac:dyDescent="0.3">
      <c r="B6368">
        <v>7.3656600000000001</v>
      </c>
      <c r="C6368">
        <v>41.8977</v>
      </c>
      <c r="D6368" s="1">
        <v>103.88</v>
      </c>
    </row>
    <row r="6369" spans="2:4" x14ac:dyDescent="0.3">
      <c r="B6369">
        <v>7.3666600000000004</v>
      </c>
      <c r="C6369">
        <v>41.887</v>
      </c>
      <c r="D6369" s="1">
        <v>103.845</v>
      </c>
    </row>
    <row r="6370" spans="2:4" x14ac:dyDescent="0.3">
      <c r="B6370">
        <v>7.3676599999999999</v>
      </c>
      <c r="C6370">
        <v>41.876300000000001</v>
      </c>
      <c r="D6370" s="1">
        <v>103.81</v>
      </c>
    </row>
    <row r="6371" spans="2:4" x14ac:dyDescent="0.3">
      <c r="B6371">
        <v>7.3686600000000002</v>
      </c>
      <c r="C6371">
        <v>41.865600000000001</v>
      </c>
      <c r="D6371" s="1">
        <v>103.77500000000001</v>
      </c>
    </row>
    <row r="6372" spans="2:4" x14ac:dyDescent="0.3">
      <c r="B6372">
        <v>7.3696599999999997</v>
      </c>
      <c r="C6372">
        <v>41.854799999999997</v>
      </c>
      <c r="D6372" s="1">
        <v>103.741</v>
      </c>
    </row>
    <row r="6373" spans="2:4" x14ac:dyDescent="0.3">
      <c r="B6373">
        <v>7.37066</v>
      </c>
      <c r="C6373">
        <v>41.844099999999997</v>
      </c>
      <c r="D6373" s="1">
        <v>103.706</v>
      </c>
    </row>
    <row r="6374" spans="2:4" x14ac:dyDescent="0.3">
      <c r="B6374">
        <v>7.3716600000000003</v>
      </c>
      <c r="C6374">
        <v>41.833399999999997</v>
      </c>
      <c r="D6374" s="1">
        <v>103.67100000000001</v>
      </c>
    </row>
    <row r="6375" spans="2:4" x14ac:dyDescent="0.3">
      <c r="B6375">
        <v>7.3726599999999998</v>
      </c>
      <c r="C6375">
        <v>41.822600000000001</v>
      </c>
      <c r="D6375" s="1">
        <v>103.636</v>
      </c>
    </row>
    <row r="6376" spans="2:4" x14ac:dyDescent="0.3">
      <c r="B6376">
        <v>7.3736600000000001</v>
      </c>
      <c r="C6376">
        <v>41.811900000000001</v>
      </c>
      <c r="D6376" s="1">
        <v>103.601</v>
      </c>
    </row>
    <row r="6377" spans="2:4" x14ac:dyDescent="0.3">
      <c r="B6377">
        <v>7.3746600000000004</v>
      </c>
      <c r="C6377">
        <v>41.801200000000001</v>
      </c>
      <c r="D6377" s="1">
        <v>103.566</v>
      </c>
    </row>
    <row r="6378" spans="2:4" x14ac:dyDescent="0.3">
      <c r="B6378">
        <v>7.3756599999999999</v>
      </c>
      <c r="C6378">
        <v>41.790399999999998</v>
      </c>
      <c r="D6378" s="1">
        <v>103.53100000000001</v>
      </c>
    </row>
    <row r="6379" spans="2:4" x14ac:dyDescent="0.3">
      <c r="B6379">
        <v>7.3766600000000002</v>
      </c>
      <c r="C6379">
        <v>41.779699999999998</v>
      </c>
      <c r="D6379" s="1">
        <v>103.496</v>
      </c>
    </row>
    <row r="6380" spans="2:4" x14ac:dyDescent="0.3">
      <c r="B6380">
        <v>7.3776599999999997</v>
      </c>
      <c r="C6380">
        <v>41.768900000000002</v>
      </c>
      <c r="D6380" s="1">
        <v>103.461</v>
      </c>
    </row>
    <row r="6381" spans="2:4" x14ac:dyDescent="0.3">
      <c r="B6381">
        <v>7.37866</v>
      </c>
      <c r="C6381">
        <v>41.758099999999999</v>
      </c>
      <c r="D6381" s="1">
        <v>103.426</v>
      </c>
    </row>
    <row r="6382" spans="2:4" x14ac:dyDescent="0.3">
      <c r="B6382">
        <v>7.3796600000000003</v>
      </c>
      <c r="C6382">
        <v>41.747399999999999</v>
      </c>
      <c r="D6382" s="1">
        <v>103.39100000000001</v>
      </c>
    </row>
    <row r="6383" spans="2:4" x14ac:dyDescent="0.3">
      <c r="B6383">
        <v>7.3806599999999998</v>
      </c>
      <c r="C6383">
        <v>41.736600000000003</v>
      </c>
      <c r="D6383" s="1">
        <v>103.35599999999999</v>
      </c>
    </row>
    <row r="6384" spans="2:4" x14ac:dyDescent="0.3">
      <c r="B6384">
        <v>7.3816600000000001</v>
      </c>
      <c r="C6384">
        <v>41.725900000000003</v>
      </c>
      <c r="D6384" s="1">
        <v>103.321</v>
      </c>
    </row>
    <row r="6385" spans="2:4" x14ac:dyDescent="0.3">
      <c r="B6385">
        <v>7.3826599999999996</v>
      </c>
      <c r="C6385">
        <v>41.7151</v>
      </c>
      <c r="D6385" s="1">
        <v>103.286</v>
      </c>
    </row>
    <row r="6386" spans="2:4" x14ac:dyDescent="0.3">
      <c r="B6386">
        <v>7.3836599999999999</v>
      </c>
      <c r="C6386">
        <v>41.704300000000003</v>
      </c>
      <c r="D6386" s="1">
        <v>103.251</v>
      </c>
    </row>
    <row r="6387" spans="2:4" x14ac:dyDescent="0.3">
      <c r="B6387">
        <v>7.3846600000000002</v>
      </c>
      <c r="C6387">
        <v>41.6935</v>
      </c>
      <c r="D6387" s="1">
        <v>103.21599999999999</v>
      </c>
    </row>
    <row r="6388" spans="2:4" x14ac:dyDescent="0.3">
      <c r="B6388">
        <v>7.3856599999999997</v>
      </c>
      <c r="C6388">
        <v>41.6828</v>
      </c>
      <c r="D6388" s="1">
        <v>103.181</v>
      </c>
    </row>
    <row r="6389" spans="2:4" x14ac:dyDescent="0.3">
      <c r="B6389">
        <v>7.38666</v>
      </c>
      <c r="C6389">
        <v>41.671999999999997</v>
      </c>
      <c r="D6389" s="1">
        <v>103.146</v>
      </c>
    </row>
    <row r="6390" spans="2:4" x14ac:dyDescent="0.3">
      <c r="B6390">
        <v>7.3876600000000003</v>
      </c>
      <c r="C6390">
        <v>41.661200000000001</v>
      </c>
      <c r="D6390" s="1">
        <v>103.111</v>
      </c>
    </row>
    <row r="6391" spans="2:4" x14ac:dyDescent="0.3">
      <c r="B6391">
        <v>7.3886599999999998</v>
      </c>
      <c r="C6391">
        <v>41.650399999999998</v>
      </c>
      <c r="D6391" s="1">
        <v>103.07599999999999</v>
      </c>
    </row>
    <row r="6392" spans="2:4" x14ac:dyDescent="0.3">
      <c r="B6392">
        <v>7.3896600000000001</v>
      </c>
      <c r="C6392">
        <v>41.639600000000002</v>
      </c>
      <c r="D6392" s="1">
        <v>103.04</v>
      </c>
    </row>
    <row r="6393" spans="2:4" x14ac:dyDescent="0.3">
      <c r="B6393">
        <v>7.3906599999999996</v>
      </c>
      <c r="C6393">
        <v>41.628799999999998</v>
      </c>
      <c r="D6393" s="1">
        <v>103.005</v>
      </c>
    </row>
    <row r="6394" spans="2:4" x14ac:dyDescent="0.3">
      <c r="B6394">
        <v>7.3916599999999999</v>
      </c>
      <c r="C6394">
        <v>41.618000000000002</v>
      </c>
      <c r="D6394" s="1">
        <v>102.97</v>
      </c>
    </row>
    <row r="6395" spans="2:4" x14ac:dyDescent="0.3">
      <c r="B6395">
        <v>7.3926600000000002</v>
      </c>
      <c r="C6395">
        <v>41.607199999999999</v>
      </c>
      <c r="D6395" s="1">
        <v>102.935</v>
      </c>
    </row>
    <row r="6396" spans="2:4" x14ac:dyDescent="0.3">
      <c r="B6396">
        <v>7.3936599999999997</v>
      </c>
      <c r="C6396">
        <v>41.596400000000003</v>
      </c>
      <c r="D6396" s="1">
        <v>102.9</v>
      </c>
    </row>
    <row r="6397" spans="2:4" x14ac:dyDescent="0.3">
      <c r="B6397">
        <v>7.39466</v>
      </c>
      <c r="C6397">
        <v>41.585599999999999</v>
      </c>
      <c r="D6397" s="1">
        <v>102.864</v>
      </c>
    </row>
    <row r="6398" spans="2:4" x14ac:dyDescent="0.3">
      <c r="B6398">
        <v>7.3956600000000003</v>
      </c>
      <c r="C6398">
        <v>41.574800000000003</v>
      </c>
      <c r="D6398" s="1">
        <v>102.82899999999999</v>
      </c>
    </row>
    <row r="6399" spans="2:4" x14ac:dyDescent="0.3">
      <c r="B6399">
        <v>7.3966599999999998</v>
      </c>
      <c r="C6399">
        <v>41.564</v>
      </c>
      <c r="D6399" s="1">
        <v>102.794</v>
      </c>
    </row>
    <row r="6400" spans="2:4" x14ac:dyDescent="0.3">
      <c r="B6400">
        <v>7.3976600000000001</v>
      </c>
      <c r="C6400">
        <v>41.553199999999997</v>
      </c>
      <c r="D6400" s="1">
        <v>102.759</v>
      </c>
    </row>
    <row r="6401" spans="2:4" x14ac:dyDescent="0.3">
      <c r="B6401">
        <v>7.3986599999999996</v>
      </c>
      <c r="C6401">
        <v>41.542400000000001</v>
      </c>
      <c r="D6401" s="1">
        <v>102.724</v>
      </c>
    </row>
    <row r="6402" spans="2:4" x14ac:dyDescent="0.3">
      <c r="B6402">
        <v>7.3996599999999999</v>
      </c>
      <c r="C6402">
        <v>41.531599999999997</v>
      </c>
      <c r="D6402" s="1">
        <v>102.688</v>
      </c>
    </row>
    <row r="6403" spans="2:4" x14ac:dyDescent="0.3">
      <c r="B6403">
        <v>7.4006600000000002</v>
      </c>
      <c r="C6403">
        <v>41.520699999999998</v>
      </c>
      <c r="D6403" s="1">
        <v>102.65300000000001</v>
      </c>
    </row>
    <row r="6404" spans="2:4" x14ac:dyDescent="0.3">
      <c r="B6404">
        <v>7.4016599999999997</v>
      </c>
      <c r="C6404">
        <v>41.509900000000002</v>
      </c>
      <c r="D6404" s="1">
        <v>102.61799999999999</v>
      </c>
    </row>
    <row r="6405" spans="2:4" x14ac:dyDescent="0.3">
      <c r="B6405">
        <v>7.40266</v>
      </c>
      <c r="C6405">
        <v>41.499099999999999</v>
      </c>
      <c r="D6405" s="1">
        <v>102.58199999999999</v>
      </c>
    </row>
    <row r="6406" spans="2:4" x14ac:dyDescent="0.3">
      <c r="B6406">
        <v>7.4036600000000004</v>
      </c>
      <c r="C6406">
        <v>41.488300000000002</v>
      </c>
      <c r="D6406" s="1">
        <v>102.547</v>
      </c>
    </row>
    <row r="6407" spans="2:4" x14ac:dyDescent="0.3">
      <c r="B6407">
        <v>7.4046500000000002</v>
      </c>
      <c r="C6407">
        <v>41.477400000000003</v>
      </c>
      <c r="D6407" s="1">
        <v>102.512</v>
      </c>
    </row>
    <row r="6408" spans="2:4" x14ac:dyDescent="0.3">
      <c r="B6408">
        <v>7.4056499999999996</v>
      </c>
      <c r="C6408">
        <v>41.4666</v>
      </c>
      <c r="D6408" s="1">
        <v>102.476</v>
      </c>
    </row>
    <row r="6409" spans="2:4" x14ac:dyDescent="0.3">
      <c r="B6409">
        <v>7.40665</v>
      </c>
      <c r="C6409">
        <v>41.4557</v>
      </c>
      <c r="D6409" s="1">
        <v>102.441</v>
      </c>
    </row>
    <row r="6410" spans="2:4" x14ac:dyDescent="0.3">
      <c r="B6410">
        <v>7.4076500000000003</v>
      </c>
      <c r="C6410">
        <v>41.444899999999997</v>
      </c>
      <c r="D6410" s="1">
        <v>102.40600000000001</v>
      </c>
    </row>
    <row r="6411" spans="2:4" x14ac:dyDescent="0.3">
      <c r="B6411">
        <v>7.4086499999999997</v>
      </c>
      <c r="C6411">
        <v>41.434100000000001</v>
      </c>
      <c r="D6411" s="1">
        <v>102.37</v>
      </c>
    </row>
    <row r="6412" spans="2:4" x14ac:dyDescent="0.3">
      <c r="B6412">
        <v>7.4096500000000001</v>
      </c>
      <c r="C6412">
        <v>41.423200000000001</v>
      </c>
      <c r="D6412" s="1">
        <v>102.33499999999999</v>
      </c>
    </row>
    <row r="6413" spans="2:4" x14ac:dyDescent="0.3">
      <c r="B6413">
        <v>7.4106500000000004</v>
      </c>
      <c r="C6413">
        <v>41.412399999999998</v>
      </c>
      <c r="D6413" s="1">
        <v>102.29900000000001</v>
      </c>
    </row>
    <row r="6414" spans="2:4" x14ac:dyDescent="0.3">
      <c r="B6414">
        <v>7.4116499999999998</v>
      </c>
      <c r="C6414">
        <v>41.401499999999999</v>
      </c>
      <c r="D6414" s="1">
        <v>102.264</v>
      </c>
    </row>
    <row r="6415" spans="2:4" x14ac:dyDescent="0.3">
      <c r="B6415">
        <v>7.4126500000000002</v>
      </c>
      <c r="C6415">
        <v>41.390700000000002</v>
      </c>
      <c r="D6415" s="1">
        <v>102.229</v>
      </c>
    </row>
    <row r="6416" spans="2:4" x14ac:dyDescent="0.3">
      <c r="B6416">
        <v>7.4136499999999996</v>
      </c>
      <c r="C6416">
        <v>41.379800000000003</v>
      </c>
      <c r="D6416" s="1">
        <v>102.193</v>
      </c>
    </row>
    <row r="6417" spans="2:4" x14ac:dyDescent="0.3">
      <c r="B6417">
        <v>7.41465</v>
      </c>
      <c r="C6417">
        <v>41.368899999999996</v>
      </c>
      <c r="D6417" s="1">
        <v>102.158</v>
      </c>
    </row>
    <row r="6418" spans="2:4" x14ac:dyDescent="0.3">
      <c r="B6418">
        <v>7.4156500000000003</v>
      </c>
      <c r="C6418">
        <v>41.3581</v>
      </c>
      <c r="D6418" s="1">
        <v>102.122</v>
      </c>
    </row>
    <row r="6419" spans="2:4" x14ac:dyDescent="0.3">
      <c r="B6419">
        <v>7.4166499999999997</v>
      </c>
      <c r="C6419">
        <v>41.347200000000001</v>
      </c>
      <c r="D6419" s="1">
        <v>102.087</v>
      </c>
    </row>
    <row r="6420" spans="2:4" x14ac:dyDescent="0.3">
      <c r="B6420">
        <v>7.4176500000000001</v>
      </c>
      <c r="C6420">
        <v>41.336300000000001</v>
      </c>
      <c r="D6420" s="1">
        <v>102.051</v>
      </c>
    </row>
    <row r="6421" spans="2:4" x14ac:dyDescent="0.3">
      <c r="B6421">
        <v>7.4186500000000004</v>
      </c>
      <c r="C6421">
        <v>41.325400000000002</v>
      </c>
      <c r="D6421" s="1">
        <v>102.01600000000001</v>
      </c>
    </row>
    <row r="6422" spans="2:4" x14ac:dyDescent="0.3">
      <c r="B6422">
        <v>7.4196499999999999</v>
      </c>
      <c r="C6422">
        <v>41.314599999999999</v>
      </c>
      <c r="D6422" s="1">
        <v>101.98</v>
      </c>
    </row>
    <row r="6423" spans="2:4" x14ac:dyDescent="0.3">
      <c r="B6423">
        <v>7.4206500000000002</v>
      </c>
      <c r="C6423">
        <v>41.303699999999999</v>
      </c>
      <c r="D6423" s="1">
        <v>101.94499999999999</v>
      </c>
    </row>
    <row r="6424" spans="2:4" x14ac:dyDescent="0.3">
      <c r="B6424">
        <v>7.4216499999999996</v>
      </c>
      <c r="C6424">
        <v>41.2928</v>
      </c>
      <c r="D6424" s="1">
        <v>101.90900000000001</v>
      </c>
    </row>
    <row r="6425" spans="2:4" x14ac:dyDescent="0.3">
      <c r="B6425">
        <v>7.42265</v>
      </c>
      <c r="C6425">
        <v>41.2819</v>
      </c>
      <c r="D6425" s="1">
        <v>101.873</v>
      </c>
    </row>
    <row r="6426" spans="2:4" x14ac:dyDescent="0.3">
      <c r="B6426">
        <v>7.4236500000000003</v>
      </c>
      <c r="C6426">
        <v>41.271000000000001</v>
      </c>
      <c r="D6426" s="1">
        <v>101.83799999999999</v>
      </c>
    </row>
    <row r="6427" spans="2:4" x14ac:dyDescent="0.3">
      <c r="B6427">
        <v>7.4246499999999997</v>
      </c>
      <c r="C6427">
        <v>41.260100000000001</v>
      </c>
      <c r="D6427" s="1">
        <v>101.80200000000001</v>
      </c>
    </row>
    <row r="6428" spans="2:4" x14ac:dyDescent="0.3">
      <c r="B6428">
        <v>7.4256500000000001</v>
      </c>
      <c r="C6428">
        <v>41.249200000000002</v>
      </c>
      <c r="D6428" s="1">
        <v>101.767</v>
      </c>
    </row>
    <row r="6429" spans="2:4" x14ac:dyDescent="0.3">
      <c r="B6429">
        <v>7.4266500000000004</v>
      </c>
      <c r="C6429">
        <v>41.238300000000002</v>
      </c>
      <c r="D6429" s="1">
        <v>101.73099999999999</v>
      </c>
    </row>
    <row r="6430" spans="2:4" x14ac:dyDescent="0.3">
      <c r="B6430">
        <v>7.4276499999999999</v>
      </c>
      <c r="C6430">
        <v>41.227400000000003</v>
      </c>
      <c r="D6430" s="1">
        <v>101.69499999999999</v>
      </c>
    </row>
    <row r="6431" spans="2:4" x14ac:dyDescent="0.3">
      <c r="B6431">
        <v>7.4286500000000002</v>
      </c>
      <c r="C6431">
        <v>41.216500000000003</v>
      </c>
      <c r="D6431" s="1">
        <v>101.66</v>
      </c>
    </row>
    <row r="6432" spans="2:4" x14ac:dyDescent="0.3">
      <c r="B6432">
        <v>7.4296499999999996</v>
      </c>
      <c r="C6432">
        <v>41.205599999999997</v>
      </c>
      <c r="D6432" s="1">
        <v>101.624</v>
      </c>
    </row>
    <row r="6433" spans="2:4" x14ac:dyDescent="0.3">
      <c r="B6433">
        <v>7.43065</v>
      </c>
      <c r="C6433">
        <v>41.194699999999997</v>
      </c>
      <c r="D6433" s="1">
        <v>101.589</v>
      </c>
    </row>
    <row r="6434" spans="2:4" x14ac:dyDescent="0.3">
      <c r="B6434">
        <v>7.4316500000000003</v>
      </c>
      <c r="C6434">
        <v>41.183799999999998</v>
      </c>
      <c r="D6434" s="1">
        <v>101.553</v>
      </c>
    </row>
    <row r="6435" spans="2:4" x14ac:dyDescent="0.3">
      <c r="B6435">
        <v>7.4326499999999998</v>
      </c>
      <c r="C6435">
        <v>41.172899999999998</v>
      </c>
      <c r="D6435" s="1">
        <v>101.517</v>
      </c>
    </row>
    <row r="6436" spans="2:4" x14ac:dyDescent="0.3">
      <c r="B6436">
        <v>7.4336500000000001</v>
      </c>
      <c r="C6436">
        <v>41.161999999999999</v>
      </c>
      <c r="D6436" s="1">
        <v>101.48099999999999</v>
      </c>
    </row>
    <row r="6437" spans="2:4" x14ac:dyDescent="0.3">
      <c r="B6437">
        <v>7.4346500000000004</v>
      </c>
      <c r="C6437">
        <v>41.1511</v>
      </c>
      <c r="D6437" s="1">
        <v>101.446</v>
      </c>
    </row>
    <row r="6438" spans="2:4" x14ac:dyDescent="0.3">
      <c r="B6438">
        <v>7.4356499999999999</v>
      </c>
      <c r="C6438">
        <v>41.140099999999997</v>
      </c>
      <c r="D6438" s="1">
        <v>101.41</v>
      </c>
    </row>
    <row r="6439" spans="2:4" x14ac:dyDescent="0.3">
      <c r="B6439">
        <v>7.4366500000000002</v>
      </c>
      <c r="C6439">
        <v>41.129199999999997</v>
      </c>
      <c r="D6439" s="1">
        <v>101.374</v>
      </c>
    </row>
    <row r="6440" spans="2:4" x14ac:dyDescent="0.3">
      <c r="B6440">
        <v>7.4376499999999997</v>
      </c>
      <c r="C6440">
        <v>41.118299999999998</v>
      </c>
      <c r="D6440" s="1">
        <v>101.33799999999999</v>
      </c>
    </row>
    <row r="6441" spans="2:4" x14ac:dyDescent="0.3">
      <c r="B6441">
        <v>7.43865</v>
      </c>
      <c r="C6441">
        <v>41.107300000000002</v>
      </c>
      <c r="D6441" s="1">
        <v>101.303</v>
      </c>
    </row>
    <row r="6442" spans="2:4" x14ac:dyDescent="0.3">
      <c r="B6442">
        <v>7.4396500000000003</v>
      </c>
      <c r="C6442">
        <v>41.096400000000003</v>
      </c>
      <c r="D6442" s="1">
        <v>101.267</v>
      </c>
    </row>
    <row r="6443" spans="2:4" x14ac:dyDescent="0.3">
      <c r="B6443">
        <v>7.4406499999999998</v>
      </c>
      <c r="C6443">
        <v>41.085500000000003</v>
      </c>
      <c r="D6443" s="1">
        <v>101.23099999999999</v>
      </c>
    </row>
    <row r="6444" spans="2:4" x14ac:dyDescent="0.3">
      <c r="B6444">
        <v>7.4416500000000001</v>
      </c>
      <c r="C6444">
        <v>41.0745</v>
      </c>
      <c r="D6444" s="1">
        <v>101.19499999999999</v>
      </c>
    </row>
    <row r="6445" spans="2:4" x14ac:dyDescent="0.3">
      <c r="B6445">
        <v>7.4426500000000004</v>
      </c>
      <c r="C6445">
        <v>41.063600000000001</v>
      </c>
      <c r="D6445" s="1">
        <v>101.16</v>
      </c>
    </row>
    <row r="6446" spans="2:4" x14ac:dyDescent="0.3">
      <c r="B6446">
        <v>7.4436499999999999</v>
      </c>
      <c r="C6446">
        <v>41.052599999999998</v>
      </c>
      <c r="D6446" s="1">
        <v>101.124</v>
      </c>
    </row>
    <row r="6447" spans="2:4" x14ac:dyDescent="0.3">
      <c r="B6447">
        <v>7.4446500000000002</v>
      </c>
      <c r="C6447">
        <v>41.041699999999999</v>
      </c>
      <c r="D6447" s="1">
        <v>101.08799999999999</v>
      </c>
    </row>
    <row r="6448" spans="2:4" x14ac:dyDescent="0.3">
      <c r="B6448">
        <v>7.4456499999999997</v>
      </c>
      <c r="C6448">
        <v>41.030700000000003</v>
      </c>
      <c r="D6448" s="1">
        <v>101.05200000000001</v>
      </c>
    </row>
    <row r="6449" spans="2:4" x14ac:dyDescent="0.3">
      <c r="B6449">
        <v>7.44665</v>
      </c>
      <c r="C6449">
        <v>41.019799999999996</v>
      </c>
      <c r="D6449" s="1">
        <v>101.01600000000001</v>
      </c>
    </row>
    <row r="6450" spans="2:4" x14ac:dyDescent="0.3">
      <c r="B6450">
        <v>7.4476500000000003</v>
      </c>
      <c r="C6450">
        <v>41.008800000000001</v>
      </c>
      <c r="D6450" s="1">
        <v>100.98</v>
      </c>
    </row>
    <row r="6451" spans="2:4" x14ac:dyDescent="0.3">
      <c r="B6451">
        <v>7.4486499999999998</v>
      </c>
      <c r="C6451">
        <v>40.997900000000001</v>
      </c>
      <c r="D6451" s="1">
        <v>100.944</v>
      </c>
    </row>
    <row r="6452" spans="2:4" x14ac:dyDescent="0.3">
      <c r="B6452">
        <v>7.4496500000000001</v>
      </c>
      <c r="C6452">
        <v>40.986899999999999</v>
      </c>
      <c r="D6452" s="1">
        <v>100.908</v>
      </c>
    </row>
    <row r="6453" spans="2:4" x14ac:dyDescent="0.3">
      <c r="B6453">
        <v>7.4506500000000004</v>
      </c>
      <c r="C6453">
        <v>40.975900000000003</v>
      </c>
      <c r="D6453" s="1">
        <v>100.873</v>
      </c>
    </row>
    <row r="6454" spans="2:4" x14ac:dyDescent="0.3">
      <c r="B6454">
        <v>7.4516499999999999</v>
      </c>
      <c r="C6454">
        <v>40.965000000000003</v>
      </c>
      <c r="D6454" s="1">
        <v>100.837</v>
      </c>
    </row>
    <row r="6455" spans="2:4" x14ac:dyDescent="0.3">
      <c r="B6455">
        <v>7.4526500000000002</v>
      </c>
      <c r="C6455">
        <v>40.954000000000001</v>
      </c>
      <c r="D6455" s="1">
        <v>100.801</v>
      </c>
    </row>
    <row r="6456" spans="2:4" x14ac:dyDescent="0.3">
      <c r="B6456">
        <v>7.4536499999999997</v>
      </c>
      <c r="C6456">
        <v>40.942999999999998</v>
      </c>
      <c r="D6456" s="1">
        <v>100.765</v>
      </c>
    </row>
    <row r="6457" spans="2:4" x14ac:dyDescent="0.3">
      <c r="B6457">
        <v>7.45465</v>
      </c>
      <c r="C6457">
        <v>40.932099999999998</v>
      </c>
      <c r="D6457" s="1">
        <v>100.729</v>
      </c>
    </row>
    <row r="6458" spans="2:4" x14ac:dyDescent="0.3">
      <c r="B6458">
        <v>7.4556500000000003</v>
      </c>
      <c r="C6458">
        <v>40.921100000000003</v>
      </c>
      <c r="D6458" s="1">
        <v>100.693</v>
      </c>
    </row>
    <row r="6459" spans="2:4" x14ac:dyDescent="0.3">
      <c r="B6459">
        <v>7.4566499999999998</v>
      </c>
      <c r="C6459">
        <v>40.9101</v>
      </c>
      <c r="D6459" s="1">
        <v>100.657</v>
      </c>
    </row>
    <row r="6460" spans="2:4" x14ac:dyDescent="0.3">
      <c r="B6460">
        <v>7.4576500000000001</v>
      </c>
      <c r="C6460">
        <v>40.899099999999997</v>
      </c>
      <c r="D6460" s="1">
        <v>100.621</v>
      </c>
    </row>
    <row r="6461" spans="2:4" x14ac:dyDescent="0.3">
      <c r="B6461">
        <v>7.4586499999999996</v>
      </c>
      <c r="C6461">
        <v>40.888100000000001</v>
      </c>
      <c r="D6461" s="1">
        <v>100.58499999999999</v>
      </c>
    </row>
    <row r="6462" spans="2:4" x14ac:dyDescent="0.3">
      <c r="B6462">
        <v>7.4596499999999999</v>
      </c>
      <c r="C6462">
        <v>40.877099999999999</v>
      </c>
      <c r="D6462" s="1">
        <v>100.54900000000001</v>
      </c>
    </row>
    <row r="6463" spans="2:4" x14ac:dyDescent="0.3">
      <c r="B6463">
        <v>7.4606500000000002</v>
      </c>
      <c r="C6463">
        <v>40.866100000000003</v>
      </c>
      <c r="D6463" s="1">
        <v>100.51300000000001</v>
      </c>
    </row>
    <row r="6464" spans="2:4" x14ac:dyDescent="0.3">
      <c r="B6464">
        <v>7.4616499999999997</v>
      </c>
      <c r="C6464">
        <v>40.8551</v>
      </c>
      <c r="D6464" s="1">
        <v>100.477</v>
      </c>
    </row>
    <row r="6465" spans="2:4" x14ac:dyDescent="0.3">
      <c r="B6465">
        <v>7.46265</v>
      </c>
      <c r="C6465">
        <v>40.844099999999997</v>
      </c>
      <c r="D6465" s="1">
        <v>100.441</v>
      </c>
    </row>
    <row r="6466" spans="2:4" x14ac:dyDescent="0.3">
      <c r="B6466">
        <v>7.4636500000000003</v>
      </c>
      <c r="C6466">
        <v>40.833100000000002</v>
      </c>
      <c r="D6466" s="1">
        <v>100.405</v>
      </c>
    </row>
    <row r="6467" spans="2:4" x14ac:dyDescent="0.3">
      <c r="B6467">
        <v>7.4646499999999998</v>
      </c>
      <c r="C6467">
        <v>40.822099999999999</v>
      </c>
      <c r="D6467" s="1">
        <v>100.36799999999999</v>
      </c>
    </row>
    <row r="6468" spans="2:4" x14ac:dyDescent="0.3">
      <c r="B6468">
        <v>7.4656500000000001</v>
      </c>
      <c r="C6468">
        <v>40.811100000000003</v>
      </c>
      <c r="D6468" s="1">
        <v>100.33199999999999</v>
      </c>
    </row>
    <row r="6469" spans="2:4" x14ac:dyDescent="0.3">
      <c r="B6469">
        <v>7.4666499999999996</v>
      </c>
      <c r="C6469">
        <v>40.8001</v>
      </c>
      <c r="D6469" s="1">
        <v>100.29600000000001</v>
      </c>
    </row>
    <row r="6470" spans="2:4" x14ac:dyDescent="0.3">
      <c r="B6470">
        <v>7.4676499999999999</v>
      </c>
      <c r="C6470">
        <v>40.789099999999998</v>
      </c>
      <c r="D6470" s="1">
        <v>100.26</v>
      </c>
    </row>
    <row r="6471" spans="2:4" x14ac:dyDescent="0.3">
      <c r="B6471">
        <v>7.4686500000000002</v>
      </c>
      <c r="C6471">
        <v>40.778100000000002</v>
      </c>
      <c r="D6471" s="1">
        <v>100.224</v>
      </c>
    </row>
    <row r="6472" spans="2:4" x14ac:dyDescent="0.3">
      <c r="B6472">
        <v>7.4696499999999997</v>
      </c>
      <c r="C6472">
        <v>40.767099999999999</v>
      </c>
      <c r="D6472" s="1">
        <v>100.188</v>
      </c>
    </row>
    <row r="6473" spans="2:4" x14ac:dyDescent="0.3">
      <c r="B6473">
        <v>7.47065</v>
      </c>
      <c r="C6473">
        <v>40.756100000000004</v>
      </c>
      <c r="D6473" s="1">
        <v>100.152</v>
      </c>
    </row>
    <row r="6474" spans="2:4" x14ac:dyDescent="0.3">
      <c r="B6474">
        <v>7.4716500000000003</v>
      </c>
      <c r="C6474">
        <v>40.744999999999997</v>
      </c>
      <c r="D6474" s="1">
        <v>100.11499999999999</v>
      </c>
    </row>
    <row r="6475" spans="2:4" x14ac:dyDescent="0.3">
      <c r="B6475">
        <v>7.4726499999999998</v>
      </c>
      <c r="C6475">
        <v>40.734000000000002</v>
      </c>
      <c r="D6475" s="1">
        <v>100.07899999999999</v>
      </c>
    </row>
    <row r="6476" spans="2:4" x14ac:dyDescent="0.3">
      <c r="B6476">
        <v>7.4736500000000001</v>
      </c>
      <c r="C6476">
        <v>40.722999999999999</v>
      </c>
      <c r="D6476" s="1">
        <v>100.04300000000001</v>
      </c>
    </row>
    <row r="6477" spans="2:4" x14ac:dyDescent="0.3">
      <c r="B6477">
        <v>7.4746499999999996</v>
      </c>
      <c r="C6477">
        <v>40.712000000000003</v>
      </c>
      <c r="D6477" s="1">
        <v>100.00700000000001</v>
      </c>
    </row>
    <row r="6478" spans="2:4" x14ac:dyDescent="0.3">
      <c r="B6478">
        <v>7.4756499999999999</v>
      </c>
      <c r="C6478">
        <v>40.700899999999997</v>
      </c>
      <c r="D6478" s="1">
        <v>99.970699999999994</v>
      </c>
    </row>
    <row r="6479" spans="2:4" x14ac:dyDescent="0.3">
      <c r="B6479">
        <v>7.4766500000000002</v>
      </c>
      <c r="C6479">
        <v>40.689900000000002</v>
      </c>
      <c r="D6479" s="1">
        <v>99.9345</v>
      </c>
    </row>
    <row r="6480" spans="2:4" x14ac:dyDescent="0.3">
      <c r="B6480">
        <v>7.4776499999999997</v>
      </c>
      <c r="C6480">
        <v>40.678800000000003</v>
      </c>
      <c r="D6480" s="1">
        <v>99.898200000000003</v>
      </c>
    </row>
    <row r="6481" spans="2:4" x14ac:dyDescent="0.3">
      <c r="B6481">
        <v>7.47865</v>
      </c>
      <c r="C6481">
        <v>40.6678</v>
      </c>
      <c r="D6481" s="1">
        <v>99.861999999999995</v>
      </c>
    </row>
    <row r="6482" spans="2:4" x14ac:dyDescent="0.3">
      <c r="B6482">
        <v>7.4796500000000004</v>
      </c>
      <c r="C6482">
        <v>40.656799999999997</v>
      </c>
      <c r="D6482" s="1">
        <v>99.825699999999998</v>
      </c>
    </row>
    <row r="6483" spans="2:4" x14ac:dyDescent="0.3">
      <c r="B6483">
        <v>7.4806499999999998</v>
      </c>
      <c r="C6483">
        <v>40.645699999999998</v>
      </c>
      <c r="D6483" s="1">
        <v>99.789400000000001</v>
      </c>
    </row>
    <row r="6484" spans="2:4" x14ac:dyDescent="0.3">
      <c r="B6484">
        <v>7.4816500000000001</v>
      </c>
      <c r="C6484">
        <v>40.634700000000002</v>
      </c>
      <c r="D6484" s="1">
        <v>99.753200000000007</v>
      </c>
    </row>
    <row r="6485" spans="2:4" x14ac:dyDescent="0.3">
      <c r="B6485">
        <v>7.4826499999999996</v>
      </c>
      <c r="C6485">
        <v>40.623600000000003</v>
      </c>
      <c r="D6485" s="1">
        <v>99.716800000000006</v>
      </c>
    </row>
    <row r="6486" spans="2:4" x14ac:dyDescent="0.3">
      <c r="B6486">
        <v>7.4836499999999999</v>
      </c>
      <c r="C6486">
        <v>40.6126</v>
      </c>
      <c r="D6486" s="1">
        <v>99.680499999999995</v>
      </c>
    </row>
    <row r="6487" spans="2:4" x14ac:dyDescent="0.3">
      <c r="B6487">
        <v>7.4846500000000002</v>
      </c>
      <c r="C6487">
        <v>40.601500000000001</v>
      </c>
      <c r="D6487" s="1">
        <v>99.644199999999998</v>
      </c>
    </row>
    <row r="6488" spans="2:4" x14ac:dyDescent="0.3">
      <c r="B6488">
        <v>7.4856499999999997</v>
      </c>
      <c r="C6488">
        <v>40.590400000000002</v>
      </c>
      <c r="D6488" s="1">
        <v>99.607900000000001</v>
      </c>
    </row>
    <row r="6489" spans="2:4" x14ac:dyDescent="0.3">
      <c r="B6489">
        <v>7.48665</v>
      </c>
      <c r="C6489">
        <v>40.5794</v>
      </c>
      <c r="D6489" s="1">
        <v>99.5715</v>
      </c>
    </row>
    <row r="6490" spans="2:4" x14ac:dyDescent="0.3">
      <c r="B6490">
        <v>7.4876500000000004</v>
      </c>
      <c r="C6490">
        <v>40.568300000000001</v>
      </c>
      <c r="D6490" s="1">
        <v>99.535200000000003</v>
      </c>
    </row>
    <row r="6491" spans="2:4" x14ac:dyDescent="0.3">
      <c r="B6491">
        <v>7.4886499999999998</v>
      </c>
      <c r="C6491">
        <v>40.557200000000002</v>
      </c>
      <c r="D6491" s="1">
        <v>99.498800000000003</v>
      </c>
    </row>
    <row r="6492" spans="2:4" x14ac:dyDescent="0.3">
      <c r="B6492">
        <v>7.4896500000000001</v>
      </c>
      <c r="C6492">
        <v>40.546199999999999</v>
      </c>
      <c r="D6492" s="1">
        <v>99.462400000000002</v>
      </c>
    </row>
    <row r="6493" spans="2:4" x14ac:dyDescent="0.3">
      <c r="B6493">
        <v>7.4906499999999996</v>
      </c>
      <c r="C6493">
        <v>40.5351</v>
      </c>
      <c r="D6493" s="1">
        <v>99.426000000000002</v>
      </c>
    </row>
    <row r="6494" spans="2:4" x14ac:dyDescent="0.3">
      <c r="B6494">
        <v>7.4916499999999999</v>
      </c>
      <c r="C6494">
        <v>40.524000000000001</v>
      </c>
      <c r="D6494" s="1">
        <v>99.389600000000002</v>
      </c>
    </row>
    <row r="6495" spans="2:4" x14ac:dyDescent="0.3">
      <c r="B6495">
        <v>7.4926500000000003</v>
      </c>
      <c r="C6495">
        <v>40.512900000000002</v>
      </c>
      <c r="D6495" s="1">
        <v>99.353200000000001</v>
      </c>
    </row>
    <row r="6496" spans="2:4" x14ac:dyDescent="0.3">
      <c r="B6496">
        <v>7.4936499999999997</v>
      </c>
      <c r="C6496">
        <v>40.501899999999999</v>
      </c>
      <c r="D6496" s="1">
        <v>99.316800000000001</v>
      </c>
    </row>
    <row r="6497" spans="2:4" x14ac:dyDescent="0.3">
      <c r="B6497">
        <v>7.49465</v>
      </c>
      <c r="C6497">
        <v>40.4908</v>
      </c>
      <c r="D6497" s="1">
        <v>99.280299999999997</v>
      </c>
    </row>
    <row r="6498" spans="2:4" x14ac:dyDescent="0.3">
      <c r="B6498">
        <v>7.4956500000000004</v>
      </c>
      <c r="C6498">
        <v>40.479700000000001</v>
      </c>
      <c r="D6498" s="1">
        <v>99.243899999999996</v>
      </c>
    </row>
    <row r="6499" spans="2:4" x14ac:dyDescent="0.3">
      <c r="B6499">
        <v>7.4966499999999998</v>
      </c>
      <c r="C6499">
        <v>40.468600000000002</v>
      </c>
      <c r="D6499" s="1">
        <v>99.207400000000007</v>
      </c>
    </row>
    <row r="6500" spans="2:4" x14ac:dyDescent="0.3">
      <c r="B6500">
        <v>7.4976500000000001</v>
      </c>
      <c r="C6500">
        <v>40.457500000000003</v>
      </c>
      <c r="D6500" s="1">
        <v>99.171000000000006</v>
      </c>
    </row>
    <row r="6501" spans="2:4" x14ac:dyDescent="0.3">
      <c r="B6501">
        <v>7.4986499999999996</v>
      </c>
      <c r="C6501">
        <v>40.446399999999997</v>
      </c>
      <c r="D6501" s="1">
        <v>99.134500000000003</v>
      </c>
    </row>
    <row r="6502" spans="2:4" x14ac:dyDescent="0.3">
      <c r="B6502">
        <v>7.4996499999999999</v>
      </c>
      <c r="C6502">
        <v>40.435299999999998</v>
      </c>
      <c r="D6502" s="1">
        <v>99.097999999999999</v>
      </c>
    </row>
    <row r="6503" spans="2:4" x14ac:dyDescent="0.3">
      <c r="B6503">
        <v>7.5006500000000003</v>
      </c>
      <c r="C6503">
        <v>40.424199999999999</v>
      </c>
      <c r="D6503" s="1">
        <v>99.061499999999995</v>
      </c>
    </row>
    <row r="6504" spans="2:4" x14ac:dyDescent="0.3">
      <c r="B6504">
        <v>7.5016499999999997</v>
      </c>
      <c r="C6504">
        <v>40.4131</v>
      </c>
      <c r="D6504" s="1">
        <v>99.024900000000002</v>
      </c>
    </row>
    <row r="6505" spans="2:4" x14ac:dyDescent="0.3">
      <c r="B6505">
        <v>7.50265</v>
      </c>
      <c r="C6505">
        <v>40.402000000000001</v>
      </c>
      <c r="D6505" s="1">
        <v>98.988399999999999</v>
      </c>
    </row>
    <row r="6506" spans="2:4" x14ac:dyDescent="0.3">
      <c r="B6506">
        <v>7.5036500000000004</v>
      </c>
      <c r="C6506">
        <v>40.390900000000002</v>
      </c>
      <c r="D6506" s="1">
        <v>98.951899999999995</v>
      </c>
    </row>
    <row r="6507" spans="2:4" x14ac:dyDescent="0.3">
      <c r="B6507">
        <v>7.5046499999999998</v>
      </c>
      <c r="C6507">
        <v>40.379800000000003</v>
      </c>
      <c r="D6507" s="1">
        <v>98.915300000000002</v>
      </c>
    </row>
    <row r="6508" spans="2:4" x14ac:dyDescent="0.3">
      <c r="B6508">
        <v>7.5056500000000002</v>
      </c>
      <c r="C6508">
        <v>40.368699999999997</v>
      </c>
      <c r="D6508" s="1">
        <v>98.878799999999998</v>
      </c>
    </row>
    <row r="6509" spans="2:4" x14ac:dyDescent="0.3">
      <c r="B6509">
        <v>7.5066499999999996</v>
      </c>
      <c r="C6509">
        <v>40.357599999999998</v>
      </c>
      <c r="D6509" s="1">
        <v>98.842200000000005</v>
      </c>
    </row>
    <row r="6510" spans="2:4" x14ac:dyDescent="0.3">
      <c r="B6510">
        <v>7.5076499999999999</v>
      </c>
      <c r="C6510">
        <v>40.346499999999999</v>
      </c>
      <c r="D6510" s="1">
        <v>98.805599999999998</v>
      </c>
    </row>
    <row r="6511" spans="2:4" x14ac:dyDescent="0.3">
      <c r="B6511">
        <v>7.5086500000000003</v>
      </c>
      <c r="C6511">
        <v>40.335299999999997</v>
      </c>
      <c r="D6511" s="1">
        <v>98.769000000000005</v>
      </c>
    </row>
    <row r="6512" spans="2:4" x14ac:dyDescent="0.3">
      <c r="B6512">
        <v>7.5096499999999997</v>
      </c>
      <c r="C6512">
        <v>40.324199999999998</v>
      </c>
      <c r="D6512" s="1">
        <v>98.732399999999998</v>
      </c>
    </row>
    <row r="6513" spans="2:4" x14ac:dyDescent="0.3">
      <c r="B6513">
        <v>7.51065</v>
      </c>
      <c r="C6513">
        <v>40.313099999999999</v>
      </c>
      <c r="D6513" s="1">
        <v>98.695800000000006</v>
      </c>
    </row>
    <row r="6514" spans="2:4" x14ac:dyDescent="0.3">
      <c r="B6514">
        <v>7.5116500000000004</v>
      </c>
      <c r="C6514">
        <v>40.302</v>
      </c>
      <c r="D6514" s="1">
        <v>98.659099999999995</v>
      </c>
    </row>
    <row r="6515" spans="2:4" x14ac:dyDescent="0.3">
      <c r="B6515">
        <v>7.5126499999999998</v>
      </c>
      <c r="C6515">
        <v>40.290799999999997</v>
      </c>
      <c r="D6515" s="1">
        <v>98.622500000000002</v>
      </c>
    </row>
    <row r="6516" spans="2:4" x14ac:dyDescent="0.3">
      <c r="B6516">
        <v>7.5136500000000002</v>
      </c>
      <c r="C6516">
        <v>40.279699999999998</v>
      </c>
      <c r="D6516" s="1">
        <v>98.585800000000006</v>
      </c>
    </row>
    <row r="6517" spans="2:4" x14ac:dyDescent="0.3">
      <c r="B6517">
        <v>7.5146499999999996</v>
      </c>
      <c r="C6517">
        <v>40.268599999999999</v>
      </c>
      <c r="D6517" s="1">
        <v>98.549199999999999</v>
      </c>
    </row>
    <row r="6518" spans="2:4" x14ac:dyDescent="0.3">
      <c r="B6518">
        <v>7.5156499999999999</v>
      </c>
      <c r="C6518">
        <v>40.257399999999997</v>
      </c>
      <c r="D6518" s="1">
        <v>98.512500000000003</v>
      </c>
    </row>
    <row r="6519" spans="2:4" x14ac:dyDescent="0.3">
      <c r="B6519">
        <v>7.5166500000000003</v>
      </c>
      <c r="C6519">
        <v>40.246299999999998</v>
      </c>
      <c r="D6519" s="1">
        <v>98.475800000000007</v>
      </c>
    </row>
    <row r="6520" spans="2:4" x14ac:dyDescent="0.3">
      <c r="B6520">
        <v>7.5176499999999997</v>
      </c>
      <c r="C6520">
        <v>40.235199999999999</v>
      </c>
      <c r="D6520" s="1">
        <v>98.439099999999996</v>
      </c>
    </row>
    <row r="6521" spans="2:4" x14ac:dyDescent="0.3">
      <c r="B6521">
        <v>7.5186500000000001</v>
      </c>
      <c r="C6521">
        <v>40.223999999999997</v>
      </c>
      <c r="D6521" s="1">
        <v>98.4024</v>
      </c>
    </row>
    <row r="6522" spans="2:4" x14ac:dyDescent="0.3">
      <c r="B6522">
        <v>7.5196500000000004</v>
      </c>
      <c r="C6522">
        <v>40.212899999999998</v>
      </c>
      <c r="D6522" s="1">
        <v>98.365700000000004</v>
      </c>
    </row>
    <row r="6523" spans="2:4" x14ac:dyDescent="0.3">
      <c r="B6523">
        <v>7.5206499999999998</v>
      </c>
      <c r="C6523">
        <v>40.201700000000002</v>
      </c>
      <c r="D6523" s="1">
        <v>98.328999999999994</v>
      </c>
    </row>
    <row r="6524" spans="2:4" x14ac:dyDescent="0.3">
      <c r="B6524">
        <v>7.5216500000000002</v>
      </c>
      <c r="C6524">
        <v>40.190600000000003</v>
      </c>
      <c r="D6524" s="1">
        <v>98.292199999999994</v>
      </c>
    </row>
    <row r="6525" spans="2:4" x14ac:dyDescent="0.3">
      <c r="B6525">
        <v>7.5226499999999996</v>
      </c>
      <c r="C6525">
        <v>40.179400000000001</v>
      </c>
      <c r="D6525" s="1">
        <v>98.255399999999995</v>
      </c>
    </row>
    <row r="6526" spans="2:4" x14ac:dyDescent="0.3">
      <c r="B6526">
        <v>7.5236499999999999</v>
      </c>
      <c r="C6526">
        <v>40.168300000000002</v>
      </c>
      <c r="D6526" s="1">
        <v>98.218699999999998</v>
      </c>
    </row>
    <row r="6527" spans="2:4" x14ac:dyDescent="0.3">
      <c r="B6527">
        <v>7.5246500000000003</v>
      </c>
      <c r="C6527">
        <v>40.1571</v>
      </c>
      <c r="D6527" s="1">
        <v>98.181899999999999</v>
      </c>
    </row>
    <row r="6528" spans="2:4" x14ac:dyDescent="0.3">
      <c r="B6528">
        <v>7.5256499999999997</v>
      </c>
      <c r="C6528">
        <v>40.145899999999997</v>
      </c>
      <c r="D6528" s="1">
        <v>98.145099999999999</v>
      </c>
    </row>
    <row r="6529" spans="2:4" x14ac:dyDescent="0.3">
      <c r="B6529">
        <v>7.5266500000000001</v>
      </c>
      <c r="C6529">
        <v>40.134799999999998</v>
      </c>
      <c r="D6529" s="1">
        <v>98.1083</v>
      </c>
    </row>
    <row r="6530" spans="2:4" x14ac:dyDescent="0.3">
      <c r="B6530">
        <v>7.5276500000000004</v>
      </c>
      <c r="C6530">
        <v>40.123600000000003</v>
      </c>
      <c r="D6530" s="1">
        <v>98.0715</v>
      </c>
    </row>
    <row r="6531" spans="2:4" x14ac:dyDescent="0.3">
      <c r="B6531">
        <v>7.5286499999999998</v>
      </c>
      <c r="C6531">
        <v>40.112400000000001</v>
      </c>
      <c r="D6531" s="1">
        <v>98.034700000000001</v>
      </c>
    </row>
    <row r="6532" spans="2:4" x14ac:dyDescent="0.3">
      <c r="B6532">
        <v>7.5296500000000002</v>
      </c>
      <c r="C6532">
        <v>40.101300000000002</v>
      </c>
      <c r="D6532" s="1">
        <v>97.997799999999998</v>
      </c>
    </row>
    <row r="6533" spans="2:4" x14ac:dyDescent="0.3">
      <c r="B6533">
        <v>7.5306499999999996</v>
      </c>
      <c r="C6533">
        <v>40.0901</v>
      </c>
      <c r="D6533" s="1">
        <v>97.960999999999999</v>
      </c>
    </row>
    <row r="6534" spans="2:4" x14ac:dyDescent="0.3">
      <c r="B6534">
        <v>7.53165</v>
      </c>
      <c r="C6534">
        <v>40.078899999999997</v>
      </c>
      <c r="D6534" s="1">
        <v>97.924099999999996</v>
      </c>
    </row>
    <row r="6535" spans="2:4" x14ac:dyDescent="0.3">
      <c r="B6535">
        <v>7.5326500000000003</v>
      </c>
      <c r="C6535">
        <v>40.067700000000002</v>
      </c>
      <c r="D6535" s="1">
        <v>97.887299999999996</v>
      </c>
    </row>
    <row r="6536" spans="2:4" x14ac:dyDescent="0.3">
      <c r="B6536">
        <v>7.5336499999999997</v>
      </c>
      <c r="C6536">
        <v>40.0565</v>
      </c>
      <c r="D6536" s="1">
        <v>97.850399999999993</v>
      </c>
    </row>
    <row r="6537" spans="2:4" x14ac:dyDescent="0.3">
      <c r="B6537">
        <v>7.5346500000000001</v>
      </c>
      <c r="C6537">
        <v>40.045400000000001</v>
      </c>
      <c r="D6537" s="1">
        <v>97.813500000000005</v>
      </c>
    </row>
    <row r="6538" spans="2:4" x14ac:dyDescent="0.3">
      <c r="B6538">
        <v>7.5356500000000004</v>
      </c>
      <c r="C6538">
        <v>40.034199999999998</v>
      </c>
      <c r="D6538" s="1">
        <v>97.776600000000002</v>
      </c>
    </row>
    <row r="6539" spans="2:4" x14ac:dyDescent="0.3">
      <c r="B6539">
        <v>7.5366499999999998</v>
      </c>
      <c r="C6539">
        <v>40.023000000000003</v>
      </c>
      <c r="D6539" s="1">
        <v>97.739699999999999</v>
      </c>
    </row>
    <row r="6540" spans="2:4" x14ac:dyDescent="0.3">
      <c r="B6540">
        <v>7.5376500000000002</v>
      </c>
      <c r="C6540">
        <v>40.011800000000001</v>
      </c>
      <c r="D6540" s="1">
        <v>97.702799999999996</v>
      </c>
    </row>
    <row r="6541" spans="2:4" x14ac:dyDescent="0.3">
      <c r="B6541">
        <v>7.5386499999999996</v>
      </c>
      <c r="C6541">
        <v>40.000599999999999</v>
      </c>
      <c r="D6541" s="1">
        <v>97.665899999999993</v>
      </c>
    </row>
    <row r="6542" spans="2:4" x14ac:dyDescent="0.3">
      <c r="B6542">
        <v>7.53965</v>
      </c>
      <c r="C6542">
        <v>39.989400000000003</v>
      </c>
      <c r="D6542" s="1">
        <v>97.628900000000002</v>
      </c>
    </row>
    <row r="6543" spans="2:4" x14ac:dyDescent="0.3">
      <c r="B6543">
        <v>7.5406500000000003</v>
      </c>
      <c r="C6543">
        <v>39.978200000000001</v>
      </c>
      <c r="D6543" s="1">
        <v>97.591999999999999</v>
      </c>
    </row>
    <row r="6544" spans="2:4" x14ac:dyDescent="0.3">
      <c r="B6544">
        <v>7.5416499999999997</v>
      </c>
      <c r="C6544">
        <v>39.966999999999999</v>
      </c>
      <c r="D6544" s="1">
        <v>97.555000000000007</v>
      </c>
    </row>
    <row r="6545" spans="2:4" x14ac:dyDescent="0.3">
      <c r="B6545">
        <v>7.5426399999999996</v>
      </c>
      <c r="C6545">
        <v>39.955800000000004</v>
      </c>
      <c r="D6545" s="1">
        <v>97.518000000000001</v>
      </c>
    </row>
    <row r="6546" spans="2:4" x14ac:dyDescent="0.3">
      <c r="B6546">
        <v>7.5436399999999999</v>
      </c>
      <c r="C6546">
        <v>39.944600000000001</v>
      </c>
      <c r="D6546" s="1">
        <v>97.481099999999998</v>
      </c>
    </row>
    <row r="6547" spans="2:4" x14ac:dyDescent="0.3">
      <c r="B6547">
        <v>7.5446400000000002</v>
      </c>
      <c r="C6547">
        <v>39.933399999999999</v>
      </c>
      <c r="D6547" s="1">
        <v>97.444100000000006</v>
      </c>
    </row>
    <row r="6548" spans="2:4" x14ac:dyDescent="0.3">
      <c r="B6548">
        <v>7.5456399999999997</v>
      </c>
      <c r="C6548">
        <v>39.922199999999997</v>
      </c>
      <c r="D6548" s="1">
        <v>97.4071</v>
      </c>
    </row>
    <row r="6549" spans="2:4" x14ac:dyDescent="0.3">
      <c r="B6549">
        <v>7.54664</v>
      </c>
      <c r="C6549">
        <v>39.911000000000001</v>
      </c>
      <c r="D6549" s="1">
        <v>97.37</v>
      </c>
    </row>
    <row r="6550" spans="2:4" x14ac:dyDescent="0.3">
      <c r="B6550">
        <v>7.5476400000000003</v>
      </c>
      <c r="C6550">
        <v>39.899700000000003</v>
      </c>
      <c r="D6550" s="1">
        <v>97.332999999999998</v>
      </c>
    </row>
    <row r="6551" spans="2:4" x14ac:dyDescent="0.3">
      <c r="B6551">
        <v>7.5486399999999998</v>
      </c>
      <c r="C6551">
        <v>39.888500000000001</v>
      </c>
      <c r="D6551" s="1">
        <v>97.296000000000006</v>
      </c>
    </row>
    <row r="6552" spans="2:4" x14ac:dyDescent="0.3">
      <c r="B6552">
        <v>7.5496400000000001</v>
      </c>
      <c r="C6552">
        <v>39.877299999999998</v>
      </c>
      <c r="D6552" s="1">
        <v>97.258899999999997</v>
      </c>
    </row>
    <row r="6553" spans="2:4" x14ac:dyDescent="0.3">
      <c r="B6553">
        <v>7.5506399999999996</v>
      </c>
      <c r="C6553">
        <v>39.866100000000003</v>
      </c>
      <c r="D6553" s="1">
        <v>97.221900000000005</v>
      </c>
    </row>
    <row r="6554" spans="2:4" x14ac:dyDescent="0.3">
      <c r="B6554">
        <v>7.5516399999999999</v>
      </c>
      <c r="C6554">
        <v>39.854900000000001</v>
      </c>
      <c r="D6554" s="1">
        <v>97.184799999999996</v>
      </c>
    </row>
    <row r="6555" spans="2:4" x14ac:dyDescent="0.3">
      <c r="B6555">
        <v>7.5526400000000002</v>
      </c>
      <c r="C6555">
        <v>39.843600000000002</v>
      </c>
      <c r="D6555" s="1">
        <v>97.1477</v>
      </c>
    </row>
    <row r="6556" spans="2:4" x14ac:dyDescent="0.3">
      <c r="B6556">
        <v>7.5536399999999997</v>
      </c>
      <c r="C6556">
        <v>39.8324</v>
      </c>
      <c r="D6556" s="1">
        <v>97.110600000000005</v>
      </c>
    </row>
    <row r="6557" spans="2:4" x14ac:dyDescent="0.3">
      <c r="B6557">
        <v>7.55464</v>
      </c>
      <c r="C6557">
        <v>39.821199999999997</v>
      </c>
      <c r="D6557" s="1">
        <v>97.073499999999996</v>
      </c>
    </row>
    <row r="6558" spans="2:4" x14ac:dyDescent="0.3">
      <c r="B6558">
        <v>7.5556400000000004</v>
      </c>
      <c r="C6558">
        <v>39.809899999999999</v>
      </c>
      <c r="D6558" s="1">
        <v>97.0364</v>
      </c>
    </row>
    <row r="6559" spans="2:4" x14ac:dyDescent="0.3">
      <c r="B6559">
        <v>7.5566399999999998</v>
      </c>
      <c r="C6559">
        <v>39.798699999999997</v>
      </c>
      <c r="D6559" s="1">
        <v>96.999300000000005</v>
      </c>
    </row>
    <row r="6560" spans="2:4" x14ac:dyDescent="0.3">
      <c r="B6560">
        <v>7.5576400000000001</v>
      </c>
      <c r="C6560">
        <v>39.787399999999998</v>
      </c>
      <c r="D6560" s="1">
        <v>96.962199999999996</v>
      </c>
    </row>
    <row r="6561" spans="2:4" x14ac:dyDescent="0.3">
      <c r="B6561">
        <v>7.5586399999999996</v>
      </c>
      <c r="C6561">
        <v>39.776200000000003</v>
      </c>
      <c r="D6561" s="1">
        <v>96.9251</v>
      </c>
    </row>
    <row r="6562" spans="2:4" x14ac:dyDescent="0.3">
      <c r="B6562">
        <v>7.5596399999999999</v>
      </c>
      <c r="C6562">
        <v>39.765000000000001</v>
      </c>
      <c r="D6562" s="1">
        <v>96.887900000000002</v>
      </c>
    </row>
    <row r="6563" spans="2:4" x14ac:dyDescent="0.3">
      <c r="B6563">
        <v>7.5606400000000002</v>
      </c>
      <c r="C6563">
        <v>39.753700000000002</v>
      </c>
      <c r="D6563" s="1">
        <v>96.850700000000003</v>
      </c>
    </row>
    <row r="6564" spans="2:4" x14ac:dyDescent="0.3">
      <c r="B6564">
        <v>7.5616399999999997</v>
      </c>
      <c r="C6564">
        <v>39.7425</v>
      </c>
      <c r="D6564" s="1">
        <v>96.813599999999994</v>
      </c>
    </row>
    <row r="6565" spans="2:4" x14ac:dyDescent="0.3">
      <c r="B6565">
        <v>7.56264</v>
      </c>
      <c r="C6565">
        <v>39.731200000000001</v>
      </c>
      <c r="D6565" s="1">
        <v>96.776399999999995</v>
      </c>
    </row>
    <row r="6566" spans="2:4" x14ac:dyDescent="0.3">
      <c r="B6566">
        <v>7.5636400000000004</v>
      </c>
      <c r="C6566">
        <v>39.72</v>
      </c>
      <c r="D6566" s="1">
        <v>96.739199999999997</v>
      </c>
    </row>
    <row r="6567" spans="2:4" x14ac:dyDescent="0.3">
      <c r="B6567">
        <v>7.5646399999999998</v>
      </c>
      <c r="C6567">
        <v>39.7087</v>
      </c>
      <c r="D6567" s="1">
        <v>96.701999999999998</v>
      </c>
    </row>
    <row r="6568" spans="2:4" x14ac:dyDescent="0.3">
      <c r="B6568">
        <v>7.5656400000000001</v>
      </c>
      <c r="C6568">
        <v>39.697400000000002</v>
      </c>
      <c r="D6568" s="1">
        <v>96.6648</v>
      </c>
    </row>
    <row r="6569" spans="2:4" x14ac:dyDescent="0.3">
      <c r="B6569">
        <v>7.5666399999999996</v>
      </c>
      <c r="C6569">
        <v>39.686199999999999</v>
      </c>
      <c r="D6569" s="1">
        <v>96.627499999999998</v>
      </c>
    </row>
    <row r="6570" spans="2:4" x14ac:dyDescent="0.3">
      <c r="B6570">
        <v>7.5676399999999999</v>
      </c>
      <c r="C6570">
        <v>39.674900000000001</v>
      </c>
      <c r="D6570" s="1">
        <v>96.590299999999999</v>
      </c>
    </row>
    <row r="6571" spans="2:4" x14ac:dyDescent="0.3">
      <c r="B6571">
        <v>7.5686400000000003</v>
      </c>
      <c r="C6571">
        <v>39.663699999999999</v>
      </c>
      <c r="D6571" s="1">
        <v>96.553100000000001</v>
      </c>
    </row>
    <row r="6572" spans="2:4" x14ac:dyDescent="0.3">
      <c r="B6572">
        <v>7.5696399999999997</v>
      </c>
      <c r="C6572">
        <v>39.6524</v>
      </c>
      <c r="D6572" s="1">
        <v>96.515799999999999</v>
      </c>
    </row>
    <row r="6573" spans="2:4" x14ac:dyDescent="0.3">
      <c r="B6573">
        <v>7.57064</v>
      </c>
      <c r="C6573">
        <v>39.641100000000002</v>
      </c>
      <c r="D6573" s="1">
        <v>96.4786</v>
      </c>
    </row>
    <row r="6574" spans="2:4" x14ac:dyDescent="0.3">
      <c r="B6574">
        <v>7.5716400000000004</v>
      </c>
      <c r="C6574">
        <v>39.629800000000003</v>
      </c>
      <c r="D6574" s="1">
        <v>96.441299999999998</v>
      </c>
    </row>
    <row r="6575" spans="2:4" x14ac:dyDescent="0.3">
      <c r="B6575">
        <v>7.5726399999999998</v>
      </c>
      <c r="C6575">
        <v>39.618600000000001</v>
      </c>
      <c r="D6575" s="1">
        <v>96.403999999999996</v>
      </c>
    </row>
    <row r="6576" spans="2:4" x14ac:dyDescent="0.3">
      <c r="B6576">
        <v>7.5736400000000001</v>
      </c>
      <c r="C6576">
        <v>39.607300000000002</v>
      </c>
      <c r="D6576" s="1">
        <v>96.366699999999994</v>
      </c>
    </row>
    <row r="6577" spans="2:4" x14ac:dyDescent="0.3">
      <c r="B6577">
        <v>7.5746399999999996</v>
      </c>
      <c r="C6577">
        <v>39.595999999999997</v>
      </c>
      <c r="D6577" s="1">
        <v>96.329400000000007</v>
      </c>
    </row>
    <row r="6578" spans="2:4" x14ac:dyDescent="0.3">
      <c r="B6578">
        <v>7.5756399999999999</v>
      </c>
      <c r="C6578">
        <v>39.584699999999998</v>
      </c>
      <c r="D6578" s="1">
        <v>96.292100000000005</v>
      </c>
    </row>
    <row r="6579" spans="2:4" x14ac:dyDescent="0.3">
      <c r="B6579">
        <v>7.5766400000000003</v>
      </c>
      <c r="C6579">
        <v>39.573399999999999</v>
      </c>
      <c r="D6579" s="1">
        <v>96.2547</v>
      </c>
    </row>
    <row r="6580" spans="2:4" x14ac:dyDescent="0.3">
      <c r="B6580">
        <v>7.5776399999999997</v>
      </c>
      <c r="C6580">
        <v>39.562199999999997</v>
      </c>
      <c r="D6580" s="1">
        <v>96.217399999999998</v>
      </c>
    </row>
    <row r="6581" spans="2:4" x14ac:dyDescent="0.3">
      <c r="B6581">
        <v>7.57864</v>
      </c>
      <c r="C6581">
        <v>39.550899999999999</v>
      </c>
      <c r="D6581" s="1">
        <v>96.180099999999996</v>
      </c>
    </row>
    <row r="6582" spans="2:4" x14ac:dyDescent="0.3">
      <c r="B6582">
        <v>7.5796400000000004</v>
      </c>
      <c r="C6582">
        <v>39.5396</v>
      </c>
      <c r="D6582" s="1">
        <v>96.142700000000005</v>
      </c>
    </row>
    <row r="6583" spans="2:4" x14ac:dyDescent="0.3">
      <c r="B6583">
        <v>7.5806399999999998</v>
      </c>
      <c r="C6583">
        <v>39.528300000000002</v>
      </c>
      <c r="D6583" s="1">
        <v>96.1053</v>
      </c>
    </row>
    <row r="6584" spans="2:4" x14ac:dyDescent="0.3">
      <c r="B6584">
        <v>7.5816400000000002</v>
      </c>
      <c r="C6584">
        <v>39.517000000000003</v>
      </c>
      <c r="D6584" s="1">
        <v>96.067899999999995</v>
      </c>
    </row>
    <row r="6585" spans="2:4" x14ac:dyDescent="0.3">
      <c r="B6585">
        <v>7.5826399999999996</v>
      </c>
      <c r="C6585">
        <v>39.505699999999997</v>
      </c>
      <c r="D6585" s="1">
        <v>96.030600000000007</v>
      </c>
    </row>
    <row r="6586" spans="2:4" x14ac:dyDescent="0.3">
      <c r="B6586">
        <v>7.5836399999999999</v>
      </c>
      <c r="C6586">
        <v>39.494399999999999</v>
      </c>
      <c r="D6586" s="1">
        <v>95.993200000000002</v>
      </c>
    </row>
    <row r="6587" spans="2:4" x14ac:dyDescent="0.3">
      <c r="B6587">
        <v>7.5846400000000003</v>
      </c>
      <c r="C6587">
        <v>39.4831</v>
      </c>
      <c r="D6587" s="1">
        <v>95.955799999999996</v>
      </c>
    </row>
    <row r="6588" spans="2:4" x14ac:dyDescent="0.3">
      <c r="B6588">
        <v>7.5856399999999997</v>
      </c>
      <c r="C6588">
        <v>39.471800000000002</v>
      </c>
      <c r="D6588" s="1">
        <v>95.918300000000002</v>
      </c>
    </row>
    <row r="6589" spans="2:4" x14ac:dyDescent="0.3">
      <c r="B6589">
        <v>7.5866400000000001</v>
      </c>
      <c r="C6589">
        <v>39.460500000000003</v>
      </c>
      <c r="D6589" s="1">
        <v>95.880899999999997</v>
      </c>
    </row>
    <row r="6590" spans="2:4" x14ac:dyDescent="0.3">
      <c r="B6590">
        <v>7.5876400000000004</v>
      </c>
      <c r="C6590">
        <v>39.449199999999998</v>
      </c>
      <c r="D6590" s="1">
        <v>95.843500000000006</v>
      </c>
    </row>
    <row r="6591" spans="2:4" x14ac:dyDescent="0.3">
      <c r="B6591">
        <v>7.5886399999999998</v>
      </c>
      <c r="C6591">
        <v>39.437899999999999</v>
      </c>
      <c r="D6591" s="1">
        <v>95.805999999999997</v>
      </c>
    </row>
    <row r="6592" spans="2:4" x14ac:dyDescent="0.3">
      <c r="B6592">
        <v>7.5896400000000002</v>
      </c>
      <c r="C6592">
        <v>39.426600000000001</v>
      </c>
      <c r="D6592" s="1">
        <v>95.768600000000006</v>
      </c>
    </row>
    <row r="6593" spans="2:4" x14ac:dyDescent="0.3">
      <c r="B6593">
        <v>7.5906399999999996</v>
      </c>
      <c r="C6593">
        <v>39.415199999999999</v>
      </c>
      <c r="D6593" s="1">
        <v>95.731099999999998</v>
      </c>
    </row>
    <row r="6594" spans="2:4" x14ac:dyDescent="0.3">
      <c r="B6594">
        <v>7.5916399999999999</v>
      </c>
      <c r="C6594">
        <v>39.4039</v>
      </c>
      <c r="D6594" s="1">
        <v>95.693600000000004</v>
      </c>
    </row>
    <row r="6595" spans="2:4" x14ac:dyDescent="0.3">
      <c r="B6595">
        <v>7.5926400000000003</v>
      </c>
      <c r="C6595">
        <v>39.392600000000002</v>
      </c>
      <c r="D6595" s="1">
        <v>95.656199999999998</v>
      </c>
    </row>
    <row r="6596" spans="2:4" x14ac:dyDescent="0.3">
      <c r="B6596">
        <v>7.5936399999999997</v>
      </c>
      <c r="C6596">
        <v>39.381300000000003</v>
      </c>
      <c r="D6596" s="1">
        <v>95.618600000000001</v>
      </c>
    </row>
    <row r="6597" spans="2:4" x14ac:dyDescent="0.3">
      <c r="B6597">
        <v>7.5946400000000001</v>
      </c>
      <c r="C6597">
        <v>39.369900000000001</v>
      </c>
      <c r="D6597" s="1">
        <v>95.581199999999995</v>
      </c>
    </row>
    <row r="6598" spans="2:4" x14ac:dyDescent="0.3">
      <c r="B6598">
        <v>7.5956400000000004</v>
      </c>
      <c r="C6598">
        <v>39.358600000000003</v>
      </c>
      <c r="D6598" s="1">
        <v>95.543599999999998</v>
      </c>
    </row>
    <row r="6599" spans="2:4" x14ac:dyDescent="0.3">
      <c r="B6599">
        <v>7.5966399999999998</v>
      </c>
      <c r="C6599">
        <v>39.347299999999997</v>
      </c>
      <c r="D6599" s="1">
        <v>95.506100000000004</v>
      </c>
    </row>
    <row r="6600" spans="2:4" x14ac:dyDescent="0.3">
      <c r="B6600">
        <v>7.5976400000000002</v>
      </c>
      <c r="C6600">
        <v>39.335999999999999</v>
      </c>
      <c r="D6600" s="1">
        <v>95.468599999999995</v>
      </c>
    </row>
    <row r="6601" spans="2:4" x14ac:dyDescent="0.3">
      <c r="B6601">
        <v>7.5986399999999996</v>
      </c>
      <c r="C6601">
        <v>39.324599999999997</v>
      </c>
      <c r="D6601" s="1">
        <v>95.430999999999997</v>
      </c>
    </row>
    <row r="6602" spans="2:4" x14ac:dyDescent="0.3">
      <c r="B6602">
        <v>7.59964</v>
      </c>
      <c r="C6602">
        <v>39.313299999999998</v>
      </c>
      <c r="D6602" s="1">
        <v>95.393500000000003</v>
      </c>
    </row>
    <row r="6603" spans="2:4" x14ac:dyDescent="0.3">
      <c r="B6603">
        <v>7.6006400000000003</v>
      </c>
      <c r="C6603">
        <v>39.302</v>
      </c>
      <c r="D6603" s="1">
        <v>95.355900000000005</v>
      </c>
    </row>
    <row r="6604" spans="2:4" x14ac:dyDescent="0.3">
      <c r="B6604">
        <v>7.6016399999999997</v>
      </c>
      <c r="C6604">
        <v>39.290599999999998</v>
      </c>
      <c r="D6604" s="1">
        <v>95.318299999999994</v>
      </c>
    </row>
    <row r="6605" spans="2:4" x14ac:dyDescent="0.3">
      <c r="B6605">
        <v>7.6026400000000001</v>
      </c>
      <c r="C6605">
        <v>39.279299999999999</v>
      </c>
      <c r="D6605" s="1">
        <v>95.280699999999996</v>
      </c>
    </row>
    <row r="6606" spans="2:4" x14ac:dyDescent="0.3">
      <c r="B6606">
        <v>7.6036400000000004</v>
      </c>
      <c r="C6606">
        <v>39.267899999999997</v>
      </c>
      <c r="D6606" s="1">
        <v>95.243200000000002</v>
      </c>
    </row>
    <row r="6607" spans="2:4" x14ac:dyDescent="0.3">
      <c r="B6607">
        <v>7.6046399999999998</v>
      </c>
      <c r="C6607">
        <v>39.256599999999999</v>
      </c>
      <c r="D6607" s="1">
        <v>95.205500000000001</v>
      </c>
    </row>
    <row r="6608" spans="2:4" x14ac:dyDescent="0.3">
      <c r="B6608">
        <v>7.6056400000000002</v>
      </c>
      <c r="C6608">
        <v>39.245199999999997</v>
      </c>
      <c r="D6608" s="1">
        <v>95.167900000000003</v>
      </c>
    </row>
    <row r="6609" spans="2:4" x14ac:dyDescent="0.3">
      <c r="B6609">
        <v>7.6066399999999996</v>
      </c>
      <c r="C6609">
        <v>39.233899999999998</v>
      </c>
      <c r="D6609" s="1">
        <v>95.130300000000005</v>
      </c>
    </row>
    <row r="6610" spans="2:4" x14ac:dyDescent="0.3">
      <c r="B6610">
        <v>7.60764</v>
      </c>
      <c r="C6610">
        <v>39.222499999999997</v>
      </c>
      <c r="D6610" s="1">
        <v>95.092699999999994</v>
      </c>
    </row>
    <row r="6611" spans="2:4" x14ac:dyDescent="0.3">
      <c r="B6611">
        <v>7.6086400000000003</v>
      </c>
      <c r="C6611">
        <v>39.211199999999998</v>
      </c>
      <c r="D6611" s="1">
        <v>95.055000000000007</v>
      </c>
    </row>
    <row r="6612" spans="2:4" x14ac:dyDescent="0.3">
      <c r="B6612">
        <v>7.6096399999999997</v>
      </c>
      <c r="C6612">
        <v>39.199800000000003</v>
      </c>
      <c r="D6612" s="1">
        <v>95.017399999999995</v>
      </c>
    </row>
    <row r="6613" spans="2:4" x14ac:dyDescent="0.3">
      <c r="B6613">
        <v>7.6106400000000001</v>
      </c>
      <c r="C6613">
        <v>39.188499999999998</v>
      </c>
      <c r="D6613" s="1">
        <v>94.979699999999994</v>
      </c>
    </row>
    <row r="6614" spans="2:4" x14ac:dyDescent="0.3">
      <c r="B6614">
        <v>7.6116400000000004</v>
      </c>
      <c r="C6614">
        <v>39.177100000000003</v>
      </c>
      <c r="D6614" s="1">
        <v>94.942099999999996</v>
      </c>
    </row>
    <row r="6615" spans="2:4" x14ac:dyDescent="0.3">
      <c r="B6615">
        <v>7.6126399999999999</v>
      </c>
      <c r="C6615">
        <v>39.165700000000001</v>
      </c>
      <c r="D6615" s="1">
        <v>94.904399999999995</v>
      </c>
    </row>
    <row r="6616" spans="2:4" x14ac:dyDescent="0.3">
      <c r="B6616">
        <v>7.6136400000000002</v>
      </c>
      <c r="C6616">
        <v>39.154400000000003</v>
      </c>
      <c r="D6616" s="1">
        <v>94.866699999999994</v>
      </c>
    </row>
    <row r="6617" spans="2:4" x14ac:dyDescent="0.3">
      <c r="B6617">
        <v>7.6146399999999996</v>
      </c>
      <c r="C6617">
        <v>39.143000000000001</v>
      </c>
      <c r="D6617" s="1">
        <v>94.828999999999994</v>
      </c>
    </row>
    <row r="6618" spans="2:4" x14ac:dyDescent="0.3">
      <c r="B6618">
        <v>7.61564</v>
      </c>
      <c r="C6618">
        <v>39.131599999999999</v>
      </c>
      <c r="D6618" s="1">
        <v>94.791300000000007</v>
      </c>
    </row>
    <row r="6619" spans="2:4" x14ac:dyDescent="0.3">
      <c r="B6619">
        <v>7.6166400000000003</v>
      </c>
      <c r="C6619">
        <v>39.1203</v>
      </c>
      <c r="D6619" s="1">
        <v>94.753600000000006</v>
      </c>
    </row>
    <row r="6620" spans="2:4" x14ac:dyDescent="0.3">
      <c r="B6620">
        <v>7.6176399999999997</v>
      </c>
      <c r="C6620">
        <v>39.108899999999998</v>
      </c>
      <c r="D6620" s="1">
        <v>94.715800000000002</v>
      </c>
    </row>
    <row r="6621" spans="2:4" x14ac:dyDescent="0.3">
      <c r="B6621">
        <v>7.6186400000000001</v>
      </c>
      <c r="C6621">
        <v>39.097499999999997</v>
      </c>
      <c r="D6621" s="1">
        <v>94.678100000000001</v>
      </c>
    </row>
    <row r="6622" spans="2:4" x14ac:dyDescent="0.3">
      <c r="B6622">
        <v>7.6196400000000004</v>
      </c>
      <c r="C6622">
        <v>39.086100000000002</v>
      </c>
      <c r="D6622" s="1">
        <v>94.6404</v>
      </c>
    </row>
    <row r="6623" spans="2:4" x14ac:dyDescent="0.3">
      <c r="B6623">
        <v>7.6206399999999999</v>
      </c>
      <c r="C6623">
        <v>39.0747</v>
      </c>
      <c r="D6623" s="1">
        <v>94.602599999999995</v>
      </c>
    </row>
    <row r="6624" spans="2:4" x14ac:dyDescent="0.3">
      <c r="B6624">
        <v>7.6216400000000002</v>
      </c>
      <c r="C6624">
        <v>39.063400000000001</v>
      </c>
      <c r="D6624" s="1">
        <v>94.564800000000005</v>
      </c>
    </row>
    <row r="6625" spans="2:4" x14ac:dyDescent="0.3">
      <c r="B6625">
        <v>7.6226399999999996</v>
      </c>
      <c r="C6625">
        <v>39.052</v>
      </c>
      <c r="D6625" s="1">
        <v>94.527100000000004</v>
      </c>
    </row>
    <row r="6626" spans="2:4" x14ac:dyDescent="0.3">
      <c r="B6626">
        <v>7.62364</v>
      </c>
      <c r="C6626">
        <v>39.040599999999998</v>
      </c>
      <c r="D6626" s="1">
        <v>94.4893</v>
      </c>
    </row>
    <row r="6627" spans="2:4" x14ac:dyDescent="0.3">
      <c r="B6627">
        <v>7.6246400000000003</v>
      </c>
      <c r="C6627">
        <v>39.029200000000003</v>
      </c>
      <c r="D6627" s="1">
        <v>94.451499999999996</v>
      </c>
    </row>
    <row r="6628" spans="2:4" x14ac:dyDescent="0.3">
      <c r="B6628">
        <v>7.6256399999999998</v>
      </c>
      <c r="C6628">
        <v>39.017800000000001</v>
      </c>
      <c r="D6628" s="1">
        <v>94.413700000000006</v>
      </c>
    </row>
    <row r="6629" spans="2:4" x14ac:dyDescent="0.3">
      <c r="B6629">
        <v>7.6266400000000001</v>
      </c>
      <c r="C6629">
        <v>39.006399999999999</v>
      </c>
      <c r="D6629" s="1">
        <v>94.375900000000001</v>
      </c>
    </row>
    <row r="6630" spans="2:4" x14ac:dyDescent="0.3">
      <c r="B6630">
        <v>7.6276400000000004</v>
      </c>
      <c r="C6630">
        <v>38.994999999999997</v>
      </c>
      <c r="D6630" s="1">
        <v>94.338099999999997</v>
      </c>
    </row>
    <row r="6631" spans="2:4" x14ac:dyDescent="0.3">
      <c r="B6631">
        <v>7.6286399999999999</v>
      </c>
      <c r="C6631">
        <v>38.983600000000003</v>
      </c>
      <c r="D6631" s="1">
        <v>94.300200000000004</v>
      </c>
    </row>
    <row r="6632" spans="2:4" x14ac:dyDescent="0.3">
      <c r="B6632">
        <v>7.6296400000000002</v>
      </c>
      <c r="C6632">
        <v>38.972200000000001</v>
      </c>
      <c r="D6632" s="1">
        <v>94.2624</v>
      </c>
    </row>
    <row r="6633" spans="2:4" x14ac:dyDescent="0.3">
      <c r="B6633">
        <v>7.6306399999999996</v>
      </c>
      <c r="C6633">
        <v>38.960799999999999</v>
      </c>
      <c r="D6633" s="1">
        <v>94.224500000000006</v>
      </c>
    </row>
    <row r="6634" spans="2:4" x14ac:dyDescent="0.3">
      <c r="B6634">
        <v>7.63164</v>
      </c>
      <c r="C6634">
        <v>38.949399999999997</v>
      </c>
      <c r="D6634" s="1">
        <v>94.186700000000002</v>
      </c>
    </row>
    <row r="6635" spans="2:4" x14ac:dyDescent="0.3">
      <c r="B6635">
        <v>7.6326400000000003</v>
      </c>
      <c r="C6635">
        <v>38.938000000000002</v>
      </c>
      <c r="D6635" s="1">
        <v>94.148799999999994</v>
      </c>
    </row>
    <row r="6636" spans="2:4" x14ac:dyDescent="0.3">
      <c r="B6636">
        <v>7.6336399999999998</v>
      </c>
      <c r="C6636">
        <v>38.926600000000001</v>
      </c>
      <c r="D6636" s="1">
        <v>94.110900000000001</v>
      </c>
    </row>
    <row r="6637" spans="2:4" x14ac:dyDescent="0.3">
      <c r="B6637">
        <v>7.6346400000000001</v>
      </c>
      <c r="C6637">
        <v>38.915199999999999</v>
      </c>
      <c r="D6637" s="1">
        <v>94.073099999999997</v>
      </c>
    </row>
    <row r="6638" spans="2:4" x14ac:dyDescent="0.3">
      <c r="B6638">
        <v>7.6356400000000004</v>
      </c>
      <c r="C6638">
        <v>38.903799999999997</v>
      </c>
      <c r="D6638" s="1">
        <v>94.0351</v>
      </c>
    </row>
    <row r="6639" spans="2:4" x14ac:dyDescent="0.3">
      <c r="B6639">
        <v>7.6366399999999999</v>
      </c>
      <c r="C6639">
        <v>38.892299999999999</v>
      </c>
      <c r="D6639" s="1">
        <v>93.997200000000007</v>
      </c>
    </row>
    <row r="6640" spans="2:4" x14ac:dyDescent="0.3">
      <c r="B6640">
        <v>7.6376400000000002</v>
      </c>
      <c r="C6640">
        <v>38.880899999999997</v>
      </c>
      <c r="D6640" s="1">
        <v>93.959299999999999</v>
      </c>
    </row>
    <row r="6641" spans="2:4" x14ac:dyDescent="0.3">
      <c r="B6641">
        <v>7.6386399999999997</v>
      </c>
      <c r="C6641">
        <v>38.869500000000002</v>
      </c>
      <c r="D6641" s="1">
        <v>93.921400000000006</v>
      </c>
    </row>
    <row r="6642" spans="2:4" x14ac:dyDescent="0.3">
      <c r="B6642">
        <v>7.63964</v>
      </c>
      <c r="C6642">
        <v>38.8581</v>
      </c>
      <c r="D6642" s="1">
        <v>93.883499999999998</v>
      </c>
    </row>
    <row r="6643" spans="2:4" x14ac:dyDescent="0.3">
      <c r="B6643">
        <v>7.6406400000000003</v>
      </c>
      <c r="C6643">
        <v>38.846699999999998</v>
      </c>
      <c r="D6643" s="1">
        <v>93.845600000000005</v>
      </c>
    </row>
    <row r="6644" spans="2:4" x14ac:dyDescent="0.3">
      <c r="B6644">
        <v>7.6416399999999998</v>
      </c>
      <c r="C6644">
        <v>38.835299999999997</v>
      </c>
      <c r="D6644" s="1">
        <v>93.807599999999994</v>
      </c>
    </row>
    <row r="6645" spans="2:4" x14ac:dyDescent="0.3">
      <c r="B6645">
        <v>7.6426400000000001</v>
      </c>
      <c r="C6645">
        <v>38.823799999999999</v>
      </c>
      <c r="D6645" s="1">
        <v>93.769599999999997</v>
      </c>
    </row>
    <row r="6646" spans="2:4" x14ac:dyDescent="0.3">
      <c r="B6646">
        <v>7.6436400000000004</v>
      </c>
      <c r="C6646">
        <v>38.812399999999997</v>
      </c>
      <c r="D6646" s="1">
        <v>93.731700000000004</v>
      </c>
    </row>
    <row r="6647" spans="2:4" x14ac:dyDescent="0.3">
      <c r="B6647">
        <v>7.6446399999999999</v>
      </c>
      <c r="C6647">
        <v>38.801000000000002</v>
      </c>
      <c r="D6647" s="1">
        <v>93.693700000000007</v>
      </c>
    </row>
    <row r="6648" spans="2:4" x14ac:dyDescent="0.3">
      <c r="B6648">
        <v>7.6456400000000002</v>
      </c>
      <c r="C6648">
        <v>38.789499999999997</v>
      </c>
      <c r="D6648" s="1">
        <v>93.655699999999996</v>
      </c>
    </row>
    <row r="6649" spans="2:4" x14ac:dyDescent="0.3">
      <c r="B6649">
        <v>7.6466399999999997</v>
      </c>
      <c r="C6649">
        <v>38.778100000000002</v>
      </c>
      <c r="D6649" s="1">
        <v>93.617699999999999</v>
      </c>
    </row>
    <row r="6650" spans="2:4" x14ac:dyDescent="0.3">
      <c r="B6650">
        <v>7.64764</v>
      </c>
      <c r="C6650">
        <v>38.7667</v>
      </c>
      <c r="D6650" s="1">
        <v>93.579700000000003</v>
      </c>
    </row>
    <row r="6651" spans="2:4" x14ac:dyDescent="0.3">
      <c r="B6651">
        <v>7.6486400000000003</v>
      </c>
      <c r="C6651">
        <v>38.755200000000002</v>
      </c>
      <c r="D6651" s="1">
        <v>93.541700000000006</v>
      </c>
    </row>
    <row r="6652" spans="2:4" x14ac:dyDescent="0.3">
      <c r="B6652">
        <v>7.6496399999999998</v>
      </c>
      <c r="C6652">
        <v>38.7438</v>
      </c>
      <c r="D6652" s="1">
        <v>93.503699999999995</v>
      </c>
    </row>
    <row r="6653" spans="2:4" x14ac:dyDescent="0.3">
      <c r="B6653">
        <v>7.6506400000000001</v>
      </c>
      <c r="C6653">
        <v>38.732300000000002</v>
      </c>
      <c r="D6653" s="1">
        <v>93.465699999999998</v>
      </c>
    </row>
    <row r="6654" spans="2:4" x14ac:dyDescent="0.3">
      <c r="B6654">
        <v>7.6516400000000004</v>
      </c>
      <c r="C6654">
        <v>38.7209</v>
      </c>
      <c r="D6654" s="1">
        <v>93.427599999999998</v>
      </c>
    </row>
    <row r="6655" spans="2:4" x14ac:dyDescent="0.3">
      <c r="B6655">
        <v>7.6526399999999999</v>
      </c>
      <c r="C6655">
        <v>38.709400000000002</v>
      </c>
      <c r="D6655" s="1">
        <v>93.389600000000002</v>
      </c>
    </row>
    <row r="6656" spans="2:4" x14ac:dyDescent="0.3">
      <c r="B6656">
        <v>7.6536400000000002</v>
      </c>
      <c r="C6656">
        <v>38.698</v>
      </c>
      <c r="D6656" s="1">
        <v>93.351500000000001</v>
      </c>
    </row>
    <row r="6657" spans="2:4" x14ac:dyDescent="0.3">
      <c r="B6657">
        <v>7.6546399999999997</v>
      </c>
      <c r="C6657">
        <v>38.686500000000002</v>
      </c>
      <c r="D6657" s="1">
        <v>93.313400000000001</v>
      </c>
    </row>
    <row r="6658" spans="2:4" x14ac:dyDescent="0.3">
      <c r="B6658">
        <v>7.65564</v>
      </c>
      <c r="C6658">
        <v>38.6751</v>
      </c>
      <c r="D6658" s="1">
        <v>93.275400000000005</v>
      </c>
    </row>
    <row r="6659" spans="2:4" x14ac:dyDescent="0.3">
      <c r="B6659">
        <v>7.6566400000000003</v>
      </c>
      <c r="C6659">
        <v>38.663600000000002</v>
      </c>
      <c r="D6659" s="1">
        <v>93.237300000000005</v>
      </c>
    </row>
    <row r="6660" spans="2:4" x14ac:dyDescent="0.3">
      <c r="B6660">
        <v>7.6576399999999998</v>
      </c>
      <c r="C6660">
        <v>38.652200000000001</v>
      </c>
      <c r="D6660" s="1">
        <v>93.199200000000005</v>
      </c>
    </row>
    <row r="6661" spans="2:4" x14ac:dyDescent="0.3">
      <c r="B6661">
        <v>7.6586400000000001</v>
      </c>
      <c r="C6661">
        <v>38.640700000000002</v>
      </c>
      <c r="D6661" s="1">
        <v>93.161100000000005</v>
      </c>
    </row>
    <row r="6662" spans="2:4" x14ac:dyDescent="0.3">
      <c r="B6662">
        <v>7.6596399999999996</v>
      </c>
      <c r="C6662">
        <v>38.629199999999997</v>
      </c>
      <c r="D6662" s="1">
        <v>93.123000000000005</v>
      </c>
    </row>
    <row r="6663" spans="2:4" x14ac:dyDescent="0.3">
      <c r="B6663">
        <v>7.6606399999999999</v>
      </c>
      <c r="C6663">
        <v>38.617800000000003</v>
      </c>
      <c r="D6663" s="1">
        <v>93.084900000000005</v>
      </c>
    </row>
    <row r="6664" spans="2:4" x14ac:dyDescent="0.3">
      <c r="B6664">
        <v>7.6616400000000002</v>
      </c>
      <c r="C6664">
        <v>38.606299999999997</v>
      </c>
      <c r="D6664" s="1">
        <v>93.046700000000001</v>
      </c>
    </row>
    <row r="6665" spans="2:4" x14ac:dyDescent="0.3">
      <c r="B6665">
        <v>7.6626399999999997</v>
      </c>
      <c r="C6665">
        <v>38.594900000000003</v>
      </c>
      <c r="D6665" s="1">
        <v>93.008600000000001</v>
      </c>
    </row>
    <row r="6666" spans="2:4" x14ac:dyDescent="0.3">
      <c r="B6666">
        <v>7.66364</v>
      </c>
      <c r="C6666">
        <v>38.583399999999997</v>
      </c>
      <c r="D6666" s="1">
        <v>92.970500000000001</v>
      </c>
    </row>
    <row r="6667" spans="2:4" x14ac:dyDescent="0.3">
      <c r="B6667">
        <v>7.6646400000000003</v>
      </c>
      <c r="C6667">
        <v>38.571899999999999</v>
      </c>
      <c r="D6667" s="1">
        <v>92.932299999999998</v>
      </c>
    </row>
    <row r="6668" spans="2:4" x14ac:dyDescent="0.3">
      <c r="B6668">
        <v>7.6656399999999998</v>
      </c>
      <c r="C6668">
        <v>38.560400000000001</v>
      </c>
      <c r="D6668" s="1">
        <v>92.894099999999995</v>
      </c>
    </row>
    <row r="6669" spans="2:4" x14ac:dyDescent="0.3">
      <c r="B6669">
        <v>7.6666400000000001</v>
      </c>
      <c r="C6669">
        <v>38.548999999999999</v>
      </c>
      <c r="D6669" s="1">
        <v>92.855999999999995</v>
      </c>
    </row>
    <row r="6670" spans="2:4" x14ac:dyDescent="0.3">
      <c r="B6670">
        <v>7.6676399999999996</v>
      </c>
      <c r="C6670">
        <v>38.537500000000001</v>
      </c>
      <c r="D6670" s="1">
        <v>92.817800000000005</v>
      </c>
    </row>
    <row r="6671" spans="2:4" x14ac:dyDescent="0.3">
      <c r="B6671">
        <v>7.6686399999999999</v>
      </c>
      <c r="C6671">
        <v>38.526000000000003</v>
      </c>
      <c r="D6671" s="1">
        <v>92.779600000000002</v>
      </c>
    </row>
    <row r="6672" spans="2:4" x14ac:dyDescent="0.3">
      <c r="B6672">
        <v>7.6696400000000002</v>
      </c>
      <c r="C6672">
        <v>38.514499999999998</v>
      </c>
      <c r="D6672" s="1">
        <v>92.741399999999999</v>
      </c>
    </row>
    <row r="6673" spans="2:4" x14ac:dyDescent="0.3">
      <c r="B6673">
        <v>7.6706399999999997</v>
      </c>
      <c r="C6673">
        <v>38.503</v>
      </c>
      <c r="D6673" s="1">
        <v>92.703199999999995</v>
      </c>
    </row>
    <row r="6674" spans="2:4" x14ac:dyDescent="0.3">
      <c r="B6674">
        <v>7.67164</v>
      </c>
      <c r="C6674">
        <v>38.491599999999998</v>
      </c>
      <c r="D6674" s="1">
        <v>92.665000000000006</v>
      </c>
    </row>
    <row r="6675" spans="2:4" x14ac:dyDescent="0.3">
      <c r="B6675">
        <v>7.6726400000000003</v>
      </c>
      <c r="C6675">
        <v>38.4801</v>
      </c>
      <c r="D6675" s="1">
        <v>92.626800000000003</v>
      </c>
    </row>
    <row r="6676" spans="2:4" x14ac:dyDescent="0.3">
      <c r="B6676">
        <v>7.6736399999999998</v>
      </c>
      <c r="C6676">
        <v>38.468600000000002</v>
      </c>
      <c r="D6676" s="1">
        <v>92.588499999999996</v>
      </c>
    </row>
    <row r="6677" spans="2:4" x14ac:dyDescent="0.3">
      <c r="B6677">
        <v>7.6746400000000001</v>
      </c>
      <c r="C6677">
        <v>38.457099999999997</v>
      </c>
      <c r="D6677" s="1">
        <v>92.550299999999993</v>
      </c>
    </row>
    <row r="6678" spans="2:4" x14ac:dyDescent="0.3">
      <c r="B6678">
        <v>7.6756399999999996</v>
      </c>
      <c r="C6678">
        <v>38.445599999999999</v>
      </c>
      <c r="D6678" s="1">
        <v>92.512100000000004</v>
      </c>
    </row>
    <row r="6679" spans="2:4" x14ac:dyDescent="0.3">
      <c r="B6679">
        <v>7.6766399999999999</v>
      </c>
      <c r="C6679">
        <v>38.434100000000001</v>
      </c>
      <c r="D6679" s="1">
        <v>92.473799999999997</v>
      </c>
    </row>
    <row r="6680" spans="2:4" x14ac:dyDescent="0.3">
      <c r="B6680">
        <v>7.6776400000000002</v>
      </c>
      <c r="C6680">
        <v>38.422600000000003</v>
      </c>
      <c r="D6680" s="1">
        <v>92.435500000000005</v>
      </c>
    </row>
    <row r="6681" spans="2:4" x14ac:dyDescent="0.3">
      <c r="B6681">
        <v>7.6786399999999997</v>
      </c>
      <c r="C6681">
        <v>38.411099999999998</v>
      </c>
      <c r="D6681" s="1">
        <v>92.397300000000001</v>
      </c>
    </row>
    <row r="6682" spans="2:4" x14ac:dyDescent="0.3">
      <c r="B6682">
        <v>7.67964</v>
      </c>
      <c r="C6682">
        <v>38.3996</v>
      </c>
      <c r="D6682" s="1">
        <v>92.358999999999995</v>
      </c>
    </row>
    <row r="6683" spans="2:4" x14ac:dyDescent="0.3">
      <c r="B6683">
        <v>7.6806299999999998</v>
      </c>
      <c r="C6683">
        <v>38.388100000000001</v>
      </c>
      <c r="D6683" s="1">
        <v>92.320700000000002</v>
      </c>
    </row>
    <row r="6684" spans="2:4" x14ac:dyDescent="0.3">
      <c r="B6684">
        <v>7.6816300000000002</v>
      </c>
      <c r="C6684">
        <v>38.376600000000003</v>
      </c>
      <c r="D6684" s="1">
        <v>92.282399999999996</v>
      </c>
    </row>
    <row r="6685" spans="2:4" x14ac:dyDescent="0.3">
      <c r="B6685">
        <v>7.6826299999999996</v>
      </c>
      <c r="C6685">
        <v>38.365099999999998</v>
      </c>
      <c r="D6685" s="1">
        <v>92.244100000000003</v>
      </c>
    </row>
    <row r="6686" spans="2:4" x14ac:dyDescent="0.3">
      <c r="B6686">
        <v>7.68363</v>
      </c>
      <c r="C6686">
        <v>38.3536</v>
      </c>
      <c r="D6686" s="1">
        <v>92.205799999999996</v>
      </c>
    </row>
    <row r="6687" spans="2:4" x14ac:dyDescent="0.3">
      <c r="B6687">
        <v>7.6846300000000003</v>
      </c>
      <c r="C6687">
        <v>38.342100000000002</v>
      </c>
      <c r="D6687" s="1">
        <v>92.167500000000004</v>
      </c>
    </row>
    <row r="6688" spans="2:4" x14ac:dyDescent="0.3">
      <c r="B6688">
        <v>7.6856299999999997</v>
      </c>
      <c r="C6688">
        <v>38.330599999999997</v>
      </c>
      <c r="D6688" s="1">
        <v>92.129099999999994</v>
      </c>
    </row>
    <row r="6689" spans="2:4" x14ac:dyDescent="0.3">
      <c r="B6689">
        <v>7.6866300000000001</v>
      </c>
      <c r="C6689">
        <v>38.319099999999999</v>
      </c>
      <c r="D6689" s="1">
        <v>92.090800000000002</v>
      </c>
    </row>
    <row r="6690" spans="2:4" x14ac:dyDescent="0.3">
      <c r="B6690">
        <v>7.6876300000000004</v>
      </c>
      <c r="C6690">
        <v>38.307499999999997</v>
      </c>
      <c r="D6690" s="1">
        <v>92.052499999999995</v>
      </c>
    </row>
    <row r="6691" spans="2:4" x14ac:dyDescent="0.3">
      <c r="B6691">
        <v>7.6886299999999999</v>
      </c>
      <c r="C6691">
        <v>38.295999999999999</v>
      </c>
      <c r="D6691" s="1">
        <v>92.014099999999999</v>
      </c>
    </row>
    <row r="6692" spans="2:4" x14ac:dyDescent="0.3">
      <c r="B6692">
        <v>7.6896300000000002</v>
      </c>
      <c r="C6692">
        <v>38.284500000000001</v>
      </c>
      <c r="D6692" s="1">
        <v>91.975700000000003</v>
      </c>
    </row>
    <row r="6693" spans="2:4" x14ac:dyDescent="0.3">
      <c r="B6693">
        <v>7.6906299999999996</v>
      </c>
      <c r="C6693">
        <v>38.273000000000003</v>
      </c>
      <c r="D6693" s="1">
        <v>91.937399999999997</v>
      </c>
    </row>
    <row r="6694" spans="2:4" x14ac:dyDescent="0.3">
      <c r="B6694">
        <v>7.69163</v>
      </c>
      <c r="C6694">
        <v>38.261499999999998</v>
      </c>
      <c r="D6694" s="1">
        <v>91.899000000000001</v>
      </c>
    </row>
    <row r="6695" spans="2:4" x14ac:dyDescent="0.3">
      <c r="B6695">
        <v>7.6926300000000003</v>
      </c>
      <c r="C6695">
        <v>38.249899999999997</v>
      </c>
      <c r="D6695" s="1">
        <v>91.860600000000005</v>
      </c>
    </row>
    <row r="6696" spans="2:4" x14ac:dyDescent="0.3">
      <c r="B6696">
        <v>7.6936299999999997</v>
      </c>
      <c r="C6696">
        <v>38.238399999999999</v>
      </c>
      <c r="D6696" s="1">
        <v>91.822199999999995</v>
      </c>
    </row>
    <row r="6697" spans="2:4" x14ac:dyDescent="0.3">
      <c r="B6697">
        <v>7.6946300000000001</v>
      </c>
      <c r="C6697">
        <v>38.226900000000001</v>
      </c>
      <c r="D6697" s="1">
        <v>91.783799999999999</v>
      </c>
    </row>
    <row r="6698" spans="2:4" x14ac:dyDescent="0.3">
      <c r="B6698">
        <v>7.6956300000000004</v>
      </c>
      <c r="C6698">
        <v>38.215299999999999</v>
      </c>
      <c r="D6698" s="1">
        <v>91.745400000000004</v>
      </c>
    </row>
    <row r="6699" spans="2:4" x14ac:dyDescent="0.3">
      <c r="B6699">
        <v>7.6966299999999999</v>
      </c>
      <c r="C6699">
        <v>38.203800000000001</v>
      </c>
      <c r="D6699" s="1">
        <v>91.706999999999994</v>
      </c>
    </row>
    <row r="6700" spans="2:4" x14ac:dyDescent="0.3">
      <c r="B6700">
        <v>7.6976300000000002</v>
      </c>
      <c r="C6700">
        <v>38.192300000000003</v>
      </c>
      <c r="D6700" s="1">
        <v>91.668499999999995</v>
      </c>
    </row>
    <row r="6701" spans="2:4" x14ac:dyDescent="0.3">
      <c r="B6701">
        <v>7.6986299999999996</v>
      </c>
      <c r="C6701">
        <v>38.180700000000002</v>
      </c>
      <c r="D6701" s="1">
        <v>91.630099999999999</v>
      </c>
    </row>
    <row r="6702" spans="2:4" x14ac:dyDescent="0.3">
      <c r="B6702">
        <v>7.69963</v>
      </c>
      <c r="C6702">
        <v>38.169199999999996</v>
      </c>
      <c r="D6702" s="1">
        <v>91.591700000000003</v>
      </c>
    </row>
    <row r="6703" spans="2:4" x14ac:dyDescent="0.3">
      <c r="B6703">
        <v>7.7006300000000003</v>
      </c>
      <c r="C6703">
        <v>38.157699999999998</v>
      </c>
      <c r="D6703" s="1">
        <v>91.553200000000004</v>
      </c>
    </row>
    <row r="6704" spans="2:4" x14ac:dyDescent="0.3">
      <c r="B6704">
        <v>7.7016299999999998</v>
      </c>
      <c r="C6704">
        <v>38.146099999999997</v>
      </c>
      <c r="D6704" s="1">
        <v>91.514700000000005</v>
      </c>
    </row>
    <row r="6705" spans="2:4" x14ac:dyDescent="0.3">
      <c r="B6705">
        <v>7.7026300000000001</v>
      </c>
      <c r="C6705">
        <v>38.134599999999999</v>
      </c>
      <c r="D6705" s="1">
        <v>91.476299999999995</v>
      </c>
    </row>
    <row r="6706" spans="2:4" x14ac:dyDescent="0.3">
      <c r="B6706">
        <v>7.7036300000000004</v>
      </c>
      <c r="C6706">
        <v>38.122999999999998</v>
      </c>
      <c r="D6706" s="1">
        <v>91.437799999999996</v>
      </c>
    </row>
    <row r="6707" spans="2:4" x14ac:dyDescent="0.3">
      <c r="B6707">
        <v>7.7046299999999999</v>
      </c>
      <c r="C6707">
        <v>38.111499999999999</v>
      </c>
      <c r="D6707" s="1">
        <v>91.399299999999997</v>
      </c>
    </row>
    <row r="6708" spans="2:4" x14ac:dyDescent="0.3">
      <c r="B6708">
        <v>7.7056300000000002</v>
      </c>
      <c r="C6708">
        <v>38.099899999999998</v>
      </c>
      <c r="D6708" s="1">
        <v>91.360799999999998</v>
      </c>
    </row>
    <row r="6709" spans="2:4" x14ac:dyDescent="0.3">
      <c r="B6709">
        <v>7.7066299999999996</v>
      </c>
      <c r="C6709">
        <v>38.0884</v>
      </c>
      <c r="D6709" s="1">
        <v>91.322299999999998</v>
      </c>
    </row>
    <row r="6710" spans="2:4" x14ac:dyDescent="0.3">
      <c r="B6710">
        <v>7.70763</v>
      </c>
      <c r="C6710">
        <v>38.076799999999999</v>
      </c>
      <c r="D6710" s="1">
        <v>91.283799999999999</v>
      </c>
    </row>
    <row r="6711" spans="2:4" x14ac:dyDescent="0.3">
      <c r="B6711">
        <v>7.7086300000000003</v>
      </c>
      <c r="C6711">
        <v>38.065300000000001</v>
      </c>
      <c r="D6711" s="1">
        <v>91.2453</v>
      </c>
    </row>
    <row r="6712" spans="2:4" x14ac:dyDescent="0.3">
      <c r="B6712">
        <v>7.7096299999999998</v>
      </c>
      <c r="C6712">
        <v>38.053699999999999</v>
      </c>
      <c r="D6712" s="1">
        <v>91.206800000000001</v>
      </c>
    </row>
    <row r="6713" spans="2:4" x14ac:dyDescent="0.3">
      <c r="B6713">
        <v>7.7106300000000001</v>
      </c>
      <c r="C6713">
        <v>38.042200000000001</v>
      </c>
      <c r="D6713" s="1">
        <v>91.168199999999999</v>
      </c>
    </row>
    <row r="6714" spans="2:4" x14ac:dyDescent="0.3">
      <c r="B6714">
        <v>7.7116300000000004</v>
      </c>
      <c r="C6714">
        <v>38.0306</v>
      </c>
      <c r="D6714" s="1">
        <v>91.1297</v>
      </c>
    </row>
    <row r="6715" spans="2:4" x14ac:dyDescent="0.3">
      <c r="B6715">
        <v>7.7126299999999999</v>
      </c>
      <c r="C6715">
        <v>38.019100000000002</v>
      </c>
      <c r="D6715" s="1">
        <v>91.091099999999997</v>
      </c>
    </row>
    <row r="6716" spans="2:4" x14ac:dyDescent="0.3">
      <c r="B6716">
        <v>7.7136300000000002</v>
      </c>
      <c r="C6716">
        <v>38.0075</v>
      </c>
      <c r="D6716" s="1">
        <v>91.052599999999998</v>
      </c>
    </row>
    <row r="6717" spans="2:4" x14ac:dyDescent="0.3">
      <c r="B6717">
        <v>7.7146299999999997</v>
      </c>
      <c r="C6717">
        <v>37.995899999999999</v>
      </c>
      <c r="D6717" s="1">
        <v>91.013999999999996</v>
      </c>
    </row>
    <row r="6718" spans="2:4" x14ac:dyDescent="0.3">
      <c r="B6718">
        <v>7.71563</v>
      </c>
      <c r="C6718">
        <v>37.984400000000001</v>
      </c>
      <c r="D6718" s="1">
        <v>90.975499999999997</v>
      </c>
    </row>
    <row r="6719" spans="2:4" x14ac:dyDescent="0.3">
      <c r="B6719">
        <v>7.7166300000000003</v>
      </c>
      <c r="C6719">
        <v>37.972799999999999</v>
      </c>
      <c r="D6719" s="1">
        <v>90.936899999999994</v>
      </c>
    </row>
    <row r="6720" spans="2:4" x14ac:dyDescent="0.3">
      <c r="B6720">
        <v>7.7176299999999998</v>
      </c>
      <c r="C6720">
        <v>37.961199999999998</v>
      </c>
      <c r="D6720" s="1">
        <v>90.898300000000006</v>
      </c>
    </row>
    <row r="6721" spans="2:4" x14ac:dyDescent="0.3">
      <c r="B6721">
        <v>7.7186300000000001</v>
      </c>
      <c r="C6721">
        <v>37.949599999999997</v>
      </c>
      <c r="D6721" s="1">
        <v>90.859700000000004</v>
      </c>
    </row>
    <row r="6722" spans="2:4" x14ac:dyDescent="0.3">
      <c r="B6722">
        <v>7.7196300000000004</v>
      </c>
      <c r="C6722">
        <v>37.938099999999999</v>
      </c>
      <c r="D6722" s="1">
        <v>90.821100000000001</v>
      </c>
    </row>
    <row r="6723" spans="2:4" x14ac:dyDescent="0.3">
      <c r="B6723">
        <v>7.7206299999999999</v>
      </c>
      <c r="C6723">
        <v>37.926499999999997</v>
      </c>
      <c r="D6723" s="1">
        <v>90.782499999999999</v>
      </c>
    </row>
    <row r="6724" spans="2:4" x14ac:dyDescent="0.3">
      <c r="B6724">
        <v>7.7216300000000002</v>
      </c>
      <c r="C6724">
        <v>37.914900000000003</v>
      </c>
      <c r="D6724" s="1">
        <v>90.743899999999996</v>
      </c>
    </row>
    <row r="6725" spans="2:4" x14ac:dyDescent="0.3">
      <c r="B6725">
        <v>7.7226299999999997</v>
      </c>
      <c r="C6725">
        <v>37.903300000000002</v>
      </c>
      <c r="D6725" s="1">
        <v>90.705299999999994</v>
      </c>
    </row>
    <row r="6726" spans="2:4" x14ac:dyDescent="0.3">
      <c r="B6726">
        <v>7.72363</v>
      </c>
      <c r="C6726">
        <v>37.891800000000003</v>
      </c>
      <c r="D6726" s="1">
        <v>90.666600000000003</v>
      </c>
    </row>
    <row r="6727" spans="2:4" x14ac:dyDescent="0.3">
      <c r="B6727">
        <v>7.7246300000000003</v>
      </c>
      <c r="C6727">
        <v>37.880200000000002</v>
      </c>
      <c r="D6727" s="1">
        <v>90.628</v>
      </c>
    </row>
    <row r="6728" spans="2:4" x14ac:dyDescent="0.3">
      <c r="B6728">
        <v>7.7256299999999998</v>
      </c>
      <c r="C6728">
        <v>37.868600000000001</v>
      </c>
      <c r="D6728" s="1">
        <v>90.589299999999994</v>
      </c>
    </row>
    <row r="6729" spans="2:4" x14ac:dyDescent="0.3">
      <c r="B6729">
        <v>7.7266300000000001</v>
      </c>
      <c r="C6729">
        <v>37.856999999999999</v>
      </c>
      <c r="D6729" s="1">
        <v>90.550700000000006</v>
      </c>
    </row>
    <row r="6730" spans="2:4" x14ac:dyDescent="0.3">
      <c r="B6730">
        <v>7.7276300000000004</v>
      </c>
      <c r="C6730">
        <v>37.845399999999998</v>
      </c>
      <c r="D6730" s="1">
        <v>90.512</v>
      </c>
    </row>
    <row r="6731" spans="2:4" x14ac:dyDescent="0.3">
      <c r="B6731">
        <v>7.7286299999999999</v>
      </c>
      <c r="C6731">
        <v>37.833799999999997</v>
      </c>
      <c r="D6731" s="1">
        <v>90.473299999999995</v>
      </c>
    </row>
    <row r="6732" spans="2:4" x14ac:dyDescent="0.3">
      <c r="B6732">
        <v>7.7296300000000002</v>
      </c>
      <c r="C6732">
        <v>37.822200000000002</v>
      </c>
      <c r="D6732" s="1">
        <v>90.434700000000007</v>
      </c>
    </row>
    <row r="6733" spans="2:4" x14ac:dyDescent="0.3">
      <c r="B6733">
        <v>7.7306299999999997</v>
      </c>
      <c r="C6733">
        <v>37.810600000000001</v>
      </c>
      <c r="D6733" s="1">
        <v>90.396000000000001</v>
      </c>
    </row>
    <row r="6734" spans="2:4" x14ac:dyDescent="0.3">
      <c r="B6734">
        <v>7.73163</v>
      </c>
      <c r="C6734">
        <v>37.798999999999999</v>
      </c>
      <c r="D6734" s="1">
        <v>90.357299999999995</v>
      </c>
    </row>
    <row r="6735" spans="2:4" x14ac:dyDescent="0.3">
      <c r="B6735">
        <v>7.7326300000000003</v>
      </c>
      <c r="C6735">
        <v>37.787500000000001</v>
      </c>
      <c r="D6735" s="1">
        <v>90.318600000000004</v>
      </c>
    </row>
    <row r="6736" spans="2:4" x14ac:dyDescent="0.3">
      <c r="B6736">
        <v>7.7336299999999998</v>
      </c>
      <c r="C6736">
        <v>37.7759</v>
      </c>
      <c r="D6736" s="1">
        <v>90.279899999999998</v>
      </c>
    </row>
    <row r="6737" spans="2:4" x14ac:dyDescent="0.3">
      <c r="B6737">
        <v>7.7346300000000001</v>
      </c>
      <c r="C6737">
        <v>37.764299999999999</v>
      </c>
      <c r="D6737" s="1">
        <v>90.241200000000006</v>
      </c>
    </row>
    <row r="6738" spans="2:4" x14ac:dyDescent="0.3">
      <c r="B6738">
        <v>7.7356299999999996</v>
      </c>
      <c r="C6738">
        <v>37.752699999999997</v>
      </c>
      <c r="D6738" s="1">
        <v>90.202399999999997</v>
      </c>
    </row>
    <row r="6739" spans="2:4" x14ac:dyDescent="0.3">
      <c r="B6739">
        <v>7.7366299999999999</v>
      </c>
      <c r="C6739">
        <v>37.741100000000003</v>
      </c>
      <c r="D6739" s="1">
        <v>90.163700000000006</v>
      </c>
    </row>
    <row r="6740" spans="2:4" x14ac:dyDescent="0.3">
      <c r="B6740">
        <v>7.7376300000000002</v>
      </c>
      <c r="C6740">
        <v>37.729399999999998</v>
      </c>
      <c r="D6740" s="1">
        <v>90.125</v>
      </c>
    </row>
    <row r="6741" spans="2:4" x14ac:dyDescent="0.3">
      <c r="B6741">
        <v>7.7386299999999997</v>
      </c>
      <c r="C6741">
        <v>37.717799999999997</v>
      </c>
      <c r="D6741" s="1">
        <v>90.086200000000005</v>
      </c>
    </row>
    <row r="6742" spans="2:4" x14ac:dyDescent="0.3">
      <c r="B6742">
        <v>7.73963</v>
      </c>
      <c r="C6742">
        <v>37.706200000000003</v>
      </c>
      <c r="D6742" s="1">
        <v>90.047499999999999</v>
      </c>
    </row>
    <row r="6743" spans="2:4" x14ac:dyDescent="0.3">
      <c r="B6743">
        <v>7.7406300000000003</v>
      </c>
      <c r="C6743">
        <v>37.694600000000001</v>
      </c>
      <c r="D6743" s="1">
        <v>90.008700000000005</v>
      </c>
    </row>
    <row r="6744" spans="2:4" x14ac:dyDescent="0.3">
      <c r="B6744">
        <v>7.7416299999999998</v>
      </c>
      <c r="C6744">
        <v>37.683</v>
      </c>
      <c r="D6744" s="1">
        <v>89.969899999999996</v>
      </c>
    </row>
    <row r="6745" spans="2:4" x14ac:dyDescent="0.3">
      <c r="B6745">
        <v>7.7426300000000001</v>
      </c>
      <c r="C6745">
        <v>37.671399999999998</v>
      </c>
      <c r="D6745" s="1">
        <v>89.931200000000004</v>
      </c>
    </row>
    <row r="6746" spans="2:4" x14ac:dyDescent="0.3">
      <c r="B6746">
        <v>7.7436299999999996</v>
      </c>
      <c r="C6746">
        <v>37.659799999999997</v>
      </c>
      <c r="D6746" s="1">
        <v>89.892399999999995</v>
      </c>
    </row>
    <row r="6747" spans="2:4" x14ac:dyDescent="0.3">
      <c r="B6747">
        <v>7.7446299999999999</v>
      </c>
      <c r="C6747">
        <v>37.648200000000003</v>
      </c>
      <c r="D6747" s="1">
        <v>89.8536</v>
      </c>
    </row>
    <row r="6748" spans="2:4" x14ac:dyDescent="0.3">
      <c r="B6748">
        <v>7.7456300000000002</v>
      </c>
      <c r="C6748">
        <v>37.636499999999998</v>
      </c>
      <c r="D6748" s="1">
        <v>89.814800000000005</v>
      </c>
    </row>
    <row r="6749" spans="2:4" x14ac:dyDescent="0.3">
      <c r="B6749">
        <v>7.7466299999999997</v>
      </c>
      <c r="C6749">
        <v>37.624899999999997</v>
      </c>
      <c r="D6749" s="1">
        <v>89.775999999999996</v>
      </c>
    </row>
    <row r="6750" spans="2:4" x14ac:dyDescent="0.3">
      <c r="B6750">
        <v>7.74763</v>
      </c>
      <c r="C6750">
        <v>37.613300000000002</v>
      </c>
      <c r="D6750" s="1">
        <v>89.737200000000001</v>
      </c>
    </row>
    <row r="6751" spans="2:4" x14ac:dyDescent="0.3">
      <c r="B6751">
        <v>7.7486300000000004</v>
      </c>
      <c r="C6751">
        <v>37.601700000000001</v>
      </c>
      <c r="D6751" s="1">
        <v>89.698400000000007</v>
      </c>
    </row>
    <row r="6752" spans="2:4" x14ac:dyDescent="0.3">
      <c r="B6752">
        <v>7.7496299999999998</v>
      </c>
      <c r="C6752">
        <v>37.5901</v>
      </c>
      <c r="D6752" s="1">
        <v>89.659499999999994</v>
      </c>
    </row>
    <row r="6753" spans="2:4" x14ac:dyDescent="0.3">
      <c r="B6753">
        <v>7.7506300000000001</v>
      </c>
      <c r="C6753">
        <v>37.578400000000002</v>
      </c>
      <c r="D6753" s="1">
        <v>89.620699999999999</v>
      </c>
    </row>
    <row r="6754" spans="2:4" x14ac:dyDescent="0.3">
      <c r="B6754">
        <v>7.7516299999999996</v>
      </c>
      <c r="C6754">
        <v>37.566800000000001</v>
      </c>
      <c r="D6754" s="1">
        <v>89.581900000000005</v>
      </c>
    </row>
    <row r="6755" spans="2:4" x14ac:dyDescent="0.3">
      <c r="B6755">
        <v>7.7526299999999999</v>
      </c>
      <c r="C6755">
        <v>37.555199999999999</v>
      </c>
      <c r="D6755" s="1">
        <v>89.543000000000006</v>
      </c>
    </row>
    <row r="6756" spans="2:4" x14ac:dyDescent="0.3">
      <c r="B6756">
        <v>7.7536300000000002</v>
      </c>
      <c r="C6756">
        <v>37.543500000000002</v>
      </c>
      <c r="D6756" s="1">
        <v>89.504199999999997</v>
      </c>
    </row>
    <row r="6757" spans="2:4" x14ac:dyDescent="0.3">
      <c r="B6757">
        <v>7.7546299999999997</v>
      </c>
      <c r="C6757">
        <v>37.5319</v>
      </c>
      <c r="D6757" s="1">
        <v>89.465299999999999</v>
      </c>
    </row>
    <row r="6758" spans="2:4" x14ac:dyDescent="0.3">
      <c r="B6758">
        <v>7.75563</v>
      </c>
      <c r="C6758">
        <v>37.520299999999999</v>
      </c>
      <c r="D6758" s="1">
        <v>89.426500000000004</v>
      </c>
    </row>
    <row r="6759" spans="2:4" x14ac:dyDescent="0.3">
      <c r="B6759">
        <v>7.7566300000000004</v>
      </c>
      <c r="C6759">
        <v>37.508600000000001</v>
      </c>
      <c r="D6759" s="1">
        <v>89.387600000000006</v>
      </c>
    </row>
    <row r="6760" spans="2:4" x14ac:dyDescent="0.3">
      <c r="B6760">
        <v>7.7576299999999998</v>
      </c>
      <c r="C6760">
        <v>37.497</v>
      </c>
      <c r="D6760" s="1">
        <v>89.348699999999994</v>
      </c>
    </row>
    <row r="6761" spans="2:4" x14ac:dyDescent="0.3">
      <c r="B6761">
        <v>7.7586300000000001</v>
      </c>
      <c r="C6761">
        <v>37.485399999999998</v>
      </c>
      <c r="D6761" s="1">
        <v>89.309799999999996</v>
      </c>
    </row>
    <row r="6762" spans="2:4" x14ac:dyDescent="0.3">
      <c r="B6762">
        <v>7.7596299999999996</v>
      </c>
      <c r="C6762">
        <v>37.473700000000001</v>
      </c>
      <c r="D6762" s="1">
        <v>89.270899999999997</v>
      </c>
    </row>
    <row r="6763" spans="2:4" x14ac:dyDescent="0.3">
      <c r="B6763">
        <v>7.7606299999999999</v>
      </c>
      <c r="C6763">
        <v>37.4621</v>
      </c>
      <c r="D6763" s="1">
        <v>89.231999999999999</v>
      </c>
    </row>
    <row r="6764" spans="2:4" x14ac:dyDescent="0.3">
      <c r="B6764">
        <v>7.7616300000000003</v>
      </c>
      <c r="C6764">
        <v>37.450400000000002</v>
      </c>
      <c r="D6764" s="1">
        <v>89.193100000000001</v>
      </c>
    </row>
    <row r="6765" spans="2:4" x14ac:dyDescent="0.3">
      <c r="B6765">
        <v>7.7626299999999997</v>
      </c>
      <c r="C6765">
        <v>37.438800000000001</v>
      </c>
      <c r="D6765" s="1">
        <v>89.154200000000003</v>
      </c>
    </row>
    <row r="6766" spans="2:4" x14ac:dyDescent="0.3">
      <c r="B6766">
        <v>7.76363</v>
      </c>
      <c r="C6766">
        <v>37.427100000000003</v>
      </c>
      <c r="D6766" s="1">
        <v>89.115200000000002</v>
      </c>
    </row>
    <row r="6767" spans="2:4" x14ac:dyDescent="0.3">
      <c r="B6767">
        <v>7.7646300000000004</v>
      </c>
      <c r="C6767">
        <v>37.415500000000002</v>
      </c>
      <c r="D6767" s="1">
        <v>89.076300000000003</v>
      </c>
    </row>
    <row r="6768" spans="2:4" x14ac:dyDescent="0.3">
      <c r="B6768">
        <v>7.7656299999999998</v>
      </c>
      <c r="C6768">
        <v>37.403799999999997</v>
      </c>
      <c r="D6768" s="1">
        <v>89.037400000000005</v>
      </c>
    </row>
    <row r="6769" spans="2:4" x14ac:dyDescent="0.3">
      <c r="B6769">
        <v>7.7666300000000001</v>
      </c>
      <c r="C6769">
        <v>37.392200000000003</v>
      </c>
      <c r="D6769" s="1">
        <v>88.998400000000004</v>
      </c>
    </row>
    <row r="6770" spans="2:4" x14ac:dyDescent="0.3">
      <c r="B6770">
        <v>7.7676299999999996</v>
      </c>
      <c r="C6770">
        <v>37.380499999999998</v>
      </c>
      <c r="D6770" s="1">
        <v>88.959500000000006</v>
      </c>
    </row>
    <row r="6771" spans="2:4" x14ac:dyDescent="0.3">
      <c r="B6771">
        <v>7.7686299999999999</v>
      </c>
      <c r="C6771">
        <v>37.368899999999996</v>
      </c>
      <c r="D6771" s="1">
        <v>88.920500000000004</v>
      </c>
    </row>
    <row r="6772" spans="2:4" x14ac:dyDescent="0.3">
      <c r="B6772">
        <v>7.7696300000000003</v>
      </c>
      <c r="C6772">
        <v>37.357199999999999</v>
      </c>
      <c r="D6772" s="1">
        <v>88.881500000000003</v>
      </c>
    </row>
    <row r="6773" spans="2:4" x14ac:dyDescent="0.3">
      <c r="B6773">
        <v>7.7706299999999997</v>
      </c>
      <c r="C6773">
        <v>37.345500000000001</v>
      </c>
      <c r="D6773" s="1">
        <v>88.842600000000004</v>
      </c>
    </row>
    <row r="6774" spans="2:4" x14ac:dyDescent="0.3">
      <c r="B6774">
        <v>7.77163</v>
      </c>
      <c r="C6774">
        <v>37.3339</v>
      </c>
      <c r="D6774" s="1">
        <v>88.803600000000003</v>
      </c>
    </row>
    <row r="6775" spans="2:4" x14ac:dyDescent="0.3">
      <c r="B6775">
        <v>7.7726300000000004</v>
      </c>
      <c r="C6775">
        <v>37.322200000000002</v>
      </c>
      <c r="D6775" s="1">
        <v>88.764600000000002</v>
      </c>
    </row>
    <row r="6776" spans="2:4" x14ac:dyDescent="0.3">
      <c r="B6776">
        <v>7.7736299999999998</v>
      </c>
      <c r="C6776">
        <v>37.310600000000001</v>
      </c>
      <c r="D6776" s="1">
        <v>88.7256</v>
      </c>
    </row>
    <row r="6777" spans="2:4" x14ac:dyDescent="0.3">
      <c r="B6777">
        <v>7.7746300000000002</v>
      </c>
      <c r="C6777">
        <v>37.298900000000003</v>
      </c>
      <c r="D6777" s="1">
        <v>88.686599999999999</v>
      </c>
    </row>
    <row r="6778" spans="2:4" x14ac:dyDescent="0.3">
      <c r="B6778">
        <v>7.7756299999999996</v>
      </c>
      <c r="C6778">
        <v>37.287199999999999</v>
      </c>
      <c r="D6778" s="1">
        <v>88.647599999999997</v>
      </c>
    </row>
    <row r="6779" spans="2:4" x14ac:dyDescent="0.3">
      <c r="B6779">
        <v>7.7766299999999999</v>
      </c>
      <c r="C6779">
        <v>37.275599999999997</v>
      </c>
      <c r="D6779" s="1">
        <v>88.608599999999996</v>
      </c>
    </row>
    <row r="6780" spans="2:4" x14ac:dyDescent="0.3">
      <c r="B6780">
        <v>7.7776300000000003</v>
      </c>
      <c r="C6780">
        <v>37.2639</v>
      </c>
      <c r="D6780" s="1">
        <v>88.569599999999994</v>
      </c>
    </row>
    <row r="6781" spans="2:4" x14ac:dyDescent="0.3">
      <c r="B6781">
        <v>7.7786299999999997</v>
      </c>
      <c r="C6781">
        <v>37.252200000000002</v>
      </c>
      <c r="D6781" s="1">
        <v>88.530500000000004</v>
      </c>
    </row>
    <row r="6782" spans="2:4" x14ac:dyDescent="0.3">
      <c r="B6782">
        <v>7.77963</v>
      </c>
      <c r="C6782">
        <v>37.240499999999997</v>
      </c>
      <c r="D6782" s="1">
        <v>88.491500000000002</v>
      </c>
    </row>
    <row r="6783" spans="2:4" x14ac:dyDescent="0.3">
      <c r="B6783">
        <v>7.7806300000000004</v>
      </c>
      <c r="C6783">
        <v>37.228900000000003</v>
      </c>
      <c r="D6783" s="1">
        <v>88.452500000000001</v>
      </c>
    </row>
    <row r="6784" spans="2:4" x14ac:dyDescent="0.3">
      <c r="B6784">
        <v>7.7816299999999998</v>
      </c>
      <c r="C6784">
        <v>37.217199999999998</v>
      </c>
      <c r="D6784" s="1">
        <v>88.413399999999996</v>
      </c>
    </row>
    <row r="6785" spans="2:4" x14ac:dyDescent="0.3">
      <c r="B6785">
        <v>7.7826300000000002</v>
      </c>
      <c r="C6785">
        <v>37.205500000000001</v>
      </c>
      <c r="D6785" s="1">
        <v>88.374399999999994</v>
      </c>
    </row>
    <row r="6786" spans="2:4" x14ac:dyDescent="0.3">
      <c r="B6786">
        <v>7.7836299999999996</v>
      </c>
      <c r="C6786">
        <v>37.193800000000003</v>
      </c>
      <c r="D6786" s="1">
        <v>88.335300000000004</v>
      </c>
    </row>
    <row r="6787" spans="2:4" x14ac:dyDescent="0.3">
      <c r="B6787">
        <v>7.7846299999999999</v>
      </c>
      <c r="C6787">
        <v>37.182200000000002</v>
      </c>
      <c r="D6787" s="1">
        <v>88.296199999999999</v>
      </c>
    </row>
    <row r="6788" spans="2:4" x14ac:dyDescent="0.3">
      <c r="B6788">
        <v>7.7856300000000003</v>
      </c>
      <c r="C6788">
        <v>37.170499999999997</v>
      </c>
      <c r="D6788" s="1">
        <v>88.257099999999994</v>
      </c>
    </row>
    <row r="6789" spans="2:4" x14ac:dyDescent="0.3">
      <c r="B6789">
        <v>7.7866299999999997</v>
      </c>
      <c r="C6789">
        <v>37.158799999999999</v>
      </c>
      <c r="D6789" s="1">
        <v>88.218100000000007</v>
      </c>
    </row>
    <row r="6790" spans="2:4" x14ac:dyDescent="0.3">
      <c r="B6790">
        <v>7.7876300000000001</v>
      </c>
      <c r="C6790">
        <v>37.147100000000002</v>
      </c>
      <c r="D6790" s="1">
        <v>88.179000000000002</v>
      </c>
    </row>
    <row r="6791" spans="2:4" x14ac:dyDescent="0.3">
      <c r="B6791">
        <v>7.7886300000000004</v>
      </c>
      <c r="C6791">
        <v>37.135399999999997</v>
      </c>
      <c r="D6791" s="1">
        <v>88.139899999999997</v>
      </c>
    </row>
    <row r="6792" spans="2:4" x14ac:dyDescent="0.3">
      <c r="B6792">
        <v>7.7896299999999998</v>
      </c>
      <c r="C6792">
        <v>37.123699999999999</v>
      </c>
      <c r="D6792" s="1">
        <v>88.100800000000007</v>
      </c>
    </row>
    <row r="6793" spans="2:4" x14ac:dyDescent="0.3">
      <c r="B6793">
        <v>7.7906300000000002</v>
      </c>
      <c r="C6793">
        <v>37.112000000000002</v>
      </c>
      <c r="D6793" s="1">
        <v>88.061700000000002</v>
      </c>
    </row>
    <row r="6794" spans="2:4" x14ac:dyDescent="0.3">
      <c r="B6794">
        <v>7.7916299999999996</v>
      </c>
      <c r="C6794">
        <v>37.100299999999997</v>
      </c>
      <c r="D6794" s="1">
        <v>88.022599999999997</v>
      </c>
    </row>
    <row r="6795" spans="2:4" x14ac:dyDescent="0.3">
      <c r="B6795">
        <v>7.7926299999999999</v>
      </c>
      <c r="C6795">
        <v>37.0886</v>
      </c>
      <c r="D6795" s="1">
        <v>87.983500000000006</v>
      </c>
    </row>
    <row r="6796" spans="2:4" x14ac:dyDescent="0.3">
      <c r="B6796">
        <v>7.7936300000000003</v>
      </c>
      <c r="C6796">
        <v>37.076999999999998</v>
      </c>
      <c r="D6796" s="1">
        <v>87.944299999999998</v>
      </c>
    </row>
    <row r="6797" spans="2:4" x14ac:dyDescent="0.3">
      <c r="B6797">
        <v>7.7946299999999997</v>
      </c>
      <c r="C6797">
        <v>37.065300000000001</v>
      </c>
      <c r="D6797" s="1">
        <v>87.905199999999994</v>
      </c>
    </row>
    <row r="6798" spans="2:4" x14ac:dyDescent="0.3">
      <c r="B6798">
        <v>7.7956300000000001</v>
      </c>
      <c r="C6798">
        <v>37.053600000000003</v>
      </c>
      <c r="D6798" s="1">
        <v>87.866100000000003</v>
      </c>
    </row>
    <row r="6799" spans="2:4" x14ac:dyDescent="0.3">
      <c r="B6799">
        <v>7.7966300000000004</v>
      </c>
      <c r="C6799">
        <v>37.041899999999998</v>
      </c>
      <c r="D6799" s="1">
        <v>87.826899999999995</v>
      </c>
    </row>
    <row r="6800" spans="2:4" x14ac:dyDescent="0.3">
      <c r="B6800">
        <v>7.7976299999999998</v>
      </c>
      <c r="C6800">
        <v>37.030200000000001</v>
      </c>
      <c r="D6800" s="1">
        <v>87.787800000000004</v>
      </c>
    </row>
    <row r="6801" spans="2:4" x14ac:dyDescent="0.3">
      <c r="B6801">
        <v>7.7986300000000002</v>
      </c>
      <c r="C6801">
        <v>37.018500000000003</v>
      </c>
      <c r="D6801" s="1">
        <v>87.748599999999996</v>
      </c>
    </row>
    <row r="6802" spans="2:4" x14ac:dyDescent="0.3">
      <c r="B6802">
        <v>7.7996299999999996</v>
      </c>
      <c r="C6802">
        <v>37.006799999999998</v>
      </c>
      <c r="D6802" s="1">
        <v>87.709400000000002</v>
      </c>
    </row>
    <row r="6803" spans="2:4" x14ac:dyDescent="0.3">
      <c r="B6803">
        <v>7.80063</v>
      </c>
      <c r="C6803">
        <v>36.994999999999997</v>
      </c>
      <c r="D6803" s="1">
        <v>87.670199999999994</v>
      </c>
    </row>
    <row r="6804" spans="2:4" x14ac:dyDescent="0.3">
      <c r="B6804">
        <v>7.8016300000000003</v>
      </c>
      <c r="C6804">
        <v>36.9833</v>
      </c>
      <c r="D6804" s="1">
        <v>87.631100000000004</v>
      </c>
    </row>
    <row r="6805" spans="2:4" x14ac:dyDescent="0.3">
      <c r="B6805">
        <v>7.8026299999999997</v>
      </c>
      <c r="C6805">
        <v>36.971600000000002</v>
      </c>
      <c r="D6805" s="1">
        <v>87.591899999999995</v>
      </c>
    </row>
    <row r="6806" spans="2:4" x14ac:dyDescent="0.3">
      <c r="B6806">
        <v>7.8036300000000001</v>
      </c>
      <c r="C6806">
        <v>36.959899999999998</v>
      </c>
      <c r="D6806" s="1">
        <v>87.552700000000002</v>
      </c>
    </row>
    <row r="6807" spans="2:4" x14ac:dyDescent="0.3">
      <c r="B6807">
        <v>7.8046300000000004</v>
      </c>
      <c r="C6807">
        <v>36.9482</v>
      </c>
      <c r="D6807" s="1">
        <v>87.513499999999993</v>
      </c>
    </row>
    <row r="6808" spans="2:4" x14ac:dyDescent="0.3">
      <c r="B6808">
        <v>7.8056299999999998</v>
      </c>
      <c r="C6808">
        <v>36.936500000000002</v>
      </c>
      <c r="D6808" s="1">
        <v>87.474299999999999</v>
      </c>
    </row>
    <row r="6809" spans="2:4" x14ac:dyDescent="0.3">
      <c r="B6809">
        <v>7.8066300000000002</v>
      </c>
      <c r="C6809">
        <v>36.924799999999998</v>
      </c>
      <c r="D6809" s="1">
        <v>87.435100000000006</v>
      </c>
    </row>
    <row r="6810" spans="2:4" x14ac:dyDescent="0.3">
      <c r="B6810">
        <v>7.8076299999999996</v>
      </c>
      <c r="C6810">
        <v>36.9131</v>
      </c>
      <c r="D6810" s="1">
        <v>87.395899999999997</v>
      </c>
    </row>
    <row r="6811" spans="2:4" x14ac:dyDescent="0.3">
      <c r="B6811">
        <v>7.80863</v>
      </c>
      <c r="C6811">
        <v>36.901400000000002</v>
      </c>
      <c r="D6811" s="1">
        <v>87.356700000000004</v>
      </c>
    </row>
    <row r="6812" spans="2:4" x14ac:dyDescent="0.3">
      <c r="B6812">
        <v>7.8096300000000003</v>
      </c>
      <c r="C6812">
        <v>36.889600000000002</v>
      </c>
      <c r="D6812" s="1">
        <v>87.317400000000006</v>
      </c>
    </row>
    <row r="6813" spans="2:4" x14ac:dyDescent="0.3">
      <c r="B6813">
        <v>7.8106299999999997</v>
      </c>
      <c r="C6813">
        <v>36.877899999999997</v>
      </c>
      <c r="D6813" s="1">
        <v>87.278199999999998</v>
      </c>
    </row>
    <row r="6814" spans="2:4" x14ac:dyDescent="0.3">
      <c r="B6814">
        <v>7.8116300000000001</v>
      </c>
      <c r="C6814">
        <v>36.866199999999999</v>
      </c>
      <c r="D6814" s="1">
        <v>87.239000000000004</v>
      </c>
    </row>
    <row r="6815" spans="2:4" x14ac:dyDescent="0.3">
      <c r="B6815">
        <v>7.8126300000000004</v>
      </c>
      <c r="C6815">
        <v>36.854500000000002</v>
      </c>
      <c r="D6815" s="1">
        <v>87.199700000000007</v>
      </c>
    </row>
    <row r="6816" spans="2:4" x14ac:dyDescent="0.3">
      <c r="B6816">
        <v>7.8136299999999999</v>
      </c>
      <c r="C6816">
        <v>36.842799999999997</v>
      </c>
      <c r="D6816" s="1">
        <v>87.160499999999999</v>
      </c>
    </row>
    <row r="6817" spans="2:4" x14ac:dyDescent="0.3">
      <c r="B6817">
        <v>7.8146300000000002</v>
      </c>
      <c r="C6817">
        <v>36.831000000000003</v>
      </c>
      <c r="D6817" s="1">
        <v>87.121200000000002</v>
      </c>
    </row>
    <row r="6818" spans="2:4" x14ac:dyDescent="0.3">
      <c r="B6818">
        <v>7.8156299999999996</v>
      </c>
      <c r="C6818">
        <v>36.819299999999998</v>
      </c>
      <c r="D6818" s="1">
        <v>87.081900000000005</v>
      </c>
    </row>
    <row r="6819" spans="2:4" x14ac:dyDescent="0.3">
      <c r="B6819">
        <v>7.81663</v>
      </c>
      <c r="C6819">
        <v>36.807600000000001</v>
      </c>
      <c r="D6819" s="1">
        <v>87.042699999999996</v>
      </c>
    </row>
    <row r="6820" spans="2:4" x14ac:dyDescent="0.3">
      <c r="B6820">
        <v>7.8176300000000003</v>
      </c>
      <c r="C6820">
        <v>36.7958</v>
      </c>
      <c r="D6820" s="1">
        <v>87.003399999999999</v>
      </c>
    </row>
    <row r="6821" spans="2:4" x14ac:dyDescent="0.3">
      <c r="B6821">
        <v>7.8186200000000001</v>
      </c>
      <c r="C6821">
        <v>36.784100000000002</v>
      </c>
      <c r="D6821" s="1">
        <v>86.964100000000002</v>
      </c>
    </row>
    <row r="6822" spans="2:4" x14ac:dyDescent="0.3">
      <c r="B6822">
        <v>7.8196199999999996</v>
      </c>
      <c r="C6822">
        <v>36.772399999999998</v>
      </c>
      <c r="D6822" s="1">
        <v>86.924800000000005</v>
      </c>
    </row>
    <row r="6823" spans="2:4" x14ac:dyDescent="0.3">
      <c r="B6823">
        <v>7.8206199999999999</v>
      </c>
      <c r="C6823">
        <v>36.760599999999997</v>
      </c>
      <c r="D6823" s="1">
        <v>86.885499999999993</v>
      </c>
    </row>
    <row r="6824" spans="2:4" x14ac:dyDescent="0.3">
      <c r="B6824">
        <v>7.8216200000000002</v>
      </c>
      <c r="C6824">
        <v>36.748899999999999</v>
      </c>
      <c r="D6824" s="1">
        <v>86.846199999999996</v>
      </c>
    </row>
    <row r="6825" spans="2:4" x14ac:dyDescent="0.3">
      <c r="B6825">
        <v>7.8226199999999997</v>
      </c>
      <c r="C6825">
        <v>36.737200000000001</v>
      </c>
      <c r="D6825" s="1">
        <v>86.806899999999999</v>
      </c>
    </row>
    <row r="6826" spans="2:4" x14ac:dyDescent="0.3">
      <c r="B6826">
        <v>7.82362</v>
      </c>
      <c r="C6826">
        <v>36.7254</v>
      </c>
      <c r="D6826" s="1">
        <v>86.767600000000002</v>
      </c>
    </row>
    <row r="6827" spans="2:4" x14ac:dyDescent="0.3">
      <c r="B6827">
        <v>7.8246200000000004</v>
      </c>
      <c r="C6827">
        <v>36.713700000000003</v>
      </c>
      <c r="D6827" s="1">
        <v>86.728300000000004</v>
      </c>
    </row>
    <row r="6828" spans="2:4" x14ac:dyDescent="0.3">
      <c r="B6828">
        <v>7.8256199999999998</v>
      </c>
      <c r="C6828">
        <v>36.701900000000002</v>
      </c>
      <c r="D6828" s="1">
        <v>86.688999999999993</v>
      </c>
    </row>
    <row r="6829" spans="2:4" x14ac:dyDescent="0.3">
      <c r="B6829">
        <v>7.8266200000000001</v>
      </c>
      <c r="C6829">
        <v>36.690199999999997</v>
      </c>
      <c r="D6829" s="1">
        <v>86.649600000000007</v>
      </c>
    </row>
    <row r="6830" spans="2:4" x14ac:dyDescent="0.3">
      <c r="B6830">
        <v>7.8276199999999996</v>
      </c>
      <c r="C6830">
        <v>36.6785</v>
      </c>
      <c r="D6830" s="1">
        <v>86.610299999999995</v>
      </c>
    </row>
    <row r="6831" spans="2:4" x14ac:dyDescent="0.3">
      <c r="B6831">
        <v>7.8286199999999999</v>
      </c>
      <c r="C6831">
        <v>36.666699999999999</v>
      </c>
      <c r="D6831" s="1">
        <v>86.570999999999998</v>
      </c>
    </row>
    <row r="6832" spans="2:4" x14ac:dyDescent="0.3">
      <c r="B6832">
        <v>7.8296200000000002</v>
      </c>
      <c r="C6832">
        <v>36.655000000000001</v>
      </c>
      <c r="D6832" s="1">
        <v>86.531599999999997</v>
      </c>
    </row>
    <row r="6833" spans="2:4" x14ac:dyDescent="0.3">
      <c r="B6833">
        <v>7.8306199999999997</v>
      </c>
      <c r="C6833">
        <v>36.6432</v>
      </c>
      <c r="D6833" s="1">
        <v>86.4923</v>
      </c>
    </row>
    <row r="6834" spans="2:4" x14ac:dyDescent="0.3">
      <c r="B6834">
        <v>7.83162</v>
      </c>
      <c r="C6834">
        <v>36.631500000000003</v>
      </c>
      <c r="D6834" s="1">
        <v>86.4529</v>
      </c>
    </row>
    <row r="6835" spans="2:4" x14ac:dyDescent="0.3">
      <c r="B6835">
        <v>7.8326200000000004</v>
      </c>
      <c r="C6835">
        <v>36.619700000000002</v>
      </c>
      <c r="D6835" s="1">
        <v>86.413499999999999</v>
      </c>
    </row>
    <row r="6836" spans="2:4" x14ac:dyDescent="0.3">
      <c r="B6836">
        <v>7.8336199999999998</v>
      </c>
      <c r="C6836">
        <v>36.607999999999997</v>
      </c>
      <c r="D6836" s="1">
        <v>86.374200000000002</v>
      </c>
    </row>
    <row r="6837" spans="2:4" x14ac:dyDescent="0.3">
      <c r="B6837">
        <v>7.8346200000000001</v>
      </c>
      <c r="C6837">
        <v>36.596200000000003</v>
      </c>
      <c r="D6837" s="1">
        <v>86.334800000000001</v>
      </c>
    </row>
    <row r="6838" spans="2:4" x14ac:dyDescent="0.3">
      <c r="B6838">
        <v>7.8356199999999996</v>
      </c>
      <c r="C6838">
        <v>36.584499999999998</v>
      </c>
      <c r="D6838" s="1">
        <v>86.295400000000001</v>
      </c>
    </row>
    <row r="6839" spans="2:4" x14ac:dyDescent="0.3">
      <c r="B6839">
        <v>7.8366199999999999</v>
      </c>
      <c r="C6839">
        <v>36.572699999999998</v>
      </c>
      <c r="D6839" s="1">
        <v>86.256</v>
      </c>
    </row>
    <row r="6840" spans="2:4" x14ac:dyDescent="0.3">
      <c r="B6840">
        <v>7.8376200000000003</v>
      </c>
      <c r="C6840">
        <v>36.561</v>
      </c>
      <c r="D6840" s="1">
        <v>86.2166</v>
      </c>
    </row>
    <row r="6841" spans="2:4" x14ac:dyDescent="0.3">
      <c r="B6841">
        <v>7.8386199999999997</v>
      </c>
      <c r="C6841">
        <v>36.549199999999999</v>
      </c>
      <c r="D6841" s="1">
        <v>86.177199999999999</v>
      </c>
    </row>
    <row r="6842" spans="2:4" x14ac:dyDescent="0.3">
      <c r="B6842">
        <v>7.83962</v>
      </c>
      <c r="C6842">
        <v>36.537399999999998</v>
      </c>
      <c r="D6842" s="1">
        <v>86.137799999999999</v>
      </c>
    </row>
    <row r="6843" spans="2:4" x14ac:dyDescent="0.3">
      <c r="B6843">
        <v>7.8406200000000004</v>
      </c>
      <c r="C6843">
        <v>36.525700000000001</v>
      </c>
      <c r="D6843" s="1">
        <v>86.098399999999998</v>
      </c>
    </row>
    <row r="6844" spans="2:4" x14ac:dyDescent="0.3">
      <c r="B6844">
        <v>7.8416199999999998</v>
      </c>
      <c r="C6844">
        <v>36.5139</v>
      </c>
      <c r="D6844" s="1">
        <v>86.058999999999997</v>
      </c>
    </row>
    <row r="6845" spans="2:4" x14ac:dyDescent="0.3">
      <c r="B6845">
        <v>7.8426200000000001</v>
      </c>
      <c r="C6845">
        <v>36.502099999999999</v>
      </c>
      <c r="D6845" s="1">
        <v>86.019499999999994</v>
      </c>
    </row>
    <row r="6846" spans="2:4" x14ac:dyDescent="0.3">
      <c r="B6846">
        <v>7.8436199999999996</v>
      </c>
      <c r="C6846">
        <v>36.490400000000001</v>
      </c>
      <c r="D6846" s="1">
        <v>85.980099999999993</v>
      </c>
    </row>
    <row r="6847" spans="2:4" x14ac:dyDescent="0.3">
      <c r="B6847">
        <v>7.8446199999999999</v>
      </c>
      <c r="C6847">
        <v>36.4786</v>
      </c>
      <c r="D6847" s="1">
        <v>85.940700000000007</v>
      </c>
    </row>
    <row r="6848" spans="2:4" x14ac:dyDescent="0.3">
      <c r="B6848">
        <v>7.8456200000000003</v>
      </c>
      <c r="C6848">
        <v>36.466799999999999</v>
      </c>
      <c r="D6848" s="1">
        <v>85.901200000000003</v>
      </c>
    </row>
    <row r="6849" spans="2:4" x14ac:dyDescent="0.3">
      <c r="B6849">
        <v>7.8466199999999997</v>
      </c>
      <c r="C6849">
        <v>36.455100000000002</v>
      </c>
      <c r="D6849" s="1">
        <v>85.861800000000002</v>
      </c>
    </row>
    <row r="6850" spans="2:4" x14ac:dyDescent="0.3">
      <c r="B6850">
        <v>7.84762</v>
      </c>
      <c r="C6850">
        <v>36.443300000000001</v>
      </c>
      <c r="D6850" s="1">
        <v>85.822299999999998</v>
      </c>
    </row>
    <row r="6851" spans="2:4" x14ac:dyDescent="0.3">
      <c r="B6851">
        <v>7.8486200000000004</v>
      </c>
      <c r="C6851">
        <v>36.4315</v>
      </c>
      <c r="D6851" s="1">
        <v>85.782899999999998</v>
      </c>
    </row>
    <row r="6852" spans="2:4" x14ac:dyDescent="0.3">
      <c r="B6852">
        <v>7.8496199999999998</v>
      </c>
      <c r="C6852">
        <v>36.419800000000002</v>
      </c>
      <c r="D6852" s="1">
        <v>85.743399999999994</v>
      </c>
    </row>
    <row r="6853" spans="2:4" x14ac:dyDescent="0.3">
      <c r="B6853">
        <v>7.8506200000000002</v>
      </c>
      <c r="C6853">
        <v>36.408000000000001</v>
      </c>
      <c r="D6853" s="1">
        <v>85.703900000000004</v>
      </c>
    </row>
    <row r="6854" spans="2:4" x14ac:dyDescent="0.3">
      <c r="B6854">
        <v>7.8516199999999996</v>
      </c>
      <c r="C6854">
        <v>36.3962</v>
      </c>
      <c r="D6854" s="1">
        <v>85.664500000000004</v>
      </c>
    </row>
    <row r="6855" spans="2:4" x14ac:dyDescent="0.3">
      <c r="B6855">
        <v>7.8526199999999999</v>
      </c>
      <c r="C6855">
        <v>36.384399999999999</v>
      </c>
      <c r="D6855" s="1">
        <v>85.625</v>
      </c>
    </row>
    <row r="6856" spans="2:4" x14ac:dyDescent="0.3">
      <c r="B6856">
        <v>7.8536200000000003</v>
      </c>
      <c r="C6856">
        <v>36.372700000000002</v>
      </c>
      <c r="D6856" s="1">
        <v>85.585499999999996</v>
      </c>
    </row>
    <row r="6857" spans="2:4" x14ac:dyDescent="0.3">
      <c r="B6857">
        <v>7.8546199999999997</v>
      </c>
      <c r="C6857">
        <v>36.360900000000001</v>
      </c>
      <c r="D6857" s="1">
        <v>85.546000000000006</v>
      </c>
    </row>
    <row r="6858" spans="2:4" x14ac:dyDescent="0.3">
      <c r="B6858">
        <v>7.85562</v>
      </c>
      <c r="C6858">
        <v>36.3491</v>
      </c>
      <c r="D6858" s="1">
        <v>85.506500000000003</v>
      </c>
    </row>
    <row r="6859" spans="2:4" x14ac:dyDescent="0.3">
      <c r="B6859">
        <v>7.8566200000000004</v>
      </c>
      <c r="C6859">
        <v>36.337299999999999</v>
      </c>
      <c r="D6859" s="1">
        <v>85.466999999999999</v>
      </c>
    </row>
    <row r="6860" spans="2:4" x14ac:dyDescent="0.3">
      <c r="B6860">
        <v>7.8576199999999998</v>
      </c>
      <c r="C6860">
        <v>36.325499999999998</v>
      </c>
      <c r="D6860" s="1">
        <v>85.427499999999995</v>
      </c>
    </row>
    <row r="6861" spans="2:4" x14ac:dyDescent="0.3">
      <c r="B6861">
        <v>7.8586200000000002</v>
      </c>
      <c r="C6861">
        <v>36.313699999999997</v>
      </c>
      <c r="D6861" s="1">
        <v>85.388000000000005</v>
      </c>
    </row>
    <row r="6862" spans="2:4" x14ac:dyDescent="0.3">
      <c r="B6862">
        <v>7.8596199999999996</v>
      </c>
      <c r="C6862">
        <v>36.302</v>
      </c>
      <c r="D6862" s="1">
        <v>85.348500000000001</v>
      </c>
    </row>
    <row r="6863" spans="2:4" x14ac:dyDescent="0.3">
      <c r="B6863">
        <v>7.8606199999999999</v>
      </c>
      <c r="C6863">
        <v>36.290199999999999</v>
      </c>
      <c r="D6863" s="1">
        <v>85.308999999999997</v>
      </c>
    </row>
    <row r="6864" spans="2:4" x14ac:dyDescent="0.3">
      <c r="B6864">
        <v>7.8616200000000003</v>
      </c>
      <c r="C6864">
        <v>36.278399999999998</v>
      </c>
      <c r="D6864" s="1">
        <v>85.269499999999994</v>
      </c>
    </row>
    <row r="6865" spans="2:4" x14ac:dyDescent="0.3">
      <c r="B6865">
        <v>7.8626199999999997</v>
      </c>
      <c r="C6865">
        <v>36.266599999999997</v>
      </c>
      <c r="D6865" s="1">
        <v>85.229900000000001</v>
      </c>
    </row>
    <row r="6866" spans="2:4" x14ac:dyDescent="0.3">
      <c r="B6866">
        <v>7.8636200000000001</v>
      </c>
      <c r="C6866">
        <v>36.254800000000003</v>
      </c>
      <c r="D6866" s="1">
        <v>85.190399999999997</v>
      </c>
    </row>
    <row r="6867" spans="2:4" x14ac:dyDescent="0.3">
      <c r="B6867">
        <v>7.8646200000000004</v>
      </c>
      <c r="C6867">
        <v>36.243000000000002</v>
      </c>
      <c r="D6867" s="1">
        <v>85.150800000000004</v>
      </c>
    </row>
    <row r="6868" spans="2:4" x14ac:dyDescent="0.3">
      <c r="B6868">
        <v>7.8656199999999998</v>
      </c>
      <c r="C6868">
        <v>36.231200000000001</v>
      </c>
      <c r="D6868" s="1">
        <v>85.1113</v>
      </c>
    </row>
    <row r="6869" spans="2:4" x14ac:dyDescent="0.3">
      <c r="B6869">
        <v>7.8666200000000002</v>
      </c>
      <c r="C6869">
        <v>36.2194</v>
      </c>
      <c r="D6869" s="1">
        <v>85.071700000000007</v>
      </c>
    </row>
    <row r="6870" spans="2:4" x14ac:dyDescent="0.3">
      <c r="B6870">
        <v>7.8676199999999996</v>
      </c>
      <c r="C6870">
        <v>36.207599999999999</v>
      </c>
      <c r="D6870" s="1">
        <v>85.032200000000003</v>
      </c>
    </row>
    <row r="6871" spans="2:4" x14ac:dyDescent="0.3">
      <c r="B6871">
        <v>7.8686199999999999</v>
      </c>
      <c r="C6871">
        <v>36.195799999999998</v>
      </c>
      <c r="D6871" s="1">
        <v>84.992599999999996</v>
      </c>
    </row>
    <row r="6872" spans="2:4" x14ac:dyDescent="0.3">
      <c r="B6872">
        <v>7.8696200000000003</v>
      </c>
      <c r="C6872">
        <v>36.183999999999997</v>
      </c>
      <c r="D6872" s="1">
        <v>84.953000000000003</v>
      </c>
    </row>
    <row r="6873" spans="2:4" x14ac:dyDescent="0.3">
      <c r="B6873">
        <v>7.8706199999999997</v>
      </c>
      <c r="C6873">
        <v>36.172199999999997</v>
      </c>
      <c r="D6873" s="1">
        <v>84.913499999999999</v>
      </c>
    </row>
    <row r="6874" spans="2:4" x14ac:dyDescent="0.3">
      <c r="B6874">
        <v>7.8716200000000001</v>
      </c>
      <c r="C6874">
        <v>36.160400000000003</v>
      </c>
      <c r="D6874" s="1">
        <v>84.873900000000006</v>
      </c>
    </row>
    <row r="6875" spans="2:4" x14ac:dyDescent="0.3">
      <c r="B6875">
        <v>7.8726200000000004</v>
      </c>
      <c r="C6875">
        <v>36.148600000000002</v>
      </c>
      <c r="D6875" s="1">
        <v>84.834299999999999</v>
      </c>
    </row>
    <row r="6876" spans="2:4" x14ac:dyDescent="0.3">
      <c r="B6876">
        <v>7.8736199999999998</v>
      </c>
      <c r="C6876">
        <v>36.136800000000001</v>
      </c>
      <c r="D6876" s="1">
        <v>84.794700000000006</v>
      </c>
    </row>
    <row r="6877" spans="2:4" x14ac:dyDescent="0.3">
      <c r="B6877">
        <v>7.8746200000000002</v>
      </c>
      <c r="C6877">
        <v>36.125</v>
      </c>
      <c r="D6877" s="1">
        <v>84.755099999999999</v>
      </c>
    </row>
    <row r="6878" spans="2:4" x14ac:dyDescent="0.3">
      <c r="B6878">
        <v>7.8756199999999996</v>
      </c>
      <c r="C6878">
        <v>36.113199999999999</v>
      </c>
      <c r="D6878" s="1">
        <v>84.715500000000006</v>
      </c>
    </row>
    <row r="6879" spans="2:4" x14ac:dyDescent="0.3">
      <c r="B6879">
        <v>7.87662</v>
      </c>
      <c r="C6879">
        <v>36.101399999999998</v>
      </c>
      <c r="D6879" s="1">
        <v>84.675899999999999</v>
      </c>
    </row>
    <row r="6880" spans="2:4" x14ac:dyDescent="0.3">
      <c r="B6880">
        <v>7.8776200000000003</v>
      </c>
      <c r="C6880">
        <v>36.089599999999997</v>
      </c>
      <c r="D6880" s="1">
        <v>84.636300000000006</v>
      </c>
    </row>
    <row r="6881" spans="2:4" x14ac:dyDescent="0.3">
      <c r="B6881">
        <v>7.8786199999999997</v>
      </c>
      <c r="C6881">
        <v>36.077800000000003</v>
      </c>
      <c r="D6881" s="1">
        <v>84.596699999999998</v>
      </c>
    </row>
    <row r="6882" spans="2:4" x14ac:dyDescent="0.3">
      <c r="B6882">
        <v>7.8796200000000001</v>
      </c>
      <c r="C6882">
        <v>36.066000000000003</v>
      </c>
      <c r="D6882" s="1">
        <v>84.557100000000005</v>
      </c>
    </row>
    <row r="6883" spans="2:4" x14ac:dyDescent="0.3">
      <c r="B6883">
        <v>7.8806200000000004</v>
      </c>
      <c r="C6883">
        <v>36.054200000000002</v>
      </c>
      <c r="D6883" s="1">
        <v>84.517399999999995</v>
      </c>
    </row>
    <row r="6884" spans="2:4" x14ac:dyDescent="0.3">
      <c r="B6884">
        <v>7.8816199999999998</v>
      </c>
      <c r="C6884">
        <v>36.042400000000001</v>
      </c>
      <c r="D6884" s="1">
        <v>84.477800000000002</v>
      </c>
    </row>
    <row r="6885" spans="2:4" x14ac:dyDescent="0.3">
      <c r="B6885">
        <v>7.8826200000000002</v>
      </c>
      <c r="C6885">
        <v>36.030500000000004</v>
      </c>
      <c r="D6885" s="1">
        <v>84.438199999999995</v>
      </c>
    </row>
    <row r="6886" spans="2:4" x14ac:dyDescent="0.3">
      <c r="B6886">
        <v>7.8836199999999996</v>
      </c>
      <c r="C6886">
        <v>36.018700000000003</v>
      </c>
      <c r="D6886" s="1">
        <v>84.398499999999999</v>
      </c>
    </row>
    <row r="6887" spans="2:4" x14ac:dyDescent="0.3">
      <c r="B6887">
        <v>7.88462</v>
      </c>
      <c r="C6887">
        <v>36.006900000000002</v>
      </c>
      <c r="D6887" s="1">
        <v>84.358900000000006</v>
      </c>
    </row>
    <row r="6888" spans="2:4" x14ac:dyDescent="0.3">
      <c r="B6888">
        <v>7.8856200000000003</v>
      </c>
      <c r="C6888">
        <v>35.995100000000001</v>
      </c>
      <c r="D6888" s="1">
        <v>84.319199999999995</v>
      </c>
    </row>
    <row r="6889" spans="2:4" x14ac:dyDescent="0.3">
      <c r="B6889">
        <v>7.8866199999999997</v>
      </c>
      <c r="C6889">
        <v>35.9833</v>
      </c>
      <c r="D6889" s="1">
        <v>84.279600000000002</v>
      </c>
    </row>
    <row r="6890" spans="2:4" x14ac:dyDescent="0.3">
      <c r="B6890">
        <v>7.8876200000000001</v>
      </c>
      <c r="C6890">
        <v>35.971400000000003</v>
      </c>
      <c r="D6890" s="1">
        <v>84.239900000000006</v>
      </c>
    </row>
    <row r="6891" spans="2:4" x14ac:dyDescent="0.3">
      <c r="B6891">
        <v>7.8886200000000004</v>
      </c>
      <c r="C6891">
        <v>35.959600000000002</v>
      </c>
      <c r="D6891" s="1">
        <v>84.200199999999995</v>
      </c>
    </row>
    <row r="6892" spans="2:4" x14ac:dyDescent="0.3">
      <c r="B6892">
        <v>7.8896199999999999</v>
      </c>
      <c r="C6892">
        <v>35.947800000000001</v>
      </c>
      <c r="D6892" s="1">
        <v>84.160600000000002</v>
      </c>
    </row>
    <row r="6893" spans="2:4" x14ac:dyDescent="0.3">
      <c r="B6893">
        <v>7.8906200000000002</v>
      </c>
      <c r="C6893">
        <v>35.936</v>
      </c>
      <c r="D6893" s="1">
        <v>84.120900000000006</v>
      </c>
    </row>
    <row r="6894" spans="2:4" x14ac:dyDescent="0.3">
      <c r="B6894">
        <v>7.8916199999999996</v>
      </c>
      <c r="C6894">
        <v>35.924199999999999</v>
      </c>
      <c r="D6894" s="1">
        <v>84.081199999999995</v>
      </c>
    </row>
    <row r="6895" spans="2:4" x14ac:dyDescent="0.3">
      <c r="B6895">
        <v>7.89262</v>
      </c>
      <c r="C6895">
        <v>35.912300000000002</v>
      </c>
      <c r="D6895" s="1">
        <v>84.041499999999999</v>
      </c>
    </row>
    <row r="6896" spans="2:4" x14ac:dyDescent="0.3">
      <c r="B6896">
        <v>7.8936200000000003</v>
      </c>
      <c r="C6896">
        <v>35.900500000000001</v>
      </c>
      <c r="D6896" s="1">
        <v>84.001800000000003</v>
      </c>
    </row>
    <row r="6897" spans="2:4" x14ac:dyDescent="0.3">
      <c r="B6897">
        <v>7.8946199999999997</v>
      </c>
      <c r="C6897">
        <v>35.8887</v>
      </c>
      <c r="D6897" s="1">
        <v>83.962100000000007</v>
      </c>
    </row>
    <row r="6898" spans="2:4" x14ac:dyDescent="0.3">
      <c r="B6898">
        <v>7.8956200000000001</v>
      </c>
      <c r="C6898">
        <v>35.876800000000003</v>
      </c>
      <c r="D6898" s="1">
        <v>83.922399999999996</v>
      </c>
    </row>
    <row r="6899" spans="2:4" x14ac:dyDescent="0.3">
      <c r="B6899">
        <v>7.8966200000000004</v>
      </c>
      <c r="C6899">
        <v>35.865000000000002</v>
      </c>
      <c r="D6899" s="1">
        <v>83.8827</v>
      </c>
    </row>
    <row r="6900" spans="2:4" x14ac:dyDescent="0.3">
      <c r="B6900">
        <v>7.8976199999999999</v>
      </c>
      <c r="C6900">
        <v>35.853200000000001</v>
      </c>
      <c r="D6900" s="1">
        <v>83.843000000000004</v>
      </c>
    </row>
    <row r="6901" spans="2:4" x14ac:dyDescent="0.3">
      <c r="B6901">
        <v>7.8986200000000002</v>
      </c>
      <c r="C6901">
        <v>35.841299999999997</v>
      </c>
      <c r="D6901" s="1">
        <v>83.803299999999993</v>
      </c>
    </row>
    <row r="6902" spans="2:4" x14ac:dyDescent="0.3">
      <c r="B6902">
        <v>7.8996199999999996</v>
      </c>
      <c r="C6902">
        <v>35.829500000000003</v>
      </c>
      <c r="D6902" s="1">
        <v>83.763599999999997</v>
      </c>
    </row>
    <row r="6903" spans="2:4" x14ac:dyDescent="0.3">
      <c r="B6903">
        <v>7.90062</v>
      </c>
      <c r="C6903">
        <v>35.817700000000002</v>
      </c>
      <c r="D6903" s="1">
        <v>83.7239</v>
      </c>
    </row>
    <row r="6904" spans="2:4" x14ac:dyDescent="0.3">
      <c r="B6904">
        <v>7.9016200000000003</v>
      </c>
      <c r="C6904">
        <v>35.805799999999998</v>
      </c>
      <c r="D6904" s="1">
        <v>83.684100000000001</v>
      </c>
    </row>
    <row r="6905" spans="2:4" x14ac:dyDescent="0.3">
      <c r="B6905">
        <v>7.9026199999999998</v>
      </c>
      <c r="C6905">
        <v>35.793999999999997</v>
      </c>
      <c r="D6905" s="1">
        <v>83.644400000000005</v>
      </c>
    </row>
    <row r="6906" spans="2:4" x14ac:dyDescent="0.3">
      <c r="B6906">
        <v>7.9036200000000001</v>
      </c>
      <c r="C6906">
        <v>35.782200000000003</v>
      </c>
      <c r="D6906" s="1">
        <v>83.604699999999994</v>
      </c>
    </row>
    <row r="6907" spans="2:4" x14ac:dyDescent="0.3">
      <c r="B6907">
        <v>7.9046200000000004</v>
      </c>
      <c r="C6907">
        <v>35.770299999999999</v>
      </c>
      <c r="D6907" s="1">
        <v>83.564899999999994</v>
      </c>
    </row>
    <row r="6908" spans="2:4" x14ac:dyDescent="0.3">
      <c r="B6908">
        <v>7.9056199999999999</v>
      </c>
      <c r="C6908">
        <v>35.758499999999998</v>
      </c>
      <c r="D6908" s="1">
        <v>83.525199999999998</v>
      </c>
    </row>
    <row r="6909" spans="2:4" x14ac:dyDescent="0.3">
      <c r="B6909">
        <v>7.9066200000000002</v>
      </c>
      <c r="C6909">
        <v>35.746600000000001</v>
      </c>
      <c r="D6909" s="1">
        <v>83.485399999999998</v>
      </c>
    </row>
    <row r="6910" spans="2:4" x14ac:dyDescent="0.3">
      <c r="B6910">
        <v>7.9076199999999996</v>
      </c>
      <c r="C6910">
        <v>35.7348</v>
      </c>
      <c r="D6910" s="1">
        <v>83.445700000000002</v>
      </c>
    </row>
    <row r="6911" spans="2:4" x14ac:dyDescent="0.3">
      <c r="B6911">
        <v>7.90862</v>
      </c>
      <c r="C6911">
        <v>35.722999999999999</v>
      </c>
      <c r="D6911" s="1">
        <v>83.405900000000003</v>
      </c>
    </row>
    <row r="6912" spans="2:4" x14ac:dyDescent="0.3">
      <c r="B6912">
        <v>7.9096200000000003</v>
      </c>
      <c r="C6912">
        <v>35.711100000000002</v>
      </c>
      <c r="D6912" s="1">
        <v>83.366100000000003</v>
      </c>
    </row>
    <row r="6913" spans="2:4" x14ac:dyDescent="0.3">
      <c r="B6913">
        <v>7.9106199999999998</v>
      </c>
      <c r="C6913">
        <v>35.699300000000001</v>
      </c>
      <c r="D6913" s="1">
        <v>83.326400000000007</v>
      </c>
    </row>
    <row r="6914" spans="2:4" x14ac:dyDescent="0.3">
      <c r="B6914">
        <v>7.9116200000000001</v>
      </c>
      <c r="C6914">
        <v>35.687399999999997</v>
      </c>
      <c r="D6914" s="1">
        <v>83.286600000000007</v>
      </c>
    </row>
    <row r="6915" spans="2:4" x14ac:dyDescent="0.3">
      <c r="B6915">
        <v>7.9126200000000004</v>
      </c>
      <c r="C6915">
        <v>35.675600000000003</v>
      </c>
      <c r="D6915" s="1">
        <v>83.246799999999993</v>
      </c>
    </row>
    <row r="6916" spans="2:4" x14ac:dyDescent="0.3">
      <c r="B6916">
        <v>7.9136199999999999</v>
      </c>
      <c r="C6916">
        <v>35.663699999999999</v>
      </c>
      <c r="D6916" s="1">
        <v>83.207099999999997</v>
      </c>
    </row>
    <row r="6917" spans="2:4" x14ac:dyDescent="0.3">
      <c r="B6917">
        <v>7.9146200000000002</v>
      </c>
      <c r="C6917">
        <v>35.651899999999998</v>
      </c>
      <c r="D6917" s="1">
        <v>83.167299999999997</v>
      </c>
    </row>
    <row r="6918" spans="2:4" x14ac:dyDescent="0.3">
      <c r="B6918">
        <v>7.9156199999999997</v>
      </c>
      <c r="C6918">
        <v>35.64</v>
      </c>
      <c r="D6918" s="1">
        <v>83.127499999999998</v>
      </c>
    </row>
    <row r="6919" spans="2:4" x14ac:dyDescent="0.3">
      <c r="B6919">
        <v>7.91662</v>
      </c>
      <c r="C6919">
        <v>35.6282</v>
      </c>
      <c r="D6919" s="1">
        <v>83.087699999999998</v>
      </c>
    </row>
    <row r="6920" spans="2:4" x14ac:dyDescent="0.3">
      <c r="B6920">
        <v>7.9176200000000003</v>
      </c>
      <c r="C6920">
        <v>35.616300000000003</v>
      </c>
      <c r="D6920" s="1">
        <v>83.047899999999998</v>
      </c>
    </row>
    <row r="6921" spans="2:4" x14ac:dyDescent="0.3">
      <c r="B6921">
        <v>7.9186199999999998</v>
      </c>
      <c r="C6921">
        <v>35.604500000000002</v>
      </c>
      <c r="D6921" s="1">
        <v>83.008099999999999</v>
      </c>
    </row>
    <row r="6922" spans="2:4" x14ac:dyDescent="0.3">
      <c r="B6922">
        <v>7.9196200000000001</v>
      </c>
      <c r="C6922">
        <v>35.592599999999997</v>
      </c>
      <c r="D6922" s="1">
        <v>82.968299999999999</v>
      </c>
    </row>
    <row r="6923" spans="2:4" x14ac:dyDescent="0.3">
      <c r="B6923">
        <v>7.9206200000000004</v>
      </c>
      <c r="C6923">
        <v>35.5807</v>
      </c>
      <c r="D6923" s="1">
        <v>82.928399999999996</v>
      </c>
    </row>
    <row r="6924" spans="2:4" x14ac:dyDescent="0.3">
      <c r="B6924">
        <v>7.9216199999999999</v>
      </c>
      <c r="C6924">
        <v>35.568899999999999</v>
      </c>
      <c r="D6924" s="1">
        <v>82.888599999999997</v>
      </c>
    </row>
    <row r="6925" spans="2:4" x14ac:dyDescent="0.3">
      <c r="B6925">
        <v>7.9226200000000002</v>
      </c>
      <c r="C6925">
        <v>35.557000000000002</v>
      </c>
      <c r="D6925" s="1">
        <v>82.848799999999997</v>
      </c>
    </row>
    <row r="6926" spans="2:4" x14ac:dyDescent="0.3">
      <c r="B6926">
        <v>7.9236199999999997</v>
      </c>
      <c r="C6926">
        <v>35.545200000000001</v>
      </c>
      <c r="D6926" s="1">
        <v>82.808999999999997</v>
      </c>
    </row>
    <row r="6927" spans="2:4" x14ac:dyDescent="0.3">
      <c r="B6927">
        <v>7.92462</v>
      </c>
      <c r="C6927">
        <v>35.533299999999997</v>
      </c>
      <c r="D6927" s="1">
        <v>82.769199999999998</v>
      </c>
    </row>
    <row r="6928" spans="2:4" x14ac:dyDescent="0.3">
      <c r="B6928">
        <v>7.9256200000000003</v>
      </c>
      <c r="C6928">
        <v>35.5214</v>
      </c>
      <c r="D6928" s="1">
        <v>82.729299999999995</v>
      </c>
    </row>
    <row r="6929" spans="2:4" x14ac:dyDescent="0.3">
      <c r="B6929">
        <v>7.9266199999999998</v>
      </c>
      <c r="C6929">
        <v>35.509599999999999</v>
      </c>
      <c r="D6929" s="1">
        <v>82.689499999999995</v>
      </c>
    </row>
    <row r="6930" spans="2:4" x14ac:dyDescent="0.3">
      <c r="B6930">
        <v>7.9276200000000001</v>
      </c>
      <c r="C6930">
        <v>35.497700000000002</v>
      </c>
      <c r="D6930" s="1">
        <v>82.649600000000007</v>
      </c>
    </row>
    <row r="6931" spans="2:4" x14ac:dyDescent="0.3">
      <c r="B6931">
        <v>7.9286199999999996</v>
      </c>
      <c r="C6931">
        <v>35.485799999999998</v>
      </c>
      <c r="D6931" s="1">
        <v>82.609800000000007</v>
      </c>
    </row>
    <row r="6932" spans="2:4" x14ac:dyDescent="0.3">
      <c r="B6932">
        <v>7.9296199999999999</v>
      </c>
      <c r="C6932">
        <v>35.473999999999997</v>
      </c>
      <c r="D6932" s="1">
        <v>82.569900000000004</v>
      </c>
    </row>
    <row r="6933" spans="2:4" x14ac:dyDescent="0.3">
      <c r="B6933">
        <v>7.9306200000000002</v>
      </c>
      <c r="C6933">
        <v>35.4621</v>
      </c>
      <c r="D6933" s="1">
        <v>82.530100000000004</v>
      </c>
    </row>
    <row r="6934" spans="2:4" x14ac:dyDescent="0.3">
      <c r="B6934">
        <v>7.9316199999999997</v>
      </c>
      <c r="C6934">
        <v>35.450200000000002</v>
      </c>
      <c r="D6934" s="1">
        <v>82.490200000000002</v>
      </c>
    </row>
    <row r="6935" spans="2:4" x14ac:dyDescent="0.3">
      <c r="B6935">
        <v>7.93262</v>
      </c>
      <c r="C6935">
        <v>35.438400000000001</v>
      </c>
      <c r="D6935" s="1">
        <v>82.450299999999999</v>
      </c>
    </row>
    <row r="6936" spans="2:4" x14ac:dyDescent="0.3">
      <c r="B6936">
        <v>7.9336200000000003</v>
      </c>
      <c r="C6936">
        <v>35.426499999999997</v>
      </c>
      <c r="D6936" s="1">
        <v>82.410499999999999</v>
      </c>
    </row>
    <row r="6937" spans="2:4" x14ac:dyDescent="0.3">
      <c r="B6937">
        <v>7.9346199999999998</v>
      </c>
      <c r="C6937">
        <v>35.4146</v>
      </c>
      <c r="D6937" s="1">
        <v>82.370599999999996</v>
      </c>
    </row>
    <row r="6938" spans="2:4" x14ac:dyDescent="0.3">
      <c r="B6938">
        <v>7.9356200000000001</v>
      </c>
      <c r="C6938">
        <v>35.402799999999999</v>
      </c>
      <c r="D6938" s="1">
        <v>82.330699999999993</v>
      </c>
    </row>
    <row r="6939" spans="2:4" x14ac:dyDescent="0.3">
      <c r="B6939">
        <v>7.9366199999999996</v>
      </c>
      <c r="C6939">
        <v>35.390900000000002</v>
      </c>
      <c r="D6939" s="1">
        <v>82.290800000000004</v>
      </c>
    </row>
    <row r="6940" spans="2:4" x14ac:dyDescent="0.3">
      <c r="B6940">
        <v>7.9376199999999999</v>
      </c>
      <c r="C6940">
        <v>35.378999999999998</v>
      </c>
      <c r="D6940" s="1">
        <v>82.251000000000005</v>
      </c>
    </row>
    <row r="6941" spans="2:4" x14ac:dyDescent="0.3">
      <c r="B6941">
        <v>7.9386200000000002</v>
      </c>
      <c r="C6941">
        <v>35.367100000000001</v>
      </c>
      <c r="D6941" s="1">
        <v>82.211100000000002</v>
      </c>
    </row>
    <row r="6942" spans="2:4" x14ac:dyDescent="0.3">
      <c r="B6942">
        <v>7.9396199999999997</v>
      </c>
      <c r="C6942">
        <v>35.3553</v>
      </c>
      <c r="D6942" s="1">
        <v>82.171199999999999</v>
      </c>
    </row>
    <row r="6943" spans="2:4" x14ac:dyDescent="0.3">
      <c r="B6943">
        <v>7.94062</v>
      </c>
      <c r="C6943">
        <v>35.343400000000003</v>
      </c>
      <c r="D6943" s="1">
        <v>82.131299999999996</v>
      </c>
    </row>
    <row r="6944" spans="2:4" x14ac:dyDescent="0.3">
      <c r="B6944">
        <v>7.9416200000000003</v>
      </c>
      <c r="C6944">
        <v>35.331499999999998</v>
      </c>
      <c r="D6944" s="1">
        <v>82.091399999999993</v>
      </c>
    </row>
    <row r="6945" spans="2:4" x14ac:dyDescent="0.3">
      <c r="B6945">
        <v>7.9426199999999998</v>
      </c>
      <c r="C6945">
        <v>35.319600000000001</v>
      </c>
      <c r="D6945" s="1">
        <v>82.051500000000004</v>
      </c>
    </row>
    <row r="6946" spans="2:4" x14ac:dyDescent="0.3">
      <c r="B6946">
        <v>7.9436200000000001</v>
      </c>
      <c r="C6946">
        <v>35.307699999999997</v>
      </c>
      <c r="D6946" s="1">
        <v>82.011600000000001</v>
      </c>
    </row>
    <row r="6947" spans="2:4" x14ac:dyDescent="0.3">
      <c r="B6947">
        <v>7.9446199999999996</v>
      </c>
      <c r="C6947">
        <v>35.295900000000003</v>
      </c>
      <c r="D6947" s="1">
        <v>81.971599999999995</v>
      </c>
    </row>
    <row r="6948" spans="2:4" x14ac:dyDescent="0.3">
      <c r="B6948">
        <v>7.9456199999999999</v>
      </c>
      <c r="C6948">
        <v>35.283999999999999</v>
      </c>
      <c r="D6948" s="1">
        <v>81.931700000000006</v>
      </c>
    </row>
    <row r="6949" spans="2:4" x14ac:dyDescent="0.3">
      <c r="B6949">
        <v>7.9466200000000002</v>
      </c>
      <c r="C6949">
        <v>35.272100000000002</v>
      </c>
      <c r="D6949" s="1">
        <v>81.891800000000003</v>
      </c>
    </row>
    <row r="6950" spans="2:4" x14ac:dyDescent="0.3">
      <c r="B6950">
        <v>7.9476199999999997</v>
      </c>
      <c r="C6950">
        <v>35.260199999999998</v>
      </c>
      <c r="D6950" s="1">
        <v>81.851900000000001</v>
      </c>
    </row>
    <row r="6951" spans="2:4" x14ac:dyDescent="0.3">
      <c r="B6951">
        <v>7.94862</v>
      </c>
      <c r="C6951">
        <v>35.2483</v>
      </c>
      <c r="D6951" s="1">
        <v>81.811999999999998</v>
      </c>
    </row>
    <row r="6952" spans="2:4" x14ac:dyDescent="0.3">
      <c r="B6952">
        <v>7.9496200000000004</v>
      </c>
      <c r="C6952">
        <v>35.236400000000003</v>
      </c>
      <c r="D6952" s="1">
        <v>81.772000000000006</v>
      </c>
    </row>
    <row r="6953" spans="2:4" x14ac:dyDescent="0.3">
      <c r="B6953">
        <v>7.9506199999999998</v>
      </c>
      <c r="C6953">
        <v>35.224499999999999</v>
      </c>
      <c r="D6953" s="1">
        <v>81.732100000000003</v>
      </c>
    </row>
    <row r="6954" spans="2:4" x14ac:dyDescent="0.3">
      <c r="B6954">
        <v>7.9516200000000001</v>
      </c>
      <c r="C6954">
        <v>35.212699999999998</v>
      </c>
      <c r="D6954" s="1">
        <v>81.6922</v>
      </c>
    </row>
    <row r="6955" spans="2:4" x14ac:dyDescent="0.3">
      <c r="B6955">
        <v>7.9526199999999996</v>
      </c>
      <c r="C6955">
        <v>35.200800000000001</v>
      </c>
      <c r="D6955" s="1">
        <v>81.652199999999993</v>
      </c>
    </row>
    <row r="6956" spans="2:4" x14ac:dyDescent="0.3">
      <c r="B6956">
        <v>7.9536199999999999</v>
      </c>
      <c r="C6956">
        <v>35.188899999999997</v>
      </c>
      <c r="D6956" s="1">
        <v>81.612300000000005</v>
      </c>
    </row>
    <row r="6957" spans="2:4" x14ac:dyDescent="0.3">
      <c r="B6957">
        <v>7.9546200000000002</v>
      </c>
      <c r="C6957">
        <v>35.177</v>
      </c>
      <c r="D6957" s="1">
        <v>81.572299999999998</v>
      </c>
    </row>
    <row r="6958" spans="2:4" x14ac:dyDescent="0.3">
      <c r="B6958">
        <v>7.9556199999999997</v>
      </c>
      <c r="C6958">
        <v>35.165100000000002</v>
      </c>
      <c r="D6958" s="1">
        <v>81.532300000000006</v>
      </c>
    </row>
    <row r="6959" spans="2:4" x14ac:dyDescent="0.3">
      <c r="B6959">
        <v>7.9566100000000004</v>
      </c>
      <c r="C6959">
        <v>35.153199999999998</v>
      </c>
      <c r="D6959" s="1">
        <v>81.492400000000004</v>
      </c>
    </row>
    <row r="6960" spans="2:4" x14ac:dyDescent="0.3">
      <c r="B6960">
        <v>7.9576099999999999</v>
      </c>
      <c r="C6960">
        <v>35.141300000000001</v>
      </c>
      <c r="D6960" s="1">
        <v>81.452399999999997</v>
      </c>
    </row>
    <row r="6961" spans="2:4" x14ac:dyDescent="0.3">
      <c r="B6961">
        <v>7.9586100000000002</v>
      </c>
      <c r="C6961">
        <v>35.129399999999997</v>
      </c>
      <c r="D6961" s="1">
        <v>81.412400000000005</v>
      </c>
    </row>
    <row r="6962" spans="2:4" x14ac:dyDescent="0.3">
      <c r="B6962">
        <v>7.9596099999999996</v>
      </c>
      <c r="C6962">
        <v>35.1175</v>
      </c>
      <c r="D6962" s="1">
        <v>81.372500000000002</v>
      </c>
    </row>
    <row r="6963" spans="2:4" x14ac:dyDescent="0.3">
      <c r="B6963">
        <v>7.96061</v>
      </c>
      <c r="C6963">
        <v>35.105600000000003</v>
      </c>
      <c r="D6963" s="1">
        <v>81.332499999999996</v>
      </c>
    </row>
    <row r="6964" spans="2:4" x14ac:dyDescent="0.3">
      <c r="B6964">
        <v>7.9616100000000003</v>
      </c>
      <c r="C6964">
        <v>35.093699999999998</v>
      </c>
      <c r="D6964" s="1">
        <v>81.292500000000004</v>
      </c>
    </row>
    <row r="6965" spans="2:4" x14ac:dyDescent="0.3">
      <c r="B6965">
        <v>7.9626099999999997</v>
      </c>
      <c r="C6965">
        <v>35.081800000000001</v>
      </c>
      <c r="D6965" s="1">
        <v>81.252600000000001</v>
      </c>
    </row>
    <row r="6966" spans="2:4" x14ac:dyDescent="0.3">
      <c r="B6966">
        <v>7.9636100000000001</v>
      </c>
      <c r="C6966">
        <v>35.069899999999997</v>
      </c>
      <c r="D6966" s="1">
        <v>81.212599999999995</v>
      </c>
    </row>
    <row r="6967" spans="2:4" x14ac:dyDescent="0.3">
      <c r="B6967">
        <v>7.9646100000000004</v>
      </c>
      <c r="C6967">
        <v>35.058</v>
      </c>
      <c r="D6967" s="1">
        <v>81.172600000000003</v>
      </c>
    </row>
    <row r="6968" spans="2:4" x14ac:dyDescent="0.3">
      <c r="B6968">
        <v>7.9656099999999999</v>
      </c>
      <c r="C6968">
        <v>35.046100000000003</v>
      </c>
      <c r="D6968" s="1">
        <v>81.132599999999996</v>
      </c>
    </row>
    <row r="6969" spans="2:4" x14ac:dyDescent="0.3">
      <c r="B6969">
        <v>7.9666100000000002</v>
      </c>
      <c r="C6969">
        <v>35.034199999999998</v>
      </c>
      <c r="D6969" s="1">
        <v>81.092600000000004</v>
      </c>
    </row>
    <row r="6970" spans="2:4" x14ac:dyDescent="0.3">
      <c r="B6970">
        <v>7.9676099999999996</v>
      </c>
      <c r="C6970">
        <v>35.022300000000001</v>
      </c>
      <c r="D6970" s="1">
        <v>81.052599999999998</v>
      </c>
    </row>
    <row r="6971" spans="2:4" x14ac:dyDescent="0.3">
      <c r="B6971">
        <v>7.96861</v>
      </c>
      <c r="C6971">
        <v>35.010399999999997</v>
      </c>
      <c r="D6971" s="1">
        <v>81.012600000000006</v>
      </c>
    </row>
    <row r="6972" spans="2:4" x14ac:dyDescent="0.3">
      <c r="B6972">
        <v>7.9696100000000003</v>
      </c>
      <c r="C6972">
        <v>34.9985</v>
      </c>
      <c r="D6972" s="1">
        <v>80.9726</v>
      </c>
    </row>
    <row r="6973" spans="2:4" x14ac:dyDescent="0.3">
      <c r="B6973">
        <v>7.9706099999999998</v>
      </c>
      <c r="C6973">
        <v>34.986600000000003</v>
      </c>
      <c r="D6973" s="1">
        <v>80.932599999999994</v>
      </c>
    </row>
    <row r="6974" spans="2:4" x14ac:dyDescent="0.3">
      <c r="B6974">
        <v>7.9716100000000001</v>
      </c>
      <c r="C6974">
        <v>34.974699999999999</v>
      </c>
      <c r="D6974" s="1">
        <v>80.892600000000002</v>
      </c>
    </row>
    <row r="6975" spans="2:4" x14ac:dyDescent="0.3">
      <c r="B6975">
        <v>7.9726100000000004</v>
      </c>
      <c r="C6975">
        <v>34.962800000000001</v>
      </c>
      <c r="D6975" s="1">
        <v>80.852500000000006</v>
      </c>
    </row>
    <row r="6976" spans="2:4" x14ac:dyDescent="0.3">
      <c r="B6976">
        <v>7.9736099999999999</v>
      </c>
      <c r="C6976">
        <v>34.950899999999997</v>
      </c>
      <c r="D6976" s="1">
        <v>80.8125</v>
      </c>
    </row>
    <row r="6977" spans="2:4" x14ac:dyDescent="0.3">
      <c r="B6977">
        <v>7.9746100000000002</v>
      </c>
      <c r="C6977">
        <v>34.939</v>
      </c>
      <c r="D6977" s="1">
        <v>80.772499999999994</v>
      </c>
    </row>
    <row r="6978" spans="2:4" x14ac:dyDescent="0.3">
      <c r="B6978">
        <v>7.9756099999999996</v>
      </c>
      <c r="C6978">
        <v>34.927100000000003</v>
      </c>
      <c r="D6978" s="1">
        <v>80.732500000000002</v>
      </c>
    </row>
    <row r="6979" spans="2:4" x14ac:dyDescent="0.3">
      <c r="B6979">
        <v>7.97661</v>
      </c>
      <c r="C6979">
        <v>34.915100000000002</v>
      </c>
      <c r="D6979" s="1">
        <v>80.692400000000006</v>
      </c>
    </row>
    <row r="6980" spans="2:4" x14ac:dyDescent="0.3">
      <c r="B6980">
        <v>7.9776100000000003</v>
      </c>
      <c r="C6980">
        <v>34.903199999999998</v>
      </c>
      <c r="D6980" s="1">
        <v>80.6524</v>
      </c>
    </row>
    <row r="6981" spans="2:4" x14ac:dyDescent="0.3">
      <c r="B6981">
        <v>7.9786099999999998</v>
      </c>
      <c r="C6981">
        <v>34.891300000000001</v>
      </c>
      <c r="D6981" s="1">
        <v>80.612399999999994</v>
      </c>
    </row>
    <row r="6982" spans="2:4" x14ac:dyDescent="0.3">
      <c r="B6982">
        <v>7.9796100000000001</v>
      </c>
      <c r="C6982">
        <v>34.879399999999997</v>
      </c>
      <c r="D6982" s="1">
        <v>80.572299999999998</v>
      </c>
    </row>
    <row r="6983" spans="2:4" x14ac:dyDescent="0.3">
      <c r="B6983">
        <v>7.9806100000000004</v>
      </c>
      <c r="C6983">
        <v>34.8675</v>
      </c>
      <c r="D6983" s="1">
        <v>80.532300000000006</v>
      </c>
    </row>
    <row r="6984" spans="2:4" x14ac:dyDescent="0.3">
      <c r="B6984">
        <v>7.9816099999999999</v>
      </c>
      <c r="C6984">
        <v>34.855600000000003</v>
      </c>
      <c r="D6984" s="1">
        <v>80.492199999999997</v>
      </c>
    </row>
    <row r="6985" spans="2:4" x14ac:dyDescent="0.3">
      <c r="B6985">
        <v>7.9826100000000002</v>
      </c>
      <c r="C6985">
        <v>34.843699999999998</v>
      </c>
      <c r="D6985" s="1">
        <v>80.452200000000005</v>
      </c>
    </row>
    <row r="6986" spans="2:4" x14ac:dyDescent="0.3">
      <c r="B6986">
        <v>7.9836099999999997</v>
      </c>
      <c r="C6986">
        <v>34.831699999999998</v>
      </c>
      <c r="D6986" s="1">
        <v>80.412099999999995</v>
      </c>
    </row>
    <row r="6987" spans="2:4" x14ac:dyDescent="0.3">
      <c r="B6987">
        <v>7.98461</v>
      </c>
      <c r="C6987">
        <v>34.819800000000001</v>
      </c>
      <c r="D6987" s="1">
        <v>80.372</v>
      </c>
    </row>
    <row r="6988" spans="2:4" x14ac:dyDescent="0.3">
      <c r="B6988">
        <v>7.9856100000000003</v>
      </c>
      <c r="C6988">
        <v>34.807899999999997</v>
      </c>
      <c r="D6988" s="1">
        <v>80.331999999999994</v>
      </c>
    </row>
    <row r="6989" spans="2:4" x14ac:dyDescent="0.3">
      <c r="B6989">
        <v>7.9866099999999998</v>
      </c>
      <c r="C6989">
        <v>34.795999999999999</v>
      </c>
      <c r="D6989" s="1">
        <v>80.291899999999998</v>
      </c>
    </row>
    <row r="6990" spans="2:4" x14ac:dyDescent="0.3">
      <c r="B6990">
        <v>7.9876100000000001</v>
      </c>
      <c r="C6990">
        <v>34.784100000000002</v>
      </c>
      <c r="D6990" s="1">
        <v>80.251800000000003</v>
      </c>
    </row>
    <row r="6991" spans="2:4" x14ac:dyDescent="0.3">
      <c r="B6991">
        <v>7.9886100000000004</v>
      </c>
      <c r="C6991">
        <v>34.772100000000002</v>
      </c>
      <c r="D6991" s="1">
        <v>80.211799999999997</v>
      </c>
    </row>
    <row r="6992" spans="2:4" x14ac:dyDescent="0.3">
      <c r="B6992">
        <v>7.9896099999999999</v>
      </c>
      <c r="C6992">
        <v>34.760199999999998</v>
      </c>
      <c r="D6992" s="1">
        <v>80.171700000000001</v>
      </c>
    </row>
    <row r="6993" spans="2:4" x14ac:dyDescent="0.3">
      <c r="B6993">
        <v>7.9906100000000002</v>
      </c>
      <c r="C6993">
        <v>34.7483</v>
      </c>
      <c r="D6993" s="1">
        <v>80.131600000000006</v>
      </c>
    </row>
    <row r="6994" spans="2:4" x14ac:dyDescent="0.3">
      <c r="B6994">
        <v>7.9916099999999997</v>
      </c>
      <c r="C6994">
        <v>34.736400000000003</v>
      </c>
      <c r="D6994" s="1">
        <v>80.0916</v>
      </c>
    </row>
    <row r="6995" spans="2:4" x14ac:dyDescent="0.3">
      <c r="B6995">
        <v>7.99261</v>
      </c>
      <c r="C6995">
        <v>34.724400000000003</v>
      </c>
      <c r="D6995" s="1">
        <v>80.051500000000004</v>
      </c>
    </row>
    <row r="6996" spans="2:4" x14ac:dyDescent="0.3">
      <c r="B6996">
        <v>7.9936100000000003</v>
      </c>
      <c r="C6996">
        <v>34.712499999999999</v>
      </c>
      <c r="D6996" s="1">
        <v>80.011399999999995</v>
      </c>
    </row>
    <row r="6997" spans="2:4" x14ac:dyDescent="0.3">
      <c r="B6997">
        <v>7.9946099999999998</v>
      </c>
      <c r="C6997">
        <v>34.700600000000001</v>
      </c>
      <c r="D6997" s="1">
        <v>79.971299999999999</v>
      </c>
    </row>
    <row r="6998" spans="2:4" x14ac:dyDescent="0.3">
      <c r="B6998">
        <v>7.9956100000000001</v>
      </c>
      <c r="C6998">
        <v>34.688699999999997</v>
      </c>
      <c r="D6998" s="1">
        <v>79.931200000000004</v>
      </c>
    </row>
    <row r="6999" spans="2:4" x14ac:dyDescent="0.3">
      <c r="B6999">
        <v>7.9966100000000004</v>
      </c>
      <c r="C6999">
        <v>34.676699999999997</v>
      </c>
      <c r="D6999" s="1">
        <v>79.891099999999994</v>
      </c>
    </row>
    <row r="7000" spans="2:4" x14ac:dyDescent="0.3">
      <c r="B7000">
        <v>7.9976099999999999</v>
      </c>
      <c r="C7000">
        <v>34.6648</v>
      </c>
      <c r="D7000" s="1">
        <v>79.850999999999999</v>
      </c>
    </row>
    <row r="7001" spans="2:4" x14ac:dyDescent="0.3">
      <c r="B7001">
        <v>7.9986100000000002</v>
      </c>
      <c r="C7001">
        <v>34.652900000000002</v>
      </c>
      <c r="D7001" s="1">
        <v>79.810900000000004</v>
      </c>
    </row>
    <row r="7002" spans="2:4" x14ac:dyDescent="0.3">
      <c r="B7002">
        <v>7.9996099999999997</v>
      </c>
      <c r="C7002">
        <v>34.640900000000002</v>
      </c>
      <c r="D7002" s="1">
        <v>79.770799999999994</v>
      </c>
    </row>
    <row r="7003" spans="2:4" x14ac:dyDescent="0.3">
      <c r="B7003">
        <v>8.00061</v>
      </c>
      <c r="C7003">
        <v>34.628999999999998</v>
      </c>
      <c r="D7003" s="1">
        <v>79.730699999999999</v>
      </c>
    </row>
    <row r="7004" spans="2:4" x14ac:dyDescent="0.3">
      <c r="B7004">
        <v>8.0016099999999994</v>
      </c>
      <c r="C7004">
        <v>34.617100000000001</v>
      </c>
      <c r="D7004" s="1">
        <v>79.690600000000003</v>
      </c>
    </row>
    <row r="7005" spans="2:4" x14ac:dyDescent="0.3">
      <c r="B7005">
        <v>8.0026100000000007</v>
      </c>
      <c r="C7005">
        <v>34.605200000000004</v>
      </c>
      <c r="D7005" s="1">
        <v>79.650400000000005</v>
      </c>
    </row>
    <row r="7006" spans="2:4" x14ac:dyDescent="0.3">
      <c r="B7006">
        <v>8.0036100000000001</v>
      </c>
      <c r="C7006">
        <v>34.593200000000003</v>
      </c>
      <c r="D7006" s="1">
        <v>79.610299999999995</v>
      </c>
    </row>
    <row r="7007" spans="2:4" x14ac:dyDescent="0.3">
      <c r="B7007">
        <v>8.0046099999999996</v>
      </c>
      <c r="C7007">
        <v>34.581299999999999</v>
      </c>
      <c r="D7007" s="1">
        <v>79.5702</v>
      </c>
    </row>
    <row r="7008" spans="2:4" x14ac:dyDescent="0.3">
      <c r="B7008">
        <v>8.0056100000000008</v>
      </c>
      <c r="C7008">
        <v>34.569299999999998</v>
      </c>
      <c r="D7008" s="1">
        <v>79.530100000000004</v>
      </c>
    </row>
    <row r="7009" spans="2:4" x14ac:dyDescent="0.3">
      <c r="B7009">
        <v>8.0066100000000002</v>
      </c>
      <c r="C7009">
        <v>34.557400000000001</v>
      </c>
      <c r="D7009" s="1">
        <v>79.489900000000006</v>
      </c>
    </row>
    <row r="7010" spans="2:4" x14ac:dyDescent="0.3">
      <c r="B7010">
        <v>8.0076199999999993</v>
      </c>
      <c r="C7010">
        <v>34.545499999999997</v>
      </c>
      <c r="D7010" s="1">
        <v>79.449799999999996</v>
      </c>
    </row>
    <row r="7011" spans="2:4" x14ac:dyDescent="0.3">
      <c r="B7011">
        <v>8.0086200000000005</v>
      </c>
      <c r="C7011">
        <v>34.533499999999997</v>
      </c>
      <c r="D7011" s="1">
        <v>79.409700000000001</v>
      </c>
    </row>
    <row r="7012" spans="2:4" x14ac:dyDescent="0.3">
      <c r="B7012">
        <v>8.00962</v>
      </c>
      <c r="C7012">
        <v>34.521599999999999</v>
      </c>
      <c r="D7012" s="1">
        <v>79.369500000000002</v>
      </c>
    </row>
    <row r="7013" spans="2:4" x14ac:dyDescent="0.3">
      <c r="B7013">
        <v>8.0106199999999994</v>
      </c>
      <c r="C7013">
        <v>34.509700000000002</v>
      </c>
      <c r="D7013" s="1">
        <v>79.329400000000007</v>
      </c>
    </row>
    <row r="7014" spans="2:4" x14ac:dyDescent="0.3">
      <c r="B7014">
        <v>8.0116200000000006</v>
      </c>
      <c r="C7014">
        <v>34.497700000000002</v>
      </c>
      <c r="D7014" s="1">
        <v>79.289299999999997</v>
      </c>
    </row>
    <row r="7015" spans="2:4" x14ac:dyDescent="0.3">
      <c r="B7015">
        <v>8.0126200000000001</v>
      </c>
      <c r="C7015">
        <v>34.485799999999998</v>
      </c>
      <c r="D7015" s="1">
        <v>79.249099999999999</v>
      </c>
    </row>
    <row r="7016" spans="2:4" x14ac:dyDescent="0.3">
      <c r="B7016">
        <v>8.0136199999999995</v>
      </c>
      <c r="C7016">
        <v>34.473799999999997</v>
      </c>
      <c r="D7016" s="1">
        <v>79.209000000000003</v>
      </c>
    </row>
    <row r="7017" spans="2:4" x14ac:dyDescent="0.3">
      <c r="B7017">
        <v>8.0146200000000007</v>
      </c>
      <c r="C7017">
        <v>34.4619</v>
      </c>
      <c r="D7017" s="1">
        <v>79.168800000000005</v>
      </c>
    </row>
    <row r="7018" spans="2:4" x14ac:dyDescent="0.3">
      <c r="B7018">
        <v>8.0156200000000002</v>
      </c>
      <c r="C7018">
        <v>34.450000000000003</v>
      </c>
      <c r="D7018" s="1">
        <v>79.128699999999995</v>
      </c>
    </row>
    <row r="7019" spans="2:4" x14ac:dyDescent="0.3">
      <c r="B7019">
        <v>8.0166199999999996</v>
      </c>
      <c r="C7019">
        <v>34.438000000000002</v>
      </c>
      <c r="D7019" s="1">
        <v>79.088499999999996</v>
      </c>
    </row>
    <row r="7020" spans="2:4" x14ac:dyDescent="0.3">
      <c r="B7020">
        <v>8.0176200000000009</v>
      </c>
      <c r="C7020">
        <v>34.426099999999998</v>
      </c>
      <c r="D7020" s="1">
        <v>79.048299999999998</v>
      </c>
    </row>
    <row r="7021" spans="2:4" x14ac:dyDescent="0.3">
      <c r="B7021">
        <v>8.0186200000000003</v>
      </c>
      <c r="C7021">
        <v>34.414099999999998</v>
      </c>
      <c r="D7021" s="1">
        <v>79.008200000000002</v>
      </c>
    </row>
    <row r="7022" spans="2:4" x14ac:dyDescent="0.3">
      <c r="B7022">
        <v>8.0196199999999997</v>
      </c>
      <c r="C7022">
        <v>34.402200000000001</v>
      </c>
      <c r="D7022" s="1">
        <v>78.968000000000004</v>
      </c>
    </row>
    <row r="7023" spans="2:4" x14ac:dyDescent="0.3">
      <c r="B7023">
        <v>8.0206199999999992</v>
      </c>
      <c r="C7023">
        <v>34.3902</v>
      </c>
      <c r="D7023" s="1">
        <v>78.927800000000005</v>
      </c>
    </row>
    <row r="7024" spans="2:4" x14ac:dyDescent="0.3">
      <c r="B7024">
        <v>8.0216200000000004</v>
      </c>
      <c r="C7024">
        <v>34.378300000000003</v>
      </c>
      <c r="D7024" s="1">
        <v>78.887699999999995</v>
      </c>
    </row>
    <row r="7025" spans="2:4" x14ac:dyDescent="0.3">
      <c r="B7025">
        <v>8.0226199999999999</v>
      </c>
      <c r="C7025">
        <v>34.366300000000003</v>
      </c>
      <c r="D7025" s="1">
        <v>78.847499999999997</v>
      </c>
    </row>
    <row r="7026" spans="2:4" x14ac:dyDescent="0.3">
      <c r="B7026">
        <v>8.0236199999999993</v>
      </c>
      <c r="C7026">
        <v>34.354399999999998</v>
      </c>
      <c r="D7026" s="1">
        <v>78.807299999999998</v>
      </c>
    </row>
    <row r="7027" spans="2:4" x14ac:dyDescent="0.3">
      <c r="B7027">
        <v>8.0246200000000005</v>
      </c>
      <c r="C7027">
        <v>34.342399999999998</v>
      </c>
      <c r="D7027" s="1">
        <v>78.767099999999999</v>
      </c>
    </row>
    <row r="7028" spans="2:4" x14ac:dyDescent="0.3">
      <c r="B7028">
        <v>8.02562</v>
      </c>
      <c r="C7028">
        <v>34.330500000000001</v>
      </c>
      <c r="D7028" s="1">
        <v>78.727000000000004</v>
      </c>
    </row>
    <row r="7029" spans="2:4" x14ac:dyDescent="0.3">
      <c r="B7029">
        <v>8.0266199999999994</v>
      </c>
      <c r="C7029">
        <v>34.3185</v>
      </c>
      <c r="D7029" s="1">
        <v>78.686800000000005</v>
      </c>
    </row>
    <row r="7030" spans="2:4" x14ac:dyDescent="0.3">
      <c r="B7030">
        <v>8.0276200000000006</v>
      </c>
      <c r="C7030">
        <v>34.306600000000003</v>
      </c>
      <c r="D7030" s="1">
        <v>78.646600000000007</v>
      </c>
    </row>
    <row r="7031" spans="2:4" x14ac:dyDescent="0.3">
      <c r="B7031">
        <v>8.0286200000000001</v>
      </c>
      <c r="C7031">
        <v>34.294600000000003</v>
      </c>
      <c r="D7031" s="1">
        <v>78.606399999999994</v>
      </c>
    </row>
    <row r="7032" spans="2:4" x14ac:dyDescent="0.3">
      <c r="B7032">
        <v>8.0296199999999995</v>
      </c>
      <c r="C7032">
        <v>34.282699999999998</v>
      </c>
      <c r="D7032" s="1">
        <v>78.566199999999995</v>
      </c>
    </row>
    <row r="7033" spans="2:4" x14ac:dyDescent="0.3">
      <c r="B7033">
        <v>8.0306200000000008</v>
      </c>
      <c r="C7033">
        <v>34.270699999999998</v>
      </c>
      <c r="D7033" s="1">
        <v>78.525999999999996</v>
      </c>
    </row>
    <row r="7034" spans="2:4" x14ac:dyDescent="0.3">
      <c r="B7034">
        <v>8.0316200000000002</v>
      </c>
      <c r="C7034">
        <v>34.258800000000001</v>
      </c>
      <c r="D7034" s="1">
        <v>78.485799999999998</v>
      </c>
    </row>
    <row r="7035" spans="2:4" x14ac:dyDescent="0.3">
      <c r="B7035">
        <v>8.0326299999999993</v>
      </c>
      <c r="C7035">
        <v>34.2468</v>
      </c>
      <c r="D7035" s="1">
        <v>78.445599999999999</v>
      </c>
    </row>
    <row r="7036" spans="2:4" x14ac:dyDescent="0.3">
      <c r="B7036">
        <v>8.0336300000000005</v>
      </c>
      <c r="C7036">
        <v>34.2348</v>
      </c>
      <c r="D7036" s="1">
        <v>78.4054</v>
      </c>
    </row>
    <row r="7037" spans="2:4" x14ac:dyDescent="0.3">
      <c r="B7037">
        <v>8.0346299999999999</v>
      </c>
      <c r="C7037">
        <v>34.222900000000003</v>
      </c>
      <c r="D7037" s="1">
        <v>78.365200000000002</v>
      </c>
    </row>
    <row r="7038" spans="2:4" x14ac:dyDescent="0.3">
      <c r="B7038">
        <v>8.0356299999999994</v>
      </c>
      <c r="C7038">
        <v>34.210900000000002</v>
      </c>
      <c r="D7038" s="1">
        <v>78.325000000000003</v>
      </c>
    </row>
    <row r="7039" spans="2:4" x14ac:dyDescent="0.3">
      <c r="B7039">
        <v>8.0366300000000006</v>
      </c>
      <c r="C7039">
        <v>34.198999999999998</v>
      </c>
      <c r="D7039" s="1">
        <v>78.284800000000004</v>
      </c>
    </row>
    <row r="7040" spans="2:4" x14ac:dyDescent="0.3">
      <c r="B7040">
        <v>8.0376300000000001</v>
      </c>
      <c r="C7040">
        <v>34.186999999999998</v>
      </c>
      <c r="D7040" s="1">
        <v>78.244600000000005</v>
      </c>
    </row>
    <row r="7041" spans="2:4" x14ac:dyDescent="0.3">
      <c r="B7041">
        <v>8.0386299999999995</v>
      </c>
      <c r="C7041">
        <v>34.174999999999997</v>
      </c>
      <c r="D7041" s="1">
        <v>78.204300000000003</v>
      </c>
    </row>
    <row r="7042" spans="2:4" x14ac:dyDescent="0.3">
      <c r="B7042">
        <v>8.0396300000000007</v>
      </c>
      <c r="C7042">
        <v>34.1631</v>
      </c>
      <c r="D7042" s="1">
        <v>78.164100000000005</v>
      </c>
    </row>
    <row r="7043" spans="2:4" x14ac:dyDescent="0.3">
      <c r="B7043">
        <v>8.0406300000000002</v>
      </c>
      <c r="C7043">
        <v>34.1511</v>
      </c>
      <c r="D7043" s="1">
        <v>78.123900000000006</v>
      </c>
    </row>
    <row r="7044" spans="2:4" x14ac:dyDescent="0.3">
      <c r="B7044">
        <v>8.0416299999999996</v>
      </c>
      <c r="C7044">
        <v>34.139200000000002</v>
      </c>
      <c r="D7044" s="1">
        <v>78.083699999999993</v>
      </c>
    </row>
    <row r="7045" spans="2:4" x14ac:dyDescent="0.3">
      <c r="B7045">
        <v>8.0426300000000008</v>
      </c>
      <c r="C7045">
        <v>34.127200000000002</v>
      </c>
      <c r="D7045" s="1">
        <v>78.043499999999995</v>
      </c>
    </row>
    <row r="7046" spans="2:4" x14ac:dyDescent="0.3">
      <c r="B7046">
        <v>8.0436300000000003</v>
      </c>
      <c r="C7046">
        <v>34.115200000000002</v>
      </c>
      <c r="D7046" s="1">
        <v>78.003200000000007</v>
      </c>
    </row>
    <row r="7047" spans="2:4" x14ac:dyDescent="0.3">
      <c r="B7047">
        <v>8.0446299999999997</v>
      </c>
      <c r="C7047">
        <v>34.103299999999997</v>
      </c>
      <c r="D7047" s="1">
        <v>77.962999999999994</v>
      </c>
    </row>
    <row r="7048" spans="2:4" x14ac:dyDescent="0.3">
      <c r="B7048">
        <v>8.0456299999999992</v>
      </c>
      <c r="C7048">
        <v>34.091299999999997</v>
      </c>
      <c r="D7048" s="1">
        <v>77.922799999999995</v>
      </c>
    </row>
    <row r="7049" spans="2:4" x14ac:dyDescent="0.3">
      <c r="B7049">
        <v>8.0466300000000004</v>
      </c>
      <c r="C7049">
        <v>34.0794</v>
      </c>
      <c r="D7049" s="1">
        <v>77.882499999999993</v>
      </c>
    </row>
    <row r="7050" spans="2:4" x14ac:dyDescent="0.3">
      <c r="B7050">
        <v>8.0476299999999998</v>
      </c>
      <c r="C7050">
        <v>34.067399999999999</v>
      </c>
      <c r="D7050" s="1">
        <v>77.842299999999994</v>
      </c>
    </row>
    <row r="7051" spans="2:4" x14ac:dyDescent="0.3">
      <c r="B7051">
        <v>8.0486299999999993</v>
      </c>
      <c r="C7051">
        <v>34.055399999999999</v>
      </c>
      <c r="D7051" s="1">
        <v>77.802000000000007</v>
      </c>
    </row>
    <row r="7052" spans="2:4" x14ac:dyDescent="0.3">
      <c r="B7052">
        <v>8.0496300000000005</v>
      </c>
      <c r="C7052">
        <v>34.043500000000002</v>
      </c>
      <c r="D7052" s="1">
        <v>77.761799999999994</v>
      </c>
    </row>
    <row r="7053" spans="2:4" x14ac:dyDescent="0.3">
      <c r="B7053">
        <v>8.05063</v>
      </c>
      <c r="C7053">
        <v>34.031500000000001</v>
      </c>
      <c r="D7053" s="1">
        <v>77.721599999999995</v>
      </c>
    </row>
    <row r="7054" spans="2:4" x14ac:dyDescent="0.3">
      <c r="B7054">
        <v>8.0516299999999994</v>
      </c>
      <c r="C7054">
        <v>34.019500000000001</v>
      </c>
      <c r="D7054" s="1">
        <v>77.681299999999993</v>
      </c>
    </row>
    <row r="7055" spans="2:4" x14ac:dyDescent="0.3">
      <c r="B7055">
        <v>8.0526300000000006</v>
      </c>
      <c r="C7055">
        <v>34.0075</v>
      </c>
      <c r="D7055" s="1">
        <v>77.641099999999994</v>
      </c>
    </row>
    <row r="7056" spans="2:4" x14ac:dyDescent="0.3">
      <c r="B7056">
        <v>8.0536300000000001</v>
      </c>
      <c r="C7056">
        <v>33.995600000000003</v>
      </c>
      <c r="D7056" s="1">
        <v>77.600800000000007</v>
      </c>
    </row>
    <row r="7057" spans="2:4" x14ac:dyDescent="0.3">
      <c r="B7057">
        <v>8.0546299999999995</v>
      </c>
      <c r="C7057">
        <v>33.983600000000003</v>
      </c>
      <c r="D7057" s="1">
        <v>77.560599999999994</v>
      </c>
    </row>
    <row r="7058" spans="2:4" x14ac:dyDescent="0.3">
      <c r="B7058">
        <v>8.0556300000000007</v>
      </c>
      <c r="C7058">
        <v>33.971600000000002</v>
      </c>
      <c r="D7058" s="1">
        <v>77.520300000000006</v>
      </c>
    </row>
    <row r="7059" spans="2:4" x14ac:dyDescent="0.3">
      <c r="B7059">
        <v>8.0566300000000002</v>
      </c>
      <c r="C7059">
        <v>33.959699999999998</v>
      </c>
      <c r="D7059" s="1">
        <v>77.480099999999993</v>
      </c>
    </row>
    <row r="7060" spans="2:4" x14ac:dyDescent="0.3">
      <c r="B7060">
        <v>8.0576399999999992</v>
      </c>
      <c r="C7060">
        <v>33.947699999999998</v>
      </c>
      <c r="D7060" s="1">
        <v>77.439800000000005</v>
      </c>
    </row>
    <row r="7061" spans="2:4" x14ac:dyDescent="0.3">
      <c r="B7061">
        <v>8.0586400000000005</v>
      </c>
      <c r="C7061">
        <v>33.935699999999997</v>
      </c>
      <c r="D7061" s="1">
        <v>77.399500000000003</v>
      </c>
    </row>
    <row r="7062" spans="2:4" x14ac:dyDescent="0.3">
      <c r="B7062">
        <v>8.0596399999999999</v>
      </c>
      <c r="C7062">
        <v>33.923699999999997</v>
      </c>
      <c r="D7062" s="1">
        <v>77.359300000000005</v>
      </c>
    </row>
    <row r="7063" spans="2:4" x14ac:dyDescent="0.3">
      <c r="B7063">
        <v>8.0606399999999994</v>
      </c>
      <c r="C7063">
        <v>33.911799999999999</v>
      </c>
      <c r="D7063" s="1">
        <v>77.319000000000003</v>
      </c>
    </row>
    <row r="7064" spans="2:4" x14ac:dyDescent="0.3">
      <c r="B7064">
        <v>8.0616400000000006</v>
      </c>
      <c r="C7064">
        <v>33.899799999999999</v>
      </c>
      <c r="D7064" s="1">
        <v>77.278800000000004</v>
      </c>
    </row>
    <row r="7065" spans="2:4" x14ac:dyDescent="0.3">
      <c r="B7065">
        <v>8.06264</v>
      </c>
      <c r="C7065">
        <v>33.887799999999999</v>
      </c>
      <c r="D7065" s="1">
        <v>77.238500000000002</v>
      </c>
    </row>
    <row r="7066" spans="2:4" x14ac:dyDescent="0.3">
      <c r="B7066">
        <v>8.0636399999999995</v>
      </c>
      <c r="C7066">
        <v>33.875900000000001</v>
      </c>
      <c r="D7066" s="1">
        <v>77.1982</v>
      </c>
    </row>
    <row r="7067" spans="2:4" x14ac:dyDescent="0.3">
      <c r="B7067">
        <v>8.0646400000000007</v>
      </c>
      <c r="C7067">
        <v>33.863900000000001</v>
      </c>
      <c r="D7067" s="1">
        <v>77.157899999999998</v>
      </c>
    </row>
    <row r="7068" spans="2:4" x14ac:dyDescent="0.3">
      <c r="B7068">
        <v>8.0656400000000001</v>
      </c>
      <c r="C7068">
        <v>33.851900000000001</v>
      </c>
      <c r="D7068" s="1">
        <v>77.117699999999999</v>
      </c>
    </row>
    <row r="7069" spans="2:4" x14ac:dyDescent="0.3">
      <c r="B7069">
        <v>8.0666399999999996</v>
      </c>
      <c r="C7069">
        <v>33.8399</v>
      </c>
      <c r="D7069" s="1">
        <v>77.077399999999997</v>
      </c>
    </row>
    <row r="7070" spans="2:4" x14ac:dyDescent="0.3">
      <c r="B7070">
        <v>8.0676400000000008</v>
      </c>
      <c r="C7070">
        <v>33.8279</v>
      </c>
      <c r="D7070" s="1">
        <v>77.037099999999995</v>
      </c>
    </row>
    <row r="7071" spans="2:4" x14ac:dyDescent="0.3">
      <c r="B7071">
        <v>8.0686400000000003</v>
      </c>
      <c r="C7071">
        <v>33.816000000000003</v>
      </c>
      <c r="D7071" s="1">
        <v>76.996799999999993</v>
      </c>
    </row>
    <row r="7072" spans="2:4" x14ac:dyDescent="0.3">
      <c r="B7072">
        <v>8.0696399999999997</v>
      </c>
      <c r="C7072">
        <v>33.804000000000002</v>
      </c>
      <c r="D7072" s="1">
        <v>76.956599999999995</v>
      </c>
    </row>
    <row r="7073" spans="2:4" x14ac:dyDescent="0.3">
      <c r="B7073">
        <v>8.0706399999999991</v>
      </c>
      <c r="C7073">
        <v>33.792000000000002</v>
      </c>
      <c r="D7073" s="1">
        <v>76.916300000000007</v>
      </c>
    </row>
    <row r="7074" spans="2:4" x14ac:dyDescent="0.3">
      <c r="B7074">
        <v>8.0716400000000004</v>
      </c>
      <c r="C7074">
        <v>33.78</v>
      </c>
      <c r="D7074" s="1">
        <v>76.876000000000005</v>
      </c>
    </row>
    <row r="7075" spans="2:4" x14ac:dyDescent="0.3">
      <c r="B7075">
        <v>8.0726399999999998</v>
      </c>
      <c r="C7075">
        <v>33.768099999999997</v>
      </c>
      <c r="D7075" s="1">
        <v>76.835700000000003</v>
      </c>
    </row>
    <row r="7076" spans="2:4" x14ac:dyDescent="0.3">
      <c r="B7076">
        <v>8.0736399999999993</v>
      </c>
      <c r="C7076">
        <v>33.756100000000004</v>
      </c>
      <c r="D7076" s="1">
        <v>76.795400000000001</v>
      </c>
    </row>
    <row r="7077" spans="2:4" x14ac:dyDescent="0.3">
      <c r="B7077">
        <v>8.0746400000000005</v>
      </c>
      <c r="C7077">
        <v>33.744100000000003</v>
      </c>
      <c r="D7077" s="1">
        <v>76.755099999999999</v>
      </c>
    </row>
    <row r="7078" spans="2:4" x14ac:dyDescent="0.3">
      <c r="B7078">
        <v>8.0756399999999999</v>
      </c>
      <c r="C7078">
        <v>33.732100000000003</v>
      </c>
      <c r="D7078" s="1">
        <v>76.714799999999997</v>
      </c>
    </row>
    <row r="7079" spans="2:4" x14ac:dyDescent="0.3">
      <c r="B7079">
        <v>8.0766399999999994</v>
      </c>
      <c r="C7079">
        <v>33.720100000000002</v>
      </c>
      <c r="D7079" s="1">
        <v>76.674499999999995</v>
      </c>
    </row>
    <row r="7080" spans="2:4" x14ac:dyDescent="0.3">
      <c r="B7080">
        <v>8.0776400000000006</v>
      </c>
      <c r="C7080">
        <v>33.708100000000002</v>
      </c>
      <c r="D7080" s="1">
        <v>76.634200000000007</v>
      </c>
    </row>
    <row r="7081" spans="2:4" x14ac:dyDescent="0.3">
      <c r="B7081">
        <v>8.07864</v>
      </c>
      <c r="C7081">
        <v>33.696199999999997</v>
      </c>
      <c r="D7081" s="1">
        <v>76.593900000000005</v>
      </c>
    </row>
    <row r="7082" spans="2:4" x14ac:dyDescent="0.3">
      <c r="B7082">
        <v>8.0796399999999995</v>
      </c>
      <c r="C7082">
        <v>33.684199999999997</v>
      </c>
      <c r="D7082" s="1">
        <v>76.553600000000003</v>
      </c>
    </row>
    <row r="7083" spans="2:4" x14ac:dyDescent="0.3">
      <c r="B7083">
        <v>8.0806400000000007</v>
      </c>
      <c r="C7083">
        <v>33.672199999999997</v>
      </c>
      <c r="D7083" s="1">
        <v>76.513300000000001</v>
      </c>
    </row>
    <row r="7084" spans="2:4" x14ac:dyDescent="0.3">
      <c r="B7084">
        <v>8.0816499999999998</v>
      </c>
      <c r="C7084">
        <v>33.660200000000003</v>
      </c>
      <c r="D7084" s="1">
        <v>76.472999999999999</v>
      </c>
    </row>
    <row r="7085" spans="2:4" x14ac:dyDescent="0.3">
      <c r="B7085">
        <v>8.0826499999999992</v>
      </c>
      <c r="C7085">
        <v>33.648200000000003</v>
      </c>
      <c r="D7085" s="1">
        <v>76.432699999999997</v>
      </c>
    </row>
    <row r="7086" spans="2:4" x14ac:dyDescent="0.3">
      <c r="B7086">
        <v>8.0836500000000004</v>
      </c>
      <c r="C7086">
        <v>33.636200000000002</v>
      </c>
      <c r="D7086" s="1">
        <v>76.392399999999995</v>
      </c>
    </row>
    <row r="7087" spans="2:4" x14ac:dyDescent="0.3">
      <c r="B7087">
        <v>8.0846499999999999</v>
      </c>
      <c r="C7087">
        <v>33.624200000000002</v>
      </c>
      <c r="D7087" s="1">
        <v>76.352099999999993</v>
      </c>
    </row>
    <row r="7088" spans="2:4" x14ac:dyDescent="0.3">
      <c r="B7088">
        <v>8.0856499999999993</v>
      </c>
      <c r="C7088">
        <v>33.612299999999998</v>
      </c>
      <c r="D7088" s="1">
        <v>76.311800000000005</v>
      </c>
    </row>
    <row r="7089" spans="2:4" x14ac:dyDescent="0.3">
      <c r="B7089">
        <v>8.0866500000000006</v>
      </c>
      <c r="C7089">
        <v>33.600299999999997</v>
      </c>
      <c r="D7089" s="1">
        <v>76.2714</v>
      </c>
    </row>
    <row r="7090" spans="2:4" x14ac:dyDescent="0.3">
      <c r="B7090">
        <v>8.08765</v>
      </c>
      <c r="C7090">
        <v>33.588299999999997</v>
      </c>
      <c r="D7090" s="1">
        <v>76.231099999999998</v>
      </c>
    </row>
    <row r="7091" spans="2:4" x14ac:dyDescent="0.3">
      <c r="B7091">
        <v>8.0886499999999995</v>
      </c>
      <c r="C7091">
        <v>33.576300000000003</v>
      </c>
      <c r="D7091" s="1">
        <v>76.190799999999996</v>
      </c>
    </row>
    <row r="7092" spans="2:4" x14ac:dyDescent="0.3">
      <c r="B7092">
        <v>8.0896500000000007</v>
      </c>
      <c r="C7092">
        <v>33.564300000000003</v>
      </c>
      <c r="D7092" s="1">
        <v>76.150499999999994</v>
      </c>
    </row>
    <row r="7093" spans="2:4" x14ac:dyDescent="0.3">
      <c r="B7093">
        <v>8.0906500000000001</v>
      </c>
      <c r="C7093">
        <v>33.552300000000002</v>
      </c>
      <c r="D7093" s="1">
        <v>76.110200000000006</v>
      </c>
    </row>
    <row r="7094" spans="2:4" x14ac:dyDescent="0.3">
      <c r="B7094">
        <v>8.0916499999999996</v>
      </c>
      <c r="C7094">
        <v>33.540300000000002</v>
      </c>
      <c r="D7094" s="1">
        <v>76.069900000000004</v>
      </c>
    </row>
    <row r="7095" spans="2:4" x14ac:dyDescent="0.3">
      <c r="B7095">
        <v>8.0926500000000008</v>
      </c>
      <c r="C7095">
        <v>33.528300000000002</v>
      </c>
      <c r="D7095" s="1">
        <v>76.029499999999999</v>
      </c>
    </row>
    <row r="7096" spans="2:4" x14ac:dyDescent="0.3">
      <c r="B7096">
        <v>8.0936500000000002</v>
      </c>
      <c r="C7096">
        <v>33.516300000000001</v>
      </c>
      <c r="D7096" s="1">
        <v>75.989199999999997</v>
      </c>
    </row>
    <row r="7097" spans="2:4" x14ac:dyDescent="0.3">
      <c r="B7097">
        <v>8.0946499999999997</v>
      </c>
      <c r="C7097">
        <v>33.504300000000001</v>
      </c>
      <c r="D7097" s="1">
        <v>75.948899999999995</v>
      </c>
    </row>
    <row r="7098" spans="2:4" x14ac:dyDescent="0.3">
      <c r="B7098">
        <v>8.0956499999999991</v>
      </c>
      <c r="C7098">
        <v>33.4923</v>
      </c>
      <c r="D7098" s="1">
        <v>75.908500000000004</v>
      </c>
    </row>
    <row r="7099" spans="2:4" x14ac:dyDescent="0.3">
      <c r="B7099">
        <v>8.0966500000000003</v>
      </c>
      <c r="C7099">
        <v>33.480400000000003</v>
      </c>
      <c r="D7099" s="1">
        <v>75.868200000000002</v>
      </c>
    </row>
    <row r="7100" spans="2:4" x14ac:dyDescent="0.3">
      <c r="B7100">
        <v>8.0976499999999998</v>
      </c>
      <c r="C7100">
        <v>33.468400000000003</v>
      </c>
      <c r="D7100" s="1">
        <v>75.8279</v>
      </c>
    </row>
    <row r="7101" spans="2:4" x14ac:dyDescent="0.3">
      <c r="B7101">
        <v>8.0986499999999992</v>
      </c>
      <c r="C7101">
        <v>33.456400000000002</v>
      </c>
      <c r="D7101" s="1">
        <v>75.787599999999998</v>
      </c>
    </row>
    <row r="7102" spans="2:4" x14ac:dyDescent="0.3">
      <c r="B7102">
        <v>8.0996500000000005</v>
      </c>
      <c r="C7102">
        <v>33.444400000000002</v>
      </c>
      <c r="D7102" s="1">
        <v>75.747200000000007</v>
      </c>
    </row>
    <row r="7103" spans="2:4" x14ac:dyDescent="0.3">
      <c r="B7103">
        <v>8.1006499999999999</v>
      </c>
      <c r="C7103">
        <v>33.432400000000001</v>
      </c>
      <c r="D7103" s="1">
        <v>75.706900000000005</v>
      </c>
    </row>
    <row r="7104" spans="2:4" x14ac:dyDescent="0.3">
      <c r="B7104">
        <v>8.1016499999999994</v>
      </c>
      <c r="C7104">
        <v>33.420400000000001</v>
      </c>
      <c r="D7104" s="1">
        <v>75.666499999999999</v>
      </c>
    </row>
    <row r="7105" spans="2:4" x14ac:dyDescent="0.3">
      <c r="B7105">
        <v>8.1026500000000006</v>
      </c>
      <c r="C7105">
        <v>33.4084</v>
      </c>
      <c r="D7105" s="1">
        <v>75.626199999999997</v>
      </c>
    </row>
    <row r="7106" spans="2:4" x14ac:dyDescent="0.3">
      <c r="B7106">
        <v>8.10365</v>
      </c>
      <c r="C7106">
        <v>33.3964</v>
      </c>
      <c r="D7106" s="1">
        <v>75.585899999999995</v>
      </c>
    </row>
    <row r="7107" spans="2:4" x14ac:dyDescent="0.3">
      <c r="B7107">
        <v>8.1046499999999995</v>
      </c>
      <c r="C7107">
        <v>33.384399999999999</v>
      </c>
      <c r="D7107" s="1">
        <v>75.545500000000004</v>
      </c>
    </row>
    <row r="7108" spans="2:4" x14ac:dyDescent="0.3">
      <c r="B7108">
        <v>8.1056500000000007</v>
      </c>
      <c r="C7108">
        <v>33.372399999999999</v>
      </c>
      <c r="D7108" s="1">
        <v>75.505200000000002</v>
      </c>
    </row>
    <row r="7109" spans="2:4" x14ac:dyDescent="0.3">
      <c r="B7109">
        <v>8.1066599999999998</v>
      </c>
      <c r="C7109">
        <v>33.360399999999998</v>
      </c>
      <c r="D7109" s="1">
        <v>75.4649</v>
      </c>
    </row>
    <row r="7110" spans="2:4" x14ac:dyDescent="0.3">
      <c r="B7110">
        <v>8.1076599999999992</v>
      </c>
      <c r="C7110">
        <v>33.348399999999998</v>
      </c>
      <c r="D7110" s="1">
        <v>75.424499999999995</v>
      </c>
    </row>
    <row r="7111" spans="2:4" x14ac:dyDescent="0.3">
      <c r="B7111">
        <v>8.1086600000000004</v>
      </c>
      <c r="C7111">
        <v>33.336399999999998</v>
      </c>
      <c r="D7111" s="1">
        <v>75.384200000000007</v>
      </c>
    </row>
    <row r="7112" spans="2:4" x14ac:dyDescent="0.3">
      <c r="B7112">
        <v>8.1096599999999999</v>
      </c>
      <c r="C7112">
        <v>33.324399999999997</v>
      </c>
      <c r="D7112" s="1">
        <v>75.343800000000002</v>
      </c>
    </row>
    <row r="7113" spans="2:4" x14ac:dyDescent="0.3">
      <c r="B7113">
        <v>8.1106599999999993</v>
      </c>
      <c r="C7113">
        <v>33.312399999999997</v>
      </c>
      <c r="D7113" s="1">
        <v>75.3035</v>
      </c>
    </row>
    <row r="7114" spans="2:4" x14ac:dyDescent="0.3">
      <c r="B7114">
        <v>8.1116600000000005</v>
      </c>
      <c r="C7114">
        <v>33.300400000000003</v>
      </c>
      <c r="D7114" s="1">
        <v>75.263099999999994</v>
      </c>
    </row>
    <row r="7115" spans="2:4" x14ac:dyDescent="0.3">
      <c r="B7115">
        <v>8.11266</v>
      </c>
      <c r="C7115">
        <v>33.288400000000003</v>
      </c>
      <c r="D7115" s="1">
        <v>75.222800000000007</v>
      </c>
    </row>
    <row r="7116" spans="2:4" x14ac:dyDescent="0.3">
      <c r="B7116">
        <v>8.1136599999999994</v>
      </c>
      <c r="C7116">
        <v>33.276400000000002</v>
      </c>
      <c r="D7116" s="1">
        <v>75.182400000000001</v>
      </c>
    </row>
    <row r="7117" spans="2:4" x14ac:dyDescent="0.3">
      <c r="B7117">
        <v>8.1146600000000007</v>
      </c>
      <c r="C7117">
        <v>33.264400000000002</v>
      </c>
      <c r="D7117" s="1">
        <v>75.142099999999999</v>
      </c>
    </row>
    <row r="7118" spans="2:4" x14ac:dyDescent="0.3">
      <c r="B7118">
        <v>8.1156600000000001</v>
      </c>
      <c r="C7118">
        <v>33.252400000000002</v>
      </c>
      <c r="D7118" s="1">
        <v>75.101699999999994</v>
      </c>
    </row>
    <row r="7119" spans="2:4" x14ac:dyDescent="0.3">
      <c r="B7119">
        <v>8.1166599999999995</v>
      </c>
      <c r="C7119">
        <v>33.240400000000001</v>
      </c>
      <c r="D7119" s="1">
        <v>75.061300000000003</v>
      </c>
    </row>
    <row r="7120" spans="2:4" x14ac:dyDescent="0.3">
      <c r="B7120">
        <v>8.1176600000000008</v>
      </c>
      <c r="C7120">
        <v>33.228400000000001</v>
      </c>
      <c r="D7120" s="1">
        <v>75.021000000000001</v>
      </c>
    </row>
    <row r="7121" spans="2:4" x14ac:dyDescent="0.3">
      <c r="B7121">
        <v>8.1186600000000002</v>
      </c>
      <c r="C7121">
        <v>33.2164</v>
      </c>
      <c r="D7121" s="1">
        <v>74.980599999999995</v>
      </c>
    </row>
    <row r="7122" spans="2:4" x14ac:dyDescent="0.3">
      <c r="B7122">
        <v>8.1196599999999997</v>
      </c>
      <c r="C7122">
        <v>33.2044</v>
      </c>
      <c r="D7122" s="1">
        <v>74.940299999999993</v>
      </c>
    </row>
    <row r="7123" spans="2:4" x14ac:dyDescent="0.3">
      <c r="B7123">
        <v>8.1206600000000009</v>
      </c>
      <c r="C7123">
        <v>33.192399999999999</v>
      </c>
      <c r="D7123" s="1">
        <v>74.899900000000002</v>
      </c>
    </row>
    <row r="7124" spans="2:4" x14ac:dyDescent="0.3">
      <c r="B7124">
        <v>8.1216600000000003</v>
      </c>
      <c r="C7124">
        <v>33.180399999999999</v>
      </c>
      <c r="D7124" s="1">
        <v>74.859499999999997</v>
      </c>
    </row>
    <row r="7125" spans="2:4" x14ac:dyDescent="0.3">
      <c r="B7125">
        <v>8.1226599999999998</v>
      </c>
      <c r="C7125">
        <v>33.168399999999998</v>
      </c>
      <c r="D7125" s="1">
        <v>74.819199999999995</v>
      </c>
    </row>
    <row r="7126" spans="2:4" x14ac:dyDescent="0.3">
      <c r="B7126">
        <v>8.1236599999999992</v>
      </c>
      <c r="C7126">
        <v>33.156399999999998</v>
      </c>
      <c r="D7126" s="1">
        <v>74.778800000000004</v>
      </c>
    </row>
    <row r="7127" spans="2:4" x14ac:dyDescent="0.3">
      <c r="B7127">
        <v>8.1246600000000004</v>
      </c>
      <c r="C7127">
        <v>33.144399999999997</v>
      </c>
      <c r="D7127" s="1">
        <v>74.738399999999999</v>
      </c>
    </row>
    <row r="7128" spans="2:4" x14ac:dyDescent="0.3">
      <c r="B7128">
        <v>8.1256599999999999</v>
      </c>
      <c r="C7128">
        <v>33.132399999999997</v>
      </c>
      <c r="D7128" s="1">
        <v>74.698099999999997</v>
      </c>
    </row>
    <row r="7129" spans="2:4" x14ac:dyDescent="0.3">
      <c r="B7129">
        <v>8.1266599999999993</v>
      </c>
      <c r="C7129">
        <v>33.120399999999997</v>
      </c>
      <c r="D7129" s="1">
        <v>74.657700000000006</v>
      </c>
    </row>
    <row r="7130" spans="2:4" x14ac:dyDescent="0.3">
      <c r="B7130">
        <v>8.1276600000000006</v>
      </c>
      <c r="C7130">
        <v>33.108400000000003</v>
      </c>
      <c r="D7130" s="1">
        <v>74.6173</v>
      </c>
    </row>
    <row r="7131" spans="2:4" x14ac:dyDescent="0.3">
      <c r="B7131">
        <v>8.12866</v>
      </c>
      <c r="C7131">
        <v>33.096400000000003</v>
      </c>
      <c r="D7131" s="1">
        <v>74.576999999999998</v>
      </c>
    </row>
    <row r="7132" spans="2:4" x14ac:dyDescent="0.3">
      <c r="B7132">
        <v>8.1296599999999994</v>
      </c>
      <c r="C7132">
        <v>33.084400000000002</v>
      </c>
      <c r="D7132" s="1">
        <v>74.536600000000007</v>
      </c>
    </row>
    <row r="7133" spans="2:4" x14ac:dyDescent="0.3">
      <c r="B7133">
        <v>8.1306600000000007</v>
      </c>
      <c r="C7133">
        <v>33.072299999999998</v>
      </c>
      <c r="D7133" s="1">
        <v>74.496200000000002</v>
      </c>
    </row>
    <row r="7134" spans="2:4" x14ac:dyDescent="0.3">
      <c r="B7134">
        <v>8.1316699999999997</v>
      </c>
      <c r="C7134">
        <v>33.060299999999998</v>
      </c>
      <c r="D7134" s="1">
        <v>74.455799999999996</v>
      </c>
    </row>
    <row r="7135" spans="2:4" x14ac:dyDescent="0.3">
      <c r="B7135">
        <v>8.1326699999999992</v>
      </c>
      <c r="C7135">
        <v>33.048299999999998</v>
      </c>
      <c r="D7135" s="1">
        <v>74.415499999999994</v>
      </c>
    </row>
    <row r="7136" spans="2:4" x14ac:dyDescent="0.3">
      <c r="B7136">
        <v>8.1336700000000004</v>
      </c>
      <c r="C7136">
        <v>33.036299999999997</v>
      </c>
      <c r="D7136" s="1">
        <v>74.375100000000003</v>
      </c>
    </row>
    <row r="7137" spans="2:4" x14ac:dyDescent="0.3">
      <c r="B7137">
        <v>8.1346699999999998</v>
      </c>
      <c r="C7137">
        <v>33.024299999999997</v>
      </c>
      <c r="D7137" s="1">
        <v>74.334699999999998</v>
      </c>
    </row>
    <row r="7138" spans="2:4" x14ac:dyDescent="0.3">
      <c r="B7138">
        <v>8.1356699999999993</v>
      </c>
      <c r="C7138">
        <v>33.012300000000003</v>
      </c>
      <c r="D7138" s="1">
        <v>74.294300000000007</v>
      </c>
    </row>
    <row r="7139" spans="2:4" x14ac:dyDescent="0.3">
      <c r="B7139">
        <v>8.1366700000000005</v>
      </c>
      <c r="C7139">
        <v>33.000300000000003</v>
      </c>
      <c r="D7139" s="1">
        <v>74.254000000000005</v>
      </c>
    </row>
    <row r="7140" spans="2:4" x14ac:dyDescent="0.3">
      <c r="B7140">
        <v>8.13767</v>
      </c>
      <c r="C7140">
        <v>32.988300000000002</v>
      </c>
      <c r="D7140" s="1">
        <v>74.2136</v>
      </c>
    </row>
    <row r="7141" spans="2:4" x14ac:dyDescent="0.3">
      <c r="B7141">
        <v>8.1386699999999994</v>
      </c>
      <c r="C7141">
        <v>32.976300000000002</v>
      </c>
      <c r="D7141" s="1">
        <v>74.173199999999994</v>
      </c>
    </row>
    <row r="7142" spans="2:4" x14ac:dyDescent="0.3">
      <c r="B7142">
        <v>8.1396700000000006</v>
      </c>
      <c r="C7142">
        <v>32.964300000000001</v>
      </c>
      <c r="D7142" s="1">
        <v>74.132900000000006</v>
      </c>
    </row>
    <row r="7143" spans="2:4" x14ac:dyDescent="0.3">
      <c r="B7143">
        <v>8.1406700000000001</v>
      </c>
      <c r="C7143">
        <v>32.952300000000001</v>
      </c>
      <c r="D7143" s="1">
        <v>74.092500000000001</v>
      </c>
    </row>
    <row r="7144" spans="2:4" x14ac:dyDescent="0.3">
      <c r="B7144">
        <v>8.1416699999999995</v>
      </c>
      <c r="C7144">
        <v>32.940300000000001</v>
      </c>
      <c r="D7144" s="1">
        <v>74.052099999999996</v>
      </c>
    </row>
    <row r="7145" spans="2:4" x14ac:dyDescent="0.3">
      <c r="B7145">
        <v>8.1426700000000007</v>
      </c>
      <c r="C7145">
        <v>32.928199999999997</v>
      </c>
      <c r="D7145" s="1">
        <v>74.011700000000005</v>
      </c>
    </row>
    <row r="7146" spans="2:4" x14ac:dyDescent="0.3">
      <c r="B7146">
        <v>8.1436700000000002</v>
      </c>
      <c r="C7146">
        <v>32.916200000000003</v>
      </c>
      <c r="D7146" s="1">
        <v>73.971299999999999</v>
      </c>
    </row>
    <row r="7147" spans="2:4" x14ac:dyDescent="0.3">
      <c r="B7147">
        <v>8.1446699999999996</v>
      </c>
      <c r="C7147">
        <v>32.904200000000003</v>
      </c>
      <c r="D7147" s="1">
        <v>73.930899999999994</v>
      </c>
    </row>
    <row r="7148" spans="2:4" x14ac:dyDescent="0.3">
      <c r="B7148">
        <v>8.1456700000000009</v>
      </c>
      <c r="C7148">
        <v>32.892200000000003</v>
      </c>
      <c r="D7148" s="1">
        <v>73.890500000000003</v>
      </c>
    </row>
    <row r="7149" spans="2:4" x14ac:dyDescent="0.3">
      <c r="B7149">
        <v>8.1466700000000003</v>
      </c>
      <c r="C7149">
        <v>32.880200000000002</v>
      </c>
      <c r="D7149" s="1">
        <v>73.850200000000001</v>
      </c>
    </row>
    <row r="7150" spans="2:4" x14ac:dyDescent="0.3">
      <c r="B7150">
        <v>8.1476699999999997</v>
      </c>
      <c r="C7150">
        <v>32.868200000000002</v>
      </c>
      <c r="D7150" s="1">
        <v>73.809799999999996</v>
      </c>
    </row>
    <row r="7151" spans="2:4" x14ac:dyDescent="0.3">
      <c r="B7151">
        <v>8.1486699999999992</v>
      </c>
      <c r="C7151">
        <v>32.856200000000001</v>
      </c>
      <c r="D7151" s="1">
        <v>73.769400000000005</v>
      </c>
    </row>
    <row r="7152" spans="2:4" x14ac:dyDescent="0.3">
      <c r="B7152">
        <v>8.1496700000000004</v>
      </c>
      <c r="C7152">
        <v>32.844099999999997</v>
      </c>
      <c r="D7152" s="1">
        <v>73.728999999999999</v>
      </c>
    </row>
    <row r="7153" spans="2:4" x14ac:dyDescent="0.3">
      <c r="B7153">
        <v>8.1506699999999999</v>
      </c>
      <c r="C7153">
        <v>32.832099999999997</v>
      </c>
      <c r="D7153" s="1">
        <v>73.688599999999994</v>
      </c>
    </row>
    <row r="7154" spans="2:4" x14ac:dyDescent="0.3">
      <c r="B7154">
        <v>8.1516699999999993</v>
      </c>
      <c r="C7154">
        <v>32.820099999999996</v>
      </c>
      <c r="D7154" s="1">
        <v>73.648200000000003</v>
      </c>
    </row>
    <row r="7155" spans="2:4" x14ac:dyDescent="0.3">
      <c r="B7155">
        <v>8.1526700000000005</v>
      </c>
      <c r="C7155">
        <v>32.808100000000003</v>
      </c>
      <c r="D7155" s="1">
        <v>73.607799999999997</v>
      </c>
    </row>
    <row r="7156" spans="2:4" x14ac:dyDescent="0.3">
      <c r="B7156">
        <v>8.15367</v>
      </c>
      <c r="C7156">
        <v>32.796100000000003</v>
      </c>
      <c r="D7156" s="1">
        <v>73.567499999999995</v>
      </c>
    </row>
    <row r="7157" spans="2:4" x14ac:dyDescent="0.3">
      <c r="B7157">
        <v>8.1546699999999994</v>
      </c>
      <c r="C7157">
        <v>32.784100000000002</v>
      </c>
      <c r="D7157" s="1">
        <v>73.527100000000004</v>
      </c>
    </row>
    <row r="7158" spans="2:4" x14ac:dyDescent="0.3">
      <c r="B7158">
        <v>8.1556700000000006</v>
      </c>
      <c r="C7158">
        <v>32.772100000000002</v>
      </c>
      <c r="D7158" s="1">
        <v>73.486699999999999</v>
      </c>
    </row>
    <row r="7159" spans="2:4" x14ac:dyDescent="0.3">
      <c r="B7159">
        <v>8.1566799999999997</v>
      </c>
      <c r="C7159">
        <v>32.76</v>
      </c>
      <c r="D7159" s="1">
        <v>73.446299999999994</v>
      </c>
    </row>
    <row r="7160" spans="2:4" x14ac:dyDescent="0.3">
      <c r="B7160">
        <v>8.1576799999999992</v>
      </c>
      <c r="C7160">
        <v>32.747999999999998</v>
      </c>
      <c r="D7160" s="1">
        <v>73.405900000000003</v>
      </c>
    </row>
    <row r="7161" spans="2:4" x14ac:dyDescent="0.3">
      <c r="B7161">
        <v>8.1586800000000004</v>
      </c>
      <c r="C7161">
        <v>32.735999999999997</v>
      </c>
      <c r="D7161" s="1">
        <v>73.365499999999997</v>
      </c>
    </row>
    <row r="7162" spans="2:4" x14ac:dyDescent="0.3">
      <c r="B7162">
        <v>8.1596799999999998</v>
      </c>
      <c r="C7162">
        <v>32.723999999999997</v>
      </c>
      <c r="D7162" s="1">
        <v>73.325100000000006</v>
      </c>
    </row>
    <row r="7163" spans="2:4" x14ac:dyDescent="0.3">
      <c r="B7163">
        <v>8.1606799999999993</v>
      </c>
      <c r="C7163">
        <v>32.712000000000003</v>
      </c>
      <c r="D7163" s="1">
        <v>73.284700000000001</v>
      </c>
    </row>
    <row r="7164" spans="2:4" x14ac:dyDescent="0.3">
      <c r="B7164">
        <v>8.1616800000000005</v>
      </c>
      <c r="C7164">
        <v>32.700000000000003</v>
      </c>
      <c r="D7164" s="1">
        <v>73.244299999999996</v>
      </c>
    </row>
    <row r="7165" spans="2:4" x14ac:dyDescent="0.3">
      <c r="B7165">
        <v>8.1626799999999999</v>
      </c>
      <c r="C7165">
        <v>32.687899999999999</v>
      </c>
      <c r="D7165" s="1">
        <v>73.203900000000004</v>
      </c>
    </row>
    <row r="7166" spans="2:4" x14ac:dyDescent="0.3">
      <c r="B7166">
        <v>8.1636799999999994</v>
      </c>
      <c r="C7166">
        <v>32.675899999999999</v>
      </c>
      <c r="D7166" s="1">
        <v>73.163499999999999</v>
      </c>
    </row>
    <row r="7167" spans="2:4" x14ac:dyDescent="0.3">
      <c r="B7167">
        <v>8.1646800000000006</v>
      </c>
      <c r="C7167">
        <v>32.663899999999998</v>
      </c>
      <c r="D7167" s="1">
        <v>73.123099999999994</v>
      </c>
    </row>
    <row r="7168" spans="2:4" x14ac:dyDescent="0.3">
      <c r="B7168">
        <v>8.16568</v>
      </c>
      <c r="C7168">
        <v>32.651899999999998</v>
      </c>
      <c r="D7168" s="1">
        <v>73.082700000000003</v>
      </c>
    </row>
    <row r="7169" spans="2:4" x14ac:dyDescent="0.3">
      <c r="B7169">
        <v>8.1666799999999995</v>
      </c>
      <c r="C7169">
        <v>32.639899999999997</v>
      </c>
      <c r="D7169" s="1">
        <v>73.042299999999997</v>
      </c>
    </row>
    <row r="7170" spans="2:4" x14ac:dyDescent="0.3">
      <c r="B7170">
        <v>8.1676800000000007</v>
      </c>
      <c r="C7170">
        <v>32.627800000000001</v>
      </c>
      <c r="D7170" s="1">
        <v>73.001900000000006</v>
      </c>
    </row>
    <row r="7171" spans="2:4" x14ac:dyDescent="0.3">
      <c r="B7171">
        <v>8.1686800000000002</v>
      </c>
      <c r="C7171">
        <v>32.6158</v>
      </c>
      <c r="D7171" s="1">
        <v>72.961600000000004</v>
      </c>
    </row>
    <row r="7172" spans="2:4" x14ac:dyDescent="0.3">
      <c r="B7172">
        <v>8.1696799999999996</v>
      </c>
      <c r="C7172">
        <v>32.6038</v>
      </c>
      <c r="D7172" s="1">
        <v>72.921199999999999</v>
      </c>
    </row>
    <row r="7173" spans="2:4" x14ac:dyDescent="0.3">
      <c r="B7173">
        <v>8.1706800000000008</v>
      </c>
      <c r="C7173">
        <v>32.591799999999999</v>
      </c>
      <c r="D7173" s="1">
        <v>72.880799999999994</v>
      </c>
    </row>
    <row r="7174" spans="2:4" x14ac:dyDescent="0.3">
      <c r="B7174">
        <v>8.1716800000000003</v>
      </c>
      <c r="C7174">
        <v>32.579799999999999</v>
      </c>
      <c r="D7174" s="1">
        <v>72.840400000000002</v>
      </c>
    </row>
    <row r="7175" spans="2:4" x14ac:dyDescent="0.3">
      <c r="B7175">
        <v>8.1726799999999997</v>
      </c>
      <c r="C7175">
        <v>32.567700000000002</v>
      </c>
      <c r="D7175" s="1">
        <v>72.8</v>
      </c>
    </row>
    <row r="7176" spans="2:4" x14ac:dyDescent="0.3">
      <c r="B7176">
        <v>8.1736799999999992</v>
      </c>
      <c r="C7176">
        <v>32.555700000000002</v>
      </c>
      <c r="D7176" s="1">
        <v>72.759600000000006</v>
      </c>
    </row>
    <row r="7177" spans="2:4" x14ac:dyDescent="0.3">
      <c r="B7177">
        <v>8.1746800000000004</v>
      </c>
      <c r="C7177">
        <v>32.543700000000001</v>
      </c>
      <c r="D7177" s="1">
        <v>72.719200000000001</v>
      </c>
    </row>
    <row r="7178" spans="2:4" x14ac:dyDescent="0.3">
      <c r="B7178">
        <v>8.1756799999999998</v>
      </c>
      <c r="C7178">
        <v>32.531700000000001</v>
      </c>
      <c r="D7178" s="1">
        <v>72.678799999999995</v>
      </c>
    </row>
    <row r="7179" spans="2:4" x14ac:dyDescent="0.3">
      <c r="B7179">
        <v>8.1766799999999993</v>
      </c>
      <c r="C7179">
        <v>32.5197</v>
      </c>
      <c r="D7179" s="1">
        <v>72.638400000000004</v>
      </c>
    </row>
    <row r="7180" spans="2:4" x14ac:dyDescent="0.3">
      <c r="B7180">
        <v>8.1776800000000005</v>
      </c>
      <c r="C7180">
        <v>32.507599999999996</v>
      </c>
      <c r="D7180" s="1">
        <v>72.597999999999999</v>
      </c>
    </row>
    <row r="7181" spans="2:4" x14ac:dyDescent="0.3">
      <c r="B7181">
        <v>8.1786799999999999</v>
      </c>
      <c r="C7181">
        <v>32.495600000000003</v>
      </c>
      <c r="D7181" s="1">
        <v>72.557599999999994</v>
      </c>
    </row>
    <row r="7182" spans="2:4" x14ac:dyDescent="0.3">
      <c r="B7182">
        <v>8.1796799999999994</v>
      </c>
      <c r="C7182">
        <v>32.483600000000003</v>
      </c>
      <c r="D7182" s="1">
        <v>72.517200000000003</v>
      </c>
    </row>
    <row r="7183" spans="2:4" x14ac:dyDescent="0.3">
      <c r="B7183">
        <v>8.1806900000000002</v>
      </c>
      <c r="C7183">
        <v>32.471600000000002</v>
      </c>
      <c r="D7183" s="1">
        <v>72.476799999999997</v>
      </c>
    </row>
    <row r="7184" spans="2:4" x14ac:dyDescent="0.3">
      <c r="B7184">
        <v>8.1816899999999997</v>
      </c>
      <c r="C7184">
        <v>32.459600000000002</v>
      </c>
      <c r="D7184" s="1">
        <v>72.436400000000006</v>
      </c>
    </row>
    <row r="7185" spans="2:4" x14ac:dyDescent="0.3">
      <c r="B7185">
        <v>8.1826899999999991</v>
      </c>
      <c r="C7185">
        <v>32.447499999999998</v>
      </c>
      <c r="D7185" s="1">
        <v>72.396000000000001</v>
      </c>
    </row>
    <row r="7186" spans="2:4" x14ac:dyDescent="0.3">
      <c r="B7186">
        <v>8.1836900000000004</v>
      </c>
      <c r="C7186">
        <v>32.435499999999998</v>
      </c>
      <c r="D7186" s="1">
        <v>72.355599999999995</v>
      </c>
    </row>
    <row r="7187" spans="2:4" x14ac:dyDescent="0.3">
      <c r="B7187">
        <v>8.1846899999999998</v>
      </c>
      <c r="C7187">
        <v>32.423499999999997</v>
      </c>
      <c r="D7187" s="1">
        <v>72.315200000000004</v>
      </c>
    </row>
    <row r="7188" spans="2:4" x14ac:dyDescent="0.3">
      <c r="B7188">
        <v>8.1856899999999992</v>
      </c>
      <c r="C7188">
        <v>32.411499999999997</v>
      </c>
      <c r="D7188" s="1">
        <v>72.274799999999999</v>
      </c>
    </row>
    <row r="7189" spans="2:4" x14ac:dyDescent="0.3">
      <c r="B7189">
        <v>8.1866900000000005</v>
      </c>
      <c r="C7189">
        <v>32.3994</v>
      </c>
      <c r="D7189" s="1">
        <v>72.234399999999994</v>
      </c>
    </row>
    <row r="7190" spans="2:4" x14ac:dyDescent="0.3">
      <c r="B7190">
        <v>8.1876899999999999</v>
      </c>
      <c r="C7190">
        <v>32.3874</v>
      </c>
      <c r="D7190" s="1">
        <v>72.194000000000003</v>
      </c>
    </row>
    <row r="7191" spans="2:4" x14ac:dyDescent="0.3">
      <c r="B7191">
        <v>8.1886899999999994</v>
      </c>
      <c r="C7191">
        <v>32.375399999999999</v>
      </c>
      <c r="D7191" s="1">
        <v>72.153599999999997</v>
      </c>
    </row>
    <row r="7192" spans="2:4" x14ac:dyDescent="0.3">
      <c r="B7192">
        <v>8.1896900000000006</v>
      </c>
      <c r="C7192">
        <v>32.363399999999999</v>
      </c>
      <c r="D7192" s="1">
        <v>72.113200000000006</v>
      </c>
    </row>
    <row r="7193" spans="2:4" x14ac:dyDescent="0.3">
      <c r="B7193">
        <v>8.19069</v>
      </c>
      <c r="C7193">
        <v>32.351300000000002</v>
      </c>
      <c r="D7193" s="1">
        <v>72.072800000000001</v>
      </c>
    </row>
    <row r="7194" spans="2:4" x14ac:dyDescent="0.3">
      <c r="B7194">
        <v>8.1916899999999995</v>
      </c>
      <c r="C7194">
        <v>32.339300000000001</v>
      </c>
      <c r="D7194" s="1">
        <v>72.032399999999996</v>
      </c>
    </row>
    <row r="7195" spans="2:4" x14ac:dyDescent="0.3">
      <c r="B7195">
        <v>8.1926900000000007</v>
      </c>
      <c r="C7195">
        <v>32.327300000000001</v>
      </c>
      <c r="D7195" s="1">
        <v>71.992000000000004</v>
      </c>
    </row>
    <row r="7196" spans="2:4" x14ac:dyDescent="0.3">
      <c r="B7196">
        <v>8.1936900000000001</v>
      </c>
      <c r="C7196">
        <v>32.315300000000001</v>
      </c>
      <c r="D7196" s="1">
        <v>71.951599999999999</v>
      </c>
    </row>
    <row r="7197" spans="2:4" x14ac:dyDescent="0.3">
      <c r="B7197">
        <v>8.1946899999999996</v>
      </c>
      <c r="C7197">
        <v>32.303199999999997</v>
      </c>
      <c r="D7197" s="1">
        <v>71.911199999999994</v>
      </c>
    </row>
    <row r="7198" spans="2:4" x14ac:dyDescent="0.3">
      <c r="B7198">
        <v>8.1956900000000008</v>
      </c>
      <c r="C7198">
        <v>32.291200000000003</v>
      </c>
      <c r="D7198" s="1">
        <v>71.870800000000003</v>
      </c>
    </row>
    <row r="7199" spans="2:4" x14ac:dyDescent="0.3">
      <c r="B7199">
        <v>8.1966900000000003</v>
      </c>
      <c r="C7199">
        <v>32.279200000000003</v>
      </c>
      <c r="D7199" s="1">
        <v>71.830399999999997</v>
      </c>
    </row>
    <row r="7200" spans="2:4" x14ac:dyDescent="0.3">
      <c r="B7200">
        <v>8.1976899999999997</v>
      </c>
      <c r="C7200">
        <v>32.267200000000003</v>
      </c>
      <c r="D7200" s="1">
        <v>71.790000000000006</v>
      </c>
    </row>
    <row r="7201" spans="2:4" x14ac:dyDescent="0.3">
      <c r="B7201">
        <v>8.1986899999999991</v>
      </c>
      <c r="C7201">
        <v>32.255099999999999</v>
      </c>
      <c r="D7201" s="1">
        <v>71.749600000000001</v>
      </c>
    </row>
    <row r="7202" spans="2:4" x14ac:dyDescent="0.3">
      <c r="B7202">
        <v>8.1996900000000004</v>
      </c>
      <c r="C7202">
        <v>32.243099999999998</v>
      </c>
      <c r="D7202" s="1">
        <v>71.709199999999996</v>
      </c>
    </row>
    <row r="7203" spans="2:4" x14ac:dyDescent="0.3">
      <c r="B7203">
        <v>8.2006899999999998</v>
      </c>
      <c r="C7203">
        <v>32.231099999999998</v>
      </c>
      <c r="D7203" s="1">
        <v>71.668800000000005</v>
      </c>
    </row>
    <row r="7204" spans="2:4" x14ac:dyDescent="0.3">
      <c r="B7204">
        <v>8.2016899999999993</v>
      </c>
      <c r="C7204">
        <v>32.219099999999997</v>
      </c>
      <c r="D7204" s="1">
        <v>71.628399999999999</v>
      </c>
    </row>
    <row r="7205" spans="2:4" x14ac:dyDescent="0.3">
      <c r="B7205">
        <v>8.2026900000000005</v>
      </c>
      <c r="C7205">
        <v>32.207000000000001</v>
      </c>
      <c r="D7205" s="1">
        <v>71.587999999999994</v>
      </c>
    </row>
    <row r="7206" spans="2:4" x14ac:dyDescent="0.3">
      <c r="B7206">
        <v>8.2036899999999999</v>
      </c>
      <c r="C7206">
        <v>32.195</v>
      </c>
      <c r="D7206" s="1">
        <v>71.547600000000003</v>
      </c>
    </row>
    <row r="7207" spans="2:4" x14ac:dyDescent="0.3">
      <c r="B7207">
        <v>8.2046899999999994</v>
      </c>
      <c r="C7207">
        <v>32.183</v>
      </c>
      <c r="D7207" s="1">
        <v>71.507199999999997</v>
      </c>
    </row>
    <row r="7208" spans="2:4" x14ac:dyDescent="0.3">
      <c r="B7208">
        <v>8.2057000000000002</v>
      </c>
      <c r="C7208">
        <v>32.170999999999999</v>
      </c>
      <c r="D7208" s="1">
        <v>71.466800000000006</v>
      </c>
    </row>
    <row r="7209" spans="2:4" x14ac:dyDescent="0.3">
      <c r="B7209">
        <v>8.2066999999999997</v>
      </c>
      <c r="C7209">
        <v>32.158900000000003</v>
      </c>
      <c r="D7209" s="1">
        <v>71.426400000000001</v>
      </c>
    </row>
    <row r="7210" spans="2:4" x14ac:dyDescent="0.3">
      <c r="B7210">
        <v>8.2077000000000009</v>
      </c>
      <c r="C7210">
        <v>32.146900000000002</v>
      </c>
      <c r="D7210" s="1">
        <v>71.385999999999996</v>
      </c>
    </row>
    <row r="7211" spans="2:4" x14ac:dyDescent="0.3">
      <c r="B7211">
        <v>8.2087000000000003</v>
      </c>
      <c r="C7211">
        <v>32.134900000000002</v>
      </c>
      <c r="D7211" s="1">
        <v>71.345600000000005</v>
      </c>
    </row>
    <row r="7212" spans="2:4" x14ac:dyDescent="0.3">
      <c r="B7212">
        <v>8.2096999999999998</v>
      </c>
      <c r="C7212">
        <v>32.122900000000001</v>
      </c>
      <c r="D7212" s="1">
        <v>71.305199999999999</v>
      </c>
    </row>
    <row r="7213" spans="2:4" x14ac:dyDescent="0.3">
      <c r="B7213">
        <v>8.2106999999999992</v>
      </c>
      <c r="C7213">
        <v>32.110799999999998</v>
      </c>
      <c r="D7213" s="1">
        <v>71.264799999999994</v>
      </c>
    </row>
    <row r="7214" spans="2:4" x14ac:dyDescent="0.3">
      <c r="B7214">
        <v>8.2117000000000004</v>
      </c>
      <c r="C7214">
        <v>32.098799999999997</v>
      </c>
      <c r="D7214" s="1">
        <v>71.224400000000003</v>
      </c>
    </row>
    <row r="7215" spans="2:4" x14ac:dyDescent="0.3">
      <c r="B7215">
        <v>8.2126999999999999</v>
      </c>
      <c r="C7215">
        <v>32.086799999999997</v>
      </c>
      <c r="D7215" s="1">
        <v>71.183999999999997</v>
      </c>
    </row>
    <row r="7216" spans="2:4" x14ac:dyDescent="0.3">
      <c r="B7216">
        <v>8.2136999999999993</v>
      </c>
      <c r="C7216">
        <v>32.0747</v>
      </c>
      <c r="D7216" s="1">
        <v>71.143600000000006</v>
      </c>
    </row>
    <row r="7217" spans="2:4" x14ac:dyDescent="0.3">
      <c r="B7217">
        <v>8.2147000000000006</v>
      </c>
      <c r="C7217">
        <v>32.0627</v>
      </c>
      <c r="D7217" s="1">
        <v>71.103200000000001</v>
      </c>
    </row>
    <row r="7218" spans="2:4" x14ac:dyDescent="0.3">
      <c r="B7218">
        <v>8.2157</v>
      </c>
      <c r="C7218">
        <v>32.050699999999999</v>
      </c>
      <c r="D7218" s="1">
        <v>71.062799999999996</v>
      </c>
    </row>
    <row r="7219" spans="2:4" x14ac:dyDescent="0.3">
      <c r="B7219">
        <v>8.2166999999999994</v>
      </c>
      <c r="C7219">
        <v>32.038699999999999</v>
      </c>
      <c r="D7219" s="1">
        <v>71.022400000000005</v>
      </c>
    </row>
    <row r="7220" spans="2:4" x14ac:dyDescent="0.3">
      <c r="B7220">
        <v>8.2177000000000007</v>
      </c>
      <c r="C7220">
        <v>32.026600000000002</v>
      </c>
      <c r="D7220" s="1">
        <v>70.981999999999999</v>
      </c>
    </row>
    <row r="7221" spans="2:4" x14ac:dyDescent="0.3">
      <c r="B7221">
        <v>8.2187000000000001</v>
      </c>
      <c r="C7221">
        <v>32.014600000000002</v>
      </c>
      <c r="D7221" s="1">
        <v>70.941599999999994</v>
      </c>
    </row>
    <row r="7222" spans="2:4" x14ac:dyDescent="0.3">
      <c r="B7222">
        <v>8.2196999999999996</v>
      </c>
      <c r="C7222">
        <v>32.002600000000001</v>
      </c>
      <c r="D7222" s="1">
        <v>70.901200000000003</v>
      </c>
    </row>
    <row r="7223" spans="2:4" x14ac:dyDescent="0.3">
      <c r="B7223">
        <v>8.2207000000000008</v>
      </c>
      <c r="C7223">
        <v>31.990500000000001</v>
      </c>
      <c r="D7223" s="1">
        <v>70.860799999999998</v>
      </c>
    </row>
    <row r="7224" spans="2:4" x14ac:dyDescent="0.3">
      <c r="B7224">
        <v>8.2217000000000002</v>
      </c>
      <c r="C7224">
        <v>31.9785</v>
      </c>
      <c r="D7224" s="1">
        <v>70.820400000000006</v>
      </c>
    </row>
    <row r="7225" spans="2:4" x14ac:dyDescent="0.3">
      <c r="B7225">
        <v>8.2226999999999997</v>
      </c>
      <c r="C7225">
        <v>31.9665</v>
      </c>
      <c r="D7225" s="1">
        <v>70.78</v>
      </c>
    </row>
    <row r="7226" spans="2:4" x14ac:dyDescent="0.3">
      <c r="B7226">
        <v>8.2236999999999991</v>
      </c>
      <c r="C7226">
        <v>31.954499999999999</v>
      </c>
      <c r="D7226" s="1">
        <v>70.739599999999996</v>
      </c>
    </row>
    <row r="7227" spans="2:4" x14ac:dyDescent="0.3">
      <c r="B7227">
        <v>8.2247000000000003</v>
      </c>
      <c r="C7227">
        <v>31.942399999999999</v>
      </c>
      <c r="D7227" s="1">
        <v>70.699200000000005</v>
      </c>
    </row>
    <row r="7228" spans="2:4" x14ac:dyDescent="0.3">
      <c r="B7228">
        <v>8.2256999999999998</v>
      </c>
      <c r="C7228">
        <v>31.930399999999999</v>
      </c>
      <c r="D7228" s="1">
        <v>70.658799999999999</v>
      </c>
    </row>
    <row r="7229" spans="2:4" x14ac:dyDescent="0.3">
      <c r="B7229">
        <v>8.2266999999999992</v>
      </c>
      <c r="C7229">
        <v>31.918399999999998</v>
      </c>
      <c r="D7229" s="1">
        <v>70.618499999999997</v>
      </c>
    </row>
    <row r="7230" spans="2:4" x14ac:dyDescent="0.3">
      <c r="B7230">
        <v>8.2277000000000005</v>
      </c>
      <c r="C7230">
        <v>31.906300000000002</v>
      </c>
      <c r="D7230" s="1">
        <v>70.578000000000003</v>
      </c>
    </row>
    <row r="7231" spans="2:4" x14ac:dyDescent="0.3">
      <c r="B7231">
        <v>8.2286999999999999</v>
      </c>
      <c r="C7231">
        <v>31.894300000000001</v>
      </c>
      <c r="D7231" s="1">
        <v>70.537700000000001</v>
      </c>
    </row>
    <row r="7232" spans="2:4" x14ac:dyDescent="0.3">
      <c r="B7232">
        <v>8.2296999999999993</v>
      </c>
      <c r="C7232">
        <v>31.882300000000001</v>
      </c>
      <c r="D7232" s="1">
        <v>70.497299999999996</v>
      </c>
    </row>
    <row r="7233" spans="2:4" x14ac:dyDescent="0.3">
      <c r="B7233">
        <v>8.2307100000000002</v>
      </c>
      <c r="C7233">
        <v>31.8703</v>
      </c>
      <c r="D7233" s="1">
        <v>70.456900000000005</v>
      </c>
    </row>
    <row r="7234" spans="2:4" x14ac:dyDescent="0.3">
      <c r="B7234">
        <v>8.2317099999999996</v>
      </c>
      <c r="C7234">
        <v>31.8582</v>
      </c>
      <c r="D7234" s="1">
        <v>70.416499999999999</v>
      </c>
    </row>
    <row r="7235" spans="2:4" x14ac:dyDescent="0.3">
      <c r="B7235">
        <v>8.2327100000000009</v>
      </c>
      <c r="C7235">
        <v>31.8462</v>
      </c>
      <c r="D7235" s="1">
        <v>70.376099999999994</v>
      </c>
    </row>
    <row r="7236" spans="2:4" x14ac:dyDescent="0.3">
      <c r="B7236">
        <v>8.2337100000000003</v>
      </c>
      <c r="C7236">
        <v>31.834199999999999</v>
      </c>
      <c r="D7236" s="1">
        <v>70.335700000000003</v>
      </c>
    </row>
    <row r="7237" spans="2:4" x14ac:dyDescent="0.3">
      <c r="B7237">
        <v>8.2347099999999998</v>
      </c>
      <c r="C7237">
        <v>31.822099999999999</v>
      </c>
      <c r="D7237" s="1">
        <v>70.295299999999997</v>
      </c>
    </row>
    <row r="7238" spans="2:4" x14ac:dyDescent="0.3">
      <c r="B7238">
        <v>8.2357099999999992</v>
      </c>
      <c r="C7238">
        <v>31.810099999999998</v>
      </c>
      <c r="D7238" s="1">
        <v>70.254999999999995</v>
      </c>
    </row>
    <row r="7239" spans="2:4" x14ac:dyDescent="0.3">
      <c r="B7239">
        <v>8.2367100000000004</v>
      </c>
      <c r="C7239">
        <v>31.798100000000002</v>
      </c>
      <c r="D7239" s="1">
        <v>70.214600000000004</v>
      </c>
    </row>
    <row r="7240" spans="2:4" x14ac:dyDescent="0.3">
      <c r="B7240">
        <v>8.2377099999999999</v>
      </c>
      <c r="C7240">
        <v>31.786100000000001</v>
      </c>
      <c r="D7240" s="1">
        <v>70.174199999999999</v>
      </c>
    </row>
    <row r="7241" spans="2:4" x14ac:dyDescent="0.3">
      <c r="B7241">
        <v>8.2387099999999993</v>
      </c>
      <c r="C7241">
        <v>31.774000000000001</v>
      </c>
      <c r="D7241" s="1">
        <v>70.133799999999994</v>
      </c>
    </row>
    <row r="7242" spans="2:4" x14ac:dyDescent="0.3">
      <c r="B7242">
        <v>8.2397100000000005</v>
      </c>
      <c r="C7242">
        <v>31.762</v>
      </c>
      <c r="D7242" s="1">
        <v>70.093400000000003</v>
      </c>
    </row>
    <row r="7243" spans="2:4" x14ac:dyDescent="0.3">
      <c r="B7243">
        <v>8.24071</v>
      </c>
      <c r="C7243">
        <v>31.75</v>
      </c>
      <c r="D7243" s="1">
        <v>70.052999999999997</v>
      </c>
    </row>
    <row r="7244" spans="2:4" x14ac:dyDescent="0.3">
      <c r="B7244">
        <v>8.2417099999999994</v>
      </c>
      <c r="C7244">
        <v>31.7379</v>
      </c>
      <c r="D7244" s="1">
        <v>70.012600000000006</v>
      </c>
    </row>
    <row r="7245" spans="2:4" x14ac:dyDescent="0.3">
      <c r="B7245">
        <v>8.2427100000000006</v>
      </c>
      <c r="C7245">
        <v>31.725899999999999</v>
      </c>
      <c r="D7245" s="1">
        <v>69.972300000000004</v>
      </c>
    </row>
    <row r="7246" spans="2:4" x14ac:dyDescent="0.3">
      <c r="B7246">
        <v>8.2437100000000001</v>
      </c>
      <c r="C7246">
        <v>31.713899999999999</v>
      </c>
      <c r="D7246" s="1">
        <v>69.931899999999999</v>
      </c>
    </row>
    <row r="7247" spans="2:4" x14ac:dyDescent="0.3">
      <c r="B7247">
        <v>8.2447099999999995</v>
      </c>
      <c r="C7247">
        <v>31.701899999999998</v>
      </c>
      <c r="D7247" s="1">
        <v>69.891499999999994</v>
      </c>
    </row>
    <row r="7248" spans="2:4" x14ac:dyDescent="0.3">
      <c r="B7248">
        <v>8.2457100000000008</v>
      </c>
      <c r="C7248">
        <v>31.689800000000002</v>
      </c>
      <c r="D7248" s="1">
        <v>69.851100000000002</v>
      </c>
    </row>
    <row r="7249" spans="2:4" x14ac:dyDescent="0.3">
      <c r="B7249">
        <v>8.2467100000000002</v>
      </c>
      <c r="C7249">
        <v>31.677800000000001</v>
      </c>
      <c r="D7249" s="1">
        <v>69.8108</v>
      </c>
    </row>
    <row r="7250" spans="2:4" x14ac:dyDescent="0.3">
      <c r="B7250">
        <v>8.2477099999999997</v>
      </c>
      <c r="C7250">
        <v>31.665800000000001</v>
      </c>
      <c r="D7250" s="1">
        <v>69.770399999999995</v>
      </c>
    </row>
    <row r="7251" spans="2:4" x14ac:dyDescent="0.3">
      <c r="B7251">
        <v>8.2487100000000009</v>
      </c>
      <c r="C7251">
        <v>31.653700000000001</v>
      </c>
      <c r="D7251" s="1">
        <v>69.73</v>
      </c>
    </row>
    <row r="7252" spans="2:4" x14ac:dyDescent="0.3">
      <c r="B7252">
        <v>8.2497100000000003</v>
      </c>
      <c r="C7252">
        <v>31.6417</v>
      </c>
      <c r="D7252" s="1">
        <v>69.689599999999999</v>
      </c>
    </row>
    <row r="7253" spans="2:4" x14ac:dyDescent="0.3">
      <c r="B7253">
        <v>8.2507099999999998</v>
      </c>
      <c r="C7253">
        <v>31.6297</v>
      </c>
      <c r="D7253" s="1">
        <v>69.649299999999997</v>
      </c>
    </row>
    <row r="7254" spans="2:4" x14ac:dyDescent="0.3">
      <c r="B7254">
        <v>8.2517099999999992</v>
      </c>
      <c r="C7254">
        <v>31.617599999999999</v>
      </c>
      <c r="D7254" s="1">
        <v>69.608900000000006</v>
      </c>
    </row>
    <row r="7255" spans="2:4" x14ac:dyDescent="0.3">
      <c r="B7255">
        <v>8.2527100000000004</v>
      </c>
      <c r="C7255">
        <v>31.605599999999999</v>
      </c>
      <c r="D7255" s="1">
        <v>69.5685</v>
      </c>
    </row>
    <row r="7256" spans="2:4" x14ac:dyDescent="0.3">
      <c r="B7256">
        <v>8.2537099999999999</v>
      </c>
      <c r="C7256">
        <v>31.593599999999999</v>
      </c>
      <c r="D7256" s="1">
        <v>69.528099999999995</v>
      </c>
    </row>
    <row r="7257" spans="2:4" x14ac:dyDescent="0.3">
      <c r="B7257">
        <v>8.2547099999999993</v>
      </c>
      <c r="C7257">
        <v>31.581600000000002</v>
      </c>
      <c r="D7257" s="1">
        <v>69.487799999999993</v>
      </c>
    </row>
    <row r="7258" spans="2:4" x14ac:dyDescent="0.3">
      <c r="B7258">
        <v>8.2557200000000002</v>
      </c>
      <c r="C7258">
        <v>31.569500000000001</v>
      </c>
      <c r="D7258" s="1">
        <v>69.447400000000002</v>
      </c>
    </row>
    <row r="7259" spans="2:4" x14ac:dyDescent="0.3">
      <c r="B7259">
        <v>8.2567199999999996</v>
      </c>
      <c r="C7259">
        <v>31.557500000000001</v>
      </c>
      <c r="D7259" s="1">
        <v>69.406999999999996</v>
      </c>
    </row>
    <row r="7260" spans="2:4" x14ac:dyDescent="0.3">
      <c r="B7260">
        <v>8.2577200000000008</v>
      </c>
      <c r="C7260">
        <v>31.545500000000001</v>
      </c>
      <c r="D7260" s="1">
        <v>69.366699999999994</v>
      </c>
    </row>
    <row r="7261" spans="2:4" x14ac:dyDescent="0.3">
      <c r="B7261">
        <v>8.2587200000000003</v>
      </c>
      <c r="C7261">
        <v>31.5334</v>
      </c>
      <c r="D7261" s="1">
        <v>69.326300000000003</v>
      </c>
    </row>
    <row r="7262" spans="2:4" x14ac:dyDescent="0.3">
      <c r="B7262">
        <v>8.2597199999999997</v>
      </c>
      <c r="C7262">
        <v>31.5214</v>
      </c>
      <c r="D7262" s="1">
        <v>69.285899999999998</v>
      </c>
    </row>
    <row r="7263" spans="2:4" x14ac:dyDescent="0.3">
      <c r="B7263">
        <v>8.2607199999999992</v>
      </c>
      <c r="C7263">
        <v>31.509399999999999</v>
      </c>
      <c r="D7263" s="1">
        <v>69.245599999999996</v>
      </c>
    </row>
    <row r="7264" spans="2:4" x14ac:dyDescent="0.3">
      <c r="B7264">
        <v>8.2617200000000004</v>
      </c>
      <c r="C7264">
        <v>31.497299999999999</v>
      </c>
      <c r="D7264" s="1">
        <v>69.205200000000005</v>
      </c>
    </row>
    <row r="7265" spans="2:4" x14ac:dyDescent="0.3">
      <c r="B7265">
        <v>8.2627199999999998</v>
      </c>
      <c r="C7265">
        <v>31.485299999999999</v>
      </c>
      <c r="D7265" s="1">
        <v>69.1648</v>
      </c>
    </row>
    <row r="7266" spans="2:4" x14ac:dyDescent="0.3">
      <c r="B7266">
        <v>8.2637199999999993</v>
      </c>
      <c r="C7266">
        <v>31.473299999999998</v>
      </c>
      <c r="D7266" s="1">
        <v>69.124499999999998</v>
      </c>
    </row>
    <row r="7267" spans="2:4" x14ac:dyDescent="0.3">
      <c r="B7267">
        <v>8.2647200000000005</v>
      </c>
      <c r="C7267">
        <v>31.461300000000001</v>
      </c>
      <c r="D7267" s="1">
        <v>69.084100000000007</v>
      </c>
    </row>
    <row r="7268" spans="2:4" x14ac:dyDescent="0.3">
      <c r="B7268">
        <v>8.26572</v>
      </c>
      <c r="C7268">
        <v>31.449200000000001</v>
      </c>
      <c r="D7268" s="1">
        <v>69.043800000000005</v>
      </c>
    </row>
    <row r="7269" spans="2:4" x14ac:dyDescent="0.3">
      <c r="B7269">
        <v>8.2667199999999994</v>
      </c>
      <c r="C7269">
        <v>31.437200000000001</v>
      </c>
      <c r="D7269" s="1">
        <v>69.003399999999999</v>
      </c>
    </row>
    <row r="7270" spans="2:4" x14ac:dyDescent="0.3">
      <c r="B7270">
        <v>8.2677200000000006</v>
      </c>
      <c r="C7270">
        <v>31.4252</v>
      </c>
      <c r="D7270" s="1">
        <v>68.963099999999997</v>
      </c>
    </row>
    <row r="7271" spans="2:4" x14ac:dyDescent="0.3">
      <c r="B7271">
        <v>8.2687200000000001</v>
      </c>
      <c r="C7271">
        <v>31.4131</v>
      </c>
      <c r="D7271" s="1">
        <v>68.922700000000006</v>
      </c>
    </row>
    <row r="7272" spans="2:4" x14ac:dyDescent="0.3">
      <c r="B7272">
        <v>8.2697199999999995</v>
      </c>
      <c r="C7272">
        <v>31.4011</v>
      </c>
      <c r="D7272" s="1">
        <v>68.882300000000001</v>
      </c>
    </row>
    <row r="7273" spans="2:4" x14ac:dyDescent="0.3">
      <c r="B7273">
        <v>8.2707200000000007</v>
      </c>
      <c r="C7273">
        <v>31.389099999999999</v>
      </c>
      <c r="D7273" s="1">
        <v>68.841999999999999</v>
      </c>
    </row>
    <row r="7274" spans="2:4" x14ac:dyDescent="0.3">
      <c r="B7274">
        <v>8.2717200000000002</v>
      </c>
      <c r="C7274">
        <v>31.377099999999999</v>
      </c>
      <c r="D7274" s="1">
        <v>68.801599999999993</v>
      </c>
    </row>
    <row r="7275" spans="2:4" x14ac:dyDescent="0.3">
      <c r="B7275">
        <v>8.2727199999999996</v>
      </c>
      <c r="C7275">
        <v>31.364999999999998</v>
      </c>
      <c r="D7275" s="1">
        <v>68.761300000000006</v>
      </c>
    </row>
    <row r="7276" spans="2:4" x14ac:dyDescent="0.3">
      <c r="B7276">
        <v>8.2737200000000009</v>
      </c>
      <c r="C7276">
        <v>31.353000000000002</v>
      </c>
      <c r="D7276" s="1">
        <v>68.7209</v>
      </c>
    </row>
    <row r="7277" spans="2:4" x14ac:dyDescent="0.3">
      <c r="B7277">
        <v>8.2747200000000003</v>
      </c>
      <c r="C7277">
        <v>31.341000000000001</v>
      </c>
      <c r="D7277" s="1">
        <v>68.680599999999998</v>
      </c>
    </row>
    <row r="7278" spans="2:4" x14ac:dyDescent="0.3">
      <c r="B7278">
        <v>8.2757199999999997</v>
      </c>
      <c r="C7278">
        <v>31.328900000000001</v>
      </c>
      <c r="D7278" s="1">
        <v>68.640199999999993</v>
      </c>
    </row>
    <row r="7279" spans="2:4" x14ac:dyDescent="0.3">
      <c r="B7279">
        <v>8.2767199999999992</v>
      </c>
      <c r="C7279">
        <v>31.3169</v>
      </c>
      <c r="D7279" s="1">
        <v>68.599900000000005</v>
      </c>
    </row>
    <row r="7280" spans="2:4" x14ac:dyDescent="0.3">
      <c r="B7280">
        <v>8.2777200000000004</v>
      </c>
      <c r="C7280">
        <v>31.3049</v>
      </c>
      <c r="D7280" s="1">
        <v>68.5595</v>
      </c>
    </row>
    <row r="7281" spans="2:4" x14ac:dyDescent="0.3">
      <c r="B7281">
        <v>8.2787199999999999</v>
      </c>
      <c r="C7281">
        <v>31.292899999999999</v>
      </c>
      <c r="D7281" s="1">
        <v>68.519199999999998</v>
      </c>
    </row>
    <row r="7282" spans="2:4" x14ac:dyDescent="0.3">
      <c r="B7282">
        <v>8.2797300000000007</v>
      </c>
      <c r="C7282">
        <v>31.280799999999999</v>
      </c>
      <c r="D7282" s="1">
        <v>68.478899999999996</v>
      </c>
    </row>
    <row r="7283" spans="2:4" x14ac:dyDescent="0.3">
      <c r="B7283">
        <v>8.2807300000000001</v>
      </c>
      <c r="C7283">
        <v>31.268799999999999</v>
      </c>
      <c r="D7283" s="1">
        <v>68.438500000000005</v>
      </c>
    </row>
    <row r="7284" spans="2:4" x14ac:dyDescent="0.3">
      <c r="B7284">
        <v>8.2817299999999996</v>
      </c>
      <c r="C7284">
        <v>31.256799999999998</v>
      </c>
      <c r="D7284" s="1">
        <v>68.398200000000003</v>
      </c>
    </row>
    <row r="7285" spans="2:4" x14ac:dyDescent="0.3">
      <c r="B7285">
        <v>8.2827300000000008</v>
      </c>
      <c r="C7285">
        <v>31.244700000000002</v>
      </c>
      <c r="D7285" s="1">
        <v>68.357799999999997</v>
      </c>
    </row>
    <row r="7286" spans="2:4" x14ac:dyDescent="0.3">
      <c r="B7286">
        <v>8.2837300000000003</v>
      </c>
      <c r="C7286">
        <v>31.232700000000001</v>
      </c>
      <c r="D7286" s="1">
        <v>68.317499999999995</v>
      </c>
    </row>
    <row r="7287" spans="2:4" x14ac:dyDescent="0.3">
      <c r="B7287">
        <v>8.2847299999999997</v>
      </c>
      <c r="C7287">
        <v>31.220700000000001</v>
      </c>
      <c r="D7287" s="1">
        <v>68.277199999999993</v>
      </c>
    </row>
    <row r="7288" spans="2:4" x14ac:dyDescent="0.3">
      <c r="B7288">
        <v>8.2857299999999992</v>
      </c>
      <c r="C7288">
        <v>31.2087</v>
      </c>
      <c r="D7288" s="1">
        <v>68.236800000000002</v>
      </c>
    </row>
    <row r="7289" spans="2:4" x14ac:dyDescent="0.3">
      <c r="B7289">
        <v>8.2867300000000004</v>
      </c>
      <c r="C7289">
        <v>31.1966</v>
      </c>
      <c r="D7289" s="1">
        <v>68.1965</v>
      </c>
    </row>
    <row r="7290" spans="2:4" x14ac:dyDescent="0.3">
      <c r="B7290">
        <v>8.2877299999999998</v>
      </c>
      <c r="C7290">
        <v>31.1846</v>
      </c>
      <c r="D7290" s="1">
        <v>68.156199999999998</v>
      </c>
    </row>
    <row r="7291" spans="2:4" x14ac:dyDescent="0.3">
      <c r="B7291">
        <v>8.2887299999999993</v>
      </c>
      <c r="C7291">
        <v>31.172599999999999</v>
      </c>
      <c r="D7291" s="1">
        <v>68.115899999999996</v>
      </c>
    </row>
    <row r="7292" spans="2:4" x14ac:dyDescent="0.3">
      <c r="B7292">
        <v>8.2897300000000005</v>
      </c>
      <c r="C7292">
        <v>31.160499999999999</v>
      </c>
      <c r="D7292" s="1">
        <v>68.075500000000005</v>
      </c>
    </row>
    <row r="7293" spans="2:4" x14ac:dyDescent="0.3">
      <c r="B7293">
        <v>8.2907299999999999</v>
      </c>
      <c r="C7293">
        <v>31.148499999999999</v>
      </c>
      <c r="D7293" s="1">
        <v>68.035200000000003</v>
      </c>
    </row>
    <row r="7294" spans="2:4" x14ac:dyDescent="0.3">
      <c r="B7294">
        <v>8.2917299999999994</v>
      </c>
      <c r="C7294">
        <v>31.136500000000002</v>
      </c>
      <c r="D7294" s="1">
        <v>67.994900000000001</v>
      </c>
    </row>
    <row r="7295" spans="2:4" x14ac:dyDescent="0.3">
      <c r="B7295">
        <v>8.2927300000000006</v>
      </c>
      <c r="C7295">
        <v>31.124500000000001</v>
      </c>
      <c r="D7295" s="1">
        <v>67.954599999999999</v>
      </c>
    </row>
    <row r="7296" spans="2:4" x14ac:dyDescent="0.3">
      <c r="B7296">
        <v>8.29373</v>
      </c>
      <c r="C7296">
        <v>31.112400000000001</v>
      </c>
      <c r="D7296" s="1">
        <v>67.914199999999994</v>
      </c>
    </row>
    <row r="7297" spans="2:4" x14ac:dyDescent="0.3">
      <c r="B7297">
        <v>8.2947299999999995</v>
      </c>
      <c r="C7297">
        <v>31.1004</v>
      </c>
      <c r="D7297" s="1">
        <v>67.873900000000006</v>
      </c>
    </row>
    <row r="7298" spans="2:4" x14ac:dyDescent="0.3">
      <c r="B7298">
        <v>8.2957300000000007</v>
      </c>
      <c r="C7298">
        <v>31.0884</v>
      </c>
      <c r="D7298" s="1">
        <v>67.833600000000004</v>
      </c>
    </row>
    <row r="7299" spans="2:4" x14ac:dyDescent="0.3">
      <c r="B7299">
        <v>8.2967300000000002</v>
      </c>
      <c r="C7299">
        <v>31.0763</v>
      </c>
      <c r="D7299" s="1">
        <v>67.793300000000002</v>
      </c>
    </row>
    <row r="7300" spans="2:4" x14ac:dyDescent="0.3">
      <c r="B7300">
        <v>8.2977299999999996</v>
      </c>
      <c r="C7300">
        <v>31.064299999999999</v>
      </c>
      <c r="D7300" s="1">
        <v>67.753</v>
      </c>
    </row>
    <row r="7301" spans="2:4" x14ac:dyDescent="0.3">
      <c r="B7301">
        <v>8.2987300000000008</v>
      </c>
      <c r="C7301">
        <v>31.052299999999999</v>
      </c>
      <c r="D7301" s="1">
        <v>67.712599999999995</v>
      </c>
    </row>
    <row r="7302" spans="2:4" x14ac:dyDescent="0.3">
      <c r="B7302">
        <v>8.2997300000000003</v>
      </c>
      <c r="C7302">
        <v>31.040299999999998</v>
      </c>
      <c r="D7302" s="1">
        <v>67.672300000000007</v>
      </c>
    </row>
    <row r="7303" spans="2:4" x14ac:dyDescent="0.3">
      <c r="B7303">
        <v>8.3007299999999997</v>
      </c>
      <c r="C7303">
        <v>31.028199999999998</v>
      </c>
      <c r="D7303" s="1">
        <v>67.632000000000005</v>
      </c>
    </row>
    <row r="7304" spans="2:4" x14ac:dyDescent="0.3">
      <c r="B7304">
        <v>8.3017299999999992</v>
      </c>
      <c r="C7304">
        <v>31.016200000000001</v>
      </c>
      <c r="D7304" s="1">
        <v>67.591700000000003</v>
      </c>
    </row>
    <row r="7305" spans="2:4" x14ac:dyDescent="0.3">
      <c r="B7305">
        <v>8.3027300000000004</v>
      </c>
      <c r="C7305">
        <v>31.004200000000001</v>
      </c>
      <c r="D7305" s="1">
        <v>67.551400000000001</v>
      </c>
    </row>
    <row r="7306" spans="2:4" x14ac:dyDescent="0.3">
      <c r="B7306">
        <v>8.3037299999999998</v>
      </c>
      <c r="C7306">
        <v>30.9922</v>
      </c>
      <c r="D7306" s="1">
        <v>67.511099999999999</v>
      </c>
    </row>
    <row r="7307" spans="2:4" x14ac:dyDescent="0.3">
      <c r="B7307">
        <v>8.3047400000000007</v>
      </c>
      <c r="C7307">
        <v>30.9801</v>
      </c>
      <c r="D7307" s="1">
        <v>67.470799999999997</v>
      </c>
    </row>
    <row r="7308" spans="2:4" x14ac:dyDescent="0.3">
      <c r="B7308">
        <v>8.3057400000000001</v>
      </c>
      <c r="C7308">
        <v>30.9681</v>
      </c>
      <c r="D7308" s="1">
        <v>67.430499999999995</v>
      </c>
    </row>
    <row r="7309" spans="2:4" x14ac:dyDescent="0.3">
      <c r="B7309">
        <v>8.3067399999999996</v>
      </c>
      <c r="C7309">
        <v>30.956099999999999</v>
      </c>
      <c r="D7309" s="1">
        <v>67.390199999999993</v>
      </c>
    </row>
    <row r="7310" spans="2:4" x14ac:dyDescent="0.3">
      <c r="B7310">
        <v>8.3077400000000008</v>
      </c>
      <c r="C7310">
        <v>30.944099999999999</v>
      </c>
      <c r="D7310" s="1">
        <v>67.349900000000005</v>
      </c>
    </row>
    <row r="7311" spans="2:4" x14ac:dyDescent="0.3">
      <c r="B7311">
        <v>8.3087400000000002</v>
      </c>
      <c r="C7311">
        <v>30.931999999999999</v>
      </c>
      <c r="D7311" s="1">
        <v>67.309600000000003</v>
      </c>
    </row>
    <row r="7312" spans="2:4" x14ac:dyDescent="0.3">
      <c r="B7312">
        <v>8.3097399999999997</v>
      </c>
      <c r="C7312">
        <v>30.92</v>
      </c>
      <c r="D7312" s="1">
        <v>67.269300000000001</v>
      </c>
    </row>
    <row r="7313" spans="2:4" x14ac:dyDescent="0.3">
      <c r="B7313">
        <v>8.3107399999999991</v>
      </c>
      <c r="C7313">
        <v>30.908000000000001</v>
      </c>
      <c r="D7313" s="1">
        <v>67.228999999999999</v>
      </c>
    </row>
    <row r="7314" spans="2:4" x14ac:dyDescent="0.3">
      <c r="B7314">
        <v>8.3117400000000004</v>
      </c>
      <c r="C7314">
        <v>30.896000000000001</v>
      </c>
      <c r="D7314" s="1">
        <v>67.188699999999997</v>
      </c>
    </row>
    <row r="7315" spans="2:4" x14ac:dyDescent="0.3">
      <c r="B7315">
        <v>8.3127399999999998</v>
      </c>
      <c r="C7315">
        <v>30.883900000000001</v>
      </c>
      <c r="D7315" s="1">
        <v>67.148399999999995</v>
      </c>
    </row>
    <row r="7316" spans="2:4" x14ac:dyDescent="0.3">
      <c r="B7316">
        <v>8.3137399999999992</v>
      </c>
      <c r="C7316">
        <v>30.8719</v>
      </c>
      <c r="D7316" s="1">
        <v>67.108099999999993</v>
      </c>
    </row>
    <row r="7317" spans="2:4" x14ac:dyDescent="0.3">
      <c r="B7317">
        <v>8.3147400000000005</v>
      </c>
      <c r="C7317">
        <v>30.8599</v>
      </c>
      <c r="D7317" s="1">
        <v>67.067899999999995</v>
      </c>
    </row>
    <row r="7318" spans="2:4" x14ac:dyDescent="0.3">
      <c r="B7318">
        <v>8.3157399999999999</v>
      </c>
      <c r="C7318">
        <v>30.847899999999999</v>
      </c>
      <c r="D7318" s="1">
        <v>67.027600000000007</v>
      </c>
    </row>
    <row r="7319" spans="2:4" x14ac:dyDescent="0.3">
      <c r="B7319">
        <v>8.3167399999999994</v>
      </c>
      <c r="C7319">
        <v>30.835799999999999</v>
      </c>
      <c r="D7319" s="1">
        <v>66.987300000000005</v>
      </c>
    </row>
    <row r="7320" spans="2:4" x14ac:dyDescent="0.3">
      <c r="B7320">
        <v>8.3177400000000006</v>
      </c>
      <c r="C7320">
        <v>30.823799999999999</v>
      </c>
      <c r="D7320" s="1">
        <v>66.947000000000003</v>
      </c>
    </row>
    <row r="7321" spans="2:4" x14ac:dyDescent="0.3">
      <c r="B7321">
        <v>8.31874</v>
      </c>
      <c r="C7321">
        <v>30.811800000000002</v>
      </c>
      <c r="D7321" s="1">
        <v>66.906700000000001</v>
      </c>
    </row>
    <row r="7322" spans="2:4" x14ac:dyDescent="0.3">
      <c r="B7322">
        <v>8.3197399999999995</v>
      </c>
      <c r="C7322">
        <v>30.799800000000001</v>
      </c>
      <c r="D7322" s="1">
        <v>66.866500000000002</v>
      </c>
    </row>
    <row r="7323" spans="2:4" x14ac:dyDescent="0.3">
      <c r="B7323">
        <v>8.3207400000000007</v>
      </c>
      <c r="C7323">
        <v>30.787800000000001</v>
      </c>
      <c r="D7323" s="1">
        <v>66.8262</v>
      </c>
    </row>
    <row r="7324" spans="2:4" x14ac:dyDescent="0.3">
      <c r="B7324">
        <v>8.3217400000000001</v>
      </c>
      <c r="C7324">
        <v>30.775700000000001</v>
      </c>
      <c r="D7324" s="1">
        <v>66.785899999999998</v>
      </c>
    </row>
    <row r="7325" spans="2:4" x14ac:dyDescent="0.3">
      <c r="B7325">
        <v>8.3227399999999996</v>
      </c>
      <c r="C7325">
        <v>30.7637</v>
      </c>
      <c r="D7325" s="1">
        <v>66.745599999999996</v>
      </c>
    </row>
    <row r="7326" spans="2:4" x14ac:dyDescent="0.3">
      <c r="B7326">
        <v>8.3237400000000008</v>
      </c>
      <c r="C7326">
        <v>30.7517</v>
      </c>
      <c r="D7326" s="1">
        <v>66.705399999999997</v>
      </c>
    </row>
    <row r="7327" spans="2:4" x14ac:dyDescent="0.3">
      <c r="B7327">
        <v>8.3247400000000003</v>
      </c>
      <c r="C7327">
        <v>30.739699999999999</v>
      </c>
      <c r="D7327" s="1">
        <v>66.665099999999995</v>
      </c>
    </row>
    <row r="7328" spans="2:4" x14ac:dyDescent="0.3">
      <c r="B7328">
        <v>8.3257399999999997</v>
      </c>
      <c r="C7328">
        <v>30.727599999999999</v>
      </c>
      <c r="D7328" s="1">
        <v>66.624899999999997</v>
      </c>
    </row>
    <row r="7329" spans="2:4" x14ac:dyDescent="0.3">
      <c r="B7329">
        <v>8.3267399999999991</v>
      </c>
      <c r="C7329">
        <v>30.715599999999998</v>
      </c>
      <c r="D7329" s="1">
        <v>66.584599999999995</v>
      </c>
    </row>
    <row r="7330" spans="2:4" x14ac:dyDescent="0.3">
      <c r="B7330">
        <v>8.3277400000000004</v>
      </c>
      <c r="C7330">
        <v>30.703600000000002</v>
      </c>
      <c r="D7330" s="1">
        <v>66.544300000000007</v>
      </c>
    </row>
    <row r="7331" spans="2:4" x14ac:dyDescent="0.3">
      <c r="B7331">
        <v>8.3287399999999998</v>
      </c>
      <c r="C7331">
        <v>30.691600000000001</v>
      </c>
      <c r="D7331" s="1">
        <v>66.504099999999994</v>
      </c>
    </row>
    <row r="7332" spans="2:4" x14ac:dyDescent="0.3">
      <c r="B7332">
        <v>8.3297500000000007</v>
      </c>
      <c r="C7332">
        <v>30.679600000000001</v>
      </c>
      <c r="D7332" s="1">
        <v>66.463800000000006</v>
      </c>
    </row>
    <row r="7333" spans="2:4" x14ac:dyDescent="0.3">
      <c r="B7333">
        <v>8.3307500000000001</v>
      </c>
      <c r="C7333">
        <v>30.6675</v>
      </c>
      <c r="D7333" s="1">
        <v>66.423599999999993</v>
      </c>
    </row>
    <row r="7334" spans="2:4" x14ac:dyDescent="0.3">
      <c r="B7334">
        <v>8.3317499999999995</v>
      </c>
      <c r="C7334">
        <v>30.6555</v>
      </c>
      <c r="D7334" s="1">
        <v>66.383300000000006</v>
      </c>
    </row>
    <row r="7335" spans="2:4" x14ac:dyDescent="0.3">
      <c r="B7335">
        <v>8.3327500000000008</v>
      </c>
      <c r="C7335">
        <v>30.6435</v>
      </c>
      <c r="D7335" s="1">
        <v>66.343100000000007</v>
      </c>
    </row>
    <row r="7336" spans="2:4" x14ac:dyDescent="0.3">
      <c r="B7336">
        <v>8.3337500000000002</v>
      </c>
      <c r="C7336">
        <v>30.631499999999999</v>
      </c>
      <c r="D7336" s="1">
        <v>66.302800000000005</v>
      </c>
    </row>
    <row r="7337" spans="2:4" x14ac:dyDescent="0.3">
      <c r="B7337">
        <v>8.3347499999999997</v>
      </c>
      <c r="C7337">
        <v>30.619499999999999</v>
      </c>
      <c r="D7337" s="1">
        <v>66.262600000000006</v>
      </c>
    </row>
    <row r="7338" spans="2:4" x14ac:dyDescent="0.3">
      <c r="B7338">
        <v>8.3357500000000009</v>
      </c>
      <c r="C7338">
        <v>30.607399999999998</v>
      </c>
      <c r="D7338" s="1">
        <v>66.222300000000004</v>
      </c>
    </row>
    <row r="7339" spans="2:4" x14ac:dyDescent="0.3">
      <c r="B7339">
        <v>8.3367500000000003</v>
      </c>
      <c r="C7339">
        <v>30.595400000000001</v>
      </c>
      <c r="D7339" s="1">
        <v>66.182100000000005</v>
      </c>
    </row>
    <row r="7340" spans="2:4" x14ac:dyDescent="0.3">
      <c r="B7340">
        <v>8.3377499999999998</v>
      </c>
      <c r="C7340">
        <v>30.583400000000001</v>
      </c>
      <c r="D7340" s="1">
        <v>66.141800000000003</v>
      </c>
    </row>
    <row r="7341" spans="2:4" x14ac:dyDescent="0.3">
      <c r="B7341">
        <v>8.3387499999999992</v>
      </c>
      <c r="C7341">
        <v>30.571400000000001</v>
      </c>
      <c r="D7341" s="1">
        <v>66.101600000000005</v>
      </c>
    </row>
    <row r="7342" spans="2:4" x14ac:dyDescent="0.3">
      <c r="B7342">
        <v>8.3397500000000004</v>
      </c>
      <c r="C7342">
        <v>30.5594</v>
      </c>
      <c r="D7342" s="1">
        <v>66.061400000000006</v>
      </c>
    </row>
    <row r="7343" spans="2:4" x14ac:dyDescent="0.3">
      <c r="B7343">
        <v>8.3407499999999999</v>
      </c>
      <c r="C7343">
        <v>30.5473</v>
      </c>
      <c r="D7343" s="1">
        <v>66.021100000000004</v>
      </c>
    </row>
    <row r="7344" spans="2:4" x14ac:dyDescent="0.3">
      <c r="B7344">
        <v>8.3417499999999993</v>
      </c>
      <c r="C7344">
        <v>30.535299999999999</v>
      </c>
      <c r="D7344" s="1">
        <v>65.980900000000005</v>
      </c>
    </row>
    <row r="7345" spans="2:4" x14ac:dyDescent="0.3">
      <c r="B7345">
        <v>8.3427500000000006</v>
      </c>
      <c r="C7345">
        <v>30.523299999999999</v>
      </c>
      <c r="D7345" s="1">
        <v>65.940700000000007</v>
      </c>
    </row>
    <row r="7346" spans="2:4" x14ac:dyDescent="0.3">
      <c r="B7346">
        <v>8.34375</v>
      </c>
      <c r="C7346">
        <v>30.511299999999999</v>
      </c>
      <c r="D7346" s="1">
        <v>65.900499999999994</v>
      </c>
    </row>
    <row r="7347" spans="2:4" x14ac:dyDescent="0.3">
      <c r="B7347">
        <v>8.3447499999999994</v>
      </c>
      <c r="C7347">
        <v>30.499300000000002</v>
      </c>
      <c r="D7347" s="1">
        <v>65.860200000000006</v>
      </c>
    </row>
    <row r="7348" spans="2:4" x14ac:dyDescent="0.3">
      <c r="B7348">
        <v>8.3457500000000007</v>
      </c>
      <c r="C7348">
        <v>30.487300000000001</v>
      </c>
      <c r="D7348" s="1">
        <v>65.819999999999993</v>
      </c>
    </row>
    <row r="7349" spans="2:4" x14ac:dyDescent="0.3">
      <c r="B7349">
        <v>8.3467500000000001</v>
      </c>
      <c r="C7349">
        <v>30.475200000000001</v>
      </c>
      <c r="D7349" s="1">
        <v>65.779799999999994</v>
      </c>
    </row>
    <row r="7350" spans="2:4" x14ac:dyDescent="0.3">
      <c r="B7350">
        <v>8.3477499999999996</v>
      </c>
      <c r="C7350">
        <v>30.463200000000001</v>
      </c>
      <c r="D7350" s="1">
        <v>65.739599999999996</v>
      </c>
    </row>
    <row r="7351" spans="2:4" x14ac:dyDescent="0.3">
      <c r="B7351">
        <v>8.3487500000000008</v>
      </c>
      <c r="C7351">
        <v>30.4512</v>
      </c>
      <c r="D7351" s="1">
        <v>65.699399999999997</v>
      </c>
    </row>
    <row r="7352" spans="2:4" x14ac:dyDescent="0.3">
      <c r="B7352">
        <v>8.3497500000000002</v>
      </c>
      <c r="C7352">
        <v>30.4392</v>
      </c>
      <c r="D7352" s="1">
        <v>65.659199999999998</v>
      </c>
    </row>
    <row r="7353" spans="2:4" x14ac:dyDescent="0.3">
      <c r="B7353">
        <v>8.3507499999999997</v>
      </c>
      <c r="C7353">
        <v>30.427199999999999</v>
      </c>
      <c r="D7353" s="1">
        <v>65.618899999999996</v>
      </c>
    </row>
    <row r="7354" spans="2:4" x14ac:dyDescent="0.3">
      <c r="B7354">
        <v>8.3517499999999991</v>
      </c>
      <c r="C7354">
        <v>30.415199999999999</v>
      </c>
      <c r="D7354" s="1">
        <v>65.578800000000001</v>
      </c>
    </row>
    <row r="7355" spans="2:4" x14ac:dyDescent="0.3">
      <c r="B7355">
        <v>8.3527500000000003</v>
      </c>
      <c r="C7355">
        <v>30.403199999999998</v>
      </c>
      <c r="D7355" s="1">
        <v>65.538600000000002</v>
      </c>
    </row>
    <row r="7356" spans="2:4" x14ac:dyDescent="0.3">
      <c r="B7356">
        <v>8.3537499999999998</v>
      </c>
      <c r="C7356">
        <v>30.391100000000002</v>
      </c>
      <c r="D7356" s="1">
        <v>65.498400000000004</v>
      </c>
    </row>
    <row r="7357" spans="2:4" x14ac:dyDescent="0.3">
      <c r="B7357">
        <v>8.3547600000000006</v>
      </c>
      <c r="C7357">
        <v>30.379100000000001</v>
      </c>
      <c r="D7357" s="1">
        <v>65.458100000000002</v>
      </c>
    </row>
    <row r="7358" spans="2:4" x14ac:dyDescent="0.3">
      <c r="B7358">
        <v>8.3557600000000001</v>
      </c>
      <c r="C7358">
        <v>30.367100000000001</v>
      </c>
      <c r="D7358" s="1">
        <v>65.418000000000006</v>
      </c>
    </row>
    <row r="7359" spans="2:4" x14ac:dyDescent="0.3">
      <c r="B7359">
        <v>8.3567599999999995</v>
      </c>
      <c r="C7359">
        <v>30.3551</v>
      </c>
      <c r="D7359" s="1">
        <v>65.377799999999993</v>
      </c>
    </row>
    <row r="7360" spans="2:4" x14ac:dyDescent="0.3">
      <c r="B7360">
        <v>8.3577600000000007</v>
      </c>
      <c r="C7360">
        <v>30.3431</v>
      </c>
      <c r="D7360" s="1">
        <v>65.337599999999995</v>
      </c>
    </row>
    <row r="7361" spans="2:4" x14ac:dyDescent="0.3">
      <c r="B7361">
        <v>8.3587600000000002</v>
      </c>
      <c r="C7361">
        <v>30.331099999999999</v>
      </c>
      <c r="D7361" s="1">
        <v>65.297399999999996</v>
      </c>
    </row>
    <row r="7362" spans="2:4" x14ac:dyDescent="0.3">
      <c r="B7362">
        <v>8.3597599999999996</v>
      </c>
      <c r="C7362">
        <v>30.319099999999999</v>
      </c>
      <c r="D7362" s="1">
        <v>65.257199999999997</v>
      </c>
    </row>
    <row r="7363" spans="2:4" x14ac:dyDescent="0.3">
      <c r="B7363">
        <v>8.3607600000000009</v>
      </c>
      <c r="C7363">
        <v>30.306999999999999</v>
      </c>
      <c r="D7363" s="1">
        <v>65.216999999999999</v>
      </c>
    </row>
    <row r="7364" spans="2:4" x14ac:dyDescent="0.3">
      <c r="B7364">
        <v>8.3617600000000003</v>
      </c>
      <c r="C7364">
        <v>30.295000000000002</v>
      </c>
      <c r="D7364" s="1">
        <v>65.1768</v>
      </c>
    </row>
    <row r="7365" spans="2:4" x14ac:dyDescent="0.3">
      <c r="B7365">
        <v>8.3627599999999997</v>
      </c>
      <c r="C7365">
        <v>30.283000000000001</v>
      </c>
      <c r="D7365" s="1">
        <v>65.136700000000005</v>
      </c>
    </row>
    <row r="7366" spans="2:4" x14ac:dyDescent="0.3">
      <c r="B7366">
        <v>8.3637599999999992</v>
      </c>
      <c r="C7366">
        <v>30.271000000000001</v>
      </c>
      <c r="D7366" s="1">
        <v>65.096500000000006</v>
      </c>
    </row>
    <row r="7367" spans="2:4" x14ac:dyDescent="0.3">
      <c r="B7367">
        <v>8.3647600000000004</v>
      </c>
      <c r="C7367">
        <v>30.259</v>
      </c>
      <c r="D7367" s="1">
        <v>65.056299999999993</v>
      </c>
    </row>
    <row r="7368" spans="2:4" x14ac:dyDescent="0.3">
      <c r="B7368">
        <v>8.3657599999999999</v>
      </c>
      <c r="C7368">
        <v>30.247</v>
      </c>
      <c r="D7368" s="1">
        <v>65.016099999999994</v>
      </c>
    </row>
    <row r="7369" spans="2:4" x14ac:dyDescent="0.3">
      <c r="B7369">
        <v>8.3667599999999993</v>
      </c>
      <c r="C7369">
        <v>30.234999999999999</v>
      </c>
      <c r="D7369" s="1">
        <v>64.975999999999999</v>
      </c>
    </row>
    <row r="7370" spans="2:4" x14ac:dyDescent="0.3">
      <c r="B7370">
        <v>8.3677600000000005</v>
      </c>
      <c r="C7370">
        <v>30.222999999999999</v>
      </c>
      <c r="D7370" s="1">
        <v>64.9358</v>
      </c>
    </row>
    <row r="7371" spans="2:4" x14ac:dyDescent="0.3">
      <c r="B7371">
        <v>8.36876</v>
      </c>
      <c r="C7371">
        <v>30.210999999999999</v>
      </c>
      <c r="D7371" s="1">
        <v>64.895600000000002</v>
      </c>
    </row>
    <row r="7372" spans="2:4" x14ac:dyDescent="0.3">
      <c r="B7372">
        <v>8.3697599999999994</v>
      </c>
      <c r="C7372">
        <v>30.199000000000002</v>
      </c>
      <c r="D7372" s="1">
        <v>64.855500000000006</v>
      </c>
    </row>
    <row r="7373" spans="2:4" x14ac:dyDescent="0.3">
      <c r="B7373">
        <v>8.3707600000000006</v>
      </c>
      <c r="C7373">
        <v>30.186900000000001</v>
      </c>
      <c r="D7373" s="1">
        <v>64.815299999999993</v>
      </c>
    </row>
    <row r="7374" spans="2:4" x14ac:dyDescent="0.3">
      <c r="B7374">
        <v>8.3717600000000001</v>
      </c>
      <c r="C7374">
        <v>30.174900000000001</v>
      </c>
      <c r="D7374" s="1">
        <v>64.775199999999998</v>
      </c>
    </row>
    <row r="7375" spans="2:4" x14ac:dyDescent="0.3">
      <c r="B7375">
        <v>8.3727599999999995</v>
      </c>
      <c r="C7375">
        <v>30.1629</v>
      </c>
      <c r="D7375" s="1">
        <v>64.734999999999999</v>
      </c>
    </row>
    <row r="7376" spans="2:4" x14ac:dyDescent="0.3">
      <c r="B7376">
        <v>8.3737600000000008</v>
      </c>
      <c r="C7376">
        <v>30.1509</v>
      </c>
      <c r="D7376" s="1">
        <v>64.694900000000004</v>
      </c>
    </row>
    <row r="7377" spans="2:4" x14ac:dyDescent="0.3">
      <c r="B7377">
        <v>8.3747600000000002</v>
      </c>
      <c r="C7377">
        <v>30.1389</v>
      </c>
      <c r="D7377" s="1">
        <v>64.654700000000005</v>
      </c>
    </row>
    <row r="7378" spans="2:4" x14ac:dyDescent="0.3">
      <c r="B7378">
        <v>8.3757599999999996</v>
      </c>
      <c r="C7378">
        <v>30.126899999999999</v>
      </c>
      <c r="D7378" s="1">
        <v>64.614599999999996</v>
      </c>
    </row>
    <row r="7379" spans="2:4" x14ac:dyDescent="0.3">
      <c r="B7379">
        <v>8.3767600000000009</v>
      </c>
      <c r="C7379">
        <v>30.114899999999999</v>
      </c>
      <c r="D7379" s="1">
        <v>64.574399999999997</v>
      </c>
    </row>
    <row r="7380" spans="2:4" x14ac:dyDescent="0.3">
      <c r="B7380">
        <v>8.3777600000000003</v>
      </c>
      <c r="C7380">
        <v>30.102900000000002</v>
      </c>
      <c r="D7380" s="1">
        <v>64.534300000000002</v>
      </c>
    </row>
    <row r="7381" spans="2:4" x14ac:dyDescent="0.3">
      <c r="B7381">
        <v>8.3787699999999994</v>
      </c>
      <c r="C7381">
        <v>30.090900000000001</v>
      </c>
      <c r="D7381" s="1">
        <v>64.494200000000006</v>
      </c>
    </row>
    <row r="7382" spans="2:4" x14ac:dyDescent="0.3">
      <c r="B7382">
        <v>8.3797700000000006</v>
      </c>
      <c r="C7382">
        <v>30.078900000000001</v>
      </c>
      <c r="D7382" s="1">
        <v>64.453999999999994</v>
      </c>
    </row>
    <row r="7383" spans="2:4" x14ac:dyDescent="0.3">
      <c r="B7383">
        <v>8.3807700000000001</v>
      </c>
      <c r="C7383">
        <v>30.0669</v>
      </c>
      <c r="D7383" s="1">
        <v>64.413899999999998</v>
      </c>
    </row>
    <row r="7384" spans="2:4" x14ac:dyDescent="0.3">
      <c r="B7384">
        <v>8.3817699999999995</v>
      </c>
      <c r="C7384">
        <v>30.0549</v>
      </c>
      <c r="D7384" s="1">
        <v>64.373800000000003</v>
      </c>
    </row>
    <row r="7385" spans="2:4" x14ac:dyDescent="0.3">
      <c r="B7385">
        <v>8.3827700000000007</v>
      </c>
      <c r="C7385">
        <v>30.042899999999999</v>
      </c>
      <c r="D7385" s="1">
        <v>64.333699999999993</v>
      </c>
    </row>
    <row r="7386" spans="2:4" x14ac:dyDescent="0.3">
      <c r="B7386">
        <v>8.3837700000000002</v>
      </c>
      <c r="C7386">
        <v>30.030899999999999</v>
      </c>
      <c r="D7386" s="1">
        <v>64.293499999999995</v>
      </c>
    </row>
    <row r="7387" spans="2:4" x14ac:dyDescent="0.3">
      <c r="B7387">
        <v>8.3847699999999996</v>
      </c>
      <c r="C7387">
        <v>30.018899999999999</v>
      </c>
      <c r="D7387" s="1">
        <v>64.253399999999999</v>
      </c>
    </row>
    <row r="7388" spans="2:4" x14ac:dyDescent="0.3">
      <c r="B7388">
        <v>8.3857700000000008</v>
      </c>
      <c r="C7388">
        <v>30.006900000000002</v>
      </c>
      <c r="D7388" s="1">
        <v>64.213300000000004</v>
      </c>
    </row>
    <row r="7389" spans="2:4" x14ac:dyDescent="0.3">
      <c r="B7389">
        <v>8.3867700000000003</v>
      </c>
      <c r="C7389">
        <v>29.994800000000001</v>
      </c>
      <c r="D7389" s="1">
        <v>64.173199999999994</v>
      </c>
    </row>
    <row r="7390" spans="2:4" x14ac:dyDescent="0.3">
      <c r="B7390">
        <v>8.3877699999999997</v>
      </c>
      <c r="C7390">
        <v>29.982800000000001</v>
      </c>
      <c r="D7390" s="1">
        <v>64.133099999999999</v>
      </c>
    </row>
    <row r="7391" spans="2:4" x14ac:dyDescent="0.3">
      <c r="B7391">
        <v>8.3887699999999992</v>
      </c>
      <c r="C7391">
        <v>29.970800000000001</v>
      </c>
      <c r="D7391" s="1">
        <v>64.093000000000004</v>
      </c>
    </row>
    <row r="7392" spans="2:4" x14ac:dyDescent="0.3">
      <c r="B7392">
        <v>8.3897700000000004</v>
      </c>
      <c r="C7392">
        <v>29.9588</v>
      </c>
      <c r="D7392" s="1">
        <v>64.052899999999994</v>
      </c>
    </row>
    <row r="7393" spans="2:4" x14ac:dyDescent="0.3">
      <c r="B7393">
        <v>8.3907699999999998</v>
      </c>
      <c r="C7393">
        <v>29.9468</v>
      </c>
      <c r="D7393" s="1">
        <v>64.012799999999999</v>
      </c>
    </row>
    <row r="7394" spans="2:4" x14ac:dyDescent="0.3">
      <c r="B7394">
        <v>8.3917699999999993</v>
      </c>
      <c r="C7394">
        <v>29.934799999999999</v>
      </c>
      <c r="D7394" s="1">
        <v>63.972700000000003</v>
      </c>
    </row>
    <row r="7395" spans="2:4" x14ac:dyDescent="0.3">
      <c r="B7395">
        <v>8.3927700000000005</v>
      </c>
      <c r="C7395">
        <v>29.922799999999999</v>
      </c>
      <c r="D7395" s="1">
        <v>63.932600000000001</v>
      </c>
    </row>
    <row r="7396" spans="2:4" x14ac:dyDescent="0.3">
      <c r="B7396">
        <v>8.39377</v>
      </c>
      <c r="C7396">
        <v>29.910799999999998</v>
      </c>
      <c r="D7396" s="1">
        <v>63.892499999999998</v>
      </c>
    </row>
    <row r="7397" spans="2:4" x14ac:dyDescent="0.3">
      <c r="B7397">
        <v>8.3947699999999994</v>
      </c>
      <c r="C7397">
        <v>29.898800000000001</v>
      </c>
      <c r="D7397" s="1">
        <v>63.852400000000003</v>
      </c>
    </row>
    <row r="7398" spans="2:4" x14ac:dyDescent="0.3">
      <c r="B7398">
        <v>8.3957700000000006</v>
      </c>
      <c r="C7398">
        <v>29.886800000000001</v>
      </c>
      <c r="D7398" s="1">
        <v>63.8123</v>
      </c>
    </row>
    <row r="7399" spans="2:4" x14ac:dyDescent="0.3">
      <c r="B7399">
        <v>8.3967700000000001</v>
      </c>
      <c r="C7399">
        <v>29.8748</v>
      </c>
      <c r="D7399" s="1">
        <v>63.772199999999998</v>
      </c>
    </row>
    <row r="7400" spans="2:4" x14ac:dyDescent="0.3">
      <c r="B7400">
        <v>8.3977699999999995</v>
      </c>
      <c r="C7400">
        <v>29.8628</v>
      </c>
      <c r="D7400" s="1">
        <v>63.732199999999999</v>
      </c>
    </row>
    <row r="7401" spans="2:4" x14ac:dyDescent="0.3">
      <c r="B7401">
        <v>8.3987700000000007</v>
      </c>
      <c r="C7401">
        <v>29.8508</v>
      </c>
      <c r="D7401" s="1">
        <v>63.692100000000003</v>
      </c>
    </row>
    <row r="7402" spans="2:4" x14ac:dyDescent="0.3">
      <c r="B7402">
        <v>8.3997700000000002</v>
      </c>
      <c r="C7402">
        <v>29.838899999999999</v>
      </c>
      <c r="D7402" s="1">
        <v>63.652000000000001</v>
      </c>
    </row>
    <row r="7403" spans="2:4" x14ac:dyDescent="0.3">
      <c r="B7403">
        <v>8.4007699999999996</v>
      </c>
      <c r="C7403">
        <v>29.826899999999998</v>
      </c>
      <c r="D7403" s="1">
        <v>63.611899999999999</v>
      </c>
    </row>
    <row r="7404" spans="2:4" x14ac:dyDescent="0.3">
      <c r="B7404">
        <v>8.4017700000000008</v>
      </c>
      <c r="C7404">
        <v>29.814900000000002</v>
      </c>
      <c r="D7404" s="1">
        <v>63.571899999999999</v>
      </c>
    </row>
    <row r="7405" spans="2:4" x14ac:dyDescent="0.3">
      <c r="B7405">
        <v>8.4027700000000003</v>
      </c>
      <c r="C7405">
        <v>29.802900000000001</v>
      </c>
      <c r="D7405" s="1">
        <v>63.531799999999997</v>
      </c>
    </row>
    <row r="7406" spans="2:4" x14ac:dyDescent="0.3">
      <c r="B7406">
        <v>8.4037799999999994</v>
      </c>
      <c r="C7406">
        <v>29.790900000000001</v>
      </c>
      <c r="D7406" s="1">
        <v>63.491799999999998</v>
      </c>
    </row>
    <row r="7407" spans="2:4" x14ac:dyDescent="0.3">
      <c r="B7407">
        <v>8.4047800000000006</v>
      </c>
      <c r="C7407">
        <v>29.7789</v>
      </c>
      <c r="D7407" s="1">
        <v>63.451700000000002</v>
      </c>
    </row>
    <row r="7408" spans="2:4" x14ac:dyDescent="0.3">
      <c r="B7408">
        <v>8.40578</v>
      </c>
      <c r="C7408">
        <v>29.7669</v>
      </c>
      <c r="D7408" s="1">
        <v>63.4116</v>
      </c>
    </row>
    <row r="7409" spans="2:4" x14ac:dyDescent="0.3">
      <c r="B7409">
        <v>8.4067799999999995</v>
      </c>
      <c r="C7409">
        <v>29.754899999999999</v>
      </c>
      <c r="D7409" s="1">
        <v>63.371600000000001</v>
      </c>
    </row>
    <row r="7410" spans="2:4" x14ac:dyDescent="0.3">
      <c r="B7410">
        <v>8.4077800000000007</v>
      </c>
      <c r="C7410">
        <v>29.742899999999999</v>
      </c>
      <c r="D7410" s="1">
        <v>63.331600000000002</v>
      </c>
    </row>
    <row r="7411" spans="2:4" x14ac:dyDescent="0.3">
      <c r="B7411">
        <v>8.4087800000000001</v>
      </c>
      <c r="C7411">
        <v>29.730899999999998</v>
      </c>
      <c r="D7411" s="1">
        <v>63.291499999999999</v>
      </c>
    </row>
    <row r="7412" spans="2:4" x14ac:dyDescent="0.3">
      <c r="B7412">
        <v>8.4097799999999996</v>
      </c>
      <c r="C7412">
        <v>29.718900000000001</v>
      </c>
      <c r="D7412" s="1">
        <v>63.2515</v>
      </c>
    </row>
    <row r="7413" spans="2:4" x14ac:dyDescent="0.3">
      <c r="B7413">
        <v>8.4107800000000008</v>
      </c>
      <c r="C7413">
        <v>29.706900000000001</v>
      </c>
      <c r="D7413" s="1">
        <v>63.211399999999998</v>
      </c>
    </row>
    <row r="7414" spans="2:4" x14ac:dyDescent="0.3">
      <c r="B7414">
        <v>8.4117800000000003</v>
      </c>
      <c r="C7414">
        <v>29.694900000000001</v>
      </c>
      <c r="D7414" s="1">
        <v>63.171399999999998</v>
      </c>
    </row>
    <row r="7415" spans="2:4" x14ac:dyDescent="0.3">
      <c r="B7415">
        <v>8.4127799999999997</v>
      </c>
      <c r="C7415">
        <v>29.6829</v>
      </c>
      <c r="D7415" s="1">
        <v>63.131399999999999</v>
      </c>
    </row>
    <row r="7416" spans="2:4" x14ac:dyDescent="0.3">
      <c r="B7416">
        <v>8.4137799999999991</v>
      </c>
      <c r="C7416">
        <v>29.6709</v>
      </c>
      <c r="D7416" s="1">
        <v>63.091299999999997</v>
      </c>
    </row>
    <row r="7417" spans="2:4" x14ac:dyDescent="0.3">
      <c r="B7417">
        <v>8.4147800000000004</v>
      </c>
      <c r="C7417">
        <v>29.658899999999999</v>
      </c>
      <c r="D7417" s="1">
        <v>63.051299999999998</v>
      </c>
    </row>
    <row r="7418" spans="2:4" x14ac:dyDescent="0.3">
      <c r="B7418">
        <v>8.4157799999999998</v>
      </c>
      <c r="C7418">
        <v>29.646899999999999</v>
      </c>
      <c r="D7418" s="1">
        <v>63.011299999999999</v>
      </c>
    </row>
    <row r="7419" spans="2:4" x14ac:dyDescent="0.3">
      <c r="B7419">
        <v>8.4167799999999993</v>
      </c>
      <c r="C7419">
        <v>29.635000000000002</v>
      </c>
      <c r="D7419" s="1">
        <v>62.971299999999999</v>
      </c>
    </row>
    <row r="7420" spans="2:4" x14ac:dyDescent="0.3">
      <c r="B7420">
        <v>8.4177800000000005</v>
      </c>
      <c r="C7420">
        <v>29.623000000000001</v>
      </c>
      <c r="D7420" s="1">
        <v>62.9313</v>
      </c>
    </row>
    <row r="7421" spans="2:4" x14ac:dyDescent="0.3">
      <c r="B7421">
        <v>8.4187799999999999</v>
      </c>
      <c r="C7421">
        <v>29.611000000000001</v>
      </c>
      <c r="D7421" s="1">
        <v>62.891300000000001</v>
      </c>
    </row>
    <row r="7422" spans="2:4" x14ac:dyDescent="0.3">
      <c r="B7422">
        <v>8.4197799999999994</v>
      </c>
      <c r="C7422">
        <v>29.599</v>
      </c>
      <c r="D7422" s="1">
        <v>62.851199999999999</v>
      </c>
    </row>
    <row r="7423" spans="2:4" x14ac:dyDescent="0.3">
      <c r="B7423">
        <v>8.4207800000000006</v>
      </c>
      <c r="C7423">
        <v>29.587</v>
      </c>
      <c r="D7423" s="1">
        <v>62.811199999999999</v>
      </c>
    </row>
    <row r="7424" spans="2:4" x14ac:dyDescent="0.3">
      <c r="B7424">
        <v>8.42178</v>
      </c>
      <c r="C7424">
        <v>29.574999999999999</v>
      </c>
      <c r="D7424" s="1">
        <v>62.7712</v>
      </c>
    </row>
    <row r="7425" spans="2:4" x14ac:dyDescent="0.3">
      <c r="B7425">
        <v>8.4227799999999995</v>
      </c>
      <c r="C7425">
        <v>29.562999999999999</v>
      </c>
      <c r="D7425" s="1">
        <v>62.731299999999997</v>
      </c>
    </row>
    <row r="7426" spans="2:4" x14ac:dyDescent="0.3">
      <c r="B7426">
        <v>8.4237800000000007</v>
      </c>
      <c r="C7426">
        <v>29.550999999999998</v>
      </c>
      <c r="D7426" s="1">
        <v>62.691299999999998</v>
      </c>
    </row>
    <row r="7427" spans="2:4" x14ac:dyDescent="0.3">
      <c r="B7427">
        <v>8.4247800000000002</v>
      </c>
      <c r="C7427">
        <v>29.539100000000001</v>
      </c>
      <c r="D7427" s="1">
        <v>62.651299999999999</v>
      </c>
    </row>
    <row r="7428" spans="2:4" x14ac:dyDescent="0.3">
      <c r="B7428">
        <v>8.4257799999999996</v>
      </c>
      <c r="C7428">
        <v>29.527100000000001</v>
      </c>
      <c r="D7428" s="1">
        <v>62.6113</v>
      </c>
    </row>
    <row r="7429" spans="2:4" x14ac:dyDescent="0.3">
      <c r="B7429">
        <v>8.4267800000000008</v>
      </c>
      <c r="C7429">
        <v>29.5151</v>
      </c>
      <c r="D7429" s="1">
        <v>62.571300000000001</v>
      </c>
    </row>
    <row r="7430" spans="2:4" x14ac:dyDescent="0.3">
      <c r="B7430">
        <v>8.4277800000000003</v>
      </c>
      <c r="C7430">
        <v>29.5031</v>
      </c>
      <c r="D7430" s="1">
        <v>62.531300000000002</v>
      </c>
    </row>
    <row r="7431" spans="2:4" x14ac:dyDescent="0.3">
      <c r="B7431">
        <v>8.4287899999999993</v>
      </c>
      <c r="C7431">
        <v>29.491099999999999</v>
      </c>
      <c r="D7431" s="1">
        <v>62.491300000000003</v>
      </c>
    </row>
    <row r="7432" spans="2:4" x14ac:dyDescent="0.3">
      <c r="B7432">
        <v>8.4297900000000006</v>
      </c>
      <c r="C7432">
        <v>29.479099999999999</v>
      </c>
      <c r="D7432" s="1">
        <v>62.4514</v>
      </c>
    </row>
    <row r="7433" spans="2:4" x14ac:dyDescent="0.3">
      <c r="B7433">
        <v>8.43079</v>
      </c>
      <c r="C7433">
        <v>29.467099999999999</v>
      </c>
      <c r="D7433" s="1">
        <v>62.4114</v>
      </c>
    </row>
    <row r="7434" spans="2:4" x14ac:dyDescent="0.3">
      <c r="B7434">
        <v>8.4317899999999995</v>
      </c>
      <c r="C7434">
        <v>29.455200000000001</v>
      </c>
      <c r="D7434" s="1">
        <v>62.371400000000001</v>
      </c>
    </row>
    <row r="7435" spans="2:4" x14ac:dyDescent="0.3">
      <c r="B7435">
        <v>8.4327900000000007</v>
      </c>
      <c r="C7435">
        <v>29.443200000000001</v>
      </c>
      <c r="D7435" s="1">
        <v>62.331499999999998</v>
      </c>
    </row>
    <row r="7436" spans="2:4" x14ac:dyDescent="0.3">
      <c r="B7436">
        <v>8.4337900000000001</v>
      </c>
      <c r="C7436">
        <v>29.4312</v>
      </c>
      <c r="D7436" s="1">
        <v>62.291499999999999</v>
      </c>
    </row>
    <row r="7437" spans="2:4" x14ac:dyDescent="0.3">
      <c r="B7437">
        <v>8.4347899999999996</v>
      </c>
      <c r="C7437">
        <v>29.4192</v>
      </c>
      <c r="D7437" s="1">
        <v>62.251600000000003</v>
      </c>
    </row>
    <row r="7438" spans="2:4" x14ac:dyDescent="0.3">
      <c r="B7438">
        <v>8.4357900000000008</v>
      </c>
      <c r="C7438">
        <v>29.4072</v>
      </c>
      <c r="D7438" s="1">
        <v>62.211599999999997</v>
      </c>
    </row>
    <row r="7439" spans="2:4" x14ac:dyDescent="0.3">
      <c r="B7439">
        <v>8.4367900000000002</v>
      </c>
      <c r="C7439">
        <v>29.395299999999999</v>
      </c>
      <c r="D7439" s="1">
        <v>62.171700000000001</v>
      </c>
    </row>
    <row r="7440" spans="2:4" x14ac:dyDescent="0.3">
      <c r="B7440">
        <v>8.4377899999999997</v>
      </c>
      <c r="C7440">
        <v>29.383299999999998</v>
      </c>
      <c r="D7440" s="1">
        <v>62.131700000000002</v>
      </c>
    </row>
    <row r="7441" spans="2:4" x14ac:dyDescent="0.3">
      <c r="B7441">
        <v>8.4387899999999991</v>
      </c>
      <c r="C7441">
        <v>29.371300000000002</v>
      </c>
      <c r="D7441" s="1">
        <v>62.091799999999999</v>
      </c>
    </row>
    <row r="7442" spans="2:4" x14ac:dyDescent="0.3">
      <c r="B7442">
        <v>8.4397900000000003</v>
      </c>
      <c r="C7442">
        <v>29.359300000000001</v>
      </c>
      <c r="D7442" s="1">
        <v>62.051900000000003</v>
      </c>
    </row>
    <row r="7443" spans="2:4" x14ac:dyDescent="0.3">
      <c r="B7443">
        <v>8.4407899999999998</v>
      </c>
      <c r="C7443">
        <v>29.347300000000001</v>
      </c>
      <c r="D7443" s="1">
        <v>62.011899999999997</v>
      </c>
    </row>
    <row r="7444" spans="2:4" x14ac:dyDescent="0.3">
      <c r="B7444">
        <v>8.4417899999999992</v>
      </c>
      <c r="C7444">
        <v>29.3354</v>
      </c>
      <c r="D7444" s="1">
        <v>61.972000000000001</v>
      </c>
    </row>
    <row r="7445" spans="2:4" x14ac:dyDescent="0.3">
      <c r="B7445">
        <v>8.4427900000000005</v>
      </c>
      <c r="C7445">
        <v>29.323399999999999</v>
      </c>
      <c r="D7445" s="1">
        <v>61.932099999999998</v>
      </c>
    </row>
    <row r="7446" spans="2:4" x14ac:dyDescent="0.3">
      <c r="B7446">
        <v>8.4437899999999999</v>
      </c>
      <c r="C7446">
        <v>29.311399999999999</v>
      </c>
      <c r="D7446" s="1">
        <v>61.892200000000003</v>
      </c>
    </row>
    <row r="7447" spans="2:4" x14ac:dyDescent="0.3">
      <c r="B7447">
        <v>8.4447899999999994</v>
      </c>
      <c r="C7447">
        <v>29.299399999999999</v>
      </c>
      <c r="D7447" s="1">
        <v>61.852200000000003</v>
      </c>
    </row>
    <row r="7448" spans="2:4" x14ac:dyDescent="0.3">
      <c r="B7448">
        <v>8.4457900000000006</v>
      </c>
      <c r="C7448">
        <v>29.287500000000001</v>
      </c>
      <c r="D7448" s="1">
        <v>61.8123</v>
      </c>
    </row>
    <row r="7449" spans="2:4" x14ac:dyDescent="0.3">
      <c r="B7449">
        <v>8.44679</v>
      </c>
      <c r="C7449">
        <v>29.275500000000001</v>
      </c>
      <c r="D7449" s="1">
        <v>61.772399999999998</v>
      </c>
    </row>
    <row r="7450" spans="2:4" x14ac:dyDescent="0.3">
      <c r="B7450">
        <v>8.4477899999999995</v>
      </c>
      <c r="C7450">
        <v>29.263500000000001</v>
      </c>
      <c r="D7450" s="1">
        <v>61.732500000000002</v>
      </c>
    </row>
    <row r="7451" spans="2:4" x14ac:dyDescent="0.3">
      <c r="B7451">
        <v>8.4487900000000007</v>
      </c>
      <c r="C7451">
        <v>29.2515</v>
      </c>
      <c r="D7451" s="1">
        <v>61.692599999999999</v>
      </c>
    </row>
    <row r="7452" spans="2:4" x14ac:dyDescent="0.3">
      <c r="B7452">
        <v>8.4497900000000001</v>
      </c>
      <c r="C7452">
        <v>29.239599999999999</v>
      </c>
      <c r="D7452" s="1">
        <v>61.652700000000003</v>
      </c>
    </row>
    <row r="7453" spans="2:4" x14ac:dyDescent="0.3">
      <c r="B7453">
        <v>8.4507899999999996</v>
      </c>
      <c r="C7453">
        <v>29.227599999999999</v>
      </c>
      <c r="D7453" s="1">
        <v>61.6128</v>
      </c>
    </row>
    <row r="7454" spans="2:4" x14ac:dyDescent="0.3">
      <c r="B7454">
        <v>8.4517900000000008</v>
      </c>
      <c r="C7454">
        <v>29.215599999999998</v>
      </c>
      <c r="D7454" s="1">
        <v>61.572899999999997</v>
      </c>
    </row>
    <row r="7455" spans="2:4" x14ac:dyDescent="0.3">
      <c r="B7455">
        <v>8.4527999999999999</v>
      </c>
      <c r="C7455">
        <v>29.203700000000001</v>
      </c>
      <c r="D7455" s="1">
        <v>61.533000000000001</v>
      </c>
    </row>
    <row r="7456" spans="2:4" x14ac:dyDescent="0.3">
      <c r="B7456">
        <v>8.4537999999999993</v>
      </c>
      <c r="C7456">
        <v>29.191700000000001</v>
      </c>
      <c r="D7456" s="1">
        <v>61.493200000000002</v>
      </c>
    </row>
    <row r="7457" spans="2:4" x14ac:dyDescent="0.3">
      <c r="B7457">
        <v>8.4548000000000005</v>
      </c>
      <c r="C7457">
        <v>29.1797</v>
      </c>
      <c r="D7457" s="1">
        <v>61.453299999999999</v>
      </c>
    </row>
    <row r="7458" spans="2:4" x14ac:dyDescent="0.3">
      <c r="B7458">
        <v>8.4558</v>
      </c>
      <c r="C7458">
        <v>29.1678</v>
      </c>
      <c r="D7458" s="1">
        <v>61.413400000000003</v>
      </c>
    </row>
    <row r="7459" spans="2:4" x14ac:dyDescent="0.3">
      <c r="B7459">
        <v>8.4567999999999994</v>
      </c>
      <c r="C7459">
        <v>29.155799999999999</v>
      </c>
      <c r="D7459" s="1">
        <v>61.3735</v>
      </c>
    </row>
    <row r="7460" spans="2:4" x14ac:dyDescent="0.3">
      <c r="B7460">
        <v>8.4578000000000007</v>
      </c>
      <c r="C7460">
        <v>29.143799999999999</v>
      </c>
      <c r="D7460" s="1">
        <v>61.3337</v>
      </c>
    </row>
    <row r="7461" spans="2:4" x14ac:dyDescent="0.3">
      <c r="B7461">
        <v>8.4588000000000001</v>
      </c>
      <c r="C7461">
        <v>29.131799999999998</v>
      </c>
      <c r="D7461" s="1">
        <v>61.293799999999997</v>
      </c>
    </row>
    <row r="7462" spans="2:4" x14ac:dyDescent="0.3">
      <c r="B7462">
        <v>8.4597999999999995</v>
      </c>
      <c r="C7462">
        <v>29.119900000000001</v>
      </c>
      <c r="D7462" s="1">
        <v>61.253999999999998</v>
      </c>
    </row>
    <row r="7463" spans="2:4" x14ac:dyDescent="0.3">
      <c r="B7463">
        <v>8.4608000000000008</v>
      </c>
      <c r="C7463">
        <v>29.107900000000001</v>
      </c>
      <c r="D7463" s="1">
        <v>61.214100000000002</v>
      </c>
    </row>
    <row r="7464" spans="2:4" x14ac:dyDescent="0.3">
      <c r="B7464">
        <v>8.4618000000000002</v>
      </c>
      <c r="C7464">
        <v>29.0959</v>
      </c>
      <c r="D7464" s="1">
        <v>61.174199999999999</v>
      </c>
    </row>
    <row r="7465" spans="2:4" x14ac:dyDescent="0.3">
      <c r="B7465">
        <v>8.4627999999999997</v>
      </c>
      <c r="C7465">
        <v>29.084</v>
      </c>
      <c r="D7465" s="1">
        <v>61.134399999999999</v>
      </c>
    </row>
    <row r="7466" spans="2:4" x14ac:dyDescent="0.3">
      <c r="B7466">
        <v>8.4638000000000009</v>
      </c>
      <c r="C7466">
        <v>29.071999999999999</v>
      </c>
      <c r="D7466" s="1">
        <v>61.0946</v>
      </c>
    </row>
    <row r="7467" spans="2:4" x14ac:dyDescent="0.3">
      <c r="B7467">
        <v>8.4648000000000003</v>
      </c>
      <c r="C7467">
        <v>29.060099999999998</v>
      </c>
      <c r="D7467" s="1">
        <v>61.054699999999997</v>
      </c>
    </row>
    <row r="7468" spans="2:4" x14ac:dyDescent="0.3">
      <c r="B7468">
        <v>8.4657999999999998</v>
      </c>
      <c r="C7468">
        <v>29.048100000000002</v>
      </c>
      <c r="D7468" s="1">
        <v>61.014899999999997</v>
      </c>
    </row>
    <row r="7469" spans="2:4" x14ac:dyDescent="0.3">
      <c r="B7469">
        <v>8.4667999999999992</v>
      </c>
      <c r="C7469">
        <v>29.036100000000001</v>
      </c>
      <c r="D7469" s="1">
        <v>60.975099999999998</v>
      </c>
    </row>
    <row r="7470" spans="2:4" x14ac:dyDescent="0.3">
      <c r="B7470">
        <v>8.4678000000000004</v>
      </c>
      <c r="C7470">
        <v>29.0242</v>
      </c>
      <c r="D7470" s="1">
        <v>60.935200000000002</v>
      </c>
    </row>
    <row r="7471" spans="2:4" x14ac:dyDescent="0.3">
      <c r="B7471">
        <v>8.4687999999999999</v>
      </c>
      <c r="C7471">
        <v>29.0122</v>
      </c>
      <c r="D7471" s="1">
        <v>60.895400000000002</v>
      </c>
    </row>
    <row r="7472" spans="2:4" x14ac:dyDescent="0.3">
      <c r="B7472">
        <v>8.4697999999999993</v>
      </c>
      <c r="C7472">
        <v>29.0002</v>
      </c>
      <c r="D7472" s="1">
        <v>60.855600000000003</v>
      </c>
    </row>
    <row r="7473" spans="2:4" x14ac:dyDescent="0.3">
      <c r="B7473">
        <v>8.4708000000000006</v>
      </c>
      <c r="C7473">
        <v>28.988299999999999</v>
      </c>
      <c r="D7473" s="1">
        <v>60.815800000000003</v>
      </c>
    </row>
    <row r="7474" spans="2:4" x14ac:dyDescent="0.3">
      <c r="B7474">
        <v>8.4718</v>
      </c>
      <c r="C7474">
        <v>28.976299999999998</v>
      </c>
      <c r="D7474" s="1">
        <v>60.776000000000003</v>
      </c>
    </row>
    <row r="7475" spans="2:4" x14ac:dyDescent="0.3">
      <c r="B7475">
        <v>8.4727999999999994</v>
      </c>
      <c r="C7475">
        <v>28.964400000000001</v>
      </c>
      <c r="D7475" s="1">
        <v>60.736199999999997</v>
      </c>
    </row>
    <row r="7476" spans="2:4" x14ac:dyDescent="0.3">
      <c r="B7476">
        <v>8.4738000000000007</v>
      </c>
      <c r="C7476">
        <v>28.952400000000001</v>
      </c>
      <c r="D7476" s="1">
        <v>60.696399999999997</v>
      </c>
    </row>
    <row r="7477" spans="2:4" x14ac:dyDescent="0.3">
      <c r="B7477">
        <v>8.4748000000000001</v>
      </c>
      <c r="C7477">
        <v>28.9404</v>
      </c>
      <c r="D7477" s="1">
        <v>60.656599999999997</v>
      </c>
    </row>
    <row r="7478" spans="2:4" x14ac:dyDescent="0.3">
      <c r="B7478">
        <v>8.4757999999999996</v>
      </c>
      <c r="C7478">
        <v>28.9285</v>
      </c>
      <c r="D7478" s="1">
        <v>60.616799999999998</v>
      </c>
    </row>
    <row r="7479" spans="2:4" x14ac:dyDescent="0.3">
      <c r="B7479">
        <v>8.4768000000000008</v>
      </c>
      <c r="C7479">
        <v>28.916499999999999</v>
      </c>
      <c r="D7479" s="1">
        <v>60.576999999999998</v>
      </c>
    </row>
    <row r="7480" spans="2:4" x14ac:dyDescent="0.3">
      <c r="B7480">
        <v>8.4778099999999998</v>
      </c>
      <c r="C7480">
        <v>28.904599999999999</v>
      </c>
      <c r="D7480" s="1">
        <v>60.537199999999999</v>
      </c>
    </row>
    <row r="7481" spans="2:4" x14ac:dyDescent="0.3">
      <c r="B7481">
        <v>8.4788099999999993</v>
      </c>
      <c r="C7481">
        <v>28.892600000000002</v>
      </c>
      <c r="D7481" s="1">
        <v>60.497399999999999</v>
      </c>
    </row>
    <row r="7482" spans="2:4" x14ac:dyDescent="0.3">
      <c r="B7482">
        <v>8.4798100000000005</v>
      </c>
      <c r="C7482">
        <v>28.880700000000001</v>
      </c>
      <c r="D7482" s="1">
        <v>60.457599999999999</v>
      </c>
    </row>
    <row r="7483" spans="2:4" x14ac:dyDescent="0.3">
      <c r="B7483">
        <v>8.48081</v>
      </c>
      <c r="C7483">
        <v>28.8687</v>
      </c>
      <c r="D7483" s="1">
        <v>60.417900000000003</v>
      </c>
    </row>
    <row r="7484" spans="2:4" x14ac:dyDescent="0.3">
      <c r="B7484">
        <v>8.4818099999999994</v>
      </c>
      <c r="C7484">
        <v>28.8568</v>
      </c>
      <c r="D7484" s="1">
        <v>60.378100000000003</v>
      </c>
    </row>
    <row r="7485" spans="2:4" x14ac:dyDescent="0.3">
      <c r="B7485">
        <v>8.4828100000000006</v>
      </c>
      <c r="C7485">
        <v>28.844799999999999</v>
      </c>
      <c r="D7485" s="1">
        <v>60.3384</v>
      </c>
    </row>
    <row r="7486" spans="2:4" x14ac:dyDescent="0.3">
      <c r="B7486">
        <v>8.4838100000000001</v>
      </c>
      <c r="C7486">
        <v>28.832899999999999</v>
      </c>
      <c r="D7486" s="1">
        <v>60.2986</v>
      </c>
    </row>
    <row r="7487" spans="2:4" x14ac:dyDescent="0.3">
      <c r="B7487">
        <v>8.4848099999999995</v>
      </c>
      <c r="C7487">
        <v>28.820900000000002</v>
      </c>
      <c r="D7487" s="1">
        <v>60.258800000000001</v>
      </c>
    </row>
    <row r="7488" spans="2:4" x14ac:dyDescent="0.3">
      <c r="B7488">
        <v>8.4858100000000007</v>
      </c>
      <c r="C7488">
        <v>28.809000000000001</v>
      </c>
      <c r="D7488" s="1">
        <v>60.219099999999997</v>
      </c>
    </row>
    <row r="7489" spans="2:4" x14ac:dyDescent="0.3">
      <c r="B7489">
        <v>8.4868100000000002</v>
      </c>
      <c r="C7489">
        <v>28.797000000000001</v>
      </c>
      <c r="D7489" s="1">
        <v>60.179299999999998</v>
      </c>
    </row>
    <row r="7490" spans="2:4" x14ac:dyDescent="0.3">
      <c r="B7490">
        <v>8.4878099999999996</v>
      </c>
      <c r="C7490">
        <v>28.7851</v>
      </c>
      <c r="D7490" s="1">
        <v>60.139600000000002</v>
      </c>
    </row>
    <row r="7491" spans="2:4" x14ac:dyDescent="0.3">
      <c r="B7491">
        <v>8.4888100000000009</v>
      </c>
      <c r="C7491">
        <v>28.773099999999999</v>
      </c>
      <c r="D7491" s="1">
        <v>60.099899999999998</v>
      </c>
    </row>
    <row r="7492" spans="2:4" x14ac:dyDescent="0.3">
      <c r="B7492">
        <v>8.4898100000000003</v>
      </c>
      <c r="C7492">
        <v>28.761199999999999</v>
      </c>
      <c r="D7492" s="1">
        <v>60.060099999999998</v>
      </c>
    </row>
    <row r="7493" spans="2:4" x14ac:dyDescent="0.3">
      <c r="B7493">
        <v>8.4908099999999997</v>
      </c>
      <c r="C7493">
        <v>28.749199999999998</v>
      </c>
      <c r="D7493" s="1">
        <v>60.020400000000002</v>
      </c>
    </row>
    <row r="7494" spans="2:4" x14ac:dyDescent="0.3">
      <c r="B7494">
        <v>8.4918099999999992</v>
      </c>
      <c r="C7494">
        <v>28.737300000000001</v>
      </c>
      <c r="D7494" s="1">
        <v>59.980699999999999</v>
      </c>
    </row>
    <row r="7495" spans="2:4" x14ac:dyDescent="0.3">
      <c r="B7495">
        <v>8.4928100000000004</v>
      </c>
      <c r="C7495">
        <v>28.725300000000001</v>
      </c>
      <c r="D7495" s="1">
        <v>59.941000000000003</v>
      </c>
    </row>
    <row r="7496" spans="2:4" x14ac:dyDescent="0.3">
      <c r="B7496">
        <v>8.4938099999999999</v>
      </c>
      <c r="C7496">
        <v>28.7134</v>
      </c>
      <c r="D7496" s="1">
        <v>59.901200000000003</v>
      </c>
    </row>
    <row r="7497" spans="2:4" x14ac:dyDescent="0.3">
      <c r="B7497">
        <v>8.4948099999999993</v>
      </c>
      <c r="C7497">
        <v>28.7014</v>
      </c>
      <c r="D7497" s="1">
        <v>59.861499999999999</v>
      </c>
    </row>
    <row r="7498" spans="2:4" x14ac:dyDescent="0.3">
      <c r="B7498">
        <v>8.4958100000000005</v>
      </c>
      <c r="C7498">
        <v>28.689499999999999</v>
      </c>
      <c r="D7498" s="1">
        <v>59.821800000000003</v>
      </c>
    </row>
    <row r="7499" spans="2:4" x14ac:dyDescent="0.3">
      <c r="B7499">
        <v>8.49681</v>
      </c>
      <c r="C7499">
        <v>28.677499999999998</v>
      </c>
      <c r="D7499" s="1">
        <v>59.7821</v>
      </c>
    </row>
    <row r="7500" spans="2:4" x14ac:dyDescent="0.3">
      <c r="B7500">
        <v>8.4978099999999994</v>
      </c>
      <c r="C7500">
        <v>28.665600000000001</v>
      </c>
      <c r="D7500" s="1">
        <v>59.742400000000004</v>
      </c>
    </row>
    <row r="7501" spans="2:4" x14ac:dyDescent="0.3">
      <c r="B7501">
        <v>8.4988100000000006</v>
      </c>
      <c r="C7501">
        <v>28.653700000000001</v>
      </c>
      <c r="D7501" s="1">
        <v>59.7027</v>
      </c>
    </row>
    <row r="7502" spans="2:4" x14ac:dyDescent="0.3">
      <c r="B7502">
        <v>8.4998100000000001</v>
      </c>
      <c r="C7502">
        <v>28.6417</v>
      </c>
      <c r="D7502" s="1">
        <v>59.6631</v>
      </c>
    </row>
    <row r="7503" spans="2:4" x14ac:dyDescent="0.3">
      <c r="B7503">
        <v>8.5008099999999995</v>
      </c>
      <c r="C7503">
        <v>28.629799999999999</v>
      </c>
      <c r="D7503" s="1">
        <v>59.623399999999997</v>
      </c>
    </row>
    <row r="7504" spans="2:4" x14ac:dyDescent="0.3">
      <c r="B7504">
        <v>8.5018100000000008</v>
      </c>
      <c r="C7504">
        <v>28.617799999999999</v>
      </c>
      <c r="D7504" s="1">
        <v>59.5837</v>
      </c>
    </row>
    <row r="7505" spans="2:4" x14ac:dyDescent="0.3">
      <c r="B7505">
        <v>8.5028199999999998</v>
      </c>
      <c r="C7505">
        <v>28.605899999999998</v>
      </c>
      <c r="D7505" s="1">
        <v>59.543999999999997</v>
      </c>
    </row>
    <row r="7506" spans="2:4" x14ac:dyDescent="0.3">
      <c r="B7506">
        <v>8.5038199999999993</v>
      </c>
      <c r="C7506">
        <v>28.594000000000001</v>
      </c>
      <c r="D7506" s="1">
        <v>59.504399999999997</v>
      </c>
    </row>
    <row r="7507" spans="2:4" x14ac:dyDescent="0.3">
      <c r="B7507">
        <v>8.5048200000000005</v>
      </c>
      <c r="C7507">
        <v>28.582000000000001</v>
      </c>
      <c r="D7507" s="1">
        <v>59.464700000000001</v>
      </c>
    </row>
    <row r="7508" spans="2:4" x14ac:dyDescent="0.3">
      <c r="B7508">
        <v>8.5058199999999999</v>
      </c>
      <c r="C7508">
        <v>28.5701</v>
      </c>
      <c r="D7508" s="1">
        <v>59.424999999999997</v>
      </c>
    </row>
    <row r="7509" spans="2:4" x14ac:dyDescent="0.3">
      <c r="B7509">
        <v>8.5068199999999994</v>
      </c>
      <c r="C7509">
        <v>28.558199999999999</v>
      </c>
      <c r="D7509" s="1">
        <v>59.385399999999997</v>
      </c>
    </row>
    <row r="7510" spans="2:4" x14ac:dyDescent="0.3">
      <c r="B7510">
        <v>8.5078200000000006</v>
      </c>
      <c r="C7510">
        <v>28.546199999999999</v>
      </c>
      <c r="D7510" s="1">
        <v>59.345700000000001</v>
      </c>
    </row>
    <row r="7511" spans="2:4" x14ac:dyDescent="0.3">
      <c r="B7511">
        <v>8.5088200000000001</v>
      </c>
      <c r="C7511">
        <v>28.534300000000002</v>
      </c>
      <c r="D7511" s="1">
        <v>59.306100000000001</v>
      </c>
    </row>
    <row r="7512" spans="2:4" x14ac:dyDescent="0.3">
      <c r="B7512">
        <v>8.5098199999999995</v>
      </c>
      <c r="C7512">
        <v>28.522300000000001</v>
      </c>
      <c r="D7512" s="1">
        <v>59.266399999999997</v>
      </c>
    </row>
    <row r="7513" spans="2:4" x14ac:dyDescent="0.3">
      <c r="B7513">
        <v>8.5108200000000007</v>
      </c>
      <c r="C7513">
        <v>28.510400000000001</v>
      </c>
      <c r="D7513" s="1">
        <v>59.226799999999997</v>
      </c>
    </row>
    <row r="7514" spans="2:4" x14ac:dyDescent="0.3">
      <c r="B7514">
        <v>8.5118200000000002</v>
      </c>
      <c r="C7514">
        <v>28.4985</v>
      </c>
      <c r="D7514" s="1">
        <v>59.187199999999997</v>
      </c>
    </row>
    <row r="7515" spans="2:4" x14ac:dyDescent="0.3">
      <c r="B7515">
        <v>8.5128199999999996</v>
      </c>
      <c r="C7515">
        <v>28.486599999999999</v>
      </c>
      <c r="D7515" s="1">
        <v>59.147599999999997</v>
      </c>
    </row>
    <row r="7516" spans="2:4" x14ac:dyDescent="0.3">
      <c r="B7516">
        <v>8.5138200000000008</v>
      </c>
      <c r="C7516">
        <v>28.474599999999999</v>
      </c>
      <c r="D7516" s="1">
        <v>59.107900000000001</v>
      </c>
    </row>
    <row r="7517" spans="2:4" x14ac:dyDescent="0.3">
      <c r="B7517">
        <v>8.5148200000000003</v>
      </c>
      <c r="C7517">
        <v>28.462700000000002</v>
      </c>
      <c r="D7517" s="1">
        <v>59.068300000000001</v>
      </c>
    </row>
    <row r="7518" spans="2:4" x14ac:dyDescent="0.3">
      <c r="B7518">
        <v>8.5158199999999997</v>
      </c>
      <c r="C7518">
        <v>28.450800000000001</v>
      </c>
      <c r="D7518" s="1">
        <v>59.028700000000001</v>
      </c>
    </row>
    <row r="7519" spans="2:4" x14ac:dyDescent="0.3">
      <c r="B7519">
        <v>8.5168199999999992</v>
      </c>
      <c r="C7519">
        <v>28.438800000000001</v>
      </c>
      <c r="D7519" s="1">
        <v>58.989100000000001</v>
      </c>
    </row>
    <row r="7520" spans="2:4" x14ac:dyDescent="0.3">
      <c r="B7520">
        <v>8.5178200000000004</v>
      </c>
      <c r="C7520">
        <v>28.4269</v>
      </c>
      <c r="D7520" s="1">
        <v>58.9495</v>
      </c>
    </row>
    <row r="7521" spans="2:4" x14ac:dyDescent="0.3">
      <c r="B7521">
        <v>8.5188199999999998</v>
      </c>
      <c r="C7521">
        <v>28.414999999999999</v>
      </c>
      <c r="D7521" s="1">
        <v>58.9099</v>
      </c>
    </row>
    <row r="7522" spans="2:4" x14ac:dyDescent="0.3">
      <c r="B7522">
        <v>8.5198199999999993</v>
      </c>
      <c r="C7522">
        <v>28.402999999999999</v>
      </c>
      <c r="D7522" s="1">
        <v>58.8703</v>
      </c>
    </row>
    <row r="7523" spans="2:4" x14ac:dyDescent="0.3">
      <c r="B7523">
        <v>8.5208200000000005</v>
      </c>
      <c r="C7523">
        <v>28.391100000000002</v>
      </c>
      <c r="D7523" s="1">
        <v>58.8307</v>
      </c>
    </row>
    <row r="7524" spans="2:4" x14ac:dyDescent="0.3">
      <c r="B7524">
        <v>8.52182</v>
      </c>
      <c r="C7524">
        <v>28.379200000000001</v>
      </c>
      <c r="D7524" s="1">
        <v>58.7911</v>
      </c>
    </row>
    <row r="7525" spans="2:4" x14ac:dyDescent="0.3">
      <c r="B7525">
        <v>8.5228199999999994</v>
      </c>
      <c r="C7525">
        <v>28.3673</v>
      </c>
      <c r="D7525" s="1">
        <v>58.751600000000003</v>
      </c>
    </row>
    <row r="7526" spans="2:4" x14ac:dyDescent="0.3">
      <c r="B7526">
        <v>8.5238200000000006</v>
      </c>
      <c r="C7526">
        <v>28.3553</v>
      </c>
      <c r="D7526" s="1">
        <v>58.712000000000003</v>
      </c>
    </row>
    <row r="7527" spans="2:4" x14ac:dyDescent="0.3">
      <c r="B7527">
        <v>8.5248200000000001</v>
      </c>
      <c r="C7527">
        <v>28.343399999999999</v>
      </c>
      <c r="D7527" s="1">
        <v>58.672400000000003</v>
      </c>
    </row>
    <row r="7528" spans="2:4" x14ac:dyDescent="0.3">
      <c r="B7528">
        <v>8.5258199999999995</v>
      </c>
      <c r="C7528">
        <v>28.331499999999998</v>
      </c>
      <c r="D7528" s="1">
        <v>58.632800000000003</v>
      </c>
    </row>
    <row r="7529" spans="2:4" x14ac:dyDescent="0.3">
      <c r="B7529">
        <v>8.5268200000000007</v>
      </c>
      <c r="C7529">
        <v>28.319600000000001</v>
      </c>
      <c r="D7529" s="1">
        <v>58.593299999999999</v>
      </c>
    </row>
    <row r="7530" spans="2:4" x14ac:dyDescent="0.3">
      <c r="B7530">
        <v>8.5278299999999998</v>
      </c>
      <c r="C7530">
        <v>28.307700000000001</v>
      </c>
      <c r="D7530" s="1">
        <v>58.553699999999999</v>
      </c>
    </row>
    <row r="7531" spans="2:4" x14ac:dyDescent="0.3">
      <c r="B7531">
        <v>8.5288299999999992</v>
      </c>
      <c r="C7531">
        <v>28.2957</v>
      </c>
      <c r="D7531" s="1">
        <v>58.514200000000002</v>
      </c>
    </row>
    <row r="7532" spans="2:4" x14ac:dyDescent="0.3">
      <c r="B7532">
        <v>8.5298300000000005</v>
      </c>
      <c r="C7532">
        <v>28.283799999999999</v>
      </c>
      <c r="D7532" s="1">
        <v>58.474600000000002</v>
      </c>
    </row>
    <row r="7533" spans="2:4" x14ac:dyDescent="0.3">
      <c r="B7533">
        <v>8.5308299999999999</v>
      </c>
      <c r="C7533">
        <v>28.271899999999999</v>
      </c>
      <c r="D7533" s="1">
        <v>58.435099999999998</v>
      </c>
    </row>
    <row r="7534" spans="2:4" x14ac:dyDescent="0.3">
      <c r="B7534">
        <v>8.5318299999999994</v>
      </c>
      <c r="C7534">
        <v>28.26</v>
      </c>
      <c r="D7534" s="1">
        <v>58.395600000000002</v>
      </c>
    </row>
    <row r="7535" spans="2:4" x14ac:dyDescent="0.3">
      <c r="B7535">
        <v>8.5328300000000006</v>
      </c>
      <c r="C7535">
        <v>28.248100000000001</v>
      </c>
      <c r="D7535" s="1">
        <v>58.356000000000002</v>
      </c>
    </row>
    <row r="7536" spans="2:4" x14ac:dyDescent="0.3">
      <c r="B7536">
        <v>8.53383</v>
      </c>
      <c r="C7536">
        <v>28.2362</v>
      </c>
      <c r="D7536" s="1">
        <v>58.316499999999998</v>
      </c>
    </row>
    <row r="7537" spans="2:4" x14ac:dyDescent="0.3">
      <c r="B7537">
        <v>8.5348299999999995</v>
      </c>
      <c r="C7537">
        <v>28.2242</v>
      </c>
      <c r="D7537" s="1">
        <v>58.277000000000001</v>
      </c>
    </row>
    <row r="7538" spans="2:4" x14ac:dyDescent="0.3">
      <c r="B7538">
        <v>8.5358300000000007</v>
      </c>
      <c r="C7538">
        <v>28.212299999999999</v>
      </c>
      <c r="D7538" s="1">
        <v>58.237499999999997</v>
      </c>
    </row>
    <row r="7539" spans="2:4" x14ac:dyDescent="0.3">
      <c r="B7539">
        <v>8.5368300000000001</v>
      </c>
      <c r="C7539">
        <v>28.200399999999998</v>
      </c>
      <c r="D7539" s="1">
        <v>58.198</v>
      </c>
    </row>
    <row r="7540" spans="2:4" x14ac:dyDescent="0.3">
      <c r="B7540">
        <v>8.5378299999999996</v>
      </c>
      <c r="C7540">
        <v>28.188500000000001</v>
      </c>
      <c r="D7540" s="1">
        <v>58.158499999999997</v>
      </c>
    </row>
    <row r="7541" spans="2:4" x14ac:dyDescent="0.3">
      <c r="B7541">
        <v>8.5388300000000008</v>
      </c>
      <c r="C7541">
        <v>28.176600000000001</v>
      </c>
      <c r="D7541" s="1">
        <v>58.119</v>
      </c>
    </row>
    <row r="7542" spans="2:4" x14ac:dyDescent="0.3">
      <c r="B7542">
        <v>8.5398300000000003</v>
      </c>
      <c r="C7542">
        <v>28.1647</v>
      </c>
      <c r="D7542" s="1">
        <v>58.079500000000003</v>
      </c>
    </row>
    <row r="7543" spans="2:4" x14ac:dyDescent="0.3">
      <c r="B7543">
        <v>8.5408299999999997</v>
      </c>
      <c r="C7543">
        <v>28.152799999999999</v>
      </c>
      <c r="D7543" s="1">
        <v>58.04</v>
      </c>
    </row>
    <row r="7544" spans="2:4" x14ac:dyDescent="0.3">
      <c r="B7544">
        <v>8.5418299999999991</v>
      </c>
      <c r="C7544">
        <v>28.140899999999998</v>
      </c>
      <c r="D7544" s="1">
        <v>58.000500000000002</v>
      </c>
    </row>
    <row r="7545" spans="2:4" x14ac:dyDescent="0.3">
      <c r="B7545">
        <v>8.5428300000000004</v>
      </c>
      <c r="C7545">
        <v>28.129000000000001</v>
      </c>
      <c r="D7545" s="1">
        <v>57.960999999999999</v>
      </c>
    </row>
    <row r="7546" spans="2:4" x14ac:dyDescent="0.3">
      <c r="B7546">
        <v>8.5438299999999998</v>
      </c>
      <c r="C7546">
        <v>28.117100000000001</v>
      </c>
      <c r="D7546" s="1">
        <v>57.921599999999998</v>
      </c>
    </row>
    <row r="7547" spans="2:4" x14ac:dyDescent="0.3">
      <c r="B7547">
        <v>8.5448299999999993</v>
      </c>
      <c r="C7547">
        <v>28.1051</v>
      </c>
      <c r="D7547" s="1">
        <v>57.882100000000001</v>
      </c>
    </row>
    <row r="7548" spans="2:4" x14ac:dyDescent="0.3">
      <c r="B7548">
        <v>8.5458300000000005</v>
      </c>
      <c r="C7548">
        <v>28.0932</v>
      </c>
      <c r="D7548" s="1">
        <v>57.842599999999997</v>
      </c>
    </row>
    <row r="7549" spans="2:4" x14ac:dyDescent="0.3">
      <c r="B7549">
        <v>8.5468299999999999</v>
      </c>
      <c r="C7549">
        <v>28.081299999999999</v>
      </c>
      <c r="D7549" s="1">
        <v>57.803199999999997</v>
      </c>
    </row>
    <row r="7550" spans="2:4" x14ac:dyDescent="0.3">
      <c r="B7550">
        <v>8.5478299999999994</v>
      </c>
      <c r="C7550">
        <v>28.069400000000002</v>
      </c>
      <c r="D7550" s="1">
        <v>57.7637</v>
      </c>
    </row>
    <row r="7551" spans="2:4" x14ac:dyDescent="0.3">
      <c r="B7551">
        <v>8.5488300000000006</v>
      </c>
      <c r="C7551">
        <v>28.057500000000001</v>
      </c>
      <c r="D7551" s="1">
        <v>57.724299999999999</v>
      </c>
    </row>
    <row r="7552" spans="2:4" x14ac:dyDescent="0.3">
      <c r="B7552">
        <v>8.54983</v>
      </c>
      <c r="C7552">
        <v>28.0456</v>
      </c>
      <c r="D7552" s="1">
        <v>57.684800000000003</v>
      </c>
    </row>
    <row r="7553" spans="2:4" x14ac:dyDescent="0.3">
      <c r="B7553">
        <v>8.5508299999999995</v>
      </c>
      <c r="C7553">
        <v>28.0337</v>
      </c>
      <c r="D7553" s="1">
        <v>57.645400000000002</v>
      </c>
    </row>
    <row r="7554" spans="2:4" x14ac:dyDescent="0.3">
      <c r="B7554">
        <v>8.5518400000000003</v>
      </c>
      <c r="C7554">
        <v>28.021799999999999</v>
      </c>
      <c r="D7554" s="1">
        <v>57.606000000000002</v>
      </c>
    </row>
    <row r="7555" spans="2:4" x14ac:dyDescent="0.3">
      <c r="B7555">
        <v>8.5528399999999998</v>
      </c>
      <c r="C7555">
        <v>28.009899999999998</v>
      </c>
      <c r="D7555" s="1">
        <v>57.566499999999998</v>
      </c>
    </row>
    <row r="7556" spans="2:4" x14ac:dyDescent="0.3">
      <c r="B7556">
        <v>8.5538399999999992</v>
      </c>
      <c r="C7556">
        <v>27.998000000000001</v>
      </c>
      <c r="D7556" s="1">
        <v>57.527099999999997</v>
      </c>
    </row>
    <row r="7557" spans="2:4" x14ac:dyDescent="0.3">
      <c r="B7557">
        <v>8.5548400000000004</v>
      </c>
      <c r="C7557">
        <v>27.9861</v>
      </c>
      <c r="D7557" s="1">
        <v>57.487699999999997</v>
      </c>
    </row>
    <row r="7558" spans="2:4" x14ac:dyDescent="0.3">
      <c r="B7558">
        <v>8.5558399999999999</v>
      </c>
      <c r="C7558">
        <v>27.9742</v>
      </c>
      <c r="D7558" s="1">
        <v>57.448300000000003</v>
      </c>
    </row>
    <row r="7559" spans="2:4" x14ac:dyDescent="0.3">
      <c r="B7559">
        <v>8.5568399999999993</v>
      </c>
      <c r="C7559">
        <v>27.962299999999999</v>
      </c>
      <c r="D7559" s="1">
        <v>57.408900000000003</v>
      </c>
    </row>
    <row r="7560" spans="2:4" x14ac:dyDescent="0.3">
      <c r="B7560">
        <v>8.5578400000000006</v>
      </c>
      <c r="C7560">
        <v>27.950399999999998</v>
      </c>
      <c r="D7560" s="1">
        <v>57.369500000000002</v>
      </c>
    </row>
    <row r="7561" spans="2:4" x14ac:dyDescent="0.3">
      <c r="B7561">
        <v>8.55884</v>
      </c>
      <c r="C7561">
        <v>27.938500000000001</v>
      </c>
      <c r="D7561" s="1">
        <v>57.330100000000002</v>
      </c>
    </row>
    <row r="7562" spans="2:4" x14ac:dyDescent="0.3">
      <c r="B7562">
        <v>8.5598399999999994</v>
      </c>
      <c r="C7562">
        <v>27.926600000000001</v>
      </c>
      <c r="D7562" s="1">
        <v>57.290700000000001</v>
      </c>
    </row>
    <row r="7563" spans="2:4" x14ac:dyDescent="0.3">
      <c r="B7563">
        <v>8.5608400000000007</v>
      </c>
      <c r="C7563">
        <v>27.9147</v>
      </c>
      <c r="D7563" s="1">
        <v>57.251300000000001</v>
      </c>
    </row>
    <row r="7564" spans="2:4" x14ac:dyDescent="0.3">
      <c r="B7564">
        <v>8.5618400000000001</v>
      </c>
      <c r="C7564">
        <v>27.902899999999999</v>
      </c>
      <c r="D7564" s="1">
        <v>57.212000000000003</v>
      </c>
    </row>
    <row r="7565" spans="2:4" x14ac:dyDescent="0.3">
      <c r="B7565">
        <v>8.5628399999999996</v>
      </c>
      <c r="C7565">
        <v>27.890999999999998</v>
      </c>
      <c r="D7565" s="1">
        <v>57.172600000000003</v>
      </c>
    </row>
    <row r="7566" spans="2:4" x14ac:dyDescent="0.3">
      <c r="B7566">
        <v>8.5638400000000008</v>
      </c>
      <c r="C7566">
        <v>27.879100000000001</v>
      </c>
      <c r="D7566" s="1">
        <v>57.133200000000002</v>
      </c>
    </row>
    <row r="7567" spans="2:4" x14ac:dyDescent="0.3">
      <c r="B7567">
        <v>8.5648400000000002</v>
      </c>
      <c r="C7567">
        <v>27.8672</v>
      </c>
      <c r="D7567" s="1">
        <v>57.093899999999998</v>
      </c>
    </row>
    <row r="7568" spans="2:4" x14ac:dyDescent="0.3">
      <c r="B7568">
        <v>8.5658399999999997</v>
      </c>
      <c r="C7568">
        <v>27.8553</v>
      </c>
      <c r="D7568" s="1">
        <v>57.054499999999997</v>
      </c>
    </row>
    <row r="7569" spans="2:4" x14ac:dyDescent="0.3">
      <c r="B7569">
        <v>8.5668399999999991</v>
      </c>
      <c r="C7569">
        <v>27.843399999999999</v>
      </c>
      <c r="D7569" s="1">
        <v>57.0152</v>
      </c>
    </row>
    <row r="7570" spans="2:4" x14ac:dyDescent="0.3">
      <c r="B7570">
        <v>8.5678400000000003</v>
      </c>
      <c r="C7570">
        <v>27.831499999999998</v>
      </c>
      <c r="D7570" s="1">
        <v>56.9758</v>
      </c>
    </row>
    <row r="7571" spans="2:4" x14ac:dyDescent="0.3">
      <c r="B7571">
        <v>8.5688399999999998</v>
      </c>
      <c r="C7571">
        <v>27.819600000000001</v>
      </c>
      <c r="D7571" s="1">
        <v>56.936500000000002</v>
      </c>
    </row>
    <row r="7572" spans="2:4" x14ac:dyDescent="0.3">
      <c r="B7572">
        <v>8.5698399999999992</v>
      </c>
      <c r="C7572">
        <v>27.807700000000001</v>
      </c>
      <c r="D7572" s="1">
        <v>56.897100000000002</v>
      </c>
    </row>
    <row r="7573" spans="2:4" x14ac:dyDescent="0.3">
      <c r="B7573">
        <v>8.5708400000000005</v>
      </c>
      <c r="C7573">
        <v>27.7959</v>
      </c>
      <c r="D7573" s="1">
        <v>56.857799999999997</v>
      </c>
    </row>
    <row r="7574" spans="2:4" x14ac:dyDescent="0.3">
      <c r="B7574">
        <v>8.5718399999999999</v>
      </c>
      <c r="C7574">
        <v>27.783999999999999</v>
      </c>
      <c r="D7574" s="1">
        <v>56.8185</v>
      </c>
    </row>
    <row r="7575" spans="2:4" x14ac:dyDescent="0.3">
      <c r="B7575">
        <v>8.5728399999999993</v>
      </c>
      <c r="C7575">
        <v>27.772099999999998</v>
      </c>
      <c r="D7575" s="1">
        <v>56.779200000000003</v>
      </c>
    </row>
    <row r="7576" spans="2:4" x14ac:dyDescent="0.3">
      <c r="B7576">
        <v>8.5738400000000006</v>
      </c>
      <c r="C7576">
        <v>27.760200000000001</v>
      </c>
      <c r="D7576" s="1">
        <v>56.739899999999999</v>
      </c>
    </row>
    <row r="7577" spans="2:4" x14ac:dyDescent="0.3">
      <c r="B7577">
        <v>8.57484</v>
      </c>
      <c r="C7577">
        <v>27.7483</v>
      </c>
      <c r="D7577" s="1">
        <v>56.700600000000001</v>
      </c>
    </row>
    <row r="7578" spans="2:4" x14ac:dyDescent="0.3">
      <c r="B7578">
        <v>8.5758399999999995</v>
      </c>
      <c r="C7578">
        <v>27.7364</v>
      </c>
      <c r="D7578" s="1">
        <v>56.661299999999997</v>
      </c>
    </row>
    <row r="7579" spans="2:4" x14ac:dyDescent="0.3">
      <c r="B7579">
        <v>8.5768500000000003</v>
      </c>
      <c r="C7579">
        <v>27.724599999999999</v>
      </c>
      <c r="D7579" s="1">
        <v>56.622</v>
      </c>
    </row>
    <row r="7580" spans="2:4" x14ac:dyDescent="0.3">
      <c r="B7580">
        <v>8.5778499999999998</v>
      </c>
      <c r="C7580">
        <v>27.712700000000002</v>
      </c>
      <c r="D7580" s="1">
        <v>56.582700000000003</v>
      </c>
    </row>
    <row r="7581" spans="2:4" x14ac:dyDescent="0.3">
      <c r="B7581">
        <v>8.5788499999999992</v>
      </c>
      <c r="C7581">
        <v>27.700800000000001</v>
      </c>
      <c r="D7581" s="1">
        <v>56.543399999999998</v>
      </c>
    </row>
    <row r="7582" spans="2:4" x14ac:dyDescent="0.3">
      <c r="B7582">
        <v>8.5798500000000004</v>
      </c>
      <c r="C7582">
        <v>27.6889</v>
      </c>
      <c r="D7582" s="1">
        <v>56.504100000000001</v>
      </c>
    </row>
    <row r="7583" spans="2:4" x14ac:dyDescent="0.3">
      <c r="B7583">
        <v>8.5808499999999999</v>
      </c>
      <c r="C7583">
        <v>27.677099999999999</v>
      </c>
      <c r="D7583" s="1">
        <v>56.4649</v>
      </c>
    </row>
    <row r="7584" spans="2:4" x14ac:dyDescent="0.3">
      <c r="B7584">
        <v>8.5818499999999993</v>
      </c>
      <c r="C7584">
        <v>27.665199999999999</v>
      </c>
      <c r="D7584" s="1">
        <v>56.425600000000003</v>
      </c>
    </row>
    <row r="7585" spans="2:4" x14ac:dyDescent="0.3">
      <c r="B7585">
        <v>8.5828500000000005</v>
      </c>
      <c r="C7585">
        <v>27.653300000000002</v>
      </c>
      <c r="D7585" s="1">
        <v>56.386299999999999</v>
      </c>
    </row>
    <row r="7586" spans="2:4" x14ac:dyDescent="0.3">
      <c r="B7586">
        <v>8.58385</v>
      </c>
      <c r="C7586">
        <v>27.641400000000001</v>
      </c>
      <c r="D7586" s="1">
        <v>56.347099999999998</v>
      </c>
    </row>
    <row r="7587" spans="2:4" x14ac:dyDescent="0.3">
      <c r="B7587">
        <v>8.5848499999999994</v>
      </c>
      <c r="C7587">
        <v>27.6296</v>
      </c>
      <c r="D7587" s="1">
        <v>56.3078</v>
      </c>
    </row>
    <row r="7588" spans="2:4" x14ac:dyDescent="0.3">
      <c r="B7588">
        <v>8.5858500000000006</v>
      </c>
      <c r="C7588">
        <v>27.617699999999999</v>
      </c>
      <c r="D7588" s="1">
        <v>56.268599999999999</v>
      </c>
    </row>
    <row r="7589" spans="2:4" x14ac:dyDescent="0.3">
      <c r="B7589">
        <v>8.5868500000000001</v>
      </c>
      <c r="C7589">
        <v>27.605799999999999</v>
      </c>
      <c r="D7589" s="1">
        <v>56.229300000000002</v>
      </c>
    </row>
    <row r="7590" spans="2:4" x14ac:dyDescent="0.3">
      <c r="B7590">
        <v>8.5878499999999995</v>
      </c>
      <c r="C7590">
        <v>27.594000000000001</v>
      </c>
      <c r="D7590" s="1">
        <v>56.190100000000001</v>
      </c>
    </row>
    <row r="7591" spans="2:4" x14ac:dyDescent="0.3">
      <c r="B7591">
        <v>8.5888500000000008</v>
      </c>
      <c r="C7591">
        <v>27.582100000000001</v>
      </c>
      <c r="D7591" s="1">
        <v>56.1509</v>
      </c>
    </row>
    <row r="7592" spans="2:4" x14ac:dyDescent="0.3">
      <c r="B7592">
        <v>8.5898500000000002</v>
      </c>
      <c r="C7592">
        <v>27.5702</v>
      </c>
      <c r="D7592" s="1">
        <v>56.111699999999999</v>
      </c>
    </row>
    <row r="7593" spans="2:4" x14ac:dyDescent="0.3">
      <c r="B7593">
        <v>8.5908499999999997</v>
      </c>
      <c r="C7593">
        <v>27.558399999999999</v>
      </c>
      <c r="D7593" s="1">
        <v>56.072400000000002</v>
      </c>
    </row>
    <row r="7594" spans="2:4" x14ac:dyDescent="0.3">
      <c r="B7594">
        <v>8.5918500000000009</v>
      </c>
      <c r="C7594">
        <v>27.546500000000002</v>
      </c>
      <c r="D7594" s="1">
        <v>56.033200000000001</v>
      </c>
    </row>
    <row r="7595" spans="2:4" x14ac:dyDescent="0.3">
      <c r="B7595">
        <v>8.5928500000000003</v>
      </c>
      <c r="C7595">
        <v>27.534600000000001</v>
      </c>
      <c r="D7595" s="1">
        <v>55.994</v>
      </c>
    </row>
    <row r="7596" spans="2:4" x14ac:dyDescent="0.3">
      <c r="B7596">
        <v>8.5938499999999998</v>
      </c>
      <c r="C7596">
        <v>27.5228</v>
      </c>
      <c r="D7596" s="1">
        <v>55.954799999999999</v>
      </c>
    </row>
    <row r="7597" spans="2:4" x14ac:dyDescent="0.3">
      <c r="B7597">
        <v>8.5948499999999992</v>
      </c>
      <c r="C7597">
        <v>27.510899999999999</v>
      </c>
      <c r="D7597" s="1">
        <v>55.915700000000001</v>
      </c>
    </row>
    <row r="7598" spans="2:4" x14ac:dyDescent="0.3">
      <c r="B7598">
        <v>8.5958500000000004</v>
      </c>
      <c r="C7598">
        <v>27.498999999999999</v>
      </c>
      <c r="D7598" s="1">
        <v>55.8765</v>
      </c>
    </row>
    <row r="7599" spans="2:4" x14ac:dyDescent="0.3">
      <c r="B7599">
        <v>8.5968499999999999</v>
      </c>
      <c r="C7599">
        <v>27.487200000000001</v>
      </c>
      <c r="D7599" s="1">
        <v>55.837299999999999</v>
      </c>
    </row>
    <row r="7600" spans="2:4" x14ac:dyDescent="0.3">
      <c r="B7600">
        <v>8.5978499999999993</v>
      </c>
      <c r="C7600">
        <v>27.475300000000001</v>
      </c>
      <c r="D7600" s="1">
        <v>55.798099999999998</v>
      </c>
    </row>
    <row r="7601" spans="2:4" x14ac:dyDescent="0.3">
      <c r="B7601">
        <v>8.5988500000000005</v>
      </c>
      <c r="C7601">
        <v>27.4635</v>
      </c>
      <c r="D7601" s="1">
        <v>55.758899999999997</v>
      </c>
    </row>
    <row r="7602" spans="2:4" x14ac:dyDescent="0.3">
      <c r="B7602">
        <v>8.59985</v>
      </c>
      <c r="C7602">
        <v>27.451599999999999</v>
      </c>
      <c r="D7602" s="1">
        <v>55.719799999999999</v>
      </c>
    </row>
    <row r="7603" spans="2:4" x14ac:dyDescent="0.3">
      <c r="B7603">
        <v>8.6008499999999994</v>
      </c>
      <c r="C7603">
        <v>27.439800000000002</v>
      </c>
      <c r="D7603" s="1">
        <v>55.680599999999998</v>
      </c>
    </row>
    <row r="7604" spans="2:4" x14ac:dyDescent="0.3">
      <c r="B7604">
        <v>8.6018600000000003</v>
      </c>
      <c r="C7604">
        <v>27.427900000000001</v>
      </c>
      <c r="D7604" s="1">
        <v>55.641500000000001</v>
      </c>
    </row>
    <row r="7605" spans="2:4" x14ac:dyDescent="0.3">
      <c r="B7605">
        <v>8.6028599999999997</v>
      </c>
      <c r="C7605">
        <v>27.416</v>
      </c>
      <c r="D7605" s="1">
        <v>55.6023</v>
      </c>
    </row>
    <row r="7606" spans="2:4" x14ac:dyDescent="0.3">
      <c r="B7606">
        <v>8.6038599999999992</v>
      </c>
      <c r="C7606">
        <v>27.404199999999999</v>
      </c>
      <c r="D7606" s="1">
        <v>55.563200000000002</v>
      </c>
    </row>
    <row r="7607" spans="2:4" x14ac:dyDescent="0.3">
      <c r="B7607">
        <v>8.6048600000000004</v>
      </c>
      <c r="C7607">
        <v>27.392299999999999</v>
      </c>
      <c r="D7607" s="1">
        <v>55.524099999999997</v>
      </c>
    </row>
    <row r="7608" spans="2:4" x14ac:dyDescent="0.3">
      <c r="B7608">
        <v>8.6058599999999998</v>
      </c>
      <c r="C7608">
        <v>27.380500000000001</v>
      </c>
      <c r="D7608" s="1">
        <v>55.484900000000003</v>
      </c>
    </row>
    <row r="7609" spans="2:4" x14ac:dyDescent="0.3">
      <c r="B7609">
        <v>8.6068599999999993</v>
      </c>
      <c r="C7609">
        <v>27.368600000000001</v>
      </c>
      <c r="D7609" s="1">
        <v>55.445799999999998</v>
      </c>
    </row>
    <row r="7610" spans="2:4" x14ac:dyDescent="0.3">
      <c r="B7610">
        <v>8.6078600000000005</v>
      </c>
      <c r="C7610">
        <v>27.3568</v>
      </c>
      <c r="D7610" s="1">
        <v>55.406700000000001</v>
      </c>
    </row>
    <row r="7611" spans="2:4" x14ac:dyDescent="0.3">
      <c r="B7611">
        <v>8.60886</v>
      </c>
      <c r="C7611">
        <v>27.344899999999999</v>
      </c>
      <c r="D7611" s="1">
        <v>55.367600000000003</v>
      </c>
    </row>
    <row r="7612" spans="2:4" x14ac:dyDescent="0.3">
      <c r="B7612">
        <v>8.6098599999999994</v>
      </c>
      <c r="C7612">
        <v>27.333100000000002</v>
      </c>
      <c r="D7612" s="1">
        <v>55.328499999999998</v>
      </c>
    </row>
    <row r="7613" spans="2:4" x14ac:dyDescent="0.3">
      <c r="B7613">
        <v>8.6108600000000006</v>
      </c>
      <c r="C7613">
        <v>27.321200000000001</v>
      </c>
      <c r="D7613" s="1">
        <v>55.289400000000001</v>
      </c>
    </row>
    <row r="7614" spans="2:4" x14ac:dyDescent="0.3">
      <c r="B7614">
        <v>8.6118600000000001</v>
      </c>
      <c r="C7614">
        <v>27.3094</v>
      </c>
      <c r="D7614" s="1">
        <v>55.250300000000003</v>
      </c>
    </row>
    <row r="7615" spans="2:4" x14ac:dyDescent="0.3">
      <c r="B7615">
        <v>8.6128599999999995</v>
      </c>
      <c r="C7615">
        <v>27.297499999999999</v>
      </c>
      <c r="D7615" s="1">
        <v>55.211199999999998</v>
      </c>
    </row>
    <row r="7616" spans="2:4" x14ac:dyDescent="0.3">
      <c r="B7616">
        <v>8.6138600000000007</v>
      </c>
      <c r="C7616">
        <v>27.285699999999999</v>
      </c>
      <c r="D7616" s="1">
        <v>55.172199999999997</v>
      </c>
    </row>
    <row r="7617" spans="2:4" x14ac:dyDescent="0.3">
      <c r="B7617">
        <v>8.6148600000000002</v>
      </c>
      <c r="C7617">
        <v>27.273900000000001</v>
      </c>
      <c r="D7617" s="1">
        <v>55.133099999999999</v>
      </c>
    </row>
    <row r="7618" spans="2:4" x14ac:dyDescent="0.3">
      <c r="B7618">
        <v>8.6158599999999996</v>
      </c>
      <c r="C7618">
        <v>27.262</v>
      </c>
      <c r="D7618" s="1">
        <v>55.094000000000001</v>
      </c>
    </row>
    <row r="7619" spans="2:4" x14ac:dyDescent="0.3">
      <c r="B7619">
        <v>8.6168600000000009</v>
      </c>
      <c r="C7619">
        <v>27.2502</v>
      </c>
      <c r="D7619" s="1">
        <v>55.055</v>
      </c>
    </row>
    <row r="7620" spans="2:4" x14ac:dyDescent="0.3">
      <c r="B7620">
        <v>8.6178600000000003</v>
      </c>
      <c r="C7620">
        <v>27.238299999999999</v>
      </c>
      <c r="D7620" s="1">
        <v>55.015900000000002</v>
      </c>
    </row>
    <row r="7621" spans="2:4" x14ac:dyDescent="0.3">
      <c r="B7621">
        <v>8.6188599999999997</v>
      </c>
      <c r="C7621">
        <v>27.226500000000001</v>
      </c>
      <c r="D7621" s="1">
        <v>54.976900000000001</v>
      </c>
    </row>
    <row r="7622" spans="2:4" x14ac:dyDescent="0.3">
      <c r="B7622">
        <v>8.6198599999999992</v>
      </c>
      <c r="C7622">
        <v>27.214700000000001</v>
      </c>
      <c r="D7622" s="1">
        <v>54.937800000000003</v>
      </c>
    </row>
    <row r="7623" spans="2:4" x14ac:dyDescent="0.3">
      <c r="B7623">
        <v>8.6208600000000004</v>
      </c>
      <c r="C7623">
        <v>27.2028</v>
      </c>
      <c r="D7623" s="1">
        <v>54.898800000000001</v>
      </c>
    </row>
    <row r="7624" spans="2:4" x14ac:dyDescent="0.3">
      <c r="B7624">
        <v>8.6218599999999999</v>
      </c>
      <c r="C7624">
        <v>27.190999999999999</v>
      </c>
      <c r="D7624" s="1">
        <v>54.8598</v>
      </c>
    </row>
    <row r="7625" spans="2:4" x14ac:dyDescent="0.3">
      <c r="B7625">
        <v>8.6228599999999993</v>
      </c>
      <c r="C7625">
        <v>27.179099999999998</v>
      </c>
      <c r="D7625" s="1">
        <v>54.820700000000002</v>
      </c>
    </row>
    <row r="7626" spans="2:4" x14ac:dyDescent="0.3">
      <c r="B7626">
        <v>8.6238600000000005</v>
      </c>
      <c r="C7626">
        <v>27.167300000000001</v>
      </c>
      <c r="D7626" s="1">
        <v>54.781700000000001</v>
      </c>
    </row>
    <row r="7627" spans="2:4" x14ac:dyDescent="0.3">
      <c r="B7627">
        <v>8.62486</v>
      </c>
      <c r="C7627">
        <v>27.1555</v>
      </c>
      <c r="D7627" s="1">
        <v>54.742699999999999</v>
      </c>
    </row>
    <row r="7628" spans="2:4" x14ac:dyDescent="0.3">
      <c r="B7628">
        <v>8.6258599999999994</v>
      </c>
      <c r="C7628">
        <v>27.143599999999999</v>
      </c>
      <c r="D7628" s="1">
        <v>54.703699999999998</v>
      </c>
    </row>
    <row r="7629" spans="2:4" x14ac:dyDescent="0.3">
      <c r="B7629">
        <v>8.6268700000000003</v>
      </c>
      <c r="C7629">
        <v>27.131799999999998</v>
      </c>
      <c r="D7629" s="1">
        <v>54.664700000000003</v>
      </c>
    </row>
    <row r="7630" spans="2:4" x14ac:dyDescent="0.3">
      <c r="B7630">
        <v>8.6278699999999997</v>
      </c>
      <c r="C7630">
        <v>27.12</v>
      </c>
      <c r="D7630" s="1">
        <v>54.625700000000002</v>
      </c>
    </row>
    <row r="7631" spans="2:4" x14ac:dyDescent="0.3">
      <c r="B7631">
        <v>8.6288699999999992</v>
      </c>
      <c r="C7631">
        <v>27.1082</v>
      </c>
      <c r="D7631" s="1">
        <v>54.586799999999997</v>
      </c>
    </row>
    <row r="7632" spans="2:4" x14ac:dyDescent="0.3">
      <c r="B7632">
        <v>8.6298700000000004</v>
      </c>
      <c r="C7632">
        <v>27.096299999999999</v>
      </c>
      <c r="D7632" s="1">
        <v>54.547800000000002</v>
      </c>
    </row>
    <row r="7633" spans="2:4" x14ac:dyDescent="0.3">
      <c r="B7633">
        <v>8.6308699999999998</v>
      </c>
      <c r="C7633">
        <v>27.084499999999998</v>
      </c>
      <c r="D7633" s="1">
        <v>54.508800000000001</v>
      </c>
    </row>
    <row r="7634" spans="2:4" x14ac:dyDescent="0.3">
      <c r="B7634">
        <v>8.6318699999999993</v>
      </c>
      <c r="C7634">
        <v>27.072700000000001</v>
      </c>
      <c r="D7634" s="1">
        <v>54.469799999999999</v>
      </c>
    </row>
    <row r="7635" spans="2:4" x14ac:dyDescent="0.3">
      <c r="B7635">
        <v>8.6328700000000005</v>
      </c>
      <c r="C7635">
        <v>27.0609</v>
      </c>
      <c r="D7635" s="1">
        <v>54.430900000000001</v>
      </c>
    </row>
    <row r="7636" spans="2:4" x14ac:dyDescent="0.3">
      <c r="B7636">
        <v>8.6338699999999999</v>
      </c>
      <c r="C7636">
        <v>27.048999999999999</v>
      </c>
      <c r="D7636" s="1">
        <v>54.3919</v>
      </c>
    </row>
    <row r="7637" spans="2:4" x14ac:dyDescent="0.3">
      <c r="B7637">
        <v>8.6348699999999994</v>
      </c>
      <c r="C7637">
        <v>27.037199999999999</v>
      </c>
      <c r="D7637" s="1">
        <v>54.353000000000002</v>
      </c>
    </row>
    <row r="7638" spans="2:4" x14ac:dyDescent="0.3">
      <c r="B7638">
        <v>8.6358700000000006</v>
      </c>
      <c r="C7638">
        <v>27.025400000000001</v>
      </c>
      <c r="D7638" s="1">
        <v>54.314</v>
      </c>
    </row>
    <row r="7639" spans="2:4" x14ac:dyDescent="0.3">
      <c r="B7639">
        <v>8.63687</v>
      </c>
      <c r="C7639">
        <v>27.0136</v>
      </c>
      <c r="D7639" s="1">
        <v>54.275100000000002</v>
      </c>
    </row>
    <row r="7640" spans="2:4" x14ac:dyDescent="0.3">
      <c r="B7640">
        <v>8.6378699999999995</v>
      </c>
      <c r="C7640">
        <v>27.0017</v>
      </c>
      <c r="D7640" s="1">
        <v>54.236199999999997</v>
      </c>
    </row>
    <row r="7641" spans="2:4" x14ac:dyDescent="0.3">
      <c r="B7641">
        <v>8.6388700000000007</v>
      </c>
      <c r="C7641">
        <v>26.989899999999999</v>
      </c>
      <c r="D7641" s="1">
        <v>54.197299999999998</v>
      </c>
    </row>
    <row r="7642" spans="2:4" x14ac:dyDescent="0.3">
      <c r="B7642">
        <v>8.6398700000000002</v>
      </c>
      <c r="C7642">
        <v>26.978100000000001</v>
      </c>
      <c r="D7642" s="1">
        <v>54.1584</v>
      </c>
    </row>
    <row r="7643" spans="2:4" x14ac:dyDescent="0.3">
      <c r="B7643">
        <v>8.6408699999999996</v>
      </c>
      <c r="C7643">
        <v>26.9663</v>
      </c>
      <c r="D7643" s="1">
        <v>54.119399999999999</v>
      </c>
    </row>
    <row r="7644" spans="2:4" x14ac:dyDescent="0.3">
      <c r="B7644">
        <v>8.6418700000000008</v>
      </c>
      <c r="C7644">
        <v>26.954499999999999</v>
      </c>
      <c r="D7644" s="1">
        <v>54.080500000000001</v>
      </c>
    </row>
    <row r="7645" spans="2:4" x14ac:dyDescent="0.3">
      <c r="B7645">
        <v>8.6428700000000003</v>
      </c>
      <c r="C7645">
        <v>26.942699999999999</v>
      </c>
      <c r="D7645" s="1">
        <v>54.041600000000003</v>
      </c>
    </row>
    <row r="7646" spans="2:4" x14ac:dyDescent="0.3">
      <c r="B7646">
        <v>8.6438699999999997</v>
      </c>
      <c r="C7646">
        <v>26.930900000000001</v>
      </c>
      <c r="D7646" s="1">
        <v>54.002800000000001</v>
      </c>
    </row>
    <row r="7647" spans="2:4" x14ac:dyDescent="0.3">
      <c r="B7647">
        <v>8.6448699999999992</v>
      </c>
      <c r="C7647">
        <v>26.919</v>
      </c>
      <c r="D7647" s="1">
        <v>53.963900000000002</v>
      </c>
    </row>
    <row r="7648" spans="2:4" x14ac:dyDescent="0.3">
      <c r="B7648">
        <v>8.6458700000000004</v>
      </c>
      <c r="C7648">
        <v>26.9072</v>
      </c>
      <c r="D7648" s="1">
        <v>53.924999999999997</v>
      </c>
    </row>
    <row r="7649" spans="2:4" x14ac:dyDescent="0.3">
      <c r="B7649">
        <v>8.6468699999999998</v>
      </c>
      <c r="C7649">
        <v>26.895399999999999</v>
      </c>
      <c r="D7649" s="1">
        <v>53.886099999999999</v>
      </c>
    </row>
    <row r="7650" spans="2:4" x14ac:dyDescent="0.3">
      <c r="B7650">
        <v>8.6478699999999993</v>
      </c>
      <c r="C7650">
        <v>26.883600000000001</v>
      </c>
      <c r="D7650" s="1">
        <v>53.847299999999997</v>
      </c>
    </row>
    <row r="7651" spans="2:4" x14ac:dyDescent="0.3">
      <c r="B7651">
        <v>8.6488700000000005</v>
      </c>
      <c r="C7651">
        <v>26.8718</v>
      </c>
      <c r="D7651" s="1">
        <v>53.808399999999999</v>
      </c>
    </row>
    <row r="7652" spans="2:4" x14ac:dyDescent="0.3">
      <c r="B7652">
        <v>8.6498699999999999</v>
      </c>
      <c r="C7652">
        <v>26.86</v>
      </c>
      <c r="D7652" s="1">
        <v>53.769599999999997</v>
      </c>
    </row>
    <row r="7653" spans="2:4" x14ac:dyDescent="0.3">
      <c r="B7653">
        <v>8.6508800000000008</v>
      </c>
      <c r="C7653">
        <v>26.848199999999999</v>
      </c>
      <c r="D7653" s="1">
        <v>53.730699999999999</v>
      </c>
    </row>
    <row r="7654" spans="2:4" x14ac:dyDescent="0.3">
      <c r="B7654">
        <v>8.6518800000000002</v>
      </c>
      <c r="C7654">
        <v>26.836400000000001</v>
      </c>
      <c r="D7654" s="1">
        <v>53.691899999999997</v>
      </c>
    </row>
    <row r="7655" spans="2:4" x14ac:dyDescent="0.3">
      <c r="B7655">
        <v>8.6528799999999997</v>
      </c>
      <c r="C7655">
        <v>26.8246</v>
      </c>
      <c r="D7655" s="1">
        <v>53.653100000000002</v>
      </c>
    </row>
    <row r="7656" spans="2:4" x14ac:dyDescent="0.3">
      <c r="B7656">
        <v>8.6538799999999991</v>
      </c>
      <c r="C7656">
        <v>26.812799999999999</v>
      </c>
      <c r="D7656" s="1">
        <v>53.6143</v>
      </c>
    </row>
    <row r="7657" spans="2:4" x14ac:dyDescent="0.3">
      <c r="B7657">
        <v>8.6548800000000004</v>
      </c>
      <c r="C7657">
        <v>26.800999999999998</v>
      </c>
      <c r="D7657" s="1">
        <v>53.575400000000002</v>
      </c>
    </row>
    <row r="7658" spans="2:4" x14ac:dyDescent="0.3">
      <c r="B7658">
        <v>8.6558799999999998</v>
      </c>
      <c r="C7658">
        <v>26.789200000000001</v>
      </c>
      <c r="D7658" s="1">
        <v>53.5366</v>
      </c>
    </row>
    <row r="7659" spans="2:4" x14ac:dyDescent="0.3">
      <c r="B7659">
        <v>8.6568799999999992</v>
      </c>
      <c r="C7659">
        <v>26.7774</v>
      </c>
      <c r="D7659" s="1">
        <v>53.497799999999998</v>
      </c>
    </row>
    <row r="7660" spans="2:4" x14ac:dyDescent="0.3">
      <c r="B7660">
        <v>8.6578800000000005</v>
      </c>
      <c r="C7660">
        <v>26.765599999999999</v>
      </c>
      <c r="D7660" s="1">
        <v>53.459000000000003</v>
      </c>
    </row>
    <row r="7661" spans="2:4" x14ac:dyDescent="0.3">
      <c r="B7661">
        <v>8.6588799999999999</v>
      </c>
      <c r="C7661">
        <v>26.753799999999998</v>
      </c>
      <c r="D7661" s="1">
        <v>53.420299999999997</v>
      </c>
    </row>
    <row r="7662" spans="2:4" x14ac:dyDescent="0.3">
      <c r="B7662">
        <v>8.6598799999999994</v>
      </c>
      <c r="C7662">
        <v>26.742000000000001</v>
      </c>
      <c r="D7662" s="1">
        <v>53.381500000000003</v>
      </c>
    </row>
    <row r="7663" spans="2:4" x14ac:dyDescent="0.3">
      <c r="B7663">
        <v>8.6608800000000006</v>
      </c>
      <c r="C7663">
        <v>26.7302</v>
      </c>
      <c r="D7663" s="1">
        <v>53.342700000000001</v>
      </c>
    </row>
    <row r="7664" spans="2:4" x14ac:dyDescent="0.3">
      <c r="B7664">
        <v>8.66188</v>
      </c>
      <c r="C7664">
        <v>26.718399999999999</v>
      </c>
      <c r="D7664" s="1">
        <v>53.303899999999999</v>
      </c>
    </row>
    <row r="7665" spans="2:4" x14ac:dyDescent="0.3">
      <c r="B7665">
        <v>8.6628799999999995</v>
      </c>
      <c r="C7665">
        <v>26.706600000000002</v>
      </c>
      <c r="D7665" s="1">
        <v>53.2652</v>
      </c>
    </row>
    <row r="7666" spans="2:4" x14ac:dyDescent="0.3">
      <c r="B7666">
        <v>8.6638800000000007</v>
      </c>
      <c r="C7666">
        <v>26.694800000000001</v>
      </c>
      <c r="D7666" s="1">
        <v>53.226399999999998</v>
      </c>
    </row>
    <row r="7667" spans="2:4" x14ac:dyDescent="0.3">
      <c r="B7667">
        <v>8.6648800000000001</v>
      </c>
      <c r="C7667">
        <v>26.683</v>
      </c>
      <c r="D7667" s="1">
        <v>53.1877</v>
      </c>
    </row>
    <row r="7668" spans="2:4" x14ac:dyDescent="0.3">
      <c r="B7668">
        <v>8.6658799999999996</v>
      </c>
      <c r="C7668">
        <v>26.671199999999999</v>
      </c>
      <c r="D7668" s="1">
        <v>53.148899999999998</v>
      </c>
    </row>
    <row r="7669" spans="2:4" x14ac:dyDescent="0.3">
      <c r="B7669">
        <v>8.6668800000000008</v>
      </c>
      <c r="C7669">
        <v>26.659500000000001</v>
      </c>
      <c r="D7669" s="1">
        <v>53.110199999999999</v>
      </c>
    </row>
    <row r="7670" spans="2:4" x14ac:dyDescent="0.3">
      <c r="B7670">
        <v>8.6678800000000003</v>
      </c>
      <c r="C7670">
        <v>26.6477</v>
      </c>
      <c r="D7670" s="1">
        <v>53.0715</v>
      </c>
    </row>
    <row r="7671" spans="2:4" x14ac:dyDescent="0.3">
      <c r="B7671">
        <v>8.6688799999999997</v>
      </c>
      <c r="C7671">
        <v>26.635899999999999</v>
      </c>
      <c r="D7671" s="1">
        <v>53.032800000000002</v>
      </c>
    </row>
    <row r="7672" spans="2:4" x14ac:dyDescent="0.3">
      <c r="B7672">
        <v>8.6698799999999991</v>
      </c>
      <c r="C7672">
        <v>26.624099999999999</v>
      </c>
      <c r="D7672" s="1">
        <v>52.994</v>
      </c>
    </row>
    <row r="7673" spans="2:4" x14ac:dyDescent="0.3">
      <c r="B7673">
        <v>8.6708800000000004</v>
      </c>
      <c r="C7673">
        <v>26.612300000000001</v>
      </c>
      <c r="D7673" s="1">
        <v>52.955300000000001</v>
      </c>
    </row>
    <row r="7674" spans="2:4" x14ac:dyDescent="0.3">
      <c r="B7674">
        <v>8.6718799999999998</v>
      </c>
      <c r="C7674">
        <v>26.6005</v>
      </c>
      <c r="D7674" s="1">
        <v>52.916600000000003</v>
      </c>
    </row>
    <row r="7675" spans="2:4" x14ac:dyDescent="0.3">
      <c r="B7675">
        <v>8.6728799999999993</v>
      </c>
      <c r="C7675">
        <v>26.588699999999999</v>
      </c>
      <c r="D7675" s="1">
        <v>52.878</v>
      </c>
    </row>
    <row r="7676" spans="2:4" x14ac:dyDescent="0.3">
      <c r="B7676">
        <v>8.6738800000000005</v>
      </c>
      <c r="C7676">
        <v>26.577000000000002</v>
      </c>
      <c r="D7676" s="1">
        <v>52.839300000000001</v>
      </c>
    </row>
    <row r="7677" spans="2:4" x14ac:dyDescent="0.3">
      <c r="B7677">
        <v>8.6748799999999999</v>
      </c>
      <c r="C7677">
        <v>26.565200000000001</v>
      </c>
      <c r="D7677" s="1">
        <v>52.800600000000003</v>
      </c>
    </row>
    <row r="7678" spans="2:4" x14ac:dyDescent="0.3">
      <c r="B7678">
        <v>8.6758900000000008</v>
      </c>
      <c r="C7678">
        <v>26.5534</v>
      </c>
      <c r="D7678" s="1">
        <v>52.761899999999997</v>
      </c>
    </row>
    <row r="7679" spans="2:4" x14ac:dyDescent="0.3">
      <c r="B7679">
        <v>8.6768900000000002</v>
      </c>
      <c r="C7679">
        <v>26.541599999999999</v>
      </c>
      <c r="D7679" s="1">
        <v>52.723300000000002</v>
      </c>
    </row>
    <row r="7680" spans="2:4" x14ac:dyDescent="0.3">
      <c r="B7680">
        <v>8.6778899999999997</v>
      </c>
      <c r="C7680">
        <v>26.529900000000001</v>
      </c>
      <c r="D7680" s="1">
        <v>52.684600000000003</v>
      </c>
    </row>
    <row r="7681" spans="2:4" x14ac:dyDescent="0.3">
      <c r="B7681">
        <v>8.6788900000000009</v>
      </c>
      <c r="C7681">
        <v>26.5181</v>
      </c>
      <c r="D7681" s="1">
        <v>52.645899999999997</v>
      </c>
    </row>
    <row r="7682" spans="2:4" x14ac:dyDescent="0.3">
      <c r="B7682">
        <v>8.6798900000000003</v>
      </c>
      <c r="C7682">
        <v>26.5063</v>
      </c>
      <c r="D7682" s="1">
        <v>52.607300000000002</v>
      </c>
    </row>
    <row r="7683" spans="2:4" x14ac:dyDescent="0.3">
      <c r="B7683">
        <v>8.6808899999999998</v>
      </c>
      <c r="C7683">
        <v>26.494499999999999</v>
      </c>
      <c r="D7683" s="1">
        <v>52.5687</v>
      </c>
    </row>
    <row r="7684" spans="2:4" x14ac:dyDescent="0.3">
      <c r="B7684">
        <v>8.6818899999999992</v>
      </c>
      <c r="C7684">
        <v>26.482800000000001</v>
      </c>
      <c r="D7684" s="1">
        <v>52.53</v>
      </c>
    </row>
    <row r="7685" spans="2:4" x14ac:dyDescent="0.3">
      <c r="B7685">
        <v>8.6828900000000004</v>
      </c>
      <c r="C7685">
        <v>26.471</v>
      </c>
      <c r="D7685" s="1">
        <v>52.491399999999999</v>
      </c>
    </row>
    <row r="7686" spans="2:4" x14ac:dyDescent="0.3">
      <c r="B7686">
        <v>8.6838899999999999</v>
      </c>
      <c r="C7686">
        <v>26.459199999999999</v>
      </c>
      <c r="D7686" s="1">
        <v>52.452800000000003</v>
      </c>
    </row>
    <row r="7687" spans="2:4" x14ac:dyDescent="0.3">
      <c r="B7687">
        <v>8.6848899999999993</v>
      </c>
      <c r="C7687">
        <v>26.447500000000002</v>
      </c>
      <c r="D7687" s="1">
        <v>52.414200000000001</v>
      </c>
    </row>
    <row r="7688" spans="2:4" x14ac:dyDescent="0.3">
      <c r="B7688">
        <v>8.6858900000000006</v>
      </c>
      <c r="C7688">
        <v>26.435700000000001</v>
      </c>
      <c r="D7688" s="1">
        <v>52.375599999999999</v>
      </c>
    </row>
    <row r="7689" spans="2:4" x14ac:dyDescent="0.3">
      <c r="B7689">
        <v>8.68689</v>
      </c>
      <c r="C7689">
        <v>26.4239</v>
      </c>
      <c r="D7689" s="1">
        <v>52.337000000000003</v>
      </c>
    </row>
    <row r="7690" spans="2:4" x14ac:dyDescent="0.3">
      <c r="B7690">
        <v>8.6878899999999994</v>
      </c>
      <c r="C7690">
        <v>26.412199999999999</v>
      </c>
      <c r="D7690" s="1">
        <v>52.298400000000001</v>
      </c>
    </row>
    <row r="7691" spans="2:4" x14ac:dyDescent="0.3">
      <c r="B7691">
        <v>8.6888900000000007</v>
      </c>
      <c r="C7691">
        <v>26.400400000000001</v>
      </c>
      <c r="D7691" s="1">
        <v>52.259799999999998</v>
      </c>
    </row>
    <row r="7692" spans="2:4" x14ac:dyDescent="0.3">
      <c r="B7692">
        <v>8.6898900000000001</v>
      </c>
      <c r="C7692">
        <v>26.3886</v>
      </c>
      <c r="D7692" s="1">
        <v>52.221299999999999</v>
      </c>
    </row>
    <row r="7693" spans="2:4" x14ac:dyDescent="0.3">
      <c r="B7693">
        <v>8.6908899999999996</v>
      </c>
      <c r="C7693">
        <v>26.376899999999999</v>
      </c>
      <c r="D7693" s="1">
        <v>52.182699999999997</v>
      </c>
    </row>
    <row r="7694" spans="2:4" x14ac:dyDescent="0.3">
      <c r="B7694">
        <v>8.6918900000000008</v>
      </c>
      <c r="C7694">
        <v>26.365100000000002</v>
      </c>
      <c r="D7694" s="1">
        <v>52.144100000000002</v>
      </c>
    </row>
    <row r="7695" spans="2:4" x14ac:dyDescent="0.3">
      <c r="B7695">
        <v>8.6928900000000002</v>
      </c>
      <c r="C7695">
        <v>26.353400000000001</v>
      </c>
      <c r="D7695" s="1">
        <v>52.105600000000003</v>
      </c>
    </row>
    <row r="7696" spans="2:4" x14ac:dyDescent="0.3">
      <c r="B7696">
        <v>8.6938899999999997</v>
      </c>
      <c r="C7696">
        <v>26.3416</v>
      </c>
      <c r="D7696" s="1">
        <v>52.067</v>
      </c>
    </row>
    <row r="7697" spans="2:4" x14ac:dyDescent="0.3">
      <c r="B7697">
        <v>8.6948899999999991</v>
      </c>
      <c r="C7697">
        <v>26.329899999999999</v>
      </c>
      <c r="D7697" s="1">
        <v>52.028500000000001</v>
      </c>
    </row>
    <row r="7698" spans="2:4" x14ac:dyDescent="0.3">
      <c r="B7698">
        <v>8.6958900000000003</v>
      </c>
      <c r="C7698">
        <v>26.318100000000001</v>
      </c>
      <c r="D7698" s="1">
        <v>51.99</v>
      </c>
    </row>
    <row r="7699" spans="2:4" x14ac:dyDescent="0.3">
      <c r="B7699">
        <v>8.6968899999999998</v>
      </c>
      <c r="C7699">
        <v>26.3063</v>
      </c>
      <c r="D7699" s="1">
        <v>51.9514</v>
      </c>
    </row>
    <row r="7700" spans="2:4" x14ac:dyDescent="0.3">
      <c r="B7700">
        <v>8.6978899999999992</v>
      </c>
      <c r="C7700">
        <v>26.294599999999999</v>
      </c>
      <c r="D7700" s="1">
        <v>51.9129</v>
      </c>
    </row>
    <row r="7701" spans="2:4" x14ac:dyDescent="0.3">
      <c r="B7701">
        <v>8.6988900000000005</v>
      </c>
      <c r="C7701">
        <v>26.282900000000001</v>
      </c>
      <c r="D7701" s="1">
        <v>51.874400000000001</v>
      </c>
    </row>
    <row r="7702" spans="2:4" x14ac:dyDescent="0.3">
      <c r="B7702">
        <v>8.6998899999999999</v>
      </c>
      <c r="C7702">
        <v>26.271100000000001</v>
      </c>
      <c r="D7702" s="1">
        <v>51.835900000000002</v>
      </c>
    </row>
    <row r="7703" spans="2:4" x14ac:dyDescent="0.3">
      <c r="B7703">
        <v>8.7009000000000007</v>
      </c>
      <c r="C7703">
        <v>26.2593</v>
      </c>
      <c r="D7703" s="1">
        <v>51.797400000000003</v>
      </c>
    </row>
    <row r="7704" spans="2:4" x14ac:dyDescent="0.3">
      <c r="B7704">
        <v>8.7019000000000002</v>
      </c>
      <c r="C7704">
        <v>26.247599999999998</v>
      </c>
      <c r="D7704" s="1">
        <v>51.758899999999997</v>
      </c>
    </row>
    <row r="7705" spans="2:4" x14ac:dyDescent="0.3">
      <c r="B7705">
        <v>8.7028999999999996</v>
      </c>
      <c r="C7705">
        <v>26.235900000000001</v>
      </c>
      <c r="D7705" s="1">
        <v>51.720500000000001</v>
      </c>
    </row>
    <row r="7706" spans="2:4" x14ac:dyDescent="0.3">
      <c r="B7706">
        <v>8.7039000000000009</v>
      </c>
      <c r="C7706">
        <v>26.2241</v>
      </c>
      <c r="D7706" s="1">
        <v>51.682000000000002</v>
      </c>
    </row>
    <row r="7707" spans="2:4" x14ac:dyDescent="0.3">
      <c r="B7707">
        <v>8.7049000000000003</v>
      </c>
      <c r="C7707">
        <v>26.212399999999999</v>
      </c>
      <c r="D7707" s="1">
        <v>51.643500000000003</v>
      </c>
    </row>
    <row r="7708" spans="2:4" x14ac:dyDescent="0.3">
      <c r="B7708">
        <v>8.7058999999999997</v>
      </c>
      <c r="C7708">
        <v>26.200600000000001</v>
      </c>
      <c r="D7708" s="1">
        <v>51.6051</v>
      </c>
    </row>
    <row r="7709" spans="2:4" x14ac:dyDescent="0.3">
      <c r="B7709">
        <v>8.7068999999999992</v>
      </c>
      <c r="C7709">
        <v>26.1889</v>
      </c>
      <c r="D7709" s="1">
        <v>51.566600000000001</v>
      </c>
    </row>
    <row r="7710" spans="2:4" x14ac:dyDescent="0.3">
      <c r="B7710">
        <v>8.7079000000000004</v>
      </c>
      <c r="C7710">
        <v>26.177099999999999</v>
      </c>
      <c r="D7710" s="1">
        <v>51.528199999999998</v>
      </c>
    </row>
    <row r="7711" spans="2:4" x14ac:dyDescent="0.3">
      <c r="B7711">
        <v>8.7088999999999999</v>
      </c>
      <c r="C7711">
        <v>26.165400000000002</v>
      </c>
      <c r="D7711" s="1">
        <v>51.489800000000002</v>
      </c>
    </row>
    <row r="7712" spans="2:4" x14ac:dyDescent="0.3">
      <c r="B7712">
        <v>8.7098999999999993</v>
      </c>
      <c r="C7712">
        <v>26.153700000000001</v>
      </c>
      <c r="D7712" s="1">
        <v>51.451300000000003</v>
      </c>
    </row>
    <row r="7713" spans="2:4" x14ac:dyDescent="0.3">
      <c r="B7713">
        <v>8.7109000000000005</v>
      </c>
      <c r="C7713">
        <v>26.1419</v>
      </c>
      <c r="D7713" s="1">
        <v>51.4129</v>
      </c>
    </row>
    <row r="7714" spans="2:4" x14ac:dyDescent="0.3">
      <c r="B7714">
        <v>8.7119</v>
      </c>
      <c r="C7714">
        <v>26.130199999999999</v>
      </c>
      <c r="D7714" s="1">
        <v>51.374499999999998</v>
      </c>
    </row>
    <row r="7715" spans="2:4" x14ac:dyDescent="0.3">
      <c r="B7715">
        <v>8.7128999999999994</v>
      </c>
      <c r="C7715">
        <v>26.118500000000001</v>
      </c>
      <c r="D7715" s="1">
        <v>51.336100000000002</v>
      </c>
    </row>
    <row r="7716" spans="2:4" x14ac:dyDescent="0.3">
      <c r="B7716">
        <v>8.7139000000000006</v>
      </c>
      <c r="C7716">
        <v>26.1067</v>
      </c>
      <c r="D7716" s="1">
        <v>51.297699999999999</v>
      </c>
    </row>
    <row r="7717" spans="2:4" x14ac:dyDescent="0.3">
      <c r="B7717">
        <v>8.7149000000000001</v>
      </c>
      <c r="C7717">
        <v>26.094999999999999</v>
      </c>
      <c r="D7717" s="1">
        <v>51.259300000000003</v>
      </c>
    </row>
    <row r="7718" spans="2:4" x14ac:dyDescent="0.3">
      <c r="B7718">
        <v>8.7158999999999995</v>
      </c>
      <c r="C7718">
        <v>26.083300000000001</v>
      </c>
      <c r="D7718" s="1">
        <v>51.2209</v>
      </c>
    </row>
    <row r="7719" spans="2:4" x14ac:dyDescent="0.3">
      <c r="B7719">
        <v>8.7169000000000008</v>
      </c>
      <c r="C7719">
        <v>26.0715</v>
      </c>
      <c r="D7719" s="1">
        <v>51.182499999999997</v>
      </c>
    </row>
    <row r="7720" spans="2:4" x14ac:dyDescent="0.3">
      <c r="B7720">
        <v>8.7179000000000002</v>
      </c>
      <c r="C7720">
        <v>26.059799999999999</v>
      </c>
      <c r="D7720" s="1">
        <v>51.144199999999998</v>
      </c>
    </row>
    <row r="7721" spans="2:4" x14ac:dyDescent="0.3">
      <c r="B7721">
        <v>8.7188999999999997</v>
      </c>
      <c r="C7721">
        <v>26.048100000000002</v>
      </c>
      <c r="D7721" s="1">
        <v>51.105800000000002</v>
      </c>
    </row>
    <row r="7722" spans="2:4" x14ac:dyDescent="0.3">
      <c r="B7722">
        <v>8.7199000000000009</v>
      </c>
      <c r="C7722">
        <v>26.0364</v>
      </c>
      <c r="D7722" s="1">
        <v>51.067500000000003</v>
      </c>
    </row>
    <row r="7723" spans="2:4" x14ac:dyDescent="0.3">
      <c r="B7723">
        <v>8.7209000000000003</v>
      </c>
      <c r="C7723">
        <v>26.0246</v>
      </c>
      <c r="D7723" s="1">
        <v>51.0291</v>
      </c>
    </row>
    <row r="7724" spans="2:4" x14ac:dyDescent="0.3">
      <c r="B7724">
        <v>8.7218999999999998</v>
      </c>
      <c r="C7724">
        <v>26.012899999999998</v>
      </c>
      <c r="D7724" s="1">
        <v>50.9908</v>
      </c>
    </row>
    <row r="7725" spans="2:4" x14ac:dyDescent="0.3">
      <c r="B7725">
        <v>8.7228999999999992</v>
      </c>
      <c r="C7725">
        <v>26.001200000000001</v>
      </c>
      <c r="D7725" s="1">
        <v>50.952399999999997</v>
      </c>
    </row>
    <row r="7726" spans="2:4" x14ac:dyDescent="0.3">
      <c r="B7726">
        <v>8.7239000000000004</v>
      </c>
      <c r="C7726">
        <v>25.9895</v>
      </c>
      <c r="D7726" s="1">
        <v>50.914099999999998</v>
      </c>
    </row>
    <row r="7727" spans="2:4" x14ac:dyDescent="0.3">
      <c r="B7727">
        <v>8.7249099999999995</v>
      </c>
      <c r="C7727">
        <v>25.977799999999998</v>
      </c>
      <c r="D7727" s="1">
        <v>50.875799999999998</v>
      </c>
    </row>
    <row r="7728" spans="2:4" x14ac:dyDescent="0.3">
      <c r="B7728">
        <v>8.7259100000000007</v>
      </c>
      <c r="C7728">
        <v>25.966000000000001</v>
      </c>
      <c r="D7728" s="1">
        <v>50.837499999999999</v>
      </c>
    </row>
    <row r="7729" spans="2:4" x14ac:dyDescent="0.3">
      <c r="B7729">
        <v>8.7269100000000002</v>
      </c>
      <c r="C7729">
        <v>25.9543</v>
      </c>
      <c r="D7729" s="1">
        <v>50.799199999999999</v>
      </c>
    </row>
    <row r="7730" spans="2:4" x14ac:dyDescent="0.3">
      <c r="B7730">
        <v>8.7279099999999996</v>
      </c>
      <c r="C7730">
        <v>25.942599999999999</v>
      </c>
      <c r="D7730" s="1">
        <v>50.760899999999999</v>
      </c>
    </row>
    <row r="7731" spans="2:4" x14ac:dyDescent="0.3">
      <c r="B7731">
        <v>8.7289100000000008</v>
      </c>
      <c r="C7731">
        <v>25.930900000000001</v>
      </c>
      <c r="D7731" s="1">
        <v>50.7226</v>
      </c>
    </row>
    <row r="7732" spans="2:4" x14ac:dyDescent="0.3">
      <c r="B7732">
        <v>8.7299100000000003</v>
      </c>
      <c r="C7732">
        <v>25.9192</v>
      </c>
      <c r="D7732" s="1">
        <v>50.6843</v>
      </c>
    </row>
    <row r="7733" spans="2:4" x14ac:dyDescent="0.3">
      <c r="B7733">
        <v>8.7309099999999997</v>
      </c>
      <c r="C7733">
        <v>25.907499999999999</v>
      </c>
      <c r="D7733" s="1">
        <v>50.646099999999997</v>
      </c>
    </row>
    <row r="7734" spans="2:4" x14ac:dyDescent="0.3">
      <c r="B7734">
        <v>8.7319099999999992</v>
      </c>
      <c r="C7734">
        <v>25.895800000000001</v>
      </c>
      <c r="D7734" s="1">
        <v>50.607799999999997</v>
      </c>
    </row>
    <row r="7735" spans="2:4" x14ac:dyDescent="0.3">
      <c r="B7735">
        <v>8.7329100000000004</v>
      </c>
      <c r="C7735">
        <v>25.8841</v>
      </c>
      <c r="D7735" s="1">
        <v>50.569600000000001</v>
      </c>
    </row>
    <row r="7736" spans="2:4" x14ac:dyDescent="0.3">
      <c r="B7736">
        <v>8.7339099999999998</v>
      </c>
      <c r="C7736">
        <v>25.872399999999999</v>
      </c>
      <c r="D7736" s="1">
        <v>50.531300000000002</v>
      </c>
    </row>
    <row r="7737" spans="2:4" x14ac:dyDescent="0.3">
      <c r="B7737">
        <v>8.7349099999999993</v>
      </c>
      <c r="C7737">
        <v>25.860600000000002</v>
      </c>
      <c r="D7737" s="1">
        <v>50.493099999999998</v>
      </c>
    </row>
    <row r="7738" spans="2:4" x14ac:dyDescent="0.3">
      <c r="B7738">
        <v>8.7359100000000005</v>
      </c>
      <c r="C7738">
        <v>25.8489</v>
      </c>
      <c r="D7738" s="1">
        <v>50.454900000000002</v>
      </c>
    </row>
    <row r="7739" spans="2:4" x14ac:dyDescent="0.3">
      <c r="B7739">
        <v>8.73691</v>
      </c>
      <c r="C7739">
        <v>25.837199999999999</v>
      </c>
      <c r="D7739" s="1">
        <v>50.416600000000003</v>
      </c>
    </row>
    <row r="7740" spans="2:4" x14ac:dyDescent="0.3">
      <c r="B7740">
        <v>8.7379099999999994</v>
      </c>
      <c r="C7740">
        <v>25.825500000000002</v>
      </c>
      <c r="D7740" s="1">
        <v>50.378399999999999</v>
      </c>
    </row>
    <row r="7741" spans="2:4" x14ac:dyDescent="0.3">
      <c r="B7741">
        <v>8.7389100000000006</v>
      </c>
      <c r="C7741">
        <v>25.813800000000001</v>
      </c>
      <c r="D7741" s="1">
        <v>50.340200000000003</v>
      </c>
    </row>
    <row r="7742" spans="2:4" x14ac:dyDescent="0.3">
      <c r="B7742">
        <v>8.7399100000000001</v>
      </c>
      <c r="C7742">
        <v>25.802099999999999</v>
      </c>
      <c r="D7742" s="1">
        <v>50.302</v>
      </c>
    </row>
    <row r="7743" spans="2:4" x14ac:dyDescent="0.3">
      <c r="B7743">
        <v>8.7409099999999995</v>
      </c>
      <c r="C7743">
        <v>25.790400000000002</v>
      </c>
      <c r="D7743" s="1">
        <v>50.263800000000003</v>
      </c>
    </row>
    <row r="7744" spans="2:4" x14ac:dyDescent="0.3">
      <c r="B7744">
        <v>8.7419100000000007</v>
      </c>
      <c r="C7744">
        <v>25.778700000000001</v>
      </c>
      <c r="D7744" s="1">
        <v>50.2256</v>
      </c>
    </row>
    <row r="7745" spans="2:4" x14ac:dyDescent="0.3">
      <c r="B7745">
        <v>8.7429100000000002</v>
      </c>
      <c r="C7745">
        <v>25.767099999999999</v>
      </c>
      <c r="D7745" s="1">
        <v>50.1875</v>
      </c>
    </row>
    <row r="7746" spans="2:4" x14ac:dyDescent="0.3">
      <c r="B7746">
        <v>8.7439099999999996</v>
      </c>
      <c r="C7746">
        <v>25.755400000000002</v>
      </c>
      <c r="D7746" s="1">
        <v>50.149299999999997</v>
      </c>
    </row>
    <row r="7747" spans="2:4" x14ac:dyDescent="0.3">
      <c r="B7747">
        <v>8.7449100000000008</v>
      </c>
      <c r="C7747">
        <v>25.7437</v>
      </c>
      <c r="D7747" s="1">
        <v>50.1111</v>
      </c>
    </row>
    <row r="7748" spans="2:4" x14ac:dyDescent="0.3">
      <c r="B7748">
        <v>8.7459100000000003</v>
      </c>
      <c r="C7748">
        <v>25.731999999999999</v>
      </c>
      <c r="D7748" s="1">
        <v>50.073</v>
      </c>
    </row>
    <row r="7749" spans="2:4" x14ac:dyDescent="0.3">
      <c r="B7749">
        <v>8.7469099999999997</v>
      </c>
      <c r="C7749">
        <v>25.720300000000002</v>
      </c>
      <c r="D7749" s="1">
        <v>50.034799999999997</v>
      </c>
    </row>
    <row r="7750" spans="2:4" x14ac:dyDescent="0.3">
      <c r="B7750">
        <v>8.7479099999999992</v>
      </c>
      <c r="C7750">
        <v>25.708600000000001</v>
      </c>
      <c r="D7750" s="1">
        <v>49.996699999999997</v>
      </c>
    </row>
    <row r="7751" spans="2:4" x14ac:dyDescent="0.3">
      <c r="B7751">
        <v>8.7489100000000004</v>
      </c>
      <c r="C7751">
        <v>25.696899999999999</v>
      </c>
      <c r="D7751" s="1">
        <v>49.958500000000001</v>
      </c>
    </row>
    <row r="7752" spans="2:4" x14ac:dyDescent="0.3">
      <c r="B7752">
        <v>8.7499199999999995</v>
      </c>
      <c r="C7752">
        <v>25.685199999999998</v>
      </c>
      <c r="D7752" s="1">
        <v>49.920400000000001</v>
      </c>
    </row>
    <row r="7753" spans="2:4" x14ac:dyDescent="0.3">
      <c r="B7753">
        <v>8.7509200000000007</v>
      </c>
      <c r="C7753">
        <v>25.673500000000001</v>
      </c>
      <c r="D7753" s="1">
        <v>49.882300000000001</v>
      </c>
    </row>
    <row r="7754" spans="2:4" x14ac:dyDescent="0.3">
      <c r="B7754">
        <v>8.7519200000000001</v>
      </c>
      <c r="C7754">
        <v>25.661899999999999</v>
      </c>
      <c r="D7754" s="1">
        <v>49.844200000000001</v>
      </c>
    </row>
    <row r="7755" spans="2:4" x14ac:dyDescent="0.3">
      <c r="B7755">
        <v>8.7529199999999996</v>
      </c>
      <c r="C7755">
        <v>25.650200000000002</v>
      </c>
      <c r="D7755" s="1">
        <v>49.806100000000001</v>
      </c>
    </row>
    <row r="7756" spans="2:4" x14ac:dyDescent="0.3">
      <c r="B7756">
        <v>8.7539200000000008</v>
      </c>
      <c r="C7756">
        <v>25.638500000000001</v>
      </c>
      <c r="D7756" s="1">
        <v>49.768000000000001</v>
      </c>
    </row>
    <row r="7757" spans="2:4" x14ac:dyDescent="0.3">
      <c r="B7757">
        <v>8.7549200000000003</v>
      </c>
      <c r="C7757">
        <v>25.626799999999999</v>
      </c>
      <c r="D7757" s="1">
        <v>49.729900000000001</v>
      </c>
    </row>
    <row r="7758" spans="2:4" x14ac:dyDescent="0.3">
      <c r="B7758">
        <v>8.7559199999999997</v>
      </c>
      <c r="C7758">
        <v>25.615100000000002</v>
      </c>
      <c r="D7758" s="1">
        <v>49.691800000000001</v>
      </c>
    </row>
    <row r="7759" spans="2:4" x14ac:dyDescent="0.3">
      <c r="B7759">
        <v>8.7569199999999991</v>
      </c>
      <c r="C7759">
        <v>25.6035</v>
      </c>
      <c r="D7759" s="1">
        <v>49.653799999999997</v>
      </c>
    </row>
    <row r="7760" spans="2:4" x14ac:dyDescent="0.3">
      <c r="B7760">
        <v>8.7579200000000004</v>
      </c>
      <c r="C7760">
        <v>25.591799999999999</v>
      </c>
      <c r="D7760" s="1">
        <v>49.615699999999997</v>
      </c>
    </row>
    <row r="7761" spans="2:4" x14ac:dyDescent="0.3">
      <c r="B7761">
        <v>8.7589199999999998</v>
      </c>
      <c r="C7761">
        <v>25.580100000000002</v>
      </c>
      <c r="D7761" s="1">
        <v>49.5777</v>
      </c>
    </row>
    <row r="7762" spans="2:4" x14ac:dyDescent="0.3">
      <c r="B7762">
        <v>8.7599199999999993</v>
      </c>
      <c r="C7762">
        <v>25.5684</v>
      </c>
      <c r="D7762" s="1">
        <v>49.5396</v>
      </c>
    </row>
    <row r="7763" spans="2:4" x14ac:dyDescent="0.3">
      <c r="B7763">
        <v>8.7609200000000005</v>
      </c>
      <c r="C7763">
        <v>25.556799999999999</v>
      </c>
      <c r="D7763" s="1">
        <v>49.501600000000003</v>
      </c>
    </row>
    <row r="7764" spans="2:4" x14ac:dyDescent="0.3">
      <c r="B7764">
        <v>8.7619199999999999</v>
      </c>
      <c r="C7764">
        <v>25.545100000000001</v>
      </c>
      <c r="D7764" s="1">
        <v>49.4636</v>
      </c>
    </row>
    <row r="7765" spans="2:4" x14ac:dyDescent="0.3">
      <c r="B7765">
        <v>8.7629199999999994</v>
      </c>
      <c r="C7765">
        <v>25.5334</v>
      </c>
      <c r="D7765" s="1">
        <v>49.4255</v>
      </c>
    </row>
    <row r="7766" spans="2:4" x14ac:dyDescent="0.3">
      <c r="B7766">
        <v>8.7639200000000006</v>
      </c>
      <c r="C7766">
        <v>25.521799999999999</v>
      </c>
      <c r="D7766" s="1">
        <v>49.387500000000003</v>
      </c>
    </row>
    <row r="7767" spans="2:4" x14ac:dyDescent="0.3">
      <c r="B7767">
        <v>8.76492</v>
      </c>
      <c r="C7767">
        <v>25.510100000000001</v>
      </c>
      <c r="D7767" s="1">
        <v>49.349499999999999</v>
      </c>
    </row>
    <row r="7768" spans="2:4" x14ac:dyDescent="0.3">
      <c r="B7768">
        <v>8.7659199999999995</v>
      </c>
      <c r="C7768">
        <v>25.4984</v>
      </c>
      <c r="D7768" s="1">
        <v>49.311500000000002</v>
      </c>
    </row>
    <row r="7769" spans="2:4" x14ac:dyDescent="0.3">
      <c r="B7769">
        <v>8.7669200000000007</v>
      </c>
      <c r="C7769">
        <v>25.486799999999999</v>
      </c>
      <c r="D7769" s="1">
        <v>49.273600000000002</v>
      </c>
    </row>
    <row r="7770" spans="2:4" x14ac:dyDescent="0.3">
      <c r="B7770">
        <v>8.7679200000000002</v>
      </c>
      <c r="C7770">
        <v>25.475100000000001</v>
      </c>
      <c r="D7770" s="1">
        <v>49.235599999999998</v>
      </c>
    </row>
    <row r="7771" spans="2:4" x14ac:dyDescent="0.3">
      <c r="B7771">
        <v>8.7689199999999996</v>
      </c>
      <c r="C7771">
        <v>25.4634</v>
      </c>
      <c r="D7771" s="1">
        <v>49.197600000000001</v>
      </c>
    </row>
    <row r="7772" spans="2:4" x14ac:dyDescent="0.3">
      <c r="B7772">
        <v>8.7699200000000008</v>
      </c>
      <c r="C7772">
        <v>25.451799999999999</v>
      </c>
      <c r="D7772" s="1">
        <v>49.159599999999998</v>
      </c>
    </row>
    <row r="7773" spans="2:4" x14ac:dyDescent="0.3">
      <c r="B7773">
        <v>8.7709200000000003</v>
      </c>
      <c r="C7773">
        <v>25.440100000000001</v>
      </c>
      <c r="D7773" s="1">
        <v>49.121699999999997</v>
      </c>
    </row>
    <row r="7774" spans="2:4" x14ac:dyDescent="0.3">
      <c r="B7774">
        <v>8.7719199999999997</v>
      </c>
      <c r="C7774">
        <v>25.4285</v>
      </c>
      <c r="D7774" s="1">
        <v>49.0837</v>
      </c>
    </row>
    <row r="7775" spans="2:4" x14ac:dyDescent="0.3">
      <c r="B7775">
        <v>8.7729199999999992</v>
      </c>
      <c r="C7775">
        <v>25.416799999999999</v>
      </c>
      <c r="D7775" s="1">
        <v>49.0458</v>
      </c>
    </row>
    <row r="7776" spans="2:4" x14ac:dyDescent="0.3">
      <c r="B7776">
        <v>8.7739200000000004</v>
      </c>
      <c r="C7776">
        <v>25.405200000000001</v>
      </c>
      <c r="D7776" s="1">
        <v>49.007899999999999</v>
      </c>
    </row>
    <row r="7777" spans="2:4" x14ac:dyDescent="0.3">
      <c r="B7777">
        <v>8.7749299999999995</v>
      </c>
      <c r="C7777">
        <v>25.3935</v>
      </c>
      <c r="D7777" s="1">
        <v>48.97</v>
      </c>
    </row>
    <row r="7778" spans="2:4" x14ac:dyDescent="0.3">
      <c r="B7778">
        <v>8.7759300000000007</v>
      </c>
      <c r="C7778">
        <v>25.381799999999998</v>
      </c>
      <c r="D7778" s="1">
        <v>48.932000000000002</v>
      </c>
    </row>
    <row r="7779" spans="2:4" x14ac:dyDescent="0.3">
      <c r="B7779">
        <v>8.7769300000000001</v>
      </c>
      <c r="C7779">
        <v>25.370200000000001</v>
      </c>
      <c r="D7779" s="1">
        <v>48.894100000000002</v>
      </c>
    </row>
    <row r="7780" spans="2:4" x14ac:dyDescent="0.3">
      <c r="B7780">
        <v>8.7779299999999996</v>
      </c>
      <c r="C7780">
        <v>25.358599999999999</v>
      </c>
      <c r="D7780" s="1">
        <v>48.856200000000001</v>
      </c>
    </row>
    <row r="7781" spans="2:4" x14ac:dyDescent="0.3">
      <c r="B7781">
        <v>8.7789300000000008</v>
      </c>
      <c r="C7781">
        <v>25.346900000000002</v>
      </c>
      <c r="D7781" s="1">
        <v>48.818300000000001</v>
      </c>
    </row>
    <row r="7782" spans="2:4" x14ac:dyDescent="0.3">
      <c r="B7782">
        <v>8.7799300000000002</v>
      </c>
      <c r="C7782">
        <v>25.3353</v>
      </c>
      <c r="D7782" s="1">
        <v>48.780500000000004</v>
      </c>
    </row>
    <row r="7783" spans="2:4" x14ac:dyDescent="0.3">
      <c r="B7783">
        <v>8.7809299999999997</v>
      </c>
      <c r="C7783">
        <v>25.323599999999999</v>
      </c>
      <c r="D7783" s="1">
        <v>48.742600000000003</v>
      </c>
    </row>
    <row r="7784" spans="2:4" x14ac:dyDescent="0.3">
      <c r="B7784">
        <v>8.7819299999999991</v>
      </c>
      <c r="C7784">
        <v>25.312000000000001</v>
      </c>
      <c r="D7784" s="1">
        <v>48.704700000000003</v>
      </c>
    </row>
    <row r="7785" spans="2:4" x14ac:dyDescent="0.3">
      <c r="B7785">
        <v>8.7829300000000003</v>
      </c>
      <c r="C7785">
        <v>25.3003</v>
      </c>
      <c r="D7785" s="1">
        <v>48.666899999999998</v>
      </c>
    </row>
    <row r="7786" spans="2:4" x14ac:dyDescent="0.3">
      <c r="B7786">
        <v>8.7839299999999998</v>
      </c>
      <c r="C7786">
        <v>25.288699999999999</v>
      </c>
      <c r="D7786" s="1">
        <v>48.628999999999998</v>
      </c>
    </row>
    <row r="7787" spans="2:4" x14ac:dyDescent="0.3">
      <c r="B7787">
        <v>8.7849299999999992</v>
      </c>
      <c r="C7787">
        <v>25.277100000000001</v>
      </c>
      <c r="D7787" s="1">
        <v>48.591200000000001</v>
      </c>
    </row>
    <row r="7788" spans="2:4" x14ac:dyDescent="0.3">
      <c r="B7788">
        <v>8.7859300000000005</v>
      </c>
      <c r="C7788">
        <v>25.2654</v>
      </c>
      <c r="D7788" s="1">
        <v>48.553400000000003</v>
      </c>
    </row>
    <row r="7789" spans="2:4" x14ac:dyDescent="0.3">
      <c r="B7789">
        <v>8.7869299999999999</v>
      </c>
      <c r="C7789">
        <v>25.253799999999998</v>
      </c>
      <c r="D7789" s="1">
        <v>48.515500000000003</v>
      </c>
    </row>
    <row r="7790" spans="2:4" x14ac:dyDescent="0.3">
      <c r="B7790">
        <v>8.7879299999999994</v>
      </c>
      <c r="C7790">
        <v>25.242100000000001</v>
      </c>
      <c r="D7790" s="1">
        <v>48.477699999999999</v>
      </c>
    </row>
    <row r="7791" spans="2:4" x14ac:dyDescent="0.3">
      <c r="B7791">
        <v>8.7889300000000006</v>
      </c>
      <c r="C7791">
        <v>25.230499999999999</v>
      </c>
      <c r="D7791" s="1">
        <v>48.439900000000002</v>
      </c>
    </row>
    <row r="7792" spans="2:4" x14ac:dyDescent="0.3">
      <c r="B7792">
        <v>8.78993</v>
      </c>
      <c r="C7792">
        <v>25.218900000000001</v>
      </c>
      <c r="D7792" s="1">
        <v>48.402099999999997</v>
      </c>
    </row>
    <row r="7793" spans="2:4" x14ac:dyDescent="0.3">
      <c r="B7793">
        <v>8.7909299999999995</v>
      </c>
      <c r="C7793">
        <v>25.2073</v>
      </c>
      <c r="D7793" s="1">
        <v>48.3643</v>
      </c>
    </row>
    <row r="7794" spans="2:4" x14ac:dyDescent="0.3">
      <c r="B7794">
        <v>8.7919300000000007</v>
      </c>
      <c r="C7794">
        <v>25.195599999999999</v>
      </c>
      <c r="D7794" s="1">
        <v>48.326500000000003</v>
      </c>
    </row>
    <row r="7795" spans="2:4" x14ac:dyDescent="0.3">
      <c r="B7795">
        <v>8.7929300000000001</v>
      </c>
      <c r="C7795">
        <v>25.184000000000001</v>
      </c>
      <c r="D7795" s="1">
        <v>48.288800000000002</v>
      </c>
    </row>
    <row r="7796" spans="2:4" x14ac:dyDescent="0.3">
      <c r="B7796">
        <v>8.7939299999999996</v>
      </c>
      <c r="C7796">
        <v>25.1724</v>
      </c>
      <c r="D7796" s="1">
        <v>48.250999999999998</v>
      </c>
    </row>
    <row r="7797" spans="2:4" x14ac:dyDescent="0.3">
      <c r="B7797">
        <v>8.7949300000000008</v>
      </c>
      <c r="C7797">
        <v>25.160799999999998</v>
      </c>
      <c r="D7797" s="1">
        <v>48.213299999999997</v>
      </c>
    </row>
    <row r="7798" spans="2:4" x14ac:dyDescent="0.3">
      <c r="B7798">
        <v>8.7959300000000002</v>
      </c>
      <c r="C7798">
        <v>25.149100000000001</v>
      </c>
      <c r="D7798" s="1">
        <v>48.1755</v>
      </c>
    </row>
    <row r="7799" spans="2:4" x14ac:dyDescent="0.3">
      <c r="B7799">
        <v>8.7969299999999997</v>
      </c>
      <c r="C7799">
        <v>25.137499999999999</v>
      </c>
      <c r="D7799" s="1">
        <v>48.137799999999999</v>
      </c>
    </row>
    <row r="7800" spans="2:4" x14ac:dyDescent="0.3">
      <c r="B7800">
        <v>8.7979299999999991</v>
      </c>
      <c r="C7800">
        <v>25.125900000000001</v>
      </c>
      <c r="D7800" s="1">
        <v>48.1</v>
      </c>
    </row>
    <row r="7801" spans="2:4" x14ac:dyDescent="0.3">
      <c r="B7801">
        <v>8.7989300000000004</v>
      </c>
      <c r="C7801">
        <v>25.1143</v>
      </c>
      <c r="D7801" s="1">
        <v>48.0623</v>
      </c>
    </row>
    <row r="7802" spans="2:4" x14ac:dyDescent="0.3">
      <c r="B7802">
        <v>8.7999399999999994</v>
      </c>
      <c r="C7802">
        <v>25.102599999999999</v>
      </c>
      <c r="D7802" s="1">
        <v>48.0246</v>
      </c>
    </row>
    <row r="7803" spans="2:4" x14ac:dyDescent="0.3">
      <c r="B7803">
        <v>8.8009400000000007</v>
      </c>
      <c r="C7803">
        <v>25.091000000000001</v>
      </c>
      <c r="D7803" s="1">
        <v>47.986899999999999</v>
      </c>
    </row>
    <row r="7804" spans="2:4" x14ac:dyDescent="0.3">
      <c r="B7804">
        <v>8.8019400000000001</v>
      </c>
      <c r="C7804">
        <v>25.0794</v>
      </c>
      <c r="D7804" s="1">
        <v>47.949199999999998</v>
      </c>
    </row>
    <row r="7805" spans="2:4" x14ac:dyDescent="0.3">
      <c r="B7805">
        <v>8.8029399999999995</v>
      </c>
      <c r="C7805">
        <v>25.067799999999998</v>
      </c>
      <c r="D7805" s="1">
        <v>47.911499999999997</v>
      </c>
    </row>
    <row r="7806" spans="2:4" x14ac:dyDescent="0.3">
      <c r="B7806">
        <v>8.8039400000000008</v>
      </c>
      <c r="C7806">
        <v>25.0562</v>
      </c>
      <c r="D7806" s="1">
        <v>47.873800000000003</v>
      </c>
    </row>
    <row r="7807" spans="2:4" x14ac:dyDescent="0.3">
      <c r="B7807">
        <v>8.8049400000000002</v>
      </c>
      <c r="C7807">
        <v>25.044599999999999</v>
      </c>
      <c r="D7807" s="1">
        <v>47.836199999999998</v>
      </c>
    </row>
    <row r="7808" spans="2:4" x14ac:dyDescent="0.3">
      <c r="B7808">
        <v>8.8059399999999997</v>
      </c>
      <c r="C7808">
        <v>25.033000000000001</v>
      </c>
      <c r="D7808" s="1">
        <v>47.798499999999997</v>
      </c>
    </row>
    <row r="7809" spans="2:4" x14ac:dyDescent="0.3">
      <c r="B7809">
        <v>8.8069400000000009</v>
      </c>
      <c r="C7809">
        <v>25.0214</v>
      </c>
      <c r="D7809" s="1">
        <v>47.760899999999999</v>
      </c>
    </row>
    <row r="7810" spans="2:4" x14ac:dyDescent="0.3">
      <c r="B7810">
        <v>8.8079400000000003</v>
      </c>
      <c r="C7810">
        <v>25.009799999999998</v>
      </c>
      <c r="D7810" s="1">
        <v>47.723199999999999</v>
      </c>
    </row>
    <row r="7811" spans="2:4" x14ac:dyDescent="0.3">
      <c r="B7811">
        <v>8.8089399999999998</v>
      </c>
      <c r="C7811">
        <v>24.998200000000001</v>
      </c>
      <c r="D7811" s="1">
        <v>47.685600000000001</v>
      </c>
    </row>
    <row r="7812" spans="2:4" x14ac:dyDescent="0.3">
      <c r="B7812">
        <v>8.8099399999999992</v>
      </c>
      <c r="C7812">
        <v>24.986599999999999</v>
      </c>
      <c r="D7812" s="1">
        <v>47.648000000000003</v>
      </c>
    </row>
    <row r="7813" spans="2:4" x14ac:dyDescent="0.3">
      <c r="B7813">
        <v>8.8109400000000004</v>
      </c>
      <c r="C7813">
        <v>24.975000000000001</v>
      </c>
      <c r="D7813" s="1">
        <v>47.610399999999998</v>
      </c>
    </row>
    <row r="7814" spans="2:4" x14ac:dyDescent="0.3">
      <c r="B7814">
        <v>8.8119399999999999</v>
      </c>
      <c r="C7814">
        <v>24.9634</v>
      </c>
      <c r="D7814" s="1">
        <v>47.572699999999998</v>
      </c>
    </row>
    <row r="7815" spans="2:4" x14ac:dyDescent="0.3">
      <c r="B7815">
        <v>8.8129399999999993</v>
      </c>
      <c r="C7815">
        <v>24.951799999999999</v>
      </c>
      <c r="D7815" s="1">
        <v>47.535200000000003</v>
      </c>
    </row>
    <row r="7816" spans="2:4" x14ac:dyDescent="0.3">
      <c r="B7816">
        <v>8.8139400000000006</v>
      </c>
      <c r="C7816">
        <v>24.940200000000001</v>
      </c>
      <c r="D7816" s="1">
        <v>47.497599999999998</v>
      </c>
    </row>
    <row r="7817" spans="2:4" x14ac:dyDescent="0.3">
      <c r="B7817">
        <v>8.81494</v>
      </c>
      <c r="C7817">
        <v>24.928599999999999</v>
      </c>
      <c r="D7817" s="1">
        <v>47.46</v>
      </c>
    </row>
    <row r="7818" spans="2:4" x14ac:dyDescent="0.3">
      <c r="B7818">
        <v>8.8159399999999994</v>
      </c>
      <c r="C7818">
        <v>24.917000000000002</v>
      </c>
      <c r="D7818" s="1">
        <v>47.422400000000003</v>
      </c>
    </row>
    <row r="7819" spans="2:4" x14ac:dyDescent="0.3">
      <c r="B7819">
        <v>8.8169400000000007</v>
      </c>
      <c r="C7819">
        <v>24.9054</v>
      </c>
      <c r="D7819" s="1">
        <v>47.384799999999998</v>
      </c>
    </row>
    <row r="7820" spans="2:4" x14ac:dyDescent="0.3">
      <c r="B7820">
        <v>8.8179400000000001</v>
      </c>
      <c r="C7820">
        <v>24.893799999999999</v>
      </c>
      <c r="D7820" s="1">
        <v>47.347299999999997</v>
      </c>
    </row>
    <row r="7821" spans="2:4" x14ac:dyDescent="0.3">
      <c r="B7821">
        <v>8.8189399999999996</v>
      </c>
      <c r="C7821">
        <v>24.882200000000001</v>
      </c>
      <c r="D7821" s="1">
        <v>47.309699999999999</v>
      </c>
    </row>
    <row r="7822" spans="2:4" x14ac:dyDescent="0.3">
      <c r="B7822">
        <v>8.8199400000000008</v>
      </c>
      <c r="C7822">
        <v>24.8706</v>
      </c>
      <c r="D7822" s="1">
        <v>47.272199999999998</v>
      </c>
    </row>
    <row r="7823" spans="2:4" x14ac:dyDescent="0.3">
      <c r="B7823">
        <v>8.8209400000000002</v>
      </c>
      <c r="C7823">
        <v>24.859000000000002</v>
      </c>
      <c r="D7823" s="1">
        <v>47.234699999999997</v>
      </c>
    </row>
    <row r="7824" spans="2:4" x14ac:dyDescent="0.3">
      <c r="B7824">
        <v>8.8219399999999997</v>
      </c>
      <c r="C7824">
        <v>24.8474</v>
      </c>
      <c r="D7824" s="1">
        <v>47.197099999999999</v>
      </c>
    </row>
    <row r="7825" spans="2:4" x14ac:dyDescent="0.3">
      <c r="B7825">
        <v>8.8229399999999991</v>
      </c>
      <c r="C7825">
        <v>24.835899999999999</v>
      </c>
      <c r="D7825" s="1">
        <v>47.159599999999998</v>
      </c>
    </row>
    <row r="7826" spans="2:4" x14ac:dyDescent="0.3">
      <c r="B7826">
        <v>8.82395</v>
      </c>
      <c r="C7826">
        <v>24.824300000000001</v>
      </c>
      <c r="D7826" s="1">
        <v>47.122100000000003</v>
      </c>
    </row>
    <row r="7827" spans="2:4" x14ac:dyDescent="0.3">
      <c r="B7827">
        <v>8.8249499999999994</v>
      </c>
      <c r="C7827">
        <v>24.8127</v>
      </c>
      <c r="D7827" s="1">
        <v>47.084600000000002</v>
      </c>
    </row>
    <row r="7828" spans="2:4" x14ac:dyDescent="0.3">
      <c r="B7828">
        <v>8.8259500000000006</v>
      </c>
      <c r="C7828">
        <v>24.801100000000002</v>
      </c>
      <c r="D7828" s="1">
        <v>47.0471</v>
      </c>
    </row>
    <row r="7829" spans="2:4" x14ac:dyDescent="0.3">
      <c r="B7829">
        <v>8.8269500000000001</v>
      </c>
      <c r="C7829">
        <v>24.7895</v>
      </c>
      <c r="D7829" s="1">
        <v>47.009700000000002</v>
      </c>
    </row>
    <row r="7830" spans="2:4" x14ac:dyDescent="0.3">
      <c r="B7830">
        <v>8.8279499999999995</v>
      </c>
      <c r="C7830">
        <v>24.777999999999999</v>
      </c>
      <c r="D7830" s="1">
        <v>46.972200000000001</v>
      </c>
    </row>
    <row r="7831" spans="2:4" x14ac:dyDescent="0.3">
      <c r="B7831">
        <v>8.8289500000000007</v>
      </c>
      <c r="C7831">
        <v>24.766400000000001</v>
      </c>
      <c r="D7831" s="1">
        <v>46.934699999999999</v>
      </c>
    </row>
    <row r="7832" spans="2:4" x14ac:dyDescent="0.3">
      <c r="B7832">
        <v>8.8299500000000002</v>
      </c>
      <c r="C7832">
        <v>24.754799999999999</v>
      </c>
      <c r="D7832" s="1">
        <v>46.897300000000001</v>
      </c>
    </row>
    <row r="7833" spans="2:4" x14ac:dyDescent="0.3">
      <c r="B7833">
        <v>8.8309499999999996</v>
      </c>
      <c r="C7833">
        <v>24.743200000000002</v>
      </c>
      <c r="D7833" s="1">
        <v>46.8598</v>
      </c>
    </row>
    <row r="7834" spans="2:4" x14ac:dyDescent="0.3">
      <c r="B7834">
        <v>8.8319500000000009</v>
      </c>
      <c r="C7834">
        <v>24.7317</v>
      </c>
      <c r="D7834" s="1">
        <v>46.822400000000002</v>
      </c>
    </row>
    <row r="7835" spans="2:4" x14ac:dyDescent="0.3">
      <c r="B7835">
        <v>8.8329500000000003</v>
      </c>
      <c r="C7835">
        <v>24.720099999999999</v>
      </c>
      <c r="D7835" s="1">
        <v>46.784999999999997</v>
      </c>
    </row>
    <row r="7836" spans="2:4" x14ac:dyDescent="0.3">
      <c r="B7836">
        <v>8.8339499999999997</v>
      </c>
      <c r="C7836">
        <v>24.708500000000001</v>
      </c>
      <c r="D7836" s="1">
        <v>46.747599999999998</v>
      </c>
    </row>
    <row r="7837" spans="2:4" x14ac:dyDescent="0.3">
      <c r="B7837">
        <v>8.8349499999999992</v>
      </c>
      <c r="C7837">
        <v>24.696999999999999</v>
      </c>
      <c r="D7837" s="1">
        <v>46.7102</v>
      </c>
    </row>
    <row r="7838" spans="2:4" x14ac:dyDescent="0.3">
      <c r="B7838">
        <v>8.8359500000000004</v>
      </c>
      <c r="C7838">
        <v>24.685400000000001</v>
      </c>
      <c r="D7838" s="1">
        <v>46.672800000000002</v>
      </c>
    </row>
    <row r="7839" spans="2:4" x14ac:dyDescent="0.3">
      <c r="B7839">
        <v>8.8369499999999999</v>
      </c>
      <c r="C7839">
        <v>24.6738</v>
      </c>
      <c r="D7839" s="1">
        <v>46.635399999999997</v>
      </c>
    </row>
    <row r="7840" spans="2:4" x14ac:dyDescent="0.3">
      <c r="B7840">
        <v>8.8379499999999993</v>
      </c>
      <c r="C7840">
        <v>24.662299999999998</v>
      </c>
      <c r="D7840" s="1">
        <v>46.597999999999999</v>
      </c>
    </row>
    <row r="7841" spans="2:4" x14ac:dyDescent="0.3">
      <c r="B7841">
        <v>8.8389500000000005</v>
      </c>
      <c r="C7841">
        <v>24.650700000000001</v>
      </c>
      <c r="D7841" s="1">
        <v>46.560600000000001</v>
      </c>
    </row>
    <row r="7842" spans="2:4" x14ac:dyDescent="0.3">
      <c r="B7842">
        <v>8.83995</v>
      </c>
      <c r="C7842">
        <v>24.639199999999999</v>
      </c>
      <c r="D7842" s="1">
        <v>46.523299999999999</v>
      </c>
    </row>
    <row r="7843" spans="2:4" x14ac:dyDescent="0.3">
      <c r="B7843">
        <v>8.8409499999999994</v>
      </c>
      <c r="C7843">
        <v>24.627600000000001</v>
      </c>
      <c r="D7843" s="1">
        <v>46.485900000000001</v>
      </c>
    </row>
    <row r="7844" spans="2:4" x14ac:dyDescent="0.3">
      <c r="B7844">
        <v>8.8419500000000006</v>
      </c>
      <c r="C7844">
        <v>24.616099999999999</v>
      </c>
      <c r="D7844" s="1">
        <v>46.448599999999999</v>
      </c>
    </row>
    <row r="7845" spans="2:4" x14ac:dyDescent="0.3">
      <c r="B7845">
        <v>8.8429500000000001</v>
      </c>
      <c r="C7845">
        <v>24.604500000000002</v>
      </c>
      <c r="D7845" s="1">
        <v>46.411200000000001</v>
      </c>
    </row>
    <row r="7846" spans="2:4" x14ac:dyDescent="0.3">
      <c r="B7846">
        <v>8.8439499999999995</v>
      </c>
      <c r="C7846">
        <v>24.593</v>
      </c>
      <c r="D7846" s="1">
        <v>46.373899999999999</v>
      </c>
    </row>
    <row r="7847" spans="2:4" x14ac:dyDescent="0.3">
      <c r="B7847">
        <v>8.8449500000000008</v>
      </c>
      <c r="C7847">
        <v>24.581399999999999</v>
      </c>
      <c r="D7847" s="1">
        <v>46.336599999999997</v>
      </c>
    </row>
    <row r="7848" spans="2:4" x14ac:dyDescent="0.3">
      <c r="B7848">
        <v>8.8459500000000002</v>
      </c>
      <c r="C7848">
        <v>24.569900000000001</v>
      </c>
      <c r="D7848" s="1">
        <v>46.299300000000002</v>
      </c>
    </row>
    <row r="7849" spans="2:4" x14ac:dyDescent="0.3">
      <c r="B7849">
        <v>8.8469499999999996</v>
      </c>
      <c r="C7849">
        <v>24.558299999999999</v>
      </c>
      <c r="D7849" s="1">
        <v>46.262</v>
      </c>
    </row>
    <row r="7850" spans="2:4" x14ac:dyDescent="0.3">
      <c r="B7850">
        <v>8.8479500000000009</v>
      </c>
      <c r="C7850">
        <v>24.546800000000001</v>
      </c>
      <c r="D7850" s="1">
        <v>46.224699999999999</v>
      </c>
    </row>
    <row r="7851" spans="2:4" x14ac:dyDescent="0.3">
      <c r="B7851">
        <v>8.8489599999999999</v>
      </c>
      <c r="C7851">
        <v>24.5352</v>
      </c>
      <c r="D7851" s="1">
        <v>46.187399999999997</v>
      </c>
    </row>
    <row r="7852" spans="2:4" x14ac:dyDescent="0.3">
      <c r="B7852">
        <v>8.8499599999999994</v>
      </c>
      <c r="C7852">
        <v>24.523700000000002</v>
      </c>
      <c r="D7852" s="1">
        <v>46.150199999999998</v>
      </c>
    </row>
    <row r="7853" spans="2:4" x14ac:dyDescent="0.3">
      <c r="B7853">
        <v>8.8509600000000006</v>
      </c>
      <c r="C7853">
        <v>24.5121</v>
      </c>
      <c r="D7853" s="1">
        <v>46.112900000000003</v>
      </c>
    </row>
    <row r="7854" spans="2:4" x14ac:dyDescent="0.3">
      <c r="B7854">
        <v>8.8519600000000001</v>
      </c>
      <c r="C7854">
        <v>24.500599999999999</v>
      </c>
      <c r="D7854" s="1">
        <v>46.075600000000001</v>
      </c>
    </row>
    <row r="7855" spans="2:4" x14ac:dyDescent="0.3">
      <c r="B7855">
        <v>8.8529599999999995</v>
      </c>
      <c r="C7855">
        <v>24.489100000000001</v>
      </c>
      <c r="D7855" s="1">
        <v>46.038400000000003</v>
      </c>
    </row>
    <row r="7856" spans="2:4" x14ac:dyDescent="0.3">
      <c r="B7856">
        <v>8.8539600000000007</v>
      </c>
      <c r="C7856">
        <v>24.477499999999999</v>
      </c>
      <c r="D7856" s="1">
        <v>46.001199999999997</v>
      </c>
    </row>
    <row r="7857" spans="2:4" x14ac:dyDescent="0.3">
      <c r="B7857">
        <v>8.8549600000000002</v>
      </c>
      <c r="C7857">
        <v>24.466000000000001</v>
      </c>
      <c r="D7857" s="1">
        <v>45.963900000000002</v>
      </c>
    </row>
    <row r="7858" spans="2:4" x14ac:dyDescent="0.3">
      <c r="B7858">
        <v>8.8559599999999996</v>
      </c>
      <c r="C7858">
        <v>24.454499999999999</v>
      </c>
      <c r="D7858" s="1">
        <v>45.926699999999997</v>
      </c>
    </row>
    <row r="7859" spans="2:4" x14ac:dyDescent="0.3">
      <c r="B7859">
        <v>8.8569600000000008</v>
      </c>
      <c r="C7859">
        <v>24.442900000000002</v>
      </c>
      <c r="D7859" s="1">
        <v>45.889499999999998</v>
      </c>
    </row>
    <row r="7860" spans="2:4" x14ac:dyDescent="0.3">
      <c r="B7860">
        <v>8.8579600000000003</v>
      </c>
      <c r="C7860">
        <v>24.4314</v>
      </c>
      <c r="D7860" s="1">
        <v>45.8523</v>
      </c>
    </row>
    <row r="7861" spans="2:4" x14ac:dyDescent="0.3">
      <c r="B7861">
        <v>8.8589599999999997</v>
      </c>
      <c r="C7861">
        <v>24.419899999999998</v>
      </c>
      <c r="D7861" s="1">
        <v>45.815100000000001</v>
      </c>
    </row>
    <row r="7862" spans="2:4" x14ac:dyDescent="0.3">
      <c r="B7862">
        <v>8.8599599999999992</v>
      </c>
      <c r="C7862">
        <v>24.408300000000001</v>
      </c>
      <c r="D7862" s="1">
        <v>45.777999999999999</v>
      </c>
    </row>
    <row r="7863" spans="2:4" x14ac:dyDescent="0.3">
      <c r="B7863">
        <v>8.8609600000000004</v>
      </c>
      <c r="C7863">
        <v>24.396799999999999</v>
      </c>
      <c r="D7863" s="1">
        <v>45.7408</v>
      </c>
    </row>
    <row r="7864" spans="2:4" x14ac:dyDescent="0.3">
      <c r="B7864">
        <v>8.8619599999999998</v>
      </c>
      <c r="C7864">
        <v>24.385300000000001</v>
      </c>
      <c r="D7864" s="1">
        <v>45.703600000000002</v>
      </c>
    </row>
    <row r="7865" spans="2:4" x14ac:dyDescent="0.3">
      <c r="B7865">
        <v>8.8629599999999993</v>
      </c>
      <c r="C7865">
        <v>24.373799999999999</v>
      </c>
      <c r="D7865" s="1">
        <v>45.666499999999999</v>
      </c>
    </row>
    <row r="7866" spans="2:4" x14ac:dyDescent="0.3">
      <c r="B7866">
        <v>8.8639600000000005</v>
      </c>
      <c r="C7866">
        <v>24.362200000000001</v>
      </c>
      <c r="D7866" s="1">
        <v>45.629300000000001</v>
      </c>
    </row>
    <row r="7867" spans="2:4" x14ac:dyDescent="0.3">
      <c r="B7867">
        <v>8.86496</v>
      </c>
      <c r="C7867">
        <v>24.3507</v>
      </c>
      <c r="D7867" s="1">
        <v>45.592199999999998</v>
      </c>
    </row>
    <row r="7868" spans="2:4" x14ac:dyDescent="0.3">
      <c r="B7868">
        <v>8.8659599999999994</v>
      </c>
      <c r="C7868">
        <v>24.339200000000002</v>
      </c>
      <c r="D7868" s="1">
        <v>45.555100000000003</v>
      </c>
    </row>
    <row r="7869" spans="2:4" x14ac:dyDescent="0.3">
      <c r="B7869">
        <v>8.8669600000000006</v>
      </c>
      <c r="C7869">
        <v>24.3277</v>
      </c>
      <c r="D7869" s="1">
        <v>45.518000000000001</v>
      </c>
    </row>
    <row r="7870" spans="2:4" x14ac:dyDescent="0.3">
      <c r="B7870">
        <v>8.8679600000000001</v>
      </c>
      <c r="C7870">
        <v>24.316199999999998</v>
      </c>
      <c r="D7870" s="1">
        <v>45.480899999999998</v>
      </c>
    </row>
    <row r="7871" spans="2:4" x14ac:dyDescent="0.3">
      <c r="B7871">
        <v>8.8689599999999995</v>
      </c>
      <c r="C7871">
        <v>24.3047</v>
      </c>
      <c r="D7871" s="1">
        <v>45.443800000000003</v>
      </c>
    </row>
    <row r="7872" spans="2:4" x14ac:dyDescent="0.3">
      <c r="B7872">
        <v>8.8699600000000007</v>
      </c>
      <c r="C7872">
        <v>24.293099999999999</v>
      </c>
      <c r="D7872" s="1">
        <v>45.406700000000001</v>
      </c>
    </row>
    <row r="7873" spans="2:4" x14ac:dyDescent="0.3">
      <c r="B7873">
        <v>8.8709600000000002</v>
      </c>
      <c r="C7873">
        <v>24.281600000000001</v>
      </c>
      <c r="D7873" s="1">
        <v>45.369599999999998</v>
      </c>
    </row>
    <row r="7874" spans="2:4" x14ac:dyDescent="0.3">
      <c r="B7874">
        <v>8.8719599999999996</v>
      </c>
      <c r="C7874">
        <v>24.270099999999999</v>
      </c>
      <c r="D7874" s="1">
        <v>45.332500000000003</v>
      </c>
    </row>
    <row r="7875" spans="2:4" x14ac:dyDescent="0.3">
      <c r="B7875">
        <v>8.8729600000000008</v>
      </c>
      <c r="C7875">
        <v>24.258600000000001</v>
      </c>
      <c r="D7875" s="1">
        <v>45.295499999999997</v>
      </c>
    </row>
    <row r="7876" spans="2:4" x14ac:dyDescent="0.3">
      <c r="B7876">
        <v>8.8739699999999999</v>
      </c>
      <c r="C7876">
        <v>24.2471</v>
      </c>
      <c r="D7876" s="1">
        <v>45.258400000000002</v>
      </c>
    </row>
    <row r="7877" spans="2:4" x14ac:dyDescent="0.3">
      <c r="B7877">
        <v>8.8749699999999994</v>
      </c>
      <c r="C7877">
        <v>24.235600000000002</v>
      </c>
      <c r="D7877" s="1">
        <v>45.221400000000003</v>
      </c>
    </row>
    <row r="7878" spans="2:4" x14ac:dyDescent="0.3">
      <c r="B7878">
        <v>8.8759700000000006</v>
      </c>
      <c r="C7878">
        <v>24.2241</v>
      </c>
      <c r="D7878" s="1">
        <v>45.1843</v>
      </c>
    </row>
    <row r="7879" spans="2:4" x14ac:dyDescent="0.3">
      <c r="B7879">
        <v>8.87697</v>
      </c>
      <c r="C7879">
        <v>24.212599999999998</v>
      </c>
      <c r="D7879" s="1">
        <v>45.147300000000001</v>
      </c>
    </row>
    <row r="7880" spans="2:4" x14ac:dyDescent="0.3">
      <c r="B7880">
        <v>8.8779699999999995</v>
      </c>
      <c r="C7880">
        <v>24.2011</v>
      </c>
      <c r="D7880" s="1">
        <v>45.110300000000002</v>
      </c>
    </row>
    <row r="7881" spans="2:4" x14ac:dyDescent="0.3">
      <c r="B7881">
        <v>8.8789700000000007</v>
      </c>
      <c r="C7881">
        <v>24.189599999999999</v>
      </c>
      <c r="D7881" s="1">
        <v>45.073300000000003</v>
      </c>
    </row>
    <row r="7882" spans="2:4" x14ac:dyDescent="0.3">
      <c r="B7882">
        <v>8.8799700000000001</v>
      </c>
      <c r="C7882">
        <v>24.178100000000001</v>
      </c>
      <c r="D7882" s="1">
        <v>45.036299999999997</v>
      </c>
    </row>
    <row r="7883" spans="2:4" x14ac:dyDescent="0.3">
      <c r="B7883">
        <v>8.8809699999999996</v>
      </c>
      <c r="C7883">
        <v>24.166599999999999</v>
      </c>
      <c r="D7883" s="1">
        <v>44.999299999999998</v>
      </c>
    </row>
    <row r="7884" spans="2:4" x14ac:dyDescent="0.3">
      <c r="B7884">
        <v>8.8819700000000008</v>
      </c>
      <c r="C7884">
        <v>24.155100000000001</v>
      </c>
      <c r="D7884" s="1">
        <v>44.962400000000002</v>
      </c>
    </row>
    <row r="7885" spans="2:4" x14ac:dyDescent="0.3">
      <c r="B7885">
        <v>8.8829700000000003</v>
      </c>
      <c r="C7885">
        <v>24.143699999999999</v>
      </c>
      <c r="D7885" s="1">
        <v>44.925400000000003</v>
      </c>
    </row>
    <row r="7886" spans="2:4" x14ac:dyDescent="0.3">
      <c r="B7886">
        <v>8.8839699999999997</v>
      </c>
      <c r="C7886">
        <v>24.132200000000001</v>
      </c>
      <c r="D7886" s="1">
        <v>44.888500000000001</v>
      </c>
    </row>
    <row r="7887" spans="2:4" x14ac:dyDescent="0.3">
      <c r="B7887">
        <v>8.8849699999999991</v>
      </c>
      <c r="C7887">
        <v>24.120699999999999</v>
      </c>
      <c r="D7887" s="1">
        <v>44.851500000000001</v>
      </c>
    </row>
    <row r="7888" spans="2:4" x14ac:dyDescent="0.3">
      <c r="B7888">
        <v>8.8859700000000004</v>
      </c>
      <c r="C7888">
        <v>24.109200000000001</v>
      </c>
      <c r="D7888" s="1">
        <v>44.814599999999999</v>
      </c>
    </row>
    <row r="7889" spans="2:4" x14ac:dyDescent="0.3">
      <c r="B7889">
        <v>8.8869699999999998</v>
      </c>
      <c r="C7889">
        <v>24.0977</v>
      </c>
      <c r="D7889" s="1">
        <v>44.7776</v>
      </c>
    </row>
    <row r="7890" spans="2:4" x14ac:dyDescent="0.3">
      <c r="B7890">
        <v>8.8879699999999993</v>
      </c>
      <c r="C7890">
        <v>24.086200000000002</v>
      </c>
      <c r="D7890" s="1">
        <v>44.740699999999997</v>
      </c>
    </row>
    <row r="7891" spans="2:4" x14ac:dyDescent="0.3">
      <c r="B7891">
        <v>8.8889700000000005</v>
      </c>
      <c r="C7891">
        <v>24.0747</v>
      </c>
      <c r="D7891" s="1">
        <v>44.703800000000001</v>
      </c>
    </row>
    <row r="7892" spans="2:4" x14ac:dyDescent="0.3">
      <c r="B7892">
        <v>8.8899699999999999</v>
      </c>
      <c r="C7892">
        <v>24.063300000000002</v>
      </c>
      <c r="D7892" s="1">
        <v>44.666899999999998</v>
      </c>
    </row>
    <row r="7893" spans="2:4" x14ac:dyDescent="0.3">
      <c r="B7893">
        <v>8.8909699999999994</v>
      </c>
      <c r="C7893">
        <v>24.0518</v>
      </c>
      <c r="D7893" s="1">
        <v>44.63</v>
      </c>
    </row>
    <row r="7894" spans="2:4" x14ac:dyDescent="0.3">
      <c r="B7894">
        <v>8.8919700000000006</v>
      </c>
      <c r="C7894">
        <v>24.040299999999998</v>
      </c>
      <c r="D7894" s="1">
        <v>44.593200000000003</v>
      </c>
    </row>
    <row r="7895" spans="2:4" x14ac:dyDescent="0.3">
      <c r="B7895">
        <v>8.89297</v>
      </c>
      <c r="C7895">
        <v>24.0288</v>
      </c>
      <c r="D7895" s="1">
        <v>44.5563</v>
      </c>
    </row>
    <row r="7896" spans="2:4" x14ac:dyDescent="0.3">
      <c r="B7896">
        <v>8.8939699999999995</v>
      </c>
      <c r="C7896">
        <v>24.017399999999999</v>
      </c>
      <c r="D7896" s="1">
        <v>44.519399999999997</v>
      </c>
    </row>
    <row r="7897" spans="2:4" x14ac:dyDescent="0.3">
      <c r="B7897">
        <v>8.8949700000000007</v>
      </c>
      <c r="C7897">
        <v>24.0059</v>
      </c>
      <c r="D7897" s="1">
        <v>44.482599999999998</v>
      </c>
    </row>
    <row r="7898" spans="2:4" x14ac:dyDescent="0.3">
      <c r="B7898">
        <v>8.8959700000000002</v>
      </c>
      <c r="C7898">
        <v>23.994399999999999</v>
      </c>
      <c r="D7898" s="1">
        <v>44.445799999999998</v>
      </c>
    </row>
    <row r="7899" spans="2:4" x14ac:dyDescent="0.3">
      <c r="B7899">
        <v>8.8969699999999996</v>
      </c>
      <c r="C7899">
        <v>23.983000000000001</v>
      </c>
      <c r="D7899" s="1">
        <v>44.408900000000003</v>
      </c>
    </row>
    <row r="7900" spans="2:4" x14ac:dyDescent="0.3">
      <c r="B7900">
        <v>8.8979700000000008</v>
      </c>
      <c r="C7900">
        <v>23.971499999999999</v>
      </c>
      <c r="D7900" s="1">
        <v>44.372100000000003</v>
      </c>
    </row>
    <row r="7901" spans="2:4" x14ac:dyDescent="0.3">
      <c r="B7901">
        <v>8.8989799999999999</v>
      </c>
      <c r="C7901">
        <v>23.96</v>
      </c>
      <c r="D7901" s="1">
        <v>44.335299999999997</v>
      </c>
    </row>
    <row r="7902" spans="2:4" x14ac:dyDescent="0.3">
      <c r="B7902">
        <v>8.8999799999999993</v>
      </c>
      <c r="C7902">
        <v>23.948599999999999</v>
      </c>
      <c r="D7902" s="1">
        <v>44.298499999999997</v>
      </c>
    </row>
    <row r="7903" spans="2:4" x14ac:dyDescent="0.3">
      <c r="B7903">
        <v>8.9009800000000006</v>
      </c>
      <c r="C7903">
        <v>23.937100000000001</v>
      </c>
      <c r="D7903" s="1">
        <v>44.261699999999998</v>
      </c>
    </row>
    <row r="7904" spans="2:4" x14ac:dyDescent="0.3">
      <c r="B7904">
        <v>8.90198</v>
      </c>
      <c r="C7904">
        <v>23.925599999999999</v>
      </c>
      <c r="D7904" s="1">
        <v>44.224899999999998</v>
      </c>
    </row>
    <row r="7905" spans="2:4" x14ac:dyDescent="0.3">
      <c r="B7905">
        <v>8.9029799999999994</v>
      </c>
      <c r="C7905">
        <v>23.914200000000001</v>
      </c>
      <c r="D7905" s="1">
        <v>44.188200000000002</v>
      </c>
    </row>
    <row r="7906" spans="2:4" x14ac:dyDescent="0.3">
      <c r="B7906">
        <v>8.9039800000000007</v>
      </c>
      <c r="C7906">
        <v>23.902699999999999</v>
      </c>
      <c r="D7906" s="1">
        <v>44.151400000000002</v>
      </c>
    </row>
    <row r="7907" spans="2:4" x14ac:dyDescent="0.3">
      <c r="B7907">
        <v>8.9049800000000001</v>
      </c>
      <c r="C7907">
        <v>23.891300000000001</v>
      </c>
      <c r="D7907" s="1">
        <v>44.114600000000003</v>
      </c>
    </row>
    <row r="7908" spans="2:4" x14ac:dyDescent="0.3">
      <c r="B7908">
        <v>8.9059799999999996</v>
      </c>
      <c r="C7908">
        <v>23.879799999999999</v>
      </c>
      <c r="D7908" s="1">
        <v>44.0779</v>
      </c>
    </row>
    <row r="7909" spans="2:4" x14ac:dyDescent="0.3">
      <c r="B7909">
        <v>8.9069800000000008</v>
      </c>
      <c r="C7909">
        <v>23.868400000000001</v>
      </c>
      <c r="D7909" s="1">
        <v>44.041200000000003</v>
      </c>
    </row>
    <row r="7910" spans="2:4" x14ac:dyDescent="0.3">
      <c r="B7910">
        <v>8.9079800000000002</v>
      </c>
      <c r="C7910">
        <v>23.8569</v>
      </c>
      <c r="D7910" s="1">
        <v>44.004399999999997</v>
      </c>
    </row>
    <row r="7911" spans="2:4" x14ac:dyDescent="0.3">
      <c r="B7911">
        <v>8.9089799999999997</v>
      </c>
      <c r="C7911">
        <v>23.845500000000001</v>
      </c>
      <c r="D7911" s="1">
        <v>43.967700000000001</v>
      </c>
    </row>
    <row r="7912" spans="2:4" x14ac:dyDescent="0.3">
      <c r="B7912">
        <v>8.9099799999999991</v>
      </c>
      <c r="C7912">
        <v>23.834</v>
      </c>
      <c r="D7912" s="1">
        <v>43.930999999999997</v>
      </c>
    </row>
    <row r="7913" spans="2:4" x14ac:dyDescent="0.3">
      <c r="B7913">
        <v>8.9109800000000003</v>
      </c>
      <c r="C7913">
        <v>23.822600000000001</v>
      </c>
      <c r="D7913" s="1">
        <v>43.894300000000001</v>
      </c>
    </row>
    <row r="7914" spans="2:4" x14ac:dyDescent="0.3">
      <c r="B7914">
        <v>8.9119799999999998</v>
      </c>
      <c r="C7914">
        <v>23.8111</v>
      </c>
      <c r="D7914" s="1">
        <v>43.857700000000001</v>
      </c>
    </row>
    <row r="7915" spans="2:4" x14ac:dyDescent="0.3">
      <c r="B7915">
        <v>8.9129799999999992</v>
      </c>
      <c r="C7915">
        <v>23.799700000000001</v>
      </c>
      <c r="D7915" s="1">
        <v>43.820999999999998</v>
      </c>
    </row>
    <row r="7916" spans="2:4" x14ac:dyDescent="0.3">
      <c r="B7916">
        <v>8.9139800000000005</v>
      </c>
      <c r="C7916">
        <v>23.7883</v>
      </c>
      <c r="D7916" s="1">
        <v>43.784300000000002</v>
      </c>
    </row>
    <row r="7917" spans="2:4" x14ac:dyDescent="0.3">
      <c r="B7917">
        <v>8.9149799999999999</v>
      </c>
      <c r="C7917">
        <v>23.776800000000001</v>
      </c>
      <c r="D7917" s="1">
        <v>43.747700000000002</v>
      </c>
    </row>
    <row r="7918" spans="2:4" x14ac:dyDescent="0.3">
      <c r="B7918">
        <v>8.9159799999999994</v>
      </c>
      <c r="C7918">
        <v>23.7654</v>
      </c>
      <c r="D7918" s="1">
        <v>43.710999999999999</v>
      </c>
    </row>
    <row r="7919" spans="2:4" x14ac:dyDescent="0.3">
      <c r="B7919">
        <v>8.9169800000000006</v>
      </c>
      <c r="C7919">
        <v>23.754000000000001</v>
      </c>
      <c r="D7919" s="1">
        <v>43.674399999999999</v>
      </c>
    </row>
    <row r="7920" spans="2:4" x14ac:dyDescent="0.3">
      <c r="B7920">
        <v>8.91798</v>
      </c>
      <c r="C7920">
        <v>23.7425</v>
      </c>
      <c r="D7920" s="1">
        <v>43.637799999999999</v>
      </c>
    </row>
    <row r="7921" spans="2:4" x14ac:dyDescent="0.3">
      <c r="B7921">
        <v>8.9189799999999995</v>
      </c>
      <c r="C7921">
        <v>23.731100000000001</v>
      </c>
      <c r="D7921" s="1">
        <v>43.601100000000002</v>
      </c>
    </row>
    <row r="7922" spans="2:4" x14ac:dyDescent="0.3">
      <c r="B7922">
        <v>8.9199800000000007</v>
      </c>
      <c r="C7922">
        <v>23.7197</v>
      </c>
      <c r="D7922" s="1">
        <v>43.564500000000002</v>
      </c>
    </row>
    <row r="7923" spans="2:4" x14ac:dyDescent="0.3">
      <c r="B7923">
        <v>8.9209800000000001</v>
      </c>
      <c r="C7923">
        <v>23.708200000000001</v>
      </c>
      <c r="D7923" s="1">
        <v>43.527900000000002</v>
      </c>
    </row>
    <row r="7924" spans="2:4" x14ac:dyDescent="0.3">
      <c r="B7924">
        <v>8.9219799999999996</v>
      </c>
      <c r="C7924">
        <v>23.6968</v>
      </c>
      <c r="D7924" s="1">
        <v>43.491399999999999</v>
      </c>
    </row>
    <row r="7925" spans="2:4" x14ac:dyDescent="0.3">
      <c r="B7925">
        <v>8.9229900000000004</v>
      </c>
      <c r="C7925">
        <v>23.685400000000001</v>
      </c>
      <c r="D7925" s="1">
        <v>43.454799999999999</v>
      </c>
    </row>
    <row r="7926" spans="2:4" x14ac:dyDescent="0.3">
      <c r="B7926">
        <v>8.9239899999999999</v>
      </c>
      <c r="C7926">
        <v>23.673999999999999</v>
      </c>
      <c r="D7926" s="1">
        <v>43.418199999999999</v>
      </c>
    </row>
    <row r="7927" spans="2:4" x14ac:dyDescent="0.3">
      <c r="B7927">
        <v>8.9249899999999993</v>
      </c>
      <c r="C7927">
        <v>23.662500000000001</v>
      </c>
      <c r="D7927" s="1">
        <v>43.381700000000002</v>
      </c>
    </row>
    <row r="7928" spans="2:4" x14ac:dyDescent="0.3">
      <c r="B7928">
        <v>8.9259900000000005</v>
      </c>
      <c r="C7928">
        <v>23.6511</v>
      </c>
      <c r="D7928" s="1">
        <v>43.345100000000002</v>
      </c>
    </row>
    <row r="7929" spans="2:4" x14ac:dyDescent="0.3">
      <c r="B7929">
        <v>8.92699</v>
      </c>
      <c r="C7929">
        <v>23.639700000000001</v>
      </c>
      <c r="D7929" s="1">
        <v>43.308599999999998</v>
      </c>
    </row>
    <row r="7930" spans="2:4" x14ac:dyDescent="0.3">
      <c r="B7930">
        <v>8.9279899999999994</v>
      </c>
      <c r="C7930">
        <v>23.628299999999999</v>
      </c>
      <c r="D7930" s="1">
        <v>43.272100000000002</v>
      </c>
    </row>
    <row r="7931" spans="2:4" x14ac:dyDescent="0.3">
      <c r="B7931">
        <v>8.9289900000000006</v>
      </c>
      <c r="C7931">
        <v>23.616900000000001</v>
      </c>
      <c r="D7931" s="1">
        <v>43.235500000000002</v>
      </c>
    </row>
    <row r="7932" spans="2:4" x14ac:dyDescent="0.3">
      <c r="B7932">
        <v>8.9299900000000001</v>
      </c>
      <c r="C7932">
        <v>23.605499999999999</v>
      </c>
      <c r="D7932" s="1">
        <v>43.199100000000001</v>
      </c>
    </row>
    <row r="7933" spans="2:4" x14ac:dyDescent="0.3">
      <c r="B7933">
        <v>8.9309899999999995</v>
      </c>
      <c r="C7933">
        <v>23.594100000000001</v>
      </c>
      <c r="D7933" s="1">
        <v>43.162599999999998</v>
      </c>
    </row>
    <row r="7934" spans="2:4" x14ac:dyDescent="0.3">
      <c r="B7934">
        <v>8.9319900000000008</v>
      </c>
      <c r="C7934">
        <v>23.582699999999999</v>
      </c>
      <c r="D7934" s="1">
        <v>43.126100000000001</v>
      </c>
    </row>
    <row r="7935" spans="2:4" x14ac:dyDescent="0.3">
      <c r="B7935">
        <v>8.9329900000000002</v>
      </c>
      <c r="C7935">
        <v>23.571200000000001</v>
      </c>
      <c r="D7935" s="1">
        <v>43.089599999999997</v>
      </c>
    </row>
    <row r="7936" spans="2:4" x14ac:dyDescent="0.3">
      <c r="B7936">
        <v>8.9339899999999997</v>
      </c>
      <c r="C7936">
        <v>23.559799999999999</v>
      </c>
      <c r="D7936" s="1">
        <v>43.053100000000001</v>
      </c>
    </row>
    <row r="7937" spans="2:4" x14ac:dyDescent="0.3">
      <c r="B7937">
        <v>8.9349900000000009</v>
      </c>
      <c r="C7937">
        <v>23.548400000000001</v>
      </c>
      <c r="D7937" s="1">
        <v>43.0167</v>
      </c>
    </row>
    <row r="7938" spans="2:4" x14ac:dyDescent="0.3">
      <c r="B7938">
        <v>8.9359900000000003</v>
      </c>
      <c r="C7938">
        <v>23.536999999999999</v>
      </c>
      <c r="D7938" s="1">
        <v>42.980200000000004</v>
      </c>
    </row>
    <row r="7939" spans="2:4" x14ac:dyDescent="0.3">
      <c r="B7939">
        <v>8.9369899999999998</v>
      </c>
      <c r="C7939">
        <v>23.525600000000001</v>
      </c>
      <c r="D7939" s="1">
        <v>42.943800000000003</v>
      </c>
    </row>
    <row r="7940" spans="2:4" x14ac:dyDescent="0.3">
      <c r="B7940">
        <v>8.9379899999999992</v>
      </c>
      <c r="C7940">
        <v>23.514199999999999</v>
      </c>
      <c r="D7940" s="1">
        <v>42.907400000000003</v>
      </c>
    </row>
    <row r="7941" spans="2:4" x14ac:dyDescent="0.3">
      <c r="B7941">
        <v>8.9389900000000004</v>
      </c>
      <c r="C7941">
        <v>23.502800000000001</v>
      </c>
      <c r="D7941" s="1">
        <v>42.871000000000002</v>
      </c>
    </row>
    <row r="7942" spans="2:4" x14ac:dyDescent="0.3">
      <c r="B7942">
        <v>8.9399899999999999</v>
      </c>
      <c r="C7942">
        <v>23.491399999999999</v>
      </c>
      <c r="D7942" s="1">
        <v>42.834600000000002</v>
      </c>
    </row>
    <row r="7943" spans="2:4" x14ac:dyDescent="0.3">
      <c r="B7943">
        <v>8.9409899999999993</v>
      </c>
      <c r="C7943">
        <v>23.4801</v>
      </c>
      <c r="D7943" s="1">
        <v>42.798200000000001</v>
      </c>
    </row>
    <row r="7944" spans="2:4" x14ac:dyDescent="0.3">
      <c r="B7944">
        <v>8.9419900000000005</v>
      </c>
      <c r="C7944">
        <v>23.468699999999998</v>
      </c>
      <c r="D7944" s="1">
        <v>42.761800000000001</v>
      </c>
    </row>
    <row r="7945" spans="2:4" x14ac:dyDescent="0.3">
      <c r="B7945">
        <v>8.94299</v>
      </c>
      <c r="C7945">
        <v>23.4573</v>
      </c>
      <c r="D7945" s="1">
        <v>42.7254</v>
      </c>
    </row>
    <row r="7946" spans="2:4" x14ac:dyDescent="0.3">
      <c r="B7946">
        <v>8.9439899999999994</v>
      </c>
      <c r="C7946">
        <v>23.445900000000002</v>
      </c>
      <c r="D7946" s="1">
        <v>42.689</v>
      </c>
    </row>
    <row r="7947" spans="2:4" x14ac:dyDescent="0.3">
      <c r="B7947">
        <v>8.9449900000000007</v>
      </c>
      <c r="C7947">
        <v>23.4345</v>
      </c>
      <c r="D7947" s="1">
        <v>42.652700000000003</v>
      </c>
    </row>
    <row r="7948" spans="2:4" x14ac:dyDescent="0.3">
      <c r="B7948">
        <v>8.9459900000000001</v>
      </c>
      <c r="C7948">
        <v>23.423100000000002</v>
      </c>
      <c r="D7948" s="1">
        <v>42.616399999999999</v>
      </c>
    </row>
    <row r="7949" spans="2:4" x14ac:dyDescent="0.3">
      <c r="B7949">
        <v>8.9469899999999996</v>
      </c>
      <c r="C7949">
        <v>23.4117</v>
      </c>
      <c r="D7949" s="1">
        <v>42.58</v>
      </c>
    </row>
    <row r="7950" spans="2:4" x14ac:dyDescent="0.3">
      <c r="B7950">
        <v>8.9480000000000004</v>
      </c>
      <c r="C7950">
        <v>23.400400000000001</v>
      </c>
      <c r="D7950" s="1">
        <v>42.543700000000001</v>
      </c>
    </row>
    <row r="7951" spans="2:4" x14ac:dyDescent="0.3">
      <c r="B7951">
        <v>8.9489999999999998</v>
      </c>
      <c r="C7951">
        <v>23.388999999999999</v>
      </c>
      <c r="D7951" s="1">
        <v>42.507399999999997</v>
      </c>
    </row>
    <row r="7952" spans="2:4" x14ac:dyDescent="0.3">
      <c r="B7952">
        <v>8.9499999999999993</v>
      </c>
      <c r="C7952">
        <v>23.377600000000001</v>
      </c>
      <c r="D7952" s="1">
        <v>42.4711</v>
      </c>
    </row>
    <row r="7953" spans="2:4" x14ac:dyDescent="0.3">
      <c r="B7953">
        <v>8.9510000000000005</v>
      </c>
      <c r="C7953">
        <v>23.366199999999999</v>
      </c>
      <c r="D7953" s="1">
        <v>42.434800000000003</v>
      </c>
    </row>
    <row r="7954" spans="2:4" x14ac:dyDescent="0.3">
      <c r="B7954">
        <v>8.952</v>
      </c>
      <c r="C7954">
        <v>23.354800000000001</v>
      </c>
      <c r="D7954" s="1">
        <v>42.398499999999999</v>
      </c>
    </row>
    <row r="7955" spans="2:4" x14ac:dyDescent="0.3">
      <c r="B7955">
        <v>8.9529999999999994</v>
      </c>
      <c r="C7955">
        <v>23.343499999999999</v>
      </c>
      <c r="D7955" s="1">
        <v>42.362200000000001</v>
      </c>
    </row>
    <row r="7956" spans="2:4" x14ac:dyDescent="0.3">
      <c r="B7956">
        <v>8.9540000000000006</v>
      </c>
      <c r="C7956">
        <v>23.332100000000001</v>
      </c>
      <c r="D7956" s="1">
        <v>42.326000000000001</v>
      </c>
    </row>
    <row r="7957" spans="2:4" x14ac:dyDescent="0.3">
      <c r="B7957">
        <v>8.9550000000000001</v>
      </c>
      <c r="C7957">
        <v>23.320699999999999</v>
      </c>
      <c r="D7957" s="1">
        <v>42.289700000000003</v>
      </c>
    </row>
    <row r="7958" spans="2:4" x14ac:dyDescent="0.3">
      <c r="B7958">
        <v>8.9559999999999995</v>
      </c>
      <c r="C7958">
        <v>23.3094</v>
      </c>
      <c r="D7958" s="1">
        <v>42.253500000000003</v>
      </c>
    </row>
    <row r="7959" spans="2:4" x14ac:dyDescent="0.3">
      <c r="B7959">
        <v>8.9570000000000007</v>
      </c>
      <c r="C7959">
        <v>23.297999999999998</v>
      </c>
      <c r="D7959" s="1">
        <v>42.217300000000002</v>
      </c>
    </row>
    <row r="7960" spans="2:4" x14ac:dyDescent="0.3">
      <c r="B7960">
        <v>8.9580000000000002</v>
      </c>
      <c r="C7960">
        <v>23.2866</v>
      </c>
      <c r="D7960" s="1">
        <v>42.180999999999997</v>
      </c>
    </row>
    <row r="7961" spans="2:4" x14ac:dyDescent="0.3">
      <c r="B7961">
        <v>8.9589999999999996</v>
      </c>
      <c r="C7961">
        <v>23.275300000000001</v>
      </c>
      <c r="D7961" s="1">
        <v>42.144799999999996</v>
      </c>
    </row>
    <row r="7962" spans="2:4" x14ac:dyDescent="0.3">
      <c r="B7962">
        <v>8.9600000000000009</v>
      </c>
      <c r="C7962">
        <v>23.2639</v>
      </c>
      <c r="D7962" s="1">
        <v>42.108600000000003</v>
      </c>
    </row>
    <row r="7963" spans="2:4" x14ac:dyDescent="0.3">
      <c r="B7963">
        <v>8.9610000000000003</v>
      </c>
      <c r="C7963">
        <v>23.252600000000001</v>
      </c>
      <c r="D7963" s="1">
        <v>42.072499999999998</v>
      </c>
    </row>
    <row r="7964" spans="2:4" x14ac:dyDescent="0.3">
      <c r="B7964">
        <v>8.9619999999999997</v>
      </c>
      <c r="C7964">
        <v>23.241199999999999</v>
      </c>
      <c r="D7964" s="1">
        <v>42.036299999999997</v>
      </c>
    </row>
    <row r="7965" spans="2:4" x14ac:dyDescent="0.3">
      <c r="B7965">
        <v>8.9629999999999992</v>
      </c>
      <c r="C7965">
        <v>23.229900000000001</v>
      </c>
      <c r="D7965" s="1">
        <v>42.000100000000003</v>
      </c>
    </row>
    <row r="7966" spans="2:4" x14ac:dyDescent="0.3">
      <c r="B7966">
        <v>8.9640000000000004</v>
      </c>
      <c r="C7966">
        <v>23.218499999999999</v>
      </c>
      <c r="D7966" s="1">
        <v>41.963900000000002</v>
      </c>
    </row>
    <row r="7967" spans="2:4" x14ac:dyDescent="0.3">
      <c r="B7967">
        <v>8.9649999999999999</v>
      </c>
      <c r="C7967">
        <v>23.207100000000001</v>
      </c>
      <c r="D7967" s="1">
        <v>41.927799999999998</v>
      </c>
    </row>
    <row r="7968" spans="2:4" x14ac:dyDescent="0.3">
      <c r="B7968">
        <v>8.9659999999999993</v>
      </c>
      <c r="C7968">
        <v>23.195799999999998</v>
      </c>
      <c r="D7968" s="1">
        <v>41.8917</v>
      </c>
    </row>
    <row r="7969" spans="2:4" x14ac:dyDescent="0.3">
      <c r="B7969">
        <v>8.9670000000000005</v>
      </c>
      <c r="C7969">
        <v>23.1845</v>
      </c>
      <c r="D7969" s="1">
        <v>41.855499999999999</v>
      </c>
    </row>
    <row r="7970" spans="2:4" x14ac:dyDescent="0.3">
      <c r="B7970">
        <v>8.968</v>
      </c>
      <c r="C7970">
        <v>23.173100000000002</v>
      </c>
      <c r="D7970" s="1">
        <v>41.819400000000002</v>
      </c>
    </row>
    <row r="7971" spans="2:4" x14ac:dyDescent="0.3">
      <c r="B7971">
        <v>8.9689999999999994</v>
      </c>
      <c r="C7971">
        <v>23.161799999999999</v>
      </c>
      <c r="D7971" s="1">
        <v>41.783299999999997</v>
      </c>
    </row>
    <row r="7972" spans="2:4" x14ac:dyDescent="0.3">
      <c r="B7972">
        <v>8.9700000000000006</v>
      </c>
      <c r="C7972">
        <v>23.150400000000001</v>
      </c>
      <c r="D7972" s="1">
        <v>41.747199999999999</v>
      </c>
    </row>
    <row r="7973" spans="2:4" x14ac:dyDescent="0.3">
      <c r="B7973">
        <v>8.9710000000000001</v>
      </c>
      <c r="C7973">
        <v>23.139099999999999</v>
      </c>
      <c r="D7973" s="1">
        <v>41.711199999999998</v>
      </c>
    </row>
    <row r="7974" spans="2:4" x14ac:dyDescent="0.3">
      <c r="B7974">
        <v>8.9719999999999995</v>
      </c>
      <c r="C7974">
        <v>23.127700000000001</v>
      </c>
      <c r="D7974" s="1">
        <v>41.6751</v>
      </c>
    </row>
    <row r="7975" spans="2:4" x14ac:dyDescent="0.3">
      <c r="B7975">
        <v>8.9730100000000004</v>
      </c>
      <c r="C7975">
        <v>23.116399999999999</v>
      </c>
      <c r="D7975" s="1">
        <v>41.639000000000003</v>
      </c>
    </row>
    <row r="7976" spans="2:4" x14ac:dyDescent="0.3">
      <c r="B7976">
        <v>8.9740099999999998</v>
      </c>
      <c r="C7976">
        <v>23.1051</v>
      </c>
      <c r="D7976" s="1">
        <v>41.603000000000002</v>
      </c>
    </row>
    <row r="7977" spans="2:4" x14ac:dyDescent="0.3">
      <c r="B7977">
        <v>8.9750099999999993</v>
      </c>
      <c r="C7977">
        <v>23.093699999999998</v>
      </c>
      <c r="D7977" s="1">
        <v>41.566899999999997</v>
      </c>
    </row>
    <row r="7978" spans="2:4" x14ac:dyDescent="0.3">
      <c r="B7978">
        <v>8.9760100000000005</v>
      </c>
      <c r="C7978">
        <v>23.0824</v>
      </c>
      <c r="D7978" s="1">
        <v>41.530900000000003</v>
      </c>
    </row>
    <row r="7979" spans="2:4" x14ac:dyDescent="0.3">
      <c r="B7979">
        <v>8.9770099999999999</v>
      </c>
      <c r="C7979">
        <v>23.071100000000001</v>
      </c>
      <c r="D7979" s="1">
        <v>41.494900000000001</v>
      </c>
    </row>
    <row r="7980" spans="2:4" x14ac:dyDescent="0.3">
      <c r="B7980">
        <v>8.9780099999999994</v>
      </c>
      <c r="C7980">
        <v>23.059799999999999</v>
      </c>
      <c r="D7980" s="1">
        <v>41.4589</v>
      </c>
    </row>
    <row r="7981" spans="2:4" x14ac:dyDescent="0.3">
      <c r="B7981">
        <v>8.9790100000000006</v>
      </c>
      <c r="C7981">
        <v>23.048400000000001</v>
      </c>
      <c r="D7981" s="1">
        <v>41.422899999999998</v>
      </c>
    </row>
    <row r="7982" spans="2:4" x14ac:dyDescent="0.3">
      <c r="B7982">
        <v>8.98001</v>
      </c>
      <c r="C7982">
        <v>23.037099999999999</v>
      </c>
      <c r="D7982" s="1">
        <v>41.386899999999997</v>
      </c>
    </row>
    <row r="7983" spans="2:4" x14ac:dyDescent="0.3">
      <c r="B7983">
        <v>8.9810099999999995</v>
      </c>
      <c r="C7983">
        <v>23.0258</v>
      </c>
      <c r="D7983" s="1">
        <v>41.350900000000003</v>
      </c>
    </row>
    <row r="7984" spans="2:4" x14ac:dyDescent="0.3">
      <c r="B7984">
        <v>8.9820100000000007</v>
      </c>
      <c r="C7984">
        <v>23.014500000000002</v>
      </c>
      <c r="D7984" s="1">
        <v>41.314900000000002</v>
      </c>
    </row>
    <row r="7985" spans="2:4" x14ac:dyDescent="0.3">
      <c r="B7985">
        <v>8.9830100000000002</v>
      </c>
      <c r="C7985">
        <v>23.0031</v>
      </c>
      <c r="D7985" s="1">
        <v>41.279000000000003</v>
      </c>
    </row>
    <row r="7986" spans="2:4" x14ac:dyDescent="0.3">
      <c r="B7986">
        <v>8.9840099999999996</v>
      </c>
      <c r="C7986">
        <v>22.991800000000001</v>
      </c>
      <c r="D7986" s="1">
        <v>41.243000000000002</v>
      </c>
    </row>
    <row r="7987" spans="2:4" x14ac:dyDescent="0.3">
      <c r="B7987">
        <v>8.9850100000000008</v>
      </c>
      <c r="C7987">
        <v>22.980499999999999</v>
      </c>
      <c r="D7987" s="1">
        <v>41.207099999999997</v>
      </c>
    </row>
    <row r="7988" spans="2:4" x14ac:dyDescent="0.3">
      <c r="B7988">
        <v>8.9860100000000003</v>
      </c>
      <c r="C7988">
        <v>22.969200000000001</v>
      </c>
      <c r="D7988" s="1">
        <v>41.171199999999999</v>
      </c>
    </row>
    <row r="7989" spans="2:4" x14ac:dyDescent="0.3">
      <c r="B7989">
        <v>8.9870099999999997</v>
      </c>
      <c r="C7989">
        <v>22.957899999999999</v>
      </c>
      <c r="D7989" s="1">
        <v>41.135300000000001</v>
      </c>
    </row>
    <row r="7990" spans="2:4" x14ac:dyDescent="0.3">
      <c r="B7990">
        <v>8.9880099999999992</v>
      </c>
      <c r="C7990">
        <v>22.9466</v>
      </c>
      <c r="D7990" s="1">
        <v>41.099400000000003</v>
      </c>
    </row>
    <row r="7991" spans="2:4" x14ac:dyDescent="0.3">
      <c r="B7991">
        <v>8.9890100000000004</v>
      </c>
      <c r="C7991">
        <v>22.935300000000002</v>
      </c>
      <c r="D7991" s="1">
        <v>41.063499999999998</v>
      </c>
    </row>
    <row r="7992" spans="2:4" x14ac:dyDescent="0.3">
      <c r="B7992">
        <v>8.9900099999999998</v>
      </c>
      <c r="C7992">
        <v>22.923999999999999</v>
      </c>
      <c r="D7992" s="1">
        <v>41.0276</v>
      </c>
    </row>
    <row r="7993" spans="2:4" x14ac:dyDescent="0.3">
      <c r="B7993">
        <v>8.9910099999999993</v>
      </c>
      <c r="C7993">
        <v>22.912700000000001</v>
      </c>
      <c r="D7993" s="1">
        <v>40.991700000000002</v>
      </c>
    </row>
    <row r="7994" spans="2:4" x14ac:dyDescent="0.3">
      <c r="B7994">
        <v>8.9920100000000005</v>
      </c>
      <c r="C7994">
        <v>22.901399999999999</v>
      </c>
      <c r="D7994" s="1">
        <v>40.9559</v>
      </c>
    </row>
    <row r="7995" spans="2:4" x14ac:dyDescent="0.3">
      <c r="B7995">
        <v>8.9930099999999999</v>
      </c>
      <c r="C7995">
        <v>22.8901</v>
      </c>
      <c r="D7995" s="1">
        <v>40.92</v>
      </c>
    </row>
    <row r="7996" spans="2:4" x14ac:dyDescent="0.3">
      <c r="B7996">
        <v>8.9940099999999994</v>
      </c>
      <c r="C7996">
        <v>22.878799999999998</v>
      </c>
      <c r="D7996" s="1">
        <v>40.8842</v>
      </c>
    </row>
    <row r="7997" spans="2:4" x14ac:dyDescent="0.3">
      <c r="B7997">
        <v>8.9950100000000006</v>
      </c>
      <c r="C7997">
        <v>22.8675</v>
      </c>
      <c r="D7997" s="1">
        <v>40.848300000000002</v>
      </c>
    </row>
    <row r="7998" spans="2:4" x14ac:dyDescent="0.3">
      <c r="B7998">
        <v>8.9960100000000001</v>
      </c>
      <c r="C7998">
        <v>22.856200000000001</v>
      </c>
      <c r="D7998" s="1">
        <v>40.8125</v>
      </c>
    </row>
    <row r="7999" spans="2:4" x14ac:dyDescent="0.3">
      <c r="B7999">
        <v>8.9970099999999995</v>
      </c>
      <c r="C7999">
        <v>22.844899999999999</v>
      </c>
      <c r="D7999" s="1">
        <v>40.776699999999998</v>
      </c>
    </row>
    <row r="8000" spans="2:4" x14ac:dyDescent="0.3">
      <c r="B8000">
        <v>8.9980200000000004</v>
      </c>
      <c r="C8000">
        <v>22.833600000000001</v>
      </c>
      <c r="D8000" s="1">
        <v>40.740900000000003</v>
      </c>
    </row>
    <row r="8001" spans="2:4" x14ac:dyDescent="0.3">
      <c r="B8001">
        <v>8.9990199999999998</v>
      </c>
      <c r="C8001">
        <v>22.822299999999998</v>
      </c>
      <c r="D8001" s="1">
        <v>40.705100000000002</v>
      </c>
    </row>
    <row r="8002" spans="2:4" x14ac:dyDescent="0.3">
      <c r="B8002">
        <v>9.0000199999999992</v>
      </c>
      <c r="C8002">
        <v>22.811</v>
      </c>
      <c r="D8002" s="1">
        <v>40.669400000000003</v>
      </c>
    </row>
    <row r="8003" spans="2:4" x14ac:dyDescent="0.3">
      <c r="B8003">
        <v>9.0010200000000005</v>
      </c>
      <c r="C8003">
        <v>22.799700000000001</v>
      </c>
      <c r="D8003" s="1">
        <v>40.633600000000001</v>
      </c>
    </row>
    <row r="8004" spans="2:4" x14ac:dyDescent="0.3">
      <c r="B8004">
        <v>9.0020199999999999</v>
      </c>
      <c r="C8004">
        <v>22.788399999999999</v>
      </c>
      <c r="D8004" s="1">
        <v>40.597799999999999</v>
      </c>
    </row>
    <row r="8005" spans="2:4" x14ac:dyDescent="0.3">
      <c r="B8005">
        <v>9.0030199999999994</v>
      </c>
      <c r="C8005">
        <v>22.777200000000001</v>
      </c>
      <c r="D8005" s="1">
        <v>40.562100000000001</v>
      </c>
    </row>
    <row r="8006" spans="2:4" x14ac:dyDescent="0.3">
      <c r="B8006">
        <v>9.0040200000000006</v>
      </c>
      <c r="C8006">
        <v>22.765899999999998</v>
      </c>
      <c r="D8006" s="1">
        <v>40.526400000000002</v>
      </c>
    </row>
    <row r="8007" spans="2:4" x14ac:dyDescent="0.3">
      <c r="B8007">
        <v>9.00502</v>
      </c>
      <c r="C8007">
        <v>22.7546</v>
      </c>
      <c r="D8007" s="1">
        <v>40.490699999999997</v>
      </c>
    </row>
    <row r="8008" spans="2:4" x14ac:dyDescent="0.3">
      <c r="B8008">
        <v>9.0060199999999995</v>
      </c>
      <c r="C8008">
        <v>22.743300000000001</v>
      </c>
      <c r="D8008" s="1">
        <v>40.454900000000002</v>
      </c>
    </row>
    <row r="8009" spans="2:4" x14ac:dyDescent="0.3">
      <c r="B8009">
        <v>9.0070200000000007</v>
      </c>
      <c r="C8009">
        <v>22.732099999999999</v>
      </c>
      <c r="D8009" s="1">
        <v>40.419199999999996</v>
      </c>
    </row>
    <row r="8010" spans="2:4" x14ac:dyDescent="0.3">
      <c r="B8010">
        <v>9.0080200000000001</v>
      </c>
      <c r="C8010">
        <v>22.720800000000001</v>
      </c>
      <c r="D8010" s="1">
        <v>40.383600000000001</v>
      </c>
    </row>
    <row r="8011" spans="2:4" x14ac:dyDescent="0.3">
      <c r="B8011">
        <v>9.0090199999999996</v>
      </c>
      <c r="C8011">
        <v>22.709499999999998</v>
      </c>
      <c r="D8011" s="1">
        <v>40.347900000000003</v>
      </c>
    </row>
    <row r="8012" spans="2:4" x14ac:dyDescent="0.3">
      <c r="B8012">
        <v>9.0100200000000008</v>
      </c>
      <c r="C8012">
        <v>22.6982</v>
      </c>
      <c r="D8012" s="1">
        <v>40.312199999999997</v>
      </c>
    </row>
    <row r="8013" spans="2:4" x14ac:dyDescent="0.3">
      <c r="B8013">
        <v>9.0110200000000003</v>
      </c>
      <c r="C8013">
        <v>22.687000000000001</v>
      </c>
      <c r="D8013" s="1">
        <v>40.276600000000002</v>
      </c>
    </row>
    <row r="8014" spans="2:4" x14ac:dyDescent="0.3">
      <c r="B8014">
        <v>9.0120199999999997</v>
      </c>
      <c r="C8014">
        <v>22.675699999999999</v>
      </c>
      <c r="D8014" s="1">
        <v>40.240900000000003</v>
      </c>
    </row>
    <row r="8015" spans="2:4" x14ac:dyDescent="0.3">
      <c r="B8015">
        <v>9.0130199999999991</v>
      </c>
      <c r="C8015">
        <v>22.664400000000001</v>
      </c>
      <c r="D8015" s="1">
        <v>40.205300000000001</v>
      </c>
    </row>
    <row r="8016" spans="2:4" x14ac:dyDescent="0.3">
      <c r="B8016">
        <v>9.0140200000000004</v>
      </c>
      <c r="C8016">
        <v>22.653199999999998</v>
      </c>
      <c r="D8016" s="1">
        <v>40.169699999999999</v>
      </c>
    </row>
    <row r="8017" spans="2:4" x14ac:dyDescent="0.3">
      <c r="B8017">
        <v>9.0150199999999998</v>
      </c>
      <c r="C8017">
        <v>22.6419</v>
      </c>
      <c r="D8017" s="1">
        <v>40.134</v>
      </c>
    </row>
    <row r="8018" spans="2:4" x14ac:dyDescent="0.3">
      <c r="B8018">
        <v>9.0160199999999993</v>
      </c>
      <c r="C8018">
        <v>22.630700000000001</v>
      </c>
      <c r="D8018" s="1">
        <v>40.098500000000001</v>
      </c>
    </row>
    <row r="8019" spans="2:4" x14ac:dyDescent="0.3">
      <c r="B8019">
        <v>9.0170200000000005</v>
      </c>
      <c r="C8019">
        <v>22.619399999999999</v>
      </c>
      <c r="D8019" s="1">
        <v>40.062899999999999</v>
      </c>
    </row>
    <row r="8020" spans="2:4" x14ac:dyDescent="0.3">
      <c r="B8020">
        <v>9.0180199999999999</v>
      </c>
      <c r="C8020">
        <v>22.6082</v>
      </c>
      <c r="D8020" s="1">
        <v>40.027299999999997</v>
      </c>
    </row>
    <row r="8021" spans="2:4" x14ac:dyDescent="0.3">
      <c r="B8021">
        <v>9.0190199999999994</v>
      </c>
      <c r="C8021">
        <v>22.596900000000002</v>
      </c>
      <c r="D8021" s="1">
        <v>39.991700000000002</v>
      </c>
    </row>
    <row r="8022" spans="2:4" x14ac:dyDescent="0.3">
      <c r="B8022">
        <v>9.0200200000000006</v>
      </c>
      <c r="C8022">
        <v>22.585699999999999</v>
      </c>
      <c r="D8022" s="1">
        <v>39.956200000000003</v>
      </c>
    </row>
    <row r="8023" spans="2:4" x14ac:dyDescent="0.3">
      <c r="B8023">
        <v>9.02102</v>
      </c>
      <c r="C8023">
        <v>22.574400000000001</v>
      </c>
      <c r="D8023" s="1">
        <v>39.9206</v>
      </c>
    </row>
    <row r="8024" spans="2:4" x14ac:dyDescent="0.3">
      <c r="B8024">
        <v>9.0220300000000009</v>
      </c>
      <c r="C8024">
        <v>22.563199999999998</v>
      </c>
      <c r="D8024" s="1">
        <v>39.885100000000001</v>
      </c>
    </row>
    <row r="8025" spans="2:4" x14ac:dyDescent="0.3">
      <c r="B8025">
        <v>9.0230300000000003</v>
      </c>
      <c r="C8025">
        <v>22.5519</v>
      </c>
      <c r="D8025" s="1">
        <v>39.849600000000002</v>
      </c>
    </row>
    <row r="8026" spans="2:4" x14ac:dyDescent="0.3">
      <c r="B8026">
        <v>9.0240299999999998</v>
      </c>
      <c r="C8026">
        <v>22.540700000000001</v>
      </c>
      <c r="D8026" s="1">
        <v>39.814100000000003</v>
      </c>
    </row>
    <row r="8027" spans="2:4" x14ac:dyDescent="0.3">
      <c r="B8027">
        <v>9.0250299999999992</v>
      </c>
      <c r="C8027">
        <v>22.529399999999999</v>
      </c>
      <c r="D8027" s="1">
        <v>39.778599999999997</v>
      </c>
    </row>
    <row r="8028" spans="2:4" x14ac:dyDescent="0.3">
      <c r="B8028">
        <v>9.0260300000000004</v>
      </c>
      <c r="C8028">
        <v>22.5182</v>
      </c>
      <c r="D8028" s="1">
        <v>39.743099999999998</v>
      </c>
    </row>
    <row r="8029" spans="2:4" x14ac:dyDescent="0.3">
      <c r="B8029">
        <v>9.0270299999999999</v>
      </c>
      <c r="C8029">
        <v>22.507000000000001</v>
      </c>
      <c r="D8029" s="1">
        <v>39.707599999999999</v>
      </c>
    </row>
    <row r="8030" spans="2:4" x14ac:dyDescent="0.3">
      <c r="B8030">
        <v>9.0280299999999993</v>
      </c>
      <c r="C8030">
        <v>22.495699999999999</v>
      </c>
      <c r="D8030" s="1">
        <v>39.6721</v>
      </c>
    </row>
    <row r="8031" spans="2:4" x14ac:dyDescent="0.3">
      <c r="B8031">
        <v>9.0290300000000006</v>
      </c>
      <c r="C8031">
        <v>22.484500000000001</v>
      </c>
      <c r="D8031" s="1">
        <v>39.636699999999998</v>
      </c>
    </row>
    <row r="8032" spans="2:4" x14ac:dyDescent="0.3">
      <c r="B8032">
        <v>9.03003</v>
      </c>
      <c r="C8032">
        <v>22.473299999999998</v>
      </c>
      <c r="D8032" s="1">
        <v>39.601199999999999</v>
      </c>
    </row>
    <row r="8033" spans="2:4" x14ac:dyDescent="0.3">
      <c r="B8033">
        <v>9.0310299999999994</v>
      </c>
      <c r="C8033">
        <v>22.462</v>
      </c>
      <c r="D8033" s="1">
        <v>39.565800000000003</v>
      </c>
    </row>
    <row r="8034" spans="2:4" x14ac:dyDescent="0.3">
      <c r="B8034">
        <v>9.0320300000000007</v>
      </c>
      <c r="C8034">
        <v>22.450800000000001</v>
      </c>
      <c r="D8034" s="1">
        <v>39.5304</v>
      </c>
    </row>
    <row r="8035" spans="2:4" x14ac:dyDescent="0.3">
      <c r="B8035">
        <v>9.0330300000000001</v>
      </c>
      <c r="C8035">
        <v>22.439599999999999</v>
      </c>
      <c r="D8035" s="1">
        <v>39.494999999999997</v>
      </c>
    </row>
    <row r="8036" spans="2:4" x14ac:dyDescent="0.3">
      <c r="B8036">
        <v>9.0340299999999996</v>
      </c>
      <c r="C8036">
        <v>22.4284</v>
      </c>
      <c r="D8036" s="1">
        <v>39.459600000000002</v>
      </c>
    </row>
    <row r="8037" spans="2:4" x14ac:dyDescent="0.3">
      <c r="B8037">
        <v>9.0350300000000008</v>
      </c>
      <c r="C8037">
        <v>22.417100000000001</v>
      </c>
      <c r="D8037" s="1">
        <v>39.424199999999999</v>
      </c>
    </row>
    <row r="8038" spans="2:4" x14ac:dyDescent="0.3">
      <c r="B8038">
        <v>9.0360300000000002</v>
      </c>
      <c r="C8038">
        <v>22.405899999999999</v>
      </c>
      <c r="D8038" s="1">
        <v>39.388800000000003</v>
      </c>
    </row>
    <row r="8039" spans="2:4" x14ac:dyDescent="0.3">
      <c r="B8039">
        <v>9.0370299999999997</v>
      </c>
      <c r="C8039">
        <v>22.3947</v>
      </c>
      <c r="D8039" s="1">
        <v>39.353400000000001</v>
      </c>
    </row>
    <row r="8040" spans="2:4" x14ac:dyDescent="0.3">
      <c r="B8040">
        <v>9.0380299999999991</v>
      </c>
      <c r="C8040">
        <v>22.383500000000002</v>
      </c>
      <c r="D8040" s="1">
        <v>39.318100000000001</v>
      </c>
    </row>
    <row r="8041" spans="2:4" x14ac:dyDescent="0.3">
      <c r="B8041">
        <v>9.0390300000000003</v>
      </c>
      <c r="C8041">
        <v>22.372299999999999</v>
      </c>
      <c r="D8041" s="1">
        <v>39.282699999999998</v>
      </c>
    </row>
    <row r="8042" spans="2:4" x14ac:dyDescent="0.3">
      <c r="B8042">
        <v>9.0400299999999998</v>
      </c>
      <c r="C8042">
        <v>22.3611</v>
      </c>
      <c r="D8042" s="1">
        <v>39.247399999999999</v>
      </c>
    </row>
    <row r="8043" spans="2:4" x14ac:dyDescent="0.3">
      <c r="B8043">
        <v>9.0410299999999992</v>
      </c>
      <c r="C8043">
        <v>22.349900000000002</v>
      </c>
      <c r="D8043" s="1">
        <v>39.2121</v>
      </c>
    </row>
    <row r="8044" spans="2:4" x14ac:dyDescent="0.3">
      <c r="B8044">
        <v>9.0420300000000005</v>
      </c>
      <c r="C8044">
        <v>22.3386</v>
      </c>
      <c r="D8044" s="1">
        <v>39.1768</v>
      </c>
    </row>
    <row r="8045" spans="2:4" x14ac:dyDescent="0.3">
      <c r="B8045">
        <v>9.0430299999999999</v>
      </c>
      <c r="C8045">
        <v>22.327400000000001</v>
      </c>
      <c r="D8045" s="1">
        <v>39.141500000000001</v>
      </c>
    </row>
    <row r="8046" spans="2:4" x14ac:dyDescent="0.3">
      <c r="B8046">
        <v>9.0440299999999993</v>
      </c>
      <c r="C8046">
        <v>22.316199999999998</v>
      </c>
      <c r="D8046" s="1">
        <v>39.106200000000001</v>
      </c>
    </row>
    <row r="8047" spans="2:4" x14ac:dyDescent="0.3">
      <c r="B8047">
        <v>9.0450300000000006</v>
      </c>
      <c r="C8047">
        <v>22.305</v>
      </c>
      <c r="D8047" s="1">
        <v>39.070900000000002</v>
      </c>
    </row>
    <row r="8048" spans="2:4" x14ac:dyDescent="0.3">
      <c r="B8048">
        <v>9.04603</v>
      </c>
      <c r="C8048">
        <v>22.293800000000001</v>
      </c>
      <c r="D8048" s="1">
        <v>39.035600000000002</v>
      </c>
    </row>
    <row r="8049" spans="2:4" x14ac:dyDescent="0.3">
      <c r="B8049">
        <v>9.0470400000000009</v>
      </c>
      <c r="C8049">
        <v>22.282599999999999</v>
      </c>
      <c r="D8049" s="1">
        <v>39.000399999999999</v>
      </c>
    </row>
    <row r="8050" spans="2:4" x14ac:dyDescent="0.3">
      <c r="B8050">
        <v>9.0480400000000003</v>
      </c>
      <c r="C8050">
        <v>22.2714</v>
      </c>
      <c r="D8050" s="1">
        <v>38.9651</v>
      </c>
    </row>
    <row r="8051" spans="2:4" x14ac:dyDescent="0.3">
      <c r="B8051">
        <v>9.0490399999999998</v>
      </c>
      <c r="C8051">
        <v>22.260300000000001</v>
      </c>
      <c r="D8051" s="1">
        <v>38.929900000000004</v>
      </c>
    </row>
    <row r="8052" spans="2:4" x14ac:dyDescent="0.3">
      <c r="B8052">
        <v>9.0500399999999992</v>
      </c>
      <c r="C8052">
        <v>22.249099999999999</v>
      </c>
      <c r="D8052" s="1">
        <v>38.8947</v>
      </c>
    </row>
    <row r="8053" spans="2:4" x14ac:dyDescent="0.3">
      <c r="B8053">
        <v>9.0510400000000004</v>
      </c>
      <c r="C8053">
        <v>22.2379</v>
      </c>
      <c r="D8053" s="1">
        <v>38.859499999999997</v>
      </c>
    </row>
    <row r="8054" spans="2:4" x14ac:dyDescent="0.3">
      <c r="B8054">
        <v>9.0520399999999999</v>
      </c>
      <c r="C8054">
        <v>22.226700000000001</v>
      </c>
      <c r="D8054" s="1">
        <v>38.824300000000001</v>
      </c>
    </row>
    <row r="8055" spans="2:4" x14ac:dyDescent="0.3">
      <c r="B8055">
        <v>9.0530399999999993</v>
      </c>
      <c r="C8055">
        <v>22.215499999999999</v>
      </c>
      <c r="D8055" s="1">
        <v>38.789099999999998</v>
      </c>
    </row>
    <row r="8056" spans="2:4" x14ac:dyDescent="0.3">
      <c r="B8056">
        <v>9.0540400000000005</v>
      </c>
      <c r="C8056">
        <v>22.2043</v>
      </c>
      <c r="D8056" s="1">
        <v>38.753900000000002</v>
      </c>
    </row>
    <row r="8057" spans="2:4" x14ac:dyDescent="0.3">
      <c r="B8057">
        <v>9.05504</v>
      </c>
      <c r="C8057">
        <v>22.193100000000001</v>
      </c>
      <c r="D8057" s="1">
        <v>38.718699999999998</v>
      </c>
    </row>
    <row r="8058" spans="2:4" x14ac:dyDescent="0.3">
      <c r="B8058">
        <v>9.0560399999999994</v>
      </c>
      <c r="C8058">
        <v>22.181899999999999</v>
      </c>
      <c r="D8058" s="1">
        <v>38.683599999999998</v>
      </c>
    </row>
    <row r="8059" spans="2:4" x14ac:dyDescent="0.3">
      <c r="B8059">
        <v>9.0570400000000006</v>
      </c>
      <c r="C8059">
        <v>22.1708</v>
      </c>
      <c r="D8059" s="1">
        <v>38.648499999999999</v>
      </c>
    </row>
    <row r="8060" spans="2:4" x14ac:dyDescent="0.3">
      <c r="B8060">
        <v>9.0580400000000001</v>
      </c>
      <c r="C8060">
        <v>22.159600000000001</v>
      </c>
      <c r="D8060" s="1">
        <v>38.613300000000002</v>
      </c>
    </row>
    <row r="8061" spans="2:4" x14ac:dyDescent="0.3">
      <c r="B8061">
        <v>9.0590399999999995</v>
      </c>
      <c r="C8061">
        <v>22.148399999999999</v>
      </c>
      <c r="D8061" s="1">
        <v>38.578200000000002</v>
      </c>
    </row>
    <row r="8062" spans="2:4" x14ac:dyDescent="0.3">
      <c r="B8062">
        <v>9.0600400000000008</v>
      </c>
      <c r="C8062">
        <v>22.1372</v>
      </c>
      <c r="D8062" s="1">
        <v>38.543100000000003</v>
      </c>
    </row>
    <row r="8063" spans="2:4" x14ac:dyDescent="0.3">
      <c r="B8063">
        <v>9.0610400000000002</v>
      </c>
      <c r="C8063">
        <v>22.126100000000001</v>
      </c>
      <c r="D8063" s="1">
        <v>38.508000000000003</v>
      </c>
    </row>
    <row r="8064" spans="2:4" x14ac:dyDescent="0.3">
      <c r="B8064">
        <v>9.0620399999999997</v>
      </c>
      <c r="C8064">
        <v>22.114899999999999</v>
      </c>
      <c r="D8064" s="1">
        <v>38.472900000000003</v>
      </c>
    </row>
    <row r="8065" spans="2:4" x14ac:dyDescent="0.3">
      <c r="B8065">
        <v>9.0630400000000009</v>
      </c>
      <c r="C8065">
        <v>22.1037</v>
      </c>
      <c r="D8065" s="1">
        <v>38.437899999999999</v>
      </c>
    </row>
    <row r="8066" spans="2:4" x14ac:dyDescent="0.3">
      <c r="B8066">
        <v>9.0640400000000003</v>
      </c>
      <c r="C8066">
        <v>22.092600000000001</v>
      </c>
      <c r="D8066" s="1">
        <v>38.402799999999999</v>
      </c>
    </row>
    <row r="8067" spans="2:4" x14ac:dyDescent="0.3">
      <c r="B8067">
        <v>9.0650399999999998</v>
      </c>
      <c r="C8067">
        <v>22.081399999999999</v>
      </c>
      <c r="D8067" s="1">
        <v>38.367699999999999</v>
      </c>
    </row>
    <row r="8068" spans="2:4" x14ac:dyDescent="0.3">
      <c r="B8068">
        <v>9.0660399999999992</v>
      </c>
      <c r="C8068">
        <v>22.0703</v>
      </c>
      <c r="D8068" s="1">
        <v>38.332700000000003</v>
      </c>
    </row>
    <row r="8069" spans="2:4" x14ac:dyDescent="0.3">
      <c r="B8069">
        <v>9.0670400000000004</v>
      </c>
      <c r="C8069">
        <v>22.059100000000001</v>
      </c>
      <c r="D8069" s="1">
        <v>38.297699999999999</v>
      </c>
    </row>
    <row r="8070" spans="2:4" x14ac:dyDescent="0.3">
      <c r="B8070">
        <v>9.0680399999999999</v>
      </c>
      <c r="C8070">
        <v>22.047899999999998</v>
      </c>
      <c r="D8070" s="1">
        <v>38.262700000000002</v>
      </c>
    </row>
    <row r="8071" spans="2:4" x14ac:dyDescent="0.3">
      <c r="B8071">
        <v>9.0690399999999993</v>
      </c>
      <c r="C8071">
        <v>22.036799999999999</v>
      </c>
      <c r="D8071" s="1">
        <v>38.227699999999999</v>
      </c>
    </row>
    <row r="8072" spans="2:4" x14ac:dyDescent="0.3">
      <c r="B8072">
        <v>9.0700400000000005</v>
      </c>
      <c r="C8072">
        <v>22.025600000000001</v>
      </c>
      <c r="D8072" s="1">
        <v>38.192700000000002</v>
      </c>
    </row>
    <row r="8073" spans="2:4" x14ac:dyDescent="0.3">
      <c r="B8073">
        <v>9.07104</v>
      </c>
      <c r="C8073">
        <v>22.014500000000002</v>
      </c>
      <c r="D8073" s="1">
        <v>38.157699999999998</v>
      </c>
    </row>
    <row r="8074" spans="2:4" x14ac:dyDescent="0.3">
      <c r="B8074">
        <v>9.0720500000000008</v>
      </c>
      <c r="C8074">
        <v>22.003299999999999</v>
      </c>
      <c r="D8074" s="1">
        <v>38.122700000000002</v>
      </c>
    </row>
    <row r="8075" spans="2:4" x14ac:dyDescent="0.3">
      <c r="B8075">
        <v>9.0730500000000003</v>
      </c>
      <c r="C8075">
        <v>21.9922</v>
      </c>
      <c r="D8075" s="1">
        <v>38.087800000000001</v>
      </c>
    </row>
    <row r="8076" spans="2:4" x14ac:dyDescent="0.3">
      <c r="B8076">
        <v>9.0740499999999997</v>
      </c>
      <c r="C8076">
        <v>21.981000000000002</v>
      </c>
      <c r="D8076" s="1">
        <v>38.052799999999998</v>
      </c>
    </row>
    <row r="8077" spans="2:4" x14ac:dyDescent="0.3">
      <c r="B8077">
        <v>9.0750499999999992</v>
      </c>
      <c r="C8077">
        <v>21.969899999999999</v>
      </c>
      <c r="D8077" s="1">
        <v>38.017899999999997</v>
      </c>
    </row>
    <row r="8078" spans="2:4" x14ac:dyDescent="0.3">
      <c r="B8078">
        <v>9.0760500000000004</v>
      </c>
      <c r="C8078">
        <v>21.9588</v>
      </c>
      <c r="D8078" s="1">
        <v>37.982999999999997</v>
      </c>
    </row>
    <row r="8079" spans="2:4" x14ac:dyDescent="0.3">
      <c r="B8079">
        <v>9.0770499999999998</v>
      </c>
      <c r="C8079">
        <v>21.947600000000001</v>
      </c>
      <c r="D8079" s="1">
        <v>37.948099999999997</v>
      </c>
    </row>
    <row r="8080" spans="2:4" x14ac:dyDescent="0.3">
      <c r="B8080">
        <v>9.0780499999999993</v>
      </c>
      <c r="C8080">
        <v>21.936499999999999</v>
      </c>
      <c r="D8080" s="1">
        <v>37.913200000000003</v>
      </c>
    </row>
    <row r="8081" spans="2:4" x14ac:dyDescent="0.3">
      <c r="B8081">
        <v>9.0790500000000005</v>
      </c>
      <c r="C8081">
        <v>21.9253</v>
      </c>
      <c r="D8081" s="1">
        <v>37.878300000000003</v>
      </c>
    </row>
    <row r="8082" spans="2:4" x14ac:dyDescent="0.3">
      <c r="B8082">
        <v>9.08005</v>
      </c>
      <c r="C8082">
        <v>21.914200000000001</v>
      </c>
      <c r="D8082" s="1">
        <v>37.843400000000003</v>
      </c>
    </row>
    <row r="8083" spans="2:4" x14ac:dyDescent="0.3">
      <c r="B8083">
        <v>9.0810499999999994</v>
      </c>
      <c r="C8083">
        <v>21.903099999999998</v>
      </c>
      <c r="D8083" s="1">
        <v>37.808500000000002</v>
      </c>
    </row>
    <row r="8084" spans="2:4" x14ac:dyDescent="0.3">
      <c r="B8084">
        <v>9.0820500000000006</v>
      </c>
      <c r="C8084">
        <v>21.891999999999999</v>
      </c>
      <c r="D8084" s="1">
        <v>37.773699999999998</v>
      </c>
    </row>
    <row r="8085" spans="2:4" x14ac:dyDescent="0.3">
      <c r="B8085">
        <v>9.0830500000000001</v>
      </c>
      <c r="C8085">
        <v>21.880800000000001</v>
      </c>
      <c r="D8085" s="1">
        <v>37.738900000000001</v>
      </c>
    </row>
    <row r="8086" spans="2:4" x14ac:dyDescent="0.3">
      <c r="B8086">
        <v>9.0840499999999995</v>
      </c>
      <c r="C8086">
        <v>21.869700000000002</v>
      </c>
      <c r="D8086" s="1">
        <v>37.704000000000001</v>
      </c>
    </row>
    <row r="8087" spans="2:4" x14ac:dyDescent="0.3">
      <c r="B8087">
        <v>9.0850500000000007</v>
      </c>
      <c r="C8087">
        <v>21.858599999999999</v>
      </c>
      <c r="D8087" s="1">
        <v>37.669199999999996</v>
      </c>
    </row>
    <row r="8088" spans="2:4" x14ac:dyDescent="0.3">
      <c r="B8088">
        <v>9.0860500000000002</v>
      </c>
      <c r="C8088">
        <v>21.8475</v>
      </c>
      <c r="D8088" s="1">
        <v>37.634399999999999</v>
      </c>
    </row>
    <row r="8089" spans="2:4" x14ac:dyDescent="0.3">
      <c r="B8089">
        <v>9.0870499999999996</v>
      </c>
      <c r="C8089">
        <v>21.836300000000001</v>
      </c>
      <c r="D8089" s="1">
        <v>37.599600000000002</v>
      </c>
    </row>
    <row r="8090" spans="2:4" x14ac:dyDescent="0.3">
      <c r="B8090">
        <v>9.0880500000000008</v>
      </c>
      <c r="C8090">
        <v>21.825199999999999</v>
      </c>
      <c r="D8090" s="1">
        <v>37.564799999999998</v>
      </c>
    </row>
    <row r="8091" spans="2:4" x14ac:dyDescent="0.3">
      <c r="B8091">
        <v>9.0890500000000003</v>
      </c>
      <c r="C8091">
        <v>21.8141</v>
      </c>
      <c r="D8091" s="1">
        <v>37.530099999999997</v>
      </c>
    </row>
    <row r="8092" spans="2:4" x14ac:dyDescent="0.3">
      <c r="B8092">
        <v>9.0900499999999997</v>
      </c>
      <c r="C8092">
        <v>21.803000000000001</v>
      </c>
      <c r="D8092" s="1">
        <v>37.4953</v>
      </c>
    </row>
    <row r="8093" spans="2:4" x14ac:dyDescent="0.3">
      <c r="B8093">
        <v>9.0910499999999992</v>
      </c>
      <c r="C8093">
        <v>21.791899999999998</v>
      </c>
      <c r="D8093" s="1">
        <v>37.460599999999999</v>
      </c>
    </row>
    <row r="8094" spans="2:4" x14ac:dyDescent="0.3">
      <c r="B8094">
        <v>9.0920500000000004</v>
      </c>
      <c r="C8094">
        <v>21.780799999999999</v>
      </c>
      <c r="D8094" s="1">
        <v>37.425800000000002</v>
      </c>
    </row>
    <row r="8095" spans="2:4" x14ac:dyDescent="0.3">
      <c r="B8095">
        <v>9.0930499999999999</v>
      </c>
      <c r="C8095">
        <v>21.7697</v>
      </c>
      <c r="D8095" s="1">
        <v>37.391100000000002</v>
      </c>
    </row>
    <row r="8096" spans="2:4" x14ac:dyDescent="0.3">
      <c r="B8096">
        <v>9.0940499999999993</v>
      </c>
      <c r="C8096">
        <v>21.758600000000001</v>
      </c>
      <c r="D8096" s="1">
        <v>37.356400000000001</v>
      </c>
    </row>
    <row r="8097" spans="2:4" x14ac:dyDescent="0.3">
      <c r="B8097">
        <v>9.0950500000000005</v>
      </c>
      <c r="C8097">
        <v>21.747499999999999</v>
      </c>
      <c r="D8097" s="1">
        <v>37.3217</v>
      </c>
    </row>
    <row r="8098" spans="2:4" x14ac:dyDescent="0.3">
      <c r="B8098">
        <v>9.0960599999999996</v>
      </c>
      <c r="C8098">
        <v>21.7364</v>
      </c>
      <c r="D8098" s="1">
        <v>37.286999999999999</v>
      </c>
    </row>
    <row r="8099" spans="2:4" x14ac:dyDescent="0.3">
      <c r="B8099">
        <v>9.0970600000000008</v>
      </c>
      <c r="C8099">
        <v>21.725300000000001</v>
      </c>
      <c r="D8099" s="1">
        <v>37.252299999999998</v>
      </c>
    </row>
    <row r="8100" spans="2:4" x14ac:dyDescent="0.3">
      <c r="B8100">
        <v>9.0980600000000003</v>
      </c>
      <c r="C8100">
        <v>21.714200000000002</v>
      </c>
      <c r="D8100" s="1">
        <v>37.217700000000001</v>
      </c>
    </row>
    <row r="8101" spans="2:4" x14ac:dyDescent="0.3">
      <c r="B8101">
        <v>9.0990599999999997</v>
      </c>
      <c r="C8101">
        <v>21.703099999999999</v>
      </c>
      <c r="D8101" s="1">
        <v>37.183</v>
      </c>
    </row>
    <row r="8102" spans="2:4" x14ac:dyDescent="0.3">
      <c r="B8102">
        <v>9.1000599999999991</v>
      </c>
      <c r="C8102">
        <v>21.692</v>
      </c>
      <c r="D8102" s="1">
        <v>37.148400000000002</v>
      </c>
    </row>
    <row r="8103" spans="2:4" x14ac:dyDescent="0.3">
      <c r="B8103">
        <v>9.1010600000000004</v>
      </c>
      <c r="C8103">
        <v>21.680900000000001</v>
      </c>
      <c r="D8103" s="1">
        <v>37.113799999999998</v>
      </c>
    </row>
    <row r="8104" spans="2:4" x14ac:dyDescent="0.3">
      <c r="B8104">
        <v>9.1020599999999998</v>
      </c>
      <c r="C8104">
        <v>21.669799999999999</v>
      </c>
      <c r="D8104" s="1">
        <v>37.079099999999997</v>
      </c>
    </row>
    <row r="8105" spans="2:4" x14ac:dyDescent="0.3">
      <c r="B8105">
        <v>9.1030599999999993</v>
      </c>
      <c r="C8105">
        <v>21.6587</v>
      </c>
      <c r="D8105" s="1">
        <v>37.044499999999999</v>
      </c>
    </row>
    <row r="8106" spans="2:4" x14ac:dyDescent="0.3">
      <c r="B8106">
        <v>9.1040600000000005</v>
      </c>
      <c r="C8106">
        <v>21.647600000000001</v>
      </c>
      <c r="D8106" s="1">
        <v>37.009900000000002</v>
      </c>
    </row>
    <row r="8107" spans="2:4" x14ac:dyDescent="0.3">
      <c r="B8107">
        <v>9.1050599999999999</v>
      </c>
      <c r="C8107">
        <v>21.636600000000001</v>
      </c>
      <c r="D8107" s="1">
        <v>36.9754</v>
      </c>
    </row>
    <row r="8108" spans="2:4" x14ac:dyDescent="0.3">
      <c r="B8108">
        <v>9.1060599999999994</v>
      </c>
      <c r="C8108">
        <v>21.625499999999999</v>
      </c>
      <c r="D8108" s="1">
        <v>36.940800000000003</v>
      </c>
    </row>
    <row r="8109" spans="2:4" x14ac:dyDescent="0.3">
      <c r="B8109">
        <v>9.1070600000000006</v>
      </c>
      <c r="C8109">
        <v>21.6144</v>
      </c>
      <c r="D8109" s="1">
        <v>36.906199999999998</v>
      </c>
    </row>
    <row r="8110" spans="2:4" x14ac:dyDescent="0.3">
      <c r="B8110">
        <v>9.10806</v>
      </c>
      <c r="C8110">
        <v>21.603300000000001</v>
      </c>
      <c r="D8110" s="1">
        <v>36.871699999999997</v>
      </c>
    </row>
    <row r="8111" spans="2:4" x14ac:dyDescent="0.3">
      <c r="B8111">
        <v>9.1090599999999995</v>
      </c>
      <c r="C8111">
        <v>21.592199999999998</v>
      </c>
      <c r="D8111" s="1">
        <v>36.837200000000003</v>
      </c>
    </row>
    <row r="8112" spans="2:4" x14ac:dyDescent="0.3">
      <c r="B8112">
        <v>9.1100600000000007</v>
      </c>
      <c r="C8112">
        <v>21.581199999999999</v>
      </c>
      <c r="D8112" s="1">
        <v>36.802599999999998</v>
      </c>
    </row>
    <row r="8113" spans="2:4" x14ac:dyDescent="0.3">
      <c r="B8113">
        <v>9.1110600000000002</v>
      </c>
      <c r="C8113">
        <v>21.5701</v>
      </c>
      <c r="D8113" s="1">
        <v>36.768099999999997</v>
      </c>
    </row>
    <row r="8114" spans="2:4" x14ac:dyDescent="0.3">
      <c r="B8114">
        <v>9.1120599999999996</v>
      </c>
      <c r="C8114">
        <v>21.559000000000001</v>
      </c>
      <c r="D8114" s="1">
        <v>36.733600000000003</v>
      </c>
    </row>
    <row r="8115" spans="2:4" x14ac:dyDescent="0.3">
      <c r="B8115">
        <v>9.1130600000000008</v>
      </c>
      <c r="C8115">
        <v>21.547999999999998</v>
      </c>
      <c r="D8115" s="1">
        <v>36.699199999999998</v>
      </c>
    </row>
    <row r="8116" spans="2:4" x14ac:dyDescent="0.3">
      <c r="B8116">
        <v>9.1140600000000003</v>
      </c>
      <c r="C8116">
        <v>21.536899999999999</v>
      </c>
      <c r="D8116" s="1">
        <v>36.664700000000003</v>
      </c>
    </row>
    <row r="8117" spans="2:4" x14ac:dyDescent="0.3">
      <c r="B8117">
        <v>9.1150599999999997</v>
      </c>
      <c r="C8117">
        <v>21.5258</v>
      </c>
      <c r="D8117" s="1">
        <v>36.630200000000002</v>
      </c>
    </row>
    <row r="8118" spans="2:4" x14ac:dyDescent="0.3">
      <c r="B8118">
        <v>9.1160599999999992</v>
      </c>
      <c r="C8118">
        <v>21.514800000000001</v>
      </c>
      <c r="D8118" s="1">
        <v>36.595799999999997</v>
      </c>
    </row>
    <row r="8119" spans="2:4" x14ac:dyDescent="0.3">
      <c r="B8119">
        <v>9.1170600000000004</v>
      </c>
      <c r="C8119">
        <v>21.503699999999998</v>
      </c>
      <c r="D8119" s="1">
        <v>36.561300000000003</v>
      </c>
    </row>
    <row r="8120" spans="2:4" x14ac:dyDescent="0.3">
      <c r="B8120">
        <v>9.1180599999999998</v>
      </c>
      <c r="C8120">
        <v>21.492699999999999</v>
      </c>
      <c r="D8120" s="1">
        <v>36.526899999999998</v>
      </c>
    </row>
    <row r="8121" spans="2:4" x14ac:dyDescent="0.3">
      <c r="B8121">
        <v>9.1190599999999993</v>
      </c>
      <c r="C8121">
        <v>21.4816</v>
      </c>
      <c r="D8121" s="1">
        <v>36.4925</v>
      </c>
    </row>
    <row r="8122" spans="2:4" x14ac:dyDescent="0.3">
      <c r="B8122">
        <v>9.1200600000000005</v>
      </c>
      <c r="C8122">
        <v>21.470600000000001</v>
      </c>
      <c r="D8122" s="1">
        <v>36.458100000000002</v>
      </c>
    </row>
    <row r="8123" spans="2:4" x14ac:dyDescent="0.3">
      <c r="B8123">
        <v>9.1210699999999996</v>
      </c>
      <c r="C8123">
        <v>21.459499999999998</v>
      </c>
      <c r="D8123" s="1">
        <v>36.423699999999997</v>
      </c>
    </row>
    <row r="8124" spans="2:4" x14ac:dyDescent="0.3">
      <c r="B8124">
        <v>9.1220700000000008</v>
      </c>
      <c r="C8124">
        <v>21.448499999999999</v>
      </c>
      <c r="D8124" s="1">
        <v>36.389299999999999</v>
      </c>
    </row>
    <row r="8125" spans="2:4" x14ac:dyDescent="0.3">
      <c r="B8125">
        <v>9.1230700000000002</v>
      </c>
      <c r="C8125">
        <v>21.4374</v>
      </c>
      <c r="D8125" s="1">
        <v>36.354999999999997</v>
      </c>
    </row>
    <row r="8126" spans="2:4" x14ac:dyDescent="0.3">
      <c r="B8126">
        <v>9.1240699999999997</v>
      </c>
      <c r="C8126">
        <v>21.426400000000001</v>
      </c>
      <c r="D8126" s="1">
        <v>36.320599999999999</v>
      </c>
    </row>
    <row r="8127" spans="2:4" x14ac:dyDescent="0.3">
      <c r="B8127">
        <v>9.1250699999999991</v>
      </c>
      <c r="C8127">
        <v>21.415299999999998</v>
      </c>
      <c r="D8127" s="1">
        <v>36.286299999999997</v>
      </c>
    </row>
    <row r="8128" spans="2:4" x14ac:dyDescent="0.3">
      <c r="B8128">
        <v>9.1260700000000003</v>
      </c>
      <c r="C8128">
        <v>21.404299999999999</v>
      </c>
      <c r="D8128" s="1">
        <v>36.251899999999999</v>
      </c>
    </row>
    <row r="8129" spans="2:4" x14ac:dyDescent="0.3">
      <c r="B8129">
        <v>9.1270699999999998</v>
      </c>
      <c r="C8129">
        <v>21.3933</v>
      </c>
      <c r="D8129" s="1">
        <v>36.217599999999997</v>
      </c>
    </row>
    <row r="8130" spans="2:4" x14ac:dyDescent="0.3">
      <c r="B8130">
        <v>9.1280699999999992</v>
      </c>
      <c r="C8130">
        <v>21.382200000000001</v>
      </c>
      <c r="D8130" s="1">
        <v>36.183300000000003</v>
      </c>
    </row>
    <row r="8131" spans="2:4" x14ac:dyDescent="0.3">
      <c r="B8131">
        <v>9.1290700000000005</v>
      </c>
      <c r="C8131">
        <v>21.371200000000002</v>
      </c>
      <c r="D8131" s="1">
        <v>36.149000000000001</v>
      </c>
    </row>
    <row r="8132" spans="2:4" x14ac:dyDescent="0.3">
      <c r="B8132">
        <v>9.1300699999999999</v>
      </c>
      <c r="C8132">
        <v>21.360199999999999</v>
      </c>
      <c r="D8132" s="1">
        <v>36.114800000000002</v>
      </c>
    </row>
    <row r="8133" spans="2:4" x14ac:dyDescent="0.3">
      <c r="B8133">
        <v>9.1310699999999994</v>
      </c>
      <c r="C8133">
        <v>21.3491</v>
      </c>
      <c r="D8133" s="1">
        <v>36.080500000000001</v>
      </c>
    </row>
    <row r="8134" spans="2:4" x14ac:dyDescent="0.3">
      <c r="B8134">
        <v>9.1320700000000006</v>
      </c>
      <c r="C8134">
        <v>21.338100000000001</v>
      </c>
      <c r="D8134" s="1">
        <v>36.046199999999999</v>
      </c>
    </row>
    <row r="8135" spans="2:4" x14ac:dyDescent="0.3">
      <c r="B8135">
        <v>9.13307</v>
      </c>
      <c r="C8135">
        <v>21.327100000000002</v>
      </c>
      <c r="D8135" s="1">
        <v>36.012</v>
      </c>
    </row>
    <row r="8136" spans="2:4" x14ac:dyDescent="0.3">
      <c r="B8136">
        <v>9.1340699999999995</v>
      </c>
      <c r="C8136">
        <v>21.316099999999999</v>
      </c>
      <c r="D8136" s="1">
        <v>35.977800000000002</v>
      </c>
    </row>
    <row r="8137" spans="2:4" x14ac:dyDescent="0.3">
      <c r="B8137">
        <v>9.1350700000000007</v>
      </c>
      <c r="C8137">
        <v>21.305099999999999</v>
      </c>
      <c r="D8137" s="1">
        <v>35.9435</v>
      </c>
    </row>
    <row r="8138" spans="2:4" x14ac:dyDescent="0.3">
      <c r="B8138">
        <v>9.1360700000000001</v>
      </c>
      <c r="C8138">
        <v>21.294</v>
      </c>
      <c r="D8138" s="1">
        <v>35.909300000000002</v>
      </c>
    </row>
    <row r="8139" spans="2:4" x14ac:dyDescent="0.3">
      <c r="B8139">
        <v>9.1370699999999996</v>
      </c>
      <c r="C8139">
        <v>21.283000000000001</v>
      </c>
      <c r="D8139" s="1">
        <v>35.875100000000003</v>
      </c>
    </row>
    <row r="8140" spans="2:4" x14ac:dyDescent="0.3">
      <c r="B8140">
        <v>9.1380700000000008</v>
      </c>
      <c r="C8140">
        <v>21.271999999999998</v>
      </c>
      <c r="D8140" s="1">
        <v>35.841000000000001</v>
      </c>
    </row>
    <row r="8141" spans="2:4" x14ac:dyDescent="0.3">
      <c r="B8141">
        <v>9.1390700000000002</v>
      </c>
      <c r="C8141">
        <v>21.260999999999999</v>
      </c>
      <c r="D8141" s="1">
        <v>35.806800000000003</v>
      </c>
    </row>
    <row r="8142" spans="2:4" x14ac:dyDescent="0.3">
      <c r="B8142">
        <v>9.1400699999999997</v>
      </c>
      <c r="C8142">
        <v>21.25</v>
      </c>
      <c r="D8142" s="1">
        <v>35.772599999999997</v>
      </c>
    </row>
    <row r="8143" spans="2:4" x14ac:dyDescent="0.3">
      <c r="B8143">
        <v>9.1410699999999991</v>
      </c>
      <c r="C8143">
        <v>21.239000000000001</v>
      </c>
      <c r="D8143" s="1">
        <v>35.738500000000002</v>
      </c>
    </row>
    <row r="8144" spans="2:4" x14ac:dyDescent="0.3">
      <c r="B8144">
        <v>9.1420700000000004</v>
      </c>
      <c r="C8144">
        <v>21.228000000000002</v>
      </c>
      <c r="D8144" s="1">
        <v>35.7044</v>
      </c>
    </row>
    <row r="8145" spans="2:4" x14ac:dyDescent="0.3">
      <c r="B8145">
        <v>9.1430699999999998</v>
      </c>
      <c r="C8145">
        <v>21.216999999999999</v>
      </c>
      <c r="D8145" s="1">
        <v>35.670200000000001</v>
      </c>
    </row>
    <row r="8146" spans="2:4" x14ac:dyDescent="0.3">
      <c r="B8146">
        <v>9.1440699999999993</v>
      </c>
      <c r="C8146">
        <v>21.206</v>
      </c>
      <c r="D8146" s="1">
        <v>35.636099999999999</v>
      </c>
    </row>
    <row r="8147" spans="2:4" x14ac:dyDescent="0.3">
      <c r="B8147">
        <v>9.1450700000000005</v>
      </c>
      <c r="C8147">
        <v>21.195</v>
      </c>
      <c r="D8147" s="1">
        <v>35.601999999999997</v>
      </c>
    </row>
    <row r="8148" spans="2:4" x14ac:dyDescent="0.3">
      <c r="B8148">
        <v>9.1460799999999995</v>
      </c>
      <c r="C8148">
        <v>21.184000000000001</v>
      </c>
      <c r="D8148" s="1">
        <v>35.567999999999998</v>
      </c>
    </row>
    <row r="8149" spans="2:4" x14ac:dyDescent="0.3">
      <c r="B8149">
        <v>9.1470800000000008</v>
      </c>
      <c r="C8149">
        <v>21.172999999999998</v>
      </c>
      <c r="D8149" s="1">
        <v>35.533900000000003</v>
      </c>
    </row>
    <row r="8150" spans="2:4" x14ac:dyDescent="0.3">
      <c r="B8150">
        <v>9.1480800000000002</v>
      </c>
      <c r="C8150">
        <v>21.161999999999999</v>
      </c>
      <c r="D8150" s="1">
        <v>35.4998</v>
      </c>
    </row>
    <row r="8151" spans="2:4" x14ac:dyDescent="0.3">
      <c r="B8151">
        <v>9.1490799999999997</v>
      </c>
      <c r="C8151">
        <v>21.151</v>
      </c>
      <c r="D8151" s="1">
        <v>35.465800000000002</v>
      </c>
    </row>
    <row r="8152" spans="2:4" x14ac:dyDescent="0.3">
      <c r="B8152">
        <v>9.1500800000000009</v>
      </c>
      <c r="C8152">
        <v>21.14</v>
      </c>
      <c r="D8152" s="1">
        <v>35.431800000000003</v>
      </c>
    </row>
    <row r="8153" spans="2:4" x14ac:dyDescent="0.3">
      <c r="B8153">
        <v>9.1510800000000003</v>
      </c>
      <c r="C8153">
        <v>21.129000000000001</v>
      </c>
      <c r="D8153" s="1">
        <v>35.3977</v>
      </c>
    </row>
    <row r="8154" spans="2:4" x14ac:dyDescent="0.3">
      <c r="B8154">
        <v>9.1520799999999998</v>
      </c>
      <c r="C8154">
        <v>21.117999999999999</v>
      </c>
      <c r="D8154" s="1">
        <v>35.363700000000001</v>
      </c>
    </row>
    <row r="8155" spans="2:4" x14ac:dyDescent="0.3">
      <c r="B8155">
        <v>9.1530799999999992</v>
      </c>
      <c r="C8155">
        <v>21.107099999999999</v>
      </c>
      <c r="D8155" s="1">
        <v>35.329700000000003</v>
      </c>
    </row>
    <row r="8156" spans="2:4" x14ac:dyDescent="0.3">
      <c r="B8156">
        <v>9.1540800000000004</v>
      </c>
      <c r="C8156">
        <v>21.0961</v>
      </c>
      <c r="D8156" s="1">
        <v>35.295699999999997</v>
      </c>
    </row>
    <row r="8157" spans="2:4" x14ac:dyDescent="0.3">
      <c r="B8157">
        <v>9.1550799999999999</v>
      </c>
      <c r="C8157">
        <v>21.085100000000001</v>
      </c>
      <c r="D8157" s="1">
        <v>35.261800000000001</v>
      </c>
    </row>
    <row r="8158" spans="2:4" x14ac:dyDescent="0.3">
      <c r="B8158">
        <v>9.1560799999999993</v>
      </c>
      <c r="C8158">
        <v>21.074100000000001</v>
      </c>
      <c r="D8158" s="1">
        <v>35.227800000000002</v>
      </c>
    </row>
    <row r="8159" spans="2:4" x14ac:dyDescent="0.3">
      <c r="B8159">
        <v>9.1570800000000006</v>
      </c>
      <c r="C8159">
        <v>21.063199999999998</v>
      </c>
      <c r="D8159" s="1">
        <v>35.193899999999999</v>
      </c>
    </row>
    <row r="8160" spans="2:4" x14ac:dyDescent="0.3">
      <c r="B8160">
        <v>9.15808</v>
      </c>
      <c r="C8160">
        <v>21.052199999999999</v>
      </c>
      <c r="D8160" s="1">
        <v>35.1599</v>
      </c>
    </row>
    <row r="8161" spans="2:4" x14ac:dyDescent="0.3">
      <c r="B8161">
        <v>9.1590799999999994</v>
      </c>
      <c r="C8161">
        <v>21.0412</v>
      </c>
      <c r="D8161" s="1">
        <v>35.125999999999998</v>
      </c>
    </row>
    <row r="8162" spans="2:4" x14ac:dyDescent="0.3">
      <c r="B8162">
        <v>9.1600800000000007</v>
      </c>
      <c r="C8162">
        <v>21.0303</v>
      </c>
      <c r="D8162" s="1">
        <v>35.092100000000002</v>
      </c>
    </row>
    <row r="8163" spans="2:4" x14ac:dyDescent="0.3">
      <c r="B8163">
        <v>9.1610800000000001</v>
      </c>
      <c r="C8163">
        <v>21.019300000000001</v>
      </c>
      <c r="D8163" s="1">
        <v>35.058199999999999</v>
      </c>
    </row>
    <row r="8164" spans="2:4" x14ac:dyDescent="0.3">
      <c r="B8164">
        <v>9.1620799999999996</v>
      </c>
      <c r="C8164">
        <v>21.008299999999998</v>
      </c>
      <c r="D8164" s="1">
        <v>35.024299999999997</v>
      </c>
    </row>
    <row r="8165" spans="2:4" x14ac:dyDescent="0.3">
      <c r="B8165">
        <v>9.1630800000000008</v>
      </c>
      <c r="C8165">
        <v>20.997399999999999</v>
      </c>
      <c r="D8165" s="1">
        <v>34.990400000000001</v>
      </c>
    </row>
    <row r="8166" spans="2:4" x14ac:dyDescent="0.3">
      <c r="B8166">
        <v>9.1640800000000002</v>
      </c>
      <c r="C8166">
        <v>20.9864</v>
      </c>
      <c r="D8166" s="1">
        <v>34.956600000000002</v>
      </c>
    </row>
    <row r="8167" spans="2:4" x14ac:dyDescent="0.3">
      <c r="B8167">
        <v>9.1650799999999997</v>
      </c>
      <c r="C8167">
        <v>20.9755</v>
      </c>
      <c r="D8167" s="1">
        <v>34.922699999999999</v>
      </c>
    </row>
    <row r="8168" spans="2:4" x14ac:dyDescent="0.3">
      <c r="B8168">
        <v>9.1660799999999991</v>
      </c>
      <c r="C8168">
        <v>20.964500000000001</v>
      </c>
      <c r="D8168" s="1">
        <v>34.8889</v>
      </c>
    </row>
    <row r="8169" spans="2:4" x14ac:dyDescent="0.3">
      <c r="B8169">
        <v>9.1670800000000003</v>
      </c>
      <c r="C8169">
        <v>20.953499999999998</v>
      </c>
      <c r="D8169" s="1">
        <v>34.8551</v>
      </c>
    </row>
    <row r="8170" spans="2:4" x14ac:dyDescent="0.3">
      <c r="B8170">
        <v>9.1680799999999998</v>
      </c>
      <c r="C8170">
        <v>20.942599999999999</v>
      </c>
      <c r="D8170" s="1">
        <v>34.821300000000001</v>
      </c>
    </row>
    <row r="8171" spans="2:4" x14ac:dyDescent="0.3">
      <c r="B8171">
        <v>9.1690799999999992</v>
      </c>
      <c r="C8171">
        <v>20.9316</v>
      </c>
      <c r="D8171" s="1">
        <v>34.787500000000001</v>
      </c>
    </row>
    <row r="8172" spans="2:4" x14ac:dyDescent="0.3">
      <c r="B8172">
        <v>9.1700800000000005</v>
      </c>
      <c r="C8172">
        <v>20.9207</v>
      </c>
      <c r="D8172" s="1">
        <v>34.753700000000002</v>
      </c>
    </row>
    <row r="8173" spans="2:4" x14ac:dyDescent="0.3">
      <c r="B8173">
        <v>9.1710899999999995</v>
      </c>
      <c r="C8173">
        <v>20.909800000000001</v>
      </c>
      <c r="D8173" s="1">
        <v>34.719900000000003</v>
      </c>
    </row>
    <row r="8174" spans="2:4" x14ac:dyDescent="0.3">
      <c r="B8174">
        <v>9.1720900000000007</v>
      </c>
      <c r="C8174">
        <v>20.898800000000001</v>
      </c>
      <c r="D8174" s="1">
        <v>34.686100000000003</v>
      </c>
    </row>
    <row r="8175" spans="2:4" x14ac:dyDescent="0.3">
      <c r="B8175">
        <v>9.1730900000000002</v>
      </c>
      <c r="C8175">
        <v>20.887899999999998</v>
      </c>
      <c r="D8175" s="1">
        <v>34.6524</v>
      </c>
    </row>
    <row r="8176" spans="2:4" x14ac:dyDescent="0.3">
      <c r="B8176">
        <v>9.1740899999999996</v>
      </c>
      <c r="C8176">
        <v>20.876899999999999</v>
      </c>
      <c r="D8176" s="1">
        <v>34.618699999999997</v>
      </c>
    </row>
    <row r="8177" spans="2:4" x14ac:dyDescent="0.3">
      <c r="B8177">
        <v>9.1750900000000009</v>
      </c>
      <c r="C8177">
        <v>20.866</v>
      </c>
      <c r="D8177" s="1">
        <v>34.584899999999998</v>
      </c>
    </row>
    <row r="8178" spans="2:4" x14ac:dyDescent="0.3">
      <c r="B8178">
        <v>9.1760900000000003</v>
      </c>
      <c r="C8178">
        <v>20.8551</v>
      </c>
      <c r="D8178" s="1">
        <v>34.551200000000001</v>
      </c>
    </row>
    <row r="8179" spans="2:4" x14ac:dyDescent="0.3">
      <c r="B8179">
        <v>9.1770899999999997</v>
      </c>
      <c r="C8179">
        <v>20.844200000000001</v>
      </c>
      <c r="D8179" s="1">
        <v>34.517499999999998</v>
      </c>
    </row>
    <row r="8180" spans="2:4" x14ac:dyDescent="0.3">
      <c r="B8180">
        <v>9.1780899999999992</v>
      </c>
      <c r="C8180">
        <v>20.833200000000001</v>
      </c>
      <c r="D8180" s="1">
        <v>34.483899999999998</v>
      </c>
    </row>
    <row r="8181" spans="2:4" x14ac:dyDescent="0.3">
      <c r="B8181">
        <v>9.1790900000000004</v>
      </c>
      <c r="C8181">
        <v>20.822299999999998</v>
      </c>
      <c r="D8181" s="1">
        <v>34.450200000000002</v>
      </c>
    </row>
    <row r="8182" spans="2:4" x14ac:dyDescent="0.3">
      <c r="B8182">
        <v>9.1800899999999999</v>
      </c>
      <c r="C8182">
        <v>20.811399999999999</v>
      </c>
      <c r="D8182" s="1">
        <v>34.416499999999999</v>
      </c>
    </row>
    <row r="8183" spans="2:4" x14ac:dyDescent="0.3">
      <c r="B8183">
        <v>9.1810899999999993</v>
      </c>
      <c r="C8183">
        <v>20.8004</v>
      </c>
      <c r="D8183" s="1">
        <v>34.382899999999999</v>
      </c>
    </row>
    <row r="8184" spans="2:4" x14ac:dyDescent="0.3">
      <c r="B8184">
        <v>9.1820900000000005</v>
      </c>
      <c r="C8184">
        <v>20.7895</v>
      </c>
      <c r="D8184" s="1">
        <v>34.349200000000003</v>
      </c>
    </row>
    <row r="8185" spans="2:4" x14ac:dyDescent="0.3">
      <c r="B8185">
        <v>9.18309</v>
      </c>
      <c r="C8185">
        <v>20.778600000000001</v>
      </c>
      <c r="D8185" s="1">
        <v>34.315600000000003</v>
      </c>
    </row>
    <row r="8186" spans="2:4" x14ac:dyDescent="0.3">
      <c r="B8186">
        <v>9.1840899999999994</v>
      </c>
      <c r="C8186">
        <v>20.767700000000001</v>
      </c>
      <c r="D8186" s="1">
        <v>34.281999999999996</v>
      </c>
    </row>
    <row r="8187" spans="2:4" x14ac:dyDescent="0.3">
      <c r="B8187">
        <v>9.1850900000000006</v>
      </c>
      <c r="C8187">
        <v>20.756799999999998</v>
      </c>
      <c r="D8187" s="1">
        <v>34.248399999999997</v>
      </c>
    </row>
    <row r="8188" spans="2:4" x14ac:dyDescent="0.3">
      <c r="B8188">
        <v>9.1860900000000001</v>
      </c>
      <c r="C8188">
        <v>20.745899999999999</v>
      </c>
      <c r="D8188" s="1">
        <v>34.214799999999997</v>
      </c>
    </row>
    <row r="8189" spans="2:4" x14ac:dyDescent="0.3">
      <c r="B8189">
        <v>9.1870899999999995</v>
      </c>
      <c r="C8189">
        <v>20.734999999999999</v>
      </c>
      <c r="D8189" s="1">
        <v>34.1813</v>
      </c>
    </row>
    <row r="8190" spans="2:4" x14ac:dyDescent="0.3">
      <c r="B8190">
        <v>9.1880900000000008</v>
      </c>
      <c r="C8190">
        <v>20.7241</v>
      </c>
      <c r="D8190" s="1">
        <v>34.1477</v>
      </c>
    </row>
    <row r="8191" spans="2:4" x14ac:dyDescent="0.3">
      <c r="B8191">
        <v>9.1890900000000002</v>
      </c>
      <c r="C8191">
        <v>20.713200000000001</v>
      </c>
      <c r="D8191" s="1">
        <v>34.114199999999997</v>
      </c>
    </row>
    <row r="8192" spans="2:4" x14ac:dyDescent="0.3">
      <c r="B8192">
        <v>9.1900899999999996</v>
      </c>
      <c r="C8192">
        <v>20.702300000000001</v>
      </c>
      <c r="D8192" s="1">
        <v>34.080599999999997</v>
      </c>
    </row>
    <row r="8193" spans="2:4" x14ac:dyDescent="0.3">
      <c r="B8193">
        <v>9.1910900000000009</v>
      </c>
      <c r="C8193">
        <v>20.691400000000002</v>
      </c>
      <c r="D8193" s="1">
        <v>34.0471</v>
      </c>
    </row>
    <row r="8194" spans="2:4" x14ac:dyDescent="0.3">
      <c r="B8194">
        <v>9.1920900000000003</v>
      </c>
      <c r="C8194">
        <v>20.680499999999999</v>
      </c>
      <c r="D8194" s="1">
        <v>34.013599999999997</v>
      </c>
    </row>
    <row r="8195" spans="2:4" x14ac:dyDescent="0.3">
      <c r="B8195">
        <v>9.1930899999999998</v>
      </c>
      <c r="C8195">
        <v>20.669599999999999</v>
      </c>
      <c r="D8195" s="1">
        <v>33.9801</v>
      </c>
    </row>
    <row r="8196" spans="2:4" x14ac:dyDescent="0.3">
      <c r="B8196">
        <v>9.1940899999999992</v>
      </c>
      <c r="C8196">
        <v>20.6587</v>
      </c>
      <c r="D8196" s="1">
        <v>33.946599999999997</v>
      </c>
    </row>
    <row r="8197" spans="2:4" x14ac:dyDescent="0.3">
      <c r="B8197">
        <v>9.1951000000000001</v>
      </c>
      <c r="C8197">
        <v>20.6478</v>
      </c>
      <c r="D8197" s="1">
        <v>33.913200000000003</v>
      </c>
    </row>
    <row r="8198" spans="2:4" x14ac:dyDescent="0.3">
      <c r="B8198">
        <v>9.1960999999999995</v>
      </c>
      <c r="C8198">
        <v>20.636900000000001</v>
      </c>
      <c r="D8198" s="1">
        <v>33.8797</v>
      </c>
    </row>
    <row r="8199" spans="2:4" x14ac:dyDescent="0.3">
      <c r="B8199">
        <v>9.1971000000000007</v>
      </c>
      <c r="C8199">
        <v>20.626000000000001</v>
      </c>
      <c r="D8199" s="1">
        <v>33.846299999999999</v>
      </c>
    </row>
    <row r="8200" spans="2:4" x14ac:dyDescent="0.3">
      <c r="B8200">
        <v>9.1981000000000002</v>
      </c>
      <c r="C8200">
        <v>20.615100000000002</v>
      </c>
      <c r="D8200" s="1">
        <v>33.812800000000003</v>
      </c>
    </row>
    <row r="8201" spans="2:4" x14ac:dyDescent="0.3">
      <c r="B8201">
        <v>9.1990999999999996</v>
      </c>
      <c r="C8201">
        <v>20.604199999999999</v>
      </c>
      <c r="D8201" s="1">
        <v>33.779400000000003</v>
      </c>
    </row>
    <row r="8202" spans="2:4" x14ac:dyDescent="0.3">
      <c r="B8202">
        <v>9.2001000000000008</v>
      </c>
      <c r="C8202">
        <v>20.593399999999999</v>
      </c>
      <c r="D8202" s="1">
        <v>33.746000000000002</v>
      </c>
    </row>
    <row r="8203" spans="2:4" x14ac:dyDescent="0.3">
      <c r="B8203">
        <v>9.2011000000000003</v>
      </c>
      <c r="C8203">
        <v>20.5825</v>
      </c>
      <c r="D8203" s="1">
        <v>33.712600000000002</v>
      </c>
    </row>
    <row r="8204" spans="2:4" x14ac:dyDescent="0.3">
      <c r="B8204">
        <v>9.2020999999999997</v>
      </c>
      <c r="C8204">
        <v>20.5716</v>
      </c>
      <c r="D8204" s="1">
        <v>33.679200000000002</v>
      </c>
    </row>
    <row r="8205" spans="2:4" x14ac:dyDescent="0.3">
      <c r="B8205">
        <v>9.2030999999999992</v>
      </c>
      <c r="C8205">
        <v>20.560700000000001</v>
      </c>
      <c r="D8205" s="1">
        <v>33.645899999999997</v>
      </c>
    </row>
    <row r="8206" spans="2:4" x14ac:dyDescent="0.3">
      <c r="B8206">
        <v>9.2041000000000004</v>
      </c>
      <c r="C8206">
        <v>20.549900000000001</v>
      </c>
      <c r="D8206" s="1">
        <v>33.612499999999997</v>
      </c>
    </row>
    <row r="8207" spans="2:4" x14ac:dyDescent="0.3">
      <c r="B8207">
        <v>9.2050999999999998</v>
      </c>
      <c r="C8207">
        <v>20.539000000000001</v>
      </c>
      <c r="D8207" s="1">
        <v>33.5792</v>
      </c>
    </row>
    <row r="8208" spans="2:4" x14ac:dyDescent="0.3">
      <c r="B8208">
        <v>9.2060999999999993</v>
      </c>
      <c r="C8208">
        <v>20.528099999999998</v>
      </c>
      <c r="D8208" s="1">
        <v>33.545900000000003</v>
      </c>
    </row>
    <row r="8209" spans="2:4" x14ac:dyDescent="0.3">
      <c r="B8209">
        <v>9.2071000000000005</v>
      </c>
      <c r="C8209">
        <v>20.517299999999999</v>
      </c>
      <c r="D8209" s="1">
        <v>33.512500000000003</v>
      </c>
    </row>
    <row r="8210" spans="2:4" x14ac:dyDescent="0.3">
      <c r="B8210">
        <v>9.2081</v>
      </c>
      <c r="C8210">
        <v>20.506399999999999</v>
      </c>
      <c r="D8210" s="1">
        <v>33.479199999999999</v>
      </c>
    </row>
    <row r="8211" spans="2:4" x14ac:dyDescent="0.3">
      <c r="B8211">
        <v>9.2090999999999994</v>
      </c>
      <c r="C8211">
        <v>20.4956</v>
      </c>
      <c r="D8211" s="1">
        <v>33.445999999999998</v>
      </c>
    </row>
    <row r="8212" spans="2:4" x14ac:dyDescent="0.3">
      <c r="B8212">
        <v>9.2101000000000006</v>
      </c>
      <c r="C8212">
        <v>20.4847</v>
      </c>
      <c r="D8212" s="1">
        <v>33.412700000000001</v>
      </c>
    </row>
    <row r="8213" spans="2:4" x14ac:dyDescent="0.3">
      <c r="B8213">
        <v>9.2111000000000001</v>
      </c>
      <c r="C8213">
        <v>20.473800000000001</v>
      </c>
      <c r="D8213" s="1">
        <v>33.379399999999997</v>
      </c>
    </row>
    <row r="8214" spans="2:4" x14ac:dyDescent="0.3">
      <c r="B8214">
        <v>9.2120999999999995</v>
      </c>
      <c r="C8214">
        <v>20.463000000000001</v>
      </c>
      <c r="D8214" s="1">
        <v>33.346200000000003</v>
      </c>
    </row>
    <row r="8215" spans="2:4" x14ac:dyDescent="0.3">
      <c r="B8215">
        <v>9.2131000000000007</v>
      </c>
      <c r="C8215">
        <v>20.452100000000002</v>
      </c>
      <c r="D8215" s="1">
        <v>33.312899999999999</v>
      </c>
    </row>
    <row r="8216" spans="2:4" x14ac:dyDescent="0.3">
      <c r="B8216">
        <v>9.2141000000000002</v>
      </c>
      <c r="C8216">
        <v>20.441299999999998</v>
      </c>
      <c r="D8216" s="1">
        <v>33.279699999999998</v>
      </c>
    </row>
    <row r="8217" spans="2:4" x14ac:dyDescent="0.3">
      <c r="B8217">
        <v>9.2150999999999996</v>
      </c>
      <c r="C8217">
        <v>20.430399999999999</v>
      </c>
      <c r="D8217" s="1">
        <v>33.246499999999997</v>
      </c>
    </row>
    <row r="8218" spans="2:4" x14ac:dyDescent="0.3">
      <c r="B8218">
        <v>9.2161000000000008</v>
      </c>
      <c r="C8218">
        <v>20.419599999999999</v>
      </c>
      <c r="D8218" s="1">
        <v>33.213299999999997</v>
      </c>
    </row>
    <row r="8219" spans="2:4" x14ac:dyDescent="0.3">
      <c r="B8219">
        <v>9.2171000000000003</v>
      </c>
      <c r="C8219">
        <v>20.408799999999999</v>
      </c>
      <c r="D8219" s="1">
        <v>33.180100000000003</v>
      </c>
    </row>
    <row r="8220" spans="2:4" x14ac:dyDescent="0.3">
      <c r="B8220">
        <v>9.2180999999999997</v>
      </c>
      <c r="C8220">
        <v>20.3979</v>
      </c>
      <c r="D8220" s="1">
        <v>33.146900000000002</v>
      </c>
    </row>
    <row r="8221" spans="2:4" x14ac:dyDescent="0.3">
      <c r="B8221">
        <v>9.2190999999999992</v>
      </c>
      <c r="C8221">
        <v>20.3871</v>
      </c>
      <c r="D8221" s="1">
        <v>33.113799999999998</v>
      </c>
    </row>
    <row r="8222" spans="2:4" x14ac:dyDescent="0.3">
      <c r="B8222">
        <v>9.22011</v>
      </c>
      <c r="C8222">
        <v>20.376200000000001</v>
      </c>
      <c r="D8222" s="1">
        <v>33.080599999999997</v>
      </c>
    </row>
    <row r="8223" spans="2:4" x14ac:dyDescent="0.3">
      <c r="B8223">
        <v>9.2211099999999995</v>
      </c>
      <c r="C8223">
        <v>20.365400000000001</v>
      </c>
      <c r="D8223" s="1">
        <v>33.047499999999999</v>
      </c>
    </row>
    <row r="8224" spans="2:4" x14ac:dyDescent="0.3">
      <c r="B8224">
        <v>9.2221100000000007</v>
      </c>
      <c r="C8224">
        <v>20.354600000000001</v>
      </c>
      <c r="D8224" s="1">
        <v>33.014400000000002</v>
      </c>
    </row>
    <row r="8225" spans="2:4" x14ac:dyDescent="0.3">
      <c r="B8225">
        <v>9.2231100000000001</v>
      </c>
      <c r="C8225">
        <v>20.343800000000002</v>
      </c>
      <c r="D8225" s="1">
        <v>32.981299999999997</v>
      </c>
    </row>
    <row r="8226" spans="2:4" x14ac:dyDescent="0.3">
      <c r="B8226">
        <v>9.2241099999999996</v>
      </c>
      <c r="C8226">
        <v>20.332899999999999</v>
      </c>
      <c r="D8226" s="1">
        <v>32.9482</v>
      </c>
    </row>
    <row r="8227" spans="2:4" x14ac:dyDescent="0.3">
      <c r="B8227">
        <v>9.2251100000000008</v>
      </c>
      <c r="C8227">
        <v>20.322099999999999</v>
      </c>
      <c r="D8227" s="1">
        <v>32.915100000000002</v>
      </c>
    </row>
    <row r="8228" spans="2:4" x14ac:dyDescent="0.3">
      <c r="B8228">
        <v>9.2261100000000003</v>
      </c>
      <c r="C8228">
        <v>20.311299999999999</v>
      </c>
      <c r="D8228" s="1">
        <v>32.881999999999998</v>
      </c>
    </row>
    <row r="8229" spans="2:4" x14ac:dyDescent="0.3">
      <c r="B8229">
        <v>9.2271099999999997</v>
      </c>
      <c r="C8229">
        <v>20.3005</v>
      </c>
      <c r="D8229" s="1">
        <v>32.848999999999997</v>
      </c>
    </row>
    <row r="8230" spans="2:4" x14ac:dyDescent="0.3">
      <c r="B8230">
        <v>9.2281099999999991</v>
      </c>
      <c r="C8230">
        <v>20.2897</v>
      </c>
      <c r="D8230" s="1">
        <v>32.816000000000003</v>
      </c>
    </row>
    <row r="8231" spans="2:4" x14ac:dyDescent="0.3">
      <c r="B8231">
        <v>9.2291100000000004</v>
      </c>
      <c r="C8231">
        <v>20.2788</v>
      </c>
      <c r="D8231" s="1">
        <v>32.782899999999998</v>
      </c>
    </row>
    <row r="8232" spans="2:4" x14ac:dyDescent="0.3">
      <c r="B8232">
        <v>9.2301099999999998</v>
      </c>
      <c r="C8232">
        <v>20.268000000000001</v>
      </c>
      <c r="D8232" s="1">
        <v>32.749899999999997</v>
      </c>
    </row>
    <row r="8233" spans="2:4" x14ac:dyDescent="0.3">
      <c r="B8233">
        <v>9.2311099999999993</v>
      </c>
      <c r="C8233">
        <v>20.257200000000001</v>
      </c>
      <c r="D8233" s="1">
        <v>32.716900000000003</v>
      </c>
    </row>
    <row r="8234" spans="2:4" x14ac:dyDescent="0.3">
      <c r="B8234">
        <v>9.2321100000000005</v>
      </c>
      <c r="C8234">
        <v>20.246400000000001</v>
      </c>
      <c r="D8234" s="1">
        <v>32.683900000000001</v>
      </c>
    </row>
    <row r="8235" spans="2:4" x14ac:dyDescent="0.3">
      <c r="B8235">
        <v>9.2331099999999999</v>
      </c>
      <c r="C8235">
        <v>20.235600000000002</v>
      </c>
      <c r="D8235" s="1">
        <v>32.6509</v>
      </c>
    </row>
    <row r="8236" spans="2:4" x14ac:dyDescent="0.3">
      <c r="B8236">
        <v>9.2341099999999994</v>
      </c>
      <c r="C8236">
        <v>20.224799999999998</v>
      </c>
      <c r="D8236" s="1">
        <v>32.618000000000002</v>
      </c>
    </row>
    <row r="8237" spans="2:4" x14ac:dyDescent="0.3">
      <c r="B8237">
        <v>9.2351100000000006</v>
      </c>
      <c r="C8237">
        <v>20.213999999999999</v>
      </c>
      <c r="D8237" s="1">
        <v>32.585000000000001</v>
      </c>
    </row>
    <row r="8238" spans="2:4" x14ac:dyDescent="0.3">
      <c r="B8238">
        <v>9.23611</v>
      </c>
      <c r="C8238">
        <v>20.203199999999999</v>
      </c>
      <c r="D8238" s="1">
        <v>32.552100000000003</v>
      </c>
    </row>
    <row r="8239" spans="2:4" x14ac:dyDescent="0.3">
      <c r="B8239">
        <v>9.2371099999999995</v>
      </c>
      <c r="C8239">
        <v>20.192399999999999</v>
      </c>
      <c r="D8239" s="1">
        <v>32.519199999999998</v>
      </c>
    </row>
    <row r="8240" spans="2:4" x14ac:dyDescent="0.3">
      <c r="B8240">
        <v>9.2381100000000007</v>
      </c>
      <c r="C8240">
        <v>20.1816</v>
      </c>
      <c r="D8240" s="1">
        <v>32.4863</v>
      </c>
    </row>
    <row r="8241" spans="2:4" x14ac:dyDescent="0.3">
      <c r="B8241">
        <v>9.2391100000000002</v>
      </c>
      <c r="C8241">
        <v>20.1708</v>
      </c>
      <c r="D8241" s="1">
        <v>32.453400000000002</v>
      </c>
    </row>
    <row r="8242" spans="2:4" x14ac:dyDescent="0.3">
      <c r="B8242">
        <v>9.2401099999999996</v>
      </c>
      <c r="C8242">
        <v>20.16</v>
      </c>
      <c r="D8242" s="1">
        <v>32.420499999999997</v>
      </c>
    </row>
    <row r="8243" spans="2:4" x14ac:dyDescent="0.3">
      <c r="B8243">
        <v>9.2411100000000008</v>
      </c>
      <c r="C8243">
        <v>20.1492</v>
      </c>
      <c r="D8243" s="1">
        <v>32.387599999999999</v>
      </c>
    </row>
    <row r="8244" spans="2:4" x14ac:dyDescent="0.3">
      <c r="B8244">
        <v>9.2421100000000003</v>
      </c>
      <c r="C8244">
        <v>20.138500000000001</v>
      </c>
      <c r="D8244" s="1">
        <v>32.354799999999997</v>
      </c>
    </row>
    <row r="8245" spans="2:4" x14ac:dyDescent="0.3">
      <c r="B8245">
        <v>9.2431099999999997</v>
      </c>
      <c r="C8245">
        <v>20.127700000000001</v>
      </c>
      <c r="D8245" s="1">
        <v>32.321899999999999</v>
      </c>
    </row>
    <row r="8246" spans="2:4" x14ac:dyDescent="0.3">
      <c r="B8246">
        <v>9.2441099999999992</v>
      </c>
      <c r="C8246">
        <v>20.116900000000001</v>
      </c>
      <c r="D8246" s="1">
        <v>32.289099999999998</v>
      </c>
    </row>
    <row r="8247" spans="2:4" x14ac:dyDescent="0.3">
      <c r="B8247">
        <v>9.24512</v>
      </c>
      <c r="C8247">
        <v>20.106100000000001</v>
      </c>
      <c r="D8247" s="1">
        <v>32.256300000000003</v>
      </c>
    </row>
    <row r="8248" spans="2:4" x14ac:dyDescent="0.3">
      <c r="B8248">
        <v>9.2461199999999995</v>
      </c>
      <c r="C8248">
        <v>20.095300000000002</v>
      </c>
      <c r="D8248" s="1">
        <v>32.223500000000001</v>
      </c>
    </row>
    <row r="8249" spans="2:4" x14ac:dyDescent="0.3">
      <c r="B8249">
        <v>9.2471200000000007</v>
      </c>
      <c r="C8249">
        <v>20.084599999999998</v>
      </c>
      <c r="D8249" s="1">
        <v>32.1907</v>
      </c>
    </row>
    <row r="8250" spans="2:4" x14ac:dyDescent="0.3">
      <c r="B8250">
        <v>9.2481200000000001</v>
      </c>
      <c r="C8250">
        <v>20.073799999999999</v>
      </c>
      <c r="D8250" s="1">
        <v>32.157899999999998</v>
      </c>
    </row>
    <row r="8251" spans="2:4" x14ac:dyDescent="0.3">
      <c r="B8251">
        <v>9.2491199999999996</v>
      </c>
      <c r="C8251">
        <v>20.062999999999999</v>
      </c>
      <c r="D8251" s="1">
        <v>32.125100000000003</v>
      </c>
    </row>
    <row r="8252" spans="2:4" x14ac:dyDescent="0.3">
      <c r="B8252">
        <v>9.2501200000000008</v>
      </c>
      <c r="C8252">
        <v>20.052299999999999</v>
      </c>
      <c r="D8252" s="1">
        <v>32.092399999999998</v>
      </c>
    </row>
    <row r="8253" spans="2:4" x14ac:dyDescent="0.3">
      <c r="B8253">
        <v>9.2511200000000002</v>
      </c>
      <c r="C8253">
        <v>20.041499999999999</v>
      </c>
      <c r="D8253" s="1">
        <v>32.059600000000003</v>
      </c>
    </row>
    <row r="8254" spans="2:4" x14ac:dyDescent="0.3">
      <c r="B8254">
        <v>9.2521199999999997</v>
      </c>
      <c r="C8254">
        <v>20.0307</v>
      </c>
      <c r="D8254" s="1">
        <v>32.026899999999998</v>
      </c>
    </row>
    <row r="8255" spans="2:4" x14ac:dyDescent="0.3">
      <c r="B8255">
        <v>9.2531199999999991</v>
      </c>
      <c r="C8255">
        <v>20.02</v>
      </c>
      <c r="D8255" s="1">
        <v>31.994199999999999</v>
      </c>
    </row>
    <row r="8256" spans="2:4" x14ac:dyDescent="0.3">
      <c r="B8256">
        <v>9.2541200000000003</v>
      </c>
      <c r="C8256">
        <v>20.0092</v>
      </c>
      <c r="D8256" s="1">
        <v>31.961500000000001</v>
      </c>
    </row>
    <row r="8257" spans="2:4" x14ac:dyDescent="0.3">
      <c r="B8257">
        <v>9.2551199999999998</v>
      </c>
      <c r="C8257">
        <v>19.9985</v>
      </c>
      <c r="D8257" s="1">
        <v>31.928799999999999</v>
      </c>
    </row>
    <row r="8258" spans="2:4" x14ac:dyDescent="0.3">
      <c r="B8258">
        <v>9.2561199999999992</v>
      </c>
      <c r="C8258">
        <v>19.9877</v>
      </c>
      <c r="D8258" s="1">
        <v>31.8962</v>
      </c>
    </row>
    <row r="8259" spans="2:4" x14ac:dyDescent="0.3">
      <c r="B8259">
        <v>9.2571200000000005</v>
      </c>
      <c r="C8259">
        <v>19.977</v>
      </c>
      <c r="D8259" s="1">
        <v>31.863499999999998</v>
      </c>
    </row>
    <row r="8260" spans="2:4" x14ac:dyDescent="0.3">
      <c r="B8260">
        <v>9.2581199999999999</v>
      </c>
      <c r="C8260">
        <v>19.966200000000001</v>
      </c>
      <c r="D8260" s="1">
        <v>31.8309</v>
      </c>
    </row>
    <row r="8261" spans="2:4" x14ac:dyDescent="0.3">
      <c r="B8261">
        <v>9.2591199999999994</v>
      </c>
      <c r="C8261">
        <v>19.955500000000001</v>
      </c>
      <c r="D8261" s="1">
        <v>31.798200000000001</v>
      </c>
    </row>
    <row r="8262" spans="2:4" x14ac:dyDescent="0.3">
      <c r="B8262">
        <v>9.2601200000000006</v>
      </c>
      <c r="C8262">
        <v>19.944700000000001</v>
      </c>
      <c r="D8262" s="1">
        <v>31.765599999999999</v>
      </c>
    </row>
    <row r="8263" spans="2:4" x14ac:dyDescent="0.3">
      <c r="B8263">
        <v>9.26112</v>
      </c>
      <c r="C8263">
        <v>19.934000000000001</v>
      </c>
      <c r="D8263" s="1">
        <v>31.733000000000001</v>
      </c>
    </row>
    <row r="8264" spans="2:4" x14ac:dyDescent="0.3">
      <c r="B8264">
        <v>9.2621199999999995</v>
      </c>
      <c r="C8264">
        <v>19.923200000000001</v>
      </c>
      <c r="D8264" s="1">
        <v>31.700399999999998</v>
      </c>
    </row>
    <row r="8265" spans="2:4" x14ac:dyDescent="0.3">
      <c r="B8265">
        <v>9.2631200000000007</v>
      </c>
      <c r="C8265">
        <v>19.912500000000001</v>
      </c>
      <c r="D8265" s="1">
        <v>31.6678</v>
      </c>
    </row>
    <row r="8266" spans="2:4" x14ac:dyDescent="0.3">
      <c r="B8266">
        <v>9.2641200000000001</v>
      </c>
      <c r="C8266">
        <v>19.901800000000001</v>
      </c>
      <c r="D8266" s="1">
        <v>31.635300000000001</v>
      </c>
    </row>
    <row r="8267" spans="2:4" x14ac:dyDescent="0.3">
      <c r="B8267">
        <v>9.2651199999999996</v>
      </c>
      <c r="C8267">
        <v>19.890999999999998</v>
      </c>
      <c r="D8267" s="1">
        <v>31.602699999999999</v>
      </c>
    </row>
    <row r="8268" spans="2:4" x14ac:dyDescent="0.3">
      <c r="B8268">
        <v>9.2661200000000008</v>
      </c>
      <c r="C8268">
        <v>19.880299999999998</v>
      </c>
      <c r="D8268" s="1">
        <v>31.5702</v>
      </c>
    </row>
    <row r="8269" spans="2:4" x14ac:dyDescent="0.3">
      <c r="B8269">
        <v>9.2671200000000002</v>
      </c>
      <c r="C8269">
        <v>19.869599999999998</v>
      </c>
      <c r="D8269" s="1">
        <v>31.537700000000001</v>
      </c>
    </row>
    <row r="8270" spans="2:4" x14ac:dyDescent="0.3">
      <c r="B8270">
        <v>9.2681199999999997</v>
      </c>
      <c r="C8270">
        <v>19.858899999999998</v>
      </c>
      <c r="D8270" s="1">
        <v>31.505099999999999</v>
      </c>
    </row>
    <row r="8271" spans="2:4" x14ac:dyDescent="0.3">
      <c r="B8271">
        <v>9.2691199999999991</v>
      </c>
      <c r="C8271">
        <v>19.848099999999999</v>
      </c>
      <c r="D8271" s="1">
        <v>31.4727</v>
      </c>
    </row>
    <row r="8272" spans="2:4" x14ac:dyDescent="0.3">
      <c r="B8272">
        <v>9.27013</v>
      </c>
      <c r="C8272">
        <v>19.837399999999999</v>
      </c>
      <c r="D8272" s="1">
        <v>31.440200000000001</v>
      </c>
    </row>
    <row r="8273" spans="2:4" x14ac:dyDescent="0.3">
      <c r="B8273">
        <v>9.2711299999999994</v>
      </c>
      <c r="C8273">
        <v>19.826699999999999</v>
      </c>
      <c r="D8273" s="1">
        <v>31.407699999999998</v>
      </c>
    </row>
    <row r="8274" spans="2:4" x14ac:dyDescent="0.3">
      <c r="B8274">
        <v>9.2721300000000006</v>
      </c>
      <c r="C8274">
        <v>19.815999999999999</v>
      </c>
      <c r="D8274" s="1">
        <v>31.3752</v>
      </c>
    </row>
    <row r="8275" spans="2:4" x14ac:dyDescent="0.3">
      <c r="B8275">
        <v>9.2731300000000001</v>
      </c>
      <c r="C8275">
        <v>19.805299999999999</v>
      </c>
      <c r="D8275" s="1">
        <v>31.3428</v>
      </c>
    </row>
    <row r="8276" spans="2:4" x14ac:dyDescent="0.3">
      <c r="B8276">
        <v>9.2741299999999995</v>
      </c>
      <c r="C8276">
        <v>19.794599999999999</v>
      </c>
      <c r="D8276" s="1">
        <v>31.310400000000001</v>
      </c>
    </row>
    <row r="8277" spans="2:4" x14ac:dyDescent="0.3">
      <c r="B8277">
        <v>9.2751300000000008</v>
      </c>
      <c r="C8277">
        <v>19.783799999999999</v>
      </c>
      <c r="D8277" s="1">
        <v>31.277999999999999</v>
      </c>
    </row>
    <row r="8278" spans="2:4" x14ac:dyDescent="0.3">
      <c r="B8278">
        <v>9.2761300000000002</v>
      </c>
      <c r="C8278">
        <v>19.773099999999999</v>
      </c>
      <c r="D8278" s="1">
        <v>31.2456</v>
      </c>
    </row>
    <row r="8279" spans="2:4" x14ac:dyDescent="0.3">
      <c r="B8279">
        <v>9.2771299999999997</v>
      </c>
      <c r="C8279">
        <v>19.7624</v>
      </c>
      <c r="D8279" s="1">
        <v>31.213200000000001</v>
      </c>
    </row>
    <row r="8280" spans="2:4" x14ac:dyDescent="0.3">
      <c r="B8280">
        <v>9.2781300000000009</v>
      </c>
      <c r="C8280">
        <v>19.7517</v>
      </c>
      <c r="D8280" s="1">
        <v>31.180800000000001</v>
      </c>
    </row>
    <row r="8281" spans="2:4" x14ac:dyDescent="0.3">
      <c r="B8281">
        <v>9.2791300000000003</v>
      </c>
      <c r="C8281">
        <v>19.741</v>
      </c>
      <c r="D8281" s="1">
        <v>31.148399999999999</v>
      </c>
    </row>
    <row r="8282" spans="2:4" x14ac:dyDescent="0.3">
      <c r="B8282">
        <v>9.2801299999999998</v>
      </c>
      <c r="C8282">
        <v>19.7303</v>
      </c>
      <c r="D8282" s="1">
        <v>31.116099999999999</v>
      </c>
    </row>
    <row r="8283" spans="2:4" x14ac:dyDescent="0.3">
      <c r="B8283">
        <v>9.2811299999999992</v>
      </c>
      <c r="C8283">
        <v>19.7196</v>
      </c>
      <c r="D8283" s="1">
        <v>31.0837</v>
      </c>
    </row>
    <row r="8284" spans="2:4" x14ac:dyDescent="0.3">
      <c r="B8284">
        <v>9.2821300000000004</v>
      </c>
      <c r="C8284">
        <v>19.709</v>
      </c>
      <c r="D8284" s="1">
        <v>31.051400000000001</v>
      </c>
    </row>
    <row r="8285" spans="2:4" x14ac:dyDescent="0.3">
      <c r="B8285">
        <v>9.2831299999999999</v>
      </c>
      <c r="C8285">
        <v>19.6983</v>
      </c>
      <c r="D8285" s="1">
        <v>31.019100000000002</v>
      </c>
    </row>
    <row r="8286" spans="2:4" x14ac:dyDescent="0.3">
      <c r="B8286">
        <v>9.2841299999999993</v>
      </c>
      <c r="C8286">
        <v>19.6876</v>
      </c>
      <c r="D8286" s="1">
        <v>30.986799999999999</v>
      </c>
    </row>
    <row r="8287" spans="2:4" x14ac:dyDescent="0.3">
      <c r="B8287">
        <v>9.2851300000000005</v>
      </c>
      <c r="C8287">
        <v>19.6769</v>
      </c>
      <c r="D8287" s="1">
        <v>30.954499999999999</v>
      </c>
    </row>
    <row r="8288" spans="2:4" x14ac:dyDescent="0.3">
      <c r="B8288">
        <v>9.28613</v>
      </c>
      <c r="C8288">
        <v>19.6662</v>
      </c>
      <c r="D8288" s="1">
        <v>30.9223</v>
      </c>
    </row>
    <row r="8289" spans="2:4" x14ac:dyDescent="0.3">
      <c r="B8289">
        <v>9.2871299999999994</v>
      </c>
      <c r="C8289">
        <v>19.6555</v>
      </c>
      <c r="D8289" s="1">
        <v>30.89</v>
      </c>
    </row>
    <row r="8290" spans="2:4" x14ac:dyDescent="0.3">
      <c r="B8290">
        <v>9.2881300000000007</v>
      </c>
      <c r="C8290">
        <v>19.6448</v>
      </c>
      <c r="D8290" s="1">
        <v>30.857800000000001</v>
      </c>
    </row>
    <row r="8291" spans="2:4" x14ac:dyDescent="0.3">
      <c r="B8291">
        <v>9.2891300000000001</v>
      </c>
      <c r="C8291">
        <v>19.6342</v>
      </c>
      <c r="D8291" s="1">
        <v>30.825600000000001</v>
      </c>
    </row>
    <row r="8292" spans="2:4" x14ac:dyDescent="0.3">
      <c r="B8292">
        <v>9.2901299999999996</v>
      </c>
      <c r="C8292">
        <v>19.6235</v>
      </c>
      <c r="D8292" s="1">
        <v>30.793299999999999</v>
      </c>
    </row>
    <row r="8293" spans="2:4" x14ac:dyDescent="0.3">
      <c r="B8293">
        <v>9.2911300000000008</v>
      </c>
      <c r="C8293">
        <v>19.6128</v>
      </c>
      <c r="D8293" s="1">
        <v>30.761099999999999</v>
      </c>
    </row>
    <row r="8294" spans="2:4" x14ac:dyDescent="0.3">
      <c r="B8294">
        <v>9.2921300000000002</v>
      </c>
      <c r="C8294">
        <v>19.6022</v>
      </c>
      <c r="D8294" s="1">
        <v>30.728999999999999</v>
      </c>
    </row>
    <row r="8295" spans="2:4" x14ac:dyDescent="0.3">
      <c r="B8295">
        <v>9.2931299999999997</v>
      </c>
      <c r="C8295">
        <v>19.5915</v>
      </c>
      <c r="D8295" s="1">
        <v>30.6968</v>
      </c>
    </row>
    <row r="8296" spans="2:4" x14ac:dyDescent="0.3">
      <c r="B8296">
        <v>9.2941400000000005</v>
      </c>
      <c r="C8296">
        <v>19.5808</v>
      </c>
      <c r="D8296" s="1">
        <v>30.6646</v>
      </c>
    </row>
    <row r="8297" spans="2:4" x14ac:dyDescent="0.3">
      <c r="B8297">
        <v>9.29514</v>
      </c>
      <c r="C8297">
        <v>19.5702</v>
      </c>
      <c r="D8297" s="1">
        <v>30.6325</v>
      </c>
    </row>
    <row r="8298" spans="2:4" x14ac:dyDescent="0.3">
      <c r="B8298">
        <v>9.2961399999999994</v>
      </c>
      <c r="C8298">
        <v>19.5595</v>
      </c>
      <c r="D8298" s="1">
        <v>30.6004</v>
      </c>
    </row>
    <row r="8299" spans="2:4" x14ac:dyDescent="0.3">
      <c r="B8299">
        <v>9.2971400000000006</v>
      </c>
      <c r="C8299">
        <v>19.5488</v>
      </c>
      <c r="D8299" s="1">
        <v>30.568300000000001</v>
      </c>
    </row>
    <row r="8300" spans="2:4" x14ac:dyDescent="0.3">
      <c r="B8300">
        <v>9.2981400000000001</v>
      </c>
      <c r="C8300">
        <v>19.5382</v>
      </c>
      <c r="D8300" s="1">
        <v>30.536100000000001</v>
      </c>
    </row>
    <row r="8301" spans="2:4" x14ac:dyDescent="0.3">
      <c r="B8301">
        <v>9.2991399999999995</v>
      </c>
      <c r="C8301">
        <v>19.5275</v>
      </c>
      <c r="D8301" s="1">
        <v>30.504100000000001</v>
      </c>
    </row>
    <row r="8302" spans="2:4" x14ac:dyDescent="0.3">
      <c r="B8302">
        <v>9.3001400000000007</v>
      </c>
      <c r="C8302">
        <v>19.5169</v>
      </c>
      <c r="D8302" s="1">
        <v>30.472000000000001</v>
      </c>
    </row>
    <row r="8303" spans="2:4" x14ac:dyDescent="0.3">
      <c r="B8303">
        <v>9.3011400000000002</v>
      </c>
      <c r="C8303">
        <v>19.5062</v>
      </c>
      <c r="D8303" s="1">
        <v>30.439900000000002</v>
      </c>
    </row>
    <row r="8304" spans="2:4" x14ac:dyDescent="0.3">
      <c r="B8304">
        <v>9.3021399999999996</v>
      </c>
      <c r="C8304">
        <v>19.4956</v>
      </c>
      <c r="D8304" s="1">
        <v>30.407900000000001</v>
      </c>
    </row>
    <row r="8305" spans="2:4" x14ac:dyDescent="0.3">
      <c r="B8305">
        <v>9.3031400000000009</v>
      </c>
      <c r="C8305">
        <v>19.484999999999999</v>
      </c>
      <c r="D8305" s="1">
        <v>30.375800000000002</v>
      </c>
    </row>
    <row r="8306" spans="2:4" x14ac:dyDescent="0.3">
      <c r="B8306">
        <v>9.3041400000000003</v>
      </c>
      <c r="C8306">
        <v>19.474299999999999</v>
      </c>
      <c r="D8306" s="1">
        <v>30.343800000000002</v>
      </c>
    </row>
    <row r="8307" spans="2:4" x14ac:dyDescent="0.3">
      <c r="B8307">
        <v>9.3051399999999997</v>
      </c>
      <c r="C8307">
        <v>19.463699999999999</v>
      </c>
      <c r="D8307" s="1">
        <v>30.311800000000002</v>
      </c>
    </row>
    <row r="8308" spans="2:4" x14ac:dyDescent="0.3">
      <c r="B8308">
        <v>9.3061399999999992</v>
      </c>
      <c r="C8308">
        <v>19.452999999999999</v>
      </c>
      <c r="D8308" s="1">
        <v>30.279800000000002</v>
      </c>
    </row>
    <row r="8309" spans="2:4" x14ac:dyDescent="0.3">
      <c r="B8309">
        <v>9.3071400000000004</v>
      </c>
      <c r="C8309">
        <v>19.442399999999999</v>
      </c>
      <c r="D8309" s="1">
        <v>30.247800000000002</v>
      </c>
    </row>
    <row r="8310" spans="2:4" x14ac:dyDescent="0.3">
      <c r="B8310">
        <v>9.3081399999999999</v>
      </c>
      <c r="C8310">
        <v>19.431799999999999</v>
      </c>
      <c r="D8310" s="1">
        <v>30.215900000000001</v>
      </c>
    </row>
    <row r="8311" spans="2:4" x14ac:dyDescent="0.3">
      <c r="B8311">
        <v>9.3091399999999993</v>
      </c>
      <c r="C8311">
        <v>19.421199999999999</v>
      </c>
      <c r="D8311" s="1">
        <v>30.183900000000001</v>
      </c>
    </row>
    <row r="8312" spans="2:4" x14ac:dyDescent="0.3">
      <c r="B8312">
        <v>9.3101400000000005</v>
      </c>
      <c r="C8312">
        <v>19.410499999999999</v>
      </c>
      <c r="D8312" s="1">
        <v>30.152000000000001</v>
      </c>
    </row>
    <row r="8313" spans="2:4" x14ac:dyDescent="0.3">
      <c r="B8313">
        <v>9.31114</v>
      </c>
      <c r="C8313">
        <v>19.399899999999999</v>
      </c>
      <c r="D8313" s="1">
        <v>30.120100000000001</v>
      </c>
    </row>
    <row r="8314" spans="2:4" x14ac:dyDescent="0.3">
      <c r="B8314">
        <v>9.3121399999999994</v>
      </c>
      <c r="C8314">
        <v>19.389299999999999</v>
      </c>
      <c r="D8314" s="1">
        <v>30.088200000000001</v>
      </c>
    </row>
    <row r="8315" spans="2:4" x14ac:dyDescent="0.3">
      <c r="B8315">
        <v>9.3131400000000006</v>
      </c>
      <c r="C8315">
        <v>19.378699999999998</v>
      </c>
      <c r="D8315" s="1">
        <v>30.0563</v>
      </c>
    </row>
    <row r="8316" spans="2:4" x14ac:dyDescent="0.3">
      <c r="B8316">
        <v>9.3141400000000001</v>
      </c>
      <c r="C8316">
        <v>19.367999999999999</v>
      </c>
      <c r="D8316" s="1">
        <v>30.0244</v>
      </c>
    </row>
    <row r="8317" spans="2:4" x14ac:dyDescent="0.3">
      <c r="B8317">
        <v>9.3151399999999995</v>
      </c>
      <c r="C8317">
        <v>19.357399999999998</v>
      </c>
      <c r="D8317" s="1">
        <v>29.9925</v>
      </c>
    </row>
    <row r="8318" spans="2:4" x14ac:dyDescent="0.3">
      <c r="B8318">
        <v>9.3161400000000008</v>
      </c>
      <c r="C8318">
        <v>19.346800000000002</v>
      </c>
      <c r="D8318" s="1">
        <v>29.960699999999999</v>
      </c>
    </row>
    <row r="8319" spans="2:4" x14ac:dyDescent="0.3">
      <c r="B8319">
        <v>9.3171400000000002</v>
      </c>
      <c r="C8319">
        <v>19.336200000000002</v>
      </c>
      <c r="D8319" s="1">
        <v>29.928799999999999</v>
      </c>
    </row>
    <row r="8320" spans="2:4" x14ac:dyDescent="0.3">
      <c r="B8320">
        <v>9.3181399999999996</v>
      </c>
      <c r="C8320">
        <v>19.325600000000001</v>
      </c>
      <c r="D8320" s="1">
        <v>29.896999999999998</v>
      </c>
    </row>
    <row r="8321" spans="2:4" x14ac:dyDescent="0.3">
      <c r="B8321">
        <v>9.3191500000000005</v>
      </c>
      <c r="C8321">
        <v>19.315000000000001</v>
      </c>
      <c r="D8321" s="1">
        <v>29.865200000000002</v>
      </c>
    </row>
    <row r="8322" spans="2:4" x14ac:dyDescent="0.3">
      <c r="B8322">
        <v>9.3201499999999999</v>
      </c>
      <c r="C8322">
        <v>19.304400000000001</v>
      </c>
      <c r="D8322" s="1">
        <v>29.833400000000001</v>
      </c>
    </row>
    <row r="8323" spans="2:4" x14ac:dyDescent="0.3">
      <c r="B8323">
        <v>9.3211499999999994</v>
      </c>
      <c r="C8323">
        <v>19.293800000000001</v>
      </c>
      <c r="D8323" s="1">
        <v>29.801600000000001</v>
      </c>
    </row>
    <row r="8324" spans="2:4" x14ac:dyDescent="0.3">
      <c r="B8324">
        <v>9.3221500000000006</v>
      </c>
      <c r="C8324">
        <v>19.283200000000001</v>
      </c>
      <c r="D8324" s="1">
        <v>29.7698</v>
      </c>
    </row>
    <row r="8325" spans="2:4" x14ac:dyDescent="0.3">
      <c r="B8325">
        <v>9.32315</v>
      </c>
      <c r="C8325">
        <v>19.272600000000001</v>
      </c>
      <c r="D8325" s="1">
        <v>29.738099999999999</v>
      </c>
    </row>
    <row r="8326" spans="2:4" x14ac:dyDescent="0.3">
      <c r="B8326">
        <v>9.3241499999999995</v>
      </c>
      <c r="C8326">
        <v>19.262</v>
      </c>
      <c r="D8326" s="1">
        <v>29.706299999999999</v>
      </c>
    </row>
    <row r="8327" spans="2:4" x14ac:dyDescent="0.3">
      <c r="B8327">
        <v>9.3251500000000007</v>
      </c>
      <c r="C8327">
        <v>19.2514</v>
      </c>
      <c r="D8327" s="1">
        <v>29.674600000000002</v>
      </c>
    </row>
    <row r="8328" spans="2:4" x14ac:dyDescent="0.3">
      <c r="B8328">
        <v>9.3261500000000002</v>
      </c>
      <c r="C8328">
        <v>19.2408</v>
      </c>
      <c r="D8328" s="1">
        <v>29.642900000000001</v>
      </c>
    </row>
    <row r="8329" spans="2:4" x14ac:dyDescent="0.3">
      <c r="B8329">
        <v>9.3271499999999996</v>
      </c>
      <c r="C8329">
        <v>19.2303</v>
      </c>
      <c r="D8329" s="1">
        <v>29.6112</v>
      </c>
    </row>
    <row r="8330" spans="2:4" x14ac:dyDescent="0.3">
      <c r="B8330">
        <v>9.3281500000000008</v>
      </c>
      <c r="C8330">
        <v>19.2197</v>
      </c>
      <c r="D8330" s="1">
        <v>29.579499999999999</v>
      </c>
    </row>
    <row r="8331" spans="2:4" x14ac:dyDescent="0.3">
      <c r="B8331">
        <v>9.3291500000000003</v>
      </c>
      <c r="C8331">
        <v>19.209099999999999</v>
      </c>
      <c r="D8331" s="1">
        <v>29.547799999999999</v>
      </c>
    </row>
    <row r="8332" spans="2:4" x14ac:dyDescent="0.3">
      <c r="B8332">
        <v>9.3301499999999997</v>
      </c>
      <c r="C8332">
        <v>19.198499999999999</v>
      </c>
      <c r="D8332" s="1">
        <v>29.516200000000001</v>
      </c>
    </row>
    <row r="8333" spans="2:4" x14ac:dyDescent="0.3">
      <c r="B8333">
        <v>9.3311499999999992</v>
      </c>
      <c r="C8333">
        <v>19.187899999999999</v>
      </c>
      <c r="D8333" s="1">
        <v>29.484500000000001</v>
      </c>
    </row>
    <row r="8334" spans="2:4" x14ac:dyDescent="0.3">
      <c r="B8334">
        <v>9.3321500000000004</v>
      </c>
      <c r="C8334">
        <v>19.177399999999999</v>
      </c>
      <c r="D8334" s="1">
        <v>29.4529</v>
      </c>
    </row>
    <row r="8335" spans="2:4" x14ac:dyDescent="0.3">
      <c r="B8335">
        <v>9.3331499999999998</v>
      </c>
      <c r="C8335">
        <v>19.166799999999999</v>
      </c>
      <c r="D8335" s="1">
        <v>29.421299999999999</v>
      </c>
    </row>
    <row r="8336" spans="2:4" x14ac:dyDescent="0.3">
      <c r="B8336">
        <v>9.3341499999999993</v>
      </c>
      <c r="C8336">
        <v>19.156199999999998</v>
      </c>
      <c r="D8336" s="1">
        <v>29.389700000000001</v>
      </c>
    </row>
    <row r="8337" spans="2:4" x14ac:dyDescent="0.3">
      <c r="B8337">
        <v>9.3351500000000005</v>
      </c>
      <c r="C8337">
        <v>19.145700000000001</v>
      </c>
      <c r="D8337" s="1">
        <v>29.3581</v>
      </c>
    </row>
    <row r="8338" spans="2:4" x14ac:dyDescent="0.3">
      <c r="B8338">
        <v>9.3361499999999999</v>
      </c>
      <c r="C8338">
        <v>19.135100000000001</v>
      </c>
      <c r="D8338" s="1">
        <v>29.326499999999999</v>
      </c>
    </row>
    <row r="8339" spans="2:4" x14ac:dyDescent="0.3">
      <c r="B8339">
        <v>9.3371499999999994</v>
      </c>
      <c r="C8339">
        <v>19.124500000000001</v>
      </c>
      <c r="D8339" s="1">
        <v>29.294899999999998</v>
      </c>
    </row>
    <row r="8340" spans="2:4" x14ac:dyDescent="0.3">
      <c r="B8340">
        <v>9.3381500000000006</v>
      </c>
      <c r="C8340">
        <v>19.114000000000001</v>
      </c>
      <c r="D8340" s="1">
        <v>29.263400000000001</v>
      </c>
    </row>
    <row r="8341" spans="2:4" x14ac:dyDescent="0.3">
      <c r="B8341">
        <v>9.3391500000000001</v>
      </c>
      <c r="C8341">
        <v>19.103400000000001</v>
      </c>
      <c r="D8341" s="1">
        <v>29.2319</v>
      </c>
    </row>
    <row r="8342" spans="2:4" x14ac:dyDescent="0.3">
      <c r="B8342">
        <v>9.3401499999999995</v>
      </c>
      <c r="C8342">
        <v>19.0929</v>
      </c>
      <c r="D8342" s="1">
        <v>29.200299999999999</v>
      </c>
    </row>
    <row r="8343" spans="2:4" x14ac:dyDescent="0.3">
      <c r="B8343">
        <v>9.3411500000000007</v>
      </c>
      <c r="C8343">
        <v>19.0823</v>
      </c>
      <c r="D8343" s="1">
        <v>29.168800000000001</v>
      </c>
    </row>
    <row r="8344" spans="2:4" x14ac:dyDescent="0.3">
      <c r="B8344">
        <v>9.3421500000000002</v>
      </c>
      <c r="C8344">
        <v>19.0718</v>
      </c>
      <c r="D8344" s="1">
        <v>29.1373</v>
      </c>
    </row>
    <row r="8345" spans="2:4" x14ac:dyDescent="0.3">
      <c r="B8345">
        <v>9.3431499999999996</v>
      </c>
      <c r="C8345">
        <v>19.061199999999999</v>
      </c>
      <c r="D8345" s="1">
        <v>29.105899999999998</v>
      </c>
    </row>
    <row r="8346" spans="2:4" x14ac:dyDescent="0.3">
      <c r="B8346">
        <v>9.3441600000000005</v>
      </c>
      <c r="C8346">
        <v>19.050699999999999</v>
      </c>
      <c r="D8346" s="1">
        <v>29.074400000000001</v>
      </c>
    </row>
    <row r="8347" spans="2:4" x14ac:dyDescent="0.3">
      <c r="B8347">
        <v>9.3451599999999999</v>
      </c>
      <c r="C8347">
        <v>19.040099999999999</v>
      </c>
      <c r="D8347" s="1">
        <v>29.042999999999999</v>
      </c>
    </row>
    <row r="8348" spans="2:4" x14ac:dyDescent="0.3">
      <c r="B8348">
        <v>9.3461599999999994</v>
      </c>
      <c r="C8348">
        <v>19.029599999999999</v>
      </c>
      <c r="D8348" s="1">
        <v>29.011500000000002</v>
      </c>
    </row>
    <row r="8349" spans="2:4" x14ac:dyDescent="0.3">
      <c r="B8349">
        <v>9.3471600000000006</v>
      </c>
      <c r="C8349">
        <v>19.019100000000002</v>
      </c>
      <c r="D8349" s="1">
        <v>28.9801</v>
      </c>
    </row>
    <row r="8350" spans="2:4" x14ac:dyDescent="0.3">
      <c r="B8350">
        <v>9.34816</v>
      </c>
      <c r="C8350">
        <v>19.008500000000002</v>
      </c>
      <c r="D8350" s="1">
        <v>28.948699999999999</v>
      </c>
    </row>
    <row r="8351" spans="2:4" x14ac:dyDescent="0.3">
      <c r="B8351">
        <v>9.3491599999999995</v>
      </c>
      <c r="C8351">
        <v>18.998000000000001</v>
      </c>
      <c r="D8351" s="1">
        <v>28.917300000000001</v>
      </c>
    </row>
    <row r="8352" spans="2:4" x14ac:dyDescent="0.3">
      <c r="B8352">
        <v>9.3501600000000007</v>
      </c>
      <c r="C8352">
        <v>18.987500000000001</v>
      </c>
      <c r="D8352" s="1">
        <v>28.885899999999999</v>
      </c>
    </row>
    <row r="8353" spans="2:4" x14ac:dyDescent="0.3">
      <c r="B8353">
        <v>9.3511600000000001</v>
      </c>
      <c r="C8353">
        <v>18.976900000000001</v>
      </c>
      <c r="D8353" s="1">
        <v>28.854600000000001</v>
      </c>
    </row>
    <row r="8354" spans="2:4" x14ac:dyDescent="0.3">
      <c r="B8354">
        <v>9.3521599999999996</v>
      </c>
      <c r="C8354">
        <v>18.9664</v>
      </c>
      <c r="D8354" s="1">
        <v>28.8232</v>
      </c>
    </row>
    <row r="8355" spans="2:4" x14ac:dyDescent="0.3">
      <c r="B8355">
        <v>9.3531600000000008</v>
      </c>
      <c r="C8355">
        <v>18.9559</v>
      </c>
      <c r="D8355" s="1">
        <v>28.791899999999998</v>
      </c>
    </row>
    <row r="8356" spans="2:4" x14ac:dyDescent="0.3">
      <c r="B8356">
        <v>9.3541600000000003</v>
      </c>
      <c r="C8356">
        <v>18.945399999999999</v>
      </c>
      <c r="D8356" s="1">
        <v>28.7606</v>
      </c>
    </row>
    <row r="8357" spans="2:4" x14ac:dyDescent="0.3">
      <c r="B8357">
        <v>9.3551599999999997</v>
      </c>
      <c r="C8357">
        <v>18.934899999999999</v>
      </c>
      <c r="D8357" s="1">
        <v>28.729299999999999</v>
      </c>
    </row>
    <row r="8358" spans="2:4" x14ac:dyDescent="0.3">
      <c r="B8358">
        <v>9.3561599999999991</v>
      </c>
      <c r="C8358">
        <v>18.924299999999999</v>
      </c>
      <c r="D8358" s="1">
        <v>28.698</v>
      </c>
    </row>
    <row r="8359" spans="2:4" x14ac:dyDescent="0.3">
      <c r="B8359">
        <v>9.3571600000000004</v>
      </c>
      <c r="C8359">
        <v>18.913799999999998</v>
      </c>
      <c r="D8359" s="1">
        <v>28.666699999999999</v>
      </c>
    </row>
    <row r="8360" spans="2:4" x14ac:dyDescent="0.3">
      <c r="B8360">
        <v>9.3581599999999998</v>
      </c>
      <c r="C8360">
        <v>18.903300000000002</v>
      </c>
      <c r="D8360" s="1">
        <v>28.635400000000001</v>
      </c>
    </row>
    <row r="8361" spans="2:4" x14ac:dyDescent="0.3">
      <c r="B8361">
        <v>9.3591599999999993</v>
      </c>
      <c r="C8361">
        <v>18.892800000000001</v>
      </c>
      <c r="D8361" s="1">
        <v>28.604199999999999</v>
      </c>
    </row>
    <row r="8362" spans="2:4" x14ac:dyDescent="0.3">
      <c r="B8362">
        <v>9.3601600000000005</v>
      </c>
      <c r="C8362">
        <v>18.882300000000001</v>
      </c>
      <c r="D8362" s="1">
        <v>28.572900000000001</v>
      </c>
    </row>
    <row r="8363" spans="2:4" x14ac:dyDescent="0.3">
      <c r="B8363">
        <v>9.3611599999999999</v>
      </c>
      <c r="C8363">
        <v>18.8718</v>
      </c>
      <c r="D8363" s="1">
        <v>28.541699999999999</v>
      </c>
    </row>
    <row r="8364" spans="2:4" x14ac:dyDescent="0.3">
      <c r="B8364">
        <v>9.3621599999999994</v>
      </c>
      <c r="C8364">
        <v>18.8613</v>
      </c>
      <c r="D8364" s="1">
        <v>28.5105</v>
      </c>
    </row>
    <row r="8365" spans="2:4" x14ac:dyDescent="0.3">
      <c r="B8365">
        <v>9.3631600000000006</v>
      </c>
      <c r="C8365">
        <v>18.8508</v>
      </c>
      <c r="D8365" s="1">
        <v>28.479299999999999</v>
      </c>
    </row>
    <row r="8366" spans="2:4" x14ac:dyDescent="0.3">
      <c r="B8366">
        <v>9.36416</v>
      </c>
      <c r="C8366">
        <v>18.840299999999999</v>
      </c>
      <c r="D8366" s="1">
        <v>28.4481</v>
      </c>
    </row>
    <row r="8367" spans="2:4" x14ac:dyDescent="0.3">
      <c r="B8367">
        <v>9.3651599999999995</v>
      </c>
      <c r="C8367">
        <v>18.829799999999999</v>
      </c>
      <c r="D8367" s="1">
        <v>28.417000000000002</v>
      </c>
    </row>
    <row r="8368" spans="2:4" x14ac:dyDescent="0.3">
      <c r="B8368">
        <v>9.3661600000000007</v>
      </c>
      <c r="C8368">
        <v>18.819299999999998</v>
      </c>
      <c r="D8368" s="1">
        <v>28.3858</v>
      </c>
    </row>
    <row r="8369" spans="2:4" x14ac:dyDescent="0.3">
      <c r="B8369">
        <v>9.3671600000000002</v>
      </c>
      <c r="C8369">
        <v>18.808800000000002</v>
      </c>
      <c r="D8369" s="1">
        <v>28.354700000000001</v>
      </c>
    </row>
    <row r="8370" spans="2:4" x14ac:dyDescent="0.3">
      <c r="B8370">
        <v>9.3681699999999992</v>
      </c>
      <c r="C8370">
        <v>18.798400000000001</v>
      </c>
      <c r="D8370" s="1">
        <v>28.323599999999999</v>
      </c>
    </row>
    <row r="8371" spans="2:4" x14ac:dyDescent="0.3">
      <c r="B8371">
        <v>9.3691700000000004</v>
      </c>
      <c r="C8371">
        <v>18.7879</v>
      </c>
      <c r="D8371" s="1">
        <v>28.2925</v>
      </c>
    </row>
    <row r="8372" spans="2:4" x14ac:dyDescent="0.3">
      <c r="B8372">
        <v>9.3701699999999999</v>
      </c>
      <c r="C8372">
        <v>18.7774</v>
      </c>
      <c r="D8372" s="1">
        <v>28.261399999999998</v>
      </c>
    </row>
    <row r="8373" spans="2:4" x14ac:dyDescent="0.3">
      <c r="B8373">
        <v>9.3711699999999993</v>
      </c>
      <c r="C8373">
        <v>18.7669</v>
      </c>
      <c r="D8373" s="1">
        <v>28.2303</v>
      </c>
    </row>
    <row r="8374" spans="2:4" x14ac:dyDescent="0.3">
      <c r="B8374">
        <v>9.3721700000000006</v>
      </c>
      <c r="C8374">
        <v>18.756399999999999</v>
      </c>
      <c r="D8374" s="1">
        <v>28.199200000000001</v>
      </c>
    </row>
    <row r="8375" spans="2:4" x14ac:dyDescent="0.3">
      <c r="B8375">
        <v>9.37317</v>
      </c>
      <c r="C8375">
        <v>18.745999999999999</v>
      </c>
      <c r="D8375" s="1">
        <v>28.168199999999999</v>
      </c>
    </row>
    <row r="8376" spans="2:4" x14ac:dyDescent="0.3">
      <c r="B8376">
        <v>9.3741699999999994</v>
      </c>
      <c r="C8376">
        <v>18.735499999999998</v>
      </c>
      <c r="D8376" s="1">
        <v>28.1371</v>
      </c>
    </row>
    <row r="8377" spans="2:4" x14ac:dyDescent="0.3">
      <c r="B8377">
        <v>9.3751700000000007</v>
      </c>
      <c r="C8377">
        <v>18.725000000000001</v>
      </c>
      <c r="D8377" s="1">
        <v>28.106100000000001</v>
      </c>
    </row>
    <row r="8378" spans="2:4" x14ac:dyDescent="0.3">
      <c r="B8378">
        <v>9.3761700000000001</v>
      </c>
      <c r="C8378">
        <v>18.714600000000001</v>
      </c>
      <c r="D8378" s="1">
        <v>28.075099999999999</v>
      </c>
    </row>
    <row r="8379" spans="2:4" x14ac:dyDescent="0.3">
      <c r="B8379">
        <v>9.3771699999999996</v>
      </c>
      <c r="C8379">
        <v>18.7041</v>
      </c>
      <c r="D8379" s="1">
        <v>28.0441</v>
      </c>
    </row>
    <row r="8380" spans="2:4" x14ac:dyDescent="0.3">
      <c r="B8380">
        <v>9.3781700000000008</v>
      </c>
      <c r="C8380">
        <v>18.6936</v>
      </c>
      <c r="D8380" s="1">
        <v>28.013100000000001</v>
      </c>
    </row>
    <row r="8381" spans="2:4" x14ac:dyDescent="0.3">
      <c r="B8381">
        <v>9.3791700000000002</v>
      </c>
      <c r="C8381">
        <v>18.683199999999999</v>
      </c>
      <c r="D8381" s="1">
        <v>27.982199999999999</v>
      </c>
    </row>
    <row r="8382" spans="2:4" x14ac:dyDescent="0.3">
      <c r="B8382">
        <v>9.3801699999999997</v>
      </c>
      <c r="C8382">
        <v>18.672699999999999</v>
      </c>
      <c r="D8382" s="1">
        <v>27.9512</v>
      </c>
    </row>
    <row r="8383" spans="2:4" x14ac:dyDescent="0.3">
      <c r="B8383">
        <v>9.3811699999999991</v>
      </c>
      <c r="C8383">
        <v>18.662299999999998</v>
      </c>
      <c r="D8383" s="1">
        <v>27.920300000000001</v>
      </c>
    </row>
    <row r="8384" spans="2:4" x14ac:dyDescent="0.3">
      <c r="B8384">
        <v>9.3821700000000003</v>
      </c>
      <c r="C8384">
        <v>18.651800000000001</v>
      </c>
      <c r="D8384" s="1">
        <v>27.889399999999998</v>
      </c>
    </row>
    <row r="8385" spans="2:4" x14ac:dyDescent="0.3">
      <c r="B8385">
        <v>9.3831699999999998</v>
      </c>
      <c r="C8385">
        <v>18.641400000000001</v>
      </c>
      <c r="D8385" s="1">
        <v>27.858499999999999</v>
      </c>
    </row>
    <row r="8386" spans="2:4" x14ac:dyDescent="0.3">
      <c r="B8386">
        <v>9.3841699999999992</v>
      </c>
      <c r="C8386">
        <v>18.6309</v>
      </c>
      <c r="D8386" s="1">
        <v>27.8276</v>
      </c>
    </row>
    <row r="8387" spans="2:4" x14ac:dyDescent="0.3">
      <c r="B8387">
        <v>9.3851700000000005</v>
      </c>
      <c r="C8387">
        <v>18.6205</v>
      </c>
      <c r="D8387" s="1">
        <v>27.796700000000001</v>
      </c>
    </row>
    <row r="8388" spans="2:4" x14ac:dyDescent="0.3">
      <c r="B8388">
        <v>9.3861699999999999</v>
      </c>
      <c r="C8388">
        <v>18.610099999999999</v>
      </c>
      <c r="D8388" s="1">
        <v>27.765799999999999</v>
      </c>
    </row>
    <row r="8389" spans="2:4" x14ac:dyDescent="0.3">
      <c r="B8389">
        <v>9.3871699999999993</v>
      </c>
      <c r="C8389">
        <v>18.599599999999999</v>
      </c>
      <c r="D8389" s="1">
        <v>27.734999999999999</v>
      </c>
    </row>
    <row r="8390" spans="2:4" x14ac:dyDescent="0.3">
      <c r="B8390">
        <v>9.3881700000000006</v>
      </c>
      <c r="C8390">
        <v>18.589200000000002</v>
      </c>
      <c r="D8390" s="1">
        <v>27.7041</v>
      </c>
    </row>
    <row r="8391" spans="2:4" x14ac:dyDescent="0.3">
      <c r="B8391">
        <v>9.38917</v>
      </c>
      <c r="C8391">
        <v>18.578700000000001</v>
      </c>
      <c r="D8391" s="1">
        <v>27.673300000000001</v>
      </c>
    </row>
    <row r="8392" spans="2:4" x14ac:dyDescent="0.3">
      <c r="B8392">
        <v>9.3901699999999995</v>
      </c>
      <c r="C8392">
        <v>18.568300000000001</v>
      </c>
      <c r="D8392" s="1">
        <v>27.642499999999998</v>
      </c>
    </row>
    <row r="8393" spans="2:4" x14ac:dyDescent="0.3">
      <c r="B8393">
        <v>9.3911700000000007</v>
      </c>
      <c r="C8393">
        <v>18.5579</v>
      </c>
      <c r="D8393" s="1">
        <v>27.611699999999999</v>
      </c>
    </row>
    <row r="8394" spans="2:4" x14ac:dyDescent="0.3">
      <c r="B8394">
        <v>9.3921700000000001</v>
      </c>
      <c r="C8394">
        <v>18.547499999999999</v>
      </c>
      <c r="D8394" s="1">
        <v>27.581</v>
      </c>
    </row>
    <row r="8395" spans="2:4" x14ac:dyDescent="0.3">
      <c r="B8395">
        <v>9.3931799999999992</v>
      </c>
      <c r="C8395">
        <v>18.536999999999999</v>
      </c>
      <c r="D8395" s="1">
        <v>27.5502</v>
      </c>
    </row>
    <row r="8396" spans="2:4" x14ac:dyDescent="0.3">
      <c r="B8396">
        <v>9.3941800000000004</v>
      </c>
      <c r="C8396">
        <v>18.526599999999998</v>
      </c>
      <c r="D8396" s="1">
        <v>27.519400000000001</v>
      </c>
    </row>
    <row r="8397" spans="2:4" x14ac:dyDescent="0.3">
      <c r="B8397">
        <v>9.3951799999999999</v>
      </c>
      <c r="C8397">
        <v>18.516200000000001</v>
      </c>
      <c r="D8397" s="1">
        <v>27.488700000000001</v>
      </c>
    </row>
    <row r="8398" spans="2:4" x14ac:dyDescent="0.3">
      <c r="B8398">
        <v>9.3961799999999993</v>
      </c>
      <c r="C8398">
        <v>18.505800000000001</v>
      </c>
      <c r="D8398" s="1">
        <v>27.457999999999998</v>
      </c>
    </row>
    <row r="8399" spans="2:4" x14ac:dyDescent="0.3">
      <c r="B8399">
        <v>9.3971800000000005</v>
      </c>
      <c r="C8399">
        <v>18.4954</v>
      </c>
      <c r="D8399" s="1">
        <v>27.427299999999999</v>
      </c>
    </row>
    <row r="8400" spans="2:4" x14ac:dyDescent="0.3">
      <c r="B8400">
        <v>9.39818</v>
      </c>
      <c r="C8400">
        <v>18.484999999999999</v>
      </c>
      <c r="D8400" s="1">
        <v>27.396599999999999</v>
      </c>
    </row>
    <row r="8401" spans="2:4" x14ac:dyDescent="0.3">
      <c r="B8401">
        <v>9.3991799999999994</v>
      </c>
      <c r="C8401">
        <v>18.474599999999999</v>
      </c>
      <c r="D8401" s="1">
        <v>27.3659</v>
      </c>
    </row>
    <row r="8402" spans="2:4" x14ac:dyDescent="0.3">
      <c r="B8402">
        <v>9.4001800000000006</v>
      </c>
      <c r="C8402">
        <v>18.464099999999998</v>
      </c>
      <c r="D8402" s="1">
        <v>27.3353</v>
      </c>
    </row>
    <row r="8403" spans="2:4" x14ac:dyDescent="0.3">
      <c r="B8403">
        <v>9.4011800000000001</v>
      </c>
      <c r="C8403">
        <v>18.453700000000001</v>
      </c>
      <c r="D8403" s="1">
        <v>27.304600000000001</v>
      </c>
    </row>
    <row r="8404" spans="2:4" x14ac:dyDescent="0.3">
      <c r="B8404">
        <v>9.4021799999999995</v>
      </c>
      <c r="C8404">
        <v>18.443300000000001</v>
      </c>
      <c r="D8404" s="1">
        <v>27.274000000000001</v>
      </c>
    </row>
    <row r="8405" spans="2:4" x14ac:dyDescent="0.3">
      <c r="B8405">
        <v>9.4031800000000008</v>
      </c>
      <c r="C8405">
        <v>18.4329</v>
      </c>
      <c r="D8405" s="1">
        <v>27.243400000000001</v>
      </c>
    </row>
    <row r="8406" spans="2:4" x14ac:dyDescent="0.3">
      <c r="B8406">
        <v>9.4041800000000002</v>
      </c>
      <c r="C8406">
        <v>18.422599999999999</v>
      </c>
      <c r="D8406" s="1">
        <v>27.212800000000001</v>
      </c>
    </row>
    <row r="8407" spans="2:4" x14ac:dyDescent="0.3">
      <c r="B8407">
        <v>9.4051799999999997</v>
      </c>
      <c r="C8407">
        <v>18.412199999999999</v>
      </c>
      <c r="D8407" s="1">
        <v>27.182200000000002</v>
      </c>
    </row>
    <row r="8408" spans="2:4" x14ac:dyDescent="0.3">
      <c r="B8408">
        <v>9.4061800000000009</v>
      </c>
      <c r="C8408">
        <v>18.401800000000001</v>
      </c>
      <c r="D8408" s="1">
        <v>27.151599999999998</v>
      </c>
    </row>
    <row r="8409" spans="2:4" x14ac:dyDescent="0.3">
      <c r="B8409">
        <v>9.4071800000000003</v>
      </c>
      <c r="C8409">
        <v>18.391400000000001</v>
      </c>
      <c r="D8409" s="1">
        <v>27.121099999999998</v>
      </c>
    </row>
    <row r="8410" spans="2:4" x14ac:dyDescent="0.3">
      <c r="B8410">
        <v>9.4081799999999998</v>
      </c>
      <c r="C8410">
        <v>18.381</v>
      </c>
      <c r="D8410" s="1">
        <v>27.090499999999999</v>
      </c>
    </row>
    <row r="8411" spans="2:4" x14ac:dyDescent="0.3">
      <c r="B8411">
        <v>9.4091799999999992</v>
      </c>
      <c r="C8411">
        <v>18.3706</v>
      </c>
      <c r="D8411" s="1">
        <v>27.06</v>
      </c>
    </row>
    <row r="8412" spans="2:4" x14ac:dyDescent="0.3">
      <c r="B8412">
        <v>9.4101800000000004</v>
      </c>
      <c r="C8412">
        <v>18.360199999999999</v>
      </c>
      <c r="D8412" s="1">
        <v>27.029499999999999</v>
      </c>
    </row>
    <row r="8413" spans="2:4" x14ac:dyDescent="0.3">
      <c r="B8413">
        <v>9.4111799999999999</v>
      </c>
      <c r="C8413">
        <v>18.349900000000002</v>
      </c>
      <c r="D8413" s="1">
        <v>26.998999999999999</v>
      </c>
    </row>
    <row r="8414" spans="2:4" x14ac:dyDescent="0.3">
      <c r="B8414">
        <v>9.4121799999999993</v>
      </c>
      <c r="C8414">
        <v>18.339500000000001</v>
      </c>
      <c r="D8414" s="1">
        <v>26.968499999999999</v>
      </c>
    </row>
    <row r="8415" spans="2:4" x14ac:dyDescent="0.3">
      <c r="B8415">
        <v>9.4131800000000005</v>
      </c>
      <c r="C8415">
        <v>18.3291</v>
      </c>
      <c r="D8415" s="1">
        <v>26.937999999999999</v>
      </c>
    </row>
    <row r="8416" spans="2:4" x14ac:dyDescent="0.3">
      <c r="B8416">
        <v>9.41418</v>
      </c>
      <c r="C8416">
        <v>18.3187</v>
      </c>
      <c r="D8416" s="1">
        <v>26.907599999999999</v>
      </c>
    </row>
    <row r="8417" spans="2:4" x14ac:dyDescent="0.3">
      <c r="B8417">
        <v>9.4151799999999994</v>
      </c>
      <c r="C8417">
        <v>18.308399999999999</v>
      </c>
      <c r="D8417" s="1">
        <v>26.877099999999999</v>
      </c>
    </row>
    <row r="8418" spans="2:4" x14ac:dyDescent="0.3">
      <c r="B8418">
        <v>9.4161800000000007</v>
      </c>
      <c r="C8418">
        <v>18.297999999999998</v>
      </c>
      <c r="D8418" s="1">
        <v>26.846699999999998</v>
      </c>
    </row>
    <row r="8419" spans="2:4" x14ac:dyDescent="0.3">
      <c r="B8419">
        <v>9.4171800000000001</v>
      </c>
      <c r="C8419">
        <v>18.287600000000001</v>
      </c>
      <c r="D8419" s="1">
        <v>26.816299999999998</v>
      </c>
    </row>
    <row r="8420" spans="2:4" x14ac:dyDescent="0.3">
      <c r="B8420">
        <v>9.4181899999999992</v>
      </c>
      <c r="C8420">
        <v>18.2773</v>
      </c>
      <c r="D8420" s="1">
        <v>26.785900000000002</v>
      </c>
    </row>
    <row r="8421" spans="2:4" x14ac:dyDescent="0.3">
      <c r="B8421">
        <v>9.4191900000000004</v>
      </c>
      <c r="C8421">
        <v>18.2669</v>
      </c>
      <c r="D8421" s="1">
        <v>26.755500000000001</v>
      </c>
    </row>
    <row r="8422" spans="2:4" x14ac:dyDescent="0.3">
      <c r="B8422">
        <v>9.4201899999999998</v>
      </c>
      <c r="C8422">
        <v>18.256599999999999</v>
      </c>
      <c r="D8422" s="1">
        <v>26.725100000000001</v>
      </c>
    </row>
    <row r="8423" spans="2:4" x14ac:dyDescent="0.3">
      <c r="B8423">
        <v>9.4211899999999993</v>
      </c>
      <c r="C8423">
        <v>18.246200000000002</v>
      </c>
      <c r="D8423" s="1">
        <v>26.694800000000001</v>
      </c>
    </row>
    <row r="8424" spans="2:4" x14ac:dyDescent="0.3">
      <c r="B8424">
        <v>9.4221900000000005</v>
      </c>
      <c r="C8424">
        <v>18.235900000000001</v>
      </c>
      <c r="D8424" s="1">
        <v>26.664400000000001</v>
      </c>
    </row>
    <row r="8425" spans="2:4" x14ac:dyDescent="0.3">
      <c r="B8425">
        <v>9.42319</v>
      </c>
      <c r="C8425">
        <v>18.2255</v>
      </c>
      <c r="D8425" s="1">
        <v>26.6341</v>
      </c>
    </row>
    <row r="8426" spans="2:4" x14ac:dyDescent="0.3">
      <c r="B8426">
        <v>9.4241899999999994</v>
      </c>
      <c r="C8426">
        <v>18.215199999999999</v>
      </c>
      <c r="D8426" s="1">
        <v>26.6038</v>
      </c>
    </row>
    <row r="8427" spans="2:4" x14ac:dyDescent="0.3">
      <c r="B8427">
        <v>9.4251900000000006</v>
      </c>
      <c r="C8427">
        <v>18.204799999999999</v>
      </c>
      <c r="D8427" s="1">
        <v>26.573499999999999</v>
      </c>
    </row>
    <row r="8428" spans="2:4" x14ac:dyDescent="0.3">
      <c r="B8428">
        <v>9.4261900000000001</v>
      </c>
      <c r="C8428">
        <v>18.194500000000001</v>
      </c>
      <c r="D8428" s="1">
        <v>26.543199999999999</v>
      </c>
    </row>
    <row r="8429" spans="2:4" x14ac:dyDescent="0.3">
      <c r="B8429">
        <v>9.4271899999999995</v>
      </c>
      <c r="C8429">
        <v>18.184200000000001</v>
      </c>
      <c r="D8429" s="1">
        <v>26.513000000000002</v>
      </c>
    </row>
    <row r="8430" spans="2:4" x14ac:dyDescent="0.3">
      <c r="B8430">
        <v>9.4281900000000007</v>
      </c>
      <c r="C8430">
        <v>18.1738</v>
      </c>
      <c r="D8430" s="1">
        <v>26.482700000000001</v>
      </c>
    </row>
    <row r="8431" spans="2:4" x14ac:dyDescent="0.3">
      <c r="B8431">
        <v>9.4291900000000002</v>
      </c>
      <c r="C8431">
        <v>18.163499999999999</v>
      </c>
      <c r="D8431" s="1">
        <v>26.452500000000001</v>
      </c>
    </row>
    <row r="8432" spans="2:4" x14ac:dyDescent="0.3">
      <c r="B8432">
        <v>9.4301899999999996</v>
      </c>
      <c r="C8432">
        <v>18.153199999999998</v>
      </c>
      <c r="D8432" s="1">
        <v>26.4223</v>
      </c>
    </row>
    <row r="8433" spans="2:4" x14ac:dyDescent="0.3">
      <c r="B8433">
        <v>9.4311900000000009</v>
      </c>
      <c r="C8433">
        <v>18.142800000000001</v>
      </c>
      <c r="D8433" s="1">
        <v>26.392099999999999</v>
      </c>
    </row>
    <row r="8434" spans="2:4" x14ac:dyDescent="0.3">
      <c r="B8434">
        <v>9.4321900000000003</v>
      </c>
      <c r="C8434">
        <v>18.1325</v>
      </c>
      <c r="D8434" s="1">
        <v>26.361899999999999</v>
      </c>
    </row>
    <row r="8435" spans="2:4" x14ac:dyDescent="0.3">
      <c r="B8435">
        <v>9.4331899999999997</v>
      </c>
      <c r="C8435">
        <v>18.122199999999999</v>
      </c>
      <c r="D8435" s="1">
        <v>26.331700000000001</v>
      </c>
    </row>
    <row r="8436" spans="2:4" x14ac:dyDescent="0.3">
      <c r="B8436">
        <v>9.4341899999999992</v>
      </c>
      <c r="C8436">
        <v>18.111899999999999</v>
      </c>
      <c r="D8436" s="1">
        <v>26.301500000000001</v>
      </c>
    </row>
    <row r="8437" spans="2:4" x14ac:dyDescent="0.3">
      <c r="B8437">
        <v>9.4351900000000004</v>
      </c>
      <c r="C8437">
        <v>18.101600000000001</v>
      </c>
      <c r="D8437" s="1">
        <v>26.2714</v>
      </c>
    </row>
    <row r="8438" spans="2:4" x14ac:dyDescent="0.3">
      <c r="B8438">
        <v>9.4361899999999999</v>
      </c>
      <c r="C8438">
        <v>18.091200000000001</v>
      </c>
      <c r="D8438" s="1">
        <v>26.241299999999999</v>
      </c>
    </row>
    <row r="8439" spans="2:4" x14ac:dyDescent="0.3">
      <c r="B8439">
        <v>9.4371899999999993</v>
      </c>
      <c r="C8439">
        <v>18.0809</v>
      </c>
      <c r="D8439" s="1">
        <v>26.211200000000002</v>
      </c>
    </row>
    <row r="8440" spans="2:4" x14ac:dyDescent="0.3">
      <c r="B8440">
        <v>9.4381900000000005</v>
      </c>
      <c r="C8440">
        <v>18.070599999999999</v>
      </c>
      <c r="D8440" s="1">
        <v>26.181000000000001</v>
      </c>
    </row>
    <row r="8441" spans="2:4" x14ac:dyDescent="0.3">
      <c r="B8441">
        <v>9.43919</v>
      </c>
      <c r="C8441">
        <v>18.060300000000002</v>
      </c>
      <c r="D8441" s="1">
        <v>26.151</v>
      </c>
    </row>
    <row r="8442" spans="2:4" x14ac:dyDescent="0.3">
      <c r="B8442">
        <v>9.4401899999999994</v>
      </c>
      <c r="C8442">
        <v>18.05</v>
      </c>
      <c r="D8442" s="1">
        <v>26.120899999999999</v>
      </c>
    </row>
    <row r="8443" spans="2:4" x14ac:dyDescent="0.3">
      <c r="B8443">
        <v>9.4411900000000006</v>
      </c>
      <c r="C8443">
        <v>18.0397</v>
      </c>
      <c r="D8443" s="1">
        <v>26.090800000000002</v>
      </c>
    </row>
    <row r="8444" spans="2:4" x14ac:dyDescent="0.3">
      <c r="B8444">
        <v>9.4421900000000001</v>
      </c>
      <c r="C8444">
        <v>18.029399999999999</v>
      </c>
      <c r="D8444" s="1">
        <v>26.0608</v>
      </c>
    </row>
    <row r="8445" spans="2:4" x14ac:dyDescent="0.3">
      <c r="B8445">
        <v>9.4431999999999992</v>
      </c>
      <c r="C8445">
        <v>18.019100000000002</v>
      </c>
      <c r="D8445" s="1">
        <v>26.030799999999999</v>
      </c>
    </row>
    <row r="8446" spans="2:4" x14ac:dyDescent="0.3">
      <c r="B8446">
        <v>9.4442000000000004</v>
      </c>
      <c r="C8446">
        <v>18.008800000000001</v>
      </c>
      <c r="D8446" s="1">
        <v>26.000800000000002</v>
      </c>
    </row>
    <row r="8447" spans="2:4" x14ac:dyDescent="0.3">
      <c r="B8447">
        <v>9.4451999999999998</v>
      </c>
      <c r="C8447">
        <v>17.9985</v>
      </c>
      <c r="D8447" s="1">
        <v>25.970800000000001</v>
      </c>
    </row>
    <row r="8448" spans="2:4" x14ac:dyDescent="0.3">
      <c r="B8448">
        <v>9.4461999999999993</v>
      </c>
      <c r="C8448">
        <v>17.988299999999999</v>
      </c>
      <c r="D8448" s="1">
        <v>25.940799999999999</v>
      </c>
    </row>
    <row r="8449" spans="2:4" x14ac:dyDescent="0.3">
      <c r="B8449">
        <v>9.4472000000000005</v>
      </c>
      <c r="C8449">
        <v>17.978000000000002</v>
      </c>
      <c r="D8449" s="1">
        <v>25.910799999999998</v>
      </c>
    </row>
    <row r="8450" spans="2:4" x14ac:dyDescent="0.3">
      <c r="B8450">
        <v>9.4481999999999999</v>
      </c>
      <c r="C8450">
        <v>17.967700000000001</v>
      </c>
      <c r="D8450" s="1">
        <v>25.8809</v>
      </c>
    </row>
    <row r="8451" spans="2:4" x14ac:dyDescent="0.3">
      <c r="B8451">
        <v>9.4491999999999994</v>
      </c>
      <c r="C8451">
        <v>17.9574</v>
      </c>
      <c r="D8451" s="1">
        <v>25.850899999999999</v>
      </c>
    </row>
    <row r="8452" spans="2:4" x14ac:dyDescent="0.3">
      <c r="B8452">
        <v>9.4502000000000006</v>
      </c>
      <c r="C8452">
        <v>17.947099999999999</v>
      </c>
      <c r="D8452" s="1">
        <v>25.821000000000002</v>
      </c>
    </row>
    <row r="8453" spans="2:4" x14ac:dyDescent="0.3">
      <c r="B8453">
        <v>9.4512</v>
      </c>
      <c r="C8453">
        <v>17.936900000000001</v>
      </c>
      <c r="D8453" s="1">
        <v>25.7911</v>
      </c>
    </row>
    <row r="8454" spans="2:4" x14ac:dyDescent="0.3">
      <c r="B8454">
        <v>9.4521999999999995</v>
      </c>
      <c r="C8454">
        <v>17.926600000000001</v>
      </c>
      <c r="D8454" s="1">
        <v>25.761199999999999</v>
      </c>
    </row>
    <row r="8455" spans="2:4" x14ac:dyDescent="0.3">
      <c r="B8455">
        <v>9.4532000000000007</v>
      </c>
      <c r="C8455">
        <v>17.9163</v>
      </c>
      <c r="D8455" s="1">
        <v>25.731300000000001</v>
      </c>
    </row>
    <row r="8456" spans="2:4" x14ac:dyDescent="0.3">
      <c r="B8456">
        <v>9.4542000000000002</v>
      </c>
      <c r="C8456">
        <v>17.905999999999999</v>
      </c>
      <c r="D8456" s="1">
        <v>25.701499999999999</v>
      </c>
    </row>
    <row r="8457" spans="2:4" x14ac:dyDescent="0.3">
      <c r="B8457">
        <v>9.4551999999999996</v>
      </c>
      <c r="C8457">
        <v>17.895800000000001</v>
      </c>
      <c r="D8457" s="1">
        <v>25.671600000000002</v>
      </c>
    </row>
    <row r="8458" spans="2:4" x14ac:dyDescent="0.3">
      <c r="B8458">
        <v>9.4562000000000008</v>
      </c>
      <c r="C8458">
        <v>17.8855</v>
      </c>
      <c r="D8458" s="1">
        <v>25.6418</v>
      </c>
    </row>
    <row r="8459" spans="2:4" x14ac:dyDescent="0.3">
      <c r="B8459">
        <v>9.4572000000000003</v>
      </c>
      <c r="C8459">
        <v>17.875299999999999</v>
      </c>
      <c r="D8459" s="1">
        <v>25.611999999999998</v>
      </c>
    </row>
    <row r="8460" spans="2:4" x14ac:dyDescent="0.3">
      <c r="B8460">
        <v>9.4581999999999997</v>
      </c>
      <c r="C8460">
        <v>17.864999999999998</v>
      </c>
      <c r="D8460" s="1">
        <v>25.5822</v>
      </c>
    </row>
    <row r="8461" spans="2:4" x14ac:dyDescent="0.3">
      <c r="B8461">
        <v>9.4591999999999992</v>
      </c>
      <c r="C8461">
        <v>17.854700000000001</v>
      </c>
      <c r="D8461" s="1">
        <v>25.552399999999999</v>
      </c>
    </row>
    <row r="8462" spans="2:4" x14ac:dyDescent="0.3">
      <c r="B8462">
        <v>9.4602000000000004</v>
      </c>
      <c r="C8462">
        <v>17.8445</v>
      </c>
      <c r="D8462" s="1">
        <v>25.522600000000001</v>
      </c>
    </row>
    <row r="8463" spans="2:4" x14ac:dyDescent="0.3">
      <c r="B8463">
        <v>9.4611999999999998</v>
      </c>
      <c r="C8463">
        <v>17.834199999999999</v>
      </c>
      <c r="D8463" s="1">
        <v>25.492799999999999</v>
      </c>
    </row>
    <row r="8464" spans="2:4" x14ac:dyDescent="0.3">
      <c r="B8464">
        <v>9.4621999999999993</v>
      </c>
      <c r="C8464">
        <v>17.824000000000002</v>
      </c>
      <c r="D8464" s="1">
        <v>25.463100000000001</v>
      </c>
    </row>
    <row r="8465" spans="2:4" x14ac:dyDescent="0.3">
      <c r="B8465">
        <v>9.4632000000000005</v>
      </c>
      <c r="C8465">
        <v>17.813800000000001</v>
      </c>
      <c r="D8465" s="1">
        <v>25.433399999999999</v>
      </c>
    </row>
    <row r="8466" spans="2:4" x14ac:dyDescent="0.3">
      <c r="B8466">
        <v>9.4641999999999999</v>
      </c>
      <c r="C8466">
        <v>17.8035</v>
      </c>
      <c r="D8466" s="1">
        <v>25.403600000000001</v>
      </c>
    </row>
    <row r="8467" spans="2:4" x14ac:dyDescent="0.3">
      <c r="B8467">
        <v>9.4651999999999994</v>
      </c>
      <c r="C8467">
        <v>17.793299999999999</v>
      </c>
      <c r="D8467" s="1">
        <v>25.373999999999999</v>
      </c>
    </row>
    <row r="8468" spans="2:4" x14ac:dyDescent="0.3">
      <c r="B8468">
        <v>9.4662000000000006</v>
      </c>
      <c r="C8468">
        <v>17.783000000000001</v>
      </c>
      <c r="D8468" s="1">
        <v>25.3443</v>
      </c>
    </row>
    <row r="8469" spans="2:4" x14ac:dyDescent="0.3">
      <c r="B8469">
        <v>9.4672099999999997</v>
      </c>
      <c r="C8469">
        <v>17.7728</v>
      </c>
      <c r="D8469" s="1">
        <v>25.314599999999999</v>
      </c>
    </row>
    <row r="8470" spans="2:4" x14ac:dyDescent="0.3">
      <c r="B8470">
        <v>9.4682099999999991</v>
      </c>
      <c r="C8470">
        <v>17.762599999999999</v>
      </c>
      <c r="D8470" s="1">
        <v>25.285</v>
      </c>
    </row>
    <row r="8471" spans="2:4" x14ac:dyDescent="0.3">
      <c r="B8471">
        <v>9.4692100000000003</v>
      </c>
      <c r="C8471">
        <v>17.752400000000002</v>
      </c>
      <c r="D8471" s="1">
        <v>25.255299999999998</v>
      </c>
    </row>
    <row r="8472" spans="2:4" x14ac:dyDescent="0.3">
      <c r="B8472">
        <v>9.4702099999999998</v>
      </c>
      <c r="C8472">
        <v>17.742100000000001</v>
      </c>
      <c r="D8472" s="1">
        <v>25.2257</v>
      </c>
    </row>
    <row r="8473" spans="2:4" x14ac:dyDescent="0.3">
      <c r="B8473">
        <v>9.4712099999999992</v>
      </c>
      <c r="C8473">
        <v>17.7319</v>
      </c>
      <c r="D8473" s="1">
        <v>25.196100000000001</v>
      </c>
    </row>
    <row r="8474" spans="2:4" x14ac:dyDescent="0.3">
      <c r="B8474">
        <v>9.4722100000000005</v>
      </c>
      <c r="C8474">
        <v>17.721699999999998</v>
      </c>
      <c r="D8474" s="1">
        <v>25.166499999999999</v>
      </c>
    </row>
    <row r="8475" spans="2:4" x14ac:dyDescent="0.3">
      <c r="B8475">
        <v>9.4732099999999999</v>
      </c>
      <c r="C8475">
        <v>17.711500000000001</v>
      </c>
      <c r="D8475" s="1">
        <v>25.136900000000001</v>
      </c>
    </row>
    <row r="8476" spans="2:4" x14ac:dyDescent="0.3">
      <c r="B8476">
        <v>9.4742099999999994</v>
      </c>
      <c r="C8476">
        <v>17.7013</v>
      </c>
      <c r="D8476" s="1">
        <v>25.107399999999998</v>
      </c>
    </row>
    <row r="8477" spans="2:4" x14ac:dyDescent="0.3">
      <c r="B8477">
        <v>9.4752100000000006</v>
      </c>
      <c r="C8477">
        <v>17.690999999999999</v>
      </c>
      <c r="D8477" s="1">
        <v>25.0778</v>
      </c>
    </row>
    <row r="8478" spans="2:4" x14ac:dyDescent="0.3">
      <c r="B8478">
        <v>9.47621</v>
      </c>
      <c r="C8478">
        <v>17.680800000000001</v>
      </c>
      <c r="D8478" s="1">
        <v>25.048300000000001</v>
      </c>
    </row>
    <row r="8479" spans="2:4" x14ac:dyDescent="0.3">
      <c r="B8479">
        <v>9.4772099999999995</v>
      </c>
      <c r="C8479">
        <v>17.6706</v>
      </c>
      <c r="D8479" s="1">
        <v>25.018799999999999</v>
      </c>
    </row>
    <row r="8480" spans="2:4" x14ac:dyDescent="0.3">
      <c r="B8480">
        <v>9.4782100000000007</v>
      </c>
      <c r="C8480">
        <v>17.660399999999999</v>
      </c>
      <c r="D8480" s="1">
        <v>24.9893</v>
      </c>
    </row>
    <row r="8481" spans="2:4" x14ac:dyDescent="0.3">
      <c r="B8481">
        <v>9.4792100000000001</v>
      </c>
      <c r="C8481">
        <v>17.650200000000002</v>
      </c>
      <c r="D8481" s="1">
        <v>24.959800000000001</v>
      </c>
    </row>
    <row r="8482" spans="2:4" x14ac:dyDescent="0.3">
      <c r="B8482">
        <v>9.4802099999999996</v>
      </c>
      <c r="C8482">
        <v>17.64</v>
      </c>
      <c r="D8482" s="1">
        <v>24.930299999999999</v>
      </c>
    </row>
    <row r="8483" spans="2:4" x14ac:dyDescent="0.3">
      <c r="B8483">
        <v>9.4812100000000008</v>
      </c>
      <c r="C8483">
        <v>17.629799999999999</v>
      </c>
      <c r="D8483" s="1">
        <v>24.9008</v>
      </c>
    </row>
    <row r="8484" spans="2:4" x14ac:dyDescent="0.3">
      <c r="B8484">
        <v>9.4822100000000002</v>
      </c>
      <c r="C8484">
        <v>17.619599999999998</v>
      </c>
      <c r="D8484" s="1">
        <v>24.871400000000001</v>
      </c>
    </row>
    <row r="8485" spans="2:4" x14ac:dyDescent="0.3">
      <c r="B8485">
        <v>9.4832099999999997</v>
      </c>
      <c r="C8485">
        <v>17.609400000000001</v>
      </c>
      <c r="D8485" s="1">
        <v>24.841999999999999</v>
      </c>
    </row>
    <row r="8486" spans="2:4" x14ac:dyDescent="0.3">
      <c r="B8486">
        <v>9.4842099999999991</v>
      </c>
      <c r="C8486">
        <v>17.5992</v>
      </c>
      <c r="D8486" s="1">
        <v>24.8126</v>
      </c>
    </row>
    <row r="8487" spans="2:4" x14ac:dyDescent="0.3">
      <c r="B8487">
        <v>9.4852100000000004</v>
      </c>
      <c r="C8487">
        <v>17.589099999999998</v>
      </c>
      <c r="D8487" s="1">
        <v>24.783200000000001</v>
      </c>
    </row>
    <row r="8488" spans="2:4" x14ac:dyDescent="0.3">
      <c r="B8488">
        <v>9.4862099999999998</v>
      </c>
      <c r="C8488">
        <v>17.578900000000001</v>
      </c>
      <c r="D8488" s="1">
        <v>24.753799999999998</v>
      </c>
    </row>
    <row r="8489" spans="2:4" x14ac:dyDescent="0.3">
      <c r="B8489">
        <v>9.4872099999999993</v>
      </c>
      <c r="C8489">
        <v>17.5687</v>
      </c>
      <c r="D8489" s="1">
        <v>24.724399999999999</v>
      </c>
    </row>
    <row r="8490" spans="2:4" x14ac:dyDescent="0.3">
      <c r="B8490">
        <v>9.4882100000000005</v>
      </c>
      <c r="C8490">
        <v>17.558499999999999</v>
      </c>
      <c r="D8490" s="1">
        <v>24.6951</v>
      </c>
    </row>
    <row r="8491" spans="2:4" x14ac:dyDescent="0.3">
      <c r="B8491">
        <v>9.4892099999999999</v>
      </c>
      <c r="C8491">
        <v>17.548300000000001</v>
      </c>
      <c r="D8491" s="1">
        <v>24.665700000000001</v>
      </c>
    </row>
    <row r="8492" spans="2:4" x14ac:dyDescent="0.3">
      <c r="B8492">
        <v>9.4902099999999994</v>
      </c>
      <c r="C8492">
        <v>17.5382</v>
      </c>
      <c r="D8492" s="1">
        <v>24.636399999999998</v>
      </c>
    </row>
    <row r="8493" spans="2:4" x14ac:dyDescent="0.3">
      <c r="B8493">
        <v>9.4912100000000006</v>
      </c>
      <c r="C8493">
        <v>17.527999999999999</v>
      </c>
      <c r="D8493" s="1">
        <v>24.607099999999999</v>
      </c>
    </row>
    <row r="8494" spans="2:4" x14ac:dyDescent="0.3">
      <c r="B8494">
        <v>9.4922199999999997</v>
      </c>
      <c r="C8494">
        <v>17.517800000000001</v>
      </c>
      <c r="D8494" s="1">
        <v>24.5778</v>
      </c>
    </row>
    <row r="8495" spans="2:4" x14ac:dyDescent="0.3">
      <c r="B8495">
        <v>9.4932200000000009</v>
      </c>
      <c r="C8495">
        <v>17.5077</v>
      </c>
      <c r="D8495" s="1">
        <v>24.5486</v>
      </c>
    </row>
    <row r="8496" spans="2:4" x14ac:dyDescent="0.3">
      <c r="B8496">
        <v>9.4942200000000003</v>
      </c>
      <c r="C8496">
        <v>17.497499999999999</v>
      </c>
      <c r="D8496" s="1">
        <v>24.519300000000001</v>
      </c>
    </row>
    <row r="8497" spans="2:4" x14ac:dyDescent="0.3">
      <c r="B8497">
        <v>9.4952199999999998</v>
      </c>
      <c r="C8497">
        <v>17.487300000000001</v>
      </c>
      <c r="D8497" s="1">
        <v>24.490100000000002</v>
      </c>
    </row>
    <row r="8498" spans="2:4" x14ac:dyDescent="0.3">
      <c r="B8498">
        <v>9.4962199999999992</v>
      </c>
      <c r="C8498">
        <v>17.4772</v>
      </c>
      <c r="D8498" s="1">
        <v>24.460799999999999</v>
      </c>
    </row>
    <row r="8499" spans="2:4" x14ac:dyDescent="0.3">
      <c r="B8499">
        <v>9.4972200000000004</v>
      </c>
      <c r="C8499">
        <v>17.466999999999999</v>
      </c>
      <c r="D8499" s="1">
        <v>24.4316</v>
      </c>
    </row>
    <row r="8500" spans="2:4" x14ac:dyDescent="0.3">
      <c r="B8500">
        <v>9.4982199999999999</v>
      </c>
      <c r="C8500">
        <v>17.456900000000001</v>
      </c>
      <c r="D8500" s="1">
        <v>24.4024</v>
      </c>
    </row>
    <row r="8501" spans="2:4" x14ac:dyDescent="0.3">
      <c r="B8501">
        <v>9.4992199999999993</v>
      </c>
      <c r="C8501">
        <v>17.4467</v>
      </c>
      <c r="D8501" s="1">
        <v>24.373200000000001</v>
      </c>
    </row>
    <row r="8502" spans="2:4" x14ac:dyDescent="0.3">
      <c r="B8502">
        <v>9.5002200000000006</v>
      </c>
      <c r="C8502">
        <v>17.436599999999999</v>
      </c>
      <c r="D8502" s="1">
        <v>24.344100000000001</v>
      </c>
    </row>
    <row r="8503" spans="2:4" x14ac:dyDescent="0.3">
      <c r="B8503">
        <v>9.50122</v>
      </c>
      <c r="C8503">
        <v>17.426400000000001</v>
      </c>
      <c r="D8503" s="1">
        <v>24.314900000000002</v>
      </c>
    </row>
    <row r="8504" spans="2:4" x14ac:dyDescent="0.3">
      <c r="B8504">
        <v>9.5022199999999994</v>
      </c>
      <c r="C8504">
        <v>17.4163</v>
      </c>
      <c r="D8504" s="1">
        <v>24.285799999999998</v>
      </c>
    </row>
    <row r="8505" spans="2:4" x14ac:dyDescent="0.3">
      <c r="B8505">
        <v>9.5032200000000007</v>
      </c>
      <c r="C8505">
        <v>17.406199999999998</v>
      </c>
      <c r="D8505" s="1">
        <v>24.256699999999999</v>
      </c>
    </row>
    <row r="8506" spans="2:4" x14ac:dyDescent="0.3">
      <c r="B8506">
        <v>9.5042200000000001</v>
      </c>
      <c r="C8506">
        <v>17.396000000000001</v>
      </c>
      <c r="D8506" s="1">
        <v>24.227499999999999</v>
      </c>
    </row>
    <row r="8507" spans="2:4" x14ac:dyDescent="0.3">
      <c r="B8507">
        <v>9.5052199999999996</v>
      </c>
      <c r="C8507">
        <v>17.385899999999999</v>
      </c>
      <c r="D8507" s="1">
        <v>24.198499999999999</v>
      </c>
    </row>
    <row r="8508" spans="2:4" x14ac:dyDescent="0.3">
      <c r="B8508">
        <v>9.5062200000000008</v>
      </c>
      <c r="C8508">
        <v>17.375800000000002</v>
      </c>
      <c r="D8508" s="1">
        <v>24.1694</v>
      </c>
    </row>
    <row r="8509" spans="2:4" x14ac:dyDescent="0.3">
      <c r="B8509">
        <v>9.5072200000000002</v>
      </c>
      <c r="C8509">
        <v>17.365600000000001</v>
      </c>
      <c r="D8509" s="1">
        <v>24.1403</v>
      </c>
    </row>
    <row r="8510" spans="2:4" x14ac:dyDescent="0.3">
      <c r="B8510">
        <v>9.5082199999999997</v>
      </c>
      <c r="C8510">
        <v>17.355499999999999</v>
      </c>
      <c r="D8510" s="1">
        <v>24.1113</v>
      </c>
    </row>
    <row r="8511" spans="2:4" x14ac:dyDescent="0.3">
      <c r="B8511">
        <v>9.5092199999999991</v>
      </c>
      <c r="C8511">
        <v>17.345400000000001</v>
      </c>
      <c r="D8511" s="1">
        <v>24.0823</v>
      </c>
    </row>
    <row r="8512" spans="2:4" x14ac:dyDescent="0.3">
      <c r="B8512">
        <v>9.5102200000000003</v>
      </c>
      <c r="C8512">
        <v>17.3353</v>
      </c>
      <c r="D8512" s="1">
        <v>24.0532</v>
      </c>
    </row>
    <row r="8513" spans="2:4" x14ac:dyDescent="0.3">
      <c r="B8513">
        <v>9.5112199999999998</v>
      </c>
      <c r="C8513">
        <v>17.325099999999999</v>
      </c>
      <c r="D8513" s="1">
        <v>24.0242</v>
      </c>
    </row>
    <row r="8514" spans="2:4" x14ac:dyDescent="0.3">
      <c r="B8514">
        <v>9.5122199999999992</v>
      </c>
      <c r="C8514">
        <v>17.315000000000001</v>
      </c>
      <c r="D8514" s="1">
        <v>23.9953</v>
      </c>
    </row>
    <row r="8515" spans="2:4" x14ac:dyDescent="0.3">
      <c r="B8515">
        <v>9.5132200000000005</v>
      </c>
      <c r="C8515">
        <v>17.3049</v>
      </c>
      <c r="D8515" s="1">
        <v>23.9663</v>
      </c>
    </row>
    <row r="8516" spans="2:4" x14ac:dyDescent="0.3">
      <c r="B8516">
        <v>9.5142199999999999</v>
      </c>
      <c r="C8516">
        <v>17.294799999999999</v>
      </c>
      <c r="D8516" s="1">
        <v>23.9373</v>
      </c>
    </row>
    <row r="8517" spans="2:4" x14ac:dyDescent="0.3">
      <c r="B8517">
        <v>9.5152199999999993</v>
      </c>
      <c r="C8517">
        <v>17.284700000000001</v>
      </c>
      <c r="D8517" s="1">
        <v>23.9084</v>
      </c>
    </row>
    <row r="8518" spans="2:4" x14ac:dyDescent="0.3">
      <c r="B8518">
        <v>9.5162200000000006</v>
      </c>
      <c r="C8518">
        <v>17.2746</v>
      </c>
      <c r="D8518" s="1">
        <v>23.8795</v>
      </c>
    </row>
    <row r="8519" spans="2:4" x14ac:dyDescent="0.3">
      <c r="B8519">
        <v>9.5172299999999996</v>
      </c>
      <c r="C8519">
        <v>17.264500000000002</v>
      </c>
      <c r="D8519" s="1">
        <v>23.8506</v>
      </c>
    </row>
    <row r="8520" spans="2:4" x14ac:dyDescent="0.3">
      <c r="B8520">
        <v>9.5182300000000009</v>
      </c>
      <c r="C8520">
        <v>17.2544</v>
      </c>
      <c r="D8520" s="1">
        <v>23.8217</v>
      </c>
    </row>
    <row r="8521" spans="2:4" x14ac:dyDescent="0.3">
      <c r="B8521">
        <v>9.5192300000000003</v>
      </c>
      <c r="C8521">
        <v>17.244299999999999</v>
      </c>
      <c r="D8521" s="1">
        <v>23.7928</v>
      </c>
    </row>
    <row r="8522" spans="2:4" x14ac:dyDescent="0.3">
      <c r="B8522">
        <v>9.5202299999999997</v>
      </c>
      <c r="C8522">
        <v>17.234200000000001</v>
      </c>
      <c r="D8522" s="1">
        <v>23.763999999999999</v>
      </c>
    </row>
    <row r="8523" spans="2:4" x14ac:dyDescent="0.3">
      <c r="B8523">
        <v>9.5212299999999992</v>
      </c>
      <c r="C8523">
        <v>17.2241</v>
      </c>
      <c r="D8523" s="1">
        <v>23.735099999999999</v>
      </c>
    </row>
    <row r="8524" spans="2:4" x14ac:dyDescent="0.3">
      <c r="B8524">
        <v>9.5222300000000004</v>
      </c>
      <c r="C8524">
        <v>17.213999999999999</v>
      </c>
      <c r="D8524" s="1">
        <v>23.706299999999999</v>
      </c>
    </row>
    <row r="8525" spans="2:4" x14ac:dyDescent="0.3">
      <c r="B8525">
        <v>9.5232299999999999</v>
      </c>
      <c r="C8525">
        <v>17.203900000000001</v>
      </c>
      <c r="D8525" s="1">
        <v>23.677499999999998</v>
      </c>
    </row>
    <row r="8526" spans="2:4" x14ac:dyDescent="0.3">
      <c r="B8526">
        <v>9.5242299999999993</v>
      </c>
      <c r="C8526">
        <v>17.193899999999999</v>
      </c>
      <c r="D8526" s="1">
        <v>23.648700000000002</v>
      </c>
    </row>
    <row r="8527" spans="2:4" x14ac:dyDescent="0.3">
      <c r="B8527">
        <v>9.5252300000000005</v>
      </c>
      <c r="C8527">
        <v>17.183800000000002</v>
      </c>
      <c r="D8527" s="1">
        <v>23.619900000000001</v>
      </c>
    </row>
    <row r="8528" spans="2:4" x14ac:dyDescent="0.3">
      <c r="B8528">
        <v>9.52623</v>
      </c>
      <c r="C8528">
        <v>17.1737</v>
      </c>
      <c r="D8528" s="1">
        <v>23.591100000000001</v>
      </c>
    </row>
    <row r="8529" spans="2:4" x14ac:dyDescent="0.3">
      <c r="B8529">
        <v>9.5272299999999994</v>
      </c>
      <c r="C8529">
        <v>17.163599999999999</v>
      </c>
      <c r="D8529" s="1">
        <v>23.5624</v>
      </c>
    </row>
    <row r="8530" spans="2:4" x14ac:dyDescent="0.3">
      <c r="B8530">
        <v>9.5282300000000006</v>
      </c>
      <c r="C8530">
        <v>17.153600000000001</v>
      </c>
      <c r="D8530" s="1">
        <v>23.5336</v>
      </c>
    </row>
    <row r="8531" spans="2:4" x14ac:dyDescent="0.3">
      <c r="B8531">
        <v>9.5292300000000001</v>
      </c>
      <c r="C8531">
        <v>17.1435</v>
      </c>
      <c r="D8531" s="1">
        <v>23.504899999999999</v>
      </c>
    </row>
    <row r="8532" spans="2:4" x14ac:dyDescent="0.3">
      <c r="B8532">
        <v>9.5302299999999995</v>
      </c>
      <c r="C8532">
        <v>17.133400000000002</v>
      </c>
      <c r="D8532" s="1">
        <v>23.476199999999999</v>
      </c>
    </row>
    <row r="8533" spans="2:4" x14ac:dyDescent="0.3">
      <c r="B8533">
        <v>9.5312300000000008</v>
      </c>
      <c r="C8533">
        <v>17.1234</v>
      </c>
      <c r="D8533" s="1">
        <v>23.447500000000002</v>
      </c>
    </row>
    <row r="8534" spans="2:4" x14ac:dyDescent="0.3">
      <c r="B8534">
        <v>9.5322300000000002</v>
      </c>
      <c r="C8534">
        <v>17.113299999999999</v>
      </c>
      <c r="D8534" s="1">
        <v>23.418900000000001</v>
      </c>
    </row>
    <row r="8535" spans="2:4" x14ac:dyDescent="0.3">
      <c r="B8535">
        <v>9.5332299999999996</v>
      </c>
      <c r="C8535">
        <v>17.103200000000001</v>
      </c>
      <c r="D8535" s="1">
        <v>23.3902</v>
      </c>
    </row>
    <row r="8536" spans="2:4" x14ac:dyDescent="0.3">
      <c r="B8536">
        <v>9.5342300000000009</v>
      </c>
      <c r="C8536">
        <v>17.0932</v>
      </c>
      <c r="D8536" s="1">
        <v>23.361599999999999</v>
      </c>
    </row>
    <row r="8537" spans="2:4" x14ac:dyDescent="0.3">
      <c r="B8537">
        <v>9.5352300000000003</v>
      </c>
      <c r="C8537">
        <v>17.083100000000002</v>
      </c>
      <c r="D8537" s="1">
        <v>23.332899999999999</v>
      </c>
    </row>
    <row r="8538" spans="2:4" x14ac:dyDescent="0.3">
      <c r="B8538">
        <v>9.5362299999999998</v>
      </c>
      <c r="C8538">
        <v>17.0731</v>
      </c>
      <c r="D8538" s="1">
        <v>23.304300000000001</v>
      </c>
    </row>
    <row r="8539" spans="2:4" x14ac:dyDescent="0.3">
      <c r="B8539">
        <v>9.5372299999999992</v>
      </c>
      <c r="C8539">
        <v>17.062999999999999</v>
      </c>
      <c r="D8539" s="1">
        <v>23.275700000000001</v>
      </c>
    </row>
    <row r="8540" spans="2:4" x14ac:dyDescent="0.3">
      <c r="B8540">
        <v>9.5382300000000004</v>
      </c>
      <c r="C8540">
        <v>17.053000000000001</v>
      </c>
      <c r="D8540" s="1">
        <v>23.2471</v>
      </c>
    </row>
    <row r="8541" spans="2:4" x14ac:dyDescent="0.3">
      <c r="B8541">
        <v>9.5392299999999999</v>
      </c>
      <c r="C8541">
        <v>17.042899999999999</v>
      </c>
      <c r="D8541" s="1">
        <v>23.218599999999999</v>
      </c>
    </row>
    <row r="8542" spans="2:4" x14ac:dyDescent="0.3">
      <c r="B8542">
        <v>9.5402299999999993</v>
      </c>
      <c r="C8542">
        <v>17.032900000000001</v>
      </c>
      <c r="D8542" s="1">
        <v>23.19</v>
      </c>
    </row>
    <row r="8543" spans="2:4" x14ac:dyDescent="0.3">
      <c r="B8543">
        <v>9.5412300000000005</v>
      </c>
      <c r="C8543">
        <v>17.0229</v>
      </c>
      <c r="D8543" s="1">
        <v>23.1615</v>
      </c>
    </row>
    <row r="8544" spans="2:4" x14ac:dyDescent="0.3">
      <c r="B8544">
        <v>9.5422399999999996</v>
      </c>
      <c r="C8544">
        <v>17.012799999999999</v>
      </c>
      <c r="D8544" s="1">
        <v>23.132999999999999</v>
      </c>
    </row>
    <row r="8545" spans="2:4" x14ac:dyDescent="0.3">
      <c r="B8545">
        <v>9.5432400000000008</v>
      </c>
      <c r="C8545">
        <v>17.002800000000001</v>
      </c>
      <c r="D8545" s="1">
        <v>23.104500000000002</v>
      </c>
    </row>
    <row r="8546" spans="2:4" x14ac:dyDescent="0.3">
      <c r="B8546">
        <v>9.5442400000000003</v>
      </c>
      <c r="C8546">
        <v>16.992799999999999</v>
      </c>
      <c r="D8546" s="1">
        <v>23.076000000000001</v>
      </c>
    </row>
    <row r="8547" spans="2:4" x14ac:dyDescent="0.3">
      <c r="B8547">
        <v>9.5452399999999997</v>
      </c>
      <c r="C8547">
        <v>16.982700000000001</v>
      </c>
      <c r="D8547" s="1">
        <v>23.047499999999999</v>
      </c>
    </row>
    <row r="8548" spans="2:4" x14ac:dyDescent="0.3">
      <c r="B8548">
        <v>9.5462399999999992</v>
      </c>
      <c r="C8548">
        <v>16.9727</v>
      </c>
      <c r="D8548" s="1">
        <v>23.019100000000002</v>
      </c>
    </row>
    <row r="8549" spans="2:4" x14ac:dyDescent="0.3">
      <c r="B8549">
        <v>9.5472400000000004</v>
      </c>
      <c r="C8549">
        <v>16.962700000000002</v>
      </c>
      <c r="D8549" s="1">
        <v>22.990600000000001</v>
      </c>
    </row>
    <row r="8550" spans="2:4" x14ac:dyDescent="0.3">
      <c r="B8550">
        <v>9.5482399999999998</v>
      </c>
      <c r="C8550">
        <v>16.9527</v>
      </c>
      <c r="D8550" s="1">
        <v>22.962199999999999</v>
      </c>
    </row>
    <row r="8551" spans="2:4" x14ac:dyDescent="0.3">
      <c r="B8551">
        <v>9.5492399999999993</v>
      </c>
      <c r="C8551">
        <v>16.942699999999999</v>
      </c>
      <c r="D8551" s="1">
        <v>22.933800000000002</v>
      </c>
    </row>
    <row r="8552" spans="2:4" x14ac:dyDescent="0.3">
      <c r="B8552">
        <v>9.5502400000000005</v>
      </c>
      <c r="C8552">
        <v>16.932600000000001</v>
      </c>
      <c r="D8552" s="1">
        <v>22.9054</v>
      </c>
    </row>
    <row r="8553" spans="2:4" x14ac:dyDescent="0.3">
      <c r="B8553">
        <v>9.55124</v>
      </c>
      <c r="C8553">
        <v>16.922599999999999</v>
      </c>
      <c r="D8553" s="1">
        <v>22.876999999999999</v>
      </c>
    </row>
    <row r="8554" spans="2:4" x14ac:dyDescent="0.3">
      <c r="B8554">
        <v>9.5522399999999994</v>
      </c>
      <c r="C8554">
        <v>16.912600000000001</v>
      </c>
      <c r="D8554" s="1">
        <v>22.848700000000001</v>
      </c>
    </row>
    <row r="8555" spans="2:4" x14ac:dyDescent="0.3">
      <c r="B8555">
        <v>9.5532400000000006</v>
      </c>
      <c r="C8555">
        <v>16.9026</v>
      </c>
      <c r="D8555" s="1">
        <v>22.8203</v>
      </c>
    </row>
    <row r="8556" spans="2:4" x14ac:dyDescent="0.3">
      <c r="B8556">
        <v>9.5542400000000001</v>
      </c>
      <c r="C8556">
        <v>16.892600000000002</v>
      </c>
      <c r="D8556" s="1">
        <v>22.792000000000002</v>
      </c>
    </row>
    <row r="8557" spans="2:4" x14ac:dyDescent="0.3">
      <c r="B8557">
        <v>9.5552399999999995</v>
      </c>
      <c r="C8557">
        <v>16.8826</v>
      </c>
      <c r="D8557" s="1">
        <v>22.7637</v>
      </c>
    </row>
    <row r="8558" spans="2:4" x14ac:dyDescent="0.3">
      <c r="B8558">
        <v>9.5562400000000007</v>
      </c>
      <c r="C8558">
        <v>16.872599999999998</v>
      </c>
      <c r="D8558" s="1">
        <v>22.735399999999998</v>
      </c>
    </row>
    <row r="8559" spans="2:4" x14ac:dyDescent="0.3">
      <c r="B8559">
        <v>9.5572400000000002</v>
      </c>
      <c r="C8559">
        <v>16.8626</v>
      </c>
      <c r="D8559" s="1">
        <v>22.707100000000001</v>
      </c>
    </row>
    <row r="8560" spans="2:4" x14ac:dyDescent="0.3">
      <c r="B8560">
        <v>9.5582399999999996</v>
      </c>
      <c r="C8560">
        <v>16.852599999999999</v>
      </c>
      <c r="D8560" s="1">
        <v>22.678799999999999</v>
      </c>
    </row>
    <row r="8561" spans="2:4" x14ac:dyDescent="0.3">
      <c r="B8561">
        <v>9.5592400000000008</v>
      </c>
      <c r="C8561">
        <v>16.842700000000001</v>
      </c>
      <c r="D8561" s="1">
        <v>22.650600000000001</v>
      </c>
    </row>
    <row r="8562" spans="2:4" x14ac:dyDescent="0.3">
      <c r="B8562">
        <v>9.5602400000000003</v>
      </c>
      <c r="C8562">
        <v>16.832699999999999</v>
      </c>
      <c r="D8562" s="1">
        <v>22.622299999999999</v>
      </c>
    </row>
    <row r="8563" spans="2:4" x14ac:dyDescent="0.3">
      <c r="B8563">
        <v>9.5612399999999997</v>
      </c>
      <c r="C8563">
        <v>16.822700000000001</v>
      </c>
      <c r="D8563" s="1">
        <v>22.594100000000001</v>
      </c>
    </row>
    <row r="8564" spans="2:4" x14ac:dyDescent="0.3">
      <c r="B8564">
        <v>9.5622399999999992</v>
      </c>
      <c r="C8564">
        <v>16.8127</v>
      </c>
      <c r="D8564" s="1">
        <v>22.565899999999999</v>
      </c>
    </row>
    <row r="8565" spans="2:4" x14ac:dyDescent="0.3">
      <c r="B8565">
        <v>9.5632400000000004</v>
      </c>
      <c r="C8565">
        <v>16.802700000000002</v>
      </c>
      <c r="D8565" s="1">
        <v>22.537700000000001</v>
      </c>
    </row>
    <row r="8566" spans="2:4" x14ac:dyDescent="0.3">
      <c r="B8566">
        <v>9.5642399999999999</v>
      </c>
      <c r="C8566">
        <v>16.7928</v>
      </c>
      <c r="D8566" s="1">
        <v>22.509499999999999</v>
      </c>
    </row>
    <row r="8567" spans="2:4" x14ac:dyDescent="0.3">
      <c r="B8567">
        <v>9.5652399999999993</v>
      </c>
      <c r="C8567">
        <v>16.782800000000002</v>
      </c>
      <c r="D8567" s="1">
        <v>22.481400000000001</v>
      </c>
    </row>
    <row r="8568" spans="2:4" x14ac:dyDescent="0.3">
      <c r="B8568">
        <v>9.5662500000000001</v>
      </c>
      <c r="C8568">
        <v>16.7728</v>
      </c>
      <c r="D8568" s="1">
        <v>22.453199999999999</v>
      </c>
    </row>
    <row r="8569" spans="2:4" x14ac:dyDescent="0.3">
      <c r="B8569">
        <v>9.5672499999999996</v>
      </c>
      <c r="C8569">
        <v>16.762799999999999</v>
      </c>
      <c r="D8569" s="1">
        <v>22.4251</v>
      </c>
    </row>
    <row r="8570" spans="2:4" x14ac:dyDescent="0.3">
      <c r="B8570">
        <v>9.5682500000000008</v>
      </c>
      <c r="C8570">
        <v>16.7529</v>
      </c>
      <c r="D8570" s="1">
        <v>22.396999999999998</v>
      </c>
    </row>
    <row r="8571" spans="2:4" x14ac:dyDescent="0.3">
      <c r="B8571">
        <v>9.5692500000000003</v>
      </c>
      <c r="C8571">
        <v>16.742899999999999</v>
      </c>
      <c r="D8571" s="1">
        <v>22.3689</v>
      </c>
    </row>
    <row r="8572" spans="2:4" x14ac:dyDescent="0.3">
      <c r="B8572">
        <v>9.5702499999999997</v>
      </c>
      <c r="C8572">
        <v>16.733000000000001</v>
      </c>
      <c r="D8572" s="1">
        <v>22.340800000000002</v>
      </c>
    </row>
    <row r="8573" spans="2:4" x14ac:dyDescent="0.3">
      <c r="B8573">
        <v>9.5712499999999991</v>
      </c>
      <c r="C8573">
        <v>16.722999999999999</v>
      </c>
      <c r="D8573" s="1">
        <v>22.312799999999999</v>
      </c>
    </row>
    <row r="8574" spans="2:4" x14ac:dyDescent="0.3">
      <c r="B8574">
        <v>9.5722500000000004</v>
      </c>
      <c r="C8574">
        <v>16.713100000000001</v>
      </c>
      <c r="D8574" s="1">
        <v>22.284700000000001</v>
      </c>
    </row>
    <row r="8575" spans="2:4" x14ac:dyDescent="0.3">
      <c r="B8575">
        <v>9.5732499999999998</v>
      </c>
      <c r="C8575">
        <v>16.703099999999999</v>
      </c>
      <c r="D8575" s="1">
        <v>22.256699999999999</v>
      </c>
    </row>
    <row r="8576" spans="2:4" x14ac:dyDescent="0.3">
      <c r="B8576">
        <v>9.5742499999999993</v>
      </c>
      <c r="C8576">
        <v>16.693200000000001</v>
      </c>
      <c r="D8576" s="1">
        <v>22.2287</v>
      </c>
    </row>
    <row r="8577" spans="2:4" x14ac:dyDescent="0.3">
      <c r="B8577">
        <v>9.5752500000000005</v>
      </c>
      <c r="C8577">
        <v>16.683199999999999</v>
      </c>
      <c r="D8577" s="1">
        <v>22.200700000000001</v>
      </c>
    </row>
    <row r="8578" spans="2:4" x14ac:dyDescent="0.3">
      <c r="B8578">
        <v>9.5762499999999999</v>
      </c>
      <c r="C8578">
        <v>16.673300000000001</v>
      </c>
      <c r="D8578" s="1">
        <v>22.172699999999999</v>
      </c>
    </row>
    <row r="8579" spans="2:4" x14ac:dyDescent="0.3">
      <c r="B8579">
        <v>9.5772499999999994</v>
      </c>
      <c r="C8579">
        <v>16.6633</v>
      </c>
      <c r="D8579" s="1">
        <v>22.1447</v>
      </c>
    </row>
    <row r="8580" spans="2:4" x14ac:dyDescent="0.3">
      <c r="B8580">
        <v>9.5782500000000006</v>
      </c>
      <c r="C8580">
        <v>16.653400000000001</v>
      </c>
      <c r="D8580" s="1">
        <v>22.116800000000001</v>
      </c>
    </row>
    <row r="8581" spans="2:4" x14ac:dyDescent="0.3">
      <c r="B8581">
        <v>9.57925</v>
      </c>
      <c r="C8581">
        <v>16.6435</v>
      </c>
      <c r="D8581" s="1">
        <v>22.088799999999999</v>
      </c>
    </row>
    <row r="8582" spans="2:4" x14ac:dyDescent="0.3">
      <c r="B8582">
        <v>9.5802499999999995</v>
      </c>
      <c r="C8582">
        <v>16.633500000000002</v>
      </c>
      <c r="D8582" s="1">
        <v>22.0609</v>
      </c>
    </row>
    <row r="8583" spans="2:4" x14ac:dyDescent="0.3">
      <c r="B8583">
        <v>9.5812500000000007</v>
      </c>
      <c r="C8583">
        <v>16.6236</v>
      </c>
      <c r="D8583" s="1">
        <v>22.033000000000001</v>
      </c>
    </row>
    <row r="8584" spans="2:4" x14ac:dyDescent="0.3">
      <c r="B8584">
        <v>9.5822500000000002</v>
      </c>
      <c r="C8584">
        <v>16.613700000000001</v>
      </c>
      <c r="D8584" s="1">
        <v>22.005099999999999</v>
      </c>
    </row>
    <row r="8585" spans="2:4" x14ac:dyDescent="0.3">
      <c r="B8585">
        <v>9.5832499999999996</v>
      </c>
      <c r="C8585">
        <v>16.6038</v>
      </c>
      <c r="D8585" s="1">
        <v>21.9772</v>
      </c>
    </row>
    <row r="8586" spans="2:4" x14ac:dyDescent="0.3">
      <c r="B8586">
        <v>9.5842500000000008</v>
      </c>
      <c r="C8586">
        <v>16.593800000000002</v>
      </c>
      <c r="D8586" s="1">
        <v>21.949400000000001</v>
      </c>
    </row>
    <row r="8587" spans="2:4" x14ac:dyDescent="0.3">
      <c r="B8587">
        <v>9.5852500000000003</v>
      </c>
      <c r="C8587">
        <v>16.5839</v>
      </c>
      <c r="D8587" s="1">
        <v>21.921500000000002</v>
      </c>
    </row>
    <row r="8588" spans="2:4" x14ac:dyDescent="0.3">
      <c r="B8588">
        <v>9.5862499999999997</v>
      </c>
      <c r="C8588">
        <v>16.574000000000002</v>
      </c>
      <c r="D8588" s="1">
        <v>21.893699999999999</v>
      </c>
    </row>
    <row r="8589" spans="2:4" x14ac:dyDescent="0.3">
      <c r="B8589">
        <v>9.5872499999999992</v>
      </c>
      <c r="C8589">
        <v>16.5641</v>
      </c>
      <c r="D8589" s="1">
        <v>21.8659</v>
      </c>
    </row>
    <row r="8590" spans="2:4" x14ac:dyDescent="0.3">
      <c r="B8590">
        <v>9.5882500000000004</v>
      </c>
      <c r="C8590">
        <v>16.554200000000002</v>
      </c>
      <c r="D8590" s="1">
        <v>21.838100000000001</v>
      </c>
    </row>
    <row r="8591" spans="2:4" x14ac:dyDescent="0.3">
      <c r="B8591">
        <v>9.5892499999999998</v>
      </c>
      <c r="C8591">
        <v>16.5443</v>
      </c>
      <c r="D8591" s="1">
        <v>21.810300000000002</v>
      </c>
    </row>
    <row r="8592" spans="2:4" x14ac:dyDescent="0.3">
      <c r="B8592">
        <v>9.5902499999999993</v>
      </c>
      <c r="C8592">
        <v>16.534400000000002</v>
      </c>
      <c r="D8592" s="1">
        <v>21.782599999999999</v>
      </c>
    </row>
    <row r="8593" spans="2:4" x14ac:dyDescent="0.3">
      <c r="B8593">
        <v>9.5912600000000001</v>
      </c>
      <c r="C8593">
        <v>16.5245</v>
      </c>
      <c r="D8593" s="1">
        <v>21.754799999999999</v>
      </c>
    </row>
    <row r="8594" spans="2:4" x14ac:dyDescent="0.3">
      <c r="B8594">
        <v>9.5922599999999996</v>
      </c>
      <c r="C8594">
        <v>16.514600000000002</v>
      </c>
      <c r="D8594" s="1">
        <v>21.7271</v>
      </c>
    </row>
    <row r="8595" spans="2:4" x14ac:dyDescent="0.3">
      <c r="B8595">
        <v>9.5932600000000008</v>
      </c>
      <c r="C8595">
        <v>16.5047</v>
      </c>
      <c r="D8595" s="1">
        <v>21.699400000000001</v>
      </c>
    </row>
    <row r="8596" spans="2:4" x14ac:dyDescent="0.3">
      <c r="B8596">
        <v>9.5942600000000002</v>
      </c>
      <c r="C8596">
        <v>16.494800000000001</v>
      </c>
      <c r="D8596" s="1">
        <v>21.671700000000001</v>
      </c>
    </row>
    <row r="8597" spans="2:4" x14ac:dyDescent="0.3">
      <c r="B8597">
        <v>9.5952599999999997</v>
      </c>
      <c r="C8597">
        <v>16.4849</v>
      </c>
      <c r="D8597" s="1">
        <v>21.643999999999998</v>
      </c>
    </row>
    <row r="8598" spans="2:4" x14ac:dyDescent="0.3">
      <c r="B8598">
        <v>9.5962599999999991</v>
      </c>
      <c r="C8598">
        <v>16.475000000000001</v>
      </c>
      <c r="D8598" s="1">
        <v>21.616299999999999</v>
      </c>
    </row>
    <row r="8599" spans="2:4" x14ac:dyDescent="0.3">
      <c r="B8599">
        <v>9.5972600000000003</v>
      </c>
      <c r="C8599">
        <v>16.4651</v>
      </c>
      <c r="D8599" s="1">
        <v>21.588699999999999</v>
      </c>
    </row>
    <row r="8600" spans="2:4" x14ac:dyDescent="0.3">
      <c r="B8600">
        <v>9.5982599999999998</v>
      </c>
      <c r="C8600">
        <v>16.455200000000001</v>
      </c>
      <c r="D8600" s="1">
        <v>21.5611</v>
      </c>
    </row>
    <row r="8601" spans="2:4" x14ac:dyDescent="0.3">
      <c r="B8601">
        <v>9.5992599999999992</v>
      </c>
      <c r="C8601">
        <v>16.445399999999999</v>
      </c>
      <c r="D8601" s="1">
        <v>21.5334</v>
      </c>
    </row>
    <row r="8602" spans="2:4" x14ac:dyDescent="0.3">
      <c r="B8602">
        <v>9.6002600000000005</v>
      </c>
      <c r="C8602">
        <v>16.435500000000001</v>
      </c>
      <c r="D8602" s="1">
        <v>21.505800000000001</v>
      </c>
    </row>
    <row r="8603" spans="2:4" x14ac:dyDescent="0.3">
      <c r="B8603">
        <v>9.6012599999999999</v>
      </c>
      <c r="C8603">
        <v>16.425599999999999</v>
      </c>
      <c r="D8603" s="1">
        <v>21.478200000000001</v>
      </c>
    </row>
    <row r="8604" spans="2:4" x14ac:dyDescent="0.3">
      <c r="B8604">
        <v>9.6022599999999994</v>
      </c>
      <c r="C8604">
        <v>16.415700000000001</v>
      </c>
      <c r="D8604" s="1">
        <v>21.450700000000001</v>
      </c>
    </row>
    <row r="8605" spans="2:4" x14ac:dyDescent="0.3">
      <c r="B8605">
        <v>9.6032600000000006</v>
      </c>
      <c r="C8605">
        <v>16.405899999999999</v>
      </c>
      <c r="D8605" s="1">
        <v>21.423100000000002</v>
      </c>
    </row>
    <row r="8606" spans="2:4" x14ac:dyDescent="0.3">
      <c r="B8606">
        <v>9.60426</v>
      </c>
      <c r="C8606">
        <v>16.396000000000001</v>
      </c>
      <c r="D8606" s="1">
        <v>21.395600000000002</v>
      </c>
    </row>
    <row r="8607" spans="2:4" x14ac:dyDescent="0.3">
      <c r="B8607">
        <v>9.6052599999999995</v>
      </c>
      <c r="C8607">
        <v>16.386199999999999</v>
      </c>
      <c r="D8607" s="1">
        <v>21.368099999999998</v>
      </c>
    </row>
    <row r="8608" spans="2:4" x14ac:dyDescent="0.3">
      <c r="B8608">
        <v>9.6062600000000007</v>
      </c>
      <c r="C8608">
        <v>16.376300000000001</v>
      </c>
      <c r="D8608" s="1">
        <v>21.340499999999999</v>
      </c>
    </row>
    <row r="8609" spans="2:4" x14ac:dyDescent="0.3">
      <c r="B8609">
        <v>9.6072600000000001</v>
      </c>
      <c r="C8609">
        <v>16.366399999999999</v>
      </c>
      <c r="D8609" s="1">
        <v>21.313099999999999</v>
      </c>
    </row>
    <row r="8610" spans="2:4" x14ac:dyDescent="0.3">
      <c r="B8610">
        <v>9.6082599999999996</v>
      </c>
      <c r="C8610">
        <v>16.3566</v>
      </c>
      <c r="D8610" s="1">
        <v>21.285599999999999</v>
      </c>
    </row>
    <row r="8611" spans="2:4" x14ac:dyDescent="0.3">
      <c r="B8611">
        <v>9.6092600000000008</v>
      </c>
      <c r="C8611">
        <v>16.346699999999998</v>
      </c>
      <c r="D8611" s="1">
        <v>21.258099999999999</v>
      </c>
    </row>
    <row r="8612" spans="2:4" x14ac:dyDescent="0.3">
      <c r="B8612">
        <v>9.6102600000000002</v>
      </c>
      <c r="C8612">
        <v>16.3369</v>
      </c>
      <c r="D8612" s="1">
        <v>21.230699999999999</v>
      </c>
    </row>
    <row r="8613" spans="2:4" x14ac:dyDescent="0.3">
      <c r="B8613">
        <v>9.6112599999999997</v>
      </c>
      <c r="C8613">
        <v>16.327000000000002</v>
      </c>
      <c r="D8613" s="1">
        <v>21.203299999999999</v>
      </c>
    </row>
    <row r="8614" spans="2:4" x14ac:dyDescent="0.3">
      <c r="B8614">
        <v>9.6122599999999991</v>
      </c>
      <c r="C8614">
        <v>16.3172</v>
      </c>
      <c r="D8614" s="1">
        <v>21.175799999999999</v>
      </c>
    </row>
    <row r="8615" spans="2:4" x14ac:dyDescent="0.3">
      <c r="B8615">
        <v>9.6132600000000004</v>
      </c>
      <c r="C8615">
        <v>16.307400000000001</v>
      </c>
      <c r="D8615" s="1">
        <v>21.148499999999999</v>
      </c>
    </row>
    <row r="8616" spans="2:4" x14ac:dyDescent="0.3">
      <c r="B8616">
        <v>9.6142599999999998</v>
      </c>
      <c r="C8616">
        <v>16.297499999999999</v>
      </c>
      <c r="D8616" s="1">
        <v>21.121099999999998</v>
      </c>
    </row>
    <row r="8617" spans="2:4" x14ac:dyDescent="0.3">
      <c r="B8617">
        <v>9.6152599999999993</v>
      </c>
      <c r="C8617">
        <v>16.287700000000001</v>
      </c>
      <c r="D8617" s="1">
        <v>21.093699999999998</v>
      </c>
    </row>
    <row r="8618" spans="2:4" x14ac:dyDescent="0.3">
      <c r="B8618">
        <v>9.6162700000000001</v>
      </c>
      <c r="C8618">
        <v>16.277899999999999</v>
      </c>
      <c r="D8618" s="1">
        <v>21.066400000000002</v>
      </c>
    </row>
    <row r="8619" spans="2:4" x14ac:dyDescent="0.3">
      <c r="B8619">
        <v>9.6172699999999995</v>
      </c>
      <c r="C8619">
        <v>16.268000000000001</v>
      </c>
      <c r="D8619" s="1">
        <v>21.039000000000001</v>
      </c>
    </row>
    <row r="8620" spans="2:4" x14ac:dyDescent="0.3">
      <c r="B8620">
        <v>9.6182700000000008</v>
      </c>
      <c r="C8620">
        <v>16.258199999999999</v>
      </c>
      <c r="D8620" s="1">
        <v>21.011700000000001</v>
      </c>
    </row>
    <row r="8621" spans="2:4" x14ac:dyDescent="0.3">
      <c r="B8621">
        <v>9.6192700000000002</v>
      </c>
      <c r="C8621">
        <v>16.2484</v>
      </c>
      <c r="D8621" s="1">
        <v>20.984400000000001</v>
      </c>
    </row>
    <row r="8622" spans="2:4" x14ac:dyDescent="0.3">
      <c r="B8622">
        <v>9.6202699999999997</v>
      </c>
      <c r="C8622">
        <v>16.238600000000002</v>
      </c>
      <c r="D8622" s="1">
        <v>20.957100000000001</v>
      </c>
    </row>
    <row r="8623" spans="2:4" x14ac:dyDescent="0.3">
      <c r="B8623">
        <v>9.6212700000000009</v>
      </c>
      <c r="C8623">
        <v>16.2287</v>
      </c>
      <c r="D8623" s="1">
        <v>20.9299</v>
      </c>
    </row>
    <row r="8624" spans="2:4" x14ac:dyDescent="0.3">
      <c r="B8624">
        <v>9.6222700000000003</v>
      </c>
      <c r="C8624">
        <v>16.218900000000001</v>
      </c>
      <c r="D8624" s="1">
        <v>20.9026</v>
      </c>
    </row>
    <row r="8625" spans="2:4" x14ac:dyDescent="0.3">
      <c r="B8625">
        <v>9.6232699999999998</v>
      </c>
      <c r="C8625">
        <v>16.209099999999999</v>
      </c>
      <c r="D8625" s="1">
        <v>20.875399999999999</v>
      </c>
    </row>
    <row r="8626" spans="2:4" x14ac:dyDescent="0.3">
      <c r="B8626">
        <v>9.6242699999999992</v>
      </c>
      <c r="C8626">
        <v>16.199300000000001</v>
      </c>
      <c r="D8626" s="1">
        <v>20.848199999999999</v>
      </c>
    </row>
    <row r="8627" spans="2:4" x14ac:dyDescent="0.3">
      <c r="B8627">
        <v>9.6252700000000004</v>
      </c>
      <c r="C8627">
        <v>16.189499999999999</v>
      </c>
      <c r="D8627" s="1">
        <v>20.821000000000002</v>
      </c>
    </row>
    <row r="8628" spans="2:4" x14ac:dyDescent="0.3">
      <c r="B8628">
        <v>9.6262699999999999</v>
      </c>
      <c r="C8628">
        <v>16.1797</v>
      </c>
      <c r="D8628" s="1">
        <v>20.793800000000001</v>
      </c>
    </row>
    <row r="8629" spans="2:4" x14ac:dyDescent="0.3">
      <c r="B8629">
        <v>9.6272699999999993</v>
      </c>
      <c r="C8629">
        <v>16.169899999999998</v>
      </c>
      <c r="D8629" s="1">
        <v>20.7666</v>
      </c>
    </row>
    <row r="8630" spans="2:4" x14ac:dyDescent="0.3">
      <c r="B8630">
        <v>9.6282700000000006</v>
      </c>
      <c r="C8630">
        <v>16.1601</v>
      </c>
      <c r="D8630" s="1">
        <v>20.7395</v>
      </c>
    </row>
    <row r="8631" spans="2:4" x14ac:dyDescent="0.3">
      <c r="B8631">
        <v>9.62927</v>
      </c>
      <c r="C8631">
        <v>16.150300000000001</v>
      </c>
      <c r="D8631" s="1">
        <v>20.712299999999999</v>
      </c>
    </row>
    <row r="8632" spans="2:4" x14ac:dyDescent="0.3">
      <c r="B8632">
        <v>9.6302699999999994</v>
      </c>
      <c r="C8632">
        <v>16.140499999999999</v>
      </c>
      <c r="D8632" s="1">
        <v>20.685199999999998</v>
      </c>
    </row>
    <row r="8633" spans="2:4" x14ac:dyDescent="0.3">
      <c r="B8633">
        <v>9.6312700000000007</v>
      </c>
      <c r="C8633">
        <v>16.130700000000001</v>
      </c>
      <c r="D8633" s="1">
        <v>20.658100000000001</v>
      </c>
    </row>
    <row r="8634" spans="2:4" x14ac:dyDescent="0.3">
      <c r="B8634">
        <v>9.6322700000000001</v>
      </c>
      <c r="C8634">
        <v>16.120899999999999</v>
      </c>
      <c r="D8634" s="1">
        <v>20.631</v>
      </c>
    </row>
    <row r="8635" spans="2:4" x14ac:dyDescent="0.3">
      <c r="B8635">
        <v>9.6332699999999996</v>
      </c>
      <c r="C8635">
        <v>16.1111</v>
      </c>
      <c r="D8635" s="1">
        <v>20.603899999999999</v>
      </c>
    </row>
    <row r="8636" spans="2:4" x14ac:dyDescent="0.3">
      <c r="B8636">
        <v>9.6342700000000008</v>
      </c>
      <c r="C8636">
        <v>16.101400000000002</v>
      </c>
      <c r="D8636" s="1">
        <v>20.576899999999998</v>
      </c>
    </row>
    <row r="8637" spans="2:4" x14ac:dyDescent="0.3">
      <c r="B8637">
        <v>9.6352700000000002</v>
      </c>
      <c r="C8637">
        <v>16.0916</v>
      </c>
      <c r="D8637" s="1">
        <v>20.549800000000001</v>
      </c>
    </row>
    <row r="8638" spans="2:4" x14ac:dyDescent="0.3">
      <c r="B8638">
        <v>9.6362699999999997</v>
      </c>
      <c r="C8638">
        <v>16.081800000000001</v>
      </c>
      <c r="D8638" s="1">
        <v>20.5228</v>
      </c>
    </row>
    <row r="8639" spans="2:4" x14ac:dyDescent="0.3">
      <c r="B8639">
        <v>9.6372699999999991</v>
      </c>
      <c r="C8639">
        <v>16.071999999999999</v>
      </c>
      <c r="D8639" s="1">
        <v>20.495799999999999</v>
      </c>
    </row>
    <row r="8640" spans="2:4" x14ac:dyDescent="0.3">
      <c r="B8640">
        <v>9.6382700000000003</v>
      </c>
      <c r="C8640">
        <v>16.0623</v>
      </c>
      <c r="D8640" s="1">
        <v>20.468800000000002</v>
      </c>
    </row>
    <row r="8641" spans="2:4" x14ac:dyDescent="0.3">
      <c r="B8641">
        <v>9.6392699999999998</v>
      </c>
      <c r="C8641">
        <v>16.052499999999998</v>
      </c>
      <c r="D8641" s="1">
        <v>20.441800000000001</v>
      </c>
    </row>
    <row r="8642" spans="2:4" x14ac:dyDescent="0.3">
      <c r="B8642">
        <v>9.6402800000000006</v>
      </c>
      <c r="C8642">
        <v>16.0427</v>
      </c>
      <c r="D8642" s="1">
        <v>20.414899999999999</v>
      </c>
    </row>
    <row r="8643" spans="2:4" x14ac:dyDescent="0.3">
      <c r="B8643">
        <v>9.6412800000000001</v>
      </c>
      <c r="C8643">
        <v>16.033000000000001</v>
      </c>
      <c r="D8643" s="1">
        <v>20.387899999999998</v>
      </c>
    </row>
    <row r="8644" spans="2:4" x14ac:dyDescent="0.3">
      <c r="B8644">
        <v>9.6422799999999995</v>
      </c>
      <c r="C8644">
        <v>16.023199999999999</v>
      </c>
      <c r="D8644" s="1">
        <v>20.361000000000001</v>
      </c>
    </row>
    <row r="8645" spans="2:4" x14ac:dyDescent="0.3">
      <c r="B8645">
        <v>9.6432800000000007</v>
      </c>
      <c r="C8645">
        <v>16.013500000000001</v>
      </c>
      <c r="D8645" s="1">
        <v>20.334099999999999</v>
      </c>
    </row>
    <row r="8646" spans="2:4" x14ac:dyDescent="0.3">
      <c r="B8646">
        <v>9.6442800000000002</v>
      </c>
      <c r="C8646">
        <v>16.003699999999998</v>
      </c>
      <c r="D8646" s="1">
        <v>20.307200000000002</v>
      </c>
    </row>
    <row r="8647" spans="2:4" x14ac:dyDescent="0.3">
      <c r="B8647">
        <v>9.6452799999999996</v>
      </c>
      <c r="C8647">
        <v>15.994</v>
      </c>
      <c r="D8647" s="1">
        <v>20.2803</v>
      </c>
    </row>
    <row r="8648" spans="2:4" x14ac:dyDescent="0.3">
      <c r="B8648">
        <v>9.6462800000000009</v>
      </c>
      <c r="C8648">
        <v>15.9842</v>
      </c>
      <c r="D8648" s="1">
        <v>20.253499999999999</v>
      </c>
    </row>
    <row r="8649" spans="2:4" x14ac:dyDescent="0.3">
      <c r="B8649">
        <v>9.6472800000000003</v>
      </c>
      <c r="C8649">
        <v>15.974500000000001</v>
      </c>
      <c r="D8649" s="1">
        <v>20.226600000000001</v>
      </c>
    </row>
    <row r="8650" spans="2:4" x14ac:dyDescent="0.3">
      <c r="B8650">
        <v>9.6482799999999997</v>
      </c>
      <c r="C8650">
        <v>15.964700000000001</v>
      </c>
      <c r="D8650" s="1">
        <v>20.1998</v>
      </c>
    </row>
    <row r="8651" spans="2:4" x14ac:dyDescent="0.3">
      <c r="B8651">
        <v>9.6492799999999992</v>
      </c>
      <c r="C8651">
        <v>15.955</v>
      </c>
      <c r="D8651" s="1">
        <v>20.172999999999998</v>
      </c>
    </row>
    <row r="8652" spans="2:4" x14ac:dyDescent="0.3">
      <c r="B8652">
        <v>9.6502800000000004</v>
      </c>
      <c r="C8652">
        <v>15.9453</v>
      </c>
      <c r="D8652" s="1">
        <v>20.1462</v>
      </c>
    </row>
    <row r="8653" spans="2:4" x14ac:dyDescent="0.3">
      <c r="B8653">
        <v>9.6512799999999999</v>
      </c>
      <c r="C8653">
        <v>15.935499999999999</v>
      </c>
      <c r="D8653" s="1">
        <v>20.119399999999999</v>
      </c>
    </row>
    <row r="8654" spans="2:4" x14ac:dyDescent="0.3">
      <c r="B8654">
        <v>9.6522799999999993</v>
      </c>
      <c r="C8654">
        <v>15.925800000000001</v>
      </c>
      <c r="D8654" s="1">
        <v>20.092600000000001</v>
      </c>
    </row>
    <row r="8655" spans="2:4" x14ac:dyDescent="0.3">
      <c r="B8655">
        <v>9.6532800000000005</v>
      </c>
      <c r="C8655">
        <v>15.9161</v>
      </c>
      <c r="D8655" s="1">
        <v>20.065899999999999</v>
      </c>
    </row>
    <row r="8656" spans="2:4" x14ac:dyDescent="0.3">
      <c r="B8656">
        <v>9.65428</v>
      </c>
      <c r="C8656">
        <v>15.9063</v>
      </c>
      <c r="D8656" s="1">
        <v>20.039200000000001</v>
      </c>
    </row>
    <row r="8657" spans="2:4" x14ac:dyDescent="0.3">
      <c r="B8657">
        <v>9.6552799999999994</v>
      </c>
      <c r="C8657">
        <v>15.896599999999999</v>
      </c>
      <c r="D8657" s="1">
        <v>20.012499999999999</v>
      </c>
    </row>
    <row r="8658" spans="2:4" x14ac:dyDescent="0.3">
      <c r="B8658">
        <v>9.6562800000000006</v>
      </c>
      <c r="C8658">
        <v>15.886900000000001</v>
      </c>
      <c r="D8658" s="1">
        <v>19.985800000000001</v>
      </c>
    </row>
    <row r="8659" spans="2:4" x14ac:dyDescent="0.3">
      <c r="B8659">
        <v>9.6572800000000001</v>
      </c>
      <c r="C8659">
        <v>15.8772</v>
      </c>
      <c r="D8659" s="1">
        <v>19.959099999999999</v>
      </c>
    </row>
    <row r="8660" spans="2:4" x14ac:dyDescent="0.3">
      <c r="B8660">
        <v>9.6582799999999995</v>
      </c>
      <c r="C8660">
        <v>15.8675</v>
      </c>
      <c r="D8660" s="1">
        <v>19.932400000000001</v>
      </c>
    </row>
    <row r="8661" spans="2:4" x14ac:dyDescent="0.3">
      <c r="B8661">
        <v>9.6592800000000008</v>
      </c>
      <c r="C8661">
        <v>15.857799999999999</v>
      </c>
      <c r="D8661" s="1">
        <v>19.905799999999999</v>
      </c>
    </row>
    <row r="8662" spans="2:4" x14ac:dyDescent="0.3">
      <c r="B8662">
        <v>9.6602800000000002</v>
      </c>
      <c r="C8662">
        <v>15.848000000000001</v>
      </c>
      <c r="D8662" s="1">
        <v>19.879100000000001</v>
      </c>
    </row>
    <row r="8663" spans="2:4" x14ac:dyDescent="0.3">
      <c r="B8663">
        <v>9.6612799999999996</v>
      </c>
      <c r="C8663">
        <v>15.8383</v>
      </c>
      <c r="D8663" s="1">
        <v>19.852499999999999</v>
      </c>
    </row>
    <row r="8664" spans="2:4" x14ac:dyDescent="0.3">
      <c r="B8664">
        <v>9.6622800000000009</v>
      </c>
      <c r="C8664">
        <v>15.8286</v>
      </c>
      <c r="D8664" s="1">
        <v>19.825900000000001</v>
      </c>
    </row>
    <row r="8665" spans="2:4" x14ac:dyDescent="0.3">
      <c r="B8665">
        <v>9.6632800000000003</v>
      </c>
      <c r="C8665">
        <v>15.818899999999999</v>
      </c>
      <c r="D8665" s="1">
        <v>19.799299999999999</v>
      </c>
    </row>
    <row r="8666" spans="2:4" x14ac:dyDescent="0.3">
      <c r="B8666">
        <v>9.6642799999999998</v>
      </c>
      <c r="C8666">
        <v>15.809200000000001</v>
      </c>
      <c r="D8666" s="1">
        <v>19.7727</v>
      </c>
    </row>
    <row r="8667" spans="2:4" x14ac:dyDescent="0.3">
      <c r="B8667">
        <v>9.6652900000000006</v>
      </c>
      <c r="C8667">
        <v>15.7995</v>
      </c>
      <c r="D8667" s="1">
        <v>19.746200000000002</v>
      </c>
    </row>
    <row r="8668" spans="2:4" x14ac:dyDescent="0.3">
      <c r="B8668">
        <v>9.66629</v>
      </c>
      <c r="C8668">
        <v>15.789899999999999</v>
      </c>
      <c r="D8668" s="1">
        <v>19.7197</v>
      </c>
    </row>
    <row r="8669" spans="2:4" x14ac:dyDescent="0.3">
      <c r="B8669">
        <v>9.6672899999999995</v>
      </c>
      <c r="C8669">
        <v>15.780200000000001</v>
      </c>
      <c r="D8669" s="1">
        <v>19.693100000000001</v>
      </c>
    </row>
    <row r="8670" spans="2:4" x14ac:dyDescent="0.3">
      <c r="B8670">
        <v>9.6682900000000007</v>
      </c>
      <c r="C8670">
        <v>15.7705</v>
      </c>
      <c r="D8670" s="1">
        <v>19.666599999999999</v>
      </c>
    </row>
    <row r="8671" spans="2:4" x14ac:dyDescent="0.3">
      <c r="B8671">
        <v>9.6692900000000002</v>
      </c>
      <c r="C8671">
        <v>15.7608</v>
      </c>
      <c r="D8671" s="1">
        <v>19.6401</v>
      </c>
    </row>
    <row r="8672" spans="2:4" x14ac:dyDescent="0.3">
      <c r="B8672">
        <v>9.6702899999999996</v>
      </c>
      <c r="C8672">
        <v>15.751099999999999</v>
      </c>
      <c r="D8672" s="1">
        <v>19.613700000000001</v>
      </c>
    </row>
    <row r="8673" spans="2:4" x14ac:dyDescent="0.3">
      <c r="B8673">
        <v>9.6712900000000008</v>
      </c>
      <c r="C8673">
        <v>15.741400000000001</v>
      </c>
      <c r="D8673" s="1">
        <v>19.587199999999999</v>
      </c>
    </row>
    <row r="8674" spans="2:4" x14ac:dyDescent="0.3">
      <c r="B8674">
        <v>9.6722900000000003</v>
      </c>
      <c r="C8674">
        <v>15.7318</v>
      </c>
      <c r="D8674" s="1">
        <v>19.5608</v>
      </c>
    </row>
    <row r="8675" spans="2:4" x14ac:dyDescent="0.3">
      <c r="B8675">
        <v>9.6732899999999997</v>
      </c>
      <c r="C8675">
        <v>15.722099999999999</v>
      </c>
      <c r="D8675" s="1">
        <v>19.534400000000002</v>
      </c>
    </row>
    <row r="8676" spans="2:4" x14ac:dyDescent="0.3">
      <c r="B8676">
        <v>9.6742899999999992</v>
      </c>
      <c r="C8676">
        <v>15.712400000000001</v>
      </c>
      <c r="D8676" s="1">
        <v>19.507999999999999</v>
      </c>
    </row>
    <row r="8677" spans="2:4" x14ac:dyDescent="0.3">
      <c r="B8677">
        <v>9.6752900000000004</v>
      </c>
      <c r="C8677">
        <v>15.7028</v>
      </c>
      <c r="D8677" s="1">
        <v>19.4816</v>
      </c>
    </row>
    <row r="8678" spans="2:4" x14ac:dyDescent="0.3">
      <c r="B8678">
        <v>9.6762899999999998</v>
      </c>
      <c r="C8678">
        <v>15.693099999999999</v>
      </c>
      <c r="D8678" s="1">
        <v>19.455200000000001</v>
      </c>
    </row>
    <row r="8679" spans="2:4" x14ac:dyDescent="0.3">
      <c r="B8679">
        <v>9.6772899999999993</v>
      </c>
      <c r="C8679">
        <v>15.683400000000001</v>
      </c>
      <c r="D8679" s="1">
        <v>19.428899999999999</v>
      </c>
    </row>
    <row r="8680" spans="2:4" x14ac:dyDescent="0.3">
      <c r="B8680">
        <v>9.6782900000000005</v>
      </c>
      <c r="C8680">
        <v>15.6738</v>
      </c>
      <c r="D8680" s="1">
        <v>19.4025</v>
      </c>
    </row>
    <row r="8681" spans="2:4" x14ac:dyDescent="0.3">
      <c r="B8681">
        <v>9.6792899999999999</v>
      </c>
      <c r="C8681">
        <v>15.664099999999999</v>
      </c>
      <c r="D8681" s="1">
        <v>19.376200000000001</v>
      </c>
    </row>
    <row r="8682" spans="2:4" x14ac:dyDescent="0.3">
      <c r="B8682">
        <v>9.6802899999999994</v>
      </c>
      <c r="C8682">
        <v>15.654500000000001</v>
      </c>
      <c r="D8682" s="1">
        <v>19.349900000000002</v>
      </c>
    </row>
    <row r="8683" spans="2:4" x14ac:dyDescent="0.3">
      <c r="B8683">
        <v>9.6812900000000006</v>
      </c>
      <c r="C8683">
        <v>15.6448</v>
      </c>
      <c r="D8683" s="1">
        <v>19.323599999999999</v>
      </c>
    </row>
    <row r="8684" spans="2:4" x14ac:dyDescent="0.3">
      <c r="B8684">
        <v>9.6822900000000001</v>
      </c>
      <c r="C8684">
        <v>15.635199999999999</v>
      </c>
      <c r="D8684" s="1">
        <v>19.2973</v>
      </c>
    </row>
    <row r="8685" spans="2:4" x14ac:dyDescent="0.3">
      <c r="B8685">
        <v>9.6832899999999995</v>
      </c>
      <c r="C8685">
        <v>15.625500000000001</v>
      </c>
      <c r="D8685" s="1">
        <v>19.271100000000001</v>
      </c>
    </row>
    <row r="8686" spans="2:4" x14ac:dyDescent="0.3">
      <c r="B8686">
        <v>9.6842900000000007</v>
      </c>
      <c r="C8686">
        <v>15.6159</v>
      </c>
      <c r="D8686" s="1">
        <v>19.244800000000001</v>
      </c>
    </row>
    <row r="8687" spans="2:4" x14ac:dyDescent="0.3">
      <c r="B8687">
        <v>9.6852900000000002</v>
      </c>
      <c r="C8687">
        <v>15.606299999999999</v>
      </c>
      <c r="D8687" s="1">
        <v>19.218599999999999</v>
      </c>
    </row>
    <row r="8688" spans="2:4" x14ac:dyDescent="0.3">
      <c r="B8688">
        <v>9.6862899999999996</v>
      </c>
      <c r="C8688">
        <v>15.5966</v>
      </c>
      <c r="D8688" s="1">
        <v>19.192399999999999</v>
      </c>
    </row>
    <row r="8689" spans="2:4" x14ac:dyDescent="0.3">
      <c r="B8689">
        <v>9.6872900000000008</v>
      </c>
      <c r="C8689">
        <v>15.587</v>
      </c>
      <c r="D8689" s="1">
        <v>19.1662</v>
      </c>
    </row>
    <row r="8690" spans="2:4" x14ac:dyDescent="0.3">
      <c r="B8690">
        <v>9.6882900000000003</v>
      </c>
      <c r="C8690">
        <v>15.577400000000001</v>
      </c>
      <c r="D8690" s="1">
        <v>19.14</v>
      </c>
    </row>
    <row r="8691" spans="2:4" x14ac:dyDescent="0.3">
      <c r="B8691">
        <v>9.6892899999999997</v>
      </c>
      <c r="C8691">
        <v>15.5678</v>
      </c>
      <c r="D8691" s="1">
        <v>19.113900000000001</v>
      </c>
    </row>
    <row r="8692" spans="2:4" x14ac:dyDescent="0.3">
      <c r="B8692">
        <v>9.6903000000000006</v>
      </c>
      <c r="C8692">
        <v>15.5581</v>
      </c>
      <c r="D8692" s="1">
        <v>19.087700000000002</v>
      </c>
    </row>
    <row r="8693" spans="2:4" x14ac:dyDescent="0.3">
      <c r="B8693">
        <v>9.6913</v>
      </c>
      <c r="C8693">
        <v>15.548500000000001</v>
      </c>
      <c r="D8693" s="1">
        <v>19.061599999999999</v>
      </c>
    </row>
    <row r="8694" spans="2:4" x14ac:dyDescent="0.3">
      <c r="B8694">
        <v>9.6922999999999995</v>
      </c>
      <c r="C8694">
        <v>15.5389</v>
      </c>
      <c r="D8694" s="1">
        <v>19.035499999999999</v>
      </c>
    </row>
    <row r="8695" spans="2:4" x14ac:dyDescent="0.3">
      <c r="B8695">
        <v>9.6933000000000007</v>
      </c>
      <c r="C8695">
        <v>15.529299999999999</v>
      </c>
      <c r="D8695" s="1">
        <v>19.009399999999999</v>
      </c>
    </row>
    <row r="8696" spans="2:4" x14ac:dyDescent="0.3">
      <c r="B8696">
        <v>9.6943000000000001</v>
      </c>
      <c r="C8696">
        <v>15.5197</v>
      </c>
      <c r="D8696" s="1">
        <v>18.9833</v>
      </c>
    </row>
    <row r="8697" spans="2:4" x14ac:dyDescent="0.3">
      <c r="B8697">
        <v>9.6952999999999996</v>
      </c>
      <c r="C8697">
        <v>15.5101</v>
      </c>
      <c r="D8697" s="1">
        <v>18.9573</v>
      </c>
    </row>
    <row r="8698" spans="2:4" x14ac:dyDescent="0.3">
      <c r="B8698">
        <v>9.6963000000000008</v>
      </c>
      <c r="C8698">
        <v>15.500500000000001</v>
      </c>
      <c r="D8698" s="1">
        <v>18.9312</v>
      </c>
    </row>
    <row r="8699" spans="2:4" x14ac:dyDescent="0.3">
      <c r="B8699">
        <v>9.6973000000000003</v>
      </c>
      <c r="C8699">
        <v>15.4909</v>
      </c>
      <c r="D8699" s="1">
        <v>18.905200000000001</v>
      </c>
    </row>
    <row r="8700" spans="2:4" x14ac:dyDescent="0.3">
      <c r="B8700">
        <v>9.6982999999999997</v>
      </c>
      <c r="C8700">
        <v>15.481299999999999</v>
      </c>
      <c r="D8700" s="1">
        <v>18.879200000000001</v>
      </c>
    </row>
    <row r="8701" spans="2:4" x14ac:dyDescent="0.3">
      <c r="B8701">
        <v>9.6992999999999991</v>
      </c>
      <c r="C8701">
        <v>15.4717</v>
      </c>
      <c r="D8701" s="1">
        <v>18.853200000000001</v>
      </c>
    </row>
    <row r="8702" spans="2:4" x14ac:dyDescent="0.3">
      <c r="B8702">
        <v>9.7003000000000004</v>
      </c>
      <c r="C8702">
        <v>15.4621</v>
      </c>
      <c r="D8702" s="1">
        <v>18.827200000000001</v>
      </c>
    </row>
    <row r="8703" spans="2:4" x14ac:dyDescent="0.3">
      <c r="B8703">
        <v>9.7012999999999998</v>
      </c>
      <c r="C8703">
        <v>15.452500000000001</v>
      </c>
      <c r="D8703" s="1">
        <v>18.801300000000001</v>
      </c>
    </row>
    <row r="8704" spans="2:4" x14ac:dyDescent="0.3">
      <c r="B8704">
        <v>9.7022999999999993</v>
      </c>
      <c r="C8704">
        <v>15.4429</v>
      </c>
      <c r="D8704" s="1">
        <v>18.775300000000001</v>
      </c>
    </row>
    <row r="8705" spans="2:4" x14ac:dyDescent="0.3">
      <c r="B8705">
        <v>9.7033000000000005</v>
      </c>
      <c r="C8705">
        <v>15.433299999999999</v>
      </c>
      <c r="D8705" s="1">
        <v>18.749400000000001</v>
      </c>
    </row>
    <row r="8706" spans="2:4" x14ac:dyDescent="0.3">
      <c r="B8706">
        <v>9.7042999999999999</v>
      </c>
      <c r="C8706">
        <v>15.4237</v>
      </c>
      <c r="D8706" s="1">
        <v>18.723500000000001</v>
      </c>
    </row>
    <row r="8707" spans="2:4" x14ac:dyDescent="0.3">
      <c r="B8707">
        <v>9.7052999999999994</v>
      </c>
      <c r="C8707">
        <v>15.414099999999999</v>
      </c>
      <c r="D8707" s="1">
        <v>18.697600000000001</v>
      </c>
    </row>
    <row r="8708" spans="2:4" x14ac:dyDescent="0.3">
      <c r="B8708">
        <v>9.7063000000000006</v>
      </c>
      <c r="C8708">
        <v>15.4046</v>
      </c>
      <c r="D8708" s="1">
        <v>18.671700000000001</v>
      </c>
    </row>
    <row r="8709" spans="2:4" x14ac:dyDescent="0.3">
      <c r="B8709">
        <v>9.7073</v>
      </c>
      <c r="C8709">
        <v>15.395</v>
      </c>
      <c r="D8709" s="1">
        <v>18.645900000000001</v>
      </c>
    </row>
    <row r="8710" spans="2:4" x14ac:dyDescent="0.3">
      <c r="B8710">
        <v>9.7082999999999995</v>
      </c>
      <c r="C8710">
        <v>15.385400000000001</v>
      </c>
      <c r="D8710" s="1">
        <v>18.62</v>
      </c>
    </row>
    <row r="8711" spans="2:4" x14ac:dyDescent="0.3">
      <c r="B8711">
        <v>9.7093000000000007</v>
      </c>
      <c r="C8711">
        <v>15.3758</v>
      </c>
      <c r="D8711" s="1">
        <v>18.594200000000001</v>
      </c>
    </row>
    <row r="8712" spans="2:4" x14ac:dyDescent="0.3">
      <c r="B8712">
        <v>9.7103000000000002</v>
      </c>
      <c r="C8712">
        <v>15.366300000000001</v>
      </c>
      <c r="D8712" s="1">
        <v>18.5684</v>
      </c>
    </row>
    <row r="8713" spans="2:4" x14ac:dyDescent="0.3">
      <c r="B8713">
        <v>9.7112999999999996</v>
      </c>
      <c r="C8713">
        <v>15.3567</v>
      </c>
      <c r="D8713" s="1">
        <v>18.5426</v>
      </c>
    </row>
    <row r="8714" spans="2:4" x14ac:dyDescent="0.3">
      <c r="B8714">
        <v>9.7123000000000008</v>
      </c>
      <c r="C8714">
        <v>15.347200000000001</v>
      </c>
      <c r="D8714" s="1">
        <v>18.5168</v>
      </c>
    </row>
    <row r="8715" spans="2:4" x14ac:dyDescent="0.3">
      <c r="B8715">
        <v>9.7133000000000003</v>
      </c>
      <c r="C8715">
        <v>15.3376</v>
      </c>
      <c r="D8715" s="1">
        <v>18.491</v>
      </c>
    </row>
    <row r="8716" spans="2:4" x14ac:dyDescent="0.3">
      <c r="B8716">
        <v>9.7142999999999997</v>
      </c>
      <c r="C8716">
        <v>15.327999999999999</v>
      </c>
      <c r="D8716" s="1">
        <v>18.465299999999999</v>
      </c>
    </row>
    <row r="8717" spans="2:4" x14ac:dyDescent="0.3">
      <c r="B8717">
        <v>9.7153100000000006</v>
      </c>
      <c r="C8717">
        <v>15.3185</v>
      </c>
      <c r="D8717" s="1">
        <v>18.439599999999999</v>
      </c>
    </row>
    <row r="8718" spans="2:4" x14ac:dyDescent="0.3">
      <c r="B8718">
        <v>9.71631</v>
      </c>
      <c r="C8718">
        <v>15.308999999999999</v>
      </c>
      <c r="D8718" s="1">
        <v>18.413900000000002</v>
      </c>
    </row>
    <row r="8719" spans="2:4" x14ac:dyDescent="0.3">
      <c r="B8719">
        <v>9.7173099999999994</v>
      </c>
      <c r="C8719">
        <v>15.2994</v>
      </c>
      <c r="D8719" s="1">
        <v>18.388200000000001</v>
      </c>
    </row>
    <row r="8720" spans="2:4" x14ac:dyDescent="0.3">
      <c r="B8720">
        <v>9.7183100000000007</v>
      </c>
      <c r="C8720">
        <v>15.289899999999999</v>
      </c>
      <c r="D8720" s="1">
        <v>18.362500000000001</v>
      </c>
    </row>
    <row r="8721" spans="2:4" x14ac:dyDescent="0.3">
      <c r="B8721">
        <v>9.7193100000000001</v>
      </c>
      <c r="C8721">
        <v>15.2803</v>
      </c>
      <c r="D8721" s="1">
        <v>18.3368</v>
      </c>
    </row>
    <row r="8722" spans="2:4" x14ac:dyDescent="0.3">
      <c r="B8722">
        <v>9.7203099999999996</v>
      </c>
      <c r="C8722">
        <v>15.270799999999999</v>
      </c>
      <c r="D8722" s="1">
        <v>18.311199999999999</v>
      </c>
    </row>
    <row r="8723" spans="2:4" x14ac:dyDescent="0.3">
      <c r="B8723">
        <v>9.7213100000000008</v>
      </c>
      <c r="C8723">
        <v>15.2613</v>
      </c>
      <c r="D8723" s="1">
        <v>18.285599999999999</v>
      </c>
    </row>
    <row r="8724" spans="2:4" x14ac:dyDescent="0.3">
      <c r="B8724">
        <v>9.7223100000000002</v>
      </c>
      <c r="C8724">
        <v>15.2517</v>
      </c>
      <c r="D8724" s="1">
        <v>18.260000000000002</v>
      </c>
    </row>
    <row r="8725" spans="2:4" x14ac:dyDescent="0.3">
      <c r="B8725">
        <v>9.7233099999999997</v>
      </c>
      <c r="C8725">
        <v>15.2422</v>
      </c>
      <c r="D8725" s="1">
        <v>18.234400000000001</v>
      </c>
    </row>
    <row r="8726" spans="2:4" x14ac:dyDescent="0.3">
      <c r="B8726">
        <v>9.7243099999999991</v>
      </c>
      <c r="C8726">
        <v>15.232699999999999</v>
      </c>
      <c r="D8726" s="1">
        <v>18.2088</v>
      </c>
    </row>
    <row r="8727" spans="2:4" x14ac:dyDescent="0.3">
      <c r="B8727">
        <v>9.7253100000000003</v>
      </c>
      <c r="C8727">
        <v>15.2232</v>
      </c>
      <c r="D8727" s="1">
        <v>18.183199999999999</v>
      </c>
    </row>
    <row r="8728" spans="2:4" x14ac:dyDescent="0.3">
      <c r="B8728">
        <v>9.7263099999999998</v>
      </c>
      <c r="C8728">
        <v>15.2136</v>
      </c>
      <c r="D8728" s="1">
        <v>18.157699999999998</v>
      </c>
    </row>
    <row r="8729" spans="2:4" x14ac:dyDescent="0.3">
      <c r="B8729">
        <v>9.7273099999999992</v>
      </c>
      <c r="C8729">
        <v>15.2041</v>
      </c>
      <c r="D8729" s="1">
        <v>18.132200000000001</v>
      </c>
    </row>
    <row r="8730" spans="2:4" x14ac:dyDescent="0.3">
      <c r="B8730">
        <v>9.7283100000000005</v>
      </c>
      <c r="C8730">
        <v>15.194599999999999</v>
      </c>
      <c r="D8730" s="1">
        <v>18.1066</v>
      </c>
    </row>
    <row r="8731" spans="2:4" x14ac:dyDescent="0.3">
      <c r="B8731">
        <v>9.7293099999999999</v>
      </c>
      <c r="C8731">
        <v>15.1851</v>
      </c>
      <c r="D8731" s="1">
        <v>18.081199999999999</v>
      </c>
    </row>
    <row r="8732" spans="2:4" x14ac:dyDescent="0.3">
      <c r="B8732">
        <v>9.7303099999999993</v>
      </c>
      <c r="C8732">
        <v>15.175599999999999</v>
      </c>
      <c r="D8732" s="1">
        <v>18.055700000000002</v>
      </c>
    </row>
    <row r="8733" spans="2:4" x14ac:dyDescent="0.3">
      <c r="B8733">
        <v>9.7313100000000006</v>
      </c>
      <c r="C8733">
        <v>15.1661</v>
      </c>
      <c r="D8733" s="1">
        <v>18.030200000000001</v>
      </c>
    </row>
    <row r="8734" spans="2:4" x14ac:dyDescent="0.3">
      <c r="B8734">
        <v>9.73231</v>
      </c>
      <c r="C8734">
        <v>15.156599999999999</v>
      </c>
      <c r="D8734" s="1">
        <v>18.004799999999999</v>
      </c>
    </row>
    <row r="8735" spans="2:4" x14ac:dyDescent="0.3">
      <c r="B8735">
        <v>9.7333099999999995</v>
      </c>
      <c r="C8735">
        <v>15.1471</v>
      </c>
      <c r="D8735" s="1">
        <v>17.979299999999999</v>
      </c>
    </row>
    <row r="8736" spans="2:4" x14ac:dyDescent="0.3">
      <c r="B8736">
        <v>9.7343100000000007</v>
      </c>
      <c r="C8736">
        <v>15.137600000000001</v>
      </c>
      <c r="D8736" s="1">
        <v>17.953900000000001</v>
      </c>
    </row>
    <row r="8737" spans="2:4" x14ac:dyDescent="0.3">
      <c r="B8737">
        <v>9.7353100000000001</v>
      </c>
      <c r="C8737">
        <v>15.1281</v>
      </c>
      <c r="D8737" s="1">
        <v>17.9285</v>
      </c>
    </row>
    <row r="8738" spans="2:4" x14ac:dyDescent="0.3">
      <c r="B8738">
        <v>9.7363099999999996</v>
      </c>
      <c r="C8738">
        <v>15.118600000000001</v>
      </c>
      <c r="D8738" s="1">
        <v>17.903199999999998</v>
      </c>
    </row>
    <row r="8739" spans="2:4" x14ac:dyDescent="0.3">
      <c r="B8739">
        <v>9.7373100000000008</v>
      </c>
      <c r="C8739">
        <v>15.1091</v>
      </c>
      <c r="D8739" s="1">
        <v>17.877800000000001</v>
      </c>
    </row>
    <row r="8740" spans="2:4" x14ac:dyDescent="0.3">
      <c r="B8740">
        <v>9.7383100000000002</v>
      </c>
      <c r="C8740">
        <v>15.099600000000001</v>
      </c>
      <c r="D8740" s="1">
        <v>17.852499999999999</v>
      </c>
    </row>
    <row r="8741" spans="2:4" x14ac:dyDescent="0.3">
      <c r="B8741">
        <v>9.7393199999999993</v>
      </c>
      <c r="C8741">
        <v>15.0901</v>
      </c>
      <c r="D8741" s="1">
        <v>17.827100000000002</v>
      </c>
    </row>
    <row r="8742" spans="2:4" x14ac:dyDescent="0.3">
      <c r="B8742">
        <v>9.7403200000000005</v>
      </c>
      <c r="C8742">
        <v>15.0807</v>
      </c>
      <c r="D8742" s="1">
        <v>17.8018</v>
      </c>
    </row>
    <row r="8743" spans="2:4" x14ac:dyDescent="0.3">
      <c r="B8743">
        <v>9.74132</v>
      </c>
      <c r="C8743">
        <v>15.071199999999999</v>
      </c>
      <c r="D8743" s="1">
        <v>17.776499999999999</v>
      </c>
    </row>
    <row r="8744" spans="2:4" x14ac:dyDescent="0.3">
      <c r="B8744">
        <v>9.7423199999999994</v>
      </c>
      <c r="C8744">
        <v>15.0617</v>
      </c>
      <c r="D8744" s="1">
        <v>17.751300000000001</v>
      </c>
    </row>
    <row r="8745" spans="2:4" x14ac:dyDescent="0.3">
      <c r="B8745">
        <v>9.7433200000000006</v>
      </c>
      <c r="C8745">
        <v>15.052300000000001</v>
      </c>
      <c r="D8745" s="1">
        <v>17.725999999999999</v>
      </c>
    </row>
    <row r="8746" spans="2:4" x14ac:dyDescent="0.3">
      <c r="B8746">
        <v>9.7443200000000001</v>
      </c>
      <c r="C8746">
        <v>15.0428</v>
      </c>
      <c r="D8746" s="1">
        <v>17.700800000000001</v>
      </c>
    </row>
    <row r="8747" spans="2:4" x14ac:dyDescent="0.3">
      <c r="B8747">
        <v>9.7453199999999995</v>
      </c>
      <c r="C8747">
        <v>15.033300000000001</v>
      </c>
      <c r="D8747" s="1">
        <v>17.6755</v>
      </c>
    </row>
    <row r="8748" spans="2:4" x14ac:dyDescent="0.3">
      <c r="B8748">
        <v>9.7463200000000008</v>
      </c>
      <c r="C8748">
        <v>15.023899999999999</v>
      </c>
      <c r="D8748" s="1">
        <v>17.650300000000001</v>
      </c>
    </row>
    <row r="8749" spans="2:4" x14ac:dyDescent="0.3">
      <c r="B8749">
        <v>9.7473200000000002</v>
      </c>
      <c r="C8749">
        <v>15.0144</v>
      </c>
      <c r="D8749" s="1">
        <v>17.6251</v>
      </c>
    </row>
    <row r="8750" spans="2:4" x14ac:dyDescent="0.3">
      <c r="B8750">
        <v>9.7483199999999997</v>
      </c>
      <c r="C8750">
        <v>15.004899999999999</v>
      </c>
      <c r="D8750" s="1">
        <v>17.600000000000001</v>
      </c>
    </row>
    <row r="8751" spans="2:4" x14ac:dyDescent="0.3">
      <c r="B8751">
        <v>9.7493200000000009</v>
      </c>
      <c r="C8751">
        <v>14.9955</v>
      </c>
      <c r="D8751" s="1">
        <v>17.5748</v>
      </c>
    </row>
    <row r="8752" spans="2:4" x14ac:dyDescent="0.3">
      <c r="B8752">
        <v>9.7503200000000003</v>
      </c>
      <c r="C8752">
        <v>14.986000000000001</v>
      </c>
      <c r="D8752" s="1">
        <v>17.549700000000001</v>
      </c>
    </row>
    <row r="8753" spans="2:4" x14ac:dyDescent="0.3">
      <c r="B8753">
        <v>9.7513199999999998</v>
      </c>
      <c r="C8753">
        <v>14.976599999999999</v>
      </c>
      <c r="D8753" s="1">
        <v>17.5245</v>
      </c>
    </row>
    <row r="8754" spans="2:4" x14ac:dyDescent="0.3">
      <c r="B8754">
        <v>9.7523199999999992</v>
      </c>
      <c r="C8754">
        <v>14.9672</v>
      </c>
      <c r="D8754" s="1">
        <v>17.499400000000001</v>
      </c>
    </row>
    <row r="8755" spans="2:4" x14ac:dyDescent="0.3">
      <c r="B8755">
        <v>9.7533200000000004</v>
      </c>
      <c r="C8755">
        <v>14.957700000000001</v>
      </c>
      <c r="D8755" s="1">
        <v>17.474299999999999</v>
      </c>
    </row>
    <row r="8756" spans="2:4" x14ac:dyDescent="0.3">
      <c r="B8756">
        <v>9.7543199999999999</v>
      </c>
      <c r="C8756">
        <v>14.9483</v>
      </c>
      <c r="D8756" s="1">
        <v>17.449300000000001</v>
      </c>
    </row>
    <row r="8757" spans="2:4" x14ac:dyDescent="0.3">
      <c r="B8757">
        <v>9.7553199999999993</v>
      </c>
      <c r="C8757">
        <v>14.938800000000001</v>
      </c>
      <c r="D8757" s="1">
        <v>17.424199999999999</v>
      </c>
    </row>
    <row r="8758" spans="2:4" x14ac:dyDescent="0.3">
      <c r="B8758">
        <v>9.7563200000000005</v>
      </c>
      <c r="C8758">
        <v>14.929399999999999</v>
      </c>
      <c r="D8758" s="1">
        <v>17.3992</v>
      </c>
    </row>
    <row r="8759" spans="2:4" x14ac:dyDescent="0.3">
      <c r="B8759">
        <v>9.75732</v>
      </c>
      <c r="C8759">
        <v>14.92</v>
      </c>
      <c r="D8759" s="1">
        <v>17.374099999999999</v>
      </c>
    </row>
    <row r="8760" spans="2:4" x14ac:dyDescent="0.3">
      <c r="B8760">
        <v>9.7583199999999994</v>
      </c>
      <c r="C8760">
        <v>14.910600000000001</v>
      </c>
      <c r="D8760" s="1">
        <v>17.3491</v>
      </c>
    </row>
    <row r="8761" spans="2:4" x14ac:dyDescent="0.3">
      <c r="B8761">
        <v>9.7593200000000007</v>
      </c>
      <c r="C8761">
        <v>14.9011</v>
      </c>
      <c r="D8761" s="1">
        <v>17.324100000000001</v>
      </c>
    </row>
    <row r="8762" spans="2:4" x14ac:dyDescent="0.3">
      <c r="B8762">
        <v>9.7603200000000001</v>
      </c>
      <c r="C8762">
        <v>14.8917</v>
      </c>
      <c r="D8762" s="1">
        <v>17.299199999999999</v>
      </c>
    </row>
    <row r="8763" spans="2:4" x14ac:dyDescent="0.3">
      <c r="B8763">
        <v>9.7613199999999996</v>
      </c>
      <c r="C8763">
        <v>14.882300000000001</v>
      </c>
      <c r="D8763" s="1">
        <v>17.2742</v>
      </c>
    </row>
    <row r="8764" spans="2:4" x14ac:dyDescent="0.3">
      <c r="B8764">
        <v>9.7623200000000008</v>
      </c>
      <c r="C8764">
        <v>14.8729</v>
      </c>
      <c r="D8764" s="1">
        <v>17.249300000000002</v>
      </c>
    </row>
    <row r="8765" spans="2:4" x14ac:dyDescent="0.3">
      <c r="B8765">
        <v>9.7633200000000002</v>
      </c>
      <c r="C8765">
        <v>14.8635</v>
      </c>
      <c r="D8765" s="1">
        <v>17.224399999999999</v>
      </c>
    </row>
    <row r="8766" spans="2:4" x14ac:dyDescent="0.3">
      <c r="B8766">
        <v>9.7643299999999993</v>
      </c>
      <c r="C8766">
        <v>14.854100000000001</v>
      </c>
      <c r="D8766" s="1">
        <v>17.199400000000001</v>
      </c>
    </row>
    <row r="8767" spans="2:4" x14ac:dyDescent="0.3">
      <c r="B8767">
        <v>9.7653300000000005</v>
      </c>
      <c r="C8767">
        <v>14.8447</v>
      </c>
      <c r="D8767" s="1">
        <v>17.174600000000002</v>
      </c>
    </row>
    <row r="8768" spans="2:4" x14ac:dyDescent="0.3">
      <c r="B8768">
        <v>9.76633</v>
      </c>
      <c r="C8768">
        <v>14.8353</v>
      </c>
      <c r="D8768" s="1">
        <v>17.149699999999999</v>
      </c>
    </row>
    <row r="8769" spans="2:4" x14ac:dyDescent="0.3">
      <c r="B8769">
        <v>9.7673299999999994</v>
      </c>
      <c r="C8769">
        <v>14.825900000000001</v>
      </c>
      <c r="D8769" s="1">
        <v>17.1248</v>
      </c>
    </row>
    <row r="8770" spans="2:4" x14ac:dyDescent="0.3">
      <c r="B8770">
        <v>9.7683300000000006</v>
      </c>
      <c r="C8770">
        <v>14.8165</v>
      </c>
      <c r="D8770" s="1">
        <v>17.100000000000001</v>
      </c>
    </row>
    <row r="8771" spans="2:4" x14ac:dyDescent="0.3">
      <c r="B8771">
        <v>9.7693300000000001</v>
      </c>
      <c r="C8771">
        <v>14.8071</v>
      </c>
      <c r="D8771" s="1">
        <v>17.075199999999999</v>
      </c>
    </row>
    <row r="8772" spans="2:4" x14ac:dyDescent="0.3">
      <c r="B8772">
        <v>9.7703299999999995</v>
      </c>
      <c r="C8772">
        <v>14.797700000000001</v>
      </c>
      <c r="D8772" s="1">
        <v>17.0504</v>
      </c>
    </row>
    <row r="8773" spans="2:4" x14ac:dyDescent="0.3">
      <c r="B8773">
        <v>9.7713300000000007</v>
      </c>
      <c r="C8773">
        <v>14.7883</v>
      </c>
      <c r="D8773" s="1">
        <v>17.025600000000001</v>
      </c>
    </row>
    <row r="8774" spans="2:4" x14ac:dyDescent="0.3">
      <c r="B8774">
        <v>9.7723300000000002</v>
      </c>
      <c r="C8774">
        <v>14.7789</v>
      </c>
      <c r="D8774" s="1">
        <v>17.000800000000002</v>
      </c>
    </row>
    <row r="8775" spans="2:4" x14ac:dyDescent="0.3">
      <c r="B8775">
        <v>9.7733299999999996</v>
      </c>
      <c r="C8775">
        <v>14.769500000000001</v>
      </c>
      <c r="D8775" s="1">
        <v>16.976099999999999</v>
      </c>
    </row>
    <row r="8776" spans="2:4" x14ac:dyDescent="0.3">
      <c r="B8776">
        <v>9.7743300000000009</v>
      </c>
      <c r="C8776">
        <v>14.7601</v>
      </c>
      <c r="D8776" s="1">
        <v>16.9513</v>
      </c>
    </row>
    <row r="8777" spans="2:4" x14ac:dyDescent="0.3">
      <c r="B8777">
        <v>9.7753300000000003</v>
      </c>
      <c r="C8777">
        <v>14.7508</v>
      </c>
      <c r="D8777" s="1">
        <v>16.926600000000001</v>
      </c>
    </row>
    <row r="8778" spans="2:4" x14ac:dyDescent="0.3">
      <c r="B8778">
        <v>9.7763299999999997</v>
      </c>
      <c r="C8778">
        <v>14.741400000000001</v>
      </c>
      <c r="D8778" s="1">
        <v>16.901900000000001</v>
      </c>
    </row>
    <row r="8779" spans="2:4" x14ac:dyDescent="0.3">
      <c r="B8779">
        <v>9.7773299999999992</v>
      </c>
      <c r="C8779">
        <v>14.731999999999999</v>
      </c>
      <c r="D8779" s="1">
        <v>16.877199999999998</v>
      </c>
    </row>
    <row r="8780" spans="2:4" x14ac:dyDescent="0.3">
      <c r="B8780">
        <v>9.7783300000000004</v>
      </c>
      <c r="C8780">
        <v>14.7227</v>
      </c>
      <c r="D8780" s="1">
        <v>16.852499999999999</v>
      </c>
    </row>
    <row r="8781" spans="2:4" x14ac:dyDescent="0.3">
      <c r="B8781">
        <v>9.7793299999999999</v>
      </c>
      <c r="C8781">
        <v>14.7133</v>
      </c>
      <c r="D8781" s="1">
        <v>16.8279</v>
      </c>
    </row>
    <row r="8782" spans="2:4" x14ac:dyDescent="0.3">
      <c r="B8782">
        <v>9.7803299999999993</v>
      </c>
      <c r="C8782">
        <v>14.703900000000001</v>
      </c>
      <c r="D8782" s="1">
        <v>16.8033</v>
      </c>
    </row>
    <row r="8783" spans="2:4" x14ac:dyDescent="0.3">
      <c r="B8783">
        <v>9.7813300000000005</v>
      </c>
      <c r="C8783">
        <v>14.694599999999999</v>
      </c>
      <c r="D8783" s="1">
        <v>16.778600000000001</v>
      </c>
    </row>
    <row r="8784" spans="2:4" x14ac:dyDescent="0.3">
      <c r="B8784">
        <v>9.78233</v>
      </c>
      <c r="C8784">
        <v>14.6852</v>
      </c>
      <c r="D8784" s="1">
        <v>16.754000000000001</v>
      </c>
    </row>
    <row r="8785" spans="2:4" x14ac:dyDescent="0.3">
      <c r="B8785">
        <v>9.7833299999999994</v>
      </c>
      <c r="C8785">
        <v>14.6759</v>
      </c>
      <c r="D8785" s="1">
        <v>16.729500000000002</v>
      </c>
    </row>
    <row r="8786" spans="2:4" x14ac:dyDescent="0.3">
      <c r="B8786">
        <v>9.7843300000000006</v>
      </c>
      <c r="C8786">
        <v>14.666499999999999</v>
      </c>
      <c r="D8786" s="1">
        <v>16.704899999999999</v>
      </c>
    </row>
    <row r="8787" spans="2:4" x14ac:dyDescent="0.3">
      <c r="B8787">
        <v>9.7853300000000001</v>
      </c>
      <c r="C8787">
        <v>14.6572</v>
      </c>
      <c r="D8787" s="1">
        <v>16.680299999999999</v>
      </c>
    </row>
    <row r="8788" spans="2:4" x14ac:dyDescent="0.3">
      <c r="B8788">
        <v>9.7863299999999995</v>
      </c>
      <c r="C8788">
        <v>14.6478</v>
      </c>
      <c r="D8788" s="1">
        <v>16.655799999999999</v>
      </c>
    </row>
    <row r="8789" spans="2:4" x14ac:dyDescent="0.3">
      <c r="B8789">
        <v>9.7873300000000008</v>
      </c>
      <c r="C8789">
        <v>14.638500000000001</v>
      </c>
      <c r="D8789" s="1">
        <v>16.6313</v>
      </c>
    </row>
    <row r="8790" spans="2:4" x14ac:dyDescent="0.3">
      <c r="B8790">
        <v>9.7883300000000002</v>
      </c>
      <c r="C8790">
        <v>14.629099999999999</v>
      </c>
      <c r="D8790" s="1">
        <v>16.6068</v>
      </c>
    </row>
    <row r="8791" spans="2:4" x14ac:dyDescent="0.3">
      <c r="B8791">
        <v>9.7893399999999993</v>
      </c>
      <c r="C8791">
        <v>14.6198</v>
      </c>
      <c r="D8791" s="1">
        <v>16.5823</v>
      </c>
    </row>
    <row r="8792" spans="2:4" x14ac:dyDescent="0.3">
      <c r="B8792">
        <v>9.7903400000000005</v>
      </c>
      <c r="C8792">
        <v>14.6105</v>
      </c>
      <c r="D8792" s="1">
        <v>16.5579</v>
      </c>
    </row>
    <row r="8793" spans="2:4" x14ac:dyDescent="0.3">
      <c r="B8793">
        <v>9.7913399999999999</v>
      </c>
      <c r="C8793">
        <v>14.6012</v>
      </c>
      <c r="D8793" s="1">
        <v>16.5334</v>
      </c>
    </row>
    <row r="8794" spans="2:4" x14ac:dyDescent="0.3">
      <c r="B8794">
        <v>9.7923399999999994</v>
      </c>
      <c r="C8794">
        <v>14.591799999999999</v>
      </c>
      <c r="D8794" s="1">
        <v>16.509</v>
      </c>
    </row>
    <row r="8795" spans="2:4" x14ac:dyDescent="0.3">
      <c r="B8795">
        <v>9.7933400000000006</v>
      </c>
      <c r="C8795">
        <v>14.5825</v>
      </c>
      <c r="D8795" s="1">
        <v>16.4846</v>
      </c>
    </row>
    <row r="8796" spans="2:4" x14ac:dyDescent="0.3">
      <c r="B8796">
        <v>9.79434</v>
      </c>
      <c r="C8796">
        <v>14.5732</v>
      </c>
      <c r="D8796" s="1">
        <v>16.4602</v>
      </c>
    </row>
    <row r="8797" spans="2:4" x14ac:dyDescent="0.3">
      <c r="B8797">
        <v>9.7953399999999995</v>
      </c>
      <c r="C8797">
        <v>14.5639</v>
      </c>
      <c r="D8797" s="1">
        <v>16.4358</v>
      </c>
    </row>
    <row r="8798" spans="2:4" x14ac:dyDescent="0.3">
      <c r="B8798">
        <v>9.7963400000000007</v>
      </c>
      <c r="C8798">
        <v>14.554600000000001</v>
      </c>
      <c r="D8798" s="1">
        <v>16.4114</v>
      </c>
    </row>
    <row r="8799" spans="2:4" x14ac:dyDescent="0.3">
      <c r="B8799">
        <v>9.7973400000000002</v>
      </c>
      <c r="C8799">
        <v>14.545199999999999</v>
      </c>
      <c r="D8799" s="1">
        <v>16.3871</v>
      </c>
    </row>
    <row r="8800" spans="2:4" x14ac:dyDescent="0.3">
      <c r="B8800">
        <v>9.7983399999999996</v>
      </c>
      <c r="C8800">
        <v>14.5359</v>
      </c>
      <c r="D8800" s="1">
        <v>16.3628</v>
      </c>
    </row>
    <row r="8801" spans="2:4" x14ac:dyDescent="0.3">
      <c r="B8801">
        <v>9.7993400000000008</v>
      </c>
      <c r="C8801">
        <v>14.5266</v>
      </c>
      <c r="D8801" s="1">
        <v>16.3384</v>
      </c>
    </row>
    <row r="8802" spans="2:4" x14ac:dyDescent="0.3">
      <c r="B8802">
        <v>9.8003400000000003</v>
      </c>
      <c r="C8802">
        <v>14.517300000000001</v>
      </c>
      <c r="D8802" s="1">
        <v>16.3141</v>
      </c>
    </row>
    <row r="8803" spans="2:4" x14ac:dyDescent="0.3">
      <c r="B8803">
        <v>9.8013399999999997</v>
      </c>
      <c r="C8803">
        <v>14.507999999999999</v>
      </c>
      <c r="D8803" s="1">
        <v>16.289899999999999</v>
      </c>
    </row>
    <row r="8804" spans="2:4" x14ac:dyDescent="0.3">
      <c r="B8804">
        <v>9.8023399999999992</v>
      </c>
      <c r="C8804">
        <v>14.498699999999999</v>
      </c>
      <c r="D8804" s="1">
        <v>16.265599999999999</v>
      </c>
    </row>
    <row r="8805" spans="2:4" x14ac:dyDescent="0.3">
      <c r="B8805">
        <v>9.8033400000000004</v>
      </c>
      <c r="C8805">
        <v>14.4894</v>
      </c>
      <c r="D8805" s="1">
        <v>16.241399999999999</v>
      </c>
    </row>
    <row r="8806" spans="2:4" x14ac:dyDescent="0.3">
      <c r="B8806">
        <v>9.8043399999999998</v>
      </c>
      <c r="C8806">
        <v>14.4801</v>
      </c>
      <c r="D8806" s="1">
        <v>16.217099999999999</v>
      </c>
    </row>
    <row r="8807" spans="2:4" x14ac:dyDescent="0.3">
      <c r="B8807">
        <v>9.8053399999999993</v>
      </c>
      <c r="C8807">
        <v>14.4709</v>
      </c>
      <c r="D8807" s="1">
        <v>16.192900000000002</v>
      </c>
    </row>
    <row r="8808" spans="2:4" x14ac:dyDescent="0.3">
      <c r="B8808">
        <v>9.8063400000000005</v>
      </c>
      <c r="C8808">
        <v>14.461600000000001</v>
      </c>
      <c r="D8808" s="1">
        <v>16.168700000000001</v>
      </c>
    </row>
    <row r="8809" spans="2:4" x14ac:dyDescent="0.3">
      <c r="B8809">
        <v>9.8073399999999999</v>
      </c>
      <c r="C8809">
        <v>14.452299999999999</v>
      </c>
      <c r="D8809" s="1">
        <v>16.144600000000001</v>
      </c>
    </row>
    <row r="8810" spans="2:4" x14ac:dyDescent="0.3">
      <c r="B8810">
        <v>9.8083399999999994</v>
      </c>
      <c r="C8810">
        <v>14.443</v>
      </c>
      <c r="D8810" s="1">
        <v>16.1204</v>
      </c>
    </row>
    <row r="8811" spans="2:4" x14ac:dyDescent="0.3">
      <c r="B8811">
        <v>9.8093400000000006</v>
      </c>
      <c r="C8811">
        <v>14.4337</v>
      </c>
      <c r="D8811" s="1">
        <v>16.096299999999999</v>
      </c>
    </row>
    <row r="8812" spans="2:4" x14ac:dyDescent="0.3">
      <c r="B8812">
        <v>9.8103400000000001</v>
      </c>
      <c r="C8812">
        <v>14.4245</v>
      </c>
      <c r="D8812" s="1">
        <v>16.072099999999999</v>
      </c>
    </row>
    <row r="8813" spans="2:4" x14ac:dyDescent="0.3">
      <c r="B8813">
        <v>9.8113399999999995</v>
      </c>
      <c r="C8813">
        <v>14.4152</v>
      </c>
      <c r="D8813" s="1">
        <v>16.047999999999998</v>
      </c>
    </row>
    <row r="8814" spans="2:4" x14ac:dyDescent="0.3">
      <c r="B8814">
        <v>9.8123400000000007</v>
      </c>
      <c r="C8814">
        <v>14.405900000000001</v>
      </c>
      <c r="D8814" s="1">
        <v>16.024000000000001</v>
      </c>
    </row>
    <row r="8815" spans="2:4" x14ac:dyDescent="0.3">
      <c r="B8815">
        <v>9.8133400000000002</v>
      </c>
      <c r="C8815">
        <v>14.396699999999999</v>
      </c>
      <c r="D8815" s="1">
        <v>15.9999</v>
      </c>
    </row>
    <row r="8816" spans="2:4" x14ac:dyDescent="0.3">
      <c r="B8816">
        <v>9.8143499999999992</v>
      </c>
      <c r="C8816">
        <v>14.3874</v>
      </c>
      <c r="D8816" s="1">
        <v>15.9758</v>
      </c>
    </row>
    <row r="8817" spans="2:4" x14ac:dyDescent="0.3">
      <c r="B8817">
        <v>9.8153500000000005</v>
      </c>
      <c r="C8817">
        <v>14.3781</v>
      </c>
      <c r="D8817" s="1">
        <v>15.9518</v>
      </c>
    </row>
    <row r="8818" spans="2:4" x14ac:dyDescent="0.3">
      <c r="B8818">
        <v>9.8163499999999999</v>
      </c>
      <c r="C8818">
        <v>14.3689</v>
      </c>
      <c r="D8818" s="1">
        <v>15.9278</v>
      </c>
    </row>
    <row r="8819" spans="2:4" x14ac:dyDescent="0.3">
      <c r="B8819">
        <v>9.8173499999999994</v>
      </c>
      <c r="C8819">
        <v>14.3596</v>
      </c>
      <c r="D8819" s="1">
        <v>15.9038</v>
      </c>
    </row>
    <row r="8820" spans="2:4" x14ac:dyDescent="0.3">
      <c r="B8820">
        <v>9.8183500000000006</v>
      </c>
      <c r="C8820">
        <v>14.3504</v>
      </c>
      <c r="D8820" s="1">
        <v>15.879799999999999</v>
      </c>
    </row>
    <row r="8821" spans="2:4" x14ac:dyDescent="0.3">
      <c r="B8821">
        <v>9.81935</v>
      </c>
      <c r="C8821">
        <v>14.341100000000001</v>
      </c>
      <c r="D8821" s="1">
        <v>15.8558</v>
      </c>
    </row>
    <row r="8822" spans="2:4" x14ac:dyDescent="0.3">
      <c r="B8822">
        <v>9.8203499999999995</v>
      </c>
      <c r="C8822">
        <v>14.331899999999999</v>
      </c>
      <c r="D8822" s="1">
        <v>15.831899999999999</v>
      </c>
    </row>
    <row r="8823" spans="2:4" x14ac:dyDescent="0.3">
      <c r="B8823">
        <v>9.8213500000000007</v>
      </c>
      <c r="C8823">
        <v>14.322699999999999</v>
      </c>
      <c r="D8823" s="1">
        <v>15.8079</v>
      </c>
    </row>
    <row r="8824" spans="2:4" x14ac:dyDescent="0.3">
      <c r="B8824">
        <v>9.8223500000000001</v>
      </c>
      <c r="C8824">
        <v>14.3134</v>
      </c>
      <c r="D8824" s="1">
        <v>15.784000000000001</v>
      </c>
    </row>
    <row r="8825" spans="2:4" x14ac:dyDescent="0.3">
      <c r="B8825">
        <v>9.8233499999999996</v>
      </c>
      <c r="C8825">
        <v>14.3042</v>
      </c>
      <c r="D8825" s="1">
        <v>15.7601</v>
      </c>
    </row>
    <row r="8826" spans="2:4" x14ac:dyDescent="0.3">
      <c r="B8826">
        <v>9.8243500000000008</v>
      </c>
      <c r="C8826">
        <v>14.295</v>
      </c>
      <c r="D8826" s="1">
        <v>15.7362</v>
      </c>
    </row>
    <row r="8827" spans="2:4" x14ac:dyDescent="0.3">
      <c r="B8827">
        <v>9.8253500000000003</v>
      </c>
      <c r="C8827">
        <v>14.2857</v>
      </c>
      <c r="D8827" s="1">
        <v>15.712400000000001</v>
      </c>
    </row>
    <row r="8828" spans="2:4" x14ac:dyDescent="0.3">
      <c r="B8828">
        <v>9.8263499999999997</v>
      </c>
      <c r="C8828">
        <v>14.2765</v>
      </c>
      <c r="D8828" s="1">
        <v>15.688499999999999</v>
      </c>
    </row>
    <row r="8829" spans="2:4" x14ac:dyDescent="0.3">
      <c r="B8829">
        <v>9.8273499999999991</v>
      </c>
      <c r="C8829">
        <v>14.267300000000001</v>
      </c>
      <c r="D8829" s="1">
        <v>15.6647</v>
      </c>
    </row>
    <row r="8830" spans="2:4" x14ac:dyDescent="0.3">
      <c r="B8830">
        <v>9.8283500000000004</v>
      </c>
      <c r="C8830">
        <v>14.258100000000001</v>
      </c>
      <c r="D8830" s="1">
        <v>15.6409</v>
      </c>
    </row>
    <row r="8831" spans="2:4" x14ac:dyDescent="0.3">
      <c r="B8831">
        <v>9.8293499999999998</v>
      </c>
      <c r="C8831">
        <v>14.248900000000001</v>
      </c>
      <c r="D8831" s="1">
        <v>15.617100000000001</v>
      </c>
    </row>
    <row r="8832" spans="2:4" x14ac:dyDescent="0.3">
      <c r="B8832">
        <v>9.8303499999999993</v>
      </c>
      <c r="C8832">
        <v>14.239599999999999</v>
      </c>
      <c r="D8832" s="1">
        <v>15.593299999999999</v>
      </c>
    </row>
    <row r="8833" spans="2:4" x14ac:dyDescent="0.3">
      <c r="B8833">
        <v>9.8313500000000005</v>
      </c>
      <c r="C8833">
        <v>14.230399999999999</v>
      </c>
      <c r="D8833" s="1">
        <v>15.5695</v>
      </c>
    </row>
    <row r="8834" spans="2:4" x14ac:dyDescent="0.3">
      <c r="B8834">
        <v>9.8323499999999999</v>
      </c>
      <c r="C8834">
        <v>14.2212</v>
      </c>
      <c r="D8834" s="1">
        <v>15.5458</v>
      </c>
    </row>
    <row r="8835" spans="2:4" x14ac:dyDescent="0.3">
      <c r="B8835">
        <v>9.8333499999999994</v>
      </c>
      <c r="C8835">
        <v>14.212</v>
      </c>
      <c r="D8835" s="1">
        <v>15.5221</v>
      </c>
    </row>
    <row r="8836" spans="2:4" x14ac:dyDescent="0.3">
      <c r="B8836">
        <v>9.8343500000000006</v>
      </c>
      <c r="C8836">
        <v>14.2028</v>
      </c>
      <c r="D8836" s="1">
        <v>15.4983</v>
      </c>
    </row>
    <row r="8837" spans="2:4" x14ac:dyDescent="0.3">
      <c r="B8837">
        <v>9.83535</v>
      </c>
      <c r="C8837">
        <v>14.1936</v>
      </c>
      <c r="D8837" s="1">
        <v>15.474600000000001</v>
      </c>
    </row>
    <row r="8838" spans="2:4" x14ac:dyDescent="0.3">
      <c r="B8838">
        <v>9.8363499999999995</v>
      </c>
      <c r="C8838">
        <v>14.1844</v>
      </c>
      <c r="D8838" s="1">
        <v>15.451000000000001</v>
      </c>
    </row>
    <row r="8839" spans="2:4" x14ac:dyDescent="0.3">
      <c r="B8839">
        <v>9.8373500000000007</v>
      </c>
      <c r="C8839">
        <v>14.1752</v>
      </c>
      <c r="D8839" s="1">
        <v>15.427300000000001</v>
      </c>
    </row>
    <row r="8840" spans="2:4" x14ac:dyDescent="0.3">
      <c r="B8840">
        <v>9.8383599999999998</v>
      </c>
      <c r="C8840">
        <v>14.166</v>
      </c>
      <c r="D8840" s="1">
        <v>15.403700000000001</v>
      </c>
    </row>
    <row r="8841" spans="2:4" x14ac:dyDescent="0.3">
      <c r="B8841">
        <v>9.8393599999999992</v>
      </c>
      <c r="C8841">
        <v>14.1569</v>
      </c>
      <c r="D8841" s="1">
        <v>15.38</v>
      </c>
    </row>
    <row r="8842" spans="2:4" x14ac:dyDescent="0.3">
      <c r="B8842">
        <v>9.8403600000000004</v>
      </c>
      <c r="C8842">
        <v>14.1477</v>
      </c>
      <c r="D8842" s="1">
        <v>15.356400000000001</v>
      </c>
    </row>
    <row r="8843" spans="2:4" x14ac:dyDescent="0.3">
      <c r="B8843">
        <v>9.8413599999999999</v>
      </c>
      <c r="C8843">
        <v>14.138500000000001</v>
      </c>
      <c r="D8843" s="1">
        <v>15.332800000000001</v>
      </c>
    </row>
    <row r="8844" spans="2:4" x14ac:dyDescent="0.3">
      <c r="B8844">
        <v>9.8423599999999993</v>
      </c>
      <c r="C8844">
        <v>14.129300000000001</v>
      </c>
      <c r="D8844" s="1">
        <v>15.3093</v>
      </c>
    </row>
    <row r="8845" spans="2:4" x14ac:dyDescent="0.3">
      <c r="B8845">
        <v>9.8433600000000006</v>
      </c>
      <c r="C8845">
        <v>14.120100000000001</v>
      </c>
      <c r="D8845" s="1">
        <v>15.2857</v>
      </c>
    </row>
    <row r="8846" spans="2:4" x14ac:dyDescent="0.3">
      <c r="B8846">
        <v>9.84436</v>
      </c>
      <c r="C8846">
        <v>14.111000000000001</v>
      </c>
      <c r="D8846" s="1">
        <v>15.2622</v>
      </c>
    </row>
    <row r="8847" spans="2:4" x14ac:dyDescent="0.3">
      <c r="B8847">
        <v>9.8453599999999994</v>
      </c>
      <c r="C8847">
        <v>14.101800000000001</v>
      </c>
      <c r="D8847" s="1">
        <v>15.2387</v>
      </c>
    </row>
    <row r="8848" spans="2:4" x14ac:dyDescent="0.3">
      <c r="B8848">
        <v>9.8463600000000007</v>
      </c>
      <c r="C8848">
        <v>14.092599999999999</v>
      </c>
      <c r="D8848" s="1">
        <v>15.215199999999999</v>
      </c>
    </row>
    <row r="8849" spans="2:4" x14ac:dyDescent="0.3">
      <c r="B8849">
        <v>9.8473600000000001</v>
      </c>
      <c r="C8849">
        <v>14.083500000000001</v>
      </c>
      <c r="D8849" s="1">
        <v>15.191700000000001</v>
      </c>
    </row>
    <row r="8850" spans="2:4" x14ac:dyDescent="0.3">
      <c r="B8850">
        <v>9.8483599999999996</v>
      </c>
      <c r="C8850">
        <v>14.074299999999999</v>
      </c>
      <c r="D8850" s="1">
        <v>15.168200000000001</v>
      </c>
    </row>
    <row r="8851" spans="2:4" x14ac:dyDescent="0.3">
      <c r="B8851">
        <v>9.8493600000000008</v>
      </c>
      <c r="C8851">
        <v>14.065200000000001</v>
      </c>
      <c r="D8851" s="1">
        <v>15.1447</v>
      </c>
    </row>
    <row r="8852" spans="2:4" x14ac:dyDescent="0.3">
      <c r="B8852">
        <v>9.8503600000000002</v>
      </c>
      <c r="C8852">
        <v>14.055999999999999</v>
      </c>
      <c r="D8852" s="1">
        <v>15.1213</v>
      </c>
    </row>
    <row r="8853" spans="2:4" x14ac:dyDescent="0.3">
      <c r="B8853">
        <v>9.8513599999999997</v>
      </c>
      <c r="C8853">
        <v>14.046900000000001</v>
      </c>
      <c r="D8853" s="1">
        <v>15.097899999999999</v>
      </c>
    </row>
    <row r="8854" spans="2:4" x14ac:dyDescent="0.3">
      <c r="B8854">
        <v>9.8523599999999991</v>
      </c>
      <c r="C8854">
        <v>14.037699999999999</v>
      </c>
      <c r="D8854" s="1">
        <v>15.0745</v>
      </c>
    </row>
    <row r="8855" spans="2:4" x14ac:dyDescent="0.3">
      <c r="B8855">
        <v>9.8533600000000003</v>
      </c>
      <c r="C8855">
        <v>14.028600000000001</v>
      </c>
      <c r="D8855" s="1">
        <v>15.0511</v>
      </c>
    </row>
    <row r="8856" spans="2:4" x14ac:dyDescent="0.3">
      <c r="B8856">
        <v>9.8543599999999998</v>
      </c>
      <c r="C8856">
        <v>14.019399999999999</v>
      </c>
      <c r="D8856" s="1">
        <v>15.027699999999999</v>
      </c>
    </row>
    <row r="8857" spans="2:4" x14ac:dyDescent="0.3">
      <c r="B8857">
        <v>9.8553599999999992</v>
      </c>
      <c r="C8857">
        <v>14.010300000000001</v>
      </c>
      <c r="D8857" s="1">
        <v>15.0044</v>
      </c>
    </row>
    <row r="8858" spans="2:4" x14ac:dyDescent="0.3">
      <c r="B8858">
        <v>9.8563600000000005</v>
      </c>
      <c r="C8858">
        <v>14.001099999999999</v>
      </c>
      <c r="D8858" s="1">
        <v>14.9811</v>
      </c>
    </row>
    <row r="8859" spans="2:4" x14ac:dyDescent="0.3">
      <c r="B8859">
        <v>9.8573599999999999</v>
      </c>
      <c r="C8859">
        <v>13.992000000000001</v>
      </c>
      <c r="D8859" s="1">
        <v>14.957800000000001</v>
      </c>
    </row>
    <row r="8860" spans="2:4" x14ac:dyDescent="0.3">
      <c r="B8860">
        <v>9.8583599999999993</v>
      </c>
      <c r="C8860">
        <v>13.982900000000001</v>
      </c>
      <c r="D8860" s="1">
        <v>14.9345</v>
      </c>
    </row>
    <row r="8861" spans="2:4" x14ac:dyDescent="0.3">
      <c r="B8861">
        <v>9.8593600000000006</v>
      </c>
      <c r="C8861">
        <v>13.973800000000001</v>
      </c>
      <c r="D8861" s="1">
        <v>14.911199999999999</v>
      </c>
    </row>
    <row r="8862" spans="2:4" x14ac:dyDescent="0.3">
      <c r="B8862">
        <v>9.86036</v>
      </c>
      <c r="C8862">
        <v>13.964600000000001</v>
      </c>
      <c r="D8862" s="1">
        <v>14.8879</v>
      </c>
    </row>
    <row r="8863" spans="2:4" x14ac:dyDescent="0.3">
      <c r="B8863">
        <v>9.8613599999999995</v>
      </c>
      <c r="C8863">
        <v>13.955500000000001</v>
      </c>
      <c r="D8863" s="1">
        <v>14.864699999999999</v>
      </c>
    </row>
    <row r="8864" spans="2:4" x14ac:dyDescent="0.3">
      <c r="B8864">
        <v>9.8623600000000007</v>
      </c>
      <c r="C8864">
        <v>13.946400000000001</v>
      </c>
      <c r="D8864" s="1">
        <v>14.8414</v>
      </c>
    </row>
    <row r="8865" spans="2:4" x14ac:dyDescent="0.3">
      <c r="B8865">
        <v>9.8633699999999997</v>
      </c>
      <c r="C8865">
        <v>13.9373</v>
      </c>
      <c r="D8865" s="1">
        <v>14.818199999999999</v>
      </c>
    </row>
    <row r="8866" spans="2:4" x14ac:dyDescent="0.3">
      <c r="B8866">
        <v>9.8643699999999992</v>
      </c>
      <c r="C8866">
        <v>13.9282</v>
      </c>
      <c r="D8866" s="1">
        <v>14.795</v>
      </c>
    </row>
    <row r="8867" spans="2:4" x14ac:dyDescent="0.3">
      <c r="B8867">
        <v>9.8653700000000004</v>
      </c>
      <c r="C8867">
        <v>13.9191</v>
      </c>
      <c r="D8867" s="1">
        <v>14.7719</v>
      </c>
    </row>
    <row r="8868" spans="2:4" x14ac:dyDescent="0.3">
      <c r="B8868">
        <v>9.8663699999999999</v>
      </c>
      <c r="C8868">
        <v>13.91</v>
      </c>
      <c r="D8868" s="1">
        <v>14.748699999999999</v>
      </c>
    </row>
    <row r="8869" spans="2:4" x14ac:dyDescent="0.3">
      <c r="B8869">
        <v>9.8673699999999993</v>
      </c>
      <c r="C8869">
        <v>13.9009</v>
      </c>
      <c r="D8869" s="1">
        <v>14.7256</v>
      </c>
    </row>
    <row r="8870" spans="2:4" x14ac:dyDescent="0.3">
      <c r="B8870">
        <v>9.8683700000000005</v>
      </c>
      <c r="C8870">
        <v>13.8918</v>
      </c>
      <c r="D8870" s="1">
        <v>14.702500000000001</v>
      </c>
    </row>
    <row r="8871" spans="2:4" x14ac:dyDescent="0.3">
      <c r="B8871">
        <v>9.86937</v>
      </c>
      <c r="C8871">
        <v>13.8827</v>
      </c>
      <c r="D8871" s="1">
        <v>14.6793</v>
      </c>
    </row>
    <row r="8872" spans="2:4" x14ac:dyDescent="0.3">
      <c r="B8872">
        <v>9.8703699999999994</v>
      </c>
      <c r="C8872">
        <v>13.8736</v>
      </c>
      <c r="D8872" s="1">
        <v>14.6563</v>
      </c>
    </row>
    <row r="8873" spans="2:4" x14ac:dyDescent="0.3">
      <c r="B8873">
        <v>9.8713700000000006</v>
      </c>
      <c r="C8873">
        <v>13.8645</v>
      </c>
      <c r="D8873" s="1">
        <v>14.6332</v>
      </c>
    </row>
    <row r="8874" spans="2:4" x14ac:dyDescent="0.3">
      <c r="B8874">
        <v>9.8723700000000001</v>
      </c>
      <c r="C8874">
        <v>13.855399999999999</v>
      </c>
      <c r="D8874" s="1">
        <v>14.610099999999999</v>
      </c>
    </row>
    <row r="8875" spans="2:4" x14ac:dyDescent="0.3">
      <c r="B8875">
        <v>9.8733699999999995</v>
      </c>
      <c r="C8875">
        <v>13.846299999999999</v>
      </c>
      <c r="D8875" s="1">
        <v>14.5871</v>
      </c>
    </row>
    <row r="8876" spans="2:4" x14ac:dyDescent="0.3">
      <c r="B8876">
        <v>9.8743700000000008</v>
      </c>
      <c r="C8876">
        <v>13.837199999999999</v>
      </c>
      <c r="D8876" s="1">
        <v>14.5641</v>
      </c>
    </row>
    <row r="8877" spans="2:4" x14ac:dyDescent="0.3">
      <c r="B8877">
        <v>9.8753700000000002</v>
      </c>
      <c r="C8877">
        <v>13.828200000000001</v>
      </c>
      <c r="D8877" s="1">
        <v>14.5411</v>
      </c>
    </row>
    <row r="8878" spans="2:4" x14ac:dyDescent="0.3">
      <c r="B8878">
        <v>9.8763699999999996</v>
      </c>
      <c r="C8878">
        <v>13.819100000000001</v>
      </c>
      <c r="D8878" s="1">
        <v>14.5181</v>
      </c>
    </row>
    <row r="8879" spans="2:4" x14ac:dyDescent="0.3">
      <c r="B8879">
        <v>9.8773700000000009</v>
      </c>
      <c r="C8879">
        <v>13.81</v>
      </c>
      <c r="D8879" s="1">
        <v>14.495100000000001</v>
      </c>
    </row>
    <row r="8880" spans="2:4" x14ac:dyDescent="0.3">
      <c r="B8880">
        <v>9.8783700000000003</v>
      </c>
      <c r="C8880">
        <v>13.8009</v>
      </c>
      <c r="D8880" s="1">
        <v>14.472200000000001</v>
      </c>
    </row>
    <row r="8881" spans="2:4" x14ac:dyDescent="0.3">
      <c r="B8881">
        <v>9.8793699999999998</v>
      </c>
      <c r="C8881">
        <v>13.7919</v>
      </c>
      <c r="D8881" s="1">
        <v>14.449199999999999</v>
      </c>
    </row>
    <row r="8882" spans="2:4" x14ac:dyDescent="0.3">
      <c r="B8882">
        <v>9.8803699999999992</v>
      </c>
      <c r="C8882">
        <v>13.7828</v>
      </c>
      <c r="D8882" s="1">
        <v>14.426299999999999</v>
      </c>
    </row>
    <row r="8883" spans="2:4" x14ac:dyDescent="0.3">
      <c r="B8883">
        <v>9.8813700000000004</v>
      </c>
      <c r="C8883">
        <v>13.7737</v>
      </c>
      <c r="D8883" s="1">
        <v>14.4034</v>
      </c>
    </row>
    <row r="8884" spans="2:4" x14ac:dyDescent="0.3">
      <c r="B8884">
        <v>9.8823699999999999</v>
      </c>
      <c r="C8884">
        <v>13.764699999999999</v>
      </c>
      <c r="D8884" s="1">
        <v>14.380599999999999</v>
      </c>
    </row>
    <row r="8885" spans="2:4" x14ac:dyDescent="0.3">
      <c r="B8885">
        <v>9.8833699999999993</v>
      </c>
      <c r="C8885">
        <v>13.755599999999999</v>
      </c>
      <c r="D8885" s="1">
        <v>14.357699999999999</v>
      </c>
    </row>
    <row r="8886" spans="2:4" x14ac:dyDescent="0.3">
      <c r="B8886">
        <v>9.8843700000000005</v>
      </c>
      <c r="C8886">
        <v>13.746600000000001</v>
      </c>
      <c r="D8886" s="1">
        <v>14.334899999999999</v>
      </c>
    </row>
    <row r="8887" spans="2:4" x14ac:dyDescent="0.3">
      <c r="B8887">
        <v>9.88537</v>
      </c>
      <c r="C8887">
        <v>13.737500000000001</v>
      </c>
      <c r="D8887" s="1">
        <v>14.311999999999999</v>
      </c>
    </row>
    <row r="8888" spans="2:4" x14ac:dyDescent="0.3">
      <c r="B8888">
        <v>9.8863699999999994</v>
      </c>
      <c r="C8888">
        <v>13.7285</v>
      </c>
      <c r="D8888" s="1">
        <v>14.289199999999999</v>
      </c>
    </row>
    <row r="8889" spans="2:4" x14ac:dyDescent="0.3">
      <c r="B8889">
        <v>9.8873700000000007</v>
      </c>
      <c r="C8889">
        <v>13.7195</v>
      </c>
      <c r="D8889" s="1">
        <v>14.266400000000001</v>
      </c>
    </row>
    <row r="8890" spans="2:4" x14ac:dyDescent="0.3">
      <c r="B8890">
        <v>9.8883799999999997</v>
      </c>
      <c r="C8890">
        <v>13.7104</v>
      </c>
      <c r="D8890" s="1">
        <v>14.243600000000001</v>
      </c>
    </row>
    <row r="8891" spans="2:4" x14ac:dyDescent="0.3">
      <c r="B8891">
        <v>9.8893799999999992</v>
      </c>
      <c r="C8891">
        <v>13.7014</v>
      </c>
      <c r="D8891" s="1">
        <v>14.2209</v>
      </c>
    </row>
    <row r="8892" spans="2:4" x14ac:dyDescent="0.3">
      <c r="B8892">
        <v>9.8903800000000004</v>
      </c>
      <c r="C8892">
        <v>13.692299999999999</v>
      </c>
      <c r="D8892" s="1">
        <v>14.1982</v>
      </c>
    </row>
    <row r="8893" spans="2:4" x14ac:dyDescent="0.3">
      <c r="B8893">
        <v>9.8913799999999998</v>
      </c>
      <c r="C8893">
        <v>13.683299999999999</v>
      </c>
      <c r="D8893" s="1">
        <v>14.1754</v>
      </c>
    </row>
    <row r="8894" spans="2:4" x14ac:dyDescent="0.3">
      <c r="B8894">
        <v>9.8923799999999993</v>
      </c>
      <c r="C8894">
        <v>13.674300000000001</v>
      </c>
      <c r="D8894" s="1">
        <v>14.152699999999999</v>
      </c>
    </row>
    <row r="8895" spans="2:4" x14ac:dyDescent="0.3">
      <c r="B8895">
        <v>9.8933800000000005</v>
      </c>
      <c r="C8895">
        <v>13.6653</v>
      </c>
      <c r="D8895" s="1">
        <v>14.13</v>
      </c>
    </row>
    <row r="8896" spans="2:4" x14ac:dyDescent="0.3">
      <c r="B8896">
        <v>9.89438</v>
      </c>
      <c r="C8896">
        <v>13.6562</v>
      </c>
      <c r="D8896" s="1">
        <v>14.1074</v>
      </c>
    </row>
    <row r="8897" spans="2:4" x14ac:dyDescent="0.3">
      <c r="B8897">
        <v>9.8953799999999994</v>
      </c>
      <c r="C8897">
        <v>13.6472</v>
      </c>
      <c r="D8897" s="1">
        <v>14.0847</v>
      </c>
    </row>
    <row r="8898" spans="2:4" x14ac:dyDescent="0.3">
      <c r="B8898">
        <v>9.8963800000000006</v>
      </c>
      <c r="C8898">
        <v>13.638199999999999</v>
      </c>
      <c r="D8898" s="1">
        <v>14.062099999999999</v>
      </c>
    </row>
    <row r="8899" spans="2:4" x14ac:dyDescent="0.3">
      <c r="B8899">
        <v>9.8973800000000001</v>
      </c>
      <c r="C8899">
        <v>13.629200000000001</v>
      </c>
      <c r="D8899" s="1">
        <v>14.0395</v>
      </c>
    </row>
    <row r="8900" spans="2:4" x14ac:dyDescent="0.3">
      <c r="B8900">
        <v>9.8983799999999995</v>
      </c>
      <c r="C8900">
        <v>13.620200000000001</v>
      </c>
      <c r="D8900" s="1">
        <v>14.0169</v>
      </c>
    </row>
    <row r="8901" spans="2:4" x14ac:dyDescent="0.3">
      <c r="B8901">
        <v>9.8993800000000007</v>
      </c>
      <c r="C8901">
        <v>13.6112</v>
      </c>
      <c r="D8901" s="1">
        <v>13.994300000000001</v>
      </c>
    </row>
    <row r="8902" spans="2:4" x14ac:dyDescent="0.3">
      <c r="B8902">
        <v>9.9003800000000002</v>
      </c>
      <c r="C8902">
        <v>13.6022</v>
      </c>
      <c r="D8902" s="1">
        <v>13.9717</v>
      </c>
    </row>
    <row r="8903" spans="2:4" x14ac:dyDescent="0.3">
      <c r="B8903">
        <v>9.9013799999999996</v>
      </c>
      <c r="C8903">
        <v>13.5932</v>
      </c>
      <c r="D8903" s="1">
        <v>13.949199999999999</v>
      </c>
    </row>
    <row r="8904" spans="2:4" x14ac:dyDescent="0.3">
      <c r="B8904">
        <v>9.9023800000000008</v>
      </c>
      <c r="C8904">
        <v>13.584199999999999</v>
      </c>
      <c r="D8904" s="1">
        <v>13.926600000000001</v>
      </c>
    </row>
    <row r="8905" spans="2:4" x14ac:dyDescent="0.3">
      <c r="B8905">
        <v>9.9033800000000003</v>
      </c>
      <c r="C8905">
        <v>13.575200000000001</v>
      </c>
      <c r="D8905" s="1">
        <v>13.9041</v>
      </c>
    </row>
    <row r="8906" spans="2:4" x14ac:dyDescent="0.3">
      <c r="B8906">
        <v>9.9043799999999997</v>
      </c>
      <c r="C8906">
        <v>13.5662</v>
      </c>
      <c r="D8906" s="1">
        <v>13.881600000000001</v>
      </c>
    </row>
    <row r="8907" spans="2:4" x14ac:dyDescent="0.3">
      <c r="B8907">
        <v>9.9053799999999992</v>
      </c>
      <c r="C8907">
        <v>13.5572</v>
      </c>
      <c r="D8907" s="1">
        <v>13.8592</v>
      </c>
    </row>
    <row r="8908" spans="2:4" x14ac:dyDescent="0.3">
      <c r="B8908">
        <v>9.9063800000000004</v>
      </c>
      <c r="C8908">
        <v>13.5482</v>
      </c>
      <c r="D8908" s="1">
        <v>13.8367</v>
      </c>
    </row>
    <row r="8909" spans="2:4" x14ac:dyDescent="0.3">
      <c r="B8909">
        <v>9.9073799999999999</v>
      </c>
      <c r="C8909">
        <v>13.539300000000001</v>
      </c>
      <c r="D8909" s="1">
        <v>13.814299999999999</v>
      </c>
    </row>
    <row r="8910" spans="2:4" x14ac:dyDescent="0.3">
      <c r="B8910">
        <v>9.9083799999999993</v>
      </c>
      <c r="C8910">
        <v>13.5303</v>
      </c>
      <c r="D8910" s="1">
        <v>13.7918</v>
      </c>
    </row>
    <row r="8911" spans="2:4" x14ac:dyDescent="0.3">
      <c r="B8911">
        <v>9.9093800000000005</v>
      </c>
      <c r="C8911">
        <v>13.5213</v>
      </c>
      <c r="D8911" s="1">
        <v>13.769399999999999</v>
      </c>
    </row>
    <row r="8912" spans="2:4" x14ac:dyDescent="0.3">
      <c r="B8912">
        <v>9.91038</v>
      </c>
      <c r="C8912">
        <v>13.5123</v>
      </c>
      <c r="D8912" s="1">
        <v>13.747</v>
      </c>
    </row>
    <row r="8913" spans="2:4" x14ac:dyDescent="0.3">
      <c r="B8913">
        <v>9.9113799999999994</v>
      </c>
      <c r="C8913">
        <v>13.503399999999999</v>
      </c>
      <c r="D8913" s="1">
        <v>13.7247</v>
      </c>
    </row>
    <row r="8914" spans="2:4" x14ac:dyDescent="0.3">
      <c r="B8914">
        <v>9.9123800000000006</v>
      </c>
      <c r="C8914">
        <v>13.494400000000001</v>
      </c>
      <c r="D8914" s="1">
        <v>13.702299999999999</v>
      </c>
    </row>
    <row r="8915" spans="2:4" x14ac:dyDescent="0.3">
      <c r="B8915">
        <v>9.9133899999999997</v>
      </c>
      <c r="C8915">
        <v>13.4854</v>
      </c>
      <c r="D8915" s="1">
        <v>13.68</v>
      </c>
    </row>
    <row r="8916" spans="2:4" x14ac:dyDescent="0.3">
      <c r="B8916">
        <v>9.9143899999999991</v>
      </c>
      <c r="C8916">
        <v>13.4765</v>
      </c>
      <c r="D8916" s="1">
        <v>13.6576</v>
      </c>
    </row>
    <row r="8917" spans="2:4" x14ac:dyDescent="0.3">
      <c r="B8917">
        <v>9.9153900000000004</v>
      </c>
      <c r="C8917">
        <v>13.467499999999999</v>
      </c>
      <c r="D8917" s="1">
        <v>13.635300000000001</v>
      </c>
    </row>
    <row r="8918" spans="2:4" x14ac:dyDescent="0.3">
      <c r="B8918">
        <v>9.9163899999999998</v>
      </c>
      <c r="C8918">
        <v>13.458600000000001</v>
      </c>
      <c r="D8918" s="1">
        <v>13.613099999999999</v>
      </c>
    </row>
    <row r="8919" spans="2:4" x14ac:dyDescent="0.3">
      <c r="B8919">
        <v>9.9173899999999993</v>
      </c>
      <c r="C8919">
        <v>13.4496</v>
      </c>
      <c r="D8919" s="1">
        <v>13.5908</v>
      </c>
    </row>
    <row r="8920" spans="2:4" x14ac:dyDescent="0.3">
      <c r="B8920">
        <v>9.9183900000000005</v>
      </c>
      <c r="C8920">
        <v>13.4407</v>
      </c>
      <c r="D8920" s="1">
        <v>13.5685</v>
      </c>
    </row>
    <row r="8921" spans="2:4" x14ac:dyDescent="0.3">
      <c r="B8921">
        <v>9.9193899999999999</v>
      </c>
      <c r="C8921">
        <v>13.431699999999999</v>
      </c>
      <c r="D8921" s="1">
        <v>13.5463</v>
      </c>
    </row>
    <row r="8922" spans="2:4" x14ac:dyDescent="0.3">
      <c r="B8922">
        <v>9.9203899999999994</v>
      </c>
      <c r="C8922">
        <v>13.422800000000001</v>
      </c>
      <c r="D8922" s="1">
        <v>13.524100000000001</v>
      </c>
    </row>
    <row r="8923" spans="2:4" x14ac:dyDescent="0.3">
      <c r="B8923">
        <v>9.9213900000000006</v>
      </c>
      <c r="C8923">
        <v>13.4138</v>
      </c>
      <c r="D8923" s="1">
        <v>13.501899999999999</v>
      </c>
    </row>
    <row r="8924" spans="2:4" x14ac:dyDescent="0.3">
      <c r="B8924">
        <v>9.92239</v>
      </c>
      <c r="C8924">
        <v>13.4049</v>
      </c>
      <c r="D8924" s="1">
        <v>13.479699999999999</v>
      </c>
    </row>
    <row r="8925" spans="2:4" x14ac:dyDescent="0.3">
      <c r="B8925">
        <v>9.9233899999999995</v>
      </c>
      <c r="C8925">
        <v>13.396000000000001</v>
      </c>
      <c r="D8925" s="1">
        <v>13.457599999999999</v>
      </c>
    </row>
    <row r="8926" spans="2:4" x14ac:dyDescent="0.3">
      <c r="B8926">
        <v>9.9243900000000007</v>
      </c>
      <c r="C8926">
        <v>13.387</v>
      </c>
      <c r="D8926" s="1">
        <v>13.4354</v>
      </c>
    </row>
    <row r="8927" spans="2:4" x14ac:dyDescent="0.3">
      <c r="B8927">
        <v>9.9253900000000002</v>
      </c>
      <c r="C8927">
        <v>13.3781</v>
      </c>
      <c r="D8927" s="1">
        <v>13.4133</v>
      </c>
    </row>
    <row r="8928" spans="2:4" x14ac:dyDescent="0.3">
      <c r="B8928">
        <v>9.9263899999999996</v>
      </c>
      <c r="C8928">
        <v>13.369199999999999</v>
      </c>
      <c r="D8928" s="1">
        <v>13.3912</v>
      </c>
    </row>
    <row r="8929" spans="2:4" x14ac:dyDescent="0.3">
      <c r="B8929">
        <v>9.9273900000000008</v>
      </c>
      <c r="C8929">
        <v>13.360300000000001</v>
      </c>
      <c r="D8929" s="1">
        <v>13.3691</v>
      </c>
    </row>
    <row r="8930" spans="2:4" x14ac:dyDescent="0.3">
      <c r="B8930">
        <v>9.9283900000000003</v>
      </c>
      <c r="C8930">
        <v>13.3514</v>
      </c>
      <c r="D8930" s="1">
        <v>13.347</v>
      </c>
    </row>
    <row r="8931" spans="2:4" x14ac:dyDescent="0.3">
      <c r="B8931">
        <v>9.9293899999999997</v>
      </c>
      <c r="C8931">
        <v>13.3424</v>
      </c>
      <c r="D8931" s="1">
        <v>13.324999999999999</v>
      </c>
    </row>
    <row r="8932" spans="2:4" x14ac:dyDescent="0.3">
      <c r="B8932">
        <v>9.9303899999999992</v>
      </c>
      <c r="C8932">
        <v>13.333500000000001</v>
      </c>
      <c r="D8932" s="1">
        <v>13.302899999999999</v>
      </c>
    </row>
    <row r="8933" spans="2:4" x14ac:dyDescent="0.3">
      <c r="B8933">
        <v>9.9313900000000004</v>
      </c>
      <c r="C8933">
        <v>13.3246</v>
      </c>
      <c r="D8933" s="1">
        <v>13.280900000000001</v>
      </c>
    </row>
    <row r="8934" spans="2:4" x14ac:dyDescent="0.3">
      <c r="B8934">
        <v>9.9323899999999998</v>
      </c>
      <c r="C8934">
        <v>13.3157</v>
      </c>
      <c r="D8934" s="1">
        <v>13.258900000000001</v>
      </c>
    </row>
    <row r="8935" spans="2:4" x14ac:dyDescent="0.3">
      <c r="B8935">
        <v>9.9333899999999993</v>
      </c>
      <c r="C8935">
        <v>13.306800000000001</v>
      </c>
      <c r="D8935" s="1">
        <v>13.2369</v>
      </c>
    </row>
    <row r="8936" spans="2:4" x14ac:dyDescent="0.3">
      <c r="B8936">
        <v>9.9343900000000005</v>
      </c>
      <c r="C8936">
        <v>13.2979</v>
      </c>
      <c r="D8936" s="1">
        <v>13.215</v>
      </c>
    </row>
    <row r="8937" spans="2:4" x14ac:dyDescent="0.3">
      <c r="B8937">
        <v>9.9353899999999999</v>
      </c>
      <c r="C8937">
        <v>13.289</v>
      </c>
      <c r="D8937" s="1">
        <v>13.193</v>
      </c>
    </row>
    <row r="8938" spans="2:4" x14ac:dyDescent="0.3">
      <c r="B8938">
        <v>9.9363899999999994</v>
      </c>
      <c r="C8938">
        <v>13.280099999999999</v>
      </c>
      <c r="D8938" s="1">
        <v>13.171099999999999</v>
      </c>
    </row>
    <row r="8939" spans="2:4" x14ac:dyDescent="0.3">
      <c r="B8939">
        <v>9.9374000000000002</v>
      </c>
      <c r="C8939">
        <v>13.2712</v>
      </c>
      <c r="D8939" s="1">
        <v>13.1492</v>
      </c>
    </row>
    <row r="8940" spans="2:4" x14ac:dyDescent="0.3">
      <c r="B8940">
        <v>9.9383999999999997</v>
      </c>
      <c r="C8940">
        <v>13.2624</v>
      </c>
      <c r="D8940" s="1">
        <v>13.1273</v>
      </c>
    </row>
    <row r="8941" spans="2:4" x14ac:dyDescent="0.3">
      <c r="B8941">
        <v>9.9393999999999991</v>
      </c>
      <c r="C8941">
        <v>13.253500000000001</v>
      </c>
      <c r="D8941" s="1">
        <v>13.105399999999999</v>
      </c>
    </row>
    <row r="8942" spans="2:4" x14ac:dyDescent="0.3">
      <c r="B8942">
        <v>9.9404000000000003</v>
      </c>
      <c r="C8942">
        <v>13.2446</v>
      </c>
      <c r="D8942" s="1">
        <v>13.083500000000001</v>
      </c>
    </row>
    <row r="8943" spans="2:4" x14ac:dyDescent="0.3">
      <c r="B8943">
        <v>9.9413999999999998</v>
      </c>
      <c r="C8943">
        <v>13.2357</v>
      </c>
      <c r="D8943" s="1">
        <v>13.0617</v>
      </c>
    </row>
    <row r="8944" spans="2:4" x14ac:dyDescent="0.3">
      <c r="B8944">
        <v>9.9423999999999992</v>
      </c>
      <c r="C8944">
        <v>13.226800000000001</v>
      </c>
      <c r="D8944" s="1">
        <v>13.039899999999999</v>
      </c>
    </row>
    <row r="8945" spans="2:4" x14ac:dyDescent="0.3">
      <c r="B8945">
        <v>9.9434000000000005</v>
      </c>
      <c r="C8945">
        <v>13.218</v>
      </c>
      <c r="D8945" s="1">
        <v>13.018000000000001</v>
      </c>
    </row>
    <row r="8946" spans="2:4" x14ac:dyDescent="0.3">
      <c r="B8946">
        <v>9.9443999999999999</v>
      </c>
      <c r="C8946">
        <v>13.209099999999999</v>
      </c>
      <c r="D8946" s="1">
        <v>12.9963</v>
      </c>
    </row>
    <row r="8947" spans="2:4" x14ac:dyDescent="0.3">
      <c r="B8947">
        <v>9.9453999999999994</v>
      </c>
      <c r="C8947">
        <v>13.200200000000001</v>
      </c>
      <c r="D8947" s="1">
        <v>12.974500000000001</v>
      </c>
    </row>
    <row r="8948" spans="2:4" x14ac:dyDescent="0.3">
      <c r="B8948">
        <v>9.9464000000000006</v>
      </c>
      <c r="C8948">
        <v>13.1914</v>
      </c>
      <c r="D8948" s="1">
        <v>12.9527</v>
      </c>
    </row>
    <row r="8949" spans="2:4" x14ac:dyDescent="0.3">
      <c r="B8949">
        <v>9.9474</v>
      </c>
      <c r="C8949">
        <v>13.182499999999999</v>
      </c>
      <c r="D8949" s="1">
        <v>12.930999999999999</v>
      </c>
    </row>
    <row r="8950" spans="2:4" x14ac:dyDescent="0.3">
      <c r="B8950">
        <v>9.9483999999999995</v>
      </c>
      <c r="C8950">
        <v>13.1737</v>
      </c>
      <c r="D8950" s="1">
        <v>12.9093</v>
      </c>
    </row>
    <row r="8951" spans="2:4" x14ac:dyDescent="0.3">
      <c r="B8951">
        <v>9.9494000000000007</v>
      </c>
      <c r="C8951">
        <v>13.1648</v>
      </c>
      <c r="D8951" s="1">
        <v>12.887600000000001</v>
      </c>
    </row>
    <row r="8952" spans="2:4" x14ac:dyDescent="0.3">
      <c r="B8952">
        <v>9.9504000000000001</v>
      </c>
      <c r="C8952">
        <v>13.156000000000001</v>
      </c>
      <c r="D8952" s="1">
        <v>12.8659</v>
      </c>
    </row>
    <row r="8953" spans="2:4" x14ac:dyDescent="0.3">
      <c r="B8953">
        <v>9.9513999999999996</v>
      </c>
      <c r="C8953">
        <v>13.1471</v>
      </c>
      <c r="D8953" s="1">
        <v>12.844200000000001</v>
      </c>
    </row>
    <row r="8954" spans="2:4" x14ac:dyDescent="0.3">
      <c r="B8954">
        <v>9.9524000000000008</v>
      </c>
      <c r="C8954">
        <v>13.138299999999999</v>
      </c>
      <c r="D8954" s="1">
        <v>12.8226</v>
      </c>
    </row>
    <row r="8955" spans="2:4" x14ac:dyDescent="0.3">
      <c r="B8955">
        <v>9.9534000000000002</v>
      </c>
      <c r="C8955">
        <v>13.1294</v>
      </c>
      <c r="D8955" s="1">
        <v>12.8009</v>
      </c>
    </row>
    <row r="8956" spans="2:4" x14ac:dyDescent="0.3">
      <c r="B8956">
        <v>9.9543999999999997</v>
      </c>
      <c r="C8956">
        <v>13.1206</v>
      </c>
      <c r="D8956" s="1">
        <v>12.779299999999999</v>
      </c>
    </row>
    <row r="8957" spans="2:4" x14ac:dyDescent="0.3">
      <c r="B8957">
        <v>9.9553999999999991</v>
      </c>
      <c r="C8957">
        <v>13.111800000000001</v>
      </c>
      <c r="D8957" s="1">
        <v>12.7577</v>
      </c>
    </row>
    <row r="8958" spans="2:4" x14ac:dyDescent="0.3">
      <c r="B8958">
        <v>9.9564000000000004</v>
      </c>
      <c r="C8958">
        <v>13.1029</v>
      </c>
      <c r="D8958" s="1">
        <v>12.7361</v>
      </c>
    </row>
    <row r="8959" spans="2:4" x14ac:dyDescent="0.3">
      <c r="B8959">
        <v>9.9573999999999998</v>
      </c>
      <c r="C8959">
        <v>13.094099999999999</v>
      </c>
      <c r="D8959" s="1">
        <v>12.714600000000001</v>
      </c>
    </row>
    <row r="8960" spans="2:4" x14ac:dyDescent="0.3">
      <c r="B8960">
        <v>9.9583999999999993</v>
      </c>
      <c r="C8960">
        <v>13.0853</v>
      </c>
      <c r="D8960" s="1">
        <v>12.693</v>
      </c>
    </row>
    <row r="8961" spans="2:4" x14ac:dyDescent="0.3">
      <c r="B8961">
        <v>9.9594000000000005</v>
      </c>
      <c r="C8961">
        <v>13.076499999999999</v>
      </c>
      <c r="D8961" s="1">
        <v>12.6715</v>
      </c>
    </row>
    <row r="8962" spans="2:4" x14ac:dyDescent="0.3">
      <c r="B8962">
        <v>9.9603999999999999</v>
      </c>
      <c r="C8962">
        <v>13.067600000000001</v>
      </c>
      <c r="D8962" s="1">
        <v>12.65</v>
      </c>
    </row>
    <row r="8963" spans="2:4" x14ac:dyDescent="0.3">
      <c r="B8963">
        <v>9.9613999999999994</v>
      </c>
      <c r="C8963">
        <v>13.0588</v>
      </c>
      <c r="D8963" s="1">
        <v>12.628500000000001</v>
      </c>
    </row>
    <row r="8964" spans="2:4" x14ac:dyDescent="0.3">
      <c r="B8964">
        <v>9.9624100000000002</v>
      </c>
      <c r="C8964">
        <v>13.05</v>
      </c>
      <c r="D8964" s="1">
        <v>12.606999999999999</v>
      </c>
    </row>
    <row r="8965" spans="2:4" x14ac:dyDescent="0.3">
      <c r="B8965">
        <v>9.9634099999999997</v>
      </c>
      <c r="C8965">
        <v>13.0412</v>
      </c>
      <c r="D8965" s="1">
        <v>12.585599999999999</v>
      </c>
    </row>
    <row r="8966" spans="2:4" x14ac:dyDescent="0.3">
      <c r="B8966">
        <v>9.9644100000000009</v>
      </c>
      <c r="C8966">
        <v>13.032400000000001</v>
      </c>
      <c r="D8966" s="1">
        <v>12.5642</v>
      </c>
    </row>
    <row r="8967" spans="2:4" x14ac:dyDescent="0.3">
      <c r="B8967">
        <v>9.9654100000000003</v>
      </c>
      <c r="C8967">
        <v>13.0236</v>
      </c>
      <c r="D8967" s="1">
        <v>12.5427</v>
      </c>
    </row>
    <row r="8968" spans="2:4" x14ac:dyDescent="0.3">
      <c r="B8968">
        <v>9.9664099999999998</v>
      </c>
      <c r="C8968">
        <v>13.014799999999999</v>
      </c>
      <c r="D8968" s="1">
        <v>12.5213</v>
      </c>
    </row>
    <row r="8969" spans="2:4" x14ac:dyDescent="0.3">
      <c r="B8969">
        <v>9.9674099999999992</v>
      </c>
      <c r="C8969">
        <v>13.006</v>
      </c>
      <c r="D8969" s="1">
        <v>12.4999</v>
      </c>
    </row>
    <row r="8970" spans="2:4" x14ac:dyDescent="0.3">
      <c r="B8970">
        <v>9.9684100000000004</v>
      </c>
      <c r="C8970">
        <v>12.997199999999999</v>
      </c>
      <c r="D8970" s="1">
        <v>12.4786</v>
      </c>
    </row>
    <row r="8971" spans="2:4" x14ac:dyDescent="0.3">
      <c r="B8971">
        <v>9.9694099999999999</v>
      </c>
      <c r="C8971">
        <v>12.9884</v>
      </c>
      <c r="D8971" s="1">
        <v>12.4572</v>
      </c>
    </row>
    <row r="8972" spans="2:4" x14ac:dyDescent="0.3">
      <c r="B8972">
        <v>9.9704099999999993</v>
      </c>
      <c r="C8972">
        <v>12.9796</v>
      </c>
      <c r="D8972" s="1">
        <v>12.4359</v>
      </c>
    </row>
    <row r="8973" spans="2:4" x14ac:dyDescent="0.3">
      <c r="B8973">
        <v>9.9714100000000006</v>
      </c>
      <c r="C8973">
        <v>12.970800000000001</v>
      </c>
      <c r="D8973" s="1">
        <v>12.4146</v>
      </c>
    </row>
    <row r="8974" spans="2:4" x14ac:dyDescent="0.3">
      <c r="B8974">
        <v>9.97241</v>
      </c>
      <c r="C8974">
        <v>12.9621</v>
      </c>
      <c r="D8974" s="1">
        <v>12.3933</v>
      </c>
    </row>
    <row r="8975" spans="2:4" x14ac:dyDescent="0.3">
      <c r="B8975">
        <v>9.9734099999999994</v>
      </c>
      <c r="C8975">
        <v>12.9533</v>
      </c>
      <c r="D8975" s="1">
        <v>12.372</v>
      </c>
    </row>
    <row r="8976" spans="2:4" x14ac:dyDescent="0.3">
      <c r="B8976">
        <v>9.9744100000000007</v>
      </c>
      <c r="C8976">
        <v>12.9445</v>
      </c>
      <c r="D8976" s="1">
        <v>12.3508</v>
      </c>
    </row>
    <row r="8977" spans="2:4" x14ac:dyDescent="0.3">
      <c r="B8977">
        <v>9.9754100000000001</v>
      </c>
      <c r="C8977">
        <v>12.935700000000001</v>
      </c>
      <c r="D8977" s="1">
        <v>12.329499999999999</v>
      </c>
    </row>
    <row r="8978" spans="2:4" x14ac:dyDescent="0.3">
      <c r="B8978">
        <v>9.9764099999999996</v>
      </c>
      <c r="C8978">
        <v>12.927</v>
      </c>
      <c r="D8978" s="1">
        <v>12.308299999999999</v>
      </c>
    </row>
    <row r="8979" spans="2:4" x14ac:dyDescent="0.3">
      <c r="B8979">
        <v>9.9774100000000008</v>
      </c>
      <c r="C8979">
        <v>12.918200000000001</v>
      </c>
      <c r="D8979" s="1">
        <v>12.287100000000001</v>
      </c>
    </row>
    <row r="8980" spans="2:4" x14ac:dyDescent="0.3">
      <c r="B8980">
        <v>9.9784100000000002</v>
      </c>
      <c r="C8980">
        <v>12.9094</v>
      </c>
      <c r="D8980" s="1">
        <v>12.2659</v>
      </c>
    </row>
    <row r="8981" spans="2:4" x14ac:dyDescent="0.3">
      <c r="B8981">
        <v>9.9794099999999997</v>
      </c>
      <c r="C8981">
        <v>12.900700000000001</v>
      </c>
      <c r="D8981" s="1">
        <v>12.2447</v>
      </c>
    </row>
    <row r="8982" spans="2:4" x14ac:dyDescent="0.3">
      <c r="B8982">
        <v>9.9804099999999991</v>
      </c>
      <c r="C8982">
        <v>12.8919</v>
      </c>
      <c r="D8982" s="1">
        <v>12.223599999999999</v>
      </c>
    </row>
    <row r="8983" spans="2:4" x14ac:dyDescent="0.3">
      <c r="B8983">
        <v>9.9814100000000003</v>
      </c>
      <c r="C8983">
        <v>12.8832</v>
      </c>
      <c r="D8983" s="1">
        <v>12.202400000000001</v>
      </c>
    </row>
    <row r="8984" spans="2:4" x14ac:dyDescent="0.3">
      <c r="B8984">
        <v>9.9824099999999998</v>
      </c>
      <c r="C8984">
        <v>12.8744</v>
      </c>
      <c r="D8984" s="1">
        <v>12.1813</v>
      </c>
    </row>
    <row r="8985" spans="2:4" x14ac:dyDescent="0.3">
      <c r="B8985">
        <v>9.9834099999999992</v>
      </c>
      <c r="C8985">
        <v>12.8657</v>
      </c>
      <c r="D8985" s="1">
        <v>12.1602</v>
      </c>
    </row>
    <row r="8986" spans="2:4" x14ac:dyDescent="0.3">
      <c r="B8986">
        <v>9.9844100000000005</v>
      </c>
      <c r="C8986">
        <v>12.8569</v>
      </c>
      <c r="D8986" s="1">
        <v>12.139099999999999</v>
      </c>
    </row>
    <row r="8987" spans="2:4" x14ac:dyDescent="0.3">
      <c r="B8987">
        <v>9.9854099999999999</v>
      </c>
      <c r="C8987">
        <v>12.8482</v>
      </c>
      <c r="D8987" s="1">
        <v>12.1181</v>
      </c>
    </row>
    <row r="8988" spans="2:4" x14ac:dyDescent="0.3">
      <c r="B8988">
        <v>9.9864099999999993</v>
      </c>
      <c r="C8988">
        <v>12.839399999999999</v>
      </c>
      <c r="D8988" s="1">
        <v>12.097</v>
      </c>
    </row>
    <row r="8989" spans="2:4" x14ac:dyDescent="0.3">
      <c r="B8989">
        <v>9.9874200000000002</v>
      </c>
      <c r="C8989">
        <v>12.8307</v>
      </c>
      <c r="D8989" s="1">
        <v>12.076000000000001</v>
      </c>
    </row>
    <row r="8990" spans="2:4" x14ac:dyDescent="0.3">
      <c r="B8990">
        <v>9.9884199999999996</v>
      </c>
      <c r="C8990">
        <v>12.821999999999999</v>
      </c>
      <c r="D8990" s="1">
        <v>12.055</v>
      </c>
    </row>
    <row r="8991" spans="2:4" x14ac:dyDescent="0.3">
      <c r="B8991">
        <v>9.9894200000000009</v>
      </c>
      <c r="C8991">
        <v>12.8132</v>
      </c>
      <c r="D8991" s="1">
        <v>12.034000000000001</v>
      </c>
    </row>
    <row r="8992" spans="2:4" x14ac:dyDescent="0.3">
      <c r="B8992">
        <v>9.9904200000000003</v>
      </c>
      <c r="C8992">
        <v>12.804500000000001</v>
      </c>
      <c r="D8992" s="1">
        <v>12.013</v>
      </c>
    </row>
    <row r="8993" spans="2:4" x14ac:dyDescent="0.3">
      <c r="B8993">
        <v>9.9914199999999997</v>
      </c>
      <c r="C8993">
        <v>12.7958</v>
      </c>
      <c r="D8993" s="1">
        <v>11.992100000000001</v>
      </c>
    </row>
    <row r="8994" spans="2:4" x14ac:dyDescent="0.3">
      <c r="B8994">
        <v>9.9924199999999992</v>
      </c>
      <c r="C8994">
        <v>12.787100000000001</v>
      </c>
      <c r="D8994" s="1">
        <v>11.9711</v>
      </c>
    </row>
    <row r="8995" spans="2:4" x14ac:dyDescent="0.3">
      <c r="B8995">
        <v>9.9934200000000004</v>
      </c>
      <c r="C8995">
        <v>12.7784</v>
      </c>
      <c r="D8995" s="1">
        <v>11.950200000000001</v>
      </c>
    </row>
    <row r="8996" spans="2:4" x14ac:dyDescent="0.3">
      <c r="B8996">
        <v>9.9944199999999999</v>
      </c>
      <c r="C8996">
        <v>12.769600000000001</v>
      </c>
      <c r="D8996" s="1">
        <v>11.9293</v>
      </c>
    </row>
    <row r="8997" spans="2:4" x14ac:dyDescent="0.3">
      <c r="B8997">
        <v>9.9954199999999993</v>
      </c>
      <c r="C8997">
        <v>12.760899999999999</v>
      </c>
      <c r="D8997" s="1">
        <v>11.9084</v>
      </c>
    </row>
    <row r="8998" spans="2:4" x14ac:dyDescent="0.3">
      <c r="B8998">
        <v>9.9964200000000005</v>
      </c>
      <c r="C8998">
        <v>12.7522</v>
      </c>
      <c r="D8998" s="1">
        <v>11.887600000000001</v>
      </c>
    </row>
    <row r="8999" spans="2:4" x14ac:dyDescent="0.3">
      <c r="B8999">
        <v>9.99742</v>
      </c>
      <c r="C8999">
        <v>12.743499999999999</v>
      </c>
      <c r="D8999" s="1">
        <v>11.8667</v>
      </c>
    </row>
    <row r="9000" spans="2:4" x14ac:dyDescent="0.3">
      <c r="B9000">
        <v>9.9984199999999994</v>
      </c>
      <c r="C9000">
        <v>12.7348</v>
      </c>
      <c r="D9000" s="1">
        <v>11.8459</v>
      </c>
    </row>
    <row r="9001" spans="2:4" x14ac:dyDescent="0.3">
      <c r="B9001">
        <v>9.9994200000000006</v>
      </c>
      <c r="C9001">
        <v>12.726100000000001</v>
      </c>
      <c r="D9001" s="1">
        <v>11.825100000000001</v>
      </c>
    </row>
    <row r="9002" spans="2:4" x14ac:dyDescent="0.3">
      <c r="B9002">
        <v>10.000400000000001</v>
      </c>
      <c r="C9002">
        <v>12.7174</v>
      </c>
      <c r="D9002" s="1">
        <v>11.8043</v>
      </c>
    </row>
    <row r="9003" spans="2:4" x14ac:dyDescent="0.3">
      <c r="B9003">
        <v>10.0014</v>
      </c>
      <c r="C9003">
        <v>12.7087</v>
      </c>
      <c r="D9003" s="1">
        <v>11.7835</v>
      </c>
    </row>
    <row r="9004" spans="2:4" x14ac:dyDescent="0.3">
      <c r="B9004">
        <v>10.0024</v>
      </c>
      <c r="C9004">
        <v>12.7</v>
      </c>
      <c r="D9004" s="1">
        <v>11.762700000000001</v>
      </c>
    </row>
    <row r="9005" spans="2:4" x14ac:dyDescent="0.3">
      <c r="B9005">
        <v>10.003399999999999</v>
      </c>
      <c r="C9005">
        <v>12.6914</v>
      </c>
      <c r="D9005" s="1">
        <v>11.742000000000001</v>
      </c>
    </row>
    <row r="9006" spans="2:4" x14ac:dyDescent="0.3">
      <c r="B9006">
        <v>10.0044</v>
      </c>
      <c r="C9006">
        <v>12.682700000000001</v>
      </c>
      <c r="D9006" s="1">
        <v>11.721299999999999</v>
      </c>
    </row>
    <row r="9007" spans="2:4" x14ac:dyDescent="0.3">
      <c r="B9007">
        <v>10.0054</v>
      </c>
      <c r="C9007">
        <v>12.673999999999999</v>
      </c>
      <c r="D9007" s="1">
        <v>11.7006</v>
      </c>
    </row>
    <row r="9008" spans="2:4" x14ac:dyDescent="0.3">
      <c r="B9008">
        <v>10.006399999999999</v>
      </c>
      <c r="C9008">
        <v>12.6653</v>
      </c>
      <c r="D9008" s="1">
        <v>11.6799</v>
      </c>
    </row>
    <row r="9009" spans="2:4" x14ac:dyDescent="0.3">
      <c r="B9009">
        <v>10.007400000000001</v>
      </c>
      <c r="C9009">
        <v>12.656599999999999</v>
      </c>
      <c r="D9009" s="1">
        <v>11.6592</v>
      </c>
    </row>
    <row r="9010" spans="2:4" x14ac:dyDescent="0.3">
      <c r="B9010">
        <v>10.0084</v>
      </c>
      <c r="C9010">
        <v>12.648</v>
      </c>
      <c r="D9010" s="1">
        <v>11.6386</v>
      </c>
    </row>
    <row r="9011" spans="2:4" x14ac:dyDescent="0.3">
      <c r="B9011">
        <v>10.009399999999999</v>
      </c>
      <c r="C9011">
        <v>12.6393</v>
      </c>
      <c r="D9011" s="1">
        <v>11.617900000000001</v>
      </c>
    </row>
    <row r="9012" spans="2:4" x14ac:dyDescent="0.3">
      <c r="B9012">
        <v>10.010400000000001</v>
      </c>
      <c r="C9012">
        <v>12.630599999999999</v>
      </c>
      <c r="D9012" s="1">
        <v>11.597300000000001</v>
      </c>
    </row>
    <row r="9013" spans="2:4" x14ac:dyDescent="0.3">
      <c r="B9013">
        <v>10.0114</v>
      </c>
      <c r="C9013">
        <v>12.622</v>
      </c>
      <c r="D9013" s="1">
        <v>11.576700000000001</v>
      </c>
    </row>
    <row r="9014" spans="2:4" x14ac:dyDescent="0.3">
      <c r="B9014">
        <v>10.0124</v>
      </c>
      <c r="C9014">
        <v>12.613300000000001</v>
      </c>
      <c r="D9014" s="1">
        <v>11.556100000000001</v>
      </c>
    </row>
    <row r="9015" spans="2:4" x14ac:dyDescent="0.3">
      <c r="B9015">
        <v>10.013400000000001</v>
      </c>
      <c r="C9015">
        <v>12.604699999999999</v>
      </c>
      <c r="D9015" s="1">
        <v>11.535600000000001</v>
      </c>
    </row>
    <row r="9016" spans="2:4" x14ac:dyDescent="0.3">
      <c r="B9016">
        <v>10.0144</v>
      </c>
      <c r="C9016">
        <v>12.596</v>
      </c>
      <c r="D9016" s="1">
        <v>11.515000000000001</v>
      </c>
    </row>
    <row r="9017" spans="2:4" x14ac:dyDescent="0.3">
      <c r="B9017">
        <v>10.0154</v>
      </c>
      <c r="C9017">
        <v>12.587400000000001</v>
      </c>
      <c r="D9017" s="1">
        <v>11.4945</v>
      </c>
    </row>
    <row r="9018" spans="2:4" x14ac:dyDescent="0.3">
      <c r="B9018">
        <v>10.016400000000001</v>
      </c>
      <c r="C9018">
        <v>12.5787</v>
      </c>
      <c r="D9018" s="1">
        <v>11.474</v>
      </c>
    </row>
    <row r="9019" spans="2:4" x14ac:dyDescent="0.3">
      <c r="B9019">
        <v>10.0174</v>
      </c>
      <c r="C9019">
        <v>12.5701</v>
      </c>
      <c r="D9019" s="1">
        <v>11.4535</v>
      </c>
    </row>
    <row r="9020" spans="2:4" x14ac:dyDescent="0.3">
      <c r="B9020">
        <v>10.0184</v>
      </c>
      <c r="C9020">
        <v>12.561400000000001</v>
      </c>
      <c r="D9020" s="1">
        <v>11.433</v>
      </c>
    </row>
    <row r="9021" spans="2:4" x14ac:dyDescent="0.3">
      <c r="B9021">
        <v>10.019399999999999</v>
      </c>
      <c r="C9021">
        <v>12.5528</v>
      </c>
      <c r="D9021" s="1">
        <v>11.412599999999999</v>
      </c>
    </row>
    <row r="9022" spans="2:4" x14ac:dyDescent="0.3">
      <c r="B9022">
        <v>10.0204</v>
      </c>
      <c r="C9022">
        <v>12.5442</v>
      </c>
      <c r="D9022" s="1">
        <v>11.392099999999999</v>
      </c>
    </row>
    <row r="9023" spans="2:4" x14ac:dyDescent="0.3">
      <c r="B9023">
        <v>10.0214</v>
      </c>
      <c r="C9023">
        <v>12.535500000000001</v>
      </c>
      <c r="D9023" s="1">
        <v>11.371700000000001</v>
      </c>
    </row>
    <row r="9024" spans="2:4" x14ac:dyDescent="0.3">
      <c r="B9024">
        <v>10.022399999999999</v>
      </c>
      <c r="C9024">
        <v>12.526899999999999</v>
      </c>
      <c r="D9024" s="1">
        <v>11.3513</v>
      </c>
    </row>
    <row r="9025" spans="2:4" x14ac:dyDescent="0.3">
      <c r="B9025">
        <v>10.023400000000001</v>
      </c>
      <c r="C9025">
        <v>12.5183</v>
      </c>
      <c r="D9025" s="1">
        <v>11.3309</v>
      </c>
    </row>
    <row r="9026" spans="2:4" x14ac:dyDescent="0.3">
      <c r="B9026">
        <v>10.0244</v>
      </c>
      <c r="C9026">
        <v>12.5097</v>
      </c>
      <c r="D9026" s="1">
        <v>11.310499999999999</v>
      </c>
    </row>
    <row r="9027" spans="2:4" x14ac:dyDescent="0.3">
      <c r="B9027">
        <v>10.025399999999999</v>
      </c>
      <c r="C9027">
        <v>12.501099999999999</v>
      </c>
      <c r="D9027" s="1">
        <v>11.2902</v>
      </c>
    </row>
    <row r="9028" spans="2:4" x14ac:dyDescent="0.3">
      <c r="B9028">
        <v>10.026400000000001</v>
      </c>
      <c r="C9028">
        <v>12.4924</v>
      </c>
      <c r="D9028" s="1">
        <v>11.2699</v>
      </c>
    </row>
    <row r="9029" spans="2:4" x14ac:dyDescent="0.3">
      <c r="B9029">
        <v>10.0274</v>
      </c>
      <c r="C9029">
        <v>12.4838</v>
      </c>
      <c r="D9029" s="1">
        <v>11.249599999999999</v>
      </c>
    </row>
    <row r="9030" spans="2:4" x14ac:dyDescent="0.3">
      <c r="B9030">
        <v>10.0284</v>
      </c>
      <c r="C9030">
        <v>12.475199999999999</v>
      </c>
      <c r="D9030" s="1">
        <v>11.2293</v>
      </c>
    </row>
    <row r="9031" spans="2:4" x14ac:dyDescent="0.3">
      <c r="B9031">
        <v>10.029400000000001</v>
      </c>
      <c r="C9031">
        <v>12.4666</v>
      </c>
      <c r="D9031" s="1">
        <v>11.209</v>
      </c>
    </row>
    <row r="9032" spans="2:4" x14ac:dyDescent="0.3">
      <c r="B9032">
        <v>10.0304</v>
      </c>
      <c r="C9032">
        <v>12.458</v>
      </c>
      <c r="D9032" s="1">
        <v>11.188700000000001</v>
      </c>
    </row>
    <row r="9033" spans="2:4" x14ac:dyDescent="0.3">
      <c r="B9033">
        <v>10.0314</v>
      </c>
      <c r="C9033">
        <v>12.449400000000001</v>
      </c>
      <c r="D9033" s="1">
        <v>11.1685</v>
      </c>
    </row>
    <row r="9034" spans="2:4" x14ac:dyDescent="0.3">
      <c r="B9034">
        <v>10.032400000000001</v>
      </c>
      <c r="C9034">
        <v>12.440799999999999</v>
      </c>
      <c r="D9034" s="1">
        <v>11.148300000000001</v>
      </c>
    </row>
    <row r="9035" spans="2:4" x14ac:dyDescent="0.3">
      <c r="B9035">
        <v>10.0334</v>
      </c>
      <c r="C9035">
        <v>12.4322</v>
      </c>
      <c r="D9035" s="1">
        <v>11.1281</v>
      </c>
    </row>
    <row r="9036" spans="2:4" x14ac:dyDescent="0.3">
      <c r="B9036">
        <v>10.0344</v>
      </c>
      <c r="C9036">
        <v>12.4236</v>
      </c>
      <c r="D9036" s="1">
        <v>11.107900000000001</v>
      </c>
    </row>
    <row r="9037" spans="2:4" x14ac:dyDescent="0.3">
      <c r="B9037">
        <v>10.035399999999999</v>
      </c>
      <c r="C9037">
        <v>12.415100000000001</v>
      </c>
      <c r="D9037" s="1">
        <v>11.0877</v>
      </c>
    </row>
    <row r="9038" spans="2:4" x14ac:dyDescent="0.3">
      <c r="B9038">
        <v>10.0364</v>
      </c>
      <c r="C9038">
        <v>12.406499999999999</v>
      </c>
      <c r="D9038" s="1">
        <v>11.067500000000001</v>
      </c>
    </row>
    <row r="9039" spans="2:4" x14ac:dyDescent="0.3">
      <c r="B9039">
        <v>10.0374</v>
      </c>
      <c r="C9039">
        <v>12.3979</v>
      </c>
      <c r="D9039" s="1">
        <v>11.0474</v>
      </c>
    </row>
    <row r="9040" spans="2:4" x14ac:dyDescent="0.3">
      <c r="B9040">
        <v>10.038399999999999</v>
      </c>
      <c r="C9040">
        <v>12.3893</v>
      </c>
      <c r="D9040" s="1">
        <v>11.0273</v>
      </c>
    </row>
    <row r="9041" spans="2:4" x14ac:dyDescent="0.3">
      <c r="B9041">
        <v>10.039400000000001</v>
      </c>
      <c r="C9041">
        <v>12.380699999999999</v>
      </c>
      <c r="D9041" s="1">
        <v>11.007199999999999</v>
      </c>
    </row>
    <row r="9042" spans="2:4" x14ac:dyDescent="0.3">
      <c r="B9042">
        <v>10.0404</v>
      </c>
      <c r="C9042">
        <v>12.372199999999999</v>
      </c>
      <c r="D9042" s="1">
        <v>10.9871</v>
      </c>
    </row>
    <row r="9043" spans="2:4" x14ac:dyDescent="0.3">
      <c r="B9043">
        <v>10.041399999999999</v>
      </c>
      <c r="C9043">
        <v>12.3636</v>
      </c>
      <c r="D9043" s="1">
        <v>10.9671</v>
      </c>
    </row>
    <row r="9044" spans="2:4" x14ac:dyDescent="0.3">
      <c r="B9044">
        <v>10.042400000000001</v>
      </c>
      <c r="C9044">
        <v>12.355</v>
      </c>
      <c r="D9044" s="1">
        <v>10.946999999999999</v>
      </c>
    </row>
    <row r="9045" spans="2:4" x14ac:dyDescent="0.3">
      <c r="B9045">
        <v>10.0434</v>
      </c>
      <c r="C9045">
        <v>12.346500000000001</v>
      </c>
      <c r="D9045" s="1">
        <v>10.927</v>
      </c>
    </row>
    <row r="9046" spans="2:4" x14ac:dyDescent="0.3">
      <c r="B9046">
        <v>10.0444</v>
      </c>
      <c r="C9046">
        <v>12.337899999999999</v>
      </c>
      <c r="D9046" s="1">
        <v>10.907</v>
      </c>
    </row>
    <row r="9047" spans="2:4" x14ac:dyDescent="0.3">
      <c r="B9047">
        <v>10.045400000000001</v>
      </c>
      <c r="C9047">
        <v>12.3294</v>
      </c>
      <c r="D9047" s="1">
        <v>10.887</v>
      </c>
    </row>
    <row r="9048" spans="2:4" x14ac:dyDescent="0.3">
      <c r="B9048">
        <v>10.0464</v>
      </c>
      <c r="C9048">
        <v>12.3208</v>
      </c>
      <c r="D9048" s="1">
        <v>10.867000000000001</v>
      </c>
    </row>
    <row r="9049" spans="2:4" x14ac:dyDescent="0.3">
      <c r="B9049">
        <v>10.0474</v>
      </c>
      <c r="C9049">
        <v>12.3123</v>
      </c>
      <c r="D9049" s="1">
        <v>10.847099999999999</v>
      </c>
    </row>
    <row r="9050" spans="2:4" x14ac:dyDescent="0.3">
      <c r="B9050">
        <v>10.048400000000001</v>
      </c>
      <c r="C9050">
        <v>12.303699999999999</v>
      </c>
      <c r="D9050" s="1">
        <v>10.8271</v>
      </c>
    </row>
    <row r="9051" spans="2:4" x14ac:dyDescent="0.3">
      <c r="B9051">
        <v>10.0494</v>
      </c>
      <c r="C9051">
        <v>12.295199999999999</v>
      </c>
      <c r="D9051" s="1">
        <v>10.8072</v>
      </c>
    </row>
    <row r="9052" spans="2:4" x14ac:dyDescent="0.3">
      <c r="B9052">
        <v>10.0504</v>
      </c>
      <c r="C9052">
        <v>12.2866</v>
      </c>
      <c r="D9052" s="1">
        <v>10.7873</v>
      </c>
    </row>
    <row r="9053" spans="2:4" x14ac:dyDescent="0.3">
      <c r="B9053">
        <v>10.051399999999999</v>
      </c>
      <c r="C9053">
        <v>12.2781</v>
      </c>
      <c r="D9053" s="1">
        <v>10.7674</v>
      </c>
    </row>
    <row r="9054" spans="2:4" x14ac:dyDescent="0.3">
      <c r="B9054">
        <v>10.0524</v>
      </c>
      <c r="C9054">
        <v>12.269600000000001</v>
      </c>
      <c r="D9054" s="1">
        <v>10.7476</v>
      </c>
    </row>
    <row r="9055" spans="2:4" x14ac:dyDescent="0.3">
      <c r="B9055">
        <v>10.0534</v>
      </c>
      <c r="C9055">
        <v>12.260999999999999</v>
      </c>
      <c r="D9055" s="1">
        <v>10.7277</v>
      </c>
    </row>
    <row r="9056" spans="2:4" x14ac:dyDescent="0.3">
      <c r="B9056">
        <v>10.054399999999999</v>
      </c>
      <c r="C9056">
        <v>12.2525</v>
      </c>
      <c r="D9056" s="1">
        <v>10.7079</v>
      </c>
    </row>
    <row r="9057" spans="2:4" x14ac:dyDescent="0.3">
      <c r="B9057">
        <v>10.055400000000001</v>
      </c>
      <c r="C9057">
        <v>12.244</v>
      </c>
      <c r="D9057" s="1">
        <v>10.6881</v>
      </c>
    </row>
    <row r="9058" spans="2:4" x14ac:dyDescent="0.3">
      <c r="B9058">
        <v>10.0564</v>
      </c>
      <c r="C9058">
        <v>12.2355</v>
      </c>
      <c r="D9058" s="1">
        <v>10.6683</v>
      </c>
    </row>
    <row r="9059" spans="2:4" x14ac:dyDescent="0.3">
      <c r="B9059">
        <v>10.057399999999999</v>
      </c>
      <c r="C9059">
        <v>12.227</v>
      </c>
      <c r="D9059" s="1">
        <v>10.6485</v>
      </c>
    </row>
    <row r="9060" spans="2:4" x14ac:dyDescent="0.3">
      <c r="B9060">
        <v>10.058400000000001</v>
      </c>
      <c r="C9060">
        <v>12.218400000000001</v>
      </c>
      <c r="D9060" s="1">
        <v>10.6288</v>
      </c>
    </row>
    <row r="9061" spans="2:4" x14ac:dyDescent="0.3">
      <c r="B9061">
        <v>10.0594</v>
      </c>
      <c r="C9061">
        <v>12.209899999999999</v>
      </c>
      <c r="D9061" s="1">
        <v>10.609</v>
      </c>
    </row>
    <row r="9062" spans="2:4" x14ac:dyDescent="0.3">
      <c r="B9062">
        <v>10.0604</v>
      </c>
      <c r="C9062">
        <v>12.2014</v>
      </c>
      <c r="D9062" s="1">
        <v>10.5893</v>
      </c>
    </row>
    <row r="9063" spans="2:4" x14ac:dyDescent="0.3">
      <c r="B9063">
        <v>10.061400000000001</v>
      </c>
      <c r="C9063">
        <v>12.1929</v>
      </c>
      <c r="D9063" s="1">
        <v>10.569599999999999</v>
      </c>
    </row>
    <row r="9064" spans="2:4" x14ac:dyDescent="0.3">
      <c r="B9064">
        <v>10.0624</v>
      </c>
      <c r="C9064">
        <v>12.1844</v>
      </c>
      <c r="D9064" s="1">
        <v>10.549899999999999</v>
      </c>
    </row>
    <row r="9065" spans="2:4" x14ac:dyDescent="0.3">
      <c r="B9065">
        <v>10.0634</v>
      </c>
      <c r="C9065">
        <v>12.1759</v>
      </c>
      <c r="D9065" s="1">
        <v>10.5303</v>
      </c>
    </row>
    <row r="9066" spans="2:4" x14ac:dyDescent="0.3">
      <c r="B9066">
        <v>10.064399999999999</v>
      </c>
      <c r="C9066">
        <v>12.167400000000001</v>
      </c>
      <c r="D9066" s="1">
        <v>10.5106</v>
      </c>
    </row>
    <row r="9067" spans="2:4" x14ac:dyDescent="0.3">
      <c r="B9067">
        <v>10.0654</v>
      </c>
      <c r="C9067">
        <v>12.158899999999999</v>
      </c>
      <c r="D9067" s="1">
        <v>10.491</v>
      </c>
    </row>
    <row r="9068" spans="2:4" x14ac:dyDescent="0.3">
      <c r="B9068">
        <v>10.0664</v>
      </c>
      <c r="C9068">
        <v>12.150399999999999</v>
      </c>
      <c r="D9068" s="1">
        <v>10.471399999999999</v>
      </c>
    </row>
    <row r="9069" spans="2:4" x14ac:dyDescent="0.3">
      <c r="B9069">
        <v>10.067399999999999</v>
      </c>
      <c r="C9069">
        <v>12.141999999999999</v>
      </c>
      <c r="D9069" s="1">
        <v>10.4518</v>
      </c>
    </row>
    <row r="9070" spans="2:4" x14ac:dyDescent="0.3">
      <c r="B9070">
        <v>10.0684</v>
      </c>
      <c r="C9070">
        <v>12.1335</v>
      </c>
      <c r="D9070" s="1">
        <v>10.4322</v>
      </c>
    </row>
    <row r="9071" spans="2:4" x14ac:dyDescent="0.3">
      <c r="B9071">
        <v>10.0694</v>
      </c>
      <c r="C9071">
        <v>12.125</v>
      </c>
      <c r="D9071" s="1">
        <v>10.412699999999999</v>
      </c>
    </row>
    <row r="9072" spans="2:4" x14ac:dyDescent="0.3">
      <c r="B9072">
        <v>10.070399999999999</v>
      </c>
      <c r="C9072">
        <v>12.1165</v>
      </c>
      <c r="D9072" s="1">
        <v>10.3931</v>
      </c>
    </row>
    <row r="9073" spans="2:4" x14ac:dyDescent="0.3">
      <c r="B9073">
        <v>10.071400000000001</v>
      </c>
      <c r="C9073">
        <v>12.1081</v>
      </c>
      <c r="D9073" s="1">
        <v>10.3736</v>
      </c>
    </row>
    <row r="9074" spans="2:4" x14ac:dyDescent="0.3">
      <c r="B9074">
        <v>10.0724</v>
      </c>
      <c r="C9074">
        <v>12.099600000000001</v>
      </c>
      <c r="D9074" s="1">
        <v>10.354100000000001</v>
      </c>
    </row>
    <row r="9075" spans="2:4" x14ac:dyDescent="0.3">
      <c r="B9075">
        <v>10.073499999999999</v>
      </c>
      <c r="C9075">
        <v>12.091100000000001</v>
      </c>
      <c r="D9075" s="1">
        <v>10.3346</v>
      </c>
    </row>
    <row r="9076" spans="2:4" x14ac:dyDescent="0.3">
      <c r="B9076">
        <v>10.0745</v>
      </c>
      <c r="C9076">
        <v>12.082599999999999</v>
      </c>
      <c r="D9076" s="1">
        <v>10.315200000000001</v>
      </c>
    </row>
    <row r="9077" spans="2:4" x14ac:dyDescent="0.3">
      <c r="B9077">
        <v>10.0755</v>
      </c>
      <c r="C9077">
        <v>12.074199999999999</v>
      </c>
      <c r="D9077" s="1">
        <v>10.2957</v>
      </c>
    </row>
    <row r="9078" spans="2:4" x14ac:dyDescent="0.3">
      <c r="B9078">
        <v>10.076499999999999</v>
      </c>
      <c r="C9078">
        <v>12.0657</v>
      </c>
      <c r="D9078" s="1">
        <v>10.276300000000001</v>
      </c>
    </row>
    <row r="9079" spans="2:4" x14ac:dyDescent="0.3">
      <c r="B9079">
        <v>10.077500000000001</v>
      </c>
      <c r="C9079">
        <v>12.0573</v>
      </c>
      <c r="D9079" s="1">
        <v>10.2569</v>
      </c>
    </row>
    <row r="9080" spans="2:4" x14ac:dyDescent="0.3">
      <c r="B9080">
        <v>10.0785</v>
      </c>
      <c r="C9080">
        <v>12.0488</v>
      </c>
      <c r="D9080" s="1">
        <v>10.237500000000001</v>
      </c>
    </row>
    <row r="9081" spans="2:4" x14ac:dyDescent="0.3">
      <c r="B9081">
        <v>10.079499999999999</v>
      </c>
      <c r="C9081">
        <v>12.0404</v>
      </c>
      <c r="D9081" s="1">
        <v>10.2181</v>
      </c>
    </row>
    <row r="9082" spans="2:4" x14ac:dyDescent="0.3">
      <c r="B9082">
        <v>10.080500000000001</v>
      </c>
      <c r="C9082">
        <v>12.0319</v>
      </c>
      <c r="D9082" s="1">
        <v>10.1988</v>
      </c>
    </row>
    <row r="9083" spans="2:4" x14ac:dyDescent="0.3">
      <c r="B9083">
        <v>10.0815</v>
      </c>
      <c r="C9083">
        <v>12.0235</v>
      </c>
      <c r="D9083" s="1">
        <v>10.179399999999999</v>
      </c>
    </row>
    <row r="9084" spans="2:4" x14ac:dyDescent="0.3">
      <c r="B9084">
        <v>10.0825</v>
      </c>
      <c r="C9084">
        <v>12.0151</v>
      </c>
      <c r="D9084" s="1">
        <v>10.1601</v>
      </c>
    </row>
    <row r="9085" spans="2:4" x14ac:dyDescent="0.3">
      <c r="B9085">
        <v>10.083500000000001</v>
      </c>
      <c r="C9085">
        <v>12.006600000000001</v>
      </c>
      <c r="D9085" s="1">
        <v>10.1408</v>
      </c>
    </row>
    <row r="9086" spans="2:4" x14ac:dyDescent="0.3">
      <c r="B9086">
        <v>10.0845</v>
      </c>
      <c r="C9086">
        <v>11.998200000000001</v>
      </c>
      <c r="D9086" s="1">
        <v>10.121499999999999</v>
      </c>
    </row>
    <row r="9087" spans="2:4" x14ac:dyDescent="0.3">
      <c r="B9087">
        <v>10.0855</v>
      </c>
      <c r="C9087">
        <v>11.989800000000001</v>
      </c>
      <c r="D9087" s="1">
        <v>10.1022</v>
      </c>
    </row>
    <row r="9088" spans="2:4" x14ac:dyDescent="0.3">
      <c r="B9088">
        <v>10.086499999999999</v>
      </c>
      <c r="C9088">
        <v>11.981299999999999</v>
      </c>
      <c r="D9088" s="1">
        <v>10.083</v>
      </c>
    </row>
    <row r="9089" spans="2:4" x14ac:dyDescent="0.3">
      <c r="B9089">
        <v>10.0875</v>
      </c>
      <c r="C9089">
        <v>11.972899999999999</v>
      </c>
      <c r="D9089" s="1">
        <v>10.063800000000001</v>
      </c>
    </row>
    <row r="9090" spans="2:4" x14ac:dyDescent="0.3">
      <c r="B9090">
        <v>10.0885</v>
      </c>
      <c r="C9090">
        <v>11.964499999999999</v>
      </c>
      <c r="D9090" s="1">
        <v>10.044499999999999</v>
      </c>
    </row>
    <row r="9091" spans="2:4" x14ac:dyDescent="0.3">
      <c r="B9091">
        <v>10.089499999999999</v>
      </c>
      <c r="C9091">
        <v>11.956099999999999</v>
      </c>
      <c r="D9091" s="1">
        <v>10.025399999999999</v>
      </c>
    </row>
    <row r="9092" spans="2:4" x14ac:dyDescent="0.3">
      <c r="B9092">
        <v>10.0905</v>
      </c>
      <c r="C9092">
        <v>11.947699999999999</v>
      </c>
      <c r="D9092" s="1">
        <v>10.0062</v>
      </c>
    </row>
    <row r="9093" spans="2:4" x14ac:dyDescent="0.3">
      <c r="B9093">
        <v>10.0915</v>
      </c>
      <c r="C9093">
        <v>11.9392</v>
      </c>
      <c r="D9093" s="1">
        <v>9.9870199999999993</v>
      </c>
    </row>
    <row r="9094" spans="2:4" x14ac:dyDescent="0.3">
      <c r="B9094">
        <v>10.092499999999999</v>
      </c>
      <c r="C9094">
        <v>11.9308</v>
      </c>
      <c r="D9094" s="1">
        <v>9.9678799999999992</v>
      </c>
    </row>
    <row r="9095" spans="2:4" x14ac:dyDescent="0.3">
      <c r="B9095">
        <v>10.093500000000001</v>
      </c>
      <c r="C9095">
        <v>11.9224</v>
      </c>
      <c r="D9095" s="1">
        <v>9.94876</v>
      </c>
    </row>
    <row r="9096" spans="2:4" x14ac:dyDescent="0.3">
      <c r="B9096">
        <v>10.0945</v>
      </c>
      <c r="C9096">
        <v>11.914</v>
      </c>
      <c r="D9096" s="1">
        <v>9.9296500000000005</v>
      </c>
    </row>
    <row r="9097" spans="2:4" x14ac:dyDescent="0.3">
      <c r="B9097">
        <v>10.095499999999999</v>
      </c>
      <c r="C9097">
        <v>11.9056</v>
      </c>
      <c r="D9097" s="1">
        <v>9.9105699999999999</v>
      </c>
    </row>
    <row r="9098" spans="2:4" x14ac:dyDescent="0.3">
      <c r="B9098">
        <v>10.096500000000001</v>
      </c>
      <c r="C9098">
        <v>11.8972</v>
      </c>
      <c r="D9098" s="1">
        <v>9.8915000000000006</v>
      </c>
    </row>
    <row r="9099" spans="2:4" x14ac:dyDescent="0.3">
      <c r="B9099">
        <v>10.0975</v>
      </c>
      <c r="C9099">
        <v>11.8889</v>
      </c>
      <c r="D9099" s="1">
        <v>9.8724500000000006</v>
      </c>
    </row>
    <row r="9100" spans="2:4" x14ac:dyDescent="0.3">
      <c r="B9100">
        <v>10.0985</v>
      </c>
      <c r="C9100">
        <v>11.8805</v>
      </c>
      <c r="D9100" s="1">
        <v>9.8534199999999998</v>
      </c>
    </row>
    <row r="9101" spans="2:4" x14ac:dyDescent="0.3">
      <c r="B9101">
        <v>10.099500000000001</v>
      </c>
      <c r="C9101">
        <v>11.8721</v>
      </c>
      <c r="D9101" s="1">
        <v>9.8344100000000001</v>
      </c>
    </row>
    <row r="9102" spans="2:4" x14ac:dyDescent="0.3">
      <c r="B9102">
        <v>10.1005</v>
      </c>
      <c r="C9102">
        <v>11.8637</v>
      </c>
      <c r="D9102" s="1">
        <v>9.81541</v>
      </c>
    </row>
    <row r="9103" spans="2:4" x14ac:dyDescent="0.3">
      <c r="B9103">
        <v>10.1015</v>
      </c>
      <c r="C9103">
        <v>11.8553</v>
      </c>
      <c r="D9103" s="1">
        <v>9.7964400000000005</v>
      </c>
    </row>
    <row r="9104" spans="2:4" x14ac:dyDescent="0.3">
      <c r="B9104">
        <v>10.102499999999999</v>
      </c>
      <c r="C9104">
        <v>11.8469</v>
      </c>
      <c r="D9104" s="1">
        <v>9.7774800000000006</v>
      </c>
    </row>
    <row r="9105" spans="2:4" x14ac:dyDescent="0.3">
      <c r="B9105">
        <v>10.1035</v>
      </c>
      <c r="C9105">
        <v>11.8386</v>
      </c>
      <c r="D9105" s="1">
        <v>9.75854</v>
      </c>
    </row>
    <row r="9106" spans="2:4" x14ac:dyDescent="0.3">
      <c r="B9106">
        <v>10.1045</v>
      </c>
      <c r="C9106">
        <v>11.8302</v>
      </c>
      <c r="D9106" s="1">
        <v>9.7396100000000008</v>
      </c>
    </row>
    <row r="9107" spans="2:4" x14ac:dyDescent="0.3">
      <c r="B9107">
        <v>10.105499999999999</v>
      </c>
      <c r="C9107">
        <v>11.8218</v>
      </c>
      <c r="D9107" s="1">
        <v>9.7207100000000004</v>
      </c>
    </row>
    <row r="9108" spans="2:4" x14ac:dyDescent="0.3">
      <c r="B9108">
        <v>10.1065</v>
      </c>
      <c r="C9108">
        <v>11.813499999999999</v>
      </c>
      <c r="D9108" s="1">
        <v>9.7018199999999997</v>
      </c>
    </row>
    <row r="9109" spans="2:4" x14ac:dyDescent="0.3">
      <c r="B9109">
        <v>10.1075</v>
      </c>
      <c r="C9109">
        <v>11.805099999999999</v>
      </c>
      <c r="D9109" s="1">
        <v>9.6829599999999996</v>
      </c>
    </row>
    <row r="9110" spans="2:4" x14ac:dyDescent="0.3">
      <c r="B9110">
        <v>10.108499999999999</v>
      </c>
      <c r="C9110">
        <v>11.796799999999999</v>
      </c>
      <c r="D9110" s="1">
        <v>9.6641100000000009</v>
      </c>
    </row>
    <row r="9111" spans="2:4" x14ac:dyDescent="0.3">
      <c r="B9111">
        <v>10.109500000000001</v>
      </c>
      <c r="C9111">
        <v>11.788399999999999</v>
      </c>
      <c r="D9111" s="1">
        <v>9.6452799999999996</v>
      </c>
    </row>
    <row r="9112" spans="2:4" x14ac:dyDescent="0.3">
      <c r="B9112">
        <v>10.1105</v>
      </c>
      <c r="C9112">
        <v>11.780099999999999</v>
      </c>
      <c r="D9112" s="1">
        <v>9.6264599999999998</v>
      </c>
    </row>
    <row r="9113" spans="2:4" x14ac:dyDescent="0.3">
      <c r="B9113">
        <v>10.111499999999999</v>
      </c>
      <c r="C9113">
        <v>11.771699999999999</v>
      </c>
      <c r="D9113" s="1">
        <v>9.6076700000000006</v>
      </c>
    </row>
    <row r="9114" spans="2:4" x14ac:dyDescent="0.3">
      <c r="B9114">
        <v>10.112500000000001</v>
      </c>
      <c r="C9114">
        <v>11.763400000000001</v>
      </c>
      <c r="D9114" s="1">
        <v>9.5888899999999992</v>
      </c>
    </row>
    <row r="9115" spans="2:4" x14ac:dyDescent="0.3">
      <c r="B9115">
        <v>10.1135</v>
      </c>
      <c r="C9115">
        <v>11.755000000000001</v>
      </c>
      <c r="D9115" s="1">
        <v>9.5701300000000007</v>
      </c>
    </row>
    <row r="9116" spans="2:4" x14ac:dyDescent="0.3">
      <c r="B9116">
        <v>10.1145</v>
      </c>
      <c r="C9116">
        <v>11.746700000000001</v>
      </c>
      <c r="D9116" s="1">
        <v>9.5513899999999996</v>
      </c>
    </row>
    <row r="9117" spans="2:4" x14ac:dyDescent="0.3">
      <c r="B9117">
        <v>10.115500000000001</v>
      </c>
      <c r="C9117">
        <v>11.7384</v>
      </c>
      <c r="D9117" s="1">
        <v>9.5326699999999995</v>
      </c>
    </row>
    <row r="9118" spans="2:4" x14ac:dyDescent="0.3">
      <c r="B9118">
        <v>10.1165</v>
      </c>
      <c r="C9118">
        <v>11.73</v>
      </c>
      <c r="D9118" s="1">
        <v>9.5139600000000009</v>
      </c>
    </row>
    <row r="9119" spans="2:4" x14ac:dyDescent="0.3">
      <c r="B9119">
        <v>10.1175</v>
      </c>
      <c r="C9119">
        <v>11.7217</v>
      </c>
      <c r="D9119" s="1">
        <v>9.4952799999999993</v>
      </c>
    </row>
    <row r="9120" spans="2:4" x14ac:dyDescent="0.3">
      <c r="B9120">
        <v>10.118499999999999</v>
      </c>
      <c r="C9120">
        <v>11.7134</v>
      </c>
      <c r="D9120" s="1">
        <v>9.4766100000000009</v>
      </c>
    </row>
    <row r="9121" spans="2:4" x14ac:dyDescent="0.3">
      <c r="B9121">
        <v>10.1195</v>
      </c>
      <c r="C9121">
        <v>11.705</v>
      </c>
      <c r="D9121" s="1">
        <v>9.4579599999999999</v>
      </c>
    </row>
    <row r="9122" spans="2:4" x14ac:dyDescent="0.3">
      <c r="B9122">
        <v>10.1205</v>
      </c>
      <c r="C9122">
        <v>11.6967</v>
      </c>
      <c r="D9122" s="1">
        <v>9.43933</v>
      </c>
    </row>
    <row r="9123" spans="2:4" x14ac:dyDescent="0.3">
      <c r="B9123">
        <v>10.121499999999999</v>
      </c>
      <c r="C9123">
        <v>11.6884</v>
      </c>
      <c r="D9123" s="1">
        <v>9.4207199999999993</v>
      </c>
    </row>
    <row r="9124" spans="2:4" x14ac:dyDescent="0.3">
      <c r="B9124">
        <v>10.1225</v>
      </c>
      <c r="C9124">
        <v>11.680099999999999</v>
      </c>
      <c r="D9124" s="1">
        <v>9.40212</v>
      </c>
    </row>
    <row r="9125" spans="2:4" x14ac:dyDescent="0.3">
      <c r="B9125">
        <v>10.1235</v>
      </c>
      <c r="C9125">
        <v>11.671799999999999</v>
      </c>
      <c r="D9125" s="1">
        <v>9.38354</v>
      </c>
    </row>
    <row r="9126" spans="2:4" x14ac:dyDescent="0.3">
      <c r="B9126">
        <v>10.124499999999999</v>
      </c>
      <c r="C9126">
        <v>11.663500000000001</v>
      </c>
      <c r="D9126" s="1">
        <v>9.3649900000000006</v>
      </c>
    </row>
    <row r="9127" spans="2:4" x14ac:dyDescent="0.3">
      <c r="B9127">
        <v>10.125500000000001</v>
      </c>
      <c r="C9127">
        <v>11.655200000000001</v>
      </c>
      <c r="D9127" s="1">
        <v>9.3464500000000008</v>
      </c>
    </row>
    <row r="9128" spans="2:4" x14ac:dyDescent="0.3">
      <c r="B9128">
        <v>10.1265</v>
      </c>
      <c r="C9128">
        <v>11.6469</v>
      </c>
      <c r="D9128" s="1">
        <v>9.3279200000000007</v>
      </c>
    </row>
    <row r="9129" spans="2:4" x14ac:dyDescent="0.3">
      <c r="B9129">
        <v>10.1275</v>
      </c>
      <c r="C9129">
        <v>11.6386</v>
      </c>
      <c r="D9129" s="1">
        <v>9.3094199999999994</v>
      </c>
    </row>
    <row r="9130" spans="2:4" x14ac:dyDescent="0.3">
      <c r="B9130">
        <v>10.128500000000001</v>
      </c>
      <c r="C9130">
        <v>11.6303</v>
      </c>
      <c r="D9130" s="1">
        <v>9.2909299999999995</v>
      </c>
    </row>
    <row r="9131" spans="2:4" x14ac:dyDescent="0.3">
      <c r="B9131">
        <v>10.1295</v>
      </c>
      <c r="C9131">
        <v>11.622</v>
      </c>
      <c r="D9131" s="1">
        <v>9.2724700000000002</v>
      </c>
    </row>
    <row r="9132" spans="2:4" x14ac:dyDescent="0.3">
      <c r="B9132">
        <v>10.1305</v>
      </c>
      <c r="C9132">
        <v>11.6137</v>
      </c>
      <c r="D9132" s="1">
        <v>9.2540200000000006</v>
      </c>
    </row>
    <row r="9133" spans="2:4" x14ac:dyDescent="0.3">
      <c r="B9133">
        <v>10.131500000000001</v>
      </c>
      <c r="C9133">
        <v>11.605399999999999</v>
      </c>
      <c r="D9133" s="1">
        <v>9.2355900000000002</v>
      </c>
    </row>
    <row r="9134" spans="2:4" x14ac:dyDescent="0.3">
      <c r="B9134">
        <v>10.1325</v>
      </c>
      <c r="C9134">
        <v>11.597200000000001</v>
      </c>
      <c r="D9134" s="1">
        <v>9.2171699999999994</v>
      </c>
    </row>
    <row r="9135" spans="2:4" x14ac:dyDescent="0.3">
      <c r="B9135">
        <v>10.1335</v>
      </c>
      <c r="C9135">
        <v>11.588900000000001</v>
      </c>
      <c r="D9135" s="1">
        <v>9.1987799999999993</v>
      </c>
    </row>
    <row r="9136" spans="2:4" x14ac:dyDescent="0.3">
      <c r="B9136">
        <v>10.134499999999999</v>
      </c>
      <c r="C9136">
        <v>11.5806</v>
      </c>
      <c r="D9136" s="1">
        <v>9.1804000000000006</v>
      </c>
    </row>
    <row r="9137" spans="2:4" x14ac:dyDescent="0.3">
      <c r="B9137">
        <v>10.1355</v>
      </c>
      <c r="C9137">
        <v>11.5723</v>
      </c>
      <c r="D9137" s="1">
        <v>9.1620399999999993</v>
      </c>
    </row>
    <row r="9138" spans="2:4" x14ac:dyDescent="0.3">
      <c r="B9138">
        <v>10.1365</v>
      </c>
      <c r="C9138">
        <v>11.5641</v>
      </c>
      <c r="D9138" s="1">
        <v>9.1437000000000008</v>
      </c>
    </row>
    <row r="9139" spans="2:4" x14ac:dyDescent="0.3">
      <c r="B9139">
        <v>10.137499999999999</v>
      </c>
      <c r="C9139">
        <v>11.5558</v>
      </c>
      <c r="D9139" s="1">
        <v>9.1253799999999998</v>
      </c>
    </row>
    <row r="9140" spans="2:4" x14ac:dyDescent="0.3">
      <c r="B9140">
        <v>10.138500000000001</v>
      </c>
      <c r="C9140">
        <v>11.547499999999999</v>
      </c>
      <c r="D9140" s="1">
        <v>9.1070799999999998</v>
      </c>
    </row>
    <row r="9141" spans="2:4" x14ac:dyDescent="0.3">
      <c r="B9141">
        <v>10.1395</v>
      </c>
      <c r="C9141">
        <v>11.539300000000001</v>
      </c>
      <c r="D9141" s="1">
        <v>9.0887899999999995</v>
      </c>
    </row>
    <row r="9142" spans="2:4" x14ac:dyDescent="0.3">
      <c r="B9142">
        <v>10.140499999999999</v>
      </c>
      <c r="C9142">
        <v>11.531000000000001</v>
      </c>
      <c r="D9142" s="1">
        <v>9.0705299999999998</v>
      </c>
    </row>
    <row r="9143" spans="2:4" x14ac:dyDescent="0.3">
      <c r="B9143">
        <v>10.141500000000001</v>
      </c>
      <c r="C9143">
        <v>11.5228</v>
      </c>
      <c r="D9143" s="1">
        <v>9.0522799999999997</v>
      </c>
    </row>
    <row r="9144" spans="2:4" x14ac:dyDescent="0.3">
      <c r="B9144">
        <v>10.1425</v>
      </c>
      <c r="C9144">
        <v>11.5145</v>
      </c>
      <c r="D9144" s="1">
        <v>9.0340500000000006</v>
      </c>
    </row>
    <row r="9145" spans="2:4" x14ac:dyDescent="0.3">
      <c r="B9145">
        <v>10.1435</v>
      </c>
      <c r="C9145">
        <v>11.5063</v>
      </c>
      <c r="D9145" s="1">
        <v>9.0158299999999993</v>
      </c>
    </row>
    <row r="9146" spans="2:4" x14ac:dyDescent="0.3">
      <c r="B9146">
        <v>10.144500000000001</v>
      </c>
      <c r="C9146">
        <v>11.497999999999999</v>
      </c>
      <c r="D9146" s="1">
        <v>8.9976400000000005</v>
      </c>
    </row>
    <row r="9147" spans="2:4" x14ac:dyDescent="0.3">
      <c r="B9147">
        <v>10.1455</v>
      </c>
      <c r="C9147">
        <v>11.489800000000001</v>
      </c>
      <c r="D9147" s="1">
        <v>8.9794599999999996</v>
      </c>
    </row>
    <row r="9148" spans="2:4" x14ac:dyDescent="0.3">
      <c r="B9148">
        <v>10.1465</v>
      </c>
      <c r="C9148">
        <v>11.4816</v>
      </c>
      <c r="D9148" s="1">
        <v>8.9613099999999992</v>
      </c>
    </row>
    <row r="9149" spans="2:4" x14ac:dyDescent="0.3">
      <c r="B9149">
        <v>10.147500000000001</v>
      </c>
      <c r="C9149">
        <v>11.4733</v>
      </c>
      <c r="D9149" s="1">
        <v>8.9431700000000003</v>
      </c>
    </row>
    <row r="9150" spans="2:4" x14ac:dyDescent="0.3">
      <c r="B9150">
        <v>10.1485</v>
      </c>
      <c r="C9150">
        <v>11.4651</v>
      </c>
      <c r="D9150" s="1">
        <v>8.9250500000000006</v>
      </c>
    </row>
    <row r="9151" spans="2:4" x14ac:dyDescent="0.3">
      <c r="B9151">
        <v>10.1495</v>
      </c>
      <c r="C9151">
        <v>11.456899999999999</v>
      </c>
      <c r="D9151" s="1">
        <v>8.9069400000000005</v>
      </c>
    </row>
    <row r="9152" spans="2:4" x14ac:dyDescent="0.3">
      <c r="B9152">
        <v>10.150499999999999</v>
      </c>
      <c r="C9152">
        <v>11.448600000000001</v>
      </c>
      <c r="D9152" s="1">
        <v>8.8888599999999993</v>
      </c>
    </row>
    <row r="9153" spans="2:4" x14ac:dyDescent="0.3">
      <c r="B9153">
        <v>10.1515</v>
      </c>
      <c r="C9153">
        <v>11.4404</v>
      </c>
      <c r="D9153" s="1">
        <v>8.8707899999999995</v>
      </c>
    </row>
    <row r="9154" spans="2:4" x14ac:dyDescent="0.3">
      <c r="B9154">
        <v>10.1525</v>
      </c>
      <c r="C9154">
        <v>11.4322</v>
      </c>
      <c r="D9154" s="1">
        <v>8.8527400000000007</v>
      </c>
    </row>
    <row r="9155" spans="2:4" x14ac:dyDescent="0.3">
      <c r="B9155">
        <v>10.153499999999999</v>
      </c>
      <c r="C9155">
        <v>11.423999999999999</v>
      </c>
      <c r="D9155" s="1">
        <v>8.8347099999999994</v>
      </c>
    </row>
    <row r="9156" spans="2:4" x14ac:dyDescent="0.3">
      <c r="B9156">
        <v>10.154500000000001</v>
      </c>
      <c r="C9156">
        <v>11.415800000000001</v>
      </c>
      <c r="D9156" s="1">
        <v>8.8167000000000009</v>
      </c>
    </row>
    <row r="9157" spans="2:4" x14ac:dyDescent="0.3">
      <c r="B9157">
        <v>10.1555</v>
      </c>
      <c r="C9157">
        <v>11.4076</v>
      </c>
      <c r="D9157" s="1">
        <v>8.7987099999999998</v>
      </c>
    </row>
    <row r="9158" spans="2:4" x14ac:dyDescent="0.3">
      <c r="B9158">
        <v>10.156499999999999</v>
      </c>
      <c r="C9158">
        <v>11.3994</v>
      </c>
      <c r="D9158" s="1">
        <v>8.7807300000000001</v>
      </c>
    </row>
    <row r="9159" spans="2:4" x14ac:dyDescent="0.3">
      <c r="B9159">
        <v>10.157500000000001</v>
      </c>
      <c r="C9159">
        <v>11.3912</v>
      </c>
      <c r="D9159" s="1">
        <v>8.7627799999999993</v>
      </c>
    </row>
    <row r="9160" spans="2:4" x14ac:dyDescent="0.3">
      <c r="B9160">
        <v>10.1585</v>
      </c>
      <c r="C9160">
        <v>11.382999999999999</v>
      </c>
      <c r="D9160" s="1">
        <v>8.7448399999999999</v>
      </c>
    </row>
    <row r="9161" spans="2:4" x14ac:dyDescent="0.3">
      <c r="B9161">
        <v>10.1595</v>
      </c>
      <c r="C9161">
        <v>11.3748</v>
      </c>
      <c r="D9161" s="1">
        <v>8.7269199999999998</v>
      </c>
    </row>
    <row r="9162" spans="2:4" x14ac:dyDescent="0.3">
      <c r="B9162">
        <v>10.160500000000001</v>
      </c>
      <c r="C9162">
        <v>11.3666</v>
      </c>
      <c r="D9162" s="1">
        <v>8.7090200000000006</v>
      </c>
    </row>
    <row r="9163" spans="2:4" x14ac:dyDescent="0.3">
      <c r="B9163">
        <v>10.1615</v>
      </c>
      <c r="C9163">
        <v>11.3584</v>
      </c>
      <c r="D9163" s="1">
        <v>8.6911299999999994</v>
      </c>
    </row>
    <row r="9164" spans="2:4" x14ac:dyDescent="0.3">
      <c r="B9164">
        <v>10.1625</v>
      </c>
      <c r="C9164">
        <v>11.350199999999999</v>
      </c>
      <c r="D9164" s="1">
        <v>8.6732700000000005</v>
      </c>
    </row>
    <row r="9165" spans="2:4" x14ac:dyDescent="0.3">
      <c r="B9165">
        <v>10.163500000000001</v>
      </c>
      <c r="C9165">
        <v>11.342000000000001</v>
      </c>
      <c r="D9165" s="1">
        <v>8.6554199999999994</v>
      </c>
    </row>
    <row r="9166" spans="2:4" x14ac:dyDescent="0.3">
      <c r="B9166">
        <v>10.1645</v>
      </c>
      <c r="C9166">
        <v>11.3339</v>
      </c>
      <c r="D9166" s="1">
        <v>8.6375899999999994</v>
      </c>
    </row>
    <row r="9167" spans="2:4" x14ac:dyDescent="0.3">
      <c r="B9167">
        <v>10.1655</v>
      </c>
      <c r="C9167">
        <v>11.325699999999999</v>
      </c>
      <c r="D9167" s="1">
        <v>8.6197800000000004</v>
      </c>
    </row>
    <row r="9168" spans="2:4" x14ac:dyDescent="0.3">
      <c r="B9168">
        <v>10.166499999999999</v>
      </c>
      <c r="C9168">
        <v>11.317500000000001</v>
      </c>
      <c r="D9168" s="1">
        <v>8.6019900000000007</v>
      </c>
    </row>
    <row r="9169" spans="2:4" x14ac:dyDescent="0.3">
      <c r="B9169">
        <v>10.1675</v>
      </c>
      <c r="C9169">
        <v>11.3093</v>
      </c>
      <c r="D9169" s="1">
        <v>8.5842100000000006</v>
      </c>
    </row>
    <row r="9170" spans="2:4" x14ac:dyDescent="0.3">
      <c r="B9170">
        <v>10.1685</v>
      </c>
      <c r="C9170">
        <v>11.3012</v>
      </c>
      <c r="D9170" s="1">
        <v>8.5664599999999993</v>
      </c>
    </row>
    <row r="9171" spans="2:4" x14ac:dyDescent="0.3">
      <c r="B9171">
        <v>10.169499999999999</v>
      </c>
      <c r="C9171">
        <v>11.292999999999999</v>
      </c>
      <c r="D9171" s="1">
        <v>8.5487199999999994</v>
      </c>
    </row>
    <row r="9172" spans="2:4" x14ac:dyDescent="0.3">
      <c r="B9172">
        <v>10.170500000000001</v>
      </c>
      <c r="C9172">
        <v>11.284800000000001</v>
      </c>
      <c r="D9172" s="1">
        <v>8.5310000000000006</v>
      </c>
    </row>
    <row r="9173" spans="2:4" x14ac:dyDescent="0.3">
      <c r="B9173">
        <v>10.1715</v>
      </c>
      <c r="C9173">
        <v>11.2767</v>
      </c>
      <c r="D9173" s="1">
        <v>8.5132999999999992</v>
      </c>
    </row>
    <row r="9174" spans="2:4" x14ac:dyDescent="0.3">
      <c r="B9174">
        <v>10.172499999999999</v>
      </c>
      <c r="C9174">
        <v>11.2685</v>
      </c>
      <c r="D9174" s="1">
        <v>8.4956200000000006</v>
      </c>
    </row>
    <row r="9175" spans="2:4" x14ac:dyDescent="0.3">
      <c r="B9175">
        <v>10.173500000000001</v>
      </c>
      <c r="C9175">
        <v>11.260400000000001</v>
      </c>
      <c r="D9175" s="1">
        <v>8.4779599999999995</v>
      </c>
    </row>
    <row r="9176" spans="2:4" x14ac:dyDescent="0.3">
      <c r="B9176">
        <v>10.1745</v>
      </c>
      <c r="C9176">
        <v>11.2522</v>
      </c>
      <c r="D9176" s="1">
        <v>8.4603099999999998</v>
      </c>
    </row>
    <row r="9177" spans="2:4" x14ac:dyDescent="0.3">
      <c r="B9177">
        <v>10.1755</v>
      </c>
      <c r="C9177">
        <v>11.2441</v>
      </c>
      <c r="D9177" s="1">
        <v>8.4426799999999993</v>
      </c>
    </row>
    <row r="9178" spans="2:4" x14ac:dyDescent="0.3">
      <c r="B9178">
        <v>10.176500000000001</v>
      </c>
      <c r="C9178">
        <v>11.236000000000001</v>
      </c>
      <c r="D9178" s="1">
        <v>8.4250699999999998</v>
      </c>
    </row>
    <row r="9179" spans="2:4" x14ac:dyDescent="0.3">
      <c r="B9179">
        <v>10.1775</v>
      </c>
      <c r="C9179">
        <v>11.2278</v>
      </c>
      <c r="D9179" s="1">
        <v>8.4074799999999996</v>
      </c>
    </row>
    <row r="9180" spans="2:4" x14ac:dyDescent="0.3">
      <c r="B9180">
        <v>10.1785</v>
      </c>
      <c r="C9180">
        <v>11.2197</v>
      </c>
      <c r="D9180" s="1">
        <v>8.3899100000000004</v>
      </c>
    </row>
    <row r="9181" spans="2:4" x14ac:dyDescent="0.3">
      <c r="B9181">
        <v>10.179500000000001</v>
      </c>
      <c r="C9181">
        <v>11.211600000000001</v>
      </c>
      <c r="D9181" s="1">
        <v>8.3723600000000005</v>
      </c>
    </row>
    <row r="9182" spans="2:4" x14ac:dyDescent="0.3">
      <c r="B9182">
        <v>10.1805</v>
      </c>
      <c r="C9182">
        <v>11.2034</v>
      </c>
      <c r="D9182" s="1">
        <v>8.3548200000000001</v>
      </c>
    </row>
    <row r="9183" spans="2:4" x14ac:dyDescent="0.3">
      <c r="B9183">
        <v>10.1815</v>
      </c>
      <c r="C9183">
        <v>11.1953</v>
      </c>
      <c r="D9183" s="1">
        <v>8.3373000000000008</v>
      </c>
    </row>
    <row r="9184" spans="2:4" x14ac:dyDescent="0.3">
      <c r="B9184">
        <v>10.182499999999999</v>
      </c>
      <c r="C9184">
        <v>11.187200000000001</v>
      </c>
      <c r="D9184" s="1">
        <v>8.3198000000000008</v>
      </c>
    </row>
    <row r="9185" spans="2:4" x14ac:dyDescent="0.3">
      <c r="B9185">
        <v>10.1835</v>
      </c>
      <c r="C9185">
        <v>11.1791</v>
      </c>
      <c r="D9185" s="1">
        <v>8.3023199999999999</v>
      </c>
    </row>
    <row r="9186" spans="2:4" x14ac:dyDescent="0.3">
      <c r="B9186">
        <v>10.1845</v>
      </c>
      <c r="C9186">
        <v>11.1709</v>
      </c>
      <c r="D9186" s="1">
        <v>8.2848600000000001</v>
      </c>
    </row>
    <row r="9187" spans="2:4" x14ac:dyDescent="0.3">
      <c r="B9187">
        <v>10.185499999999999</v>
      </c>
      <c r="C9187">
        <v>11.162800000000001</v>
      </c>
      <c r="D9187" s="1">
        <v>8.2674199999999995</v>
      </c>
    </row>
    <row r="9188" spans="2:4" x14ac:dyDescent="0.3">
      <c r="B9188">
        <v>10.186500000000001</v>
      </c>
      <c r="C9188">
        <v>11.1547</v>
      </c>
      <c r="D9188" s="1">
        <v>8.2499900000000004</v>
      </c>
    </row>
    <row r="9189" spans="2:4" x14ac:dyDescent="0.3">
      <c r="B9189">
        <v>10.1875</v>
      </c>
      <c r="C9189">
        <v>11.146599999999999</v>
      </c>
      <c r="D9189" s="1">
        <v>8.2325800000000005</v>
      </c>
    </row>
    <row r="9190" spans="2:4" x14ac:dyDescent="0.3">
      <c r="B9190">
        <v>10.188499999999999</v>
      </c>
      <c r="C9190">
        <v>11.138500000000001</v>
      </c>
      <c r="D9190" s="1">
        <v>8.2151899999999998</v>
      </c>
    </row>
    <row r="9191" spans="2:4" x14ac:dyDescent="0.3">
      <c r="B9191">
        <v>10.189500000000001</v>
      </c>
      <c r="C9191">
        <v>11.1304</v>
      </c>
      <c r="D9191" s="1">
        <v>8.1978200000000001</v>
      </c>
    </row>
    <row r="9192" spans="2:4" x14ac:dyDescent="0.3">
      <c r="B9192">
        <v>10.1905</v>
      </c>
      <c r="C9192">
        <v>11.122299999999999</v>
      </c>
      <c r="D9192" s="1">
        <v>8.1804699999999997</v>
      </c>
    </row>
    <row r="9193" spans="2:4" x14ac:dyDescent="0.3">
      <c r="B9193">
        <v>10.1915</v>
      </c>
      <c r="C9193">
        <v>11.1142</v>
      </c>
      <c r="D9193" s="1">
        <v>8.1631400000000003</v>
      </c>
    </row>
    <row r="9194" spans="2:4" x14ac:dyDescent="0.3">
      <c r="B9194">
        <v>10.192500000000001</v>
      </c>
      <c r="C9194">
        <v>11.1061</v>
      </c>
      <c r="D9194" s="1">
        <v>8.1458200000000005</v>
      </c>
    </row>
    <row r="9195" spans="2:4" x14ac:dyDescent="0.3">
      <c r="B9195">
        <v>10.1935</v>
      </c>
      <c r="C9195">
        <v>11.098100000000001</v>
      </c>
      <c r="D9195" s="1">
        <v>8.12852</v>
      </c>
    </row>
    <row r="9196" spans="2:4" x14ac:dyDescent="0.3">
      <c r="B9196">
        <v>10.1945</v>
      </c>
      <c r="C9196">
        <v>11.09</v>
      </c>
      <c r="D9196" s="1">
        <v>8.1112400000000004</v>
      </c>
    </row>
    <row r="9197" spans="2:4" x14ac:dyDescent="0.3">
      <c r="B9197">
        <v>10.195499999999999</v>
      </c>
      <c r="C9197">
        <v>11.081899999999999</v>
      </c>
      <c r="D9197" s="1">
        <v>8.0939800000000002</v>
      </c>
    </row>
    <row r="9198" spans="2:4" x14ac:dyDescent="0.3">
      <c r="B9198">
        <v>10.1965</v>
      </c>
      <c r="C9198">
        <v>11.0738</v>
      </c>
      <c r="D9198" s="1">
        <v>8.0767399999999991</v>
      </c>
    </row>
    <row r="9199" spans="2:4" x14ac:dyDescent="0.3">
      <c r="B9199">
        <v>10.1975</v>
      </c>
      <c r="C9199">
        <v>11.0657</v>
      </c>
      <c r="D9199" s="1">
        <v>8.0595099999999995</v>
      </c>
    </row>
    <row r="9200" spans="2:4" x14ac:dyDescent="0.3">
      <c r="B9200">
        <v>10.198499999999999</v>
      </c>
      <c r="C9200">
        <v>11.057700000000001</v>
      </c>
      <c r="D9200" s="1">
        <v>8.0423100000000005</v>
      </c>
    </row>
    <row r="9201" spans="2:4" x14ac:dyDescent="0.3">
      <c r="B9201">
        <v>10.1995</v>
      </c>
      <c r="C9201">
        <v>11.0496</v>
      </c>
      <c r="D9201" s="1">
        <v>8.0251199999999994</v>
      </c>
    </row>
    <row r="9202" spans="2:4" x14ac:dyDescent="0.3">
      <c r="B9202">
        <v>10.2005</v>
      </c>
      <c r="C9202">
        <v>11.041499999999999</v>
      </c>
      <c r="D9202" s="1">
        <v>8.0079499999999992</v>
      </c>
    </row>
    <row r="9203" spans="2:4" x14ac:dyDescent="0.3">
      <c r="B9203">
        <v>10.201499999999999</v>
      </c>
      <c r="C9203">
        <v>11.0335</v>
      </c>
      <c r="D9203" s="1">
        <v>7.9908000000000001</v>
      </c>
    </row>
    <row r="9204" spans="2:4" x14ac:dyDescent="0.3">
      <c r="B9204">
        <v>10.202500000000001</v>
      </c>
      <c r="C9204">
        <v>11.025399999999999</v>
      </c>
      <c r="D9204" s="1">
        <v>7.9736700000000003</v>
      </c>
    </row>
    <row r="9205" spans="2:4" x14ac:dyDescent="0.3">
      <c r="B9205">
        <v>10.2035</v>
      </c>
      <c r="C9205">
        <v>11.0174</v>
      </c>
      <c r="D9205" s="1">
        <v>7.9565599999999996</v>
      </c>
    </row>
    <row r="9206" spans="2:4" x14ac:dyDescent="0.3">
      <c r="B9206">
        <v>10.204499999999999</v>
      </c>
      <c r="C9206">
        <v>11.0093</v>
      </c>
      <c r="D9206" s="1">
        <v>7.9394600000000004</v>
      </c>
    </row>
    <row r="9207" spans="2:4" x14ac:dyDescent="0.3">
      <c r="B9207">
        <v>10.205500000000001</v>
      </c>
      <c r="C9207">
        <v>11.001300000000001</v>
      </c>
      <c r="D9207" s="1">
        <v>7.9223800000000004</v>
      </c>
    </row>
    <row r="9208" spans="2:4" x14ac:dyDescent="0.3">
      <c r="B9208">
        <v>10.2065</v>
      </c>
      <c r="C9208">
        <v>10.9932</v>
      </c>
      <c r="D9208" s="1">
        <v>7.9053199999999997</v>
      </c>
    </row>
    <row r="9209" spans="2:4" x14ac:dyDescent="0.3">
      <c r="B9209">
        <v>10.2075</v>
      </c>
      <c r="C9209">
        <v>10.985200000000001</v>
      </c>
      <c r="D9209" s="1">
        <v>7.88828</v>
      </c>
    </row>
    <row r="9210" spans="2:4" x14ac:dyDescent="0.3">
      <c r="B9210">
        <v>10.208500000000001</v>
      </c>
      <c r="C9210">
        <v>10.9771</v>
      </c>
      <c r="D9210" s="1">
        <v>7.8712600000000004</v>
      </c>
    </row>
    <row r="9211" spans="2:4" x14ac:dyDescent="0.3">
      <c r="B9211">
        <v>10.2095</v>
      </c>
      <c r="C9211">
        <v>10.969099999999999</v>
      </c>
      <c r="D9211" s="1">
        <v>7.85426</v>
      </c>
    </row>
    <row r="9212" spans="2:4" x14ac:dyDescent="0.3">
      <c r="B9212">
        <v>10.2105</v>
      </c>
      <c r="C9212">
        <v>10.9611</v>
      </c>
      <c r="D9212" s="1">
        <v>7.8372700000000002</v>
      </c>
    </row>
    <row r="9213" spans="2:4" x14ac:dyDescent="0.3">
      <c r="B9213">
        <v>10.211499999999999</v>
      </c>
      <c r="C9213">
        <v>10.953099999999999</v>
      </c>
      <c r="D9213" s="1">
        <v>7.8202999999999996</v>
      </c>
    </row>
    <row r="9214" spans="2:4" x14ac:dyDescent="0.3">
      <c r="B9214">
        <v>10.2125</v>
      </c>
      <c r="C9214">
        <v>10.945</v>
      </c>
      <c r="D9214" s="1">
        <v>7.80335</v>
      </c>
    </row>
    <row r="9215" spans="2:4" x14ac:dyDescent="0.3">
      <c r="B9215">
        <v>10.2135</v>
      </c>
      <c r="C9215">
        <v>10.936999999999999</v>
      </c>
      <c r="D9215" s="1">
        <v>7.7864300000000002</v>
      </c>
    </row>
    <row r="9216" spans="2:4" x14ac:dyDescent="0.3">
      <c r="B9216">
        <v>10.214499999999999</v>
      </c>
      <c r="C9216">
        <v>10.929</v>
      </c>
      <c r="D9216" s="1">
        <v>7.7695100000000004</v>
      </c>
    </row>
    <row r="9217" spans="2:4" x14ac:dyDescent="0.3">
      <c r="B9217">
        <v>10.2155</v>
      </c>
      <c r="C9217">
        <v>10.920999999999999</v>
      </c>
      <c r="D9217" s="1">
        <v>7.7526200000000003</v>
      </c>
    </row>
    <row r="9218" spans="2:4" x14ac:dyDescent="0.3">
      <c r="B9218">
        <v>10.2165</v>
      </c>
      <c r="C9218">
        <v>10.913</v>
      </c>
      <c r="D9218" s="1">
        <v>7.7357399999999998</v>
      </c>
    </row>
    <row r="9219" spans="2:4" x14ac:dyDescent="0.3">
      <c r="B9219">
        <v>10.217499999999999</v>
      </c>
      <c r="C9219">
        <v>10.904999999999999</v>
      </c>
      <c r="D9219" s="1">
        <v>7.71889</v>
      </c>
    </row>
    <row r="9220" spans="2:4" x14ac:dyDescent="0.3">
      <c r="B9220">
        <v>10.218500000000001</v>
      </c>
      <c r="C9220">
        <v>10.8969</v>
      </c>
      <c r="D9220" s="1">
        <v>7.7020499999999998</v>
      </c>
    </row>
    <row r="9221" spans="2:4" x14ac:dyDescent="0.3">
      <c r="B9221">
        <v>10.2195</v>
      </c>
      <c r="C9221">
        <v>10.8889</v>
      </c>
      <c r="D9221" s="1">
        <v>7.6852299999999998</v>
      </c>
    </row>
    <row r="9222" spans="2:4" x14ac:dyDescent="0.3">
      <c r="B9222">
        <v>10.220499999999999</v>
      </c>
      <c r="C9222">
        <v>10.8809</v>
      </c>
      <c r="D9222" s="1">
        <v>7.6684299999999999</v>
      </c>
    </row>
    <row r="9223" spans="2:4" x14ac:dyDescent="0.3">
      <c r="B9223">
        <v>10.221500000000001</v>
      </c>
      <c r="C9223">
        <v>10.8729</v>
      </c>
      <c r="D9223" s="1">
        <v>7.6516400000000004</v>
      </c>
    </row>
    <row r="9224" spans="2:4" x14ac:dyDescent="0.3">
      <c r="B9224">
        <v>10.2225</v>
      </c>
      <c r="C9224">
        <v>10.865</v>
      </c>
      <c r="D9224" s="1">
        <v>7.6348799999999999</v>
      </c>
    </row>
    <row r="9225" spans="2:4" x14ac:dyDescent="0.3">
      <c r="B9225">
        <v>10.2235</v>
      </c>
      <c r="C9225">
        <v>10.856999999999999</v>
      </c>
      <c r="D9225" s="1">
        <v>7.6181299999999998</v>
      </c>
    </row>
    <row r="9226" spans="2:4" x14ac:dyDescent="0.3">
      <c r="B9226">
        <v>10.224500000000001</v>
      </c>
      <c r="C9226">
        <v>10.849</v>
      </c>
      <c r="D9226" s="1">
        <v>7.6013999999999999</v>
      </c>
    </row>
    <row r="9227" spans="2:4" x14ac:dyDescent="0.3">
      <c r="B9227">
        <v>10.2255</v>
      </c>
      <c r="C9227">
        <v>10.840999999999999</v>
      </c>
      <c r="D9227" s="1">
        <v>7.5846900000000002</v>
      </c>
    </row>
    <row r="9228" spans="2:4" x14ac:dyDescent="0.3">
      <c r="B9228">
        <v>10.2265</v>
      </c>
      <c r="C9228">
        <v>10.833</v>
      </c>
      <c r="D9228" s="1">
        <v>7.5679999999999996</v>
      </c>
    </row>
    <row r="9229" spans="2:4" x14ac:dyDescent="0.3">
      <c r="B9229">
        <v>10.227499999999999</v>
      </c>
      <c r="C9229">
        <v>10.824999999999999</v>
      </c>
      <c r="D9229" s="1">
        <v>7.5513300000000001</v>
      </c>
    </row>
    <row r="9230" spans="2:4" x14ac:dyDescent="0.3">
      <c r="B9230">
        <v>10.2285</v>
      </c>
      <c r="C9230">
        <v>10.8171</v>
      </c>
      <c r="D9230" s="1">
        <v>7.5346799999999998</v>
      </c>
    </row>
    <row r="9231" spans="2:4" x14ac:dyDescent="0.3">
      <c r="B9231">
        <v>10.2295</v>
      </c>
      <c r="C9231">
        <v>10.809100000000001</v>
      </c>
      <c r="D9231" s="1">
        <v>7.5180400000000001</v>
      </c>
    </row>
    <row r="9232" spans="2:4" x14ac:dyDescent="0.3">
      <c r="B9232">
        <v>10.230499999999999</v>
      </c>
      <c r="C9232">
        <v>10.8011</v>
      </c>
      <c r="D9232" s="1">
        <v>7.5014200000000004</v>
      </c>
    </row>
    <row r="9233" spans="2:4" x14ac:dyDescent="0.3">
      <c r="B9233">
        <v>10.2315</v>
      </c>
      <c r="C9233">
        <v>10.793200000000001</v>
      </c>
      <c r="D9233" s="1">
        <v>7.48482</v>
      </c>
    </row>
    <row r="9234" spans="2:4" x14ac:dyDescent="0.3">
      <c r="B9234">
        <v>10.2325</v>
      </c>
      <c r="C9234">
        <v>10.7852</v>
      </c>
      <c r="D9234" s="1">
        <v>7.4682399999999998</v>
      </c>
    </row>
    <row r="9235" spans="2:4" x14ac:dyDescent="0.3">
      <c r="B9235">
        <v>10.233499999999999</v>
      </c>
      <c r="C9235">
        <v>10.777200000000001</v>
      </c>
      <c r="D9235" s="1">
        <v>7.4516799999999996</v>
      </c>
    </row>
    <row r="9236" spans="2:4" x14ac:dyDescent="0.3">
      <c r="B9236">
        <v>10.234500000000001</v>
      </c>
      <c r="C9236">
        <v>10.769299999999999</v>
      </c>
      <c r="D9236" s="1">
        <v>7.43513</v>
      </c>
    </row>
    <row r="9237" spans="2:4" x14ac:dyDescent="0.3">
      <c r="B9237">
        <v>10.2355</v>
      </c>
      <c r="C9237">
        <v>10.7613</v>
      </c>
      <c r="D9237" s="1">
        <v>7.4186100000000001</v>
      </c>
    </row>
    <row r="9238" spans="2:4" x14ac:dyDescent="0.3">
      <c r="B9238">
        <v>10.236499999999999</v>
      </c>
      <c r="C9238">
        <v>10.753399999999999</v>
      </c>
      <c r="D9238" s="1">
        <v>7.4020999999999999</v>
      </c>
    </row>
    <row r="9239" spans="2:4" x14ac:dyDescent="0.3">
      <c r="B9239">
        <v>10.237500000000001</v>
      </c>
      <c r="C9239">
        <v>10.7454</v>
      </c>
      <c r="D9239" s="1">
        <v>7.3856099999999998</v>
      </c>
    </row>
    <row r="9240" spans="2:4" x14ac:dyDescent="0.3">
      <c r="B9240">
        <v>10.2385</v>
      </c>
      <c r="C9240">
        <v>10.737500000000001</v>
      </c>
      <c r="D9240" s="1">
        <v>7.3691399999999998</v>
      </c>
    </row>
    <row r="9241" spans="2:4" x14ac:dyDescent="0.3">
      <c r="B9241">
        <v>10.2395</v>
      </c>
      <c r="C9241">
        <v>10.7296</v>
      </c>
      <c r="D9241" s="1">
        <v>7.3526899999999999</v>
      </c>
    </row>
    <row r="9242" spans="2:4" x14ac:dyDescent="0.3">
      <c r="B9242">
        <v>10.240500000000001</v>
      </c>
      <c r="C9242">
        <v>10.7216</v>
      </c>
      <c r="D9242" s="1">
        <v>7.3362600000000002</v>
      </c>
    </row>
    <row r="9243" spans="2:4" x14ac:dyDescent="0.3">
      <c r="B9243">
        <v>10.2415</v>
      </c>
      <c r="C9243">
        <v>10.713699999999999</v>
      </c>
      <c r="D9243" s="1">
        <v>7.3198400000000001</v>
      </c>
    </row>
    <row r="9244" spans="2:4" x14ac:dyDescent="0.3">
      <c r="B9244">
        <v>10.2425</v>
      </c>
      <c r="C9244">
        <v>10.7058</v>
      </c>
      <c r="D9244" s="1">
        <v>7.3034400000000002</v>
      </c>
    </row>
    <row r="9245" spans="2:4" x14ac:dyDescent="0.3">
      <c r="B9245">
        <v>10.243499999999999</v>
      </c>
      <c r="C9245">
        <v>10.697800000000001</v>
      </c>
      <c r="D9245" s="1">
        <v>7.2870699999999999</v>
      </c>
    </row>
    <row r="9246" spans="2:4" x14ac:dyDescent="0.3">
      <c r="B9246">
        <v>10.2445</v>
      </c>
      <c r="C9246">
        <v>10.6899</v>
      </c>
      <c r="D9246" s="1">
        <v>7.2707100000000002</v>
      </c>
    </row>
    <row r="9247" spans="2:4" x14ac:dyDescent="0.3">
      <c r="B9247">
        <v>10.2455</v>
      </c>
      <c r="C9247">
        <v>10.682</v>
      </c>
      <c r="D9247" s="1">
        <v>7.2543600000000001</v>
      </c>
    </row>
    <row r="9248" spans="2:4" x14ac:dyDescent="0.3">
      <c r="B9248">
        <v>10.246499999999999</v>
      </c>
      <c r="C9248">
        <v>10.674099999999999</v>
      </c>
      <c r="D9248" s="1">
        <v>7.2380399999999998</v>
      </c>
    </row>
    <row r="9249" spans="2:4" x14ac:dyDescent="0.3">
      <c r="B9249">
        <v>10.2475</v>
      </c>
      <c r="C9249">
        <v>10.6662</v>
      </c>
      <c r="D9249" s="1">
        <v>7.2217399999999996</v>
      </c>
    </row>
    <row r="9250" spans="2:4" x14ac:dyDescent="0.3">
      <c r="B9250">
        <v>10.2485</v>
      </c>
      <c r="C9250">
        <v>10.658300000000001</v>
      </c>
      <c r="D9250" s="1">
        <v>7.2054499999999999</v>
      </c>
    </row>
    <row r="9251" spans="2:4" x14ac:dyDescent="0.3">
      <c r="B9251">
        <v>10.249499999999999</v>
      </c>
      <c r="C9251">
        <v>10.6503</v>
      </c>
      <c r="D9251" s="1">
        <v>7.1891800000000003</v>
      </c>
    </row>
    <row r="9252" spans="2:4" x14ac:dyDescent="0.3">
      <c r="B9252">
        <v>10.250500000000001</v>
      </c>
      <c r="C9252">
        <v>10.6424</v>
      </c>
      <c r="D9252" s="1">
        <v>7.17293</v>
      </c>
    </row>
    <row r="9253" spans="2:4" x14ac:dyDescent="0.3">
      <c r="B9253">
        <v>10.2515</v>
      </c>
      <c r="C9253">
        <v>10.634499999999999</v>
      </c>
      <c r="D9253" s="1">
        <v>7.1566999999999998</v>
      </c>
    </row>
    <row r="9254" spans="2:4" x14ac:dyDescent="0.3">
      <c r="B9254">
        <v>10.2525</v>
      </c>
      <c r="C9254">
        <v>10.6266</v>
      </c>
      <c r="D9254" s="1">
        <v>7.1404899999999998</v>
      </c>
    </row>
    <row r="9255" spans="2:4" x14ac:dyDescent="0.3">
      <c r="B9255">
        <v>10.253500000000001</v>
      </c>
      <c r="C9255">
        <v>10.6188</v>
      </c>
      <c r="D9255" s="1">
        <v>7.1242900000000002</v>
      </c>
    </row>
    <row r="9256" spans="2:4" x14ac:dyDescent="0.3">
      <c r="B9256">
        <v>10.2545</v>
      </c>
      <c r="C9256">
        <v>10.610900000000001</v>
      </c>
      <c r="D9256" s="1">
        <v>7.1081200000000004</v>
      </c>
    </row>
    <row r="9257" spans="2:4" x14ac:dyDescent="0.3">
      <c r="B9257">
        <v>10.2555</v>
      </c>
      <c r="C9257">
        <v>10.603</v>
      </c>
      <c r="D9257" s="1">
        <v>7.0919600000000003</v>
      </c>
    </row>
    <row r="9258" spans="2:4" x14ac:dyDescent="0.3">
      <c r="B9258">
        <v>10.256500000000001</v>
      </c>
      <c r="C9258">
        <v>10.5951</v>
      </c>
      <c r="D9258" s="1">
        <v>7.0758200000000002</v>
      </c>
    </row>
    <row r="9259" spans="2:4" x14ac:dyDescent="0.3">
      <c r="B9259">
        <v>10.2575</v>
      </c>
      <c r="C9259">
        <v>10.587199999999999</v>
      </c>
      <c r="D9259" s="1">
        <v>7.0597000000000003</v>
      </c>
    </row>
    <row r="9260" spans="2:4" x14ac:dyDescent="0.3">
      <c r="B9260">
        <v>10.2585</v>
      </c>
      <c r="C9260">
        <v>10.5793</v>
      </c>
      <c r="D9260" s="1">
        <v>7.0435999999999996</v>
      </c>
    </row>
    <row r="9261" spans="2:4" x14ac:dyDescent="0.3">
      <c r="B9261">
        <v>10.259499999999999</v>
      </c>
      <c r="C9261">
        <v>10.5715</v>
      </c>
      <c r="D9261" s="1">
        <v>7.02752</v>
      </c>
    </row>
    <row r="9262" spans="2:4" x14ac:dyDescent="0.3">
      <c r="B9262">
        <v>10.2605</v>
      </c>
      <c r="C9262">
        <v>10.563599999999999</v>
      </c>
      <c r="D9262" s="1">
        <v>7.01145</v>
      </c>
    </row>
    <row r="9263" spans="2:4" x14ac:dyDescent="0.3">
      <c r="B9263">
        <v>10.2615</v>
      </c>
      <c r="C9263">
        <v>10.5557</v>
      </c>
      <c r="D9263" s="1">
        <v>6.9954099999999997</v>
      </c>
    </row>
    <row r="9264" spans="2:4" x14ac:dyDescent="0.3">
      <c r="B9264">
        <v>10.262499999999999</v>
      </c>
      <c r="C9264">
        <v>10.5479</v>
      </c>
      <c r="D9264" s="1">
        <v>6.9793799999999999</v>
      </c>
    </row>
    <row r="9265" spans="2:4" x14ac:dyDescent="0.3">
      <c r="B9265">
        <v>10.263500000000001</v>
      </c>
      <c r="C9265">
        <v>10.54</v>
      </c>
      <c r="D9265" s="1">
        <v>6.9633700000000003</v>
      </c>
    </row>
    <row r="9266" spans="2:4" x14ac:dyDescent="0.3">
      <c r="B9266">
        <v>10.2645</v>
      </c>
      <c r="C9266">
        <v>10.5321</v>
      </c>
      <c r="D9266" s="1">
        <v>6.9473799999999999</v>
      </c>
    </row>
    <row r="9267" spans="2:4" x14ac:dyDescent="0.3">
      <c r="B9267">
        <v>10.265499999999999</v>
      </c>
      <c r="C9267">
        <v>10.5243</v>
      </c>
      <c r="D9267" s="1">
        <v>6.9314099999999996</v>
      </c>
    </row>
    <row r="9268" spans="2:4" x14ac:dyDescent="0.3">
      <c r="B9268">
        <v>10.266500000000001</v>
      </c>
      <c r="C9268">
        <v>10.516400000000001</v>
      </c>
      <c r="D9268" s="1">
        <v>6.9154499999999999</v>
      </c>
    </row>
    <row r="9269" spans="2:4" x14ac:dyDescent="0.3">
      <c r="B9269">
        <v>10.2675</v>
      </c>
      <c r="C9269">
        <v>10.508599999999999</v>
      </c>
      <c r="D9269" s="1">
        <v>6.8995199999999999</v>
      </c>
    </row>
    <row r="9270" spans="2:4" x14ac:dyDescent="0.3">
      <c r="B9270">
        <v>10.2685</v>
      </c>
      <c r="C9270">
        <v>10.5007</v>
      </c>
      <c r="D9270" s="1">
        <v>6.8836000000000004</v>
      </c>
    </row>
    <row r="9271" spans="2:4" x14ac:dyDescent="0.3">
      <c r="B9271">
        <v>10.269500000000001</v>
      </c>
      <c r="C9271">
        <v>10.492900000000001</v>
      </c>
      <c r="D9271" s="1">
        <v>6.8677000000000001</v>
      </c>
    </row>
    <row r="9272" spans="2:4" x14ac:dyDescent="0.3">
      <c r="B9272">
        <v>10.2705</v>
      </c>
      <c r="C9272">
        <v>10.484999999999999</v>
      </c>
      <c r="D9272" s="1">
        <v>6.85182</v>
      </c>
    </row>
    <row r="9273" spans="2:4" x14ac:dyDescent="0.3">
      <c r="B9273">
        <v>10.2715</v>
      </c>
      <c r="C9273">
        <v>10.4772</v>
      </c>
      <c r="D9273" s="1">
        <v>6.83596</v>
      </c>
    </row>
    <row r="9274" spans="2:4" x14ac:dyDescent="0.3">
      <c r="B9274">
        <v>10.272500000000001</v>
      </c>
      <c r="C9274">
        <v>10.4694</v>
      </c>
      <c r="D9274" s="1">
        <v>6.8201099999999997</v>
      </c>
    </row>
    <row r="9275" spans="2:4" x14ac:dyDescent="0.3">
      <c r="B9275">
        <v>10.2735</v>
      </c>
      <c r="C9275">
        <v>10.461600000000001</v>
      </c>
      <c r="D9275" s="1">
        <v>6.8042899999999999</v>
      </c>
    </row>
    <row r="9276" spans="2:4" x14ac:dyDescent="0.3">
      <c r="B9276">
        <v>10.2745</v>
      </c>
      <c r="C9276">
        <v>10.4537</v>
      </c>
      <c r="D9276" s="1">
        <v>6.7884799999999998</v>
      </c>
    </row>
    <row r="9277" spans="2:4" x14ac:dyDescent="0.3">
      <c r="B9277">
        <v>10.275499999999999</v>
      </c>
      <c r="C9277">
        <v>10.4459</v>
      </c>
      <c r="D9277" s="1">
        <v>6.7726899999999999</v>
      </c>
    </row>
    <row r="9278" spans="2:4" x14ac:dyDescent="0.3">
      <c r="B9278">
        <v>10.2765</v>
      </c>
      <c r="C9278">
        <v>10.4381</v>
      </c>
      <c r="D9278" s="1">
        <v>6.75692</v>
      </c>
    </row>
    <row r="9279" spans="2:4" x14ac:dyDescent="0.3">
      <c r="B9279">
        <v>10.2775</v>
      </c>
      <c r="C9279">
        <v>10.430300000000001</v>
      </c>
      <c r="D9279" s="1">
        <v>6.7411700000000003</v>
      </c>
    </row>
    <row r="9280" spans="2:4" x14ac:dyDescent="0.3">
      <c r="B9280">
        <v>10.278499999999999</v>
      </c>
      <c r="C9280">
        <v>10.422499999999999</v>
      </c>
      <c r="D9280" s="1">
        <v>6.7254399999999999</v>
      </c>
    </row>
    <row r="9281" spans="2:4" x14ac:dyDescent="0.3">
      <c r="B9281">
        <v>10.279500000000001</v>
      </c>
      <c r="C9281">
        <v>10.4146</v>
      </c>
      <c r="D9281" s="1">
        <v>6.7097199999999999</v>
      </c>
    </row>
    <row r="9282" spans="2:4" x14ac:dyDescent="0.3">
      <c r="B9282">
        <v>10.2805</v>
      </c>
      <c r="C9282">
        <v>10.4068</v>
      </c>
      <c r="D9282" s="1">
        <v>6.6940299999999997</v>
      </c>
    </row>
    <row r="9283" spans="2:4" x14ac:dyDescent="0.3">
      <c r="B9283">
        <v>10.281499999999999</v>
      </c>
      <c r="C9283">
        <v>10.398999999999999</v>
      </c>
      <c r="D9283" s="1">
        <v>6.67835</v>
      </c>
    </row>
    <row r="9284" spans="2:4" x14ac:dyDescent="0.3">
      <c r="B9284">
        <v>10.282500000000001</v>
      </c>
      <c r="C9284">
        <v>10.3912</v>
      </c>
      <c r="D9284" s="1">
        <v>6.6626899999999996</v>
      </c>
    </row>
    <row r="9285" spans="2:4" x14ac:dyDescent="0.3">
      <c r="B9285">
        <v>10.2835</v>
      </c>
      <c r="C9285">
        <v>10.3834</v>
      </c>
      <c r="D9285" s="1">
        <v>6.6470500000000001</v>
      </c>
    </row>
    <row r="9286" spans="2:4" x14ac:dyDescent="0.3">
      <c r="B9286">
        <v>10.2845</v>
      </c>
      <c r="C9286">
        <v>10.3756</v>
      </c>
      <c r="D9286" s="1">
        <v>6.6314299999999999</v>
      </c>
    </row>
    <row r="9287" spans="2:4" x14ac:dyDescent="0.3">
      <c r="B9287">
        <v>10.285500000000001</v>
      </c>
      <c r="C9287">
        <v>10.367900000000001</v>
      </c>
      <c r="D9287" s="1">
        <v>6.6158299999999999</v>
      </c>
    </row>
    <row r="9288" spans="2:4" x14ac:dyDescent="0.3">
      <c r="B9288">
        <v>10.2865</v>
      </c>
      <c r="C9288">
        <v>10.360099999999999</v>
      </c>
      <c r="D9288" s="1">
        <v>6.6002400000000003</v>
      </c>
    </row>
    <row r="9289" spans="2:4" x14ac:dyDescent="0.3">
      <c r="B9289">
        <v>10.2875</v>
      </c>
      <c r="C9289">
        <v>10.3523</v>
      </c>
      <c r="D9289" s="1">
        <v>6.5846799999999996</v>
      </c>
    </row>
    <row r="9290" spans="2:4" x14ac:dyDescent="0.3">
      <c r="B9290">
        <v>10.288500000000001</v>
      </c>
      <c r="C9290">
        <v>10.3445</v>
      </c>
      <c r="D9290" s="1">
        <v>6.5691300000000004</v>
      </c>
    </row>
    <row r="9291" spans="2:4" x14ac:dyDescent="0.3">
      <c r="B9291">
        <v>10.2895</v>
      </c>
      <c r="C9291">
        <v>10.3367</v>
      </c>
      <c r="D9291" s="1">
        <v>6.5536000000000003</v>
      </c>
    </row>
    <row r="9292" spans="2:4" x14ac:dyDescent="0.3">
      <c r="B9292">
        <v>10.2905</v>
      </c>
      <c r="C9292">
        <v>10.328900000000001</v>
      </c>
      <c r="D9292" s="1">
        <v>6.5380799999999999</v>
      </c>
    </row>
    <row r="9293" spans="2:4" x14ac:dyDescent="0.3">
      <c r="B9293">
        <v>10.291499999999999</v>
      </c>
      <c r="C9293">
        <v>10.321199999999999</v>
      </c>
      <c r="D9293" s="1">
        <v>6.5225900000000001</v>
      </c>
    </row>
    <row r="9294" spans="2:4" x14ac:dyDescent="0.3">
      <c r="B9294">
        <v>10.2925</v>
      </c>
      <c r="C9294">
        <v>10.3134</v>
      </c>
      <c r="D9294" s="1">
        <v>6.5071199999999996</v>
      </c>
    </row>
    <row r="9295" spans="2:4" x14ac:dyDescent="0.3">
      <c r="B9295">
        <v>10.2935</v>
      </c>
      <c r="C9295">
        <v>10.3056</v>
      </c>
      <c r="D9295" s="1">
        <v>6.4916600000000004</v>
      </c>
    </row>
    <row r="9296" spans="2:4" x14ac:dyDescent="0.3">
      <c r="B9296">
        <v>10.294499999999999</v>
      </c>
      <c r="C9296">
        <v>10.2979</v>
      </c>
      <c r="D9296" s="1">
        <v>6.4762300000000002</v>
      </c>
    </row>
    <row r="9297" spans="2:4" x14ac:dyDescent="0.3">
      <c r="B9297">
        <v>10.295500000000001</v>
      </c>
      <c r="C9297">
        <v>10.290100000000001</v>
      </c>
      <c r="D9297" s="1">
        <v>6.4608100000000004</v>
      </c>
    </row>
    <row r="9298" spans="2:4" x14ac:dyDescent="0.3">
      <c r="B9298">
        <v>10.2965</v>
      </c>
      <c r="C9298">
        <v>10.282400000000001</v>
      </c>
      <c r="D9298" s="1">
        <v>6.4454099999999999</v>
      </c>
    </row>
    <row r="9299" spans="2:4" x14ac:dyDescent="0.3">
      <c r="B9299">
        <v>10.297499999999999</v>
      </c>
      <c r="C9299">
        <v>10.2746</v>
      </c>
      <c r="D9299" s="1">
        <v>6.4300300000000004</v>
      </c>
    </row>
    <row r="9300" spans="2:4" x14ac:dyDescent="0.3">
      <c r="B9300">
        <v>10.298500000000001</v>
      </c>
      <c r="C9300">
        <v>10.2669</v>
      </c>
      <c r="D9300" s="1">
        <v>6.4146599999999996</v>
      </c>
    </row>
    <row r="9301" spans="2:4" x14ac:dyDescent="0.3">
      <c r="B9301">
        <v>10.2995</v>
      </c>
      <c r="C9301">
        <v>10.2591</v>
      </c>
      <c r="D9301" s="1">
        <v>6.3993200000000003</v>
      </c>
    </row>
    <row r="9302" spans="2:4" x14ac:dyDescent="0.3">
      <c r="B9302">
        <v>10.3005</v>
      </c>
      <c r="C9302">
        <v>10.2514</v>
      </c>
      <c r="D9302" s="1">
        <v>6.3839899999999998</v>
      </c>
    </row>
    <row r="9303" spans="2:4" x14ac:dyDescent="0.3">
      <c r="B9303">
        <v>10.301500000000001</v>
      </c>
      <c r="C9303">
        <v>10.243600000000001</v>
      </c>
      <c r="D9303" s="1">
        <v>6.3686800000000003</v>
      </c>
    </row>
    <row r="9304" spans="2:4" x14ac:dyDescent="0.3">
      <c r="B9304">
        <v>10.3025</v>
      </c>
      <c r="C9304">
        <v>10.235900000000001</v>
      </c>
      <c r="D9304" s="1">
        <v>6.3533900000000001</v>
      </c>
    </row>
    <row r="9305" spans="2:4" x14ac:dyDescent="0.3">
      <c r="B9305">
        <v>10.3035</v>
      </c>
      <c r="C9305">
        <v>10.228199999999999</v>
      </c>
      <c r="D9305" s="1">
        <v>6.33812</v>
      </c>
    </row>
    <row r="9306" spans="2:4" x14ac:dyDescent="0.3">
      <c r="B9306">
        <v>10.304500000000001</v>
      </c>
      <c r="C9306">
        <v>10.2204</v>
      </c>
      <c r="D9306" s="1">
        <v>6.32287</v>
      </c>
    </row>
    <row r="9307" spans="2:4" x14ac:dyDescent="0.3">
      <c r="B9307">
        <v>10.3055</v>
      </c>
      <c r="C9307">
        <v>10.2127</v>
      </c>
      <c r="D9307" s="1">
        <v>6.3076400000000001</v>
      </c>
    </row>
    <row r="9308" spans="2:4" x14ac:dyDescent="0.3">
      <c r="B9308">
        <v>10.3065</v>
      </c>
      <c r="C9308">
        <v>10.205</v>
      </c>
      <c r="D9308" s="1">
        <v>6.2924199999999999</v>
      </c>
    </row>
    <row r="9309" spans="2:4" x14ac:dyDescent="0.3">
      <c r="B9309">
        <v>10.307499999999999</v>
      </c>
      <c r="C9309">
        <v>10.1973</v>
      </c>
      <c r="D9309" s="1">
        <v>6.2772300000000003</v>
      </c>
    </row>
    <row r="9310" spans="2:4" x14ac:dyDescent="0.3">
      <c r="B9310">
        <v>10.3085</v>
      </c>
      <c r="C9310">
        <v>10.1896</v>
      </c>
      <c r="D9310" s="1">
        <v>6.2620500000000003</v>
      </c>
    </row>
    <row r="9311" spans="2:4" x14ac:dyDescent="0.3">
      <c r="B9311">
        <v>10.3095</v>
      </c>
      <c r="C9311">
        <v>10.181800000000001</v>
      </c>
      <c r="D9311" s="1">
        <v>6.2468899999999996</v>
      </c>
    </row>
    <row r="9312" spans="2:4" x14ac:dyDescent="0.3">
      <c r="B9312">
        <v>10.310499999999999</v>
      </c>
      <c r="C9312">
        <v>10.174099999999999</v>
      </c>
      <c r="D9312" s="1">
        <v>6.2317499999999999</v>
      </c>
    </row>
    <row r="9313" spans="2:4" x14ac:dyDescent="0.3">
      <c r="B9313">
        <v>10.311500000000001</v>
      </c>
      <c r="C9313">
        <v>10.166399999999999</v>
      </c>
      <c r="D9313" s="1">
        <v>6.2166199999999998</v>
      </c>
    </row>
    <row r="9314" spans="2:4" x14ac:dyDescent="0.3">
      <c r="B9314">
        <v>10.3125</v>
      </c>
      <c r="C9314">
        <v>10.1587</v>
      </c>
      <c r="D9314" s="1">
        <v>6.2015200000000004</v>
      </c>
    </row>
    <row r="9315" spans="2:4" x14ac:dyDescent="0.3">
      <c r="B9315">
        <v>10.313499999999999</v>
      </c>
      <c r="C9315">
        <v>10.151</v>
      </c>
      <c r="D9315" s="1">
        <v>6.1864299999999997</v>
      </c>
    </row>
    <row r="9316" spans="2:4" x14ac:dyDescent="0.3">
      <c r="B9316">
        <v>10.314500000000001</v>
      </c>
      <c r="C9316">
        <v>10.1433</v>
      </c>
      <c r="D9316" s="1">
        <v>6.1713699999999996</v>
      </c>
    </row>
    <row r="9317" spans="2:4" x14ac:dyDescent="0.3">
      <c r="B9317">
        <v>10.3155</v>
      </c>
      <c r="C9317">
        <v>10.1356</v>
      </c>
      <c r="D9317" s="1">
        <v>6.15632</v>
      </c>
    </row>
    <row r="9318" spans="2:4" x14ac:dyDescent="0.3">
      <c r="B9318">
        <v>10.3165</v>
      </c>
      <c r="C9318">
        <v>10.1279</v>
      </c>
      <c r="D9318" s="1">
        <v>6.1412899999999997</v>
      </c>
    </row>
    <row r="9319" spans="2:4" x14ac:dyDescent="0.3">
      <c r="B9319">
        <v>10.317500000000001</v>
      </c>
      <c r="C9319">
        <v>10.1203</v>
      </c>
      <c r="D9319" s="1">
        <v>6.1262800000000004</v>
      </c>
    </row>
    <row r="9320" spans="2:4" x14ac:dyDescent="0.3">
      <c r="B9320">
        <v>10.3185</v>
      </c>
      <c r="C9320">
        <v>10.1126</v>
      </c>
      <c r="D9320" s="1">
        <v>6.1112799999999998</v>
      </c>
    </row>
    <row r="9321" spans="2:4" x14ac:dyDescent="0.3">
      <c r="B9321">
        <v>10.3195</v>
      </c>
      <c r="C9321">
        <v>10.104900000000001</v>
      </c>
      <c r="D9321" s="1">
        <v>6.0963099999999999</v>
      </c>
    </row>
    <row r="9322" spans="2:4" x14ac:dyDescent="0.3">
      <c r="B9322">
        <v>10.320499999999999</v>
      </c>
      <c r="C9322">
        <v>10.097200000000001</v>
      </c>
      <c r="D9322" s="1">
        <v>6.0813499999999996</v>
      </c>
    </row>
    <row r="9323" spans="2:4" x14ac:dyDescent="0.3">
      <c r="B9323">
        <v>10.3216</v>
      </c>
      <c r="C9323">
        <v>10.089499999999999</v>
      </c>
      <c r="D9323" s="1">
        <v>6.0664100000000003</v>
      </c>
    </row>
    <row r="9324" spans="2:4" x14ac:dyDescent="0.3">
      <c r="B9324">
        <v>10.3226</v>
      </c>
      <c r="C9324">
        <v>10.081899999999999</v>
      </c>
      <c r="D9324" s="1">
        <v>6.0514900000000003</v>
      </c>
    </row>
    <row r="9325" spans="2:4" x14ac:dyDescent="0.3">
      <c r="B9325">
        <v>10.323600000000001</v>
      </c>
      <c r="C9325">
        <v>10.074199999999999</v>
      </c>
      <c r="D9325" s="1">
        <v>6.0365900000000003</v>
      </c>
    </row>
    <row r="9326" spans="2:4" x14ac:dyDescent="0.3">
      <c r="B9326">
        <v>10.3246</v>
      </c>
      <c r="C9326">
        <v>10.0665</v>
      </c>
      <c r="D9326" s="1">
        <v>6.0217099999999997</v>
      </c>
    </row>
    <row r="9327" spans="2:4" x14ac:dyDescent="0.3">
      <c r="B9327">
        <v>10.3256</v>
      </c>
      <c r="C9327">
        <v>10.0589</v>
      </c>
      <c r="D9327" s="1">
        <v>6.00685</v>
      </c>
    </row>
    <row r="9328" spans="2:4" x14ac:dyDescent="0.3">
      <c r="B9328">
        <v>10.326599999999999</v>
      </c>
      <c r="C9328">
        <v>10.0512</v>
      </c>
      <c r="D9328" s="1">
        <v>5.992</v>
      </c>
    </row>
    <row r="9329" spans="2:4" x14ac:dyDescent="0.3">
      <c r="B9329">
        <v>10.3276</v>
      </c>
      <c r="C9329">
        <v>10.0436</v>
      </c>
      <c r="D9329" s="1">
        <v>5.9771799999999997</v>
      </c>
    </row>
    <row r="9330" spans="2:4" x14ac:dyDescent="0.3">
      <c r="B9330">
        <v>10.3286</v>
      </c>
      <c r="C9330">
        <v>10.0359</v>
      </c>
      <c r="D9330" s="1">
        <v>5.9623699999999999</v>
      </c>
    </row>
    <row r="9331" spans="2:4" x14ac:dyDescent="0.3">
      <c r="B9331">
        <v>10.329599999999999</v>
      </c>
      <c r="C9331">
        <v>10.0283</v>
      </c>
      <c r="D9331" s="1">
        <v>5.9475800000000003</v>
      </c>
    </row>
    <row r="9332" spans="2:4" x14ac:dyDescent="0.3">
      <c r="B9332">
        <v>10.3306</v>
      </c>
      <c r="C9332">
        <v>10.0206</v>
      </c>
      <c r="D9332" s="1">
        <v>5.9328099999999999</v>
      </c>
    </row>
    <row r="9333" spans="2:4" x14ac:dyDescent="0.3">
      <c r="B9333">
        <v>10.3316</v>
      </c>
      <c r="C9333">
        <v>10.013</v>
      </c>
      <c r="D9333" s="1">
        <v>5.9180599999999997</v>
      </c>
    </row>
    <row r="9334" spans="2:4" x14ac:dyDescent="0.3">
      <c r="B9334">
        <v>10.332599999999999</v>
      </c>
      <c r="C9334">
        <v>10.0053</v>
      </c>
      <c r="D9334" s="1">
        <v>5.9033199999999999</v>
      </c>
    </row>
    <row r="9335" spans="2:4" x14ac:dyDescent="0.3">
      <c r="B9335">
        <v>10.333600000000001</v>
      </c>
      <c r="C9335">
        <v>9.9977</v>
      </c>
      <c r="D9335" s="1">
        <v>5.8886099999999999</v>
      </c>
    </row>
    <row r="9336" spans="2:4" x14ac:dyDescent="0.3">
      <c r="B9336">
        <v>10.3346</v>
      </c>
      <c r="C9336">
        <v>9.9900699999999993</v>
      </c>
      <c r="D9336" s="1">
        <v>5.8739100000000004</v>
      </c>
    </row>
    <row r="9337" spans="2:4" x14ac:dyDescent="0.3">
      <c r="B9337">
        <v>10.335599999999999</v>
      </c>
      <c r="C9337">
        <v>9.9824400000000004</v>
      </c>
      <c r="D9337" s="1">
        <v>5.8592300000000002</v>
      </c>
    </row>
    <row r="9338" spans="2:4" x14ac:dyDescent="0.3">
      <c r="B9338">
        <v>10.336600000000001</v>
      </c>
      <c r="C9338">
        <v>9.9748199999999994</v>
      </c>
      <c r="D9338" s="1">
        <v>5.84457</v>
      </c>
    </row>
    <row r="9339" spans="2:4" x14ac:dyDescent="0.3">
      <c r="B9339">
        <v>10.3376</v>
      </c>
      <c r="C9339">
        <v>9.9671900000000004</v>
      </c>
      <c r="D9339" s="1">
        <v>5.8299300000000001</v>
      </c>
    </row>
    <row r="9340" spans="2:4" x14ac:dyDescent="0.3">
      <c r="B9340">
        <v>10.3386</v>
      </c>
      <c r="C9340">
        <v>9.9595699999999994</v>
      </c>
      <c r="D9340" s="1">
        <v>5.8153100000000002</v>
      </c>
    </row>
    <row r="9341" spans="2:4" x14ac:dyDescent="0.3">
      <c r="B9341">
        <v>10.339600000000001</v>
      </c>
      <c r="C9341">
        <v>9.9519599999999997</v>
      </c>
      <c r="D9341" s="1">
        <v>5.8007</v>
      </c>
    </row>
    <row r="9342" spans="2:4" x14ac:dyDescent="0.3">
      <c r="B9342">
        <v>10.3406</v>
      </c>
      <c r="C9342">
        <v>9.9443400000000004</v>
      </c>
      <c r="D9342" s="1">
        <v>5.7861099999999999</v>
      </c>
    </row>
    <row r="9343" spans="2:4" x14ac:dyDescent="0.3">
      <c r="B9343">
        <v>10.3416</v>
      </c>
      <c r="C9343">
        <v>9.9367300000000007</v>
      </c>
      <c r="D9343" s="1">
        <v>5.7715500000000004</v>
      </c>
    </row>
    <row r="9344" spans="2:4" x14ac:dyDescent="0.3">
      <c r="B9344">
        <v>10.342599999999999</v>
      </c>
      <c r="C9344">
        <v>9.9291300000000007</v>
      </c>
      <c r="D9344" s="1">
        <v>5.7569999999999997</v>
      </c>
    </row>
    <row r="9345" spans="2:4" x14ac:dyDescent="0.3">
      <c r="B9345">
        <v>10.3436</v>
      </c>
      <c r="C9345">
        <v>9.9215300000000006</v>
      </c>
      <c r="D9345" s="1">
        <v>5.74247</v>
      </c>
    </row>
    <row r="9346" spans="2:4" x14ac:dyDescent="0.3">
      <c r="B9346">
        <v>10.3446</v>
      </c>
      <c r="C9346">
        <v>9.9139300000000006</v>
      </c>
      <c r="D9346" s="1">
        <v>5.7279600000000004</v>
      </c>
    </row>
    <row r="9347" spans="2:4" x14ac:dyDescent="0.3">
      <c r="B9347">
        <v>10.345599999999999</v>
      </c>
      <c r="C9347">
        <v>9.9063300000000005</v>
      </c>
      <c r="D9347" s="1">
        <v>5.7134600000000004</v>
      </c>
    </row>
    <row r="9348" spans="2:4" x14ac:dyDescent="0.3">
      <c r="B9348">
        <v>10.3466</v>
      </c>
      <c r="C9348">
        <v>9.8987400000000001</v>
      </c>
      <c r="D9348" s="1">
        <v>5.6989900000000002</v>
      </c>
    </row>
    <row r="9349" spans="2:4" x14ac:dyDescent="0.3">
      <c r="B9349">
        <v>10.3476</v>
      </c>
      <c r="C9349">
        <v>9.8911499999999997</v>
      </c>
      <c r="D9349" s="1">
        <v>5.6845299999999996</v>
      </c>
    </row>
    <row r="9350" spans="2:4" x14ac:dyDescent="0.3">
      <c r="B9350">
        <v>10.348599999999999</v>
      </c>
      <c r="C9350">
        <v>9.8835599999999992</v>
      </c>
      <c r="D9350" s="1">
        <v>5.6700900000000001</v>
      </c>
    </row>
    <row r="9351" spans="2:4" x14ac:dyDescent="0.3">
      <c r="B9351">
        <v>10.349600000000001</v>
      </c>
      <c r="C9351">
        <v>9.8759800000000002</v>
      </c>
      <c r="D9351" s="1">
        <v>5.6556800000000003</v>
      </c>
    </row>
    <row r="9352" spans="2:4" x14ac:dyDescent="0.3">
      <c r="B9352">
        <v>10.3506</v>
      </c>
      <c r="C9352">
        <v>9.8683899999999998</v>
      </c>
      <c r="D9352" s="1">
        <v>5.6412699999999996</v>
      </c>
    </row>
    <row r="9353" spans="2:4" x14ac:dyDescent="0.3">
      <c r="B9353">
        <v>10.351599999999999</v>
      </c>
      <c r="C9353">
        <v>9.8608200000000004</v>
      </c>
      <c r="D9353" s="1">
        <v>5.6268900000000004</v>
      </c>
    </row>
    <row r="9354" spans="2:4" x14ac:dyDescent="0.3">
      <c r="B9354">
        <v>10.352600000000001</v>
      </c>
      <c r="C9354">
        <v>9.8532399999999996</v>
      </c>
      <c r="D9354" s="1">
        <v>5.6125299999999996</v>
      </c>
    </row>
    <row r="9355" spans="2:4" x14ac:dyDescent="0.3">
      <c r="B9355">
        <v>10.3536</v>
      </c>
      <c r="C9355">
        <v>9.8456700000000001</v>
      </c>
      <c r="D9355" s="1">
        <v>5.5981800000000002</v>
      </c>
    </row>
    <row r="9356" spans="2:4" x14ac:dyDescent="0.3">
      <c r="B9356">
        <v>10.3546</v>
      </c>
      <c r="C9356">
        <v>9.8381100000000004</v>
      </c>
      <c r="D9356" s="1">
        <v>5.5838599999999996</v>
      </c>
    </row>
    <row r="9357" spans="2:4" x14ac:dyDescent="0.3">
      <c r="B9357">
        <v>10.355600000000001</v>
      </c>
      <c r="C9357">
        <v>9.8305399999999992</v>
      </c>
      <c r="D9357" s="1">
        <v>5.5695499999999996</v>
      </c>
    </row>
    <row r="9358" spans="2:4" x14ac:dyDescent="0.3">
      <c r="B9358">
        <v>10.3566</v>
      </c>
      <c r="C9358">
        <v>9.8229799999999994</v>
      </c>
      <c r="D9358" s="1">
        <v>5.5552599999999996</v>
      </c>
    </row>
    <row r="9359" spans="2:4" x14ac:dyDescent="0.3">
      <c r="B9359">
        <v>10.3576</v>
      </c>
      <c r="C9359">
        <v>9.8154199999999996</v>
      </c>
      <c r="D9359" s="1">
        <v>5.5409899999999999</v>
      </c>
    </row>
    <row r="9360" spans="2:4" x14ac:dyDescent="0.3">
      <c r="B9360">
        <v>10.358599999999999</v>
      </c>
      <c r="C9360">
        <v>9.8078699999999994</v>
      </c>
      <c r="D9360" s="1">
        <v>5.5267400000000002</v>
      </c>
    </row>
    <row r="9361" spans="2:4" x14ac:dyDescent="0.3">
      <c r="B9361">
        <v>10.3596</v>
      </c>
      <c r="C9361">
        <v>9.8003199999999993</v>
      </c>
      <c r="D9361" s="1">
        <v>5.5125000000000002</v>
      </c>
    </row>
    <row r="9362" spans="2:4" x14ac:dyDescent="0.3">
      <c r="B9362">
        <v>10.3606</v>
      </c>
      <c r="C9362">
        <v>9.7927700000000009</v>
      </c>
      <c r="D9362" s="1">
        <v>5.4982899999999999</v>
      </c>
    </row>
    <row r="9363" spans="2:4" x14ac:dyDescent="0.3">
      <c r="B9363">
        <v>10.361599999999999</v>
      </c>
      <c r="C9363">
        <v>9.7852200000000007</v>
      </c>
      <c r="D9363" s="1">
        <v>5.4840900000000001</v>
      </c>
    </row>
    <row r="9364" spans="2:4" x14ac:dyDescent="0.3">
      <c r="B9364">
        <v>10.3626</v>
      </c>
      <c r="C9364">
        <v>9.7776800000000001</v>
      </c>
      <c r="D9364" s="1">
        <v>5.4699099999999996</v>
      </c>
    </row>
    <row r="9365" spans="2:4" x14ac:dyDescent="0.3">
      <c r="B9365">
        <v>10.3636</v>
      </c>
      <c r="C9365">
        <v>9.7701499999999992</v>
      </c>
      <c r="D9365" s="1">
        <v>5.4557599999999997</v>
      </c>
    </row>
    <row r="9366" spans="2:4" x14ac:dyDescent="0.3">
      <c r="B9366">
        <v>10.364599999999999</v>
      </c>
      <c r="C9366">
        <v>9.7626100000000005</v>
      </c>
      <c r="D9366" s="1">
        <v>5.4416200000000003</v>
      </c>
    </row>
    <row r="9367" spans="2:4" x14ac:dyDescent="0.3">
      <c r="B9367">
        <v>10.365600000000001</v>
      </c>
      <c r="C9367">
        <v>9.7550799999999995</v>
      </c>
      <c r="D9367" s="1">
        <v>5.4274899999999997</v>
      </c>
    </row>
    <row r="9368" spans="2:4" x14ac:dyDescent="0.3">
      <c r="B9368">
        <v>10.3666</v>
      </c>
      <c r="C9368">
        <v>9.7475500000000004</v>
      </c>
      <c r="D9368" s="1">
        <v>5.4133899999999997</v>
      </c>
    </row>
    <row r="9369" spans="2:4" x14ac:dyDescent="0.3">
      <c r="B9369">
        <v>10.367599999999999</v>
      </c>
      <c r="C9369">
        <v>9.7400199999999995</v>
      </c>
      <c r="D9369" s="1">
        <v>5.3993000000000002</v>
      </c>
    </row>
    <row r="9370" spans="2:4" x14ac:dyDescent="0.3">
      <c r="B9370">
        <v>10.368600000000001</v>
      </c>
      <c r="C9370">
        <v>9.7324999999999999</v>
      </c>
      <c r="D9370" s="1">
        <v>5.3852399999999996</v>
      </c>
    </row>
    <row r="9371" spans="2:4" x14ac:dyDescent="0.3">
      <c r="B9371">
        <v>10.3696</v>
      </c>
      <c r="C9371">
        <v>9.7249800000000004</v>
      </c>
      <c r="D9371" s="1">
        <v>5.3711900000000004</v>
      </c>
    </row>
    <row r="9372" spans="2:4" x14ac:dyDescent="0.3">
      <c r="B9372">
        <v>10.3706</v>
      </c>
      <c r="C9372">
        <v>9.7174700000000005</v>
      </c>
      <c r="D9372" s="1">
        <v>5.3571600000000004</v>
      </c>
    </row>
    <row r="9373" spans="2:4" x14ac:dyDescent="0.3">
      <c r="B9373">
        <v>10.371600000000001</v>
      </c>
      <c r="C9373">
        <v>9.7099600000000006</v>
      </c>
      <c r="D9373" s="1">
        <v>5.3431499999999996</v>
      </c>
    </row>
    <row r="9374" spans="2:4" x14ac:dyDescent="0.3">
      <c r="B9374">
        <v>10.3726</v>
      </c>
      <c r="C9374">
        <v>9.7024500000000007</v>
      </c>
      <c r="D9374" s="1">
        <v>5.3291500000000003</v>
      </c>
    </row>
    <row r="9375" spans="2:4" x14ac:dyDescent="0.3">
      <c r="B9375">
        <v>10.3736</v>
      </c>
      <c r="C9375">
        <v>9.6949400000000008</v>
      </c>
      <c r="D9375" s="1">
        <v>5.3151799999999998</v>
      </c>
    </row>
    <row r="9376" spans="2:4" x14ac:dyDescent="0.3">
      <c r="B9376">
        <v>10.374599999999999</v>
      </c>
      <c r="C9376">
        <v>9.6874400000000005</v>
      </c>
      <c r="D9376" s="1">
        <v>5.3012199999999998</v>
      </c>
    </row>
    <row r="9377" spans="2:4" x14ac:dyDescent="0.3">
      <c r="B9377">
        <v>10.3756</v>
      </c>
      <c r="C9377">
        <v>9.6799400000000002</v>
      </c>
      <c r="D9377" s="1">
        <v>5.2872899999999996</v>
      </c>
    </row>
    <row r="9378" spans="2:4" x14ac:dyDescent="0.3">
      <c r="B9378">
        <v>10.3766</v>
      </c>
      <c r="C9378">
        <v>9.6724399999999999</v>
      </c>
      <c r="D9378" s="1">
        <v>5.2733699999999999</v>
      </c>
    </row>
    <row r="9379" spans="2:4" x14ac:dyDescent="0.3">
      <c r="B9379">
        <v>10.377599999999999</v>
      </c>
      <c r="C9379">
        <v>9.6649499999999993</v>
      </c>
      <c r="D9379" s="1">
        <v>5.2594700000000003</v>
      </c>
    </row>
    <row r="9380" spans="2:4" x14ac:dyDescent="0.3">
      <c r="B9380">
        <v>10.3786</v>
      </c>
      <c r="C9380">
        <v>9.6574600000000004</v>
      </c>
      <c r="D9380" s="1">
        <v>5.24559</v>
      </c>
    </row>
    <row r="9381" spans="2:4" x14ac:dyDescent="0.3">
      <c r="B9381">
        <v>10.3796</v>
      </c>
      <c r="C9381">
        <v>9.6499699999999997</v>
      </c>
      <c r="D9381" s="1">
        <v>5.2317200000000001</v>
      </c>
    </row>
    <row r="9382" spans="2:4" x14ac:dyDescent="0.3">
      <c r="B9382">
        <v>10.380599999999999</v>
      </c>
      <c r="C9382">
        <v>9.6424900000000004</v>
      </c>
      <c r="D9382" s="1">
        <v>5.2178800000000001</v>
      </c>
    </row>
    <row r="9383" spans="2:4" x14ac:dyDescent="0.3">
      <c r="B9383">
        <v>10.381600000000001</v>
      </c>
      <c r="C9383">
        <v>9.6350099999999994</v>
      </c>
      <c r="D9383" s="1">
        <v>5.2040499999999996</v>
      </c>
    </row>
    <row r="9384" spans="2:4" x14ac:dyDescent="0.3">
      <c r="B9384">
        <v>10.3826</v>
      </c>
      <c r="C9384">
        <v>9.6275399999999998</v>
      </c>
      <c r="D9384" s="1">
        <v>5.1902499999999998</v>
      </c>
    </row>
    <row r="9385" spans="2:4" x14ac:dyDescent="0.3">
      <c r="B9385">
        <v>10.383599999999999</v>
      </c>
      <c r="C9385">
        <v>9.6200600000000005</v>
      </c>
      <c r="D9385" s="1">
        <v>5.1764599999999996</v>
      </c>
    </row>
    <row r="9386" spans="2:4" x14ac:dyDescent="0.3">
      <c r="B9386">
        <v>10.384600000000001</v>
      </c>
      <c r="C9386">
        <v>9.6125900000000009</v>
      </c>
      <c r="D9386" s="1">
        <v>5.1626899999999996</v>
      </c>
    </row>
    <row r="9387" spans="2:4" x14ac:dyDescent="0.3">
      <c r="B9387">
        <v>10.3856</v>
      </c>
      <c r="C9387">
        <v>9.6051300000000008</v>
      </c>
      <c r="D9387" s="1">
        <v>5.1489399999999996</v>
      </c>
    </row>
    <row r="9388" spans="2:4" x14ac:dyDescent="0.3">
      <c r="B9388">
        <v>10.3866</v>
      </c>
      <c r="C9388">
        <v>9.5976599999999994</v>
      </c>
      <c r="D9388" s="1">
        <v>5.1352000000000002</v>
      </c>
    </row>
    <row r="9389" spans="2:4" x14ac:dyDescent="0.3">
      <c r="B9389">
        <v>10.387600000000001</v>
      </c>
      <c r="C9389">
        <v>9.5901999999999994</v>
      </c>
      <c r="D9389" s="1">
        <v>5.1214899999999997</v>
      </c>
    </row>
    <row r="9390" spans="2:4" x14ac:dyDescent="0.3">
      <c r="B9390">
        <v>10.3886</v>
      </c>
      <c r="C9390">
        <v>9.5827500000000008</v>
      </c>
      <c r="D9390" s="1">
        <v>5.1077899999999996</v>
      </c>
    </row>
    <row r="9391" spans="2:4" x14ac:dyDescent="0.3">
      <c r="B9391">
        <v>10.3896</v>
      </c>
      <c r="C9391">
        <v>9.5752900000000007</v>
      </c>
      <c r="D9391" s="1">
        <v>5.0941200000000002</v>
      </c>
    </row>
    <row r="9392" spans="2:4" x14ac:dyDescent="0.3">
      <c r="B9392">
        <v>10.390599999999999</v>
      </c>
      <c r="C9392">
        <v>9.5678400000000003</v>
      </c>
      <c r="D9392" s="1">
        <v>5.0804600000000004</v>
      </c>
    </row>
    <row r="9393" spans="2:4" x14ac:dyDescent="0.3">
      <c r="B9393">
        <v>10.3916</v>
      </c>
      <c r="C9393">
        <v>9.5603899999999999</v>
      </c>
      <c r="D9393" s="1">
        <v>5.0668199999999999</v>
      </c>
    </row>
    <row r="9394" spans="2:4" x14ac:dyDescent="0.3">
      <c r="B9394">
        <v>10.3926</v>
      </c>
      <c r="C9394">
        <v>9.5529499999999992</v>
      </c>
      <c r="D9394" s="1">
        <v>5.0531899999999998</v>
      </c>
    </row>
    <row r="9395" spans="2:4" x14ac:dyDescent="0.3">
      <c r="B9395">
        <v>10.393599999999999</v>
      </c>
      <c r="C9395">
        <v>9.5455100000000002</v>
      </c>
      <c r="D9395" s="1">
        <v>5.0395899999999996</v>
      </c>
    </row>
    <row r="9396" spans="2:4" x14ac:dyDescent="0.3">
      <c r="B9396">
        <v>10.394600000000001</v>
      </c>
      <c r="C9396">
        <v>9.5380699999999994</v>
      </c>
      <c r="D9396" s="1">
        <v>5.0260100000000003</v>
      </c>
    </row>
    <row r="9397" spans="2:4" x14ac:dyDescent="0.3">
      <c r="B9397">
        <v>10.3956</v>
      </c>
      <c r="C9397">
        <v>9.53064</v>
      </c>
      <c r="D9397" s="1">
        <v>5.0124399999999998</v>
      </c>
    </row>
    <row r="9398" spans="2:4" x14ac:dyDescent="0.3">
      <c r="B9398">
        <v>10.396599999999999</v>
      </c>
      <c r="C9398">
        <v>9.5232100000000006</v>
      </c>
      <c r="D9398" s="1">
        <v>4.9988900000000003</v>
      </c>
    </row>
    <row r="9399" spans="2:4" x14ac:dyDescent="0.3">
      <c r="B9399">
        <v>10.397600000000001</v>
      </c>
      <c r="C9399">
        <v>9.5157799999999995</v>
      </c>
      <c r="D9399" s="1">
        <v>4.98536</v>
      </c>
    </row>
    <row r="9400" spans="2:4" x14ac:dyDescent="0.3">
      <c r="B9400">
        <v>10.3986</v>
      </c>
      <c r="C9400">
        <v>9.5083500000000001</v>
      </c>
      <c r="D9400" s="1">
        <v>4.9718499999999999</v>
      </c>
    </row>
    <row r="9401" spans="2:4" x14ac:dyDescent="0.3">
      <c r="B9401">
        <v>10.3996</v>
      </c>
      <c r="C9401">
        <v>9.5009300000000003</v>
      </c>
      <c r="D9401" s="1">
        <v>4.9583599999999999</v>
      </c>
    </row>
    <row r="9402" spans="2:4" x14ac:dyDescent="0.3">
      <c r="B9402">
        <v>10.400600000000001</v>
      </c>
      <c r="C9402">
        <v>9.4935200000000002</v>
      </c>
      <c r="D9402" s="1">
        <v>4.94489</v>
      </c>
    </row>
    <row r="9403" spans="2:4" x14ac:dyDescent="0.3">
      <c r="B9403">
        <v>10.4016</v>
      </c>
      <c r="C9403">
        <v>9.4861000000000004</v>
      </c>
      <c r="D9403" s="1">
        <v>4.9314299999999998</v>
      </c>
    </row>
    <row r="9404" spans="2:4" x14ac:dyDescent="0.3">
      <c r="B9404">
        <v>10.4026</v>
      </c>
      <c r="C9404">
        <v>9.4786900000000003</v>
      </c>
      <c r="D9404" s="1">
        <v>4.9180000000000001</v>
      </c>
    </row>
    <row r="9405" spans="2:4" x14ac:dyDescent="0.3">
      <c r="B9405">
        <v>10.403600000000001</v>
      </c>
      <c r="C9405">
        <v>9.4712800000000001</v>
      </c>
      <c r="D9405" s="1">
        <v>4.9045800000000002</v>
      </c>
    </row>
    <row r="9406" spans="2:4" x14ac:dyDescent="0.3">
      <c r="B9406">
        <v>10.4046</v>
      </c>
      <c r="C9406">
        <v>9.46387</v>
      </c>
      <c r="D9406" s="1">
        <v>4.8911800000000003</v>
      </c>
    </row>
    <row r="9407" spans="2:4" x14ac:dyDescent="0.3">
      <c r="B9407">
        <v>10.4056</v>
      </c>
      <c r="C9407">
        <v>9.4564699999999995</v>
      </c>
      <c r="D9407" s="1">
        <v>4.8777999999999997</v>
      </c>
    </row>
    <row r="9408" spans="2:4" x14ac:dyDescent="0.3">
      <c r="B9408">
        <v>10.406599999999999</v>
      </c>
      <c r="C9408">
        <v>9.4490700000000007</v>
      </c>
      <c r="D9408" s="1">
        <v>4.8644400000000001</v>
      </c>
    </row>
    <row r="9409" spans="2:4" x14ac:dyDescent="0.3">
      <c r="B9409">
        <v>10.4076</v>
      </c>
      <c r="C9409">
        <v>9.4416799999999999</v>
      </c>
      <c r="D9409" s="1">
        <v>4.8510999999999997</v>
      </c>
    </row>
    <row r="9410" spans="2:4" x14ac:dyDescent="0.3">
      <c r="B9410">
        <v>10.4086</v>
      </c>
      <c r="C9410">
        <v>9.4342900000000007</v>
      </c>
      <c r="D9410" s="1">
        <v>4.8377699999999999</v>
      </c>
    </row>
    <row r="9411" spans="2:4" x14ac:dyDescent="0.3">
      <c r="B9411">
        <v>10.409599999999999</v>
      </c>
      <c r="C9411">
        <v>9.4268999999999998</v>
      </c>
      <c r="D9411" s="1">
        <v>4.8244600000000002</v>
      </c>
    </row>
    <row r="9412" spans="2:4" x14ac:dyDescent="0.3">
      <c r="B9412">
        <v>10.410600000000001</v>
      </c>
      <c r="C9412">
        <v>9.4195100000000007</v>
      </c>
      <c r="D9412" s="1">
        <v>4.8111800000000002</v>
      </c>
    </row>
    <row r="9413" spans="2:4" x14ac:dyDescent="0.3">
      <c r="B9413">
        <v>10.4116</v>
      </c>
      <c r="C9413">
        <v>9.4121299999999994</v>
      </c>
      <c r="D9413" s="1">
        <v>4.7979099999999999</v>
      </c>
    </row>
    <row r="9414" spans="2:4" x14ac:dyDescent="0.3">
      <c r="B9414">
        <v>10.412599999999999</v>
      </c>
      <c r="C9414">
        <v>9.4047499999999999</v>
      </c>
      <c r="D9414" s="1">
        <v>4.7846599999999997</v>
      </c>
    </row>
    <row r="9415" spans="2:4" x14ac:dyDescent="0.3">
      <c r="B9415">
        <v>10.413600000000001</v>
      </c>
      <c r="C9415">
        <v>9.3973800000000001</v>
      </c>
      <c r="D9415" s="1">
        <v>4.77142</v>
      </c>
    </row>
    <row r="9416" spans="2:4" x14ac:dyDescent="0.3">
      <c r="B9416">
        <v>10.4146</v>
      </c>
      <c r="C9416">
        <v>9.39</v>
      </c>
      <c r="D9416" s="1">
        <v>4.7582100000000001</v>
      </c>
    </row>
    <row r="9417" spans="2:4" x14ac:dyDescent="0.3">
      <c r="B9417">
        <v>10.4156</v>
      </c>
      <c r="C9417">
        <v>9.3826300000000007</v>
      </c>
      <c r="D9417" s="1">
        <v>4.7450200000000002</v>
      </c>
    </row>
    <row r="9418" spans="2:4" x14ac:dyDescent="0.3">
      <c r="B9418">
        <v>10.416600000000001</v>
      </c>
      <c r="C9418">
        <v>9.3752700000000004</v>
      </c>
      <c r="D9418" s="1">
        <v>4.73184</v>
      </c>
    </row>
    <row r="9419" spans="2:4" x14ac:dyDescent="0.3">
      <c r="B9419">
        <v>10.4176</v>
      </c>
      <c r="C9419">
        <v>9.3679000000000006</v>
      </c>
      <c r="D9419" s="1">
        <v>4.71868</v>
      </c>
    </row>
    <row r="9420" spans="2:4" x14ac:dyDescent="0.3">
      <c r="B9420">
        <v>10.4186</v>
      </c>
      <c r="C9420">
        <v>9.3605400000000003</v>
      </c>
      <c r="D9420" s="1">
        <v>4.7055400000000001</v>
      </c>
    </row>
    <row r="9421" spans="2:4" x14ac:dyDescent="0.3">
      <c r="B9421">
        <v>10.419600000000001</v>
      </c>
      <c r="C9421">
        <v>9.3531899999999997</v>
      </c>
      <c r="D9421" s="1">
        <v>4.6924200000000003</v>
      </c>
    </row>
    <row r="9422" spans="2:4" x14ac:dyDescent="0.3">
      <c r="B9422">
        <v>10.4206</v>
      </c>
      <c r="C9422">
        <v>9.3458400000000008</v>
      </c>
      <c r="D9422" s="1">
        <v>4.6793199999999997</v>
      </c>
    </row>
    <row r="9423" spans="2:4" x14ac:dyDescent="0.3">
      <c r="B9423">
        <v>10.4216</v>
      </c>
      <c r="C9423">
        <v>9.3384900000000002</v>
      </c>
      <c r="D9423" s="1">
        <v>4.6662400000000002</v>
      </c>
    </row>
    <row r="9424" spans="2:4" x14ac:dyDescent="0.3">
      <c r="B9424">
        <v>10.422599999999999</v>
      </c>
      <c r="C9424">
        <v>9.3311399999999995</v>
      </c>
      <c r="D9424" s="1">
        <v>4.6531700000000003</v>
      </c>
    </row>
    <row r="9425" spans="2:4" x14ac:dyDescent="0.3">
      <c r="B9425">
        <v>10.4236</v>
      </c>
      <c r="C9425">
        <v>9.3238000000000003</v>
      </c>
      <c r="D9425" s="1">
        <v>4.6401300000000001</v>
      </c>
    </row>
    <row r="9426" spans="2:4" x14ac:dyDescent="0.3">
      <c r="B9426">
        <v>10.4246</v>
      </c>
      <c r="C9426">
        <v>9.3164599999999993</v>
      </c>
      <c r="D9426" s="1">
        <v>4.6271000000000004</v>
      </c>
    </row>
    <row r="9427" spans="2:4" x14ac:dyDescent="0.3">
      <c r="B9427">
        <v>10.425599999999999</v>
      </c>
      <c r="C9427">
        <v>9.3091200000000001</v>
      </c>
      <c r="D9427" s="1">
        <v>4.61409</v>
      </c>
    </row>
    <row r="9428" spans="2:4" x14ac:dyDescent="0.3">
      <c r="B9428">
        <v>10.426600000000001</v>
      </c>
      <c r="C9428">
        <v>9.3017900000000004</v>
      </c>
      <c r="D9428" s="1">
        <v>4.6010999999999997</v>
      </c>
    </row>
    <row r="9429" spans="2:4" x14ac:dyDescent="0.3">
      <c r="B9429">
        <v>10.4276</v>
      </c>
      <c r="C9429">
        <v>9.2944600000000008</v>
      </c>
      <c r="D9429" s="1">
        <v>4.5881299999999996</v>
      </c>
    </row>
    <row r="9430" spans="2:4" x14ac:dyDescent="0.3">
      <c r="B9430">
        <v>10.428599999999999</v>
      </c>
      <c r="C9430">
        <v>9.2871299999999994</v>
      </c>
      <c r="D9430" s="1">
        <v>4.57517</v>
      </c>
    </row>
    <row r="9431" spans="2:4" x14ac:dyDescent="0.3">
      <c r="B9431">
        <v>10.429600000000001</v>
      </c>
      <c r="C9431">
        <v>9.2798099999999994</v>
      </c>
      <c r="D9431" s="1">
        <v>4.5622400000000001</v>
      </c>
    </row>
    <row r="9432" spans="2:4" x14ac:dyDescent="0.3">
      <c r="B9432">
        <v>10.4306</v>
      </c>
      <c r="C9432">
        <v>9.2724799999999998</v>
      </c>
      <c r="D9432" s="1">
        <v>4.5493199999999998</v>
      </c>
    </row>
    <row r="9433" spans="2:4" x14ac:dyDescent="0.3">
      <c r="B9433">
        <v>10.4316</v>
      </c>
      <c r="C9433">
        <v>9.2651699999999995</v>
      </c>
      <c r="D9433" s="1">
        <v>4.5364199999999997</v>
      </c>
    </row>
    <row r="9434" spans="2:4" x14ac:dyDescent="0.3">
      <c r="B9434">
        <v>10.432600000000001</v>
      </c>
      <c r="C9434">
        <v>9.2578499999999995</v>
      </c>
      <c r="D9434" s="1">
        <v>4.5235399999999997</v>
      </c>
    </row>
    <row r="9435" spans="2:4" x14ac:dyDescent="0.3">
      <c r="B9435">
        <v>10.4336</v>
      </c>
      <c r="C9435">
        <v>9.2505400000000009</v>
      </c>
      <c r="D9435" s="1">
        <v>4.5106799999999998</v>
      </c>
    </row>
    <row r="9436" spans="2:4" x14ac:dyDescent="0.3">
      <c r="B9436">
        <v>10.4346</v>
      </c>
      <c r="C9436">
        <v>9.2432300000000005</v>
      </c>
      <c r="D9436" s="1">
        <v>4.4978400000000001</v>
      </c>
    </row>
    <row r="9437" spans="2:4" x14ac:dyDescent="0.3">
      <c r="B9437">
        <v>10.435600000000001</v>
      </c>
      <c r="C9437">
        <v>9.2359299999999998</v>
      </c>
      <c r="D9437" s="1">
        <v>4.4850199999999996</v>
      </c>
    </row>
    <row r="9438" spans="2:4" x14ac:dyDescent="0.3">
      <c r="B9438">
        <v>10.4366</v>
      </c>
      <c r="C9438">
        <v>9.2286300000000008</v>
      </c>
      <c r="D9438" s="1">
        <v>4.4722099999999996</v>
      </c>
    </row>
    <row r="9439" spans="2:4" x14ac:dyDescent="0.3">
      <c r="B9439">
        <v>10.4376</v>
      </c>
      <c r="C9439">
        <v>9.22133</v>
      </c>
      <c r="D9439" s="1">
        <v>4.4594300000000002</v>
      </c>
    </row>
    <row r="9440" spans="2:4" x14ac:dyDescent="0.3">
      <c r="B9440">
        <v>10.438599999999999</v>
      </c>
      <c r="C9440">
        <v>9.2140400000000007</v>
      </c>
      <c r="D9440" s="1">
        <v>4.4466599999999996</v>
      </c>
    </row>
    <row r="9441" spans="2:4" x14ac:dyDescent="0.3">
      <c r="B9441">
        <v>10.4396</v>
      </c>
      <c r="C9441">
        <v>9.2067499999999995</v>
      </c>
      <c r="D9441" s="1">
        <v>4.43391</v>
      </c>
    </row>
    <row r="9442" spans="2:4" x14ac:dyDescent="0.3">
      <c r="B9442">
        <v>10.4406</v>
      </c>
      <c r="C9442">
        <v>9.1994600000000002</v>
      </c>
      <c r="D9442" s="1">
        <v>4.4211799999999997</v>
      </c>
    </row>
    <row r="9443" spans="2:4" x14ac:dyDescent="0.3">
      <c r="B9443">
        <v>10.441599999999999</v>
      </c>
      <c r="C9443">
        <v>9.1921700000000008</v>
      </c>
      <c r="D9443" s="1">
        <v>4.4084700000000003</v>
      </c>
    </row>
    <row r="9444" spans="2:4" x14ac:dyDescent="0.3">
      <c r="B9444">
        <v>10.442600000000001</v>
      </c>
      <c r="C9444">
        <v>9.1848899999999993</v>
      </c>
      <c r="D9444" s="1">
        <v>4.3957699999999997</v>
      </c>
    </row>
    <row r="9445" spans="2:4" x14ac:dyDescent="0.3">
      <c r="B9445">
        <v>10.4436</v>
      </c>
      <c r="C9445">
        <v>9.1776199999999992</v>
      </c>
      <c r="D9445" s="1">
        <v>4.3830999999999998</v>
      </c>
    </row>
    <row r="9446" spans="2:4" x14ac:dyDescent="0.3">
      <c r="B9446">
        <v>10.444599999999999</v>
      </c>
      <c r="C9446">
        <v>9.1703399999999995</v>
      </c>
      <c r="D9446" s="1">
        <v>4.3704400000000003</v>
      </c>
    </row>
    <row r="9447" spans="2:4" x14ac:dyDescent="0.3">
      <c r="B9447">
        <v>10.445600000000001</v>
      </c>
      <c r="C9447">
        <v>9.1630699999999994</v>
      </c>
      <c r="D9447" s="1">
        <v>4.3578000000000001</v>
      </c>
    </row>
    <row r="9448" spans="2:4" x14ac:dyDescent="0.3">
      <c r="B9448">
        <v>10.4466</v>
      </c>
      <c r="C9448">
        <v>9.1557999999999993</v>
      </c>
      <c r="D9448" s="1">
        <v>4.34518</v>
      </c>
    </row>
    <row r="9449" spans="2:4" x14ac:dyDescent="0.3">
      <c r="B9449">
        <v>10.4476</v>
      </c>
      <c r="C9449">
        <v>9.1485400000000006</v>
      </c>
      <c r="D9449" s="1">
        <v>4.3325800000000001</v>
      </c>
    </row>
    <row r="9450" spans="2:4" x14ac:dyDescent="0.3">
      <c r="B9450">
        <v>10.448600000000001</v>
      </c>
      <c r="C9450">
        <v>9.1412700000000005</v>
      </c>
      <c r="D9450" s="1">
        <v>4.32</v>
      </c>
    </row>
    <row r="9451" spans="2:4" x14ac:dyDescent="0.3">
      <c r="B9451">
        <v>10.4496</v>
      </c>
      <c r="C9451">
        <v>9.1340199999999996</v>
      </c>
      <c r="D9451" s="1">
        <v>4.3074399999999997</v>
      </c>
    </row>
    <row r="9452" spans="2:4" x14ac:dyDescent="0.3">
      <c r="B9452">
        <v>10.4506</v>
      </c>
      <c r="C9452">
        <v>9.1267600000000009</v>
      </c>
      <c r="D9452" s="1">
        <v>4.2948899999999997</v>
      </c>
    </row>
    <row r="9453" spans="2:4" x14ac:dyDescent="0.3">
      <c r="B9453">
        <v>10.451599999999999</v>
      </c>
      <c r="C9453">
        <v>9.11951</v>
      </c>
      <c r="D9453" s="1">
        <v>4.2823599999999997</v>
      </c>
    </row>
    <row r="9454" spans="2:4" x14ac:dyDescent="0.3">
      <c r="B9454">
        <v>10.4526</v>
      </c>
      <c r="C9454">
        <v>9.1122599999999991</v>
      </c>
      <c r="D9454" s="1">
        <v>4.2698600000000004</v>
      </c>
    </row>
    <row r="9455" spans="2:4" x14ac:dyDescent="0.3">
      <c r="B9455">
        <v>10.4536</v>
      </c>
      <c r="C9455">
        <v>9.10501</v>
      </c>
      <c r="D9455" s="1">
        <v>4.2573699999999999</v>
      </c>
    </row>
    <row r="9456" spans="2:4" x14ac:dyDescent="0.3">
      <c r="B9456">
        <v>10.454599999999999</v>
      </c>
      <c r="C9456">
        <v>9.0977700000000006</v>
      </c>
      <c r="D9456" s="1">
        <v>4.2448899999999998</v>
      </c>
    </row>
    <row r="9457" spans="2:4" x14ac:dyDescent="0.3">
      <c r="B9457">
        <v>10.4556</v>
      </c>
      <c r="C9457">
        <v>9.0905299999999993</v>
      </c>
      <c r="D9457" s="1">
        <v>4.2324400000000004</v>
      </c>
    </row>
    <row r="9458" spans="2:4" x14ac:dyDescent="0.3">
      <c r="B9458">
        <v>10.4566</v>
      </c>
      <c r="C9458">
        <v>9.0832999999999995</v>
      </c>
      <c r="D9458" s="1">
        <v>4.2200100000000003</v>
      </c>
    </row>
    <row r="9459" spans="2:4" x14ac:dyDescent="0.3">
      <c r="B9459">
        <v>10.457599999999999</v>
      </c>
      <c r="C9459">
        <v>9.07606</v>
      </c>
      <c r="D9459" s="1">
        <v>4.2075899999999997</v>
      </c>
    </row>
    <row r="9460" spans="2:4" x14ac:dyDescent="0.3">
      <c r="B9460">
        <v>10.458600000000001</v>
      </c>
      <c r="C9460">
        <v>9.0688300000000002</v>
      </c>
      <c r="D9460" s="1">
        <v>4.1951999999999998</v>
      </c>
    </row>
    <row r="9461" spans="2:4" x14ac:dyDescent="0.3">
      <c r="B9461">
        <v>10.4596</v>
      </c>
      <c r="C9461">
        <v>9.0616099999999999</v>
      </c>
      <c r="D9461" s="1">
        <v>4.1828200000000004</v>
      </c>
    </row>
    <row r="9462" spans="2:4" x14ac:dyDescent="0.3">
      <c r="B9462">
        <v>10.460599999999999</v>
      </c>
      <c r="C9462">
        <v>9.0543800000000001</v>
      </c>
      <c r="D9462" s="1">
        <v>4.1704600000000003</v>
      </c>
    </row>
    <row r="9463" spans="2:4" x14ac:dyDescent="0.3">
      <c r="B9463">
        <v>10.461600000000001</v>
      </c>
      <c r="C9463">
        <v>9.0471699999999995</v>
      </c>
      <c r="D9463" s="1">
        <v>4.1581200000000003</v>
      </c>
    </row>
    <row r="9464" spans="2:4" x14ac:dyDescent="0.3">
      <c r="B9464">
        <v>10.4626</v>
      </c>
      <c r="C9464">
        <v>9.0399499999999993</v>
      </c>
      <c r="D9464" s="1">
        <v>4.1458000000000004</v>
      </c>
    </row>
    <row r="9465" spans="2:4" x14ac:dyDescent="0.3">
      <c r="B9465">
        <v>10.4636</v>
      </c>
      <c r="C9465">
        <v>9.0327400000000004</v>
      </c>
      <c r="D9465" s="1">
        <v>4.1334900000000001</v>
      </c>
    </row>
    <row r="9466" spans="2:4" x14ac:dyDescent="0.3">
      <c r="B9466">
        <v>10.464600000000001</v>
      </c>
      <c r="C9466">
        <v>9.0255299999999998</v>
      </c>
      <c r="D9466" s="1">
        <v>4.1212099999999996</v>
      </c>
    </row>
    <row r="9467" spans="2:4" x14ac:dyDescent="0.3">
      <c r="B9467">
        <v>10.4656</v>
      </c>
      <c r="C9467">
        <v>9.0183199999999992</v>
      </c>
      <c r="D9467" s="1">
        <v>4.1089399999999996</v>
      </c>
    </row>
    <row r="9468" spans="2:4" x14ac:dyDescent="0.3">
      <c r="B9468">
        <v>10.4666</v>
      </c>
      <c r="C9468">
        <v>9.01112</v>
      </c>
      <c r="D9468" s="1">
        <v>4.0966899999999997</v>
      </c>
    </row>
    <row r="9469" spans="2:4" x14ac:dyDescent="0.3">
      <c r="B9469">
        <v>10.467599999999999</v>
      </c>
      <c r="C9469">
        <v>9.0039200000000008</v>
      </c>
      <c r="D9469" s="1">
        <v>4.08446</v>
      </c>
    </row>
    <row r="9470" spans="2:4" x14ac:dyDescent="0.3">
      <c r="B9470">
        <v>10.4686</v>
      </c>
      <c r="C9470">
        <v>8.9967199999999998</v>
      </c>
      <c r="D9470" s="1">
        <v>4.0722500000000004</v>
      </c>
    </row>
    <row r="9471" spans="2:4" x14ac:dyDescent="0.3">
      <c r="B9471">
        <v>10.4696</v>
      </c>
      <c r="C9471">
        <v>8.9895300000000002</v>
      </c>
      <c r="D9471" s="1">
        <v>4.06006</v>
      </c>
    </row>
    <row r="9472" spans="2:4" x14ac:dyDescent="0.3">
      <c r="B9472">
        <v>10.470599999999999</v>
      </c>
      <c r="C9472">
        <v>8.9823400000000007</v>
      </c>
      <c r="D9472" s="1">
        <v>4.0478899999999998</v>
      </c>
    </row>
    <row r="9473" spans="2:4" x14ac:dyDescent="0.3">
      <c r="B9473">
        <v>10.4716</v>
      </c>
      <c r="C9473">
        <v>8.9751499999999993</v>
      </c>
      <c r="D9473" s="1">
        <v>4.03573</v>
      </c>
    </row>
    <row r="9474" spans="2:4" x14ac:dyDescent="0.3">
      <c r="B9474">
        <v>10.4726</v>
      </c>
      <c r="C9474">
        <v>8.9679699999999993</v>
      </c>
      <c r="D9474" s="1">
        <v>4.0235900000000004</v>
      </c>
    </row>
    <row r="9475" spans="2:4" x14ac:dyDescent="0.3">
      <c r="B9475">
        <v>10.473599999999999</v>
      </c>
      <c r="C9475">
        <v>8.9607799999999997</v>
      </c>
      <c r="D9475" s="1">
        <v>4.0114799999999997</v>
      </c>
    </row>
    <row r="9476" spans="2:4" x14ac:dyDescent="0.3">
      <c r="B9476">
        <v>10.474600000000001</v>
      </c>
      <c r="C9476">
        <v>8.9536099999999994</v>
      </c>
      <c r="D9476" s="1">
        <v>3.9993799999999999</v>
      </c>
    </row>
    <row r="9477" spans="2:4" x14ac:dyDescent="0.3">
      <c r="B9477">
        <v>10.4756</v>
      </c>
      <c r="C9477">
        <v>8.9464299999999994</v>
      </c>
      <c r="D9477" s="1">
        <v>3.9872899999999998</v>
      </c>
    </row>
    <row r="9478" spans="2:4" x14ac:dyDescent="0.3">
      <c r="B9478">
        <v>10.476599999999999</v>
      </c>
      <c r="C9478">
        <v>8.9392600000000009</v>
      </c>
      <c r="D9478" s="1">
        <v>3.9752299999999998</v>
      </c>
    </row>
    <row r="9479" spans="2:4" x14ac:dyDescent="0.3">
      <c r="B9479">
        <v>10.477600000000001</v>
      </c>
      <c r="C9479">
        <v>8.9320900000000005</v>
      </c>
      <c r="D9479" s="1">
        <v>3.96319</v>
      </c>
    </row>
    <row r="9480" spans="2:4" x14ac:dyDescent="0.3">
      <c r="B9480">
        <v>10.4786</v>
      </c>
      <c r="C9480">
        <v>8.9249299999999998</v>
      </c>
      <c r="D9480" s="1">
        <v>3.9511599999999998</v>
      </c>
    </row>
    <row r="9481" spans="2:4" x14ac:dyDescent="0.3">
      <c r="B9481">
        <v>10.4796</v>
      </c>
      <c r="C9481">
        <v>8.9177700000000009</v>
      </c>
      <c r="D9481" s="1">
        <v>3.9391600000000002</v>
      </c>
    </row>
    <row r="9482" spans="2:4" x14ac:dyDescent="0.3">
      <c r="B9482">
        <v>10.480600000000001</v>
      </c>
      <c r="C9482">
        <v>8.9106100000000001</v>
      </c>
      <c r="D9482" s="1">
        <v>3.9271699999999998</v>
      </c>
    </row>
    <row r="9483" spans="2:4" x14ac:dyDescent="0.3">
      <c r="B9483">
        <v>10.4816</v>
      </c>
      <c r="C9483">
        <v>8.9034600000000008</v>
      </c>
      <c r="D9483" s="1">
        <v>3.9152</v>
      </c>
    </row>
    <row r="9484" spans="2:4" x14ac:dyDescent="0.3">
      <c r="B9484">
        <v>10.4826</v>
      </c>
      <c r="C9484">
        <v>8.8963099999999997</v>
      </c>
      <c r="D9484" s="1">
        <v>3.9032399999999998</v>
      </c>
    </row>
    <row r="9485" spans="2:4" x14ac:dyDescent="0.3">
      <c r="B9485">
        <v>10.483599999999999</v>
      </c>
      <c r="C9485">
        <v>8.8891600000000004</v>
      </c>
      <c r="D9485" s="1">
        <v>3.8913099999999998</v>
      </c>
    </row>
    <row r="9486" spans="2:4" x14ac:dyDescent="0.3">
      <c r="B9486">
        <v>10.4846</v>
      </c>
      <c r="C9486">
        <v>8.8820200000000007</v>
      </c>
      <c r="D9486" s="1">
        <v>3.8794</v>
      </c>
    </row>
    <row r="9487" spans="2:4" x14ac:dyDescent="0.3">
      <c r="B9487">
        <v>10.4856</v>
      </c>
      <c r="C9487">
        <v>8.8748799999999992</v>
      </c>
      <c r="D9487" s="1">
        <v>3.8675000000000002</v>
      </c>
    </row>
    <row r="9488" spans="2:4" x14ac:dyDescent="0.3">
      <c r="B9488">
        <v>10.486599999999999</v>
      </c>
      <c r="C9488">
        <v>8.8677399999999995</v>
      </c>
      <c r="D9488" s="1">
        <v>3.8556300000000001</v>
      </c>
    </row>
    <row r="9489" spans="2:4" x14ac:dyDescent="0.3">
      <c r="B9489">
        <v>10.4876</v>
      </c>
      <c r="C9489">
        <v>8.8605999999999998</v>
      </c>
      <c r="D9489" s="1">
        <v>3.8437700000000001</v>
      </c>
    </row>
    <row r="9490" spans="2:4" x14ac:dyDescent="0.3">
      <c r="B9490">
        <v>10.4886</v>
      </c>
      <c r="C9490">
        <v>8.8534699999999997</v>
      </c>
      <c r="D9490" s="1">
        <v>3.8319299999999998</v>
      </c>
    </row>
    <row r="9491" spans="2:4" x14ac:dyDescent="0.3">
      <c r="B9491">
        <v>10.489599999999999</v>
      </c>
      <c r="C9491">
        <v>8.8463399999999996</v>
      </c>
      <c r="D9491" s="1">
        <v>3.8201100000000001</v>
      </c>
    </row>
    <row r="9492" spans="2:4" x14ac:dyDescent="0.3">
      <c r="B9492">
        <v>10.490600000000001</v>
      </c>
      <c r="C9492">
        <v>8.8392199999999992</v>
      </c>
      <c r="D9492" s="1">
        <v>3.8083</v>
      </c>
    </row>
    <row r="9493" spans="2:4" x14ac:dyDescent="0.3">
      <c r="B9493">
        <v>10.4916</v>
      </c>
      <c r="C9493">
        <v>8.8320900000000009</v>
      </c>
      <c r="D9493" s="1">
        <v>3.7965200000000001</v>
      </c>
    </row>
    <row r="9494" spans="2:4" x14ac:dyDescent="0.3">
      <c r="B9494">
        <v>10.492599999999999</v>
      </c>
      <c r="C9494">
        <v>8.82498</v>
      </c>
      <c r="D9494" s="1">
        <v>3.7847499999999998</v>
      </c>
    </row>
    <row r="9495" spans="2:4" x14ac:dyDescent="0.3">
      <c r="B9495">
        <v>10.493600000000001</v>
      </c>
      <c r="C9495">
        <v>8.8178599999999996</v>
      </c>
      <c r="D9495" s="1">
        <v>3.7730100000000002</v>
      </c>
    </row>
    <row r="9496" spans="2:4" x14ac:dyDescent="0.3">
      <c r="B9496">
        <v>10.4946</v>
      </c>
      <c r="C9496">
        <v>8.8107500000000005</v>
      </c>
      <c r="D9496" s="1">
        <v>3.7612800000000002</v>
      </c>
    </row>
    <row r="9497" spans="2:4" x14ac:dyDescent="0.3">
      <c r="B9497">
        <v>10.4956</v>
      </c>
      <c r="C9497">
        <v>8.8036399999999997</v>
      </c>
      <c r="D9497" s="1">
        <v>3.7495699999999998</v>
      </c>
    </row>
    <row r="9498" spans="2:4" x14ac:dyDescent="0.3">
      <c r="B9498">
        <v>10.496600000000001</v>
      </c>
      <c r="C9498">
        <v>8.7965300000000006</v>
      </c>
      <c r="D9498" s="1">
        <v>3.7378800000000001</v>
      </c>
    </row>
    <row r="9499" spans="2:4" x14ac:dyDescent="0.3">
      <c r="B9499">
        <v>10.4976</v>
      </c>
      <c r="C9499">
        <v>8.7894299999999994</v>
      </c>
      <c r="D9499" s="1">
        <v>3.7262</v>
      </c>
    </row>
    <row r="9500" spans="2:4" x14ac:dyDescent="0.3">
      <c r="B9500">
        <v>10.4986</v>
      </c>
      <c r="C9500">
        <v>8.78233</v>
      </c>
      <c r="D9500" s="1">
        <v>3.71455</v>
      </c>
    </row>
    <row r="9501" spans="2:4" x14ac:dyDescent="0.3">
      <c r="B9501">
        <v>10.499599999999999</v>
      </c>
      <c r="C9501">
        <v>8.7752400000000002</v>
      </c>
      <c r="D9501" s="1">
        <v>3.7029100000000001</v>
      </c>
    </row>
    <row r="9502" spans="2:4" x14ac:dyDescent="0.3">
      <c r="B9502">
        <v>10.5006</v>
      </c>
      <c r="C9502">
        <v>8.7681500000000003</v>
      </c>
      <c r="D9502" s="1">
        <v>3.6913</v>
      </c>
    </row>
    <row r="9503" spans="2:4" x14ac:dyDescent="0.3">
      <c r="B9503">
        <v>10.5016</v>
      </c>
      <c r="C9503">
        <v>8.7610600000000005</v>
      </c>
      <c r="D9503" s="1">
        <v>3.6797</v>
      </c>
    </row>
    <row r="9504" spans="2:4" x14ac:dyDescent="0.3">
      <c r="B9504">
        <v>10.502599999999999</v>
      </c>
      <c r="C9504">
        <v>8.7539700000000007</v>
      </c>
      <c r="D9504" s="1">
        <v>3.66812</v>
      </c>
    </row>
    <row r="9505" spans="2:4" x14ac:dyDescent="0.3">
      <c r="B9505">
        <v>10.5036</v>
      </c>
      <c r="C9505">
        <v>8.7468900000000005</v>
      </c>
      <c r="D9505" s="1">
        <v>3.6565599999999998</v>
      </c>
    </row>
    <row r="9506" spans="2:4" x14ac:dyDescent="0.3">
      <c r="B9506">
        <v>10.5046</v>
      </c>
      <c r="C9506">
        <v>8.7398100000000003</v>
      </c>
      <c r="D9506" s="1">
        <v>3.6450100000000001</v>
      </c>
    </row>
    <row r="9507" spans="2:4" x14ac:dyDescent="0.3">
      <c r="B9507">
        <v>10.505599999999999</v>
      </c>
      <c r="C9507">
        <v>8.7327300000000001</v>
      </c>
      <c r="D9507" s="1">
        <v>3.6334900000000001</v>
      </c>
    </row>
    <row r="9508" spans="2:4" x14ac:dyDescent="0.3">
      <c r="B9508">
        <v>10.506600000000001</v>
      </c>
      <c r="C9508">
        <v>8.7256599999999995</v>
      </c>
      <c r="D9508" s="1">
        <v>3.6219800000000002</v>
      </c>
    </row>
    <row r="9509" spans="2:4" x14ac:dyDescent="0.3">
      <c r="B9509">
        <v>10.5076</v>
      </c>
      <c r="C9509">
        <v>8.7185900000000007</v>
      </c>
      <c r="D9509" s="1">
        <v>3.6105</v>
      </c>
    </row>
    <row r="9510" spans="2:4" x14ac:dyDescent="0.3">
      <c r="B9510">
        <v>10.508599999999999</v>
      </c>
      <c r="C9510">
        <v>8.7115200000000002</v>
      </c>
      <c r="D9510" s="1">
        <v>3.59903</v>
      </c>
    </row>
    <row r="9511" spans="2:4" x14ac:dyDescent="0.3">
      <c r="B9511">
        <v>10.509600000000001</v>
      </c>
      <c r="C9511">
        <v>8.7044599999999992</v>
      </c>
      <c r="D9511" s="1">
        <v>3.58758</v>
      </c>
    </row>
    <row r="9512" spans="2:4" x14ac:dyDescent="0.3">
      <c r="B9512">
        <v>10.5106</v>
      </c>
      <c r="C9512">
        <v>8.6974</v>
      </c>
      <c r="D9512" s="1">
        <v>3.5761500000000002</v>
      </c>
    </row>
    <row r="9513" spans="2:4" x14ac:dyDescent="0.3">
      <c r="B9513">
        <v>10.5116</v>
      </c>
      <c r="C9513">
        <v>8.6903400000000008</v>
      </c>
      <c r="D9513" s="1">
        <v>3.56473</v>
      </c>
    </row>
    <row r="9514" spans="2:4" x14ac:dyDescent="0.3">
      <c r="B9514">
        <v>10.512600000000001</v>
      </c>
      <c r="C9514">
        <v>8.6832899999999995</v>
      </c>
      <c r="D9514" s="1">
        <v>3.5533399999999999</v>
      </c>
    </row>
    <row r="9515" spans="2:4" x14ac:dyDescent="0.3">
      <c r="B9515">
        <v>10.5136</v>
      </c>
      <c r="C9515">
        <v>8.67624</v>
      </c>
      <c r="D9515" s="1">
        <v>3.54196</v>
      </c>
    </row>
    <row r="9516" spans="2:4" x14ac:dyDescent="0.3">
      <c r="B9516">
        <v>10.5146</v>
      </c>
      <c r="C9516">
        <v>8.6691900000000004</v>
      </c>
      <c r="D9516" s="1">
        <v>3.5306000000000002</v>
      </c>
    </row>
    <row r="9517" spans="2:4" x14ac:dyDescent="0.3">
      <c r="B9517">
        <v>10.515599999999999</v>
      </c>
      <c r="C9517">
        <v>8.6621500000000005</v>
      </c>
      <c r="D9517" s="1">
        <v>3.5192600000000001</v>
      </c>
    </row>
    <row r="9518" spans="2:4" x14ac:dyDescent="0.3">
      <c r="B9518">
        <v>10.5166</v>
      </c>
      <c r="C9518">
        <v>8.6551100000000005</v>
      </c>
      <c r="D9518" s="1">
        <v>3.5079400000000001</v>
      </c>
    </row>
    <row r="9519" spans="2:4" x14ac:dyDescent="0.3">
      <c r="B9519">
        <v>10.5176</v>
      </c>
      <c r="C9519">
        <v>8.6480700000000006</v>
      </c>
      <c r="D9519" s="1">
        <v>3.4966400000000002</v>
      </c>
    </row>
    <row r="9520" spans="2:4" x14ac:dyDescent="0.3">
      <c r="B9520">
        <v>10.518599999999999</v>
      </c>
      <c r="C9520">
        <v>8.6410400000000003</v>
      </c>
      <c r="D9520" s="1">
        <v>3.48536</v>
      </c>
    </row>
    <row r="9521" spans="2:4" x14ac:dyDescent="0.3">
      <c r="B9521">
        <v>10.519600000000001</v>
      </c>
      <c r="C9521">
        <v>8.63401</v>
      </c>
      <c r="D9521" s="1">
        <v>3.4740899999999999</v>
      </c>
    </row>
    <row r="9522" spans="2:4" x14ac:dyDescent="0.3">
      <c r="B9522">
        <v>10.5206</v>
      </c>
      <c r="C9522">
        <v>8.6269799999999996</v>
      </c>
      <c r="D9522" s="1">
        <v>3.46285</v>
      </c>
    </row>
    <row r="9523" spans="2:4" x14ac:dyDescent="0.3">
      <c r="B9523">
        <v>10.521599999999999</v>
      </c>
      <c r="C9523">
        <v>8.6199600000000007</v>
      </c>
      <c r="D9523" s="1">
        <v>3.4516200000000001</v>
      </c>
    </row>
    <row r="9524" spans="2:4" x14ac:dyDescent="0.3">
      <c r="B9524">
        <v>10.522600000000001</v>
      </c>
      <c r="C9524">
        <v>8.61294</v>
      </c>
      <c r="D9524" s="1">
        <v>3.44041</v>
      </c>
    </row>
    <row r="9525" spans="2:4" x14ac:dyDescent="0.3">
      <c r="B9525">
        <v>10.5236</v>
      </c>
      <c r="C9525">
        <v>8.6059199999999993</v>
      </c>
      <c r="D9525" s="1">
        <v>3.4292199999999999</v>
      </c>
    </row>
    <row r="9526" spans="2:4" x14ac:dyDescent="0.3">
      <c r="B9526">
        <v>10.5246</v>
      </c>
      <c r="C9526">
        <v>8.5989100000000001</v>
      </c>
      <c r="D9526" s="1">
        <v>3.41805</v>
      </c>
    </row>
    <row r="9527" spans="2:4" x14ac:dyDescent="0.3">
      <c r="B9527">
        <v>10.525600000000001</v>
      </c>
      <c r="C9527">
        <v>8.5918899999999994</v>
      </c>
      <c r="D9527" s="1">
        <v>3.4068900000000002</v>
      </c>
    </row>
    <row r="9528" spans="2:4" x14ac:dyDescent="0.3">
      <c r="B9528">
        <v>10.5266</v>
      </c>
      <c r="C9528">
        <v>8.5848899999999997</v>
      </c>
      <c r="D9528" s="1">
        <v>3.3957600000000001</v>
      </c>
    </row>
    <row r="9529" spans="2:4" x14ac:dyDescent="0.3">
      <c r="B9529">
        <v>10.5276</v>
      </c>
      <c r="C9529">
        <v>8.5778800000000004</v>
      </c>
      <c r="D9529" s="1">
        <v>3.3846400000000001</v>
      </c>
    </row>
    <row r="9530" spans="2:4" x14ac:dyDescent="0.3">
      <c r="B9530">
        <v>10.528600000000001</v>
      </c>
      <c r="C9530">
        <v>8.5708800000000007</v>
      </c>
      <c r="D9530" s="1">
        <v>3.3735499999999998</v>
      </c>
    </row>
    <row r="9531" spans="2:4" x14ac:dyDescent="0.3">
      <c r="B9531">
        <v>10.5296</v>
      </c>
      <c r="C9531">
        <v>8.5638799999999993</v>
      </c>
      <c r="D9531" s="1">
        <v>3.3624700000000001</v>
      </c>
    </row>
    <row r="9532" spans="2:4" x14ac:dyDescent="0.3">
      <c r="B9532">
        <v>10.5306</v>
      </c>
      <c r="C9532">
        <v>8.5568899999999992</v>
      </c>
      <c r="D9532" s="1">
        <v>3.3513999999999999</v>
      </c>
    </row>
    <row r="9533" spans="2:4" x14ac:dyDescent="0.3">
      <c r="B9533">
        <v>10.531599999999999</v>
      </c>
      <c r="C9533">
        <v>8.5498999999999992</v>
      </c>
      <c r="D9533" s="1">
        <v>3.34036</v>
      </c>
    </row>
    <row r="9534" spans="2:4" x14ac:dyDescent="0.3">
      <c r="B9534">
        <v>10.5326</v>
      </c>
      <c r="C9534">
        <v>8.5429099999999991</v>
      </c>
      <c r="D9534" s="1">
        <v>3.3293400000000002</v>
      </c>
    </row>
    <row r="9535" spans="2:4" x14ac:dyDescent="0.3">
      <c r="B9535">
        <v>10.5336</v>
      </c>
      <c r="C9535">
        <v>8.5359200000000008</v>
      </c>
      <c r="D9535" s="1">
        <v>3.31833</v>
      </c>
    </row>
    <row r="9536" spans="2:4" x14ac:dyDescent="0.3">
      <c r="B9536">
        <v>10.534599999999999</v>
      </c>
      <c r="C9536">
        <v>8.5289400000000004</v>
      </c>
      <c r="D9536" s="1">
        <v>3.30735</v>
      </c>
    </row>
    <row r="9537" spans="2:4" x14ac:dyDescent="0.3">
      <c r="B9537">
        <v>10.535600000000001</v>
      </c>
      <c r="C9537">
        <v>8.5219699999999996</v>
      </c>
      <c r="D9537" s="1">
        <v>3.2963800000000001</v>
      </c>
    </row>
    <row r="9538" spans="2:4" x14ac:dyDescent="0.3">
      <c r="B9538">
        <v>10.5366</v>
      </c>
      <c r="C9538">
        <v>8.5149899999999992</v>
      </c>
      <c r="D9538" s="1">
        <v>3.2854299999999999</v>
      </c>
    </row>
    <row r="9539" spans="2:4" x14ac:dyDescent="0.3">
      <c r="B9539">
        <v>10.537599999999999</v>
      </c>
      <c r="C9539">
        <v>8.5080200000000001</v>
      </c>
      <c r="D9539" s="1">
        <v>3.2745000000000002</v>
      </c>
    </row>
    <row r="9540" spans="2:4" x14ac:dyDescent="0.3">
      <c r="B9540">
        <v>10.538600000000001</v>
      </c>
      <c r="C9540">
        <v>8.5010499999999993</v>
      </c>
      <c r="D9540" s="1">
        <v>3.2635900000000002</v>
      </c>
    </row>
    <row r="9541" spans="2:4" x14ac:dyDescent="0.3">
      <c r="B9541">
        <v>10.5396</v>
      </c>
      <c r="C9541">
        <v>8.4940800000000003</v>
      </c>
      <c r="D9541" s="1">
        <v>3.2526899999999999</v>
      </c>
    </row>
    <row r="9542" spans="2:4" x14ac:dyDescent="0.3">
      <c r="B9542">
        <v>10.5406</v>
      </c>
      <c r="C9542">
        <v>8.4871200000000009</v>
      </c>
      <c r="D9542" s="1">
        <v>3.2418200000000001</v>
      </c>
    </row>
    <row r="9543" spans="2:4" x14ac:dyDescent="0.3">
      <c r="B9543">
        <v>10.541600000000001</v>
      </c>
      <c r="C9543">
        <v>8.4801599999999997</v>
      </c>
      <c r="D9543" s="1">
        <v>3.2309600000000001</v>
      </c>
    </row>
    <row r="9544" spans="2:4" x14ac:dyDescent="0.3">
      <c r="B9544">
        <v>10.5426</v>
      </c>
      <c r="C9544">
        <v>8.4732099999999999</v>
      </c>
      <c r="D9544" s="1">
        <v>3.2201200000000001</v>
      </c>
    </row>
    <row r="9545" spans="2:4" x14ac:dyDescent="0.3">
      <c r="B9545">
        <v>10.5436</v>
      </c>
      <c r="C9545">
        <v>8.4662600000000001</v>
      </c>
      <c r="D9545" s="1">
        <v>3.2092999999999998</v>
      </c>
    </row>
    <row r="9546" spans="2:4" x14ac:dyDescent="0.3">
      <c r="B9546">
        <v>10.544600000000001</v>
      </c>
      <c r="C9546">
        <v>8.4593100000000003</v>
      </c>
      <c r="D9546" s="1">
        <v>3.1985000000000001</v>
      </c>
    </row>
    <row r="9547" spans="2:4" x14ac:dyDescent="0.3">
      <c r="B9547">
        <v>10.5456</v>
      </c>
      <c r="C9547">
        <v>8.4523600000000005</v>
      </c>
      <c r="D9547" s="1">
        <v>3.1877200000000001</v>
      </c>
    </row>
    <row r="9548" spans="2:4" x14ac:dyDescent="0.3">
      <c r="B9548">
        <v>10.5466</v>
      </c>
      <c r="C9548">
        <v>8.4454200000000004</v>
      </c>
      <c r="D9548" s="1">
        <v>3.1769500000000002</v>
      </c>
    </row>
    <row r="9549" spans="2:4" x14ac:dyDescent="0.3">
      <c r="B9549">
        <v>10.547599999999999</v>
      </c>
      <c r="C9549">
        <v>8.4384800000000002</v>
      </c>
      <c r="D9549" s="1">
        <v>3.16621</v>
      </c>
    </row>
    <row r="9550" spans="2:4" x14ac:dyDescent="0.3">
      <c r="B9550">
        <v>10.5486</v>
      </c>
      <c r="C9550">
        <v>8.43154</v>
      </c>
      <c r="D9550" s="1">
        <v>3.1554799999999998</v>
      </c>
    </row>
    <row r="9551" spans="2:4" x14ac:dyDescent="0.3">
      <c r="B9551">
        <v>10.5496</v>
      </c>
      <c r="C9551">
        <v>8.4246099999999995</v>
      </c>
      <c r="D9551" s="1">
        <v>3.1447699999999998</v>
      </c>
    </row>
    <row r="9552" spans="2:4" x14ac:dyDescent="0.3">
      <c r="B9552">
        <v>10.550599999999999</v>
      </c>
      <c r="C9552">
        <v>8.4176800000000007</v>
      </c>
      <c r="D9552" s="1">
        <v>3.13408</v>
      </c>
    </row>
    <row r="9553" spans="2:4" x14ac:dyDescent="0.3">
      <c r="B9553">
        <v>10.551600000000001</v>
      </c>
      <c r="C9553">
        <v>8.4107599999999998</v>
      </c>
      <c r="D9553" s="1">
        <v>3.1234099999999998</v>
      </c>
    </row>
    <row r="9554" spans="2:4" x14ac:dyDescent="0.3">
      <c r="B9554">
        <v>10.5526</v>
      </c>
      <c r="C9554">
        <v>8.4038299999999992</v>
      </c>
      <c r="D9554" s="1">
        <v>3.1127600000000002</v>
      </c>
    </row>
    <row r="9555" spans="2:4" x14ac:dyDescent="0.3">
      <c r="B9555">
        <v>10.553599999999999</v>
      </c>
      <c r="C9555">
        <v>8.3969100000000001</v>
      </c>
      <c r="D9555" s="1">
        <v>3.1021200000000002</v>
      </c>
    </row>
    <row r="9556" spans="2:4" x14ac:dyDescent="0.3">
      <c r="B9556">
        <v>10.554600000000001</v>
      </c>
      <c r="C9556">
        <v>8.39</v>
      </c>
      <c r="D9556" s="1">
        <v>3.09151</v>
      </c>
    </row>
    <row r="9557" spans="2:4" x14ac:dyDescent="0.3">
      <c r="B9557">
        <v>10.5556</v>
      </c>
      <c r="C9557">
        <v>8.3830799999999996</v>
      </c>
      <c r="D9557" s="1">
        <v>3.0809099999999998</v>
      </c>
    </row>
    <row r="9558" spans="2:4" x14ac:dyDescent="0.3">
      <c r="B9558">
        <v>10.5566</v>
      </c>
      <c r="C9558">
        <v>8.3761700000000001</v>
      </c>
      <c r="D9558" s="1">
        <v>3.0703299999999998</v>
      </c>
    </row>
    <row r="9559" spans="2:4" x14ac:dyDescent="0.3">
      <c r="B9559">
        <v>10.557600000000001</v>
      </c>
      <c r="C9559">
        <v>8.3692700000000002</v>
      </c>
      <c r="D9559" s="1">
        <v>3.0597699999999999</v>
      </c>
    </row>
    <row r="9560" spans="2:4" x14ac:dyDescent="0.3">
      <c r="B9560">
        <v>10.5586</v>
      </c>
      <c r="C9560">
        <v>8.3623600000000007</v>
      </c>
      <c r="D9560" s="1">
        <v>3.0492300000000001</v>
      </c>
    </row>
    <row r="9561" spans="2:4" x14ac:dyDescent="0.3">
      <c r="B9561">
        <v>10.5596</v>
      </c>
      <c r="C9561">
        <v>8.3554600000000008</v>
      </c>
      <c r="D9561" s="1">
        <v>3.0387</v>
      </c>
    </row>
    <row r="9562" spans="2:4" x14ac:dyDescent="0.3">
      <c r="B9562">
        <v>10.560600000000001</v>
      </c>
      <c r="C9562">
        <v>8.3485700000000005</v>
      </c>
      <c r="D9562" s="1">
        <v>3.0282</v>
      </c>
    </row>
    <row r="9563" spans="2:4" x14ac:dyDescent="0.3">
      <c r="B9563">
        <v>10.5616</v>
      </c>
      <c r="C9563">
        <v>8.3416700000000006</v>
      </c>
      <c r="D9563" s="1">
        <v>3.0177100000000001</v>
      </c>
    </row>
    <row r="9564" spans="2:4" x14ac:dyDescent="0.3">
      <c r="B9564">
        <v>10.5626</v>
      </c>
      <c r="C9564">
        <v>8.3347800000000003</v>
      </c>
      <c r="D9564" s="1">
        <v>3.0072399999999999</v>
      </c>
    </row>
    <row r="9565" spans="2:4" x14ac:dyDescent="0.3">
      <c r="B9565">
        <v>10.563599999999999</v>
      </c>
      <c r="C9565">
        <v>8.3278999999999996</v>
      </c>
      <c r="D9565" s="1">
        <v>2.9967899999999998</v>
      </c>
    </row>
    <row r="9566" spans="2:4" x14ac:dyDescent="0.3">
      <c r="B9566">
        <v>10.5646</v>
      </c>
      <c r="C9566">
        <v>8.3210099999999994</v>
      </c>
      <c r="D9566" s="1">
        <v>2.9863599999999999</v>
      </c>
    </row>
    <row r="9567" spans="2:4" x14ac:dyDescent="0.3">
      <c r="B9567">
        <v>10.5656</v>
      </c>
      <c r="C9567">
        <v>8.3141300000000005</v>
      </c>
      <c r="D9567" s="1">
        <v>2.9759500000000001</v>
      </c>
    </row>
    <row r="9568" spans="2:4" x14ac:dyDescent="0.3">
      <c r="B9568">
        <v>10.566599999999999</v>
      </c>
      <c r="C9568">
        <v>8.3072599999999994</v>
      </c>
      <c r="D9568" s="1">
        <v>2.96556</v>
      </c>
    </row>
    <row r="9569" spans="2:4" x14ac:dyDescent="0.3">
      <c r="B9569">
        <v>10.567600000000001</v>
      </c>
      <c r="C9569">
        <v>8.3003800000000005</v>
      </c>
      <c r="D9569" s="1">
        <v>2.9551799999999999</v>
      </c>
    </row>
    <row r="9570" spans="2:4" x14ac:dyDescent="0.3">
      <c r="B9570">
        <v>10.5687</v>
      </c>
      <c r="C9570">
        <v>8.2935099999999995</v>
      </c>
      <c r="D9570" s="1">
        <v>2.94482</v>
      </c>
    </row>
    <row r="9571" spans="2:4" x14ac:dyDescent="0.3">
      <c r="B9571">
        <v>10.569699999999999</v>
      </c>
      <c r="C9571">
        <v>8.2866400000000002</v>
      </c>
      <c r="D9571" s="1">
        <v>2.9344899999999998</v>
      </c>
    </row>
    <row r="9572" spans="2:4" x14ac:dyDescent="0.3">
      <c r="B9572">
        <v>10.5707</v>
      </c>
      <c r="C9572">
        <v>8.2797800000000006</v>
      </c>
      <c r="D9572" s="1">
        <v>2.9241700000000002</v>
      </c>
    </row>
    <row r="9573" spans="2:4" x14ac:dyDescent="0.3">
      <c r="B9573">
        <v>10.5717</v>
      </c>
      <c r="C9573">
        <v>8.2729199999999992</v>
      </c>
      <c r="D9573" s="1">
        <v>2.9138600000000001</v>
      </c>
    </row>
    <row r="9574" spans="2:4" x14ac:dyDescent="0.3">
      <c r="B9574">
        <v>10.572699999999999</v>
      </c>
      <c r="C9574">
        <v>8.2660599999999995</v>
      </c>
      <c r="D9574" s="1">
        <v>2.9035799999999998</v>
      </c>
    </row>
    <row r="9575" spans="2:4" x14ac:dyDescent="0.3">
      <c r="B9575">
        <v>10.573700000000001</v>
      </c>
      <c r="C9575">
        <v>8.2592099999999995</v>
      </c>
      <c r="D9575" s="1">
        <v>2.8933200000000001</v>
      </c>
    </row>
    <row r="9576" spans="2:4" x14ac:dyDescent="0.3">
      <c r="B9576">
        <v>10.5747</v>
      </c>
      <c r="C9576">
        <v>8.2523499999999999</v>
      </c>
      <c r="D9576" s="1">
        <v>2.88307</v>
      </c>
    </row>
    <row r="9577" spans="2:4" x14ac:dyDescent="0.3">
      <c r="B9577">
        <v>10.575699999999999</v>
      </c>
      <c r="C9577">
        <v>8.2455099999999995</v>
      </c>
      <c r="D9577" s="1">
        <v>2.8728400000000001</v>
      </c>
    </row>
    <row r="9578" spans="2:4" x14ac:dyDescent="0.3">
      <c r="B9578">
        <v>10.576700000000001</v>
      </c>
      <c r="C9578">
        <v>8.2386599999999994</v>
      </c>
      <c r="D9578" s="1">
        <v>2.8626399999999999</v>
      </c>
    </row>
    <row r="9579" spans="2:4" x14ac:dyDescent="0.3">
      <c r="B9579">
        <v>10.5777</v>
      </c>
      <c r="C9579">
        <v>8.2318200000000008</v>
      </c>
      <c r="D9579" s="1">
        <v>2.8524500000000002</v>
      </c>
    </row>
    <row r="9580" spans="2:4" x14ac:dyDescent="0.3">
      <c r="B9580">
        <v>10.5787</v>
      </c>
      <c r="C9580">
        <v>8.2249800000000004</v>
      </c>
      <c r="D9580" s="1">
        <v>2.8422700000000001</v>
      </c>
    </row>
    <row r="9581" spans="2:4" x14ac:dyDescent="0.3">
      <c r="B9581">
        <v>10.579700000000001</v>
      </c>
      <c r="C9581">
        <v>8.2181499999999996</v>
      </c>
      <c r="D9581" s="1">
        <v>2.8321200000000002</v>
      </c>
    </row>
    <row r="9582" spans="2:4" x14ac:dyDescent="0.3">
      <c r="B9582">
        <v>10.5807</v>
      </c>
      <c r="C9582">
        <v>8.2113200000000006</v>
      </c>
      <c r="D9582" s="1">
        <v>2.82199</v>
      </c>
    </row>
    <row r="9583" spans="2:4" x14ac:dyDescent="0.3">
      <c r="B9583">
        <v>10.5817</v>
      </c>
      <c r="C9583">
        <v>8.2044899999999998</v>
      </c>
      <c r="D9583" s="1">
        <v>2.8118699999999999</v>
      </c>
    </row>
    <row r="9584" spans="2:4" x14ac:dyDescent="0.3">
      <c r="B9584">
        <v>10.582700000000001</v>
      </c>
      <c r="C9584">
        <v>8.1976600000000008</v>
      </c>
      <c r="D9584" s="1">
        <v>2.8017699999999999</v>
      </c>
    </row>
    <row r="9585" spans="2:4" x14ac:dyDescent="0.3">
      <c r="B9585">
        <v>10.5837</v>
      </c>
      <c r="C9585">
        <v>8.1908399999999997</v>
      </c>
      <c r="D9585" s="1">
        <v>2.79169</v>
      </c>
    </row>
    <row r="9586" spans="2:4" x14ac:dyDescent="0.3">
      <c r="B9586">
        <v>10.5847</v>
      </c>
      <c r="C9586">
        <v>8.1840200000000003</v>
      </c>
      <c r="D9586" s="1">
        <v>2.7816299999999998</v>
      </c>
    </row>
    <row r="9587" spans="2:4" x14ac:dyDescent="0.3">
      <c r="B9587">
        <v>10.585699999999999</v>
      </c>
      <c r="C9587">
        <v>8.1772100000000005</v>
      </c>
      <c r="D9587" s="1">
        <v>2.7715900000000002</v>
      </c>
    </row>
    <row r="9588" spans="2:4" x14ac:dyDescent="0.3">
      <c r="B9588">
        <v>10.5867</v>
      </c>
      <c r="C9588">
        <v>8.1703899999999994</v>
      </c>
      <c r="D9588" s="1">
        <v>2.7615599999999998</v>
      </c>
    </row>
    <row r="9589" spans="2:4" x14ac:dyDescent="0.3">
      <c r="B9589">
        <v>10.5877</v>
      </c>
      <c r="C9589">
        <v>8.1635899999999992</v>
      </c>
      <c r="D9589" s="1">
        <v>2.75156</v>
      </c>
    </row>
    <row r="9590" spans="2:4" x14ac:dyDescent="0.3">
      <c r="B9590">
        <v>10.588699999999999</v>
      </c>
      <c r="C9590">
        <v>8.1567799999999995</v>
      </c>
      <c r="D9590" s="1">
        <v>2.7415699999999998</v>
      </c>
    </row>
    <row r="9591" spans="2:4" x14ac:dyDescent="0.3">
      <c r="B9591">
        <v>10.589700000000001</v>
      </c>
      <c r="C9591">
        <v>8.1499799999999993</v>
      </c>
      <c r="D9591" s="1">
        <v>2.7316099999999999</v>
      </c>
    </row>
    <row r="9592" spans="2:4" x14ac:dyDescent="0.3">
      <c r="B9592">
        <v>10.5907</v>
      </c>
      <c r="C9592">
        <v>8.1431799999999992</v>
      </c>
      <c r="D9592" s="1">
        <v>2.7216499999999999</v>
      </c>
    </row>
    <row r="9593" spans="2:4" x14ac:dyDescent="0.3">
      <c r="B9593">
        <v>10.591699999999999</v>
      </c>
      <c r="C9593">
        <v>8.1363900000000005</v>
      </c>
      <c r="D9593" s="1">
        <v>2.7117200000000001</v>
      </c>
    </row>
    <row r="9594" spans="2:4" x14ac:dyDescent="0.3">
      <c r="B9594">
        <v>10.592700000000001</v>
      </c>
      <c r="C9594">
        <v>8.1295900000000003</v>
      </c>
      <c r="D9594" s="1">
        <v>2.70181</v>
      </c>
    </row>
    <row r="9595" spans="2:4" x14ac:dyDescent="0.3">
      <c r="B9595">
        <v>10.5937</v>
      </c>
      <c r="C9595">
        <v>8.1227999999999998</v>
      </c>
      <c r="D9595" s="1">
        <v>2.6919200000000001</v>
      </c>
    </row>
    <row r="9596" spans="2:4" x14ac:dyDescent="0.3">
      <c r="B9596">
        <v>10.5947</v>
      </c>
      <c r="C9596">
        <v>8.1160200000000007</v>
      </c>
      <c r="D9596" s="1">
        <v>2.6820400000000002</v>
      </c>
    </row>
    <row r="9597" spans="2:4" x14ac:dyDescent="0.3">
      <c r="B9597">
        <v>10.595700000000001</v>
      </c>
      <c r="C9597">
        <v>8.1092399999999998</v>
      </c>
      <c r="D9597" s="1">
        <v>2.67218</v>
      </c>
    </row>
    <row r="9598" spans="2:4" x14ac:dyDescent="0.3">
      <c r="B9598">
        <v>10.5967</v>
      </c>
      <c r="C9598">
        <v>8.1024600000000007</v>
      </c>
      <c r="D9598" s="1">
        <v>2.6623399999999999</v>
      </c>
    </row>
    <row r="9599" spans="2:4" x14ac:dyDescent="0.3">
      <c r="B9599">
        <v>10.5977</v>
      </c>
      <c r="C9599">
        <v>8.0956799999999998</v>
      </c>
      <c r="D9599" s="1">
        <v>2.65252</v>
      </c>
    </row>
    <row r="9600" spans="2:4" x14ac:dyDescent="0.3">
      <c r="B9600">
        <v>10.598699999999999</v>
      </c>
      <c r="C9600">
        <v>8.0889100000000003</v>
      </c>
      <c r="D9600" s="1">
        <v>2.6427200000000002</v>
      </c>
    </row>
    <row r="9601" spans="2:4" x14ac:dyDescent="0.3">
      <c r="B9601">
        <v>10.5997</v>
      </c>
      <c r="C9601">
        <v>8.0821400000000008</v>
      </c>
      <c r="D9601" s="1">
        <v>2.6329400000000001</v>
      </c>
    </row>
    <row r="9602" spans="2:4" x14ac:dyDescent="0.3">
      <c r="B9602">
        <v>10.6007</v>
      </c>
      <c r="C9602">
        <v>8.0753699999999995</v>
      </c>
      <c r="D9602" s="1">
        <v>2.62317</v>
      </c>
    </row>
    <row r="9603" spans="2:4" x14ac:dyDescent="0.3">
      <c r="B9603">
        <v>10.601699999999999</v>
      </c>
      <c r="C9603">
        <v>8.0686099999999996</v>
      </c>
      <c r="D9603" s="1">
        <v>2.6134300000000001</v>
      </c>
    </row>
    <row r="9604" spans="2:4" x14ac:dyDescent="0.3">
      <c r="B9604">
        <v>10.6027</v>
      </c>
      <c r="C9604">
        <v>8.0618499999999997</v>
      </c>
      <c r="D9604" s="1">
        <v>2.6036999999999999</v>
      </c>
    </row>
    <row r="9605" spans="2:4" x14ac:dyDescent="0.3">
      <c r="B9605">
        <v>10.6037</v>
      </c>
      <c r="C9605">
        <v>8.0550899999999999</v>
      </c>
      <c r="D9605" s="1">
        <v>2.5939899999999998</v>
      </c>
    </row>
    <row r="9606" spans="2:4" x14ac:dyDescent="0.3">
      <c r="B9606">
        <v>10.604699999999999</v>
      </c>
      <c r="C9606">
        <v>8.0483399999999996</v>
      </c>
      <c r="D9606" s="1">
        <v>2.5842999999999998</v>
      </c>
    </row>
    <row r="9607" spans="2:4" x14ac:dyDescent="0.3">
      <c r="B9607">
        <v>10.605700000000001</v>
      </c>
      <c r="C9607">
        <v>8.0415899999999993</v>
      </c>
      <c r="D9607" s="1">
        <v>2.57463</v>
      </c>
    </row>
    <row r="9608" spans="2:4" x14ac:dyDescent="0.3">
      <c r="B9608">
        <v>10.6067</v>
      </c>
      <c r="C9608">
        <v>8.0348400000000009</v>
      </c>
      <c r="D9608" s="1">
        <v>2.5649700000000002</v>
      </c>
    </row>
    <row r="9609" spans="2:4" x14ac:dyDescent="0.3">
      <c r="B9609">
        <v>10.607699999999999</v>
      </c>
      <c r="C9609">
        <v>8.0281000000000002</v>
      </c>
      <c r="D9609" s="1">
        <v>2.5553400000000002</v>
      </c>
    </row>
    <row r="9610" spans="2:4" x14ac:dyDescent="0.3">
      <c r="B9610">
        <v>10.608700000000001</v>
      </c>
      <c r="C9610">
        <v>8.0213599999999996</v>
      </c>
      <c r="D9610" s="1">
        <v>2.5457200000000002</v>
      </c>
    </row>
    <row r="9611" spans="2:4" x14ac:dyDescent="0.3">
      <c r="B9611">
        <v>10.6097</v>
      </c>
      <c r="C9611">
        <v>8.0146200000000007</v>
      </c>
      <c r="D9611" s="1">
        <v>2.5361199999999999</v>
      </c>
    </row>
    <row r="9612" spans="2:4" x14ac:dyDescent="0.3">
      <c r="B9612">
        <v>10.6107</v>
      </c>
      <c r="C9612">
        <v>8.0078899999999997</v>
      </c>
      <c r="D9612" s="1">
        <v>2.5265399999999998</v>
      </c>
    </row>
    <row r="9613" spans="2:4" x14ac:dyDescent="0.3">
      <c r="B9613">
        <v>10.611700000000001</v>
      </c>
      <c r="C9613">
        <v>8.0011600000000005</v>
      </c>
      <c r="D9613" s="1">
        <v>2.5169800000000002</v>
      </c>
    </row>
    <row r="9614" spans="2:4" x14ac:dyDescent="0.3">
      <c r="B9614">
        <v>10.6127</v>
      </c>
      <c r="C9614">
        <v>7.9944300000000004</v>
      </c>
      <c r="D9614" s="1">
        <v>2.5074399999999999</v>
      </c>
    </row>
    <row r="9615" spans="2:4" x14ac:dyDescent="0.3">
      <c r="B9615">
        <v>10.6137</v>
      </c>
      <c r="C9615">
        <v>7.9877099999999999</v>
      </c>
      <c r="D9615" s="1">
        <v>2.4979100000000001</v>
      </c>
    </row>
    <row r="9616" spans="2:4" x14ac:dyDescent="0.3">
      <c r="B9616">
        <v>10.614699999999999</v>
      </c>
      <c r="C9616">
        <v>7.9809900000000003</v>
      </c>
      <c r="D9616" s="1">
        <v>2.4883999999999999</v>
      </c>
    </row>
    <row r="9617" spans="2:4" x14ac:dyDescent="0.3">
      <c r="B9617">
        <v>10.6157</v>
      </c>
      <c r="C9617">
        <v>7.9742699999999997</v>
      </c>
      <c r="D9617" s="1">
        <v>2.47892</v>
      </c>
    </row>
    <row r="9618" spans="2:4" x14ac:dyDescent="0.3">
      <c r="B9618">
        <v>10.6167</v>
      </c>
      <c r="C9618">
        <v>7.9675500000000001</v>
      </c>
      <c r="D9618" s="1">
        <v>2.4694500000000001</v>
      </c>
    </row>
    <row r="9619" spans="2:4" x14ac:dyDescent="0.3">
      <c r="B9619">
        <v>10.617699999999999</v>
      </c>
      <c r="C9619">
        <v>7.9608400000000001</v>
      </c>
      <c r="D9619" s="1">
        <v>2.46</v>
      </c>
    </row>
    <row r="9620" spans="2:4" x14ac:dyDescent="0.3">
      <c r="B9620">
        <v>10.6187</v>
      </c>
      <c r="C9620">
        <v>7.9541300000000001</v>
      </c>
      <c r="D9620" s="1">
        <v>2.4505599999999998</v>
      </c>
    </row>
    <row r="9621" spans="2:4" x14ac:dyDescent="0.3">
      <c r="B9621">
        <v>10.6197</v>
      </c>
      <c r="C9621">
        <v>7.9474299999999998</v>
      </c>
      <c r="D9621" s="1">
        <v>2.4411499999999999</v>
      </c>
    </row>
    <row r="9622" spans="2:4" x14ac:dyDescent="0.3">
      <c r="B9622">
        <v>10.620699999999999</v>
      </c>
      <c r="C9622">
        <v>7.9407300000000003</v>
      </c>
      <c r="D9622" s="1">
        <v>2.4317500000000001</v>
      </c>
    </row>
    <row r="9623" spans="2:4" x14ac:dyDescent="0.3">
      <c r="B9623">
        <v>10.621700000000001</v>
      </c>
      <c r="C9623">
        <v>7.9340299999999999</v>
      </c>
      <c r="D9623" s="1">
        <v>2.42238</v>
      </c>
    </row>
    <row r="9624" spans="2:4" x14ac:dyDescent="0.3">
      <c r="B9624">
        <v>10.6227</v>
      </c>
      <c r="C9624">
        <v>7.9273400000000001</v>
      </c>
      <c r="D9624" s="1">
        <v>2.4130199999999999</v>
      </c>
    </row>
    <row r="9625" spans="2:4" x14ac:dyDescent="0.3">
      <c r="B9625">
        <v>10.623699999999999</v>
      </c>
      <c r="C9625">
        <v>7.9206500000000002</v>
      </c>
      <c r="D9625" s="1">
        <v>2.40368</v>
      </c>
    </row>
    <row r="9626" spans="2:4" x14ac:dyDescent="0.3">
      <c r="B9626">
        <v>10.624700000000001</v>
      </c>
      <c r="C9626">
        <v>7.9139600000000003</v>
      </c>
      <c r="D9626" s="1">
        <v>2.3943599999999998</v>
      </c>
    </row>
    <row r="9627" spans="2:4" x14ac:dyDescent="0.3">
      <c r="B9627">
        <v>10.6257</v>
      </c>
      <c r="C9627">
        <v>7.9072699999999996</v>
      </c>
      <c r="D9627" s="1">
        <v>2.3850500000000001</v>
      </c>
    </row>
    <row r="9628" spans="2:4" x14ac:dyDescent="0.3">
      <c r="B9628">
        <v>10.6267</v>
      </c>
      <c r="C9628">
        <v>7.9005900000000002</v>
      </c>
      <c r="D9628" s="1">
        <v>2.3757700000000002</v>
      </c>
    </row>
    <row r="9629" spans="2:4" x14ac:dyDescent="0.3">
      <c r="B9629">
        <v>10.627700000000001</v>
      </c>
      <c r="C9629">
        <v>7.89391</v>
      </c>
      <c r="D9629" s="1">
        <v>2.3664999999999998</v>
      </c>
    </row>
    <row r="9630" spans="2:4" x14ac:dyDescent="0.3">
      <c r="B9630">
        <v>10.6287</v>
      </c>
      <c r="C9630">
        <v>7.8872400000000003</v>
      </c>
      <c r="D9630" s="1">
        <v>2.3572600000000001</v>
      </c>
    </row>
    <row r="9631" spans="2:4" x14ac:dyDescent="0.3">
      <c r="B9631">
        <v>10.6297</v>
      </c>
      <c r="C9631">
        <v>7.8805699999999996</v>
      </c>
      <c r="D9631" s="1">
        <v>2.3480300000000001</v>
      </c>
    </row>
    <row r="9632" spans="2:4" x14ac:dyDescent="0.3">
      <c r="B9632">
        <v>10.630699999999999</v>
      </c>
      <c r="C9632">
        <v>7.8738999999999999</v>
      </c>
      <c r="D9632" s="1">
        <v>2.3388100000000001</v>
      </c>
    </row>
    <row r="9633" spans="2:4" x14ac:dyDescent="0.3">
      <c r="B9633">
        <v>10.6317</v>
      </c>
      <c r="C9633">
        <v>7.8672300000000002</v>
      </c>
      <c r="D9633" s="1">
        <v>2.3296199999999998</v>
      </c>
    </row>
    <row r="9634" spans="2:4" x14ac:dyDescent="0.3">
      <c r="B9634">
        <v>10.6327</v>
      </c>
      <c r="C9634">
        <v>7.8605700000000001</v>
      </c>
      <c r="D9634" s="1">
        <v>2.3204500000000001</v>
      </c>
    </row>
    <row r="9635" spans="2:4" x14ac:dyDescent="0.3">
      <c r="B9635">
        <v>10.633699999999999</v>
      </c>
      <c r="C9635">
        <v>7.8539099999999999</v>
      </c>
      <c r="D9635" s="1">
        <v>2.3112900000000001</v>
      </c>
    </row>
    <row r="9636" spans="2:4" x14ac:dyDescent="0.3">
      <c r="B9636">
        <v>10.6347</v>
      </c>
      <c r="C9636">
        <v>7.8472600000000003</v>
      </c>
      <c r="D9636" s="1">
        <v>2.3021600000000002</v>
      </c>
    </row>
    <row r="9637" spans="2:4" x14ac:dyDescent="0.3">
      <c r="B9637">
        <v>10.6357</v>
      </c>
      <c r="C9637">
        <v>7.8406000000000002</v>
      </c>
      <c r="D9637" s="1">
        <v>2.29304</v>
      </c>
    </row>
    <row r="9638" spans="2:4" x14ac:dyDescent="0.3">
      <c r="B9638">
        <v>10.636699999999999</v>
      </c>
      <c r="C9638">
        <v>7.8339600000000003</v>
      </c>
      <c r="D9638" s="1">
        <v>2.2839399999999999</v>
      </c>
    </row>
    <row r="9639" spans="2:4" x14ac:dyDescent="0.3">
      <c r="B9639">
        <v>10.637700000000001</v>
      </c>
      <c r="C9639">
        <v>7.8273099999999998</v>
      </c>
      <c r="D9639" s="1">
        <v>2.2748499999999998</v>
      </c>
    </row>
    <row r="9640" spans="2:4" x14ac:dyDescent="0.3">
      <c r="B9640">
        <v>10.6387</v>
      </c>
      <c r="C9640">
        <v>7.8206699999999998</v>
      </c>
      <c r="D9640" s="1">
        <v>2.26579</v>
      </c>
    </row>
    <row r="9641" spans="2:4" x14ac:dyDescent="0.3">
      <c r="B9641">
        <v>10.639699999999999</v>
      </c>
      <c r="C9641">
        <v>7.8140299999999998</v>
      </c>
      <c r="D9641" s="1">
        <v>2.2567499999999998</v>
      </c>
    </row>
    <row r="9642" spans="2:4" x14ac:dyDescent="0.3">
      <c r="B9642">
        <v>10.640700000000001</v>
      </c>
      <c r="C9642">
        <v>7.8073899999999998</v>
      </c>
      <c r="D9642" s="1">
        <v>2.2477200000000002</v>
      </c>
    </row>
    <row r="9643" spans="2:4" x14ac:dyDescent="0.3">
      <c r="B9643">
        <v>10.6417</v>
      </c>
      <c r="C9643">
        <v>7.8007600000000004</v>
      </c>
      <c r="D9643" s="1">
        <v>2.2387100000000002</v>
      </c>
    </row>
    <row r="9644" spans="2:4" x14ac:dyDescent="0.3">
      <c r="B9644">
        <v>10.6427</v>
      </c>
      <c r="C9644">
        <v>7.79413</v>
      </c>
      <c r="D9644" s="1">
        <v>2.2297199999999999</v>
      </c>
    </row>
    <row r="9645" spans="2:4" x14ac:dyDescent="0.3">
      <c r="B9645">
        <v>10.643700000000001</v>
      </c>
      <c r="C9645">
        <v>7.7874999999999996</v>
      </c>
      <c r="D9645" s="1">
        <v>2.2207499999999998</v>
      </c>
    </row>
    <row r="9646" spans="2:4" x14ac:dyDescent="0.3">
      <c r="B9646">
        <v>10.6447</v>
      </c>
      <c r="C9646">
        <v>7.7808799999999998</v>
      </c>
      <c r="D9646" s="1">
        <v>2.2118000000000002</v>
      </c>
    </row>
    <row r="9647" spans="2:4" x14ac:dyDescent="0.3">
      <c r="B9647">
        <v>10.6457</v>
      </c>
      <c r="C9647">
        <v>7.7742599999999999</v>
      </c>
      <c r="D9647" s="1">
        <v>2.2028599999999998</v>
      </c>
    </row>
    <row r="9648" spans="2:4" x14ac:dyDescent="0.3">
      <c r="B9648">
        <v>10.646699999999999</v>
      </c>
      <c r="C9648">
        <v>7.7676400000000001</v>
      </c>
      <c r="D9648" s="1">
        <v>2.1939500000000001</v>
      </c>
    </row>
    <row r="9649" spans="2:4" x14ac:dyDescent="0.3">
      <c r="B9649">
        <v>10.6477</v>
      </c>
      <c r="C9649">
        <v>7.7610299999999999</v>
      </c>
      <c r="D9649" s="1">
        <v>2.1850499999999999</v>
      </c>
    </row>
    <row r="9650" spans="2:4" x14ac:dyDescent="0.3">
      <c r="B9650">
        <v>10.6487</v>
      </c>
      <c r="C9650">
        <v>7.7544199999999996</v>
      </c>
      <c r="D9650" s="1">
        <v>2.1761699999999999</v>
      </c>
    </row>
    <row r="9651" spans="2:4" x14ac:dyDescent="0.3">
      <c r="B9651">
        <v>10.649699999999999</v>
      </c>
      <c r="C9651">
        <v>7.7478199999999999</v>
      </c>
      <c r="D9651" s="1">
        <v>2.1673100000000001</v>
      </c>
    </row>
    <row r="9652" spans="2:4" x14ac:dyDescent="0.3">
      <c r="B9652">
        <v>10.650700000000001</v>
      </c>
      <c r="C9652">
        <v>7.7412099999999997</v>
      </c>
      <c r="D9652" s="1">
        <v>2.1584699999999999</v>
      </c>
    </row>
    <row r="9653" spans="2:4" x14ac:dyDescent="0.3">
      <c r="B9653">
        <v>10.6517</v>
      </c>
      <c r="C9653">
        <v>7.73461</v>
      </c>
      <c r="D9653" s="1">
        <v>2.1496400000000002</v>
      </c>
    </row>
    <row r="9654" spans="2:4" x14ac:dyDescent="0.3">
      <c r="B9654">
        <v>10.652699999999999</v>
      </c>
      <c r="C9654">
        <v>7.7280100000000003</v>
      </c>
      <c r="D9654" s="1">
        <v>2.1408399999999999</v>
      </c>
    </row>
    <row r="9655" spans="2:4" x14ac:dyDescent="0.3">
      <c r="B9655">
        <v>10.653700000000001</v>
      </c>
      <c r="C9655">
        <v>7.7214200000000002</v>
      </c>
      <c r="D9655" s="1">
        <v>2.13205</v>
      </c>
    </row>
    <row r="9656" spans="2:4" x14ac:dyDescent="0.3">
      <c r="B9656">
        <v>10.6547</v>
      </c>
      <c r="C9656">
        <v>7.7148300000000001</v>
      </c>
      <c r="D9656" s="1">
        <v>2.1232799999999998</v>
      </c>
    </row>
    <row r="9657" spans="2:4" x14ac:dyDescent="0.3">
      <c r="B9657">
        <v>10.6557</v>
      </c>
      <c r="C9657">
        <v>7.70824</v>
      </c>
      <c r="D9657" s="1">
        <v>2.1145299999999998</v>
      </c>
    </row>
    <row r="9658" spans="2:4" x14ac:dyDescent="0.3">
      <c r="B9658">
        <v>10.656700000000001</v>
      </c>
      <c r="C9658">
        <v>7.7016600000000004</v>
      </c>
      <c r="D9658" s="1">
        <v>2.1057999999999999</v>
      </c>
    </row>
    <row r="9659" spans="2:4" x14ac:dyDescent="0.3">
      <c r="B9659">
        <v>10.6577</v>
      </c>
      <c r="C9659">
        <v>7.6950799999999999</v>
      </c>
      <c r="D9659" s="1">
        <v>2.0970900000000001</v>
      </c>
    </row>
    <row r="9660" spans="2:4" x14ac:dyDescent="0.3">
      <c r="B9660">
        <v>10.6587</v>
      </c>
      <c r="C9660">
        <v>7.6885000000000003</v>
      </c>
      <c r="D9660" s="1">
        <v>2.08839</v>
      </c>
    </row>
    <row r="9661" spans="2:4" x14ac:dyDescent="0.3">
      <c r="B9661">
        <v>10.659700000000001</v>
      </c>
      <c r="C9661">
        <v>7.6819300000000004</v>
      </c>
      <c r="D9661" s="1">
        <v>2.07972</v>
      </c>
    </row>
    <row r="9662" spans="2:4" x14ac:dyDescent="0.3">
      <c r="B9662">
        <v>10.6607</v>
      </c>
      <c r="C9662">
        <v>7.6753600000000004</v>
      </c>
      <c r="D9662" s="1">
        <v>2.0710600000000001</v>
      </c>
    </row>
    <row r="9663" spans="2:4" x14ac:dyDescent="0.3">
      <c r="B9663">
        <v>10.6617</v>
      </c>
      <c r="C9663">
        <v>7.6687900000000004</v>
      </c>
      <c r="D9663" s="1">
        <v>2.0624199999999999</v>
      </c>
    </row>
    <row r="9664" spans="2:4" x14ac:dyDescent="0.3">
      <c r="B9664">
        <v>10.662699999999999</v>
      </c>
      <c r="C9664">
        <v>7.6622199999999996</v>
      </c>
      <c r="D9664" s="1">
        <v>2.0537999999999998</v>
      </c>
    </row>
    <row r="9665" spans="2:4" x14ac:dyDescent="0.3">
      <c r="B9665">
        <v>10.6637</v>
      </c>
      <c r="C9665">
        <v>7.6556600000000001</v>
      </c>
      <c r="D9665" s="1">
        <v>2.0451899999999998</v>
      </c>
    </row>
    <row r="9666" spans="2:4" x14ac:dyDescent="0.3">
      <c r="B9666">
        <v>10.6647</v>
      </c>
      <c r="C9666">
        <v>7.6491100000000003</v>
      </c>
      <c r="D9666" s="1">
        <v>2.03661</v>
      </c>
    </row>
    <row r="9667" spans="2:4" x14ac:dyDescent="0.3">
      <c r="B9667">
        <v>10.665699999999999</v>
      </c>
      <c r="C9667">
        <v>7.64255</v>
      </c>
      <c r="D9667" s="1">
        <v>2.0280399999999998</v>
      </c>
    </row>
    <row r="9668" spans="2:4" x14ac:dyDescent="0.3">
      <c r="B9668">
        <v>10.666700000000001</v>
      </c>
      <c r="C9668">
        <v>7.6360000000000001</v>
      </c>
      <c r="D9668" s="1">
        <v>2.0194899999999998</v>
      </c>
    </row>
    <row r="9669" spans="2:4" x14ac:dyDescent="0.3">
      <c r="B9669">
        <v>10.6677</v>
      </c>
      <c r="C9669">
        <v>7.6294500000000003</v>
      </c>
      <c r="D9669" s="1">
        <v>2.0109699999999999</v>
      </c>
    </row>
    <row r="9670" spans="2:4" x14ac:dyDescent="0.3">
      <c r="B9670">
        <v>10.668699999999999</v>
      </c>
      <c r="C9670">
        <v>7.6229100000000001</v>
      </c>
      <c r="D9670" s="1">
        <v>2.0024500000000001</v>
      </c>
    </row>
    <row r="9671" spans="2:4" x14ac:dyDescent="0.3">
      <c r="B9671">
        <v>10.669700000000001</v>
      </c>
      <c r="C9671">
        <v>7.6163699999999999</v>
      </c>
      <c r="D9671" s="1">
        <v>1.99396</v>
      </c>
    </row>
    <row r="9672" spans="2:4" x14ac:dyDescent="0.3">
      <c r="B9672">
        <v>10.6707</v>
      </c>
      <c r="C9672">
        <v>7.6098299999999997</v>
      </c>
      <c r="D9672" s="1">
        <v>1.98549</v>
      </c>
    </row>
    <row r="9673" spans="2:4" x14ac:dyDescent="0.3">
      <c r="B9673">
        <v>10.6717</v>
      </c>
      <c r="C9673">
        <v>7.6032900000000003</v>
      </c>
      <c r="D9673" s="1">
        <v>1.9770300000000001</v>
      </c>
    </row>
    <row r="9674" spans="2:4" x14ac:dyDescent="0.3">
      <c r="B9674">
        <v>10.672700000000001</v>
      </c>
      <c r="C9674">
        <v>7.5967599999999997</v>
      </c>
      <c r="D9674" s="1">
        <v>1.9685900000000001</v>
      </c>
    </row>
    <row r="9675" spans="2:4" x14ac:dyDescent="0.3">
      <c r="B9675">
        <v>10.6737</v>
      </c>
      <c r="C9675">
        <v>7.59023</v>
      </c>
      <c r="D9675" s="1">
        <v>1.96018</v>
      </c>
    </row>
    <row r="9676" spans="2:4" x14ac:dyDescent="0.3">
      <c r="B9676">
        <v>10.6747</v>
      </c>
      <c r="C9676">
        <v>7.58371</v>
      </c>
      <c r="D9676" s="1">
        <v>1.9517800000000001</v>
      </c>
    </row>
    <row r="9677" spans="2:4" x14ac:dyDescent="0.3">
      <c r="B9677">
        <v>10.675700000000001</v>
      </c>
      <c r="C9677">
        <v>7.5771800000000002</v>
      </c>
      <c r="D9677" s="1">
        <v>1.94339</v>
      </c>
    </row>
    <row r="9678" spans="2:4" x14ac:dyDescent="0.3">
      <c r="B9678">
        <v>10.6767</v>
      </c>
      <c r="C9678">
        <v>7.5706600000000002</v>
      </c>
      <c r="D9678" s="1">
        <v>1.93503</v>
      </c>
    </row>
    <row r="9679" spans="2:4" x14ac:dyDescent="0.3">
      <c r="B9679">
        <v>10.6777</v>
      </c>
      <c r="C9679">
        <v>7.5641499999999997</v>
      </c>
      <c r="D9679" s="1">
        <v>1.9266799999999999</v>
      </c>
    </row>
    <row r="9680" spans="2:4" x14ac:dyDescent="0.3">
      <c r="B9680">
        <v>10.678699999999999</v>
      </c>
      <c r="C9680">
        <v>7.5576400000000001</v>
      </c>
      <c r="D9680" s="1">
        <v>1.9183600000000001</v>
      </c>
    </row>
    <row r="9681" spans="2:4" x14ac:dyDescent="0.3">
      <c r="B9681">
        <v>10.6797</v>
      </c>
      <c r="C9681">
        <v>7.5511299999999997</v>
      </c>
      <c r="D9681" s="1">
        <v>1.91005</v>
      </c>
    </row>
    <row r="9682" spans="2:4" x14ac:dyDescent="0.3">
      <c r="B9682">
        <v>10.6807</v>
      </c>
      <c r="C9682">
        <v>7.5446200000000001</v>
      </c>
      <c r="D9682" s="1">
        <v>1.9017599999999999</v>
      </c>
    </row>
    <row r="9683" spans="2:4" x14ac:dyDescent="0.3">
      <c r="B9683">
        <v>10.681699999999999</v>
      </c>
      <c r="C9683">
        <v>7.5381200000000002</v>
      </c>
      <c r="D9683" s="1">
        <v>1.8934899999999999</v>
      </c>
    </row>
    <row r="9684" spans="2:4" x14ac:dyDescent="0.3">
      <c r="B9684">
        <v>10.682700000000001</v>
      </c>
      <c r="C9684">
        <v>7.5316200000000002</v>
      </c>
      <c r="D9684" s="1">
        <v>1.88523</v>
      </c>
    </row>
    <row r="9685" spans="2:4" x14ac:dyDescent="0.3">
      <c r="B9685">
        <v>10.6837</v>
      </c>
      <c r="C9685">
        <v>7.5251299999999999</v>
      </c>
      <c r="D9685" s="1">
        <v>1.877</v>
      </c>
    </row>
    <row r="9686" spans="2:4" x14ac:dyDescent="0.3">
      <c r="B9686">
        <v>10.684699999999999</v>
      </c>
      <c r="C9686">
        <v>7.5186299999999999</v>
      </c>
      <c r="D9686" s="1">
        <v>1.8687800000000001</v>
      </c>
    </row>
    <row r="9687" spans="2:4" x14ac:dyDescent="0.3">
      <c r="B9687">
        <v>10.685700000000001</v>
      </c>
      <c r="C9687">
        <v>7.5121399999999996</v>
      </c>
      <c r="D9687" s="1">
        <v>1.8605799999999999</v>
      </c>
    </row>
    <row r="9688" spans="2:4" x14ac:dyDescent="0.3">
      <c r="B9688">
        <v>10.6867</v>
      </c>
      <c r="C9688">
        <v>7.5056599999999998</v>
      </c>
      <c r="D9688" s="1">
        <v>1.8524</v>
      </c>
    </row>
    <row r="9689" spans="2:4" x14ac:dyDescent="0.3">
      <c r="B9689">
        <v>10.6877</v>
      </c>
      <c r="C9689">
        <v>7.4991700000000003</v>
      </c>
      <c r="D9689" s="1">
        <v>1.8442400000000001</v>
      </c>
    </row>
    <row r="9690" spans="2:4" x14ac:dyDescent="0.3">
      <c r="B9690">
        <v>10.688700000000001</v>
      </c>
      <c r="C9690">
        <v>7.4926899999999996</v>
      </c>
      <c r="D9690" s="1">
        <v>1.8361000000000001</v>
      </c>
    </row>
    <row r="9691" spans="2:4" x14ac:dyDescent="0.3">
      <c r="B9691">
        <v>10.6897</v>
      </c>
      <c r="C9691">
        <v>7.4862200000000003</v>
      </c>
      <c r="D9691" s="1">
        <v>1.8279700000000001</v>
      </c>
    </row>
    <row r="9692" spans="2:4" x14ac:dyDescent="0.3">
      <c r="B9692">
        <v>10.6907</v>
      </c>
      <c r="C9692">
        <v>7.4797399999999996</v>
      </c>
      <c r="D9692" s="1">
        <v>1.8198700000000001</v>
      </c>
    </row>
    <row r="9693" spans="2:4" x14ac:dyDescent="0.3">
      <c r="B9693">
        <v>10.691700000000001</v>
      </c>
      <c r="C9693">
        <v>7.4732700000000003</v>
      </c>
      <c r="D9693" s="1">
        <v>1.8117799999999999</v>
      </c>
    </row>
    <row r="9694" spans="2:4" x14ac:dyDescent="0.3">
      <c r="B9694">
        <v>10.6927</v>
      </c>
      <c r="C9694">
        <v>7.4668099999999997</v>
      </c>
      <c r="D9694" s="1">
        <v>1.8037099999999999</v>
      </c>
    </row>
    <row r="9695" spans="2:4" x14ac:dyDescent="0.3">
      <c r="B9695">
        <v>10.6937</v>
      </c>
      <c r="C9695">
        <v>7.4603400000000004</v>
      </c>
      <c r="D9695" s="1">
        <v>1.79566</v>
      </c>
    </row>
    <row r="9696" spans="2:4" x14ac:dyDescent="0.3">
      <c r="B9696">
        <v>10.694699999999999</v>
      </c>
      <c r="C9696">
        <v>7.4538799999999998</v>
      </c>
      <c r="D9696" s="1">
        <v>1.7876300000000001</v>
      </c>
    </row>
    <row r="9697" spans="2:4" x14ac:dyDescent="0.3">
      <c r="B9697">
        <v>10.6957</v>
      </c>
      <c r="C9697">
        <v>7.4474299999999998</v>
      </c>
      <c r="D9697" s="1">
        <v>1.7796099999999999</v>
      </c>
    </row>
    <row r="9698" spans="2:4" x14ac:dyDescent="0.3">
      <c r="B9698">
        <v>10.6967</v>
      </c>
      <c r="C9698">
        <v>7.4409700000000001</v>
      </c>
      <c r="D9698" s="1">
        <v>1.7716099999999999</v>
      </c>
    </row>
    <row r="9699" spans="2:4" x14ac:dyDescent="0.3">
      <c r="B9699">
        <v>10.697699999999999</v>
      </c>
      <c r="C9699">
        <v>7.43452</v>
      </c>
      <c r="D9699" s="1">
        <v>1.7636400000000001</v>
      </c>
    </row>
    <row r="9700" spans="2:4" x14ac:dyDescent="0.3">
      <c r="B9700">
        <v>10.698700000000001</v>
      </c>
      <c r="C9700">
        <v>7.4280799999999996</v>
      </c>
      <c r="D9700" s="1">
        <v>1.7556799999999999</v>
      </c>
    </row>
    <row r="9701" spans="2:4" x14ac:dyDescent="0.3">
      <c r="B9701">
        <v>10.6997</v>
      </c>
      <c r="C9701">
        <v>7.4216300000000004</v>
      </c>
      <c r="D9701" s="1">
        <v>1.7477400000000001</v>
      </c>
    </row>
    <row r="9702" spans="2:4" x14ac:dyDescent="0.3">
      <c r="B9702">
        <v>10.700699999999999</v>
      </c>
      <c r="C9702">
        <v>7.4151899999999999</v>
      </c>
      <c r="D9702" s="1">
        <v>1.7398100000000001</v>
      </c>
    </row>
    <row r="9703" spans="2:4" x14ac:dyDescent="0.3">
      <c r="B9703">
        <v>10.701700000000001</v>
      </c>
      <c r="C9703">
        <v>7.4087500000000004</v>
      </c>
      <c r="D9703" s="1">
        <v>1.7319100000000001</v>
      </c>
    </row>
    <row r="9704" spans="2:4" x14ac:dyDescent="0.3">
      <c r="B9704">
        <v>10.7027</v>
      </c>
      <c r="C9704">
        <v>7.4023199999999996</v>
      </c>
      <c r="D9704" s="1">
        <v>1.7240200000000001</v>
      </c>
    </row>
    <row r="9705" spans="2:4" x14ac:dyDescent="0.3">
      <c r="B9705">
        <v>10.7037</v>
      </c>
      <c r="C9705">
        <v>7.3958899999999996</v>
      </c>
      <c r="D9705" s="1">
        <v>1.7161500000000001</v>
      </c>
    </row>
    <row r="9706" spans="2:4" x14ac:dyDescent="0.3">
      <c r="B9706">
        <v>10.704700000000001</v>
      </c>
      <c r="C9706">
        <v>7.3894599999999997</v>
      </c>
      <c r="D9706" s="1">
        <v>1.7082999999999999</v>
      </c>
    </row>
    <row r="9707" spans="2:4" x14ac:dyDescent="0.3">
      <c r="B9707">
        <v>10.7057</v>
      </c>
      <c r="C9707">
        <v>7.3830400000000003</v>
      </c>
      <c r="D9707" s="1">
        <v>1.7004699999999999</v>
      </c>
    </row>
    <row r="9708" spans="2:4" x14ac:dyDescent="0.3">
      <c r="B9708">
        <v>10.7067</v>
      </c>
      <c r="C9708">
        <v>7.37662</v>
      </c>
      <c r="D9708" s="1">
        <v>1.6926600000000001</v>
      </c>
    </row>
    <row r="9709" spans="2:4" x14ac:dyDescent="0.3">
      <c r="B9709">
        <v>10.707700000000001</v>
      </c>
      <c r="C9709">
        <v>7.3701999999999996</v>
      </c>
      <c r="D9709" s="1">
        <v>1.6848700000000001</v>
      </c>
    </row>
    <row r="9710" spans="2:4" x14ac:dyDescent="0.3">
      <c r="B9710">
        <v>10.7087</v>
      </c>
      <c r="C9710">
        <v>7.3637800000000002</v>
      </c>
      <c r="D9710" s="1">
        <v>1.67709</v>
      </c>
    </row>
    <row r="9711" spans="2:4" x14ac:dyDescent="0.3">
      <c r="B9711">
        <v>10.7097</v>
      </c>
      <c r="C9711">
        <v>7.3573700000000004</v>
      </c>
      <c r="D9711" s="1">
        <v>1.66933</v>
      </c>
    </row>
    <row r="9712" spans="2:4" x14ac:dyDescent="0.3">
      <c r="B9712">
        <v>10.710699999999999</v>
      </c>
      <c r="C9712">
        <v>7.3509599999999997</v>
      </c>
      <c r="D9712" s="1">
        <v>1.6615899999999999</v>
      </c>
    </row>
    <row r="9713" spans="2:4" x14ac:dyDescent="0.3">
      <c r="B9713">
        <v>10.7117</v>
      </c>
      <c r="C9713">
        <v>7.3445600000000004</v>
      </c>
      <c r="D9713" s="1">
        <v>1.65387</v>
      </c>
    </row>
    <row r="9714" spans="2:4" x14ac:dyDescent="0.3">
      <c r="B9714">
        <v>10.7127</v>
      </c>
      <c r="C9714">
        <v>7.3381600000000002</v>
      </c>
      <c r="D9714" s="1">
        <v>1.6461699999999999</v>
      </c>
    </row>
    <row r="9715" spans="2:4" x14ac:dyDescent="0.3">
      <c r="B9715">
        <v>10.713699999999999</v>
      </c>
      <c r="C9715">
        <v>7.3317600000000001</v>
      </c>
      <c r="D9715" s="1">
        <v>1.6384799999999999</v>
      </c>
    </row>
    <row r="9716" spans="2:4" x14ac:dyDescent="0.3">
      <c r="B9716">
        <v>10.714700000000001</v>
      </c>
      <c r="C9716">
        <v>7.3253599999999999</v>
      </c>
      <c r="D9716" s="1">
        <v>1.6308199999999999</v>
      </c>
    </row>
    <row r="9717" spans="2:4" x14ac:dyDescent="0.3">
      <c r="B9717">
        <v>10.7157</v>
      </c>
      <c r="C9717">
        <v>7.3189700000000002</v>
      </c>
      <c r="D9717" s="1">
        <v>1.62317</v>
      </c>
    </row>
    <row r="9718" spans="2:4" x14ac:dyDescent="0.3">
      <c r="B9718">
        <v>10.716699999999999</v>
      </c>
      <c r="C9718">
        <v>7.3125799999999996</v>
      </c>
      <c r="D9718" s="1">
        <v>1.61554</v>
      </c>
    </row>
    <row r="9719" spans="2:4" x14ac:dyDescent="0.3">
      <c r="B9719">
        <v>10.717700000000001</v>
      </c>
      <c r="C9719">
        <v>7.3061999999999996</v>
      </c>
      <c r="D9719" s="1">
        <v>1.6079300000000001</v>
      </c>
    </row>
    <row r="9720" spans="2:4" x14ac:dyDescent="0.3">
      <c r="B9720">
        <v>10.7187</v>
      </c>
      <c r="C9720">
        <v>7.2998099999999999</v>
      </c>
      <c r="D9720" s="1">
        <v>1.60033</v>
      </c>
    </row>
    <row r="9721" spans="2:4" x14ac:dyDescent="0.3">
      <c r="B9721">
        <v>10.7197</v>
      </c>
      <c r="C9721">
        <v>7.2934400000000004</v>
      </c>
      <c r="D9721" s="1">
        <v>1.59276</v>
      </c>
    </row>
    <row r="9722" spans="2:4" x14ac:dyDescent="0.3">
      <c r="B9722">
        <v>10.720700000000001</v>
      </c>
      <c r="C9722">
        <v>7.2870600000000003</v>
      </c>
      <c r="D9722" s="1">
        <v>1.5851999999999999</v>
      </c>
    </row>
    <row r="9723" spans="2:4" x14ac:dyDescent="0.3">
      <c r="B9723">
        <v>10.7217</v>
      </c>
      <c r="C9723">
        <v>7.2806899999999999</v>
      </c>
      <c r="D9723" s="1">
        <v>1.5776600000000001</v>
      </c>
    </row>
    <row r="9724" spans="2:4" x14ac:dyDescent="0.3">
      <c r="B9724">
        <v>10.7227</v>
      </c>
      <c r="C9724">
        <v>7.2743200000000003</v>
      </c>
      <c r="D9724" s="1">
        <v>1.5701400000000001</v>
      </c>
    </row>
    <row r="9725" spans="2:4" x14ac:dyDescent="0.3">
      <c r="B9725">
        <v>10.723699999999999</v>
      </c>
      <c r="C9725">
        <v>7.2679499999999999</v>
      </c>
      <c r="D9725" s="1">
        <v>1.56264</v>
      </c>
    </row>
    <row r="9726" spans="2:4" x14ac:dyDescent="0.3">
      <c r="B9726">
        <v>10.7247</v>
      </c>
      <c r="C9726">
        <v>7.26159</v>
      </c>
      <c r="D9726" s="1">
        <v>1.5551600000000001</v>
      </c>
    </row>
    <row r="9727" spans="2:4" x14ac:dyDescent="0.3">
      <c r="B9727">
        <v>10.7257</v>
      </c>
      <c r="C9727">
        <v>7.2552300000000001</v>
      </c>
      <c r="D9727" s="1">
        <v>1.54769</v>
      </c>
    </row>
    <row r="9728" spans="2:4" x14ac:dyDescent="0.3">
      <c r="B9728">
        <v>10.726699999999999</v>
      </c>
      <c r="C9728">
        <v>7.2488700000000001</v>
      </c>
      <c r="D9728" s="1">
        <v>1.5402499999999999</v>
      </c>
    </row>
    <row r="9729" spans="2:4" x14ac:dyDescent="0.3">
      <c r="B9729">
        <v>10.7277</v>
      </c>
      <c r="C9729">
        <v>7.2425199999999998</v>
      </c>
      <c r="D9729" s="1">
        <v>1.5328200000000001</v>
      </c>
    </row>
    <row r="9730" spans="2:4" x14ac:dyDescent="0.3">
      <c r="B9730">
        <v>10.7287</v>
      </c>
      <c r="C9730">
        <v>7.2361700000000004</v>
      </c>
      <c r="D9730" s="1">
        <v>1.5254099999999999</v>
      </c>
    </row>
    <row r="9731" spans="2:4" x14ac:dyDescent="0.3">
      <c r="B9731">
        <v>10.729699999999999</v>
      </c>
      <c r="C9731">
        <v>7.2298200000000001</v>
      </c>
      <c r="D9731" s="1">
        <v>1.5180199999999999</v>
      </c>
    </row>
    <row r="9732" spans="2:4" x14ac:dyDescent="0.3">
      <c r="B9732">
        <v>10.730700000000001</v>
      </c>
      <c r="C9732">
        <v>7.2234800000000003</v>
      </c>
      <c r="D9732" s="1">
        <v>1.51064</v>
      </c>
    </row>
    <row r="9733" spans="2:4" x14ac:dyDescent="0.3">
      <c r="B9733">
        <v>10.7317</v>
      </c>
      <c r="C9733">
        <v>7.2171399999999997</v>
      </c>
      <c r="D9733" s="1">
        <v>1.50329</v>
      </c>
    </row>
    <row r="9734" spans="2:4" x14ac:dyDescent="0.3">
      <c r="B9734">
        <v>10.732699999999999</v>
      </c>
      <c r="C9734">
        <v>7.2107999999999999</v>
      </c>
      <c r="D9734" s="1">
        <v>1.4959499999999999</v>
      </c>
    </row>
    <row r="9735" spans="2:4" x14ac:dyDescent="0.3">
      <c r="B9735">
        <v>10.733700000000001</v>
      </c>
      <c r="C9735">
        <v>7.2044699999999997</v>
      </c>
      <c r="D9735" s="1">
        <v>1.4886299999999999</v>
      </c>
    </row>
    <row r="9736" spans="2:4" x14ac:dyDescent="0.3">
      <c r="B9736">
        <v>10.7347</v>
      </c>
      <c r="C9736">
        <v>7.1981400000000004</v>
      </c>
      <c r="D9736" s="1">
        <v>1.48133</v>
      </c>
    </row>
    <row r="9737" spans="2:4" x14ac:dyDescent="0.3">
      <c r="B9737">
        <v>10.7357</v>
      </c>
      <c r="C9737">
        <v>7.1918100000000003</v>
      </c>
      <c r="D9737" s="1">
        <v>1.4740500000000001</v>
      </c>
    </row>
    <row r="9738" spans="2:4" x14ac:dyDescent="0.3">
      <c r="B9738">
        <v>10.736700000000001</v>
      </c>
      <c r="C9738">
        <v>7.1854899999999997</v>
      </c>
      <c r="D9738" s="1">
        <v>1.46679</v>
      </c>
    </row>
    <row r="9739" spans="2:4" x14ac:dyDescent="0.3">
      <c r="B9739">
        <v>10.7377</v>
      </c>
      <c r="C9739">
        <v>7.1791700000000001</v>
      </c>
      <c r="D9739" s="1">
        <v>1.4595400000000001</v>
      </c>
    </row>
    <row r="9740" spans="2:4" x14ac:dyDescent="0.3">
      <c r="B9740">
        <v>10.7387</v>
      </c>
      <c r="C9740">
        <v>7.1728500000000004</v>
      </c>
      <c r="D9740" s="1">
        <v>1.4523200000000001</v>
      </c>
    </row>
    <row r="9741" spans="2:4" x14ac:dyDescent="0.3">
      <c r="B9741">
        <v>10.739699999999999</v>
      </c>
      <c r="C9741">
        <v>7.1665400000000004</v>
      </c>
      <c r="D9741" s="1">
        <v>1.4451099999999999</v>
      </c>
    </row>
    <row r="9742" spans="2:4" x14ac:dyDescent="0.3">
      <c r="B9742">
        <v>10.7407</v>
      </c>
      <c r="C9742">
        <v>7.1602300000000003</v>
      </c>
      <c r="D9742" s="1">
        <v>1.4379200000000001</v>
      </c>
    </row>
    <row r="9743" spans="2:4" x14ac:dyDescent="0.3">
      <c r="B9743">
        <v>10.7417</v>
      </c>
      <c r="C9743">
        <v>7.1539200000000003</v>
      </c>
      <c r="D9743" s="1">
        <v>1.4307399999999999</v>
      </c>
    </row>
    <row r="9744" spans="2:4" x14ac:dyDescent="0.3">
      <c r="B9744">
        <v>10.742699999999999</v>
      </c>
      <c r="C9744">
        <v>7.1476100000000002</v>
      </c>
      <c r="D9744" s="1">
        <v>1.4235899999999999</v>
      </c>
    </row>
    <row r="9745" spans="2:4" x14ac:dyDescent="0.3">
      <c r="B9745">
        <v>10.7437</v>
      </c>
      <c r="C9745">
        <v>7.1413099999999998</v>
      </c>
      <c r="D9745" s="1">
        <v>1.41645</v>
      </c>
    </row>
    <row r="9746" spans="2:4" x14ac:dyDescent="0.3">
      <c r="B9746">
        <v>10.7447</v>
      </c>
      <c r="C9746">
        <v>7.1350199999999999</v>
      </c>
      <c r="D9746" s="1">
        <v>1.40934</v>
      </c>
    </row>
    <row r="9747" spans="2:4" x14ac:dyDescent="0.3">
      <c r="B9747">
        <v>10.745699999999999</v>
      </c>
      <c r="C9747">
        <v>7.1287200000000004</v>
      </c>
      <c r="D9747" s="1">
        <v>1.4022399999999999</v>
      </c>
    </row>
    <row r="9748" spans="2:4" x14ac:dyDescent="0.3">
      <c r="B9748">
        <v>10.746700000000001</v>
      </c>
      <c r="C9748">
        <v>7.1224299999999996</v>
      </c>
      <c r="D9748" s="1">
        <v>1.39516</v>
      </c>
    </row>
    <row r="9749" spans="2:4" x14ac:dyDescent="0.3">
      <c r="B9749">
        <v>10.7477</v>
      </c>
      <c r="C9749">
        <v>7.1161399999999997</v>
      </c>
      <c r="D9749" s="1">
        <v>1.38809</v>
      </c>
    </row>
    <row r="9750" spans="2:4" x14ac:dyDescent="0.3">
      <c r="B9750">
        <v>10.748699999999999</v>
      </c>
      <c r="C9750">
        <v>7.1098600000000003</v>
      </c>
      <c r="D9750" s="1">
        <v>1.3810500000000001</v>
      </c>
    </row>
    <row r="9751" spans="2:4" x14ac:dyDescent="0.3">
      <c r="B9751">
        <v>10.749700000000001</v>
      </c>
      <c r="C9751">
        <v>7.10358</v>
      </c>
      <c r="D9751" s="1">
        <v>1.37402</v>
      </c>
    </row>
    <row r="9752" spans="2:4" x14ac:dyDescent="0.3">
      <c r="B9752">
        <v>10.7507</v>
      </c>
      <c r="C9752">
        <v>7.0972999999999997</v>
      </c>
      <c r="D9752" s="1">
        <v>1.3670100000000001</v>
      </c>
    </row>
    <row r="9753" spans="2:4" x14ac:dyDescent="0.3">
      <c r="B9753">
        <v>10.7517</v>
      </c>
      <c r="C9753">
        <v>7.0910200000000003</v>
      </c>
      <c r="D9753" s="1">
        <v>1.3600300000000001</v>
      </c>
    </row>
    <row r="9754" spans="2:4" x14ac:dyDescent="0.3">
      <c r="B9754">
        <v>10.752700000000001</v>
      </c>
      <c r="C9754">
        <v>7.0847499999999997</v>
      </c>
      <c r="D9754" s="1">
        <v>1.3530500000000001</v>
      </c>
    </row>
    <row r="9755" spans="2:4" x14ac:dyDescent="0.3">
      <c r="B9755">
        <v>10.7537</v>
      </c>
      <c r="C9755">
        <v>7.0784799999999999</v>
      </c>
      <c r="D9755" s="1">
        <v>1.3461000000000001</v>
      </c>
    </row>
    <row r="9756" spans="2:4" x14ac:dyDescent="0.3">
      <c r="B9756">
        <v>10.7547</v>
      </c>
      <c r="C9756">
        <v>7.0722199999999997</v>
      </c>
      <c r="D9756" s="1">
        <v>1.33917</v>
      </c>
    </row>
    <row r="9757" spans="2:4" x14ac:dyDescent="0.3">
      <c r="B9757">
        <v>10.755699999999999</v>
      </c>
      <c r="C9757">
        <v>7.06595</v>
      </c>
      <c r="D9757" s="1">
        <v>1.3322499999999999</v>
      </c>
    </row>
    <row r="9758" spans="2:4" x14ac:dyDescent="0.3">
      <c r="B9758">
        <v>10.7567</v>
      </c>
      <c r="C9758">
        <v>7.0597000000000003</v>
      </c>
      <c r="D9758" s="1">
        <v>1.32535</v>
      </c>
    </row>
    <row r="9759" spans="2:4" x14ac:dyDescent="0.3">
      <c r="B9759">
        <v>10.7577</v>
      </c>
      <c r="C9759">
        <v>7.0534400000000002</v>
      </c>
      <c r="D9759" s="1">
        <v>1.31847</v>
      </c>
    </row>
    <row r="9760" spans="2:4" x14ac:dyDescent="0.3">
      <c r="B9760">
        <v>10.758699999999999</v>
      </c>
      <c r="C9760">
        <v>7.0471899999999996</v>
      </c>
      <c r="D9760" s="1">
        <v>1.3116099999999999</v>
      </c>
    </row>
    <row r="9761" spans="2:4" x14ac:dyDescent="0.3">
      <c r="B9761">
        <v>10.7597</v>
      </c>
      <c r="C9761">
        <v>7.04094</v>
      </c>
      <c r="D9761" s="1">
        <v>1.3047599999999999</v>
      </c>
    </row>
    <row r="9762" spans="2:4" x14ac:dyDescent="0.3">
      <c r="B9762">
        <v>10.7607</v>
      </c>
      <c r="C9762">
        <v>7.0346900000000003</v>
      </c>
      <c r="D9762" s="1">
        <v>1.2979400000000001</v>
      </c>
    </row>
    <row r="9763" spans="2:4" x14ac:dyDescent="0.3">
      <c r="B9763">
        <v>10.761699999999999</v>
      </c>
      <c r="C9763">
        <v>7.0284500000000003</v>
      </c>
      <c r="D9763" s="1">
        <v>1.2911300000000001</v>
      </c>
    </row>
    <row r="9764" spans="2:4" x14ac:dyDescent="0.3">
      <c r="B9764">
        <v>10.762700000000001</v>
      </c>
      <c r="C9764">
        <v>7.0222100000000003</v>
      </c>
      <c r="D9764" s="1">
        <v>1.28434</v>
      </c>
    </row>
    <row r="9765" spans="2:4" x14ac:dyDescent="0.3">
      <c r="B9765">
        <v>10.7637</v>
      </c>
      <c r="C9765">
        <v>7.0159700000000003</v>
      </c>
      <c r="D9765" s="1">
        <v>1.2775700000000001</v>
      </c>
    </row>
    <row r="9766" spans="2:4" x14ac:dyDescent="0.3">
      <c r="B9766">
        <v>10.764699999999999</v>
      </c>
      <c r="C9766">
        <v>7.0097399999999999</v>
      </c>
      <c r="D9766" s="1">
        <v>1.2708200000000001</v>
      </c>
    </row>
    <row r="9767" spans="2:4" x14ac:dyDescent="0.3">
      <c r="B9767">
        <v>10.765700000000001</v>
      </c>
      <c r="C9767">
        <v>7.0035100000000003</v>
      </c>
      <c r="D9767" s="1">
        <v>1.2640800000000001</v>
      </c>
    </row>
    <row r="9768" spans="2:4" x14ac:dyDescent="0.3">
      <c r="B9768">
        <v>10.7667</v>
      </c>
      <c r="C9768">
        <v>6.9972799999999999</v>
      </c>
      <c r="D9768" s="1">
        <v>1.2573700000000001</v>
      </c>
    </row>
    <row r="9769" spans="2:4" x14ac:dyDescent="0.3">
      <c r="B9769">
        <v>10.7677</v>
      </c>
      <c r="C9769">
        <v>6.9910600000000001</v>
      </c>
      <c r="D9769" s="1">
        <v>1.2506699999999999</v>
      </c>
    </row>
    <row r="9770" spans="2:4" x14ac:dyDescent="0.3">
      <c r="B9770">
        <v>10.768700000000001</v>
      </c>
      <c r="C9770">
        <v>6.9848400000000002</v>
      </c>
      <c r="D9770" s="1">
        <v>1.2439899999999999</v>
      </c>
    </row>
    <row r="9771" spans="2:4" x14ac:dyDescent="0.3">
      <c r="B9771">
        <v>10.7697</v>
      </c>
      <c r="C9771">
        <v>6.9786200000000003</v>
      </c>
      <c r="D9771" s="1">
        <v>1.23733</v>
      </c>
    </row>
    <row r="9772" spans="2:4" x14ac:dyDescent="0.3">
      <c r="B9772">
        <v>10.7707</v>
      </c>
      <c r="C9772">
        <v>6.97241</v>
      </c>
      <c r="D9772" s="1">
        <v>1.2306900000000001</v>
      </c>
    </row>
    <row r="9773" spans="2:4" x14ac:dyDescent="0.3">
      <c r="B9773">
        <v>10.771699999999999</v>
      </c>
      <c r="C9773">
        <v>6.9661999999999997</v>
      </c>
      <c r="D9773" s="1">
        <v>1.2240599999999999</v>
      </c>
    </row>
    <row r="9774" spans="2:4" x14ac:dyDescent="0.3">
      <c r="B9774">
        <v>10.7727</v>
      </c>
      <c r="C9774">
        <v>6.9599900000000003</v>
      </c>
      <c r="D9774" s="1">
        <v>1.2174499999999999</v>
      </c>
    </row>
    <row r="9775" spans="2:4" x14ac:dyDescent="0.3">
      <c r="B9775">
        <v>10.7737</v>
      </c>
      <c r="C9775">
        <v>6.9537899999999997</v>
      </c>
      <c r="D9775" s="1">
        <v>1.2108699999999999</v>
      </c>
    </row>
    <row r="9776" spans="2:4" x14ac:dyDescent="0.3">
      <c r="B9776">
        <v>10.774699999999999</v>
      </c>
      <c r="C9776">
        <v>6.9475899999999999</v>
      </c>
      <c r="D9776" s="1">
        <v>1.2042900000000001</v>
      </c>
    </row>
    <row r="9777" spans="2:4" x14ac:dyDescent="0.3">
      <c r="B9777">
        <v>10.775700000000001</v>
      </c>
      <c r="C9777">
        <v>6.9413900000000002</v>
      </c>
      <c r="D9777" s="1">
        <v>1.19774</v>
      </c>
    </row>
    <row r="9778" spans="2:4" x14ac:dyDescent="0.3">
      <c r="B9778">
        <v>10.7767</v>
      </c>
      <c r="C9778">
        <v>6.9352</v>
      </c>
      <c r="D9778" s="1">
        <v>1.1912100000000001</v>
      </c>
    </row>
    <row r="9779" spans="2:4" x14ac:dyDescent="0.3">
      <c r="B9779">
        <v>10.777699999999999</v>
      </c>
      <c r="C9779">
        <v>6.9290099999999999</v>
      </c>
      <c r="D9779" s="1">
        <v>1.18469</v>
      </c>
    </row>
    <row r="9780" spans="2:4" x14ac:dyDescent="0.3">
      <c r="B9780">
        <v>10.778700000000001</v>
      </c>
      <c r="C9780">
        <v>6.9228199999999998</v>
      </c>
      <c r="D9780" s="1">
        <v>1.1781999999999999</v>
      </c>
    </row>
    <row r="9781" spans="2:4" x14ac:dyDescent="0.3">
      <c r="B9781">
        <v>10.7797</v>
      </c>
      <c r="C9781">
        <v>6.9166299999999996</v>
      </c>
      <c r="D9781" s="1">
        <v>1.1717200000000001</v>
      </c>
    </row>
    <row r="9782" spans="2:4" x14ac:dyDescent="0.3">
      <c r="B9782">
        <v>10.7807</v>
      </c>
      <c r="C9782">
        <v>6.91045</v>
      </c>
      <c r="D9782" s="1">
        <v>1.1652499999999999</v>
      </c>
    </row>
    <row r="9783" spans="2:4" x14ac:dyDescent="0.3">
      <c r="B9783">
        <v>10.781700000000001</v>
      </c>
      <c r="C9783">
        <v>6.90428</v>
      </c>
      <c r="D9783" s="1">
        <v>1.1588099999999999</v>
      </c>
    </row>
    <row r="9784" spans="2:4" x14ac:dyDescent="0.3">
      <c r="B9784">
        <v>10.7827</v>
      </c>
      <c r="C9784">
        <v>6.8981000000000003</v>
      </c>
      <c r="D9784" s="1">
        <v>1.15239</v>
      </c>
    </row>
    <row r="9785" spans="2:4" x14ac:dyDescent="0.3">
      <c r="B9785">
        <v>10.7837</v>
      </c>
      <c r="C9785">
        <v>6.8919300000000003</v>
      </c>
      <c r="D9785" s="1">
        <v>1.14598</v>
      </c>
    </row>
    <row r="9786" spans="2:4" x14ac:dyDescent="0.3">
      <c r="B9786">
        <v>10.784700000000001</v>
      </c>
      <c r="C9786">
        <v>6.8857600000000003</v>
      </c>
      <c r="D9786" s="1">
        <v>1.1395900000000001</v>
      </c>
    </row>
    <row r="9787" spans="2:4" x14ac:dyDescent="0.3">
      <c r="B9787">
        <v>10.7857</v>
      </c>
      <c r="C9787">
        <v>6.8795999999999999</v>
      </c>
      <c r="D9787" s="1">
        <v>1.1332199999999999</v>
      </c>
    </row>
    <row r="9788" spans="2:4" x14ac:dyDescent="0.3">
      <c r="B9788">
        <v>10.7867</v>
      </c>
      <c r="C9788">
        <v>6.8734400000000004</v>
      </c>
      <c r="D9788" s="1">
        <v>1.12687</v>
      </c>
    </row>
    <row r="9789" spans="2:4" x14ac:dyDescent="0.3">
      <c r="B9789">
        <v>10.787699999999999</v>
      </c>
      <c r="C9789">
        <v>6.8672800000000001</v>
      </c>
      <c r="D9789" s="1">
        <v>1.12053</v>
      </c>
    </row>
    <row r="9790" spans="2:4" x14ac:dyDescent="0.3">
      <c r="B9790">
        <v>10.7887</v>
      </c>
      <c r="C9790">
        <v>6.8611199999999997</v>
      </c>
      <c r="D9790" s="1">
        <v>1.11422</v>
      </c>
    </row>
    <row r="9791" spans="2:4" x14ac:dyDescent="0.3">
      <c r="B9791">
        <v>10.7897</v>
      </c>
      <c r="C9791">
        <v>6.8549699999999998</v>
      </c>
      <c r="D9791" s="1">
        <v>1.10792</v>
      </c>
    </row>
    <row r="9792" spans="2:4" x14ac:dyDescent="0.3">
      <c r="B9792">
        <v>10.790699999999999</v>
      </c>
      <c r="C9792">
        <v>6.8488199999999999</v>
      </c>
      <c r="D9792" s="1">
        <v>1.10164</v>
      </c>
    </row>
    <row r="9793" spans="2:4" x14ac:dyDescent="0.3">
      <c r="B9793">
        <v>10.791700000000001</v>
      </c>
      <c r="C9793">
        <v>6.84267</v>
      </c>
      <c r="D9793" s="1">
        <v>1.09538</v>
      </c>
    </row>
    <row r="9794" spans="2:4" x14ac:dyDescent="0.3">
      <c r="B9794">
        <v>10.7927</v>
      </c>
      <c r="C9794">
        <v>6.8365299999999998</v>
      </c>
      <c r="D9794" s="1">
        <v>1.08914</v>
      </c>
    </row>
    <row r="9795" spans="2:4" x14ac:dyDescent="0.3">
      <c r="B9795">
        <v>10.793699999999999</v>
      </c>
      <c r="C9795">
        <v>6.8303900000000004</v>
      </c>
      <c r="D9795" s="1">
        <v>1.08291</v>
      </c>
    </row>
    <row r="9796" spans="2:4" x14ac:dyDescent="0.3">
      <c r="B9796">
        <v>10.794700000000001</v>
      </c>
      <c r="C9796">
        <v>6.8242599999999998</v>
      </c>
      <c r="D9796" s="1">
        <v>1.0767100000000001</v>
      </c>
    </row>
    <row r="9797" spans="2:4" x14ac:dyDescent="0.3">
      <c r="B9797">
        <v>10.7957</v>
      </c>
      <c r="C9797">
        <v>6.8181200000000004</v>
      </c>
      <c r="D9797" s="1">
        <v>1.0705199999999999</v>
      </c>
    </row>
    <row r="9798" spans="2:4" x14ac:dyDescent="0.3">
      <c r="B9798">
        <v>10.7967</v>
      </c>
      <c r="C9798">
        <v>6.8119899999999998</v>
      </c>
      <c r="D9798" s="1">
        <v>1.0643499999999999</v>
      </c>
    </row>
    <row r="9799" spans="2:4" x14ac:dyDescent="0.3">
      <c r="B9799">
        <v>10.797700000000001</v>
      </c>
      <c r="C9799">
        <v>6.8058699999999996</v>
      </c>
      <c r="D9799" s="1">
        <v>1.05819</v>
      </c>
    </row>
    <row r="9800" spans="2:4" x14ac:dyDescent="0.3">
      <c r="B9800">
        <v>10.7987</v>
      </c>
      <c r="C9800">
        <v>6.7997399999999999</v>
      </c>
      <c r="D9800" s="1">
        <v>1.05206</v>
      </c>
    </row>
    <row r="9801" spans="2:4" x14ac:dyDescent="0.3">
      <c r="B9801">
        <v>10.7997</v>
      </c>
      <c r="C9801">
        <v>6.7936300000000003</v>
      </c>
      <c r="D9801" s="1">
        <v>1.0459400000000001</v>
      </c>
    </row>
    <row r="9802" spans="2:4" x14ac:dyDescent="0.3">
      <c r="B9802">
        <v>10.800700000000001</v>
      </c>
      <c r="C9802">
        <v>6.7875100000000002</v>
      </c>
      <c r="D9802" s="1">
        <v>1.0398499999999999</v>
      </c>
    </row>
    <row r="9803" spans="2:4" x14ac:dyDescent="0.3">
      <c r="B9803">
        <v>10.8017</v>
      </c>
      <c r="C9803">
        <v>6.7813999999999997</v>
      </c>
      <c r="D9803" s="1">
        <v>1.0337700000000001</v>
      </c>
    </row>
    <row r="9804" spans="2:4" x14ac:dyDescent="0.3">
      <c r="B9804">
        <v>10.8027</v>
      </c>
      <c r="C9804">
        <v>6.7752800000000004</v>
      </c>
      <c r="D9804" s="1">
        <v>1.0277000000000001</v>
      </c>
    </row>
    <row r="9805" spans="2:4" x14ac:dyDescent="0.3">
      <c r="B9805">
        <v>10.803699999999999</v>
      </c>
      <c r="C9805">
        <v>6.7691800000000004</v>
      </c>
      <c r="D9805" s="1">
        <v>1.02166</v>
      </c>
    </row>
    <row r="9806" spans="2:4" x14ac:dyDescent="0.3">
      <c r="B9806">
        <v>10.8047</v>
      </c>
      <c r="C9806">
        <v>6.7630699999999999</v>
      </c>
      <c r="D9806" s="1">
        <v>1.0156400000000001</v>
      </c>
    </row>
    <row r="9807" spans="2:4" x14ac:dyDescent="0.3">
      <c r="B9807">
        <v>10.8057</v>
      </c>
      <c r="C9807">
        <v>6.7569699999999999</v>
      </c>
      <c r="D9807" s="1">
        <v>1.00963</v>
      </c>
    </row>
    <row r="9808" spans="2:4" x14ac:dyDescent="0.3">
      <c r="B9808">
        <v>10.806699999999999</v>
      </c>
      <c r="C9808">
        <v>6.7508800000000004</v>
      </c>
      <c r="D9808" s="1">
        <v>1.0036400000000001</v>
      </c>
    </row>
    <row r="9809" spans="2:4" x14ac:dyDescent="0.3">
      <c r="B9809">
        <v>10.807700000000001</v>
      </c>
      <c r="C9809">
        <v>6.7447800000000004</v>
      </c>
      <c r="D9809" s="1">
        <v>0.99766900000000003</v>
      </c>
    </row>
    <row r="9810" spans="2:4" x14ac:dyDescent="0.3">
      <c r="B9810">
        <v>10.8087</v>
      </c>
      <c r="C9810">
        <v>6.7386900000000001</v>
      </c>
      <c r="D9810" s="1">
        <v>0.99171600000000004</v>
      </c>
    </row>
    <row r="9811" spans="2:4" x14ac:dyDescent="0.3">
      <c r="B9811">
        <v>10.809699999999999</v>
      </c>
      <c r="C9811">
        <v>6.7326100000000002</v>
      </c>
      <c r="D9811" s="1">
        <v>0.98578100000000002</v>
      </c>
    </row>
    <row r="9812" spans="2:4" x14ac:dyDescent="0.3">
      <c r="B9812">
        <v>10.810700000000001</v>
      </c>
      <c r="C9812">
        <v>6.7265199999999998</v>
      </c>
      <c r="D9812" s="1">
        <v>0.97986499999999999</v>
      </c>
    </row>
    <row r="9813" spans="2:4" x14ac:dyDescent="0.3">
      <c r="B9813">
        <v>10.8117</v>
      </c>
      <c r="C9813">
        <v>6.72044</v>
      </c>
      <c r="D9813" s="1">
        <v>0.97396700000000003</v>
      </c>
    </row>
    <row r="9814" spans="2:4" x14ac:dyDescent="0.3">
      <c r="B9814">
        <v>10.8127</v>
      </c>
      <c r="C9814">
        <v>6.7143600000000001</v>
      </c>
      <c r="D9814" s="1">
        <v>0.968086</v>
      </c>
    </row>
    <row r="9815" spans="2:4" x14ac:dyDescent="0.3">
      <c r="B9815">
        <v>10.813700000000001</v>
      </c>
      <c r="C9815">
        <v>6.7082899999999999</v>
      </c>
      <c r="D9815" s="1">
        <v>0.96222399999999997</v>
      </c>
    </row>
    <row r="9816" spans="2:4" x14ac:dyDescent="0.3">
      <c r="B9816">
        <v>10.8147</v>
      </c>
      <c r="C9816">
        <v>6.7022199999999996</v>
      </c>
      <c r="D9816" s="1">
        <v>0.95638000000000001</v>
      </c>
    </row>
    <row r="9817" spans="2:4" x14ac:dyDescent="0.3">
      <c r="B9817">
        <v>10.815799999999999</v>
      </c>
      <c r="C9817">
        <v>6.6961500000000003</v>
      </c>
      <c r="D9817" s="1">
        <v>0.95055400000000001</v>
      </c>
    </row>
    <row r="9818" spans="2:4" x14ac:dyDescent="0.3">
      <c r="B9818">
        <v>10.816800000000001</v>
      </c>
      <c r="C9818">
        <v>6.69008</v>
      </c>
      <c r="D9818" s="1">
        <v>0.94474599999999997</v>
      </c>
    </row>
    <row r="9819" spans="2:4" x14ac:dyDescent="0.3">
      <c r="B9819">
        <v>10.8178</v>
      </c>
      <c r="C9819">
        <v>6.6840200000000003</v>
      </c>
      <c r="D9819" s="1">
        <v>0.93895700000000004</v>
      </c>
    </row>
    <row r="9820" spans="2:4" x14ac:dyDescent="0.3">
      <c r="B9820">
        <v>10.8188</v>
      </c>
      <c r="C9820">
        <v>6.6779599999999997</v>
      </c>
      <c r="D9820" s="1">
        <v>0.93318500000000004</v>
      </c>
    </row>
    <row r="9821" spans="2:4" x14ac:dyDescent="0.3">
      <c r="B9821">
        <v>10.819800000000001</v>
      </c>
      <c r="C9821">
        <v>6.6719099999999996</v>
      </c>
      <c r="D9821" s="1">
        <v>0.92743200000000003</v>
      </c>
    </row>
    <row r="9822" spans="2:4" x14ac:dyDescent="0.3">
      <c r="B9822">
        <v>10.8208</v>
      </c>
      <c r="C9822">
        <v>6.6658600000000003</v>
      </c>
      <c r="D9822" s="1">
        <v>0.92169599999999996</v>
      </c>
    </row>
    <row r="9823" spans="2:4" x14ac:dyDescent="0.3">
      <c r="B9823">
        <v>10.8218</v>
      </c>
      <c r="C9823">
        <v>6.6598100000000002</v>
      </c>
      <c r="D9823" s="1">
        <v>0.91597899999999999</v>
      </c>
    </row>
    <row r="9824" spans="2:4" x14ac:dyDescent="0.3">
      <c r="B9824">
        <v>10.822800000000001</v>
      </c>
      <c r="C9824">
        <v>6.6537600000000001</v>
      </c>
      <c r="D9824" s="1">
        <v>0.91027999999999998</v>
      </c>
    </row>
    <row r="9825" spans="2:4" x14ac:dyDescent="0.3">
      <c r="B9825">
        <v>10.8238</v>
      </c>
      <c r="C9825">
        <v>6.6477199999999996</v>
      </c>
      <c r="D9825" s="1">
        <v>0.90459800000000001</v>
      </c>
    </row>
    <row r="9826" spans="2:4" x14ac:dyDescent="0.3">
      <c r="B9826">
        <v>10.8248</v>
      </c>
      <c r="C9826">
        <v>6.64168</v>
      </c>
      <c r="D9826" s="1">
        <v>0.89893599999999996</v>
      </c>
    </row>
    <row r="9827" spans="2:4" x14ac:dyDescent="0.3">
      <c r="B9827">
        <v>10.825799999999999</v>
      </c>
      <c r="C9827">
        <v>6.63565</v>
      </c>
      <c r="D9827" s="1">
        <v>0.89329099999999995</v>
      </c>
    </row>
    <row r="9828" spans="2:4" x14ac:dyDescent="0.3">
      <c r="B9828">
        <v>10.8268</v>
      </c>
      <c r="C9828">
        <v>6.6296099999999996</v>
      </c>
      <c r="D9828" s="1">
        <v>0.88766400000000001</v>
      </c>
    </row>
    <row r="9829" spans="2:4" x14ac:dyDescent="0.3">
      <c r="B9829">
        <v>10.8278</v>
      </c>
      <c r="C9829">
        <v>6.6235799999999996</v>
      </c>
      <c r="D9829" s="1">
        <v>0.88205500000000003</v>
      </c>
    </row>
    <row r="9830" spans="2:4" x14ac:dyDescent="0.3">
      <c r="B9830">
        <v>10.828799999999999</v>
      </c>
      <c r="C9830">
        <v>6.6175600000000001</v>
      </c>
      <c r="D9830" s="1">
        <v>0.87646400000000002</v>
      </c>
    </row>
    <row r="9831" spans="2:4" x14ac:dyDescent="0.3">
      <c r="B9831">
        <v>10.829800000000001</v>
      </c>
      <c r="C9831">
        <v>6.6115399999999998</v>
      </c>
      <c r="D9831" s="1">
        <v>0.870892</v>
      </c>
    </row>
    <row r="9832" spans="2:4" x14ac:dyDescent="0.3">
      <c r="B9832">
        <v>10.8308</v>
      </c>
      <c r="C9832">
        <v>6.6055200000000003</v>
      </c>
      <c r="D9832" s="1">
        <v>0.86533700000000002</v>
      </c>
    </row>
    <row r="9833" spans="2:4" x14ac:dyDescent="0.3">
      <c r="B9833">
        <v>10.831799999999999</v>
      </c>
      <c r="C9833">
        <v>6.5994999999999999</v>
      </c>
      <c r="D9833" s="1">
        <v>0.85980100000000004</v>
      </c>
    </row>
    <row r="9834" spans="2:4" x14ac:dyDescent="0.3">
      <c r="B9834">
        <v>10.832800000000001</v>
      </c>
      <c r="C9834">
        <v>6.5934900000000001</v>
      </c>
      <c r="D9834" s="1">
        <v>0.85428300000000001</v>
      </c>
    </row>
    <row r="9835" spans="2:4" x14ac:dyDescent="0.3">
      <c r="B9835">
        <v>10.8338</v>
      </c>
      <c r="C9835">
        <v>6.5874800000000002</v>
      </c>
      <c r="D9835" s="1">
        <v>0.84878200000000004</v>
      </c>
    </row>
    <row r="9836" spans="2:4" x14ac:dyDescent="0.3">
      <c r="B9836">
        <v>10.8348</v>
      </c>
      <c r="C9836">
        <v>6.5814700000000004</v>
      </c>
      <c r="D9836" s="1">
        <v>0.84330000000000005</v>
      </c>
    </row>
    <row r="9837" spans="2:4" x14ac:dyDescent="0.3">
      <c r="B9837">
        <v>10.835800000000001</v>
      </c>
      <c r="C9837">
        <v>6.5754700000000001</v>
      </c>
      <c r="D9837" s="1">
        <v>0.83783600000000003</v>
      </c>
    </row>
    <row r="9838" spans="2:4" x14ac:dyDescent="0.3">
      <c r="B9838">
        <v>10.8368</v>
      </c>
      <c r="C9838">
        <v>6.5694699999999999</v>
      </c>
      <c r="D9838" s="1">
        <v>0.83238999999999996</v>
      </c>
    </row>
    <row r="9839" spans="2:4" x14ac:dyDescent="0.3">
      <c r="B9839">
        <v>10.8378</v>
      </c>
      <c r="C9839">
        <v>6.5634699999999997</v>
      </c>
      <c r="D9839" s="1">
        <v>0.82696199999999997</v>
      </c>
    </row>
    <row r="9840" spans="2:4" x14ac:dyDescent="0.3">
      <c r="B9840">
        <v>10.838800000000001</v>
      </c>
      <c r="C9840">
        <v>6.5574700000000004</v>
      </c>
      <c r="D9840" s="1">
        <v>0.82155199999999995</v>
      </c>
    </row>
    <row r="9841" spans="2:4" x14ac:dyDescent="0.3">
      <c r="B9841">
        <v>10.8398</v>
      </c>
      <c r="C9841">
        <v>6.5514799999999997</v>
      </c>
      <c r="D9841" s="1">
        <v>0.81616</v>
      </c>
    </row>
    <row r="9842" spans="2:4" x14ac:dyDescent="0.3">
      <c r="B9842">
        <v>10.8408</v>
      </c>
      <c r="C9842">
        <v>6.5454999999999997</v>
      </c>
      <c r="D9842" s="1">
        <v>0.81078600000000001</v>
      </c>
    </row>
    <row r="9843" spans="2:4" x14ac:dyDescent="0.3">
      <c r="B9843">
        <v>10.841799999999999</v>
      </c>
      <c r="C9843">
        <v>6.5395099999999999</v>
      </c>
      <c r="D9843" s="1">
        <v>0.80542999999999998</v>
      </c>
    </row>
    <row r="9844" spans="2:4" x14ac:dyDescent="0.3">
      <c r="B9844">
        <v>10.8428</v>
      </c>
      <c r="C9844">
        <v>6.5335299999999998</v>
      </c>
      <c r="D9844" s="1">
        <v>0.80009200000000003</v>
      </c>
    </row>
    <row r="9845" spans="2:4" x14ac:dyDescent="0.3">
      <c r="B9845">
        <v>10.8438</v>
      </c>
      <c r="C9845">
        <v>6.5275499999999997</v>
      </c>
      <c r="D9845" s="1">
        <v>0.79477299999999995</v>
      </c>
    </row>
    <row r="9846" spans="2:4" x14ac:dyDescent="0.3">
      <c r="B9846">
        <v>10.844799999999999</v>
      </c>
      <c r="C9846">
        <v>6.5215800000000002</v>
      </c>
      <c r="D9846" s="1">
        <v>0.78947100000000003</v>
      </c>
    </row>
    <row r="9847" spans="2:4" x14ac:dyDescent="0.3">
      <c r="B9847">
        <v>10.845800000000001</v>
      </c>
      <c r="C9847">
        <v>6.5156099999999997</v>
      </c>
      <c r="D9847" s="1">
        <v>0.78418699999999997</v>
      </c>
    </row>
    <row r="9848" spans="2:4" x14ac:dyDescent="0.3">
      <c r="B9848">
        <v>10.8468</v>
      </c>
      <c r="C9848">
        <v>6.5096400000000001</v>
      </c>
      <c r="D9848" s="1">
        <v>0.778922</v>
      </c>
    </row>
    <row r="9849" spans="2:4" x14ac:dyDescent="0.3">
      <c r="B9849">
        <v>10.847799999999999</v>
      </c>
      <c r="C9849">
        <v>6.5036800000000001</v>
      </c>
      <c r="D9849" s="1">
        <v>0.77367399999999997</v>
      </c>
    </row>
    <row r="9850" spans="2:4" x14ac:dyDescent="0.3">
      <c r="B9850">
        <v>10.848800000000001</v>
      </c>
      <c r="C9850">
        <v>6.4977099999999997</v>
      </c>
      <c r="D9850" s="1">
        <v>0.76844500000000004</v>
      </c>
    </row>
    <row r="9851" spans="2:4" x14ac:dyDescent="0.3">
      <c r="B9851">
        <v>10.8498</v>
      </c>
      <c r="C9851">
        <v>6.4917600000000002</v>
      </c>
      <c r="D9851" s="1">
        <v>0.76323300000000005</v>
      </c>
    </row>
    <row r="9852" spans="2:4" x14ac:dyDescent="0.3">
      <c r="B9852">
        <v>10.8508</v>
      </c>
      <c r="C9852">
        <v>6.4858000000000002</v>
      </c>
      <c r="D9852" s="1">
        <v>0.75804000000000005</v>
      </c>
    </row>
    <row r="9853" spans="2:4" x14ac:dyDescent="0.3">
      <c r="B9853">
        <v>10.851800000000001</v>
      </c>
      <c r="C9853">
        <v>6.4798499999999999</v>
      </c>
      <c r="D9853" s="1">
        <v>0.75286399999999998</v>
      </c>
    </row>
    <row r="9854" spans="2:4" x14ac:dyDescent="0.3">
      <c r="B9854">
        <v>10.8528</v>
      </c>
      <c r="C9854">
        <v>6.4739000000000004</v>
      </c>
      <c r="D9854" s="1">
        <v>0.74770700000000001</v>
      </c>
    </row>
    <row r="9855" spans="2:4" x14ac:dyDescent="0.3">
      <c r="B9855">
        <v>10.8538</v>
      </c>
      <c r="C9855">
        <v>6.4679500000000001</v>
      </c>
      <c r="D9855" s="1">
        <v>0.74256699999999998</v>
      </c>
    </row>
    <row r="9856" spans="2:4" x14ac:dyDescent="0.3">
      <c r="B9856">
        <v>10.854799999999999</v>
      </c>
      <c r="C9856">
        <v>6.4620100000000003</v>
      </c>
      <c r="D9856" s="1">
        <v>0.73744600000000005</v>
      </c>
    </row>
    <row r="9857" spans="2:4" x14ac:dyDescent="0.3">
      <c r="B9857">
        <v>10.8558</v>
      </c>
      <c r="C9857">
        <v>6.4560700000000004</v>
      </c>
      <c r="D9857" s="1">
        <v>0.73234200000000005</v>
      </c>
    </row>
    <row r="9858" spans="2:4" x14ac:dyDescent="0.3">
      <c r="B9858">
        <v>10.8568</v>
      </c>
      <c r="C9858">
        <v>6.4501400000000002</v>
      </c>
      <c r="D9858" s="1">
        <v>0.72725700000000004</v>
      </c>
    </row>
    <row r="9859" spans="2:4" x14ac:dyDescent="0.3">
      <c r="B9859">
        <v>10.857799999999999</v>
      </c>
      <c r="C9859">
        <v>6.4442000000000004</v>
      </c>
      <c r="D9859" s="1">
        <v>0.72219</v>
      </c>
    </row>
    <row r="9860" spans="2:4" x14ac:dyDescent="0.3">
      <c r="B9860">
        <v>10.8588</v>
      </c>
      <c r="C9860">
        <v>6.4382700000000002</v>
      </c>
      <c r="D9860" s="1">
        <v>0.71714</v>
      </c>
    </row>
    <row r="9861" spans="2:4" x14ac:dyDescent="0.3">
      <c r="B9861">
        <v>10.8598</v>
      </c>
      <c r="C9861">
        <v>6.4323499999999996</v>
      </c>
      <c r="D9861" s="1">
        <v>0.71210899999999999</v>
      </c>
    </row>
    <row r="9862" spans="2:4" x14ac:dyDescent="0.3">
      <c r="B9862">
        <v>10.860799999999999</v>
      </c>
      <c r="C9862">
        <v>6.4264200000000002</v>
      </c>
      <c r="D9862" s="1">
        <v>0.70709599999999995</v>
      </c>
    </row>
    <row r="9863" spans="2:4" x14ac:dyDescent="0.3">
      <c r="B9863">
        <v>10.861800000000001</v>
      </c>
      <c r="C9863">
        <v>6.4205100000000002</v>
      </c>
      <c r="D9863" s="1">
        <v>0.70209999999999995</v>
      </c>
    </row>
    <row r="9864" spans="2:4" x14ac:dyDescent="0.3">
      <c r="B9864">
        <v>10.8628</v>
      </c>
      <c r="C9864">
        <v>6.4145899999999996</v>
      </c>
      <c r="D9864" s="1">
        <v>0.69712300000000005</v>
      </c>
    </row>
    <row r="9865" spans="2:4" x14ac:dyDescent="0.3">
      <c r="B9865">
        <v>10.863799999999999</v>
      </c>
      <c r="C9865">
        <v>6.4086800000000004</v>
      </c>
      <c r="D9865" s="1">
        <v>0.692164</v>
      </c>
    </row>
    <row r="9866" spans="2:4" x14ac:dyDescent="0.3">
      <c r="B9866">
        <v>10.864800000000001</v>
      </c>
      <c r="C9866">
        <v>6.4027700000000003</v>
      </c>
      <c r="D9866" s="1">
        <v>0.687222</v>
      </c>
    </row>
    <row r="9867" spans="2:4" x14ac:dyDescent="0.3">
      <c r="B9867">
        <v>10.8658</v>
      </c>
      <c r="C9867">
        <v>6.3968600000000002</v>
      </c>
      <c r="D9867" s="1">
        <v>0.68229899999999999</v>
      </c>
    </row>
    <row r="9868" spans="2:4" x14ac:dyDescent="0.3">
      <c r="B9868">
        <v>10.8668</v>
      </c>
      <c r="C9868">
        <v>6.3909500000000001</v>
      </c>
      <c r="D9868" s="1">
        <v>0.67739300000000002</v>
      </c>
    </row>
    <row r="9869" spans="2:4" x14ac:dyDescent="0.3">
      <c r="B9869">
        <v>10.867800000000001</v>
      </c>
      <c r="C9869">
        <v>6.3850499999999997</v>
      </c>
      <c r="D9869" s="1">
        <v>0.67250600000000005</v>
      </c>
    </row>
    <row r="9870" spans="2:4" x14ac:dyDescent="0.3">
      <c r="B9870">
        <v>10.8688</v>
      </c>
      <c r="C9870">
        <v>6.3791599999999997</v>
      </c>
      <c r="D9870" s="1">
        <v>0.66763700000000004</v>
      </c>
    </row>
    <row r="9871" spans="2:4" x14ac:dyDescent="0.3">
      <c r="B9871">
        <v>10.8698</v>
      </c>
      <c r="C9871">
        <v>6.3732600000000001</v>
      </c>
      <c r="D9871" s="1">
        <v>0.66278499999999996</v>
      </c>
    </row>
    <row r="9872" spans="2:4" x14ac:dyDescent="0.3">
      <c r="B9872">
        <v>10.870799999999999</v>
      </c>
      <c r="C9872">
        <v>6.3673700000000002</v>
      </c>
      <c r="D9872" s="1">
        <v>0.65795199999999998</v>
      </c>
    </row>
    <row r="9873" spans="2:4" x14ac:dyDescent="0.3">
      <c r="B9873">
        <v>10.8718</v>
      </c>
      <c r="C9873">
        <v>6.3614899999999999</v>
      </c>
      <c r="D9873" s="1">
        <v>0.65313600000000005</v>
      </c>
    </row>
    <row r="9874" spans="2:4" x14ac:dyDescent="0.3">
      <c r="B9874">
        <v>10.8728</v>
      </c>
      <c r="C9874">
        <v>6.3555999999999999</v>
      </c>
      <c r="D9874" s="1">
        <v>0.648339</v>
      </c>
    </row>
    <row r="9875" spans="2:4" x14ac:dyDescent="0.3">
      <c r="B9875">
        <v>10.873799999999999</v>
      </c>
      <c r="C9875">
        <v>6.3497199999999996</v>
      </c>
      <c r="D9875" s="1">
        <v>0.64355899999999999</v>
      </c>
    </row>
    <row r="9876" spans="2:4" x14ac:dyDescent="0.3">
      <c r="B9876">
        <v>10.8748</v>
      </c>
      <c r="C9876">
        <v>6.3438400000000001</v>
      </c>
      <c r="D9876" s="1">
        <v>0.63879699999999995</v>
      </c>
    </row>
    <row r="9877" spans="2:4" x14ac:dyDescent="0.3">
      <c r="B9877">
        <v>10.8758</v>
      </c>
      <c r="C9877">
        <v>6.3379700000000003</v>
      </c>
      <c r="D9877" s="1">
        <v>0.63405400000000001</v>
      </c>
    </row>
    <row r="9878" spans="2:4" x14ac:dyDescent="0.3">
      <c r="B9878">
        <v>10.876799999999999</v>
      </c>
      <c r="C9878">
        <v>6.33209</v>
      </c>
      <c r="D9878" s="1">
        <v>0.629328</v>
      </c>
    </row>
    <row r="9879" spans="2:4" x14ac:dyDescent="0.3">
      <c r="B9879">
        <v>10.877800000000001</v>
      </c>
      <c r="C9879">
        <v>6.3262299999999998</v>
      </c>
      <c r="D9879" s="1">
        <v>0.62461999999999995</v>
      </c>
    </row>
    <row r="9880" spans="2:4" x14ac:dyDescent="0.3">
      <c r="B9880">
        <v>10.8788</v>
      </c>
      <c r="C9880">
        <v>6.32036</v>
      </c>
      <c r="D9880" s="1">
        <v>0.61992999999999998</v>
      </c>
    </row>
    <row r="9881" spans="2:4" x14ac:dyDescent="0.3">
      <c r="B9881">
        <v>10.879799999999999</v>
      </c>
      <c r="C9881">
        <v>6.3144999999999998</v>
      </c>
      <c r="D9881" s="1">
        <v>0.61525799999999997</v>
      </c>
    </row>
    <row r="9882" spans="2:4" x14ac:dyDescent="0.3">
      <c r="B9882">
        <v>10.880800000000001</v>
      </c>
      <c r="C9882">
        <v>6.3086399999999996</v>
      </c>
      <c r="D9882" s="1">
        <v>0.61060400000000004</v>
      </c>
    </row>
    <row r="9883" spans="2:4" x14ac:dyDescent="0.3">
      <c r="B9883">
        <v>10.8818</v>
      </c>
      <c r="C9883">
        <v>6.3027800000000003</v>
      </c>
      <c r="D9883" s="1">
        <v>0.60596899999999998</v>
      </c>
    </row>
    <row r="9884" spans="2:4" x14ac:dyDescent="0.3">
      <c r="B9884">
        <v>10.8828</v>
      </c>
      <c r="C9884">
        <v>6.2969299999999997</v>
      </c>
      <c r="D9884" s="1">
        <v>0.60135000000000005</v>
      </c>
    </row>
    <row r="9885" spans="2:4" x14ac:dyDescent="0.3">
      <c r="B9885">
        <v>10.883800000000001</v>
      </c>
      <c r="C9885">
        <v>6.29108</v>
      </c>
      <c r="D9885" s="1">
        <v>0.59675100000000003</v>
      </c>
    </row>
    <row r="9886" spans="2:4" x14ac:dyDescent="0.3">
      <c r="B9886">
        <v>10.8848</v>
      </c>
      <c r="C9886">
        <v>6.2852399999999999</v>
      </c>
      <c r="D9886" s="1">
        <v>0.59216800000000003</v>
      </c>
    </row>
    <row r="9887" spans="2:4" x14ac:dyDescent="0.3">
      <c r="B9887">
        <v>10.8858</v>
      </c>
      <c r="C9887">
        <v>6.2793900000000002</v>
      </c>
      <c r="D9887" s="1">
        <v>0.58760400000000002</v>
      </c>
    </row>
    <row r="9888" spans="2:4" x14ac:dyDescent="0.3">
      <c r="B9888">
        <v>10.886799999999999</v>
      </c>
      <c r="C9888">
        <v>6.2735599999999998</v>
      </c>
      <c r="D9888" s="1">
        <v>0.58305799999999997</v>
      </c>
    </row>
    <row r="9889" spans="2:4" x14ac:dyDescent="0.3">
      <c r="B9889">
        <v>10.8878</v>
      </c>
      <c r="C9889">
        <v>6.2677199999999997</v>
      </c>
      <c r="D9889" s="1">
        <v>0.57852899999999996</v>
      </c>
    </row>
    <row r="9890" spans="2:4" x14ac:dyDescent="0.3">
      <c r="B9890">
        <v>10.8888</v>
      </c>
      <c r="C9890">
        <v>6.2618799999999997</v>
      </c>
      <c r="D9890" s="1">
        <v>0.57401899999999995</v>
      </c>
    </row>
    <row r="9891" spans="2:4" x14ac:dyDescent="0.3">
      <c r="B9891">
        <v>10.889799999999999</v>
      </c>
      <c r="C9891">
        <v>6.2560599999999997</v>
      </c>
      <c r="D9891" s="1">
        <v>0.56952599999999998</v>
      </c>
    </row>
    <row r="9892" spans="2:4" x14ac:dyDescent="0.3">
      <c r="B9892">
        <v>10.8908</v>
      </c>
      <c r="C9892">
        <v>6.2502300000000002</v>
      </c>
      <c r="D9892" s="1">
        <v>0.565052</v>
      </c>
    </row>
    <row r="9893" spans="2:4" x14ac:dyDescent="0.3">
      <c r="B9893">
        <v>10.8918</v>
      </c>
      <c r="C9893">
        <v>6.2444100000000002</v>
      </c>
      <c r="D9893" s="1">
        <v>0.56059499999999995</v>
      </c>
    </row>
    <row r="9894" spans="2:4" x14ac:dyDescent="0.3">
      <c r="B9894">
        <v>10.892799999999999</v>
      </c>
      <c r="C9894">
        <v>6.2385799999999998</v>
      </c>
      <c r="D9894" s="1">
        <v>0.55615599999999998</v>
      </c>
    </row>
    <row r="9895" spans="2:4" x14ac:dyDescent="0.3">
      <c r="B9895">
        <v>10.893800000000001</v>
      </c>
      <c r="C9895">
        <v>6.2327700000000004</v>
      </c>
      <c r="D9895" s="1">
        <v>0.55173499999999998</v>
      </c>
    </row>
    <row r="9896" spans="2:4" x14ac:dyDescent="0.3">
      <c r="B9896">
        <v>10.8948</v>
      </c>
      <c r="C9896">
        <v>6.2269600000000001</v>
      </c>
      <c r="D9896" s="1">
        <v>0.54733200000000004</v>
      </c>
    </row>
    <row r="9897" spans="2:4" x14ac:dyDescent="0.3">
      <c r="B9897">
        <v>10.895799999999999</v>
      </c>
      <c r="C9897">
        <v>6.2211400000000001</v>
      </c>
      <c r="D9897" s="1">
        <v>0.54294699999999996</v>
      </c>
    </row>
    <row r="9898" spans="2:4" x14ac:dyDescent="0.3">
      <c r="B9898">
        <v>10.896800000000001</v>
      </c>
      <c r="C9898">
        <v>6.2153400000000003</v>
      </c>
      <c r="D9898" s="1">
        <v>0.53857999999999995</v>
      </c>
    </row>
    <row r="9899" spans="2:4" x14ac:dyDescent="0.3">
      <c r="B9899">
        <v>10.8978</v>
      </c>
      <c r="C9899">
        <v>6.20953</v>
      </c>
      <c r="D9899" s="1">
        <v>0.53423100000000001</v>
      </c>
    </row>
    <row r="9900" spans="2:4" x14ac:dyDescent="0.3">
      <c r="B9900">
        <v>10.8988</v>
      </c>
      <c r="C9900">
        <v>6.2037300000000002</v>
      </c>
      <c r="D9900" s="1">
        <v>0.52990000000000004</v>
      </c>
    </row>
    <row r="9901" spans="2:4" x14ac:dyDescent="0.3">
      <c r="B9901">
        <v>10.899800000000001</v>
      </c>
      <c r="C9901">
        <v>6.1979300000000004</v>
      </c>
      <c r="D9901" s="1">
        <v>0.525586</v>
      </c>
    </row>
    <row r="9902" spans="2:4" x14ac:dyDescent="0.3">
      <c r="B9902">
        <v>10.9008</v>
      </c>
      <c r="C9902">
        <v>6.1921400000000002</v>
      </c>
      <c r="D9902" s="1">
        <v>0.52129099999999995</v>
      </c>
    </row>
    <row r="9903" spans="2:4" x14ac:dyDescent="0.3">
      <c r="B9903">
        <v>10.9018</v>
      </c>
      <c r="C9903">
        <v>6.18635</v>
      </c>
      <c r="D9903" s="1">
        <v>0.51701299999999994</v>
      </c>
    </row>
    <row r="9904" spans="2:4" x14ac:dyDescent="0.3">
      <c r="B9904">
        <v>10.902799999999999</v>
      </c>
      <c r="C9904">
        <v>6.1805599999999998</v>
      </c>
      <c r="D9904" s="1">
        <v>0.51275300000000001</v>
      </c>
    </row>
    <row r="9905" spans="2:4" x14ac:dyDescent="0.3">
      <c r="B9905">
        <v>10.9038</v>
      </c>
      <c r="C9905">
        <v>6.1747800000000002</v>
      </c>
      <c r="D9905" s="1">
        <v>0.50851100000000005</v>
      </c>
    </row>
    <row r="9906" spans="2:4" x14ac:dyDescent="0.3">
      <c r="B9906">
        <v>10.9048</v>
      </c>
      <c r="C9906">
        <v>6.16899</v>
      </c>
      <c r="D9906" s="1">
        <v>0.50428700000000004</v>
      </c>
    </row>
    <row r="9907" spans="2:4" x14ac:dyDescent="0.3">
      <c r="B9907">
        <v>10.905799999999999</v>
      </c>
      <c r="C9907">
        <v>6.1632199999999999</v>
      </c>
      <c r="D9907" s="1">
        <v>0.500081</v>
      </c>
    </row>
    <row r="9908" spans="2:4" x14ac:dyDescent="0.3">
      <c r="B9908">
        <v>10.9068</v>
      </c>
      <c r="C9908">
        <v>6.1574400000000002</v>
      </c>
      <c r="D9908" s="1">
        <v>0.49589299999999997</v>
      </c>
    </row>
    <row r="9909" spans="2:4" x14ac:dyDescent="0.3">
      <c r="B9909">
        <v>10.9078</v>
      </c>
      <c r="C9909">
        <v>6.1516700000000002</v>
      </c>
      <c r="D9909" s="1">
        <v>0.49172199999999999</v>
      </c>
    </row>
    <row r="9910" spans="2:4" x14ac:dyDescent="0.3">
      <c r="B9910">
        <v>10.908799999999999</v>
      </c>
      <c r="C9910">
        <v>6.1459000000000001</v>
      </c>
      <c r="D9910" s="1">
        <v>0.48757</v>
      </c>
    </row>
    <row r="9911" spans="2:4" x14ac:dyDescent="0.3">
      <c r="B9911">
        <v>10.909800000000001</v>
      </c>
      <c r="C9911">
        <v>6.1401300000000001</v>
      </c>
      <c r="D9911" s="1">
        <v>0.483435</v>
      </c>
    </row>
    <row r="9912" spans="2:4" x14ac:dyDescent="0.3">
      <c r="B9912">
        <v>10.9108</v>
      </c>
      <c r="C9912">
        <v>6.1343699999999997</v>
      </c>
      <c r="D9912" s="1">
        <v>0.47931800000000002</v>
      </c>
    </row>
    <row r="9913" spans="2:4" x14ac:dyDescent="0.3">
      <c r="B9913">
        <v>10.911799999999999</v>
      </c>
      <c r="C9913">
        <v>6.1286100000000001</v>
      </c>
      <c r="D9913" s="1">
        <v>0.475219</v>
      </c>
    </row>
    <row r="9914" spans="2:4" x14ac:dyDescent="0.3">
      <c r="B9914">
        <v>10.912800000000001</v>
      </c>
      <c r="C9914">
        <v>6.1228600000000002</v>
      </c>
      <c r="D9914" s="1">
        <v>0.471138</v>
      </c>
    </row>
    <row r="9915" spans="2:4" x14ac:dyDescent="0.3">
      <c r="B9915">
        <v>10.9138</v>
      </c>
      <c r="C9915">
        <v>6.1170999999999998</v>
      </c>
      <c r="D9915" s="1">
        <v>0.46707500000000002</v>
      </c>
    </row>
    <row r="9916" spans="2:4" x14ac:dyDescent="0.3">
      <c r="B9916">
        <v>10.9148</v>
      </c>
      <c r="C9916">
        <v>6.1113499999999998</v>
      </c>
      <c r="D9916" s="1">
        <v>0.46302900000000002</v>
      </c>
    </row>
    <row r="9917" spans="2:4" x14ac:dyDescent="0.3">
      <c r="B9917">
        <v>10.915800000000001</v>
      </c>
      <c r="C9917">
        <v>6.1056100000000004</v>
      </c>
      <c r="D9917" s="1">
        <v>0.45900200000000002</v>
      </c>
    </row>
    <row r="9918" spans="2:4" x14ac:dyDescent="0.3">
      <c r="B9918">
        <v>10.9168</v>
      </c>
      <c r="C9918">
        <v>6.0998599999999996</v>
      </c>
      <c r="D9918" s="1">
        <v>0.45499200000000001</v>
      </c>
    </row>
    <row r="9919" spans="2:4" x14ac:dyDescent="0.3">
      <c r="B9919">
        <v>10.9178</v>
      </c>
      <c r="C9919">
        <v>6.0941200000000002</v>
      </c>
      <c r="D9919" s="1">
        <v>0.45100000000000001</v>
      </c>
    </row>
    <row r="9920" spans="2:4" x14ac:dyDescent="0.3">
      <c r="B9920">
        <v>10.918799999999999</v>
      </c>
      <c r="C9920">
        <v>6.0883900000000004</v>
      </c>
      <c r="D9920" s="1">
        <v>0.44702599999999998</v>
      </c>
    </row>
    <row r="9921" spans="2:4" x14ac:dyDescent="0.3">
      <c r="B9921">
        <v>10.9198</v>
      </c>
      <c r="C9921">
        <v>6.0826500000000001</v>
      </c>
      <c r="D9921" s="1">
        <v>0.44307000000000002</v>
      </c>
    </row>
    <row r="9922" spans="2:4" x14ac:dyDescent="0.3">
      <c r="B9922">
        <v>10.9208</v>
      </c>
      <c r="C9922">
        <v>6.0769200000000003</v>
      </c>
      <c r="D9922" s="1">
        <v>0.43913099999999999</v>
      </c>
    </row>
    <row r="9923" spans="2:4" x14ac:dyDescent="0.3">
      <c r="B9923">
        <v>10.921799999999999</v>
      </c>
      <c r="C9923">
        <v>6.0711899999999996</v>
      </c>
      <c r="D9923" s="1">
        <v>0.43521100000000001</v>
      </c>
    </row>
    <row r="9924" spans="2:4" x14ac:dyDescent="0.3">
      <c r="B9924">
        <v>10.922800000000001</v>
      </c>
      <c r="C9924">
        <v>6.0654700000000004</v>
      </c>
      <c r="D9924" s="1">
        <v>0.43130800000000002</v>
      </c>
    </row>
    <row r="9925" spans="2:4" x14ac:dyDescent="0.3">
      <c r="B9925">
        <v>10.9238</v>
      </c>
      <c r="C9925">
        <v>6.0597500000000002</v>
      </c>
      <c r="D9925" s="1">
        <v>0.427423</v>
      </c>
    </row>
    <row r="9926" spans="2:4" x14ac:dyDescent="0.3">
      <c r="B9926">
        <v>10.924799999999999</v>
      </c>
      <c r="C9926">
        <v>6.05403</v>
      </c>
      <c r="D9926" s="1">
        <v>0.42355599999999999</v>
      </c>
    </row>
    <row r="9927" spans="2:4" x14ac:dyDescent="0.3">
      <c r="B9927">
        <v>10.925800000000001</v>
      </c>
      <c r="C9927">
        <v>6.0483200000000004</v>
      </c>
      <c r="D9927" s="1">
        <v>0.419707</v>
      </c>
    </row>
    <row r="9928" spans="2:4" x14ac:dyDescent="0.3">
      <c r="B9928">
        <v>10.9268</v>
      </c>
      <c r="C9928">
        <v>6.0426099999999998</v>
      </c>
      <c r="D9928" s="1">
        <v>0.41587499999999999</v>
      </c>
    </row>
    <row r="9929" spans="2:4" x14ac:dyDescent="0.3">
      <c r="B9929">
        <v>10.9278</v>
      </c>
      <c r="C9929">
        <v>6.0369000000000002</v>
      </c>
      <c r="D9929" s="1">
        <v>0.41206199999999998</v>
      </c>
    </row>
    <row r="9930" spans="2:4" x14ac:dyDescent="0.3">
      <c r="B9930">
        <v>10.928800000000001</v>
      </c>
      <c r="C9930">
        <v>6.0311899999999996</v>
      </c>
      <c r="D9930" s="1">
        <v>0.40826600000000002</v>
      </c>
    </row>
    <row r="9931" spans="2:4" x14ac:dyDescent="0.3">
      <c r="B9931">
        <v>10.9298</v>
      </c>
      <c r="C9931">
        <v>6.0254899999999996</v>
      </c>
      <c r="D9931" s="1">
        <v>0.40448800000000001</v>
      </c>
    </row>
    <row r="9932" spans="2:4" x14ac:dyDescent="0.3">
      <c r="B9932">
        <v>10.9308</v>
      </c>
      <c r="C9932">
        <v>6.0197900000000004</v>
      </c>
      <c r="D9932" s="1">
        <v>0.400727</v>
      </c>
    </row>
    <row r="9933" spans="2:4" x14ac:dyDescent="0.3">
      <c r="B9933">
        <v>10.931800000000001</v>
      </c>
      <c r="C9933">
        <v>6.0141</v>
      </c>
      <c r="D9933" s="1">
        <v>0.39698499999999998</v>
      </c>
    </row>
    <row r="9934" spans="2:4" x14ac:dyDescent="0.3">
      <c r="B9934">
        <v>10.9328</v>
      </c>
      <c r="C9934">
        <v>6.0084</v>
      </c>
      <c r="D9934" s="1">
        <v>0.39326</v>
      </c>
    </row>
    <row r="9935" spans="2:4" x14ac:dyDescent="0.3">
      <c r="B9935">
        <v>10.9338</v>
      </c>
      <c r="C9935">
        <v>6.0027200000000001</v>
      </c>
      <c r="D9935" s="1">
        <v>0.38955299999999998</v>
      </c>
    </row>
    <row r="9936" spans="2:4" x14ac:dyDescent="0.3">
      <c r="B9936">
        <v>10.934799999999999</v>
      </c>
      <c r="C9936">
        <v>5.9970299999999996</v>
      </c>
      <c r="D9936" s="1">
        <v>0.38586399999999998</v>
      </c>
    </row>
    <row r="9937" spans="2:4" x14ac:dyDescent="0.3">
      <c r="B9937">
        <v>10.9358</v>
      </c>
      <c r="C9937">
        <v>5.9913499999999997</v>
      </c>
      <c r="D9937" s="1">
        <v>0.382193</v>
      </c>
    </row>
    <row r="9938" spans="2:4" x14ac:dyDescent="0.3">
      <c r="B9938">
        <v>10.9368</v>
      </c>
      <c r="C9938">
        <v>5.9856699999999998</v>
      </c>
      <c r="D9938" s="1">
        <v>0.37853900000000001</v>
      </c>
    </row>
    <row r="9939" spans="2:4" x14ac:dyDescent="0.3">
      <c r="B9939">
        <v>10.937799999999999</v>
      </c>
      <c r="C9939">
        <v>5.9799899999999999</v>
      </c>
      <c r="D9939" s="1">
        <v>0.37490400000000002</v>
      </c>
    </row>
    <row r="9940" spans="2:4" x14ac:dyDescent="0.3">
      <c r="B9940">
        <v>10.938800000000001</v>
      </c>
      <c r="C9940">
        <v>5.9743199999999996</v>
      </c>
      <c r="D9940" s="1">
        <v>0.371286</v>
      </c>
    </row>
    <row r="9941" spans="2:4" x14ac:dyDescent="0.3">
      <c r="B9941">
        <v>10.9398</v>
      </c>
      <c r="C9941">
        <v>5.9686500000000002</v>
      </c>
      <c r="D9941" s="1">
        <v>0.36768600000000001</v>
      </c>
    </row>
    <row r="9942" spans="2:4" x14ac:dyDescent="0.3">
      <c r="B9942">
        <v>10.940799999999999</v>
      </c>
      <c r="C9942">
        <v>5.9629799999999999</v>
      </c>
      <c r="D9942" s="1">
        <v>0.36410300000000001</v>
      </c>
    </row>
    <row r="9943" spans="2:4" x14ac:dyDescent="0.3">
      <c r="B9943">
        <v>10.941800000000001</v>
      </c>
      <c r="C9943">
        <v>5.9573200000000002</v>
      </c>
      <c r="D9943" s="1">
        <v>0.360539</v>
      </c>
    </row>
    <row r="9944" spans="2:4" x14ac:dyDescent="0.3">
      <c r="B9944">
        <v>10.9428</v>
      </c>
      <c r="C9944">
        <v>5.9516600000000004</v>
      </c>
      <c r="D9944" s="1">
        <v>0.35699199999999998</v>
      </c>
    </row>
    <row r="9945" spans="2:4" x14ac:dyDescent="0.3">
      <c r="B9945">
        <v>10.9438</v>
      </c>
      <c r="C9945">
        <v>5.9459999999999997</v>
      </c>
      <c r="D9945" s="1">
        <v>0.35346300000000003</v>
      </c>
    </row>
    <row r="9946" spans="2:4" x14ac:dyDescent="0.3">
      <c r="B9946">
        <v>10.944800000000001</v>
      </c>
      <c r="C9946">
        <v>5.9403499999999996</v>
      </c>
      <c r="D9946" s="1">
        <v>0.34995100000000001</v>
      </c>
    </row>
    <row r="9947" spans="2:4" x14ac:dyDescent="0.3">
      <c r="B9947">
        <v>10.9458</v>
      </c>
      <c r="C9947">
        <v>5.9347000000000003</v>
      </c>
      <c r="D9947" s="1">
        <v>0.34645799999999999</v>
      </c>
    </row>
    <row r="9948" spans="2:4" x14ac:dyDescent="0.3">
      <c r="B9948">
        <v>10.9468</v>
      </c>
      <c r="C9948">
        <v>5.9290500000000002</v>
      </c>
      <c r="D9948" s="1">
        <v>0.34298200000000001</v>
      </c>
    </row>
    <row r="9949" spans="2:4" x14ac:dyDescent="0.3">
      <c r="B9949">
        <v>10.947800000000001</v>
      </c>
      <c r="C9949">
        <v>5.9234</v>
      </c>
      <c r="D9949" s="1">
        <v>0.33952399999999999</v>
      </c>
    </row>
    <row r="9950" spans="2:4" x14ac:dyDescent="0.3">
      <c r="B9950">
        <v>10.9488</v>
      </c>
      <c r="C9950">
        <v>5.9177600000000004</v>
      </c>
      <c r="D9950" s="1">
        <v>0.33608399999999999</v>
      </c>
    </row>
    <row r="9951" spans="2:4" x14ac:dyDescent="0.3">
      <c r="B9951">
        <v>10.9498</v>
      </c>
      <c r="C9951">
        <v>5.9121300000000003</v>
      </c>
      <c r="D9951" s="1">
        <v>0.33266099999999998</v>
      </c>
    </row>
    <row r="9952" spans="2:4" x14ac:dyDescent="0.3">
      <c r="B9952">
        <v>10.950799999999999</v>
      </c>
      <c r="C9952">
        <v>5.9064899999999998</v>
      </c>
      <c r="D9952" s="1">
        <v>0.32925599999999999</v>
      </c>
    </row>
    <row r="9953" spans="2:4" x14ac:dyDescent="0.3">
      <c r="B9953">
        <v>10.9518</v>
      </c>
      <c r="C9953">
        <v>5.9008599999999998</v>
      </c>
      <c r="D9953" s="1">
        <v>0.32586900000000002</v>
      </c>
    </row>
    <row r="9954" spans="2:4" x14ac:dyDescent="0.3">
      <c r="B9954">
        <v>10.9528</v>
      </c>
      <c r="C9954">
        <v>5.8952299999999997</v>
      </c>
      <c r="D9954" s="1">
        <v>0.32250000000000001</v>
      </c>
    </row>
    <row r="9955" spans="2:4" x14ac:dyDescent="0.3">
      <c r="B9955">
        <v>10.953799999999999</v>
      </c>
      <c r="C9955">
        <v>5.8896100000000002</v>
      </c>
      <c r="D9955" s="1">
        <v>0.31914799999999999</v>
      </c>
    </row>
    <row r="9956" spans="2:4" x14ac:dyDescent="0.3">
      <c r="B9956">
        <v>10.954800000000001</v>
      </c>
      <c r="C9956">
        <v>5.8839800000000002</v>
      </c>
      <c r="D9956" s="1">
        <v>0.31581399999999998</v>
      </c>
    </row>
    <row r="9957" spans="2:4" x14ac:dyDescent="0.3">
      <c r="B9957">
        <v>10.9558</v>
      </c>
      <c r="C9957">
        <v>5.8783700000000003</v>
      </c>
      <c r="D9957" s="1">
        <v>0.312498</v>
      </c>
    </row>
    <row r="9958" spans="2:4" x14ac:dyDescent="0.3">
      <c r="B9958">
        <v>10.956799999999999</v>
      </c>
      <c r="C9958">
        <v>5.8727499999999999</v>
      </c>
      <c r="D9958" s="1">
        <v>0.309199</v>
      </c>
    </row>
    <row r="9959" spans="2:4" x14ac:dyDescent="0.3">
      <c r="B9959">
        <v>10.957800000000001</v>
      </c>
      <c r="C9959">
        <v>5.86714</v>
      </c>
      <c r="D9959" s="1">
        <v>0.30591800000000002</v>
      </c>
    </row>
    <row r="9960" spans="2:4" x14ac:dyDescent="0.3">
      <c r="B9960">
        <v>10.9588</v>
      </c>
      <c r="C9960">
        <v>5.8615300000000001</v>
      </c>
      <c r="D9960" s="1">
        <v>0.30265500000000001</v>
      </c>
    </row>
    <row r="9961" spans="2:4" x14ac:dyDescent="0.3">
      <c r="B9961">
        <v>10.9598</v>
      </c>
      <c r="C9961">
        <v>5.8559200000000002</v>
      </c>
      <c r="D9961" s="1">
        <v>0.29941000000000001</v>
      </c>
    </row>
    <row r="9962" spans="2:4" x14ac:dyDescent="0.3">
      <c r="B9962">
        <v>10.960800000000001</v>
      </c>
      <c r="C9962">
        <v>5.85032</v>
      </c>
      <c r="D9962" s="1">
        <v>0.296182</v>
      </c>
    </row>
    <row r="9963" spans="2:4" x14ac:dyDescent="0.3">
      <c r="B9963">
        <v>10.9618</v>
      </c>
      <c r="C9963">
        <v>5.8447199999999997</v>
      </c>
      <c r="D9963" s="1">
        <v>0.29297200000000001</v>
      </c>
    </row>
    <row r="9964" spans="2:4" x14ac:dyDescent="0.3">
      <c r="B9964">
        <v>10.9628</v>
      </c>
      <c r="C9964">
        <v>5.8391200000000003</v>
      </c>
      <c r="D9964" s="1">
        <v>0.28977999999999998</v>
      </c>
    </row>
    <row r="9965" spans="2:4" x14ac:dyDescent="0.3">
      <c r="B9965">
        <v>10.963800000000001</v>
      </c>
      <c r="C9965">
        <v>5.8335299999999997</v>
      </c>
      <c r="D9965" s="1">
        <v>0.28660600000000003</v>
      </c>
    </row>
    <row r="9966" spans="2:4" x14ac:dyDescent="0.3">
      <c r="B9966">
        <v>10.9648</v>
      </c>
      <c r="C9966">
        <v>5.8279399999999999</v>
      </c>
      <c r="D9966" s="1">
        <v>0.28344900000000001</v>
      </c>
    </row>
    <row r="9967" spans="2:4" x14ac:dyDescent="0.3">
      <c r="B9967">
        <v>10.9658</v>
      </c>
      <c r="C9967">
        <v>5.8223500000000001</v>
      </c>
      <c r="D9967" s="1">
        <v>0.28031</v>
      </c>
    </row>
    <row r="9968" spans="2:4" x14ac:dyDescent="0.3">
      <c r="B9968">
        <v>10.966799999999999</v>
      </c>
      <c r="C9968">
        <v>5.81677</v>
      </c>
      <c r="D9968" s="1">
        <v>0.27718799999999999</v>
      </c>
    </row>
    <row r="9969" spans="2:4" x14ac:dyDescent="0.3">
      <c r="B9969">
        <v>10.9678</v>
      </c>
      <c r="C9969">
        <v>5.8111899999999999</v>
      </c>
      <c r="D9969" s="1">
        <v>0.27408399999999999</v>
      </c>
    </row>
    <row r="9970" spans="2:4" x14ac:dyDescent="0.3">
      <c r="B9970">
        <v>10.9688</v>
      </c>
      <c r="C9970">
        <v>5.8056099999999997</v>
      </c>
      <c r="D9970" s="1">
        <v>0.27099800000000002</v>
      </c>
    </row>
    <row r="9971" spans="2:4" x14ac:dyDescent="0.3">
      <c r="B9971">
        <v>10.969799999999999</v>
      </c>
      <c r="C9971">
        <v>5.8000400000000001</v>
      </c>
      <c r="D9971" s="1">
        <v>0.26793</v>
      </c>
    </row>
    <row r="9972" spans="2:4" x14ac:dyDescent="0.3">
      <c r="B9972">
        <v>10.970800000000001</v>
      </c>
      <c r="C9972">
        <v>5.7944699999999996</v>
      </c>
      <c r="D9972" s="1">
        <v>0.26487899999999998</v>
      </c>
    </row>
    <row r="9973" spans="2:4" x14ac:dyDescent="0.3">
      <c r="B9973">
        <v>10.9718</v>
      </c>
      <c r="C9973">
        <v>5.7888999999999999</v>
      </c>
      <c r="D9973" s="1">
        <v>0.26184600000000002</v>
      </c>
    </row>
    <row r="9974" spans="2:4" x14ac:dyDescent="0.3">
      <c r="B9974">
        <v>10.972799999999999</v>
      </c>
      <c r="C9974">
        <v>5.7833300000000003</v>
      </c>
      <c r="D9974" s="1">
        <v>0.25883</v>
      </c>
    </row>
    <row r="9975" spans="2:4" x14ac:dyDescent="0.3">
      <c r="B9975">
        <v>10.973800000000001</v>
      </c>
      <c r="C9975">
        <v>5.7777700000000003</v>
      </c>
      <c r="D9975" s="1">
        <v>0.25583299999999998</v>
      </c>
    </row>
    <row r="9976" spans="2:4" x14ac:dyDescent="0.3">
      <c r="B9976">
        <v>10.9748</v>
      </c>
      <c r="C9976">
        <v>5.7722199999999999</v>
      </c>
      <c r="D9976" s="1">
        <v>0.25285299999999999</v>
      </c>
    </row>
    <row r="9977" spans="2:4" x14ac:dyDescent="0.3">
      <c r="B9977">
        <v>10.9758</v>
      </c>
      <c r="C9977">
        <v>5.7666599999999999</v>
      </c>
      <c r="D9977" s="1">
        <v>0.24989</v>
      </c>
    </row>
    <row r="9978" spans="2:4" x14ac:dyDescent="0.3">
      <c r="B9978">
        <v>10.976800000000001</v>
      </c>
      <c r="C9978">
        <v>5.7611100000000004</v>
      </c>
      <c r="D9978" s="1">
        <v>0.246945</v>
      </c>
    </row>
    <row r="9979" spans="2:4" x14ac:dyDescent="0.3">
      <c r="B9979">
        <v>10.9778</v>
      </c>
      <c r="C9979">
        <v>5.75556</v>
      </c>
      <c r="D9979" s="1">
        <v>0.24401800000000001</v>
      </c>
    </row>
    <row r="9980" spans="2:4" x14ac:dyDescent="0.3">
      <c r="B9980">
        <v>10.9788</v>
      </c>
      <c r="C9980">
        <v>5.7500099999999996</v>
      </c>
      <c r="D9980" s="1">
        <v>0.24110899999999999</v>
      </c>
    </row>
    <row r="9981" spans="2:4" x14ac:dyDescent="0.3">
      <c r="B9981">
        <v>10.979799999999999</v>
      </c>
      <c r="C9981">
        <v>5.7444699999999997</v>
      </c>
      <c r="D9981" s="1">
        <v>0.23821700000000001</v>
      </c>
    </row>
    <row r="9982" spans="2:4" x14ac:dyDescent="0.3">
      <c r="B9982">
        <v>10.9808</v>
      </c>
      <c r="C9982">
        <v>5.7389299999999999</v>
      </c>
      <c r="D9982" s="1">
        <v>0.235343</v>
      </c>
    </row>
    <row r="9983" spans="2:4" x14ac:dyDescent="0.3">
      <c r="B9983">
        <v>10.9818</v>
      </c>
      <c r="C9983">
        <v>5.7333999999999996</v>
      </c>
      <c r="D9983" s="1">
        <v>0.232486</v>
      </c>
    </row>
    <row r="9984" spans="2:4" x14ac:dyDescent="0.3">
      <c r="B9984">
        <v>10.982799999999999</v>
      </c>
      <c r="C9984">
        <v>5.7278599999999997</v>
      </c>
      <c r="D9984" s="1">
        <v>0.22964699999999999</v>
      </c>
    </row>
    <row r="9985" spans="2:4" x14ac:dyDescent="0.3">
      <c r="B9985">
        <v>10.9838</v>
      </c>
      <c r="C9985">
        <v>5.7223300000000004</v>
      </c>
      <c r="D9985" s="1">
        <v>0.226826</v>
      </c>
    </row>
    <row r="9986" spans="2:4" x14ac:dyDescent="0.3">
      <c r="B9986">
        <v>10.9848</v>
      </c>
      <c r="C9986">
        <v>5.7168099999999997</v>
      </c>
      <c r="D9986" s="1">
        <v>0.224022</v>
      </c>
    </row>
    <row r="9987" spans="2:4" x14ac:dyDescent="0.3">
      <c r="B9987">
        <v>10.985799999999999</v>
      </c>
      <c r="C9987">
        <v>5.7112800000000004</v>
      </c>
      <c r="D9987" s="1">
        <v>0.22123599999999999</v>
      </c>
    </row>
    <row r="9988" spans="2:4" x14ac:dyDescent="0.3">
      <c r="B9988">
        <v>10.986800000000001</v>
      </c>
      <c r="C9988">
        <v>5.7057599999999997</v>
      </c>
      <c r="D9988" s="1">
        <v>0.218468</v>
      </c>
    </row>
    <row r="9989" spans="2:4" x14ac:dyDescent="0.3">
      <c r="B9989">
        <v>10.9878</v>
      </c>
      <c r="C9989">
        <v>5.7002499999999996</v>
      </c>
      <c r="D9989" s="1">
        <v>0.21571699999999999</v>
      </c>
    </row>
    <row r="9990" spans="2:4" x14ac:dyDescent="0.3">
      <c r="B9990">
        <v>10.988799999999999</v>
      </c>
      <c r="C9990">
        <v>5.6947299999999998</v>
      </c>
      <c r="D9990" s="1">
        <v>0.21298400000000001</v>
      </c>
    </row>
    <row r="9991" spans="2:4" x14ac:dyDescent="0.3">
      <c r="B9991">
        <v>10.989800000000001</v>
      </c>
      <c r="C9991">
        <v>5.6892199999999997</v>
      </c>
      <c r="D9991" s="1">
        <v>0.21026900000000001</v>
      </c>
    </row>
    <row r="9992" spans="2:4" x14ac:dyDescent="0.3">
      <c r="B9992">
        <v>10.9908</v>
      </c>
      <c r="C9992">
        <v>5.6837099999999996</v>
      </c>
      <c r="D9992" s="1">
        <v>0.20757100000000001</v>
      </c>
    </row>
    <row r="9993" spans="2:4" x14ac:dyDescent="0.3">
      <c r="B9993">
        <v>10.9918</v>
      </c>
      <c r="C9993">
        <v>5.67821</v>
      </c>
      <c r="D9993" s="1">
        <v>0.20488999999999999</v>
      </c>
    </row>
    <row r="9994" spans="2:4" x14ac:dyDescent="0.3">
      <c r="B9994">
        <v>10.992800000000001</v>
      </c>
      <c r="C9994">
        <v>5.6727100000000004</v>
      </c>
      <c r="D9994" s="1">
        <v>0.20222699999999999</v>
      </c>
    </row>
    <row r="9995" spans="2:4" x14ac:dyDescent="0.3">
      <c r="B9995">
        <v>10.9938</v>
      </c>
      <c r="C9995">
        <v>5.6672099999999999</v>
      </c>
      <c r="D9995" s="1">
        <v>0.19958200000000001</v>
      </c>
    </row>
    <row r="9996" spans="2:4" x14ac:dyDescent="0.3">
      <c r="B9996">
        <v>10.9948</v>
      </c>
      <c r="C9996">
        <v>5.6617199999999999</v>
      </c>
      <c r="D9996" s="1">
        <v>0.19695499999999999</v>
      </c>
    </row>
    <row r="9997" spans="2:4" x14ac:dyDescent="0.3">
      <c r="B9997">
        <v>10.995799999999999</v>
      </c>
      <c r="C9997">
        <v>5.6562200000000002</v>
      </c>
      <c r="D9997" s="1">
        <v>0.19434499999999999</v>
      </c>
    </row>
    <row r="9998" spans="2:4" x14ac:dyDescent="0.3">
      <c r="B9998">
        <v>10.9968</v>
      </c>
      <c r="C9998">
        <v>5.6507399999999999</v>
      </c>
      <c r="D9998" s="1">
        <v>0.19175200000000001</v>
      </c>
    </row>
    <row r="9999" spans="2:4" x14ac:dyDescent="0.3">
      <c r="B9999">
        <v>10.9978</v>
      </c>
      <c r="C9999">
        <v>5.6452499999999999</v>
      </c>
      <c r="D9999" s="1">
        <v>0.18917700000000001</v>
      </c>
    </row>
    <row r="10000" spans="2:4" x14ac:dyDescent="0.3">
      <c r="B10000">
        <v>10.998799999999999</v>
      </c>
      <c r="C10000">
        <v>5.6397700000000004</v>
      </c>
      <c r="D10000" s="1">
        <v>0.18662000000000001</v>
      </c>
    </row>
    <row r="10001" spans="2:4" x14ac:dyDescent="0.3">
      <c r="B10001">
        <v>10.9998</v>
      </c>
      <c r="C10001">
        <v>5.63429</v>
      </c>
      <c r="D10001" s="1">
        <v>0.18408099999999999</v>
      </c>
    </row>
    <row r="10002" spans="2:4" x14ac:dyDescent="0.3">
      <c r="B10002">
        <v>11.0008</v>
      </c>
      <c r="C10002">
        <v>5.6288099999999996</v>
      </c>
      <c r="D10002" s="1">
        <v>0.181559</v>
      </c>
    </row>
    <row r="10003" spans="2:4" x14ac:dyDescent="0.3">
      <c r="B10003">
        <v>11.001799999999999</v>
      </c>
      <c r="C10003">
        <v>5.6233399999999998</v>
      </c>
      <c r="D10003" s="1">
        <v>0.17905399999999999</v>
      </c>
    </row>
    <row r="10004" spans="2:4" x14ac:dyDescent="0.3">
      <c r="B10004">
        <v>11.002800000000001</v>
      </c>
      <c r="C10004">
        <v>5.6178699999999999</v>
      </c>
      <c r="D10004" s="1">
        <v>0.176567</v>
      </c>
    </row>
    <row r="10005" spans="2:4" x14ac:dyDescent="0.3">
      <c r="B10005">
        <v>11.0038</v>
      </c>
      <c r="C10005">
        <v>5.6124099999999997</v>
      </c>
      <c r="D10005" s="1">
        <v>0.174098</v>
      </c>
    </row>
    <row r="10006" spans="2:4" x14ac:dyDescent="0.3">
      <c r="B10006">
        <v>11.004799999999999</v>
      </c>
      <c r="C10006">
        <v>5.6069399999999998</v>
      </c>
      <c r="D10006" s="1">
        <v>0.17164599999999999</v>
      </c>
    </row>
    <row r="10007" spans="2:4" x14ac:dyDescent="0.3">
      <c r="B10007">
        <v>11.005800000000001</v>
      </c>
      <c r="C10007">
        <v>5.6014799999999996</v>
      </c>
      <c r="D10007" s="1">
        <v>0.169212</v>
      </c>
    </row>
    <row r="10008" spans="2:4" x14ac:dyDescent="0.3">
      <c r="B10008">
        <v>11.0068</v>
      </c>
      <c r="C10008">
        <v>5.5960299999999998</v>
      </c>
      <c r="D10008" s="1">
        <v>0.166795</v>
      </c>
    </row>
    <row r="10009" spans="2:4" x14ac:dyDescent="0.3">
      <c r="B10009">
        <v>11.0078</v>
      </c>
      <c r="C10009">
        <v>5.5905699999999996</v>
      </c>
      <c r="D10009" s="1">
        <v>0.16439599999999999</v>
      </c>
    </row>
    <row r="10010" spans="2:4" x14ac:dyDescent="0.3">
      <c r="B10010">
        <v>11.008800000000001</v>
      </c>
      <c r="C10010">
        <v>5.5851199999999999</v>
      </c>
      <c r="D10010" s="1">
        <v>0.16201399999999999</v>
      </c>
    </row>
    <row r="10011" spans="2:4" x14ac:dyDescent="0.3">
      <c r="B10011">
        <v>11.0098</v>
      </c>
      <c r="C10011">
        <v>5.5796700000000001</v>
      </c>
      <c r="D10011" s="1">
        <v>0.15964999999999999</v>
      </c>
    </row>
    <row r="10012" spans="2:4" x14ac:dyDescent="0.3">
      <c r="B10012">
        <v>11.0108</v>
      </c>
      <c r="C10012">
        <v>5.57423</v>
      </c>
      <c r="D10012" s="1">
        <v>0.157304</v>
      </c>
    </row>
    <row r="10013" spans="2:4" x14ac:dyDescent="0.3">
      <c r="B10013">
        <v>11.011799999999999</v>
      </c>
      <c r="C10013">
        <v>5.5687899999999999</v>
      </c>
      <c r="D10013" s="1">
        <v>0.154975</v>
      </c>
    </row>
    <row r="10014" spans="2:4" x14ac:dyDescent="0.3">
      <c r="B10014">
        <v>11.0128</v>
      </c>
      <c r="C10014">
        <v>5.5633499999999998</v>
      </c>
      <c r="D10014" s="1">
        <v>0.15266299999999999</v>
      </c>
    </row>
    <row r="10015" spans="2:4" x14ac:dyDescent="0.3">
      <c r="B10015">
        <v>11.0138</v>
      </c>
      <c r="C10015">
        <v>5.5579200000000002</v>
      </c>
      <c r="D10015" s="1">
        <v>0.150369</v>
      </c>
    </row>
    <row r="10016" spans="2:4" x14ac:dyDescent="0.3">
      <c r="B10016">
        <v>11.014799999999999</v>
      </c>
      <c r="C10016">
        <v>5.5524899999999997</v>
      </c>
      <c r="D10016" s="1">
        <v>0.148093</v>
      </c>
    </row>
    <row r="10017" spans="2:4" x14ac:dyDescent="0.3">
      <c r="B10017">
        <v>11.0158</v>
      </c>
      <c r="C10017">
        <v>5.5470600000000001</v>
      </c>
      <c r="D10017" s="1">
        <v>0.14583399999999999</v>
      </c>
    </row>
    <row r="10018" spans="2:4" x14ac:dyDescent="0.3">
      <c r="B10018">
        <v>11.0168</v>
      </c>
      <c r="C10018">
        <v>5.5416299999999996</v>
      </c>
      <c r="D10018" s="1">
        <v>0.143593</v>
      </c>
    </row>
    <row r="10019" spans="2:4" x14ac:dyDescent="0.3">
      <c r="B10019">
        <v>11.017799999999999</v>
      </c>
      <c r="C10019">
        <v>5.5362099999999996</v>
      </c>
      <c r="D10019" s="1">
        <v>0.14136899999999999</v>
      </c>
    </row>
    <row r="10020" spans="2:4" x14ac:dyDescent="0.3">
      <c r="B10020">
        <v>11.018800000000001</v>
      </c>
      <c r="C10020">
        <v>5.5307899999999997</v>
      </c>
      <c r="D10020" s="1">
        <v>0.13916300000000001</v>
      </c>
    </row>
    <row r="10021" spans="2:4" x14ac:dyDescent="0.3">
      <c r="B10021">
        <v>11.0198</v>
      </c>
      <c r="C10021">
        <v>5.5253800000000002</v>
      </c>
      <c r="D10021" s="1">
        <v>0.13697400000000001</v>
      </c>
    </row>
    <row r="10022" spans="2:4" x14ac:dyDescent="0.3">
      <c r="B10022">
        <v>11.020799999999999</v>
      </c>
      <c r="C10022">
        <v>5.5199699999999998</v>
      </c>
      <c r="D10022" s="1">
        <v>0.13480300000000001</v>
      </c>
    </row>
    <row r="10023" spans="2:4" x14ac:dyDescent="0.3">
      <c r="B10023">
        <v>11.021800000000001</v>
      </c>
      <c r="C10023">
        <v>5.5145600000000004</v>
      </c>
      <c r="D10023" s="1">
        <v>0.13264899999999999</v>
      </c>
    </row>
    <row r="10024" spans="2:4" x14ac:dyDescent="0.3">
      <c r="B10024">
        <v>11.0228</v>
      </c>
      <c r="C10024">
        <v>5.50915</v>
      </c>
      <c r="D10024" s="1">
        <v>0.13051299999999999</v>
      </c>
    </row>
    <row r="10025" spans="2:4" x14ac:dyDescent="0.3">
      <c r="B10025">
        <v>11.0238</v>
      </c>
      <c r="C10025">
        <v>5.5037500000000001</v>
      </c>
      <c r="D10025" s="1">
        <v>0.12839400000000001</v>
      </c>
    </row>
    <row r="10026" spans="2:4" x14ac:dyDescent="0.3">
      <c r="B10026">
        <v>11.024800000000001</v>
      </c>
      <c r="C10026">
        <v>5.4983500000000003</v>
      </c>
      <c r="D10026" s="1">
        <v>0.12629199999999999</v>
      </c>
    </row>
    <row r="10027" spans="2:4" x14ac:dyDescent="0.3">
      <c r="B10027">
        <v>11.0258</v>
      </c>
      <c r="C10027">
        <v>5.4929500000000004</v>
      </c>
      <c r="D10027" s="1">
        <v>0.124209</v>
      </c>
    </row>
    <row r="10028" spans="2:4" x14ac:dyDescent="0.3">
      <c r="B10028">
        <v>11.0268</v>
      </c>
      <c r="C10028">
        <v>5.4875600000000002</v>
      </c>
      <c r="D10028" s="1">
        <v>0.122142</v>
      </c>
    </row>
    <row r="10029" spans="2:4" x14ac:dyDescent="0.3">
      <c r="B10029">
        <v>11.027799999999999</v>
      </c>
      <c r="C10029">
        <v>5.48217</v>
      </c>
      <c r="D10029" s="1">
        <v>0.12009300000000001</v>
      </c>
    </row>
    <row r="10030" spans="2:4" x14ac:dyDescent="0.3">
      <c r="B10030">
        <v>11.0288</v>
      </c>
      <c r="C10030">
        <v>5.4767799999999998</v>
      </c>
      <c r="D10030" s="1">
        <v>0.118062</v>
      </c>
    </row>
    <row r="10031" spans="2:4" x14ac:dyDescent="0.3">
      <c r="B10031">
        <v>11.0298</v>
      </c>
      <c r="C10031">
        <v>5.4714</v>
      </c>
      <c r="D10031" s="1">
        <v>0.116048</v>
      </c>
    </row>
    <row r="10032" spans="2:4" x14ac:dyDescent="0.3">
      <c r="B10032">
        <v>11.030799999999999</v>
      </c>
      <c r="C10032">
        <v>5.4660200000000003</v>
      </c>
      <c r="D10032" s="1">
        <v>0.114052</v>
      </c>
    </row>
    <row r="10033" spans="2:4" x14ac:dyDescent="0.3">
      <c r="B10033">
        <v>11.0318</v>
      </c>
      <c r="C10033">
        <v>5.4606399999999997</v>
      </c>
      <c r="D10033" s="1">
        <v>0.11207300000000001</v>
      </c>
    </row>
    <row r="10034" spans="2:4" x14ac:dyDescent="0.3">
      <c r="B10034">
        <v>11.0328</v>
      </c>
      <c r="C10034">
        <v>5.45526</v>
      </c>
      <c r="D10034" s="1">
        <v>0.110111</v>
      </c>
    </row>
    <row r="10035" spans="2:4" x14ac:dyDescent="0.3">
      <c r="B10035">
        <v>11.033799999999999</v>
      </c>
      <c r="C10035">
        <v>5.4498899999999999</v>
      </c>
      <c r="D10035" s="1">
        <v>0.108167</v>
      </c>
    </row>
    <row r="10036" spans="2:4" x14ac:dyDescent="0.3">
      <c r="B10036">
        <v>11.034800000000001</v>
      </c>
      <c r="C10036">
        <v>5.4445199999999998</v>
      </c>
      <c r="D10036" s="1">
        <v>0.10624</v>
      </c>
    </row>
    <row r="10037" spans="2:4" x14ac:dyDescent="0.3">
      <c r="B10037">
        <v>11.0358</v>
      </c>
      <c r="C10037">
        <v>5.4391600000000002</v>
      </c>
      <c r="D10037" s="1">
        <v>0.10433099999999999</v>
      </c>
    </row>
    <row r="10038" spans="2:4" x14ac:dyDescent="0.3">
      <c r="B10038">
        <v>11.036799999999999</v>
      </c>
      <c r="C10038">
        <v>5.4337999999999997</v>
      </c>
      <c r="D10038" s="1">
        <v>0.10244</v>
      </c>
    </row>
    <row r="10039" spans="2:4" x14ac:dyDescent="0.3">
      <c r="B10039">
        <v>11.037800000000001</v>
      </c>
      <c r="C10039">
        <v>5.4284400000000002</v>
      </c>
      <c r="D10039" s="1">
        <v>0.100565</v>
      </c>
    </row>
    <row r="10040" spans="2:4" x14ac:dyDescent="0.3">
      <c r="B10040">
        <v>11.0388</v>
      </c>
      <c r="C10040">
        <v>5.4230799999999997</v>
      </c>
      <c r="D10040" s="1">
        <v>9.8708599999999994E-2</v>
      </c>
    </row>
    <row r="10041" spans="2:4" x14ac:dyDescent="0.3">
      <c r="B10041">
        <v>11.0398</v>
      </c>
      <c r="C10041">
        <v>5.4177299999999997</v>
      </c>
      <c r="D10041" s="1">
        <v>9.6868999999999997E-2</v>
      </c>
    </row>
    <row r="10042" spans="2:4" x14ac:dyDescent="0.3">
      <c r="B10042">
        <v>11.040800000000001</v>
      </c>
      <c r="C10042">
        <v>5.4123799999999997</v>
      </c>
      <c r="D10042" s="1">
        <v>9.5047000000000006E-2</v>
      </c>
    </row>
    <row r="10043" spans="2:4" x14ac:dyDescent="0.3">
      <c r="B10043">
        <v>11.0418</v>
      </c>
      <c r="C10043">
        <v>5.4070299999999998</v>
      </c>
      <c r="D10043" s="1">
        <v>9.3242500000000006E-2</v>
      </c>
    </row>
    <row r="10044" spans="2:4" x14ac:dyDescent="0.3">
      <c r="B10044">
        <v>11.0428</v>
      </c>
      <c r="C10044">
        <v>5.4016900000000003</v>
      </c>
      <c r="D10044" s="1">
        <v>9.1455300000000003E-2</v>
      </c>
    </row>
    <row r="10045" spans="2:4" x14ac:dyDescent="0.3">
      <c r="B10045">
        <v>11.043799999999999</v>
      </c>
      <c r="C10045">
        <v>5.39635</v>
      </c>
      <c r="D10045" s="1">
        <v>8.9685699999999993E-2</v>
      </c>
    </row>
    <row r="10046" spans="2:4" x14ac:dyDescent="0.3">
      <c r="B10046">
        <v>11.0448</v>
      </c>
      <c r="C10046">
        <v>5.3910200000000001</v>
      </c>
      <c r="D10046" s="1">
        <v>8.7933399999999995E-2</v>
      </c>
    </row>
    <row r="10047" spans="2:4" x14ac:dyDescent="0.3">
      <c r="B10047">
        <v>11.0458</v>
      </c>
      <c r="C10047">
        <v>5.3856799999999998</v>
      </c>
      <c r="D10047" s="1">
        <v>8.6198800000000006E-2</v>
      </c>
    </row>
    <row r="10048" spans="2:4" x14ac:dyDescent="0.3">
      <c r="B10048">
        <v>11.046799999999999</v>
      </c>
      <c r="C10048">
        <v>5.38035</v>
      </c>
      <c r="D10048" s="1">
        <v>8.4481200000000006E-2</v>
      </c>
    </row>
    <row r="10049" spans="2:4" x14ac:dyDescent="0.3">
      <c r="B10049">
        <v>11.047800000000001</v>
      </c>
      <c r="C10049">
        <v>5.3750200000000001</v>
      </c>
      <c r="D10049" s="1">
        <v>8.2781099999999996E-2</v>
      </c>
    </row>
    <row r="10050" spans="2:4" x14ac:dyDescent="0.3">
      <c r="B10050">
        <v>11.0488</v>
      </c>
      <c r="C10050">
        <v>5.3696999999999999</v>
      </c>
      <c r="D10050" s="1">
        <v>8.1098400000000001E-2</v>
      </c>
    </row>
    <row r="10051" spans="2:4" x14ac:dyDescent="0.3">
      <c r="B10051">
        <v>11.049799999999999</v>
      </c>
      <c r="C10051">
        <v>5.3643799999999997</v>
      </c>
      <c r="D10051" s="1">
        <v>7.9433199999999995E-2</v>
      </c>
    </row>
    <row r="10052" spans="2:4" x14ac:dyDescent="0.3">
      <c r="B10052">
        <v>11.050800000000001</v>
      </c>
      <c r="C10052">
        <v>5.3590600000000004</v>
      </c>
      <c r="D10052" s="1">
        <v>7.7785400000000005E-2</v>
      </c>
    </row>
    <row r="10053" spans="2:4" x14ac:dyDescent="0.3">
      <c r="B10053">
        <v>11.0518</v>
      </c>
      <c r="C10053">
        <v>5.3537499999999998</v>
      </c>
      <c r="D10053" s="1">
        <v>7.6155E-2</v>
      </c>
    </row>
    <row r="10054" spans="2:4" x14ac:dyDescent="0.3">
      <c r="B10054">
        <v>11.0528</v>
      </c>
      <c r="C10054">
        <v>5.3484400000000001</v>
      </c>
      <c r="D10054" s="1">
        <v>7.4541899999999994E-2</v>
      </c>
    </row>
    <row r="10055" spans="2:4" x14ac:dyDescent="0.3">
      <c r="B10055">
        <v>11.053800000000001</v>
      </c>
      <c r="C10055">
        <v>5.3431300000000004</v>
      </c>
      <c r="D10055" s="1">
        <v>7.2946300000000006E-2</v>
      </c>
    </row>
    <row r="10056" spans="2:4" x14ac:dyDescent="0.3">
      <c r="B10056">
        <v>11.0548</v>
      </c>
      <c r="C10056">
        <v>5.3378199999999998</v>
      </c>
      <c r="D10056" s="1">
        <v>7.1367899999999998E-2</v>
      </c>
    </row>
    <row r="10057" spans="2:4" x14ac:dyDescent="0.3">
      <c r="B10057">
        <v>11.0558</v>
      </c>
      <c r="C10057">
        <v>5.3325199999999997</v>
      </c>
      <c r="D10057" s="1">
        <v>6.9806999999999994E-2</v>
      </c>
    </row>
    <row r="10058" spans="2:4" x14ac:dyDescent="0.3">
      <c r="B10058">
        <v>11.056800000000001</v>
      </c>
      <c r="C10058">
        <v>5.3272199999999996</v>
      </c>
      <c r="D10058" s="1">
        <v>6.8263400000000002E-2</v>
      </c>
    </row>
    <row r="10059" spans="2:4" x14ac:dyDescent="0.3">
      <c r="B10059">
        <v>11.0578</v>
      </c>
      <c r="C10059">
        <v>5.32193</v>
      </c>
      <c r="D10059" s="1">
        <v>6.6737299999999999E-2</v>
      </c>
    </row>
    <row r="10060" spans="2:4" x14ac:dyDescent="0.3">
      <c r="B10060">
        <v>11.0588</v>
      </c>
      <c r="C10060">
        <v>5.31663</v>
      </c>
      <c r="D10060" s="1">
        <v>6.5228400000000006E-2</v>
      </c>
    </row>
    <row r="10061" spans="2:4" x14ac:dyDescent="0.3">
      <c r="B10061">
        <v>11.059799999999999</v>
      </c>
      <c r="C10061">
        <v>5.31135</v>
      </c>
      <c r="D10061" s="1">
        <v>6.3737000000000002E-2</v>
      </c>
    </row>
    <row r="10062" spans="2:4" x14ac:dyDescent="0.3">
      <c r="B10062">
        <v>11.0608</v>
      </c>
      <c r="C10062">
        <v>5.3060600000000004</v>
      </c>
      <c r="D10062" s="1">
        <v>6.2262900000000003E-2</v>
      </c>
    </row>
    <row r="10063" spans="2:4" x14ac:dyDescent="0.3">
      <c r="B10063">
        <v>11.0618</v>
      </c>
      <c r="C10063">
        <v>5.3007799999999996</v>
      </c>
      <c r="D10063" s="1">
        <v>6.0806199999999998E-2</v>
      </c>
    </row>
    <row r="10064" spans="2:4" x14ac:dyDescent="0.3">
      <c r="B10064">
        <v>11.062799999999999</v>
      </c>
      <c r="C10064">
        <v>5.2954999999999997</v>
      </c>
      <c r="D10064" s="1">
        <v>5.93669E-2</v>
      </c>
    </row>
    <row r="10065" spans="2:4" x14ac:dyDescent="0.3">
      <c r="B10065">
        <v>11.0639</v>
      </c>
      <c r="C10065">
        <v>5.2902199999999997</v>
      </c>
      <c r="D10065" s="1">
        <v>5.7944799999999998E-2</v>
      </c>
    </row>
    <row r="10066" spans="2:4" x14ac:dyDescent="0.3">
      <c r="B10066">
        <v>11.0649</v>
      </c>
      <c r="C10066">
        <v>5.2849500000000003</v>
      </c>
      <c r="D10066" s="1">
        <v>5.6540100000000003E-2</v>
      </c>
    </row>
    <row r="10067" spans="2:4" x14ac:dyDescent="0.3">
      <c r="B10067">
        <v>11.065899999999999</v>
      </c>
      <c r="C10067">
        <v>5.2796700000000003</v>
      </c>
      <c r="D10067" s="1">
        <v>5.5152699999999999E-2</v>
      </c>
    </row>
    <row r="10068" spans="2:4" x14ac:dyDescent="0.3">
      <c r="B10068">
        <v>11.0669</v>
      </c>
      <c r="C10068">
        <v>5.2744099999999996</v>
      </c>
      <c r="D10068" s="1">
        <v>5.3782700000000003E-2</v>
      </c>
    </row>
    <row r="10069" spans="2:4" x14ac:dyDescent="0.3">
      <c r="B10069">
        <v>11.0679</v>
      </c>
      <c r="C10069">
        <v>5.2691400000000002</v>
      </c>
      <c r="D10069" s="1">
        <v>5.2429999999999997E-2</v>
      </c>
    </row>
    <row r="10070" spans="2:4" x14ac:dyDescent="0.3">
      <c r="B10070">
        <v>11.068899999999999</v>
      </c>
      <c r="C10070">
        <v>5.2638800000000003</v>
      </c>
      <c r="D10070" s="1">
        <v>5.10947E-2</v>
      </c>
    </row>
    <row r="10071" spans="2:4" x14ac:dyDescent="0.3">
      <c r="B10071">
        <v>11.069900000000001</v>
      </c>
      <c r="C10071">
        <v>5.2586199999999996</v>
      </c>
      <c r="D10071" s="1">
        <v>4.97767E-2</v>
      </c>
    </row>
    <row r="10072" spans="2:4" x14ac:dyDescent="0.3">
      <c r="B10072">
        <v>11.0709</v>
      </c>
      <c r="C10072">
        <v>5.2533700000000003</v>
      </c>
      <c r="D10072" s="1">
        <v>4.8475999999999998E-2</v>
      </c>
    </row>
    <row r="10073" spans="2:4" x14ac:dyDescent="0.3">
      <c r="B10073">
        <v>11.071899999999999</v>
      </c>
      <c r="C10073">
        <v>5.2481200000000001</v>
      </c>
      <c r="D10073" s="1">
        <v>4.7192600000000001E-2</v>
      </c>
    </row>
    <row r="10074" spans="2:4" x14ac:dyDescent="0.3">
      <c r="B10074">
        <v>11.072900000000001</v>
      </c>
      <c r="C10074">
        <v>5.2428699999999999</v>
      </c>
      <c r="D10074" s="1">
        <v>4.5926599999999998E-2</v>
      </c>
    </row>
    <row r="10075" spans="2:4" x14ac:dyDescent="0.3">
      <c r="B10075">
        <v>11.0739</v>
      </c>
      <c r="C10075">
        <v>5.2376199999999997</v>
      </c>
      <c r="D10075" s="1">
        <v>4.4677799999999997E-2</v>
      </c>
    </row>
    <row r="10076" spans="2:4" x14ac:dyDescent="0.3">
      <c r="B10076">
        <v>11.0749</v>
      </c>
      <c r="C10076">
        <v>5.23238</v>
      </c>
      <c r="D10076" s="1">
        <v>4.34463E-2</v>
      </c>
    </row>
    <row r="10077" spans="2:4" x14ac:dyDescent="0.3">
      <c r="B10077">
        <v>11.075900000000001</v>
      </c>
      <c r="C10077">
        <v>5.2271400000000003</v>
      </c>
      <c r="D10077" s="1">
        <v>4.2232100000000002E-2</v>
      </c>
    </row>
    <row r="10078" spans="2:4" x14ac:dyDescent="0.3">
      <c r="B10078">
        <v>11.0769</v>
      </c>
      <c r="C10078">
        <v>5.2219100000000003</v>
      </c>
      <c r="D10078" s="1">
        <v>4.1035200000000001E-2</v>
      </c>
    </row>
    <row r="10079" spans="2:4" x14ac:dyDescent="0.3">
      <c r="B10079">
        <v>11.0779</v>
      </c>
      <c r="C10079">
        <v>5.2166699999999997</v>
      </c>
      <c r="D10079" s="1">
        <v>3.9855599999999998E-2</v>
      </c>
    </row>
    <row r="10080" spans="2:4" x14ac:dyDescent="0.3">
      <c r="B10080">
        <v>11.078900000000001</v>
      </c>
      <c r="C10080">
        <v>5.2114399999999996</v>
      </c>
      <c r="D10080" s="1">
        <v>3.8693400000000003E-2</v>
      </c>
    </row>
    <row r="10081" spans="2:4" x14ac:dyDescent="0.3">
      <c r="B10081">
        <v>11.0799</v>
      </c>
      <c r="C10081">
        <v>5.2062200000000001</v>
      </c>
      <c r="D10081" s="1">
        <v>3.7548400000000003E-2</v>
      </c>
    </row>
    <row r="10082" spans="2:4" x14ac:dyDescent="0.3">
      <c r="B10082">
        <v>11.0809</v>
      </c>
      <c r="C10082">
        <v>5.20099</v>
      </c>
      <c r="D10082" s="1">
        <v>3.6420599999999997E-2</v>
      </c>
    </row>
    <row r="10083" spans="2:4" x14ac:dyDescent="0.3">
      <c r="B10083">
        <v>11.081899999999999</v>
      </c>
      <c r="C10083">
        <v>5.1957700000000004</v>
      </c>
      <c r="D10083" s="1">
        <v>3.53102E-2</v>
      </c>
    </row>
    <row r="10084" spans="2:4" x14ac:dyDescent="0.3">
      <c r="B10084">
        <v>11.0829</v>
      </c>
      <c r="C10084">
        <v>5.1905599999999996</v>
      </c>
      <c r="D10084" s="1">
        <v>3.42171E-2</v>
      </c>
    </row>
    <row r="10085" spans="2:4" x14ac:dyDescent="0.3">
      <c r="B10085">
        <v>11.0839</v>
      </c>
      <c r="C10085">
        <v>5.1853400000000001</v>
      </c>
      <c r="D10085" s="1">
        <v>3.3141200000000003E-2</v>
      </c>
    </row>
    <row r="10086" spans="2:4" x14ac:dyDescent="0.3">
      <c r="B10086">
        <v>11.084899999999999</v>
      </c>
      <c r="C10086">
        <v>5.1801300000000001</v>
      </c>
      <c r="D10086" s="1">
        <v>3.2082600000000003E-2</v>
      </c>
    </row>
    <row r="10087" spans="2:4" x14ac:dyDescent="0.3">
      <c r="B10087">
        <v>11.085900000000001</v>
      </c>
      <c r="C10087">
        <v>5.1749200000000002</v>
      </c>
      <c r="D10087" s="1">
        <v>3.1041200000000001E-2</v>
      </c>
    </row>
    <row r="10088" spans="2:4" x14ac:dyDescent="0.3">
      <c r="B10088">
        <v>11.0869</v>
      </c>
      <c r="C10088">
        <v>5.1697199999999999</v>
      </c>
      <c r="D10088" s="1">
        <v>3.0017100000000001E-2</v>
      </c>
    </row>
    <row r="10089" spans="2:4" x14ac:dyDescent="0.3">
      <c r="B10089">
        <v>11.087899999999999</v>
      </c>
      <c r="C10089">
        <v>5.1645200000000004</v>
      </c>
      <c r="D10089" s="1">
        <v>2.90102E-2</v>
      </c>
    </row>
    <row r="10090" spans="2:4" x14ac:dyDescent="0.3">
      <c r="B10090">
        <v>11.088900000000001</v>
      </c>
      <c r="C10090">
        <v>5.1593200000000001</v>
      </c>
      <c r="D10090" s="1">
        <v>2.80206E-2</v>
      </c>
    </row>
    <row r="10091" spans="2:4" x14ac:dyDescent="0.3">
      <c r="B10091">
        <v>11.0899</v>
      </c>
      <c r="C10091">
        <v>5.1541199999999998</v>
      </c>
      <c r="D10091" s="1">
        <v>2.7048200000000001E-2</v>
      </c>
    </row>
    <row r="10092" spans="2:4" x14ac:dyDescent="0.3">
      <c r="B10092">
        <v>11.0909</v>
      </c>
      <c r="C10092">
        <v>5.14893</v>
      </c>
      <c r="D10092" s="1">
        <v>2.60932E-2</v>
      </c>
    </row>
    <row r="10093" spans="2:4" x14ac:dyDescent="0.3">
      <c r="B10093">
        <v>11.091900000000001</v>
      </c>
      <c r="C10093">
        <v>5.1437400000000002</v>
      </c>
      <c r="D10093" s="1">
        <v>2.5155400000000001E-2</v>
      </c>
    </row>
    <row r="10094" spans="2:4" x14ac:dyDescent="0.3">
      <c r="B10094">
        <v>11.0929</v>
      </c>
      <c r="C10094">
        <v>5.13856</v>
      </c>
      <c r="D10094" s="1">
        <v>2.4234800000000001E-2</v>
      </c>
    </row>
    <row r="10095" spans="2:4" x14ac:dyDescent="0.3">
      <c r="B10095">
        <v>11.0939</v>
      </c>
      <c r="C10095">
        <v>5.1333799999999998</v>
      </c>
      <c r="D10095" s="1">
        <v>2.3331299999999999E-2</v>
      </c>
    </row>
    <row r="10096" spans="2:4" x14ac:dyDescent="0.3">
      <c r="B10096">
        <v>11.094900000000001</v>
      </c>
      <c r="C10096">
        <v>5.1281999999999996</v>
      </c>
      <c r="D10096" s="1">
        <v>2.2445199999999998E-2</v>
      </c>
    </row>
    <row r="10097" spans="2:4" x14ac:dyDescent="0.3">
      <c r="B10097">
        <v>11.0959</v>
      </c>
      <c r="C10097">
        <v>5.1230200000000004</v>
      </c>
      <c r="D10097" s="1">
        <v>2.15763E-2</v>
      </c>
    </row>
    <row r="10098" spans="2:4" x14ac:dyDescent="0.3">
      <c r="B10098">
        <v>11.0969</v>
      </c>
      <c r="C10098">
        <v>5.1178499999999998</v>
      </c>
      <c r="D10098" s="1">
        <v>2.07245E-2</v>
      </c>
    </row>
    <row r="10099" spans="2:4" x14ac:dyDescent="0.3">
      <c r="B10099">
        <v>11.097899999999999</v>
      </c>
      <c r="C10099">
        <v>5.1126800000000001</v>
      </c>
      <c r="D10099" s="1">
        <v>1.9890000000000001E-2</v>
      </c>
    </row>
    <row r="10100" spans="2:4" x14ac:dyDescent="0.3">
      <c r="B10100">
        <v>11.0989</v>
      </c>
      <c r="C10100">
        <v>5.1075100000000004</v>
      </c>
      <c r="D10100" s="1">
        <v>1.9072700000000001E-2</v>
      </c>
    </row>
    <row r="10101" spans="2:4" x14ac:dyDescent="0.3">
      <c r="B10101">
        <v>11.0999</v>
      </c>
      <c r="C10101">
        <v>5.1023500000000004</v>
      </c>
      <c r="D10101" s="1">
        <v>1.82726E-2</v>
      </c>
    </row>
    <row r="10102" spans="2:4" x14ac:dyDescent="0.3">
      <c r="B10102">
        <v>11.100899999999999</v>
      </c>
      <c r="C10102">
        <v>5.0971900000000003</v>
      </c>
      <c r="D10102" s="1">
        <v>1.74897E-2</v>
      </c>
    </row>
    <row r="10103" spans="2:4" x14ac:dyDescent="0.3">
      <c r="B10103">
        <v>11.101900000000001</v>
      </c>
      <c r="C10103">
        <v>5.0920300000000003</v>
      </c>
      <c r="D10103" s="1">
        <v>1.6723999999999999E-2</v>
      </c>
    </row>
    <row r="10104" spans="2:4" x14ac:dyDescent="0.3">
      <c r="B10104">
        <v>11.1029</v>
      </c>
      <c r="C10104">
        <v>5.0868700000000002</v>
      </c>
      <c r="D10104" s="1">
        <v>1.59755E-2</v>
      </c>
    </row>
    <row r="10105" spans="2:4" x14ac:dyDescent="0.3">
      <c r="B10105">
        <v>11.103899999999999</v>
      </c>
      <c r="C10105">
        <v>5.0817199999999998</v>
      </c>
      <c r="D10105" s="1">
        <v>1.5244199999999999E-2</v>
      </c>
    </row>
    <row r="10106" spans="2:4" x14ac:dyDescent="0.3">
      <c r="B10106">
        <v>11.104900000000001</v>
      </c>
      <c r="C10106">
        <v>5.0765700000000002</v>
      </c>
      <c r="D10106" s="1">
        <v>1.4530100000000001E-2</v>
      </c>
    </row>
    <row r="10107" spans="2:4" x14ac:dyDescent="0.3">
      <c r="B10107">
        <v>11.1059</v>
      </c>
      <c r="C10107">
        <v>5.0714300000000003</v>
      </c>
      <c r="D10107" s="1">
        <v>1.38332E-2</v>
      </c>
    </row>
    <row r="10108" spans="2:4" x14ac:dyDescent="0.3">
      <c r="B10108">
        <v>11.1069</v>
      </c>
      <c r="C10108">
        <v>5.0662900000000004</v>
      </c>
      <c r="D10108" s="1">
        <v>1.3153400000000001E-2</v>
      </c>
    </row>
    <row r="10109" spans="2:4" x14ac:dyDescent="0.3">
      <c r="B10109">
        <v>11.107900000000001</v>
      </c>
      <c r="C10109">
        <v>5.0611499999999996</v>
      </c>
      <c r="D10109" s="1">
        <v>1.2490899999999999E-2</v>
      </c>
    </row>
    <row r="10110" spans="2:4" x14ac:dyDescent="0.3">
      <c r="B10110">
        <v>11.1089</v>
      </c>
      <c r="C10110">
        <v>5.0560099999999997</v>
      </c>
      <c r="D10110" s="1">
        <v>1.18455E-2</v>
      </c>
    </row>
    <row r="10111" spans="2:4" x14ac:dyDescent="0.3">
      <c r="B10111">
        <v>11.1099</v>
      </c>
      <c r="C10111">
        <v>5.0508800000000003</v>
      </c>
      <c r="D10111" s="1">
        <v>1.1217299999999999E-2</v>
      </c>
    </row>
    <row r="10112" spans="2:4" x14ac:dyDescent="0.3">
      <c r="B10112">
        <v>11.110900000000001</v>
      </c>
      <c r="C10112">
        <v>5.04575</v>
      </c>
      <c r="D10112" s="1">
        <v>1.06062E-2</v>
      </c>
    </row>
    <row r="10113" spans="2:4" x14ac:dyDescent="0.3">
      <c r="B10113">
        <v>11.1119</v>
      </c>
      <c r="C10113">
        <v>5.0406199999999997</v>
      </c>
      <c r="D10113" s="1">
        <v>1.00123E-2</v>
      </c>
    </row>
    <row r="10114" spans="2:4" x14ac:dyDescent="0.3">
      <c r="B10114">
        <v>11.1129</v>
      </c>
      <c r="C10114">
        <v>5.0354999999999999</v>
      </c>
      <c r="D10114" s="1">
        <v>9.4355499999999991E-3</v>
      </c>
    </row>
    <row r="10115" spans="2:4" x14ac:dyDescent="0.3">
      <c r="B10115">
        <v>11.113899999999999</v>
      </c>
      <c r="C10115">
        <v>5.0303800000000001</v>
      </c>
      <c r="D10115" s="1">
        <v>8.8759600000000004E-3</v>
      </c>
    </row>
    <row r="10116" spans="2:4" x14ac:dyDescent="0.3">
      <c r="B10116">
        <v>11.1149</v>
      </c>
      <c r="C10116">
        <v>5.0252600000000003</v>
      </c>
      <c r="D10116" s="1">
        <v>8.3334700000000008E-3</v>
      </c>
    </row>
    <row r="10117" spans="2:4" x14ac:dyDescent="0.3">
      <c r="B10117">
        <v>11.1159</v>
      </c>
      <c r="C10117">
        <v>5.0201500000000001</v>
      </c>
      <c r="D10117" s="1">
        <v>7.8081799999999996E-3</v>
      </c>
    </row>
    <row r="10118" spans="2:4" x14ac:dyDescent="0.3">
      <c r="B10118">
        <v>11.116899999999999</v>
      </c>
      <c r="C10118">
        <v>5.0150399999999999</v>
      </c>
      <c r="D10118" s="1">
        <v>7.2999800000000002E-3</v>
      </c>
    </row>
    <row r="10119" spans="2:4" x14ac:dyDescent="0.3">
      <c r="B10119">
        <v>11.117900000000001</v>
      </c>
      <c r="C10119">
        <v>5.0099299999999998</v>
      </c>
      <c r="D10119" s="1">
        <v>6.8089600000000002E-3</v>
      </c>
    </row>
    <row r="10120" spans="2:4" x14ac:dyDescent="0.3">
      <c r="B10120">
        <v>11.1189</v>
      </c>
      <c r="C10120">
        <v>5.0048300000000001</v>
      </c>
      <c r="D10120" s="1">
        <v>6.3350400000000001E-3</v>
      </c>
    </row>
    <row r="10121" spans="2:4" x14ac:dyDescent="0.3">
      <c r="B10121">
        <v>11.119899999999999</v>
      </c>
      <c r="C10121">
        <v>4.9997199999999999</v>
      </c>
      <c r="D10121" s="1">
        <v>5.8782799999999996E-3</v>
      </c>
    </row>
    <row r="10122" spans="2:4" x14ac:dyDescent="0.3">
      <c r="B10122">
        <v>11.120900000000001</v>
      </c>
      <c r="C10122">
        <v>4.9946299999999999</v>
      </c>
      <c r="D10122" s="1">
        <v>5.4386399999999998E-3</v>
      </c>
    </row>
    <row r="10123" spans="2:4" x14ac:dyDescent="0.3">
      <c r="B10123">
        <v>11.1219</v>
      </c>
      <c r="C10123">
        <v>4.9895300000000002</v>
      </c>
      <c r="D10123" s="1">
        <v>5.01609E-3</v>
      </c>
    </row>
    <row r="10124" spans="2:4" x14ac:dyDescent="0.3">
      <c r="B10124">
        <v>11.1229</v>
      </c>
      <c r="C10124">
        <v>4.9844400000000002</v>
      </c>
      <c r="D10124" s="1">
        <v>4.6106899999999998E-3</v>
      </c>
    </row>
    <row r="10125" spans="2:4" x14ac:dyDescent="0.3">
      <c r="B10125">
        <v>11.123900000000001</v>
      </c>
      <c r="C10125">
        <v>4.9793500000000002</v>
      </c>
      <c r="D10125" s="1">
        <v>4.2224000000000003E-3</v>
      </c>
    </row>
    <row r="10126" spans="2:4" x14ac:dyDescent="0.3">
      <c r="B10126">
        <v>11.1249</v>
      </c>
      <c r="C10126">
        <v>4.9742600000000001</v>
      </c>
      <c r="D10126" s="1">
        <v>3.8512199999999998E-3</v>
      </c>
    </row>
    <row r="10127" spans="2:4" x14ac:dyDescent="0.3">
      <c r="B10127">
        <v>11.1259</v>
      </c>
      <c r="C10127">
        <v>4.9691799999999997</v>
      </c>
      <c r="D10127" s="1">
        <v>3.4971099999999999E-3</v>
      </c>
    </row>
    <row r="10128" spans="2:4" x14ac:dyDescent="0.3">
      <c r="B10128">
        <v>11.126899999999999</v>
      </c>
      <c r="C10128">
        <v>4.9641000000000002</v>
      </c>
      <c r="D10128" s="1">
        <v>3.1601300000000001E-3</v>
      </c>
    </row>
    <row r="10129" spans="2:4" x14ac:dyDescent="0.3">
      <c r="B10129">
        <v>11.1279</v>
      </c>
      <c r="C10129">
        <v>4.9590199999999998</v>
      </c>
      <c r="D10129" s="1">
        <v>2.84024E-3</v>
      </c>
    </row>
    <row r="10130" spans="2:4" x14ac:dyDescent="0.3">
      <c r="B10130">
        <v>11.1289</v>
      </c>
      <c r="C10130">
        <v>4.9539499999999999</v>
      </c>
      <c r="D10130" s="1">
        <v>2.5374500000000001E-3</v>
      </c>
    </row>
    <row r="10131" spans="2:4" x14ac:dyDescent="0.3">
      <c r="B10131">
        <v>11.129899999999999</v>
      </c>
      <c r="C10131">
        <v>4.9488799999999999</v>
      </c>
      <c r="D10131" s="1">
        <v>2.25173E-3</v>
      </c>
    </row>
    <row r="10132" spans="2:4" x14ac:dyDescent="0.3">
      <c r="B10132">
        <v>11.1309</v>
      </c>
      <c r="C10132">
        <v>4.94381</v>
      </c>
      <c r="D10132" s="1">
        <v>1.9830799999999999E-3</v>
      </c>
    </row>
    <row r="10133" spans="2:4" x14ac:dyDescent="0.3">
      <c r="B10133">
        <v>11.1319</v>
      </c>
      <c r="C10133">
        <v>4.9387499999999998</v>
      </c>
      <c r="D10133" s="1">
        <v>1.7315099999999999E-3</v>
      </c>
    </row>
    <row r="10134" spans="2:4" x14ac:dyDescent="0.3">
      <c r="B10134">
        <v>11.132899999999999</v>
      </c>
      <c r="C10134">
        <v>4.9336900000000004</v>
      </c>
      <c r="D10134" s="1">
        <v>1.4970199999999999E-3</v>
      </c>
    </row>
    <row r="10135" spans="2:4" x14ac:dyDescent="0.3">
      <c r="B10135">
        <v>11.133900000000001</v>
      </c>
      <c r="C10135">
        <v>4.9286300000000001</v>
      </c>
      <c r="D10135" s="1">
        <v>1.2795899999999999E-3</v>
      </c>
    </row>
    <row r="10136" spans="2:4" x14ac:dyDescent="0.3">
      <c r="B10136">
        <v>11.1349</v>
      </c>
      <c r="C10136">
        <v>4.9235800000000003</v>
      </c>
      <c r="D10136" s="1">
        <v>1.0792499999999999E-3</v>
      </c>
    </row>
    <row r="10137" spans="2:4" x14ac:dyDescent="0.3">
      <c r="B10137">
        <v>11.135899999999999</v>
      </c>
      <c r="C10137">
        <v>4.9185299999999996</v>
      </c>
      <c r="D10137" s="1">
        <v>8.9595400000000002E-4</v>
      </c>
    </row>
    <row r="10138" spans="2:4" x14ac:dyDescent="0.3">
      <c r="B10138">
        <v>11.136900000000001</v>
      </c>
      <c r="C10138">
        <v>4.9134799999999998</v>
      </c>
      <c r="D10138" s="1">
        <v>7.2971799999999997E-4</v>
      </c>
    </row>
    <row r="10139" spans="2:4" x14ac:dyDescent="0.3">
      <c r="B10139">
        <v>11.1379</v>
      </c>
      <c r="C10139">
        <v>4.9084300000000001</v>
      </c>
      <c r="D10139" s="1">
        <v>5.80537E-4</v>
      </c>
    </row>
    <row r="10140" spans="2:4" x14ac:dyDescent="0.3">
      <c r="B10140">
        <v>11.1389</v>
      </c>
      <c r="C10140">
        <v>4.9033899999999999</v>
      </c>
      <c r="D10140" s="1">
        <v>4.48407E-4</v>
      </c>
    </row>
    <row r="10141" spans="2:4" x14ac:dyDescent="0.3">
      <c r="B10141">
        <v>11.139900000000001</v>
      </c>
      <c r="C10141">
        <v>4.8983499999999998</v>
      </c>
      <c r="D10141" s="1">
        <v>3.3333199999999999E-4</v>
      </c>
    </row>
    <row r="10142" spans="2:4" x14ac:dyDescent="0.3">
      <c r="B10142">
        <v>11.1409</v>
      </c>
      <c r="C10142">
        <v>4.8933099999999996</v>
      </c>
      <c r="D10142" s="1">
        <v>2.3528899999999999E-4</v>
      </c>
    </row>
    <row r="10143" spans="2:4" x14ac:dyDescent="0.3">
      <c r="B10143">
        <v>11.1419</v>
      </c>
      <c r="C10143">
        <v>4.88828</v>
      </c>
      <c r="D10143" s="1">
        <v>1.5428999999999999E-4</v>
      </c>
    </row>
    <row r="10144" spans="2:4" x14ac:dyDescent="0.3">
      <c r="B10144">
        <v>11.142899999999999</v>
      </c>
      <c r="C10144">
        <v>4.8832500000000003</v>
      </c>
      <c r="D10144" s="1">
        <v>9.0318500000000006E-5</v>
      </c>
    </row>
    <row r="10145" spans="2:4" x14ac:dyDescent="0.3">
      <c r="B10145">
        <v>11.1439</v>
      </c>
      <c r="C10145">
        <v>4.8782199999999998</v>
      </c>
      <c r="D10145" s="1">
        <v>4.33764E-5</v>
      </c>
    </row>
    <row r="10146" spans="2:4" x14ac:dyDescent="0.3">
      <c r="B10146">
        <v>11.1449</v>
      </c>
      <c r="C10146">
        <v>4.8731999999999998</v>
      </c>
      <c r="D10146" s="1">
        <v>1.34617E-5</v>
      </c>
    </row>
    <row r="10147" spans="2:4" x14ac:dyDescent="0.3">
      <c r="B10147">
        <v>11.145899999999999</v>
      </c>
      <c r="C10147">
        <v>4.8681799999999997</v>
      </c>
      <c r="D10147" s="1">
        <v>5.6546200000000004E-7</v>
      </c>
    </row>
    <row r="10148" spans="2:4" x14ac:dyDescent="0.3">
      <c r="B10148">
        <v>11.1469</v>
      </c>
      <c r="C10148">
        <v>4.8631599999999997</v>
      </c>
      <c r="D10148" s="1">
        <v>4.6855000000000003E-6</v>
      </c>
    </row>
    <row r="10149" spans="2:4" x14ac:dyDescent="0.3">
      <c r="B10149">
        <v>11.1479</v>
      </c>
      <c r="C10149">
        <v>4.8581500000000002</v>
      </c>
      <c r="D10149" s="1">
        <v>2.5815900000000001E-5</v>
      </c>
    </row>
    <row r="10150" spans="2:4" x14ac:dyDescent="0.3">
      <c r="B10150">
        <v>11.148899999999999</v>
      </c>
      <c r="C10150">
        <v>4.8531399999999998</v>
      </c>
      <c r="D10150" s="1">
        <v>6.3956399999999996E-5</v>
      </c>
    </row>
    <row r="10151" spans="2:4" x14ac:dyDescent="0.3">
      <c r="B10151">
        <v>11.149900000000001</v>
      </c>
      <c r="C10151">
        <v>4.8481300000000003</v>
      </c>
      <c r="D10151" s="1">
        <v>1.19096E-4</v>
      </c>
    </row>
    <row r="10152" spans="2:4" x14ac:dyDescent="0.3">
      <c r="B10152">
        <v>11.1509</v>
      </c>
      <c r="C10152">
        <v>4.8431300000000004</v>
      </c>
      <c r="D10152" s="1">
        <v>1.9123400000000001E-4</v>
      </c>
    </row>
    <row r="10153" spans="2:4" x14ac:dyDescent="0.3">
      <c r="B10153">
        <v>11.151899999999999</v>
      </c>
      <c r="C10153">
        <v>4.83812</v>
      </c>
      <c r="D10153" s="1">
        <v>2.8037400000000001E-4</v>
      </c>
    </row>
    <row r="10154" spans="2:4" x14ac:dyDescent="0.3">
      <c r="B10154">
        <v>11.152900000000001</v>
      </c>
      <c r="C10154">
        <v>4.8331299999999997</v>
      </c>
      <c r="D10154" s="1">
        <v>3.8649700000000002E-4</v>
      </c>
    </row>
    <row r="10155" spans="2:4" x14ac:dyDescent="0.3">
      <c r="B10155">
        <v>11.1539</v>
      </c>
      <c r="C10155">
        <v>4.8281299999999998</v>
      </c>
      <c r="D10155" s="1">
        <v>5.09605E-4</v>
      </c>
    </row>
    <row r="10156" spans="2:4" x14ac:dyDescent="0.3">
      <c r="B10156">
        <v>11.1549</v>
      </c>
      <c r="C10156">
        <v>4.8231400000000004</v>
      </c>
      <c r="D10156" s="1">
        <v>6.4969400000000003E-4</v>
      </c>
    </row>
    <row r="10157" spans="2:4" x14ac:dyDescent="0.3">
      <c r="B10157">
        <v>11.155900000000001</v>
      </c>
      <c r="C10157">
        <v>4.8181500000000002</v>
      </c>
      <c r="D10157" s="1">
        <v>8.0676000000000001E-4</v>
      </c>
    </row>
    <row r="10158" spans="2:4" x14ac:dyDescent="0.3">
      <c r="B10158">
        <v>11.1569</v>
      </c>
      <c r="C10158">
        <v>4.8131599999999999</v>
      </c>
      <c r="D10158" s="1">
        <v>9.8081399999999999E-4</v>
      </c>
    </row>
    <row r="10159" spans="2:4" x14ac:dyDescent="0.3">
      <c r="B10159">
        <v>11.1579</v>
      </c>
      <c r="C10159">
        <v>4.8081800000000001</v>
      </c>
      <c r="D10159" s="1">
        <v>1.1718200000000001E-3</v>
      </c>
    </row>
    <row r="10160" spans="2:4" x14ac:dyDescent="0.3">
      <c r="B10160">
        <v>11.158899999999999</v>
      </c>
      <c r="C10160">
        <v>4.8032000000000004</v>
      </c>
      <c r="D10160" s="1">
        <v>1.3798E-3</v>
      </c>
    </row>
    <row r="10161" spans="2:4" x14ac:dyDescent="0.3">
      <c r="B10161">
        <v>11.1599</v>
      </c>
      <c r="C10161">
        <v>4.7982199999999997</v>
      </c>
      <c r="D10161" s="1">
        <v>1.60473E-3</v>
      </c>
    </row>
    <row r="10162" spans="2:4" x14ac:dyDescent="0.3">
      <c r="B10162">
        <v>11.1609</v>
      </c>
      <c r="C10162">
        <v>4.7932499999999996</v>
      </c>
      <c r="D10162" s="1">
        <v>1.84662E-3</v>
      </c>
    </row>
    <row r="10163" spans="2:4" x14ac:dyDescent="0.3">
      <c r="B10163">
        <v>11.161899999999999</v>
      </c>
      <c r="C10163">
        <v>4.7882800000000003</v>
      </c>
      <c r="D10163" s="1">
        <v>2.10546E-3</v>
      </c>
    </row>
    <row r="10164" spans="2:4" x14ac:dyDescent="0.3">
      <c r="B10164">
        <v>11.1629</v>
      </c>
      <c r="C10164">
        <v>4.7833100000000002</v>
      </c>
      <c r="D10164" s="1">
        <v>2.3812500000000001E-3</v>
      </c>
    </row>
    <row r="10165" spans="2:4" x14ac:dyDescent="0.3">
      <c r="B10165">
        <v>11.1639</v>
      </c>
      <c r="C10165">
        <v>4.77834</v>
      </c>
      <c r="D10165" s="1">
        <v>2.67396E-3</v>
      </c>
    </row>
    <row r="10166" spans="2:4" x14ac:dyDescent="0.3">
      <c r="B10166">
        <v>11.164899999999999</v>
      </c>
      <c r="C10166">
        <v>4.7733800000000004</v>
      </c>
      <c r="D10166" s="1">
        <v>2.9836300000000001E-3</v>
      </c>
    </row>
    <row r="10167" spans="2:4" x14ac:dyDescent="0.3">
      <c r="B10167">
        <v>11.165900000000001</v>
      </c>
      <c r="C10167">
        <v>4.7684199999999999</v>
      </c>
      <c r="D10167" s="1">
        <v>3.3102399999999999E-3</v>
      </c>
    </row>
    <row r="10168" spans="2:4" x14ac:dyDescent="0.3">
      <c r="B10168">
        <v>11.1669</v>
      </c>
      <c r="C10168">
        <v>4.7634699999999999</v>
      </c>
      <c r="D10168" s="1">
        <v>3.6537800000000001E-3</v>
      </c>
    </row>
    <row r="10169" spans="2:4" x14ac:dyDescent="0.3">
      <c r="B10169">
        <v>11.167899999999999</v>
      </c>
      <c r="C10169">
        <v>4.7585199999999999</v>
      </c>
      <c r="D10169" s="1">
        <v>4.0142399999999996E-3</v>
      </c>
    </row>
    <row r="10170" spans="2:4" x14ac:dyDescent="0.3">
      <c r="B10170">
        <v>11.168900000000001</v>
      </c>
      <c r="C10170">
        <v>4.7535699999999999</v>
      </c>
      <c r="D10170" s="1">
        <v>4.3915999999999998E-3</v>
      </c>
    </row>
    <row r="10171" spans="2:4" x14ac:dyDescent="0.3">
      <c r="B10171">
        <v>11.1699</v>
      </c>
      <c r="C10171">
        <v>4.7486199999999998</v>
      </c>
      <c r="D10171" s="1">
        <v>4.78591E-3</v>
      </c>
    </row>
    <row r="10172" spans="2:4" x14ac:dyDescent="0.3">
      <c r="B10172">
        <v>11.1709</v>
      </c>
      <c r="C10172">
        <v>4.7436800000000003</v>
      </c>
      <c r="D10172" s="1">
        <v>5.1971300000000003E-3</v>
      </c>
    </row>
    <row r="10173" spans="2:4" x14ac:dyDescent="0.3">
      <c r="B10173">
        <v>11.171900000000001</v>
      </c>
      <c r="C10173">
        <v>4.73874</v>
      </c>
      <c r="D10173" s="1">
        <v>5.6252200000000002E-3</v>
      </c>
    </row>
    <row r="10174" spans="2:4" x14ac:dyDescent="0.3">
      <c r="B10174">
        <v>11.1729</v>
      </c>
      <c r="C10174">
        <v>4.7337999999999996</v>
      </c>
      <c r="D10174" s="1">
        <v>6.0702600000000001E-3</v>
      </c>
    </row>
    <row r="10175" spans="2:4" x14ac:dyDescent="0.3">
      <c r="B10175">
        <v>11.1739</v>
      </c>
      <c r="C10175">
        <v>4.7288699999999997</v>
      </c>
      <c r="D10175" s="1">
        <v>6.5321600000000004E-3</v>
      </c>
    </row>
    <row r="10176" spans="2:4" x14ac:dyDescent="0.3">
      <c r="B10176">
        <v>11.174899999999999</v>
      </c>
      <c r="C10176">
        <v>4.7239399999999998</v>
      </c>
      <c r="D10176" s="1">
        <v>7.0109899999999999E-3</v>
      </c>
    </row>
    <row r="10177" spans="2:4" x14ac:dyDescent="0.3">
      <c r="B10177">
        <v>11.1759</v>
      </c>
      <c r="C10177">
        <v>4.7190099999999999</v>
      </c>
      <c r="D10177" s="1">
        <v>7.5066799999999999E-3</v>
      </c>
    </row>
    <row r="10178" spans="2:4" x14ac:dyDescent="0.3">
      <c r="B10178">
        <v>11.1769</v>
      </c>
      <c r="C10178">
        <v>4.7140899999999997</v>
      </c>
      <c r="D10178" s="1">
        <v>8.0192900000000001E-3</v>
      </c>
    </row>
    <row r="10179" spans="2:4" x14ac:dyDescent="0.3">
      <c r="B10179">
        <v>11.177899999999999</v>
      </c>
      <c r="C10179">
        <v>4.7091599999999998</v>
      </c>
      <c r="D10179" s="1">
        <v>8.5487500000000008E-3</v>
      </c>
    </row>
    <row r="10180" spans="2:4" x14ac:dyDescent="0.3">
      <c r="B10180">
        <v>11.178900000000001</v>
      </c>
      <c r="C10180">
        <v>4.70425</v>
      </c>
      <c r="D10180" s="1">
        <v>9.0950800000000002E-3</v>
      </c>
    </row>
    <row r="10181" spans="2:4" x14ac:dyDescent="0.3">
      <c r="B10181">
        <v>11.1799</v>
      </c>
      <c r="C10181">
        <v>4.6993299999999998</v>
      </c>
      <c r="D10181" s="1">
        <v>9.6583399999999996E-3</v>
      </c>
    </row>
    <row r="10182" spans="2:4" x14ac:dyDescent="0.3">
      <c r="B10182">
        <v>11.180899999999999</v>
      </c>
      <c r="C10182">
        <v>4.69442</v>
      </c>
      <c r="D10182" s="1">
        <v>1.02384E-2</v>
      </c>
    </row>
    <row r="10183" spans="2:4" x14ac:dyDescent="0.3">
      <c r="B10183">
        <v>11.181900000000001</v>
      </c>
      <c r="C10183">
        <v>4.6895100000000003</v>
      </c>
      <c r="D10183" s="1">
        <v>1.08354E-2</v>
      </c>
    </row>
    <row r="10184" spans="2:4" x14ac:dyDescent="0.3">
      <c r="B10184">
        <v>11.1829</v>
      </c>
      <c r="C10184">
        <v>4.6845999999999997</v>
      </c>
      <c r="D10184" s="1">
        <v>1.14492E-2</v>
      </c>
    </row>
    <row r="10185" spans="2:4" x14ac:dyDescent="0.3">
      <c r="B10185">
        <v>11.1839</v>
      </c>
      <c r="C10185">
        <v>4.6797000000000004</v>
      </c>
      <c r="D10185" s="1">
        <v>1.2079899999999999E-2</v>
      </c>
    </row>
    <row r="10186" spans="2:4" x14ac:dyDescent="0.3">
      <c r="B10186">
        <v>11.184900000000001</v>
      </c>
      <c r="C10186">
        <v>4.6748000000000003</v>
      </c>
      <c r="D10186" s="1">
        <v>1.27274E-2</v>
      </c>
    </row>
    <row r="10187" spans="2:4" x14ac:dyDescent="0.3">
      <c r="B10187">
        <v>11.1859</v>
      </c>
      <c r="C10187">
        <v>4.6699099999999998</v>
      </c>
      <c r="D10187" s="1">
        <v>1.3391800000000001E-2</v>
      </c>
    </row>
    <row r="10188" spans="2:4" x14ac:dyDescent="0.3">
      <c r="B10188">
        <v>11.1869</v>
      </c>
      <c r="C10188">
        <v>4.6650099999999997</v>
      </c>
      <c r="D10188" s="1">
        <v>1.4073E-2</v>
      </c>
    </row>
    <row r="10189" spans="2:4" x14ac:dyDescent="0.3">
      <c r="B10189">
        <v>11.187900000000001</v>
      </c>
      <c r="C10189">
        <v>4.66012</v>
      </c>
      <c r="D10189" s="1">
        <v>1.4771100000000001E-2</v>
      </c>
    </row>
    <row r="10190" spans="2:4" x14ac:dyDescent="0.3">
      <c r="B10190">
        <v>11.1889</v>
      </c>
      <c r="C10190">
        <v>4.6552300000000004</v>
      </c>
      <c r="D10190" s="1">
        <v>1.5486E-2</v>
      </c>
    </row>
    <row r="10191" spans="2:4" x14ac:dyDescent="0.3">
      <c r="B10191">
        <v>11.1899</v>
      </c>
      <c r="C10191">
        <v>4.6503500000000004</v>
      </c>
      <c r="D10191" s="1">
        <v>1.6217700000000002E-2</v>
      </c>
    </row>
    <row r="10192" spans="2:4" x14ac:dyDescent="0.3">
      <c r="B10192">
        <v>11.190899999999999</v>
      </c>
      <c r="C10192">
        <v>4.6454700000000004</v>
      </c>
      <c r="D10192" s="1">
        <v>1.6966200000000001E-2</v>
      </c>
    </row>
    <row r="10193" spans="2:4" x14ac:dyDescent="0.3">
      <c r="B10193">
        <v>11.1919</v>
      </c>
      <c r="C10193">
        <v>4.6405900000000004</v>
      </c>
      <c r="D10193" s="1">
        <v>1.77316E-2</v>
      </c>
    </row>
    <row r="10194" spans="2:4" x14ac:dyDescent="0.3">
      <c r="B10194">
        <v>11.1929</v>
      </c>
      <c r="C10194">
        <v>4.6357200000000001</v>
      </c>
      <c r="D10194" s="1">
        <v>1.85138E-2</v>
      </c>
    </row>
    <row r="10195" spans="2:4" x14ac:dyDescent="0.3">
      <c r="B10195">
        <v>11.193899999999999</v>
      </c>
      <c r="C10195">
        <v>4.6308400000000001</v>
      </c>
      <c r="D10195" s="1">
        <v>1.9312800000000001E-2</v>
      </c>
    </row>
    <row r="10196" spans="2:4" x14ac:dyDescent="0.3">
      <c r="B10196">
        <v>11.194900000000001</v>
      </c>
      <c r="C10196">
        <v>4.6259699999999997</v>
      </c>
      <c r="D10196" s="1">
        <v>2.0128699999999999E-2</v>
      </c>
    </row>
    <row r="10197" spans="2:4" x14ac:dyDescent="0.3">
      <c r="B10197">
        <v>11.1959</v>
      </c>
      <c r="C10197">
        <v>4.6211099999999998</v>
      </c>
      <c r="D10197" s="1">
        <v>2.0961299999999999E-2</v>
      </c>
    </row>
    <row r="10198" spans="2:4" x14ac:dyDescent="0.3">
      <c r="B10198">
        <v>11.196899999999999</v>
      </c>
      <c r="C10198">
        <v>4.61625</v>
      </c>
      <c r="D10198" s="1">
        <v>2.1810699999999999E-2</v>
      </c>
    </row>
    <row r="10199" spans="2:4" x14ac:dyDescent="0.3">
      <c r="B10199">
        <v>11.197900000000001</v>
      </c>
      <c r="C10199">
        <v>4.6113900000000001</v>
      </c>
      <c r="D10199" s="1">
        <v>2.26769E-2</v>
      </c>
    </row>
    <row r="10200" spans="2:4" x14ac:dyDescent="0.3">
      <c r="B10200">
        <v>11.1989</v>
      </c>
      <c r="C10200">
        <v>4.6065300000000002</v>
      </c>
      <c r="D10200" s="1">
        <v>2.3559900000000002E-2</v>
      </c>
    </row>
    <row r="10201" spans="2:4" x14ac:dyDescent="0.3">
      <c r="B10201">
        <v>11.1999</v>
      </c>
      <c r="C10201">
        <v>4.60168</v>
      </c>
      <c r="D10201" s="1">
        <v>2.4459700000000001E-2</v>
      </c>
    </row>
    <row r="10202" spans="2:4" x14ac:dyDescent="0.3">
      <c r="B10202">
        <v>11.200900000000001</v>
      </c>
      <c r="C10202">
        <v>4.5968299999999997</v>
      </c>
      <c r="D10202" s="1">
        <v>2.5376300000000001E-2</v>
      </c>
    </row>
    <row r="10203" spans="2:4" x14ac:dyDescent="0.3">
      <c r="B10203">
        <v>11.2019</v>
      </c>
      <c r="C10203">
        <v>4.5919800000000004</v>
      </c>
      <c r="D10203" s="1">
        <v>2.6309699999999998E-2</v>
      </c>
    </row>
    <row r="10204" spans="2:4" x14ac:dyDescent="0.3">
      <c r="B10204">
        <v>11.2029</v>
      </c>
      <c r="C10204">
        <v>4.5871399999999998</v>
      </c>
      <c r="D10204" s="1">
        <v>2.7259800000000001E-2</v>
      </c>
    </row>
    <row r="10205" spans="2:4" x14ac:dyDescent="0.3">
      <c r="B10205">
        <v>11.203900000000001</v>
      </c>
      <c r="C10205">
        <v>4.5822900000000004</v>
      </c>
      <c r="D10205" s="1">
        <v>2.82267E-2</v>
      </c>
    </row>
    <row r="10206" spans="2:4" x14ac:dyDescent="0.3">
      <c r="B10206">
        <v>11.2049</v>
      </c>
      <c r="C10206">
        <v>4.5774600000000003</v>
      </c>
      <c r="D10206" s="1">
        <v>2.9210400000000001E-2</v>
      </c>
    </row>
    <row r="10207" spans="2:4" x14ac:dyDescent="0.3">
      <c r="B10207">
        <v>11.2059</v>
      </c>
      <c r="C10207">
        <v>4.5726199999999997</v>
      </c>
      <c r="D10207" s="1">
        <v>3.0210799999999999E-2</v>
      </c>
    </row>
    <row r="10208" spans="2:4" x14ac:dyDescent="0.3">
      <c r="B10208">
        <v>11.206899999999999</v>
      </c>
      <c r="C10208">
        <v>4.5677899999999996</v>
      </c>
      <c r="D10208" s="1">
        <v>3.1227999999999999E-2</v>
      </c>
    </row>
    <row r="10209" spans="2:4" x14ac:dyDescent="0.3">
      <c r="B10209">
        <v>11.2079</v>
      </c>
      <c r="C10209">
        <v>4.5629600000000003</v>
      </c>
      <c r="D10209" s="1">
        <v>3.2261900000000003E-2</v>
      </c>
    </row>
    <row r="10210" spans="2:4" x14ac:dyDescent="0.3">
      <c r="B10210">
        <v>11.2089</v>
      </c>
      <c r="C10210">
        <v>4.5581300000000002</v>
      </c>
      <c r="D10210" s="1">
        <v>3.3312599999999998E-2</v>
      </c>
    </row>
    <row r="10211" spans="2:4" x14ac:dyDescent="0.3">
      <c r="B10211">
        <v>11.209899999999999</v>
      </c>
      <c r="C10211">
        <v>4.5533099999999997</v>
      </c>
      <c r="D10211" s="1">
        <v>3.4380099999999997E-2</v>
      </c>
    </row>
    <row r="10212" spans="2:4" x14ac:dyDescent="0.3">
      <c r="B10212">
        <v>11.210900000000001</v>
      </c>
      <c r="C10212">
        <v>4.5484900000000001</v>
      </c>
      <c r="D10212" s="1">
        <v>3.5464200000000001E-2</v>
      </c>
    </row>
    <row r="10213" spans="2:4" x14ac:dyDescent="0.3">
      <c r="B10213">
        <v>11.2119</v>
      </c>
      <c r="C10213">
        <v>4.5436800000000002</v>
      </c>
      <c r="D10213" s="1">
        <v>3.6565199999999999E-2</v>
      </c>
    </row>
    <row r="10214" spans="2:4" x14ac:dyDescent="0.3">
      <c r="B10214">
        <v>11.212899999999999</v>
      </c>
      <c r="C10214">
        <v>4.5388599999999997</v>
      </c>
      <c r="D10214" s="1">
        <v>3.7682800000000002E-2</v>
      </c>
    </row>
    <row r="10215" spans="2:4" x14ac:dyDescent="0.3">
      <c r="B10215">
        <v>11.213900000000001</v>
      </c>
      <c r="C10215">
        <v>4.5340499999999997</v>
      </c>
      <c r="D10215" s="1">
        <v>3.8817200000000003E-2</v>
      </c>
    </row>
    <row r="10216" spans="2:4" x14ac:dyDescent="0.3">
      <c r="B10216">
        <v>11.2149</v>
      </c>
      <c r="C10216">
        <v>4.5292399999999997</v>
      </c>
      <c r="D10216" s="1">
        <v>3.9968299999999998E-2</v>
      </c>
    </row>
    <row r="10217" spans="2:4" x14ac:dyDescent="0.3">
      <c r="B10217">
        <v>11.2159</v>
      </c>
      <c r="C10217">
        <v>4.5244400000000002</v>
      </c>
      <c r="D10217" s="1">
        <v>4.1136100000000002E-2</v>
      </c>
    </row>
    <row r="10218" spans="2:4" x14ac:dyDescent="0.3">
      <c r="B10218">
        <v>11.216900000000001</v>
      </c>
      <c r="C10218">
        <v>4.5196399999999999</v>
      </c>
      <c r="D10218" s="1">
        <v>4.23206E-2</v>
      </c>
    </row>
    <row r="10219" spans="2:4" x14ac:dyDescent="0.3">
      <c r="B10219">
        <v>11.2179</v>
      </c>
      <c r="C10219">
        <v>4.5148400000000004</v>
      </c>
      <c r="D10219" s="1">
        <v>4.3521700000000003E-2</v>
      </c>
    </row>
    <row r="10220" spans="2:4" x14ac:dyDescent="0.3">
      <c r="B10220">
        <v>11.2189</v>
      </c>
      <c r="C10220">
        <v>4.5100499999999997</v>
      </c>
      <c r="D10220" s="1">
        <v>4.4739599999999997E-2</v>
      </c>
    </row>
    <row r="10221" spans="2:4" x14ac:dyDescent="0.3">
      <c r="B10221">
        <v>11.219900000000001</v>
      </c>
      <c r="C10221">
        <v>4.5052500000000002</v>
      </c>
      <c r="D10221" s="1">
        <v>4.5974099999999997E-2</v>
      </c>
    </row>
    <row r="10222" spans="2:4" x14ac:dyDescent="0.3">
      <c r="B10222">
        <v>11.2209</v>
      </c>
      <c r="C10222">
        <v>4.5004600000000003</v>
      </c>
      <c r="D10222" s="1">
        <v>4.7225400000000001E-2</v>
      </c>
    </row>
    <row r="10223" spans="2:4" x14ac:dyDescent="0.3">
      <c r="B10223">
        <v>11.2219</v>
      </c>
      <c r="C10223">
        <v>4.4956800000000001</v>
      </c>
      <c r="D10223" s="1">
        <v>4.8493300000000003E-2</v>
      </c>
    </row>
    <row r="10224" spans="2:4" x14ac:dyDescent="0.3">
      <c r="B10224">
        <v>11.222899999999999</v>
      </c>
      <c r="C10224">
        <v>4.4908999999999999</v>
      </c>
      <c r="D10224" s="1">
        <v>4.9777799999999997E-2</v>
      </c>
    </row>
    <row r="10225" spans="2:4" x14ac:dyDescent="0.3">
      <c r="B10225">
        <v>11.2239</v>
      </c>
      <c r="C10225">
        <v>4.4861199999999997</v>
      </c>
      <c r="D10225" s="1">
        <v>5.1079199999999998E-2</v>
      </c>
    </row>
    <row r="10226" spans="2:4" x14ac:dyDescent="0.3">
      <c r="B10226">
        <v>11.2249</v>
      </c>
      <c r="C10226">
        <v>4.4813400000000003</v>
      </c>
      <c r="D10226" s="1">
        <v>5.2397199999999998E-2</v>
      </c>
    </row>
    <row r="10227" spans="2:4" x14ac:dyDescent="0.3">
      <c r="B10227">
        <v>11.225899999999999</v>
      </c>
      <c r="C10227">
        <v>4.4765699999999997</v>
      </c>
      <c r="D10227" s="1">
        <v>5.3731800000000003E-2</v>
      </c>
    </row>
    <row r="10228" spans="2:4" x14ac:dyDescent="0.3">
      <c r="B10228">
        <v>11.226900000000001</v>
      </c>
      <c r="C10228">
        <v>4.4718</v>
      </c>
      <c r="D10228" s="1">
        <v>5.5083199999999999E-2</v>
      </c>
    </row>
    <row r="10229" spans="2:4" x14ac:dyDescent="0.3">
      <c r="B10229">
        <v>11.2279</v>
      </c>
      <c r="C10229">
        <v>4.4670300000000003</v>
      </c>
      <c r="D10229" s="1">
        <v>5.6451099999999997E-2</v>
      </c>
    </row>
    <row r="10230" spans="2:4" x14ac:dyDescent="0.3">
      <c r="B10230">
        <v>11.228899999999999</v>
      </c>
      <c r="C10230">
        <v>4.4622599999999997</v>
      </c>
      <c r="D10230" s="1">
        <v>5.78358E-2</v>
      </c>
    </row>
    <row r="10231" spans="2:4" x14ac:dyDescent="0.3">
      <c r="B10231">
        <v>11.229900000000001</v>
      </c>
      <c r="C10231">
        <v>4.4574999999999996</v>
      </c>
      <c r="D10231" s="1">
        <v>5.9237100000000001E-2</v>
      </c>
    </row>
    <row r="10232" spans="2:4" x14ac:dyDescent="0.3">
      <c r="B10232">
        <v>11.2309</v>
      </c>
      <c r="C10232">
        <v>4.45275</v>
      </c>
      <c r="D10232" s="1">
        <v>6.0655000000000001E-2</v>
      </c>
    </row>
    <row r="10233" spans="2:4" x14ac:dyDescent="0.3">
      <c r="B10233">
        <v>11.2319</v>
      </c>
      <c r="C10233">
        <v>4.4479899999999999</v>
      </c>
      <c r="D10233" s="1">
        <v>6.2089600000000002E-2</v>
      </c>
    </row>
    <row r="10234" spans="2:4" x14ac:dyDescent="0.3">
      <c r="B10234">
        <v>11.232900000000001</v>
      </c>
      <c r="C10234">
        <v>4.4432400000000003</v>
      </c>
      <c r="D10234" s="1">
        <v>6.3540899999999997E-2</v>
      </c>
    </row>
    <row r="10235" spans="2:4" x14ac:dyDescent="0.3">
      <c r="B10235">
        <v>11.2339</v>
      </c>
      <c r="C10235">
        <v>4.4384899999999998</v>
      </c>
      <c r="D10235" s="1">
        <v>6.5008800000000005E-2</v>
      </c>
    </row>
    <row r="10236" spans="2:4" x14ac:dyDescent="0.3">
      <c r="B10236">
        <v>11.2349</v>
      </c>
      <c r="C10236">
        <v>4.4337400000000002</v>
      </c>
      <c r="D10236" s="1">
        <v>6.6493300000000005E-2</v>
      </c>
    </row>
    <row r="10237" spans="2:4" x14ac:dyDescent="0.3">
      <c r="B10237">
        <v>11.235900000000001</v>
      </c>
      <c r="C10237">
        <v>4.4290000000000003</v>
      </c>
      <c r="D10237" s="1">
        <v>6.7994299999999994E-2</v>
      </c>
    </row>
    <row r="10238" spans="2:4" x14ac:dyDescent="0.3">
      <c r="B10238">
        <v>11.2369</v>
      </c>
      <c r="C10238">
        <v>4.4242600000000003</v>
      </c>
      <c r="D10238" s="1">
        <v>6.9511900000000001E-2</v>
      </c>
    </row>
    <row r="10239" spans="2:4" x14ac:dyDescent="0.3">
      <c r="B10239">
        <v>11.2379</v>
      </c>
      <c r="C10239">
        <v>4.4195200000000003</v>
      </c>
      <c r="D10239" s="1">
        <v>7.1046300000000007E-2</v>
      </c>
    </row>
    <row r="10240" spans="2:4" x14ac:dyDescent="0.3">
      <c r="B10240">
        <v>11.238899999999999</v>
      </c>
      <c r="C10240">
        <v>4.41479</v>
      </c>
      <c r="D10240" s="1">
        <v>7.2597099999999998E-2</v>
      </c>
    </row>
    <row r="10241" spans="2:4" x14ac:dyDescent="0.3">
      <c r="B10241">
        <v>11.2399</v>
      </c>
      <c r="C10241">
        <v>4.4100599999999996</v>
      </c>
      <c r="D10241" s="1">
        <v>7.41647E-2</v>
      </c>
    </row>
    <row r="10242" spans="2:4" x14ac:dyDescent="0.3">
      <c r="B10242">
        <v>11.2409</v>
      </c>
      <c r="C10242">
        <v>4.4053300000000002</v>
      </c>
      <c r="D10242" s="1">
        <v>7.5748800000000005E-2</v>
      </c>
    </row>
    <row r="10243" spans="2:4" x14ac:dyDescent="0.3">
      <c r="B10243">
        <v>11.241899999999999</v>
      </c>
      <c r="C10243">
        <v>4.4006100000000004</v>
      </c>
      <c r="D10243" s="1">
        <v>7.7349399999999999E-2</v>
      </c>
    </row>
    <row r="10244" spans="2:4" x14ac:dyDescent="0.3">
      <c r="B10244">
        <v>11.242900000000001</v>
      </c>
      <c r="C10244">
        <v>4.3958899999999996</v>
      </c>
      <c r="D10244" s="1">
        <v>7.8966700000000001E-2</v>
      </c>
    </row>
    <row r="10245" spans="2:4" x14ac:dyDescent="0.3">
      <c r="B10245">
        <v>11.2439</v>
      </c>
      <c r="C10245">
        <v>4.3911699999999998</v>
      </c>
      <c r="D10245" s="1">
        <v>8.0600699999999997E-2</v>
      </c>
    </row>
    <row r="10246" spans="2:4" x14ac:dyDescent="0.3">
      <c r="B10246">
        <v>11.244899999999999</v>
      </c>
      <c r="C10246">
        <v>4.38645</v>
      </c>
      <c r="D10246" s="1">
        <v>8.2251199999999997E-2</v>
      </c>
    </row>
    <row r="10247" spans="2:4" x14ac:dyDescent="0.3">
      <c r="B10247">
        <v>11.245900000000001</v>
      </c>
      <c r="C10247">
        <v>4.3817399999999997</v>
      </c>
      <c r="D10247" s="1">
        <v>8.3918199999999998E-2</v>
      </c>
    </row>
    <row r="10248" spans="2:4" x14ac:dyDescent="0.3">
      <c r="B10248">
        <v>11.2469</v>
      </c>
      <c r="C10248">
        <v>4.3770300000000004</v>
      </c>
      <c r="D10248" s="1">
        <v>8.5601899999999995E-2</v>
      </c>
    </row>
    <row r="10249" spans="2:4" x14ac:dyDescent="0.3">
      <c r="B10249">
        <v>11.2479</v>
      </c>
      <c r="C10249">
        <v>4.3723200000000002</v>
      </c>
      <c r="D10249" s="1">
        <v>8.7302099999999994E-2</v>
      </c>
    </row>
    <row r="10250" spans="2:4" x14ac:dyDescent="0.3">
      <c r="B10250">
        <v>11.248900000000001</v>
      </c>
      <c r="C10250">
        <v>4.3676199999999996</v>
      </c>
      <c r="D10250" s="1">
        <v>8.9018899999999998E-2</v>
      </c>
    </row>
    <row r="10251" spans="2:4" x14ac:dyDescent="0.3">
      <c r="B10251">
        <v>11.2499</v>
      </c>
      <c r="C10251">
        <v>4.3629199999999999</v>
      </c>
      <c r="D10251" s="1">
        <v>9.0752299999999994E-2</v>
      </c>
    </row>
    <row r="10252" spans="2:4" x14ac:dyDescent="0.3">
      <c r="B10252">
        <v>11.2509</v>
      </c>
      <c r="C10252">
        <v>4.3582200000000002</v>
      </c>
      <c r="D10252" s="1">
        <v>9.2502100000000004E-2</v>
      </c>
    </row>
    <row r="10253" spans="2:4" x14ac:dyDescent="0.3">
      <c r="B10253">
        <v>11.251899999999999</v>
      </c>
      <c r="C10253">
        <v>4.3535300000000001</v>
      </c>
      <c r="D10253" s="1">
        <v>9.4268400000000002E-2</v>
      </c>
    </row>
    <row r="10254" spans="2:4" x14ac:dyDescent="0.3">
      <c r="B10254">
        <v>11.2529</v>
      </c>
      <c r="C10254">
        <v>4.34884</v>
      </c>
      <c r="D10254" s="1">
        <v>9.6051300000000006E-2</v>
      </c>
    </row>
    <row r="10255" spans="2:4" x14ac:dyDescent="0.3">
      <c r="B10255">
        <v>11.2539</v>
      </c>
      <c r="C10255">
        <v>4.34415</v>
      </c>
      <c r="D10255" s="1">
        <v>9.7850800000000002E-2</v>
      </c>
    </row>
    <row r="10256" spans="2:4" x14ac:dyDescent="0.3">
      <c r="B10256">
        <v>11.254899999999999</v>
      </c>
      <c r="C10256">
        <v>4.3394700000000004</v>
      </c>
      <c r="D10256" s="1">
        <v>9.9666699999999997E-2</v>
      </c>
    </row>
    <row r="10257" spans="2:4" x14ac:dyDescent="0.3">
      <c r="B10257">
        <v>11.2559</v>
      </c>
      <c r="C10257">
        <v>4.3347800000000003</v>
      </c>
      <c r="D10257" s="1">
        <v>0.10149900000000001</v>
      </c>
    </row>
    <row r="10258" spans="2:4" x14ac:dyDescent="0.3">
      <c r="B10258">
        <v>11.2569</v>
      </c>
      <c r="C10258">
        <v>4.3300999999999998</v>
      </c>
      <c r="D10258" s="1">
        <v>0.103348</v>
      </c>
    </row>
    <row r="10259" spans="2:4" x14ac:dyDescent="0.3">
      <c r="B10259">
        <v>11.257899999999999</v>
      </c>
      <c r="C10259">
        <v>4.3254299999999999</v>
      </c>
      <c r="D10259" s="1">
        <v>0.105214</v>
      </c>
    </row>
    <row r="10260" spans="2:4" x14ac:dyDescent="0.3">
      <c r="B10260">
        <v>11.258900000000001</v>
      </c>
      <c r="C10260">
        <v>4.3207599999999999</v>
      </c>
      <c r="D10260" s="1">
        <v>0.107096</v>
      </c>
    </row>
    <row r="10261" spans="2:4" x14ac:dyDescent="0.3">
      <c r="B10261">
        <v>11.2599</v>
      </c>
      <c r="C10261">
        <v>4.31609</v>
      </c>
      <c r="D10261" s="1">
        <v>0.10899499999999999</v>
      </c>
    </row>
    <row r="10262" spans="2:4" x14ac:dyDescent="0.3">
      <c r="B10262">
        <v>11.260899999999999</v>
      </c>
      <c r="C10262">
        <v>4.31142</v>
      </c>
      <c r="D10262" s="1">
        <v>0.11090999999999999</v>
      </c>
    </row>
    <row r="10263" spans="2:4" x14ac:dyDescent="0.3">
      <c r="B10263">
        <v>11.261900000000001</v>
      </c>
      <c r="C10263">
        <v>4.3067599999999997</v>
      </c>
      <c r="D10263" s="1">
        <v>0.112842</v>
      </c>
    </row>
    <row r="10264" spans="2:4" x14ac:dyDescent="0.3">
      <c r="B10264">
        <v>11.2629</v>
      </c>
      <c r="C10264">
        <v>4.3021000000000003</v>
      </c>
      <c r="D10264" s="1">
        <v>0.11479</v>
      </c>
    </row>
    <row r="10265" spans="2:4" x14ac:dyDescent="0.3">
      <c r="B10265">
        <v>11.2639</v>
      </c>
      <c r="C10265">
        <v>4.2974399999999999</v>
      </c>
      <c r="D10265" s="1">
        <v>0.116754</v>
      </c>
    </row>
    <row r="10266" spans="2:4" x14ac:dyDescent="0.3">
      <c r="B10266">
        <v>11.264900000000001</v>
      </c>
      <c r="C10266">
        <v>4.2927799999999996</v>
      </c>
      <c r="D10266" s="1">
        <v>0.11873499999999999</v>
      </c>
    </row>
    <row r="10267" spans="2:4" x14ac:dyDescent="0.3">
      <c r="B10267">
        <v>11.2659</v>
      </c>
      <c r="C10267">
        <v>4.2881299999999998</v>
      </c>
      <c r="D10267" s="1">
        <v>0.12073299999999999</v>
      </c>
    </row>
    <row r="10268" spans="2:4" x14ac:dyDescent="0.3">
      <c r="B10268">
        <v>11.2669</v>
      </c>
      <c r="C10268">
        <v>4.28348</v>
      </c>
      <c r="D10268" s="1">
        <v>0.122747</v>
      </c>
    </row>
    <row r="10269" spans="2:4" x14ac:dyDescent="0.3">
      <c r="B10269">
        <v>11.267899999999999</v>
      </c>
      <c r="C10269">
        <v>4.2788399999999998</v>
      </c>
      <c r="D10269" s="1">
        <v>0.124777</v>
      </c>
    </row>
    <row r="10270" spans="2:4" x14ac:dyDescent="0.3">
      <c r="B10270">
        <v>11.2689</v>
      </c>
      <c r="C10270">
        <v>4.2742000000000004</v>
      </c>
      <c r="D10270" s="1">
        <v>0.12682399999999999</v>
      </c>
    </row>
    <row r="10271" spans="2:4" x14ac:dyDescent="0.3">
      <c r="B10271">
        <v>11.2699</v>
      </c>
      <c r="C10271">
        <v>4.2695600000000002</v>
      </c>
      <c r="D10271" s="1">
        <v>0.128888</v>
      </c>
    </row>
    <row r="10272" spans="2:4" x14ac:dyDescent="0.3">
      <c r="B10272">
        <v>11.270899999999999</v>
      </c>
      <c r="C10272">
        <v>4.26492</v>
      </c>
      <c r="D10272" s="1">
        <v>0.130968</v>
      </c>
    </row>
    <row r="10273" spans="2:4" x14ac:dyDescent="0.3">
      <c r="B10273">
        <v>11.2719</v>
      </c>
      <c r="C10273">
        <v>4.2602900000000004</v>
      </c>
      <c r="D10273" s="1">
        <v>0.13306399999999999</v>
      </c>
    </row>
    <row r="10274" spans="2:4" x14ac:dyDescent="0.3">
      <c r="B10274">
        <v>11.2729</v>
      </c>
      <c r="C10274">
        <v>4.2556599999999998</v>
      </c>
      <c r="D10274" s="1">
        <v>0.13517699999999999</v>
      </c>
    </row>
    <row r="10275" spans="2:4" x14ac:dyDescent="0.3">
      <c r="B10275">
        <v>11.273899999999999</v>
      </c>
      <c r="C10275">
        <v>4.2510300000000001</v>
      </c>
      <c r="D10275" s="1">
        <v>0.13730600000000001</v>
      </c>
    </row>
    <row r="10276" spans="2:4" x14ac:dyDescent="0.3">
      <c r="B10276">
        <v>11.274900000000001</v>
      </c>
      <c r="C10276">
        <v>4.24641</v>
      </c>
      <c r="D10276" s="1">
        <v>0.13945199999999999</v>
      </c>
    </row>
    <row r="10277" spans="2:4" x14ac:dyDescent="0.3">
      <c r="B10277">
        <v>11.2759</v>
      </c>
      <c r="C10277">
        <v>4.2417899999999999</v>
      </c>
      <c r="D10277" s="1">
        <v>0.14161399999999999</v>
      </c>
    </row>
    <row r="10278" spans="2:4" x14ac:dyDescent="0.3">
      <c r="B10278">
        <v>11.276899999999999</v>
      </c>
      <c r="C10278">
        <v>4.2371699999999999</v>
      </c>
      <c r="D10278" s="1">
        <v>0.143792</v>
      </c>
    </row>
    <row r="10279" spans="2:4" x14ac:dyDescent="0.3">
      <c r="B10279">
        <v>11.277900000000001</v>
      </c>
      <c r="C10279">
        <v>4.2325499999999998</v>
      </c>
      <c r="D10279" s="1">
        <v>0.14598700000000001</v>
      </c>
    </row>
    <row r="10280" spans="2:4" x14ac:dyDescent="0.3">
      <c r="B10280">
        <v>11.2789</v>
      </c>
      <c r="C10280">
        <v>4.2279400000000003</v>
      </c>
      <c r="D10280" s="1">
        <v>0.148199</v>
      </c>
    </row>
    <row r="10281" spans="2:4" x14ac:dyDescent="0.3">
      <c r="B10281">
        <v>11.2799</v>
      </c>
      <c r="C10281">
        <v>4.2233299999999998</v>
      </c>
      <c r="D10281" s="1">
        <v>0.15042700000000001</v>
      </c>
    </row>
    <row r="10282" spans="2:4" x14ac:dyDescent="0.3">
      <c r="B10282">
        <v>11.280900000000001</v>
      </c>
      <c r="C10282">
        <v>4.2187299999999999</v>
      </c>
      <c r="D10282" s="1">
        <v>0.152671</v>
      </c>
    </row>
    <row r="10283" spans="2:4" x14ac:dyDescent="0.3">
      <c r="B10283">
        <v>11.2819</v>
      </c>
      <c r="C10283">
        <v>4.2141200000000003</v>
      </c>
      <c r="D10283" s="1">
        <v>0.15493100000000001</v>
      </c>
    </row>
    <row r="10284" spans="2:4" x14ac:dyDescent="0.3">
      <c r="B10284">
        <v>11.2829</v>
      </c>
      <c r="C10284">
        <v>4.2095200000000004</v>
      </c>
      <c r="D10284" s="1">
        <v>0.15720899999999999</v>
      </c>
    </row>
    <row r="10285" spans="2:4" x14ac:dyDescent="0.3">
      <c r="B10285">
        <v>11.283899999999999</v>
      </c>
      <c r="C10285">
        <v>4.2049300000000001</v>
      </c>
      <c r="D10285" s="1">
        <v>0.159502</v>
      </c>
    </row>
    <row r="10286" spans="2:4" x14ac:dyDescent="0.3">
      <c r="B10286">
        <v>11.2849</v>
      </c>
      <c r="C10286">
        <v>4.2003300000000001</v>
      </c>
      <c r="D10286" s="1">
        <v>0.16181200000000001</v>
      </c>
    </row>
    <row r="10287" spans="2:4" x14ac:dyDescent="0.3">
      <c r="B10287">
        <v>11.2859</v>
      </c>
      <c r="C10287">
        <v>4.1957399999999998</v>
      </c>
      <c r="D10287" s="1">
        <v>0.16413800000000001</v>
      </c>
    </row>
    <row r="10288" spans="2:4" x14ac:dyDescent="0.3">
      <c r="B10288">
        <v>11.286899999999999</v>
      </c>
      <c r="C10288">
        <v>4.1911500000000004</v>
      </c>
      <c r="D10288" s="1">
        <v>0.16648099999999999</v>
      </c>
    </row>
    <row r="10289" spans="2:4" x14ac:dyDescent="0.3">
      <c r="B10289">
        <v>11.2879</v>
      </c>
      <c r="C10289">
        <v>4.1865699999999997</v>
      </c>
      <c r="D10289" s="1">
        <v>0.16883899999999999</v>
      </c>
    </row>
    <row r="10290" spans="2:4" x14ac:dyDescent="0.3">
      <c r="B10290">
        <v>11.2889</v>
      </c>
      <c r="C10290">
        <v>4.1819899999999999</v>
      </c>
      <c r="D10290" s="1">
        <v>0.17121500000000001</v>
      </c>
    </row>
    <row r="10291" spans="2:4" x14ac:dyDescent="0.3">
      <c r="B10291">
        <v>11.289899999999999</v>
      </c>
      <c r="C10291">
        <v>4.1774100000000001</v>
      </c>
      <c r="D10291" s="1">
        <v>0.17360600000000001</v>
      </c>
    </row>
    <row r="10292" spans="2:4" x14ac:dyDescent="0.3">
      <c r="B10292">
        <v>11.290900000000001</v>
      </c>
      <c r="C10292">
        <v>4.1728300000000003</v>
      </c>
      <c r="D10292" s="1">
        <v>0.176014</v>
      </c>
    </row>
    <row r="10293" spans="2:4" x14ac:dyDescent="0.3">
      <c r="B10293">
        <v>11.2919</v>
      </c>
      <c r="C10293">
        <v>4.1682600000000001</v>
      </c>
      <c r="D10293" s="1">
        <v>0.17843899999999999</v>
      </c>
    </row>
    <row r="10294" spans="2:4" x14ac:dyDescent="0.3">
      <c r="B10294">
        <v>11.292899999999999</v>
      </c>
      <c r="C10294">
        <v>4.1636899999999999</v>
      </c>
      <c r="D10294" s="1">
        <v>0.18088000000000001</v>
      </c>
    </row>
    <row r="10295" spans="2:4" x14ac:dyDescent="0.3">
      <c r="B10295">
        <v>11.293900000000001</v>
      </c>
      <c r="C10295">
        <v>4.1591300000000002</v>
      </c>
      <c r="D10295" s="1">
        <v>0.183337</v>
      </c>
    </row>
    <row r="10296" spans="2:4" x14ac:dyDescent="0.3">
      <c r="B10296">
        <v>11.2949</v>
      </c>
      <c r="C10296">
        <v>4.15456</v>
      </c>
      <c r="D10296" s="1">
        <v>0.18581</v>
      </c>
    </row>
    <row r="10297" spans="2:4" x14ac:dyDescent="0.3">
      <c r="B10297">
        <v>11.2959</v>
      </c>
      <c r="C10297">
        <v>4.1500000000000004</v>
      </c>
      <c r="D10297" s="1">
        <v>0.1883</v>
      </c>
    </row>
    <row r="10298" spans="2:4" x14ac:dyDescent="0.3">
      <c r="B10298">
        <v>11.296900000000001</v>
      </c>
      <c r="C10298">
        <v>4.1454399999999998</v>
      </c>
      <c r="D10298" s="1">
        <v>0.190806</v>
      </c>
    </row>
    <row r="10299" spans="2:4" x14ac:dyDescent="0.3">
      <c r="B10299">
        <v>11.2979</v>
      </c>
      <c r="C10299">
        <v>4.1408899999999997</v>
      </c>
      <c r="D10299" s="1">
        <v>0.193328</v>
      </c>
    </row>
    <row r="10300" spans="2:4" x14ac:dyDescent="0.3">
      <c r="B10300">
        <v>11.2989</v>
      </c>
      <c r="C10300">
        <v>4.1363399999999997</v>
      </c>
      <c r="D10300" s="1">
        <v>0.19586700000000001</v>
      </c>
    </row>
    <row r="10301" spans="2:4" x14ac:dyDescent="0.3">
      <c r="B10301">
        <v>11.299899999999999</v>
      </c>
      <c r="C10301">
        <v>4.1317899999999996</v>
      </c>
      <c r="D10301" s="1">
        <v>0.19842199999999999</v>
      </c>
    </row>
    <row r="10302" spans="2:4" x14ac:dyDescent="0.3">
      <c r="B10302">
        <v>11.3009</v>
      </c>
      <c r="C10302">
        <v>4.1272399999999996</v>
      </c>
      <c r="D10302" s="1">
        <v>0.20099400000000001</v>
      </c>
    </row>
    <row r="10303" spans="2:4" x14ac:dyDescent="0.3">
      <c r="B10303">
        <v>11.3019</v>
      </c>
      <c r="C10303">
        <v>4.1227</v>
      </c>
      <c r="D10303" s="1">
        <v>0.20358100000000001</v>
      </c>
    </row>
    <row r="10304" spans="2:4" x14ac:dyDescent="0.3">
      <c r="B10304">
        <v>11.302899999999999</v>
      </c>
      <c r="C10304">
        <v>4.1181599999999996</v>
      </c>
      <c r="D10304" s="1">
        <v>0.20618500000000001</v>
      </c>
    </row>
    <row r="10305" spans="2:4" x14ac:dyDescent="0.3">
      <c r="B10305">
        <v>11.303900000000001</v>
      </c>
      <c r="C10305">
        <v>4.1136299999999997</v>
      </c>
      <c r="D10305" s="1">
        <v>0.20880499999999999</v>
      </c>
    </row>
    <row r="10306" spans="2:4" x14ac:dyDescent="0.3">
      <c r="B10306">
        <v>11.3049</v>
      </c>
      <c r="C10306">
        <v>4.1090900000000001</v>
      </c>
      <c r="D10306" s="1">
        <v>0.21144199999999999</v>
      </c>
    </row>
    <row r="10307" spans="2:4" x14ac:dyDescent="0.3">
      <c r="B10307">
        <v>11.305899999999999</v>
      </c>
      <c r="C10307">
        <v>4.1045600000000002</v>
      </c>
      <c r="D10307" s="1">
        <v>0.21409500000000001</v>
      </c>
    </row>
    <row r="10308" spans="2:4" x14ac:dyDescent="0.3">
      <c r="B10308">
        <v>11.306900000000001</v>
      </c>
      <c r="C10308">
        <v>4.1000399999999999</v>
      </c>
      <c r="D10308" s="1">
        <v>0.21676400000000001</v>
      </c>
    </row>
    <row r="10309" spans="2:4" x14ac:dyDescent="0.3">
      <c r="B10309">
        <v>11.3079</v>
      </c>
      <c r="C10309">
        <v>4.09551</v>
      </c>
      <c r="D10309" s="1">
        <v>0.21944900000000001</v>
      </c>
    </row>
    <row r="10310" spans="2:4" x14ac:dyDescent="0.3">
      <c r="B10310">
        <v>11.3089</v>
      </c>
      <c r="C10310">
        <v>4.0909899999999997</v>
      </c>
      <c r="D10310" s="1">
        <v>0.22215099999999999</v>
      </c>
    </row>
    <row r="10311" spans="2:4" x14ac:dyDescent="0.3">
      <c r="B10311">
        <v>11.309900000000001</v>
      </c>
      <c r="C10311">
        <v>4.0864700000000003</v>
      </c>
      <c r="D10311" s="1">
        <v>0.22486900000000001</v>
      </c>
    </row>
    <row r="10312" spans="2:4" x14ac:dyDescent="0.3">
      <c r="B10312">
        <v>11.311</v>
      </c>
      <c r="C10312">
        <v>4.0819599999999996</v>
      </c>
      <c r="D10312" s="1">
        <v>0.227603</v>
      </c>
    </row>
    <row r="10313" spans="2:4" x14ac:dyDescent="0.3">
      <c r="B10313">
        <v>11.311999999999999</v>
      </c>
      <c r="C10313">
        <v>4.0774499999999998</v>
      </c>
      <c r="D10313" s="1">
        <v>0.230353</v>
      </c>
    </row>
    <row r="10314" spans="2:4" x14ac:dyDescent="0.3">
      <c r="B10314">
        <v>11.313000000000001</v>
      </c>
      <c r="C10314">
        <v>4.07294</v>
      </c>
      <c r="D10314" s="1">
        <v>0.23311999999999999</v>
      </c>
    </row>
    <row r="10315" spans="2:4" x14ac:dyDescent="0.3">
      <c r="B10315">
        <v>11.314</v>
      </c>
      <c r="C10315">
        <v>4.0684300000000002</v>
      </c>
      <c r="D10315" s="1">
        <v>0.235903</v>
      </c>
    </row>
    <row r="10316" spans="2:4" x14ac:dyDescent="0.3">
      <c r="B10316">
        <v>11.315</v>
      </c>
      <c r="C10316">
        <v>4.06393</v>
      </c>
      <c r="D10316" s="1">
        <v>0.238702</v>
      </c>
    </row>
    <row r="10317" spans="2:4" x14ac:dyDescent="0.3">
      <c r="B10317">
        <v>11.316000000000001</v>
      </c>
      <c r="C10317">
        <v>4.0594299999999999</v>
      </c>
      <c r="D10317" s="1">
        <v>0.24151800000000001</v>
      </c>
    </row>
    <row r="10318" spans="2:4" x14ac:dyDescent="0.3">
      <c r="B10318">
        <v>11.317</v>
      </c>
      <c r="C10318">
        <v>4.0549299999999997</v>
      </c>
      <c r="D10318" s="1">
        <v>0.24434900000000001</v>
      </c>
    </row>
    <row r="10319" spans="2:4" x14ac:dyDescent="0.3">
      <c r="B10319">
        <v>11.318</v>
      </c>
      <c r="C10319">
        <v>4.05044</v>
      </c>
      <c r="D10319" s="1">
        <v>0.247197</v>
      </c>
    </row>
    <row r="10320" spans="2:4" x14ac:dyDescent="0.3">
      <c r="B10320">
        <v>11.319000000000001</v>
      </c>
      <c r="C10320">
        <v>4.0459500000000004</v>
      </c>
      <c r="D10320" s="1">
        <v>0.25006099999999998</v>
      </c>
    </row>
    <row r="10321" spans="2:4" x14ac:dyDescent="0.3">
      <c r="B10321">
        <v>11.32</v>
      </c>
      <c r="C10321">
        <v>4.0414599999999998</v>
      </c>
      <c r="D10321" s="1">
        <v>0.25294100000000003</v>
      </c>
    </row>
    <row r="10322" spans="2:4" x14ac:dyDescent="0.3">
      <c r="B10322">
        <v>11.321</v>
      </c>
      <c r="C10322">
        <v>4.0369700000000002</v>
      </c>
      <c r="D10322" s="1">
        <v>0.25583800000000001</v>
      </c>
    </row>
    <row r="10323" spans="2:4" x14ac:dyDescent="0.3">
      <c r="B10323">
        <v>11.321999999999999</v>
      </c>
      <c r="C10323">
        <v>4.0324900000000001</v>
      </c>
      <c r="D10323" s="1">
        <v>0.25875100000000001</v>
      </c>
    </row>
    <row r="10324" spans="2:4" x14ac:dyDescent="0.3">
      <c r="B10324">
        <v>11.323</v>
      </c>
      <c r="C10324">
        <v>4.0280100000000001</v>
      </c>
      <c r="D10324" s="1">
        <v>0.26168000000000002</v>
      </c>
    </row>
    <row r="10325" spans="2:4" x14ac:dyDescent="0.3">
      <c r="B10325">
        <v>11.324</v>
      </c>
      <c r="C10325">
        <v>4.0235399999999997</v>
      </c>
      <c r="D10325" s="1">
        <v>0.264625</v>
      </c>
    </row>
    <row r="10326" spans="2:4" x14ac:dyDescent="0.3">
      <c r="B10326">
        <v>11.324999999999999</v>
      </c>
      <c r="C10326">
        <v>4.0190599999999996</v>
      </c>
      <c r="D10326" s="1">
        <v>0.26758599999999999</v>
      </c>
    </row>
    <row r="10327" spans="2:4" x14ac:dyDescent="0.3">
      <c r="B10327">
        <v>11.326000000000001</v>
      </c>
      <c r="C10327">
        <v>4.0145999999999997</v>
      </c>
      <c r="D10327" s="1">
        <v>0.270563</v>
      </c>
    </row>
    <row r="10328" spans="2:4" x14ac:dyDescent="0.3">
      <c r="B10328">
        <v>11.327</v>
      </c>
      <c r="C10328">
        <v>4.0101300000000002</v>
      </c>
      <c r="D10328" s="1">
        <v>0.27355699999999999</v>
      </c>
    </row>
    <row r="10329" spans="2:4" x14ac:dyDescent="0.3">
      <c r="B10329">
        <v>11.327999999999999</v>
      </c>
      <c r="C10329">
        <v>4.0056599999999998</v>
      </c>
      <c r="D10329" s="1">
        <v>0.27656700000000001</v>
      </c>
    </row>
    <row r="10330" spans="2:4" x14ac:dyDescent="0.3">
      <c r="B10330">
        <v>11.329000000000001</v>
      </c>
      <c r="C10330">
        <v>4.0011999999999999</v>
      </c>
      <c r="D10330" s="1">
        <v>0.27959299999999998</v>
      </c>
    </row>
    <row r="10331" spans="2:4" x14ac:dyDescent="0.3">
      <c r="B10331">
        <v>11.33</v>
      </c>
      <c r="C10331">
        <v>3.99675</v>
      </c>
      <c r="D10331" s="1">
        <v>0.28263500000000003</v>
      </c>
    </row>
    <row r="10332" spans="2:4" x14ac:dyDescent="0.3">
      <c r="B10332">
        <v>11.331</v>
      </c>
      <c r="C10332">
        <v>3.9922900000000001</v>
      </c>
      <c r="D10332" s="1">
        <v>0.285694</v>
      </c>
    </row>
    <row r="10333" spans="2:4" x14ac:dyDescent="0.3">
      <c r="B10333">
        <v>11.332000000000001</v>
      </c>
      <c r="C10333">
        <v>3.9878399999999998</v>
      </c>
      <c r="D10333" s="1">
        <v>0.28876800000000002</v>
      </c>
    </row>
    <row r="10334" spans="2:4" x14ac:dyDescent="0.3">
      <c r="B10334">
        <v>11.333</v>
      </c>
      <c r="C10334">
        <v>3.98339</v>
      </c>
      <c r="D10334" s="1">
        <v>0.29185899999999998</v>
      </c>
    </row>
    <row r="10335" spans="2:4" x14ac:dyDescent="0.3">
      <c r="B10335">
        <v>11.334</v>
      </c>
      <c r="C10335">
        <v>3.9789500000000002</v>
      </c>
      <c r="D10335" s="1">
        <v>0.29496600000000001</v>
      </c>
    </row>
    <row r="10336" spans="2:4" x14ac:dyDescent="0.3">
      <c r="B10336">
        <v>11.335000000000001</v>
      </c>
      <c r="C10336">
        <v>3.9744999999999999</v>
      </c>
      <c r="D10336" s="1">
        <v>0.29808800000000002</v>
      </c>
    </row>
    <row r="10337" spans="2:4" x14ac:dyDescent="0.3">
      <c r="B10337">
        <v>11.336</v>
      </c>
      <c r="C10337">
        <v>3.9700600000000001</v>
      </c>
      <c r="D10337" s="1">
        <v>0.30122700000000002</v>
      </c>
    </row>
    <row r="10338" spans="2:4" x14ac:dyDescent="0.3">
      <c r="B10338">
        <v>11.337</v>
      </c>
      <c r="C10338">
        <v>3.96563</v>
      </c>
      <c r="D10338" s="1">
        <v>0.30438300000000001</v>
      </c>
    </row>
    <row r="10339" spans="2:4" x14ac:dyDescent="0.3">
      <c r="B10339">
        <v>11.337999999999999</v>
      </c>
      <c r="C10339">
        <v>3.9611900000000002</v>
      </c>
      <c r="D10339" s="1">
        <v>0.30755399999999999</v>
      </c>
    </row>
    <row r="10340" spans="2:4" x14ac:dyDescent="0.3">
      <c r="B10340">
        <v>11.339</v>
      </c>
      <c r="C10340">
        <v>3.9567600000000001</v>
      </c>
      <c r="D10340" s="1">
        <v>0.31074200000000002</v>
      </c>
    </row>
    <row r="10341" spans="2:4" x14ac:dyDescent="0.3">
      <c r="B10341">
        <v>11.34</v>
      </c>
      <c r="C10341">
        <v>3.9523299999999999</v>
      </c>
      <c r="D10341" s="1">
        <v>0.31394499999999997</v>
      </c>
    </row>
    <row r="10342" spans="2:4" x14ac:dyDescent="0.3">
      <c r="B10342">
        <v>11.340999999999999</v>
      </c>
      <c r="C10342">
        <v>3.9479099999999998</v>
      </c>
      <c r="D10342" s="1">
        <v>0.31716499999999997</v>
      </c>
    </row>
    <row r="10343" spans="2:4" x14ac:dyDescent="0.3">
      <c r="B10343">
        <v>11.342000000000001</v>
      </c>
      <c r="C10343">
        <v>3.9434900000000002</v>
      </c>
      <c r="D10343" s="1">
        <v>0.32040099999999999</v>
      </c>
    </row>
    <row r="10344" spans="2:4" x14ac:dyDescent="0.3">
      <c r="B10344">
        <v>11.343</v>
      </c>
      <c r="C10344">
        <v>3.9390700000000001</v>
      </c>
      <c r="D10344" s="1">
        <v>0.323652</v>
      </c>
    </row>
    <row r="10345" spans="2:4" x14ac:dyDescent="0.3">
      <c r="B10345">
        <v>11.343999999999999</v>
      </c>
      <c r="C10345">
        <v>3.93465</v>
      </c>
      <c r="D10345" s="1">
        <v>0.32691999999999999</v>
      </c>
    </row>
    <row r="10346" spans="2:4" x14ac:dyDescent="0.3">
      <c r="B10346">
        <v>11.345000000000001</v>
      </c>
      <c r="C10346">
        <v>3.93024</v>
      </c>
      <c r="D10346" s="1">
        <v>0.330204</v>
      </c>
    </row>
    <row r="10347" spans="2:4" x14ac:dyDescent="0.3">
      <c r="B10347">
        <v>11.346</v>
      </c>
      <c r="C10347">
        <v>3.9258299999999999</v>
      </c>
      <c r="D10347" s="1">
        <v>0.33350400000000002</v>
      </c>
    </row>
    <row r="10348" spans="2:4" x14ac:dyDescent="0.3">
      <c r="B10348">
        <v>11.347</v>
      </c>
      <c r="C10348">
        <v>3.9214199999999999</v>
      </c>
      <c r="D10348" s="1">
        <v>0.33682000000000001</v>
      </c>
    </row>
    <row r="10349" spans="2:4" x14ac:dyDescent="0.3">
      <c r="B10349">
        <v>11.348000000000001</v>
      </c>
      <c r="C10349">
        <v>3.9170199999999999</v>
      </c>
      <c r="D10349" s="1">
        <v>0.34015299999999998</v>
      </c>
    </row>
    <row r="10350" spans="2:4" x14ac:dyDescent="0.3">
      <c r="B10350">
        <v>11.349</v>
      </c>
      <c r="C10350">
        <v>3.91262</v>
      </c>
      <c r="D10350" s="1">
        <v>0.343501</v>
      </c>
    </row>
    <row r="10351" spans="2:4" x14ac:dyDescent="0.3">
      <c r="B10351">
        <v>11.35</v>
      </c>
      <c r="C10351">
        <v>3.90822</v>
      </c>
      <c r="D10351" s="1">
        <v>0.34686600000000001</v>
      </c>
    </row>
    <row r="10352" spans="2:4" x14ac:dyDescent="0.3">
      <c r="B10352">
        <v>11.351000000000001</v>
      </c>
      <c r="C10352">
        <v>3.9038300000000001</v>
      </c>
      <c r="D10352" s="1">
        <v>0.350246</v>
      </c>
    </row>
    <row r="10353" spans="2:4" x14ac:dyDescent="0.3">
      <c r="B10353">
        <v>11.352</v>
      </c>
      <c r="C10353">
        <v>3.8994300000000002</v>
      </c>
      <c r="D10353" s="1">
        <v>0.35364200000000001</v>
      </c>
    </row>
    <row r="10354" spans="2:4" x14ac:dyDescent="0.3">
      <c r="B10354">
        <v>11.353</v>
      </c>
      <c r="C10354">
        <v>3.8950399999999998</v>
      </c>
      <c r="D10354" s="1">
        <v>0.35705500000000001</v>
      </c>
    </row>
    <row r="10355" spans="2:4" x14ac:dyDescent="0.3">
      <c r="B10355">
        <v>11.353999999999999</v>
      </c>
      <c r="C10355">
        <v>3.89066</v>
      </c>
      <c r="D10355" s="1">
        <v>0.36048400000000003</v>
      </c>
    </row>
    <row r="10356" spans="2:4" x14ac:dyDescent="0.3">
      <c r="B10356">
        <v>11.355</v>
      </c>
      <c r="C10356">
        <v>3.8862800000000002</v>
      </c>
      <c r="D10356" s="1">
        <v>0.36392799999999997</v>
      </c>
    </row>
    <row r="10357" spans="2:4" x14ac:dyDescent="0.3">
      <c r="B10357">
        <v>11.356</v>
      </c>
      <c r="C10357">
        <v>3.8818999999999999</v>
      </c>
      <c r="D10357" s="1">
        <v>0.36738900000000002</v>
      </c>
    </row>
    <row r="10358" spans="2:4" x14ac:dyDescent="0.3">
      <c r="B10358">
        <v>11.356999999999999</v>
      </c>
      <c r="C10358">
        <v>3.8775200000000001</v>
      </c>
      <c r="D10358" s="1">
        <v>0.37086599999999997</v>
      </c>
    </row>
    <row r="10359" spans="2:4" x14ac:dyDescent="0.3">
      <c r="B10359">
        <v>11.358000000000001</v>
      </c>
      <c r="C10359">
        <v>3.8731399999999998</v>
      </c>
      <c r="D10359" s="1">
        <v>0.37435800000000002</v>
      </c>
    </row>
    <row r="10360" spans="2:4" x14ac:dyDescent="0.3">
      <c r="B10360">
        <v>11.359</v>
      </c>
      <c r="C10360">
        <v>3.86877</v>
      </c>
      <c r="D10360" s="1">
        <v>0.37786700000000001</v>
      </c>
    </row>
    <row r="10361" spans="2:4" x14ac:dyDescent="0.3">
      <c r="B10361">
        <v>11.36</v>
      </c>
      <c r="C10361">
        <v>3.8644099999999999</v>
      </c>
      <c r="D10361" s="1">
        <v>0.38139200000000001</v>
      </c>
    </row>
    <row r="10362" spans="2:4" x14ac:dyDescent="0.3">
      <c r="B10362">
        <v>11.361000000000001</v>
      </c>
      <c r="C10362">
        <v>3.8600400000000001</v>
      </c>
      <c r="D10362" s="1">
        <v>0.38493300000000003</v>
      </c>
    </row>
    <row r="10363" spans="2:4" x14ac:dyDescent="0.3">
      <c r="B10363">
        <v>11.362</v>
      </c>
      <c r="C10363">
        <v>3.85568</v>
      </c>
      <c r="D10363" s="1">
        <v>0.38848899999999997</v>
      </c>
    </row>
    <row r="10364" spans="2:4" x14ac:dyDescent="0.3">
      <c r="B10364">
        <v>11.363</v>
      </c>
      <c r="C10364">
        <v>3.8513199999999999</v>
      </c>
      <c r="D10364" s="1">
        <v>0.39206200000000002</v>
      </c>
    </row>
    <row r="10365" spans="2:4" x14ac:dyDescent="0.3">
      <c r="B10365">
        <v>11.364000000000001</v>
      </c>
      <c r="C10365">
        <v>3.8469600000000002</v>
      </c>
      <c r="D10365" s="1">
        <v>0.39565099999999997</v>
      </c>
    </row>
    <row r="10366" spans="2:4" x14ac:dyDescent="0.3">
      <c r="B10366">
        <v>11.365</v>
      </c>
      <c r="C10366">
        <v>3.8426100000000001</v>
      </c>
      <c r="D10366" s="1">
        <v>0.399256</v>
      </c>
    </row>
    <row r="10367" spans="2:4" x14ac:dyDescent="0.3">
      <c r="B10367">
        <v>11.366</v>
      </c>
      <c r="C10367">
        <v>3.83826</v>
      </c>
      <c r="D10367" s="1">
        <v>0.40287600000000001</v>
      </c>
    </row>
    <row r="10368" spans="2:4" x14ac:dyDescent="0.3">
      <c r="B10368">
        <v>11.367000000000001</v>
      </c>
      <c r="C10368">
        <v>3.8339099999999999</v>
      </c>
      <c r="D10368" s="1">
        <v>0.40651300000000001</v>
      </c>
    </row>
    <row r="10369" spans="2:4" x14ac:dyDescent="0.3">
      <c r="B10369">
        <v>11.368</v>
      </c>
      <c r="C10369">
        <v>3.8295699999999999</v>
      </c>
      <c r="D10369" s="1">
        <v>0.41016599999999998</v>
      </c>
    </row>
    <row r="10370" spans="2:4" x14ac:dyDescent="0.3">
      <c r="B10370">
        <v>11.369</v>
      </c>
      <c r="C10370">
        <v>3.8252299999999999</v>
      </c>
      <c r="D10370" s="1">
        <v>0.41383399999999998</v>
      </c>
    </row>
    <row r="10371" spans="2:4" x14ac:dyDescent="0.3">
      <c r="B10371">
        <v>11.37</v>
      </c>
      <c r="C10371">
        <v>3.8208899999999999</v>
      </c>
      <c r="D10371" s="1">
        <v>0.41751899999999997</v>
      </c>
    </row>
    <row r="10372" spans="2:4" x14ac:dyDescent="0.3">
      <c r="B10372">
        <v>11.371</v>
      </c>
      <c r="C10372">
        <v>3.81656</v>
      </c>
      <c r="D10372" s="1">
        <v>0.42121900000000001</v>
      </c>
    </row>
    <row r="10373" spans="2:4" x14ac:dyDescent="0.3">
      <c r="B10373">
        <v>11.372</v>
      </c>
      <c r="C10373">
        <v>3.8122199999999999</v>
      </c>
      <c r="D10373" s="1">
        <v>0.42493599999999998</v>
      </c>
    </row>
    <row r="10374" spans="2:4" x14ac:dyDescent="0.3">
      <c r="B10374">
        <v>11.372999999999999</v>
      </c>
      <c r="C10374">
        <v>3.8079000000000001</v>
      </c>
      <c r="D10374" s="1">
        <v>0.42866799999999999</v>
      </c>
    </row>
    <row r="10375" spans="2:4" x14ac:dyDescent="0.3">
      <c r="B10375">
        <v>11.374000000000001</v>
      </c>
      <c r="C10375">
        <v>3.8035700000000001</v>
      </c>
      <c r="D10375" s="1">
        <v>0.43241600000000002</v>
      </c>
    </row>
    <row r="10376" spans="2:4" x14ac:dyDescent="0.3">
      <c r="B10376">
        <v>11.375</v>
      </c>
      <c r="C10376">
        <v>3.7992499999999998</v>
      </c>
      <c r="D10376" s="1">
        <v>0.43618099999999999</v>
      </c>
    </row>
    <row r="10377" spans="2:4" x14ac:dyDescent="0.3">
      <c r="B10377">
        <v>11.375999999999999</v>
      </c>
      <c r="C10377">
        <v>3.7949299999999999</v>
      </c>
      <c r="D10377" s="1">
        <v>0.43996099999999999</v>
      </c>
    </row>
    <row r="10378" spans="2:4" x14ac:dyDescent="0.3">
      <c r="B10378">
        <v>11.377000000000001</v>
      </c>
      <c r="C10378">
        <v>3.79061</v>
      </c>
      <c r="D10378" s="1">
        <v>0.44375700000000001</v>
      </c>
    </row>
    <row r="10379" spans="2:4" x14ac:dyDescent="0.3">
      <c r="B10379">
        <v>11.378</v>
      </c>
      <c r="C10379">
        <v>3.7862900000000002</v>
      </c>
      <c r="D10379" s="1">
        <v>0.44756899999999999</v>
      </c>
    </row>
    <row r="10380" spans="2:4" x14ac:dyDescent="0.3">
      <c r="B10380">
        <v>11.379</v>
      </c>
      <c r="C10380">
        <v>3.7819799999999999</v>
      </c>
      <c r="D10380" s="1">
        <v>0.45139699999999999</v>
      </c>
    </row>
    <row r="10381" spans="2:4" x14ac:dyDescent="0.3">
      <c r="B10381">
        <v>11.38</v>
      </c>
      <c r="C10381">
        <v>3.7776700000000001</v>
      </c>
      <c r="D10381" s="1">
        <v>0.45524100000000001</v>
      </c>
    </row>
    <row r="10382" spans="2:4" x14ac:dyDescent="0.3">
      <c r="B10382">
        <v>11.381</v>
      </c>
      <c r="C10382">
        <v>3.7733699999999999</v>
      </c>
      <c r="D10382" s="1">
        <v>0.45910099999999998</v>
      </c>
    </row>
    <row r="10383" spans="2:4" x14ac:dyDescent="0.3">
      <c r="B10383">
        <v>11.382</v>
      </c>
      <c r="C10383">
        <v>3.7690700000000001</v>
      </c>
      <c r="D10383" s="1">
        <v>0.462976</v>
      </c>
    </row>
    <row r="10384" spans="2:4" x14ac:dyDescent="0.3">
      <c r="B10384">
        <v>11.382999999999999</v>
      </c>
      <c r="C10384">
        <v>3.7647699999999999</v>
      </c>
      <c r="D10384" s="1">
        <v>0.46686800000000001</v>
      </c>
    </row>
    <row r="10385" spans="2:4" x14ac:dyDescent="0.3">
      <c r="B10385">
        <v>11.384</v>
      </c>
      <c r="C10385">
        <v>3.7604700000000002</v>
      </c>
      <c r="D10385" s="1">
        <v>0.470775</v>
      </c>
    </row>
    <row r="10386" spans="2:4" x14ac:dyDescent="0.3">
      <c r="B10386">
        <v>11.385</v>
      </c>
      <c r="C10386">
        <v>3.7561800000000001</v>
      </c>
      <c r="D10386" s="1">
        <v>0.47469800000000001</v>
      </c>
    </row>
    <row r="10387" spans="2:4" x14ac:dyDescent="0.3">
      <c r="B10387">
        <v>11.385999999999999</v>
      </c>
      <c r="C10387">
        <v>3.7518899999999999</v>
      </c>
      <c r="D10387" s="1">
        <v>0.47863800000000001</v>
      </c>
    </row>
    <row r="10388" spans="2:4" x14ac:dyDescent="0.3">
      <c r="B10388">
        <v>11.387</v>
      </c>
      <c r="C10388">
        <v>3.7475999999999998</v>
      </c>
      <c r="D10388" s="1">
        <v>0.48259299999999999</v>
      </c>
    </row>
    <row r="10389" spans="2:4" x14ac:dyDescent="0.3">
      <c r="B10389">
        <v>11.388</v>
      </c>
      <c r="C10389">
        <v>3.7433100000000001</v>
      </c>
      <c r="D10389" s="1">
        <v>0.48656300000000002</v>
      </c>
    </row>
    <row r="10390" spans="2:4" x14ac:dyDescent="0.3">
      <c r="B10390">
        <v>11.388999999999999</v>
      </c>
      <c r="C10390">
        <v>3.7390300000000001</v>
      </c>
      <c r="D10390" s="1">
        <v>0.49054999999999999</v>
      </c>
    </row>
    <row r="10391" spans="2:4" x14ac:dyDescent="0.3">
      <c r="B10391">
        <v>11.39</v>
      </c>
      <c r="C10391">
        <v>3.73475</v>
      </c>
      <c r="D10391" s="1">
        <v>0.49455300000000002</v>
      </c>
    </row>
    <row r="10392" spans="2:4" x14ac:dyDescent="0.3">
      <c r="B10392">
        <v>11.391</v>
      </c>
      <c r="C10392">
        <v>3.73048</v>
      </c>
      <c r="D10392" s="1">
        <v>0.49857099999999999</v>
      </c>
    </row>
    <row r="10393" spans="2:4" x14ac:dyDescent="0.3">
      <c r="B10393">
        <v>11.391999999999999</v>
      </c>
      <c r="C10393">
        <v>3.72621</v>
      </c>
      <c r="D10393" s="1">
        <v>0.502606</v>
      </c>
    </row>
    <row r="10394" spans="2:4" x14ac:dyDescent="0.3">
      <c r="B10394">
        <v>11.393000000000001</v>
      </c>
      <c r="C10394">
        <v>3.72194</v>
      </c>
      <c r="D10394" s="1">
        <v>0.506656</v>
      </c>
    </row>
    <row r="10395" spans="2:4" x14ac:dyDescent="0.3">
      <c r="B10395">
        <v>11.394</v>
      </c>
      <c r="C10395">
        <v>3.71767</v>
      </c>
      <c r="D10395" s="1">
        <v>0.51072099999999998</v>
      </c>
    </row>
    <row r="10396" spans="2:4" x14ac:dyDescent="0.3">
      <c r="B10396">
        <v>11.395</v>
      </c>
      <c r="C10396">
        <v>3.7134100000000001</v>
      </c>
      <c r="D10396" s="1">
        <v>0.51480300000000001</v>
      </c>
    </row>
    <row r="10397" spans="2:4" x14ac:dyDescent="0.3">
      <c r="B10397">
        <v>11.396000000000001</v>
      </c>
      <c r="C10397">
        <v>3.7091400000000001</v>
      </c>
      <c r="D10397" s="1">
        <v>0.51890099999999995</v>
      </c>
    </row>
    <row r="10398" spans="2:4" x14ac:dyDescent="0.3">
      <c r="B10398">
        <v>11.397</v>
      </c>
      <c r="C10398">
        <v>3.7048899999999998</v>
      </c>
      <c r="D10398" s="1">
        <v>0.52301500000000001</v>
      </c>
    </row>
    <row r="10399" spans="2:4" x14ac:dyDescent="0.3">
      <c r="B10399">
        <v>11.398</v>
      </c>
      <c r="C10399">
        <v>3.7006299999999999</v>
      </c>
      <c r="D10399" s="1">
        <v>0.52714399999999995</v>
      </c>
    </row>
    <row r="10400" spans="2:4" x14ac:dyDescent="0.3">
      <c r="B10400">
        <v>11.398999999999999</v>
      </c>
      <c r="C10400">
        <v>3.69638</v>
      </c>
      <c r="D10400" s="1">
        <v>0.53128900000000001</v>
      </c>
    </row>
    <row r="10401" spans="2:4" x14ac:dyDescent="0.3">
      <c r="B10401">
        <v>11.4</v>
      </c>
      <c r="C10401">
        <v>3.6921300000000001</v>
      </c>
      <c r="D10401" s="1">
        <v>0.53544899999999995</v>
      </c>
    </row>
    <row r="10402" spans="2:4" x14ac:dyDescent="0.3">
      <c r="B10402">
        <v>11.401</v>
      </c>
      <c r="C10402">
        <v>3.6878899999999999</v>
      </c>
      <c r="D10402" s="1">
        <v>0.53962600000000005</v>
      </c>
    </row>
    <row r="10403" spans="2:4" x14ac:dyDescent="0.3">
      <c r="B10403">
        <v>11.401999999999999</v>
      </c>
      <c r="C10403">
        <v>3.68364</v>
      </c>
      <c r="D10403" s="1">
        <v>0.54381900000000005</v>
      </c>
    </row>
    <row r="10404" spans="2:4" x14ac:dyDescent="0.3">
      <c r="B10404">
        <v>11.403</v>
      </c>
      <c r="C10404">
        <v>3.6793999999999998</v>
      </c>
      <c r="D10404" s="1">
        <v>0.54802700000000004</v>
      </c>
    </row>
    <row r="10405" spans="2:4" x14ac:dyDescent="0.3">
      <c r="B10405">
        <v>11.404</v>
      </c>
      <c r="C10405">
        <v>3.67517</v>
      </c>
      <c r="D10405" s="1">
        <v>0.55225100000000005</v>
      </c>
    </row>
    <row r="10406" spans="2:4" x14ac:dyDescent="0.3">
      <c r="B10406">
        <v>11.404999999999999</v>
      </c>
      <c r="C10406">
        <v>3.6709299999999998</v>
      </c>
      <c r="D10406" s="1">
        <v>0.55649000000000004</v>
      </c>
    </row>
    <row r="10407" spans="2:4" x14ac:dyDescent="0.3">
      <c r="B10407">
        <v>11.406000000000001</v>
      </c>
      <c r="C10407">
        <v>3.6667000000000001</v>
      </c>
      <c r="D10407" s="1">
        <v>0.56074599999999997</v>
      </c>
    </row>
    <row r="10408" spans="2:4" x14ac:dyDescent="0.3">
      <c r="B10408">
        <v>11.407</v>
      </c>
      <c r="C10408">
        <v>3.6624699999999999</v>
      </c>
      <c r="D10408" s="1">
        <v>0.56501699999999999</v>
      </c>
    </row>
    <row r="10409" spans="2:4" x14ac:dyDescent="0.3">
      <c r="B10409">
        <v>11.407999999999999</v>
      </c>
      <c r="C10409">
        <v>3.6582499999999998</v>
      </c>
      <c r="D10409" s="1">
        <v>0.56930400000000003</v>
      </c>
    </row>
    <row r="10410" spans="2:4" x14ac:dyDescent="0.3">
      <c r="B10410">
        <v>11.409000000000001</v>
      </c>
      <c r="C10410">
        <v>3.65402</v>
      </c>
      <c r="D10410" s="1">
        <v>0.57360699999999998</v>
      </c>
    </row>
    <row r="10411" spans="2:4" x14ac:dyDescent="0.3">
      <c r="B10411">
        <v>11.41</v>
      </c>
      <c r="C10411">
        <v>3.6497999999999999</v>
      </c>
      <c r="D10411" s="1">
        <v>0.57792500000000002</v>
      </c>
    </row>
    <row r="10412" spans="2:4" x14ac:dyDescent="0.3">
      <c r="B10412">
        <v>11.411</v>
      </c>
      <c r="C10412">
        <v>3.6455899999999999</v>
      </c>
      <c r="D10412" s="1">
        <v>0.58226</v>
      </c>
    </row>
    <row r="10413" spans="2:4" x14ac:dyDescent="0.3">
      <c r="B10413">
        <v>11.412000000000001</v>
      </c>
      <c r="C10413">
        <v>3.6413700000000002</v>
      </c>
      <c r="D10413" s="1">
        <v>0.58660999999999996</v>
      </c>
    </row>
    <row r="10414" spans="2:4" x14ac:dyDescent="0.3">
      <c r="B10414">
        <v>11.413</v>
      </c>
      <c r="C10414">
        <v>3.6371600000000002</v>
      </c>
      <c r="D10414" s="1">
        <v>0.59097500000000003</v>
      </c>
    </row>
    <row r="10415" spans="2:4" x14ac:dyDescent="0.3">
      <c r="B10415">
        <v>11.414</v>
      </c>
      <c r="C10415">
        <v>3.6329600000000002</v>
      </c>
      <c r="D10415" s="1">
        <v>0.59535700000000003</v>
      </c>
    </row>
    <row r="10416" spans="2:4" x14ac:dyDescent="0.3">
      <c r="B10416">
        <v>11.414999999999999</v>
      </c>
      <c r="C10416">
        <v>3.6287500000000001</v>
      </c>
      <c r="D10416" s="1">
        <v>0.59975400000000001</v>
      </c>
    </row>
    <row r="10417" spans="2:4" x14ac:dyDescent="0.3">
      <c r="B10417">
        <v>11.416</v>
      </c>
      <c r="C10417">
        <v>3.6245500000000002</v>
      </c>
      <c r="D10417" s="1">
        <v>0.60416700000000001</v>
      </c>
    </row>
    <row r="10418" spans="2:4" x14ac:dyDescent="0.3">
      <c r="B10418">
        <v>11.417</v>
      </c>
      <c r="C10418">
        <v>3.6203500000000002</v>
      </c>
      <c r="D10418" s="1">
        <v>0.60859600000000003</v>
      </c>
    </row>
    <row r="10419" spans="2:4" x14ac:dyDescent="0.3">
      <c r="B10419">
        <v>11.417999999999999</v>
      </c>
      <c r="C10419">
        <v>3.6161599999999998</v>
      </c>
      <c r="D10419" s="1">
        <v>0.61304000000000003</v>
      </c>
    </row>
    <row r="10420" spans="2:4" x14ac:dyDescent="0.3">
      <c r="B10420">
        <v>11.419</v>
      </c>
      <c r="C10420">
        <v>3.6119599999999998</v>
      </c>
      <c r="D10420" s="1">
        <v>0.61750000000000005</v>
      </c>
    </row>
    <row r="10421" spans="2:4" x14ac:dyDescent="0.3">
      <c r="B10421">
        <v>11.42</v>
      </c>
      <c r="C10421">
        <v>3.6077699999999999</v>
      </c>
      <c r="D10421" s="1">
        <v>0.62197599999999997</v>
      </c>
    </row>
    <row r="10422" spans="2:4" x14ac:dyDescent="0.3">
      <c r="B10422">
        <v>11.420999999999999</v>
      </c>
      <c r="C10422">
        <v>3.6035900000000001</v>
      </c>
      <c r="D10422" s="1">
        <v>0.626467</v>
      </c>
    </row>
    <row r="10423" spans="2:4" x14ac:dyDescent="0.3">
      <c r="B10423">
        <v>11.422000000000001</v>
      </c>
      <c r="C10423">
        <v>3.5994000000000002</v>
      </c>
      <c r="D10423" s="1">
        <v>0.63097400000000003</v>
      </c>
    </row>
    <row r="10424" spans="2:4" x14ac:dyDescent="0.3">
      <c r="B10424">
        <v>11.423</v>
      </c>
      <c r="C10424">
        <v>3.5952199999999999</v>
      </c>
      <c r="D10424" s="1">
        <v>0.63549699999999998</v>
      </c>
    </row>
    <row r="10425" spans="2:4" x14ac:dyDescent="0.3">
      <c r="B10425">
        <v>11.423999999999999</v>
      </c>
      <c r="C10425">
        <v>3.59104</v>
      </c>
      <c r="D10425" s="1">
        <v>0.64003500000000002</v>
      </c>
    </row>
    <row r="10426" spans="2:4" x14ac:dyDescent="0.3">
      <c r="B10426">
        <v>11.425000000000001</v>
      </c>
      <c r="C10426">
        <v>3.5868699999999998</v>
      </c>
      <c r="D10426" s="1">
        <v>0.64458899999999997</v>
      </c>
    </row>
    <row r="10427" spans="2:4" x14ac:dyDescent="0.3">
      <c r="B10427">
        <v>11.426</v>
      </c>
      <c r="C10427">
        <v>3.5827</v>
      </c>
      <c r="D10427" s="1">
        <v>0.64915900000000004</v>
      </c>
    </row>
    <row r="10428" spans="2:4" x14ac:dyDescent="0.3">
      <c r="B10428">
        <v>11.427</v>
      </c>
      <c r="C10428">
        <v>3.5785300000000002</v>
      </c>
      <c r="D10428" s="1">
        <v>0.65374399999999999</v>
      </c>
    </row>
    <row r="10429" spans="2:4" x14ac:dyDescent="0.3">
      <c r="B10429">
        <v>11.428000000000001</v>
      </c>
      <c r="C10429">
        <v>3.57436</v>
      </c>
      <c r="D10429" s="1">
        <v>0.65834499999999996</v>
      </c>
    </row>
    <row r="10430" spans="2:4" x14ac:dyDescent="0.3">
      <c r="B10430">
        <v>11.429</v>
      </c>
      <c r="C10430">
        <v>3.5701999999999998</v>
      </c>
      <c r="D10430" s="1">
        <v>0.66296200000000005</v>
      </c>
    </row>
    <row r="10431" spans="2:4" x14ac:dyDescent="0.3">
      <c r="B10431">
        <v>11.43</v>
      </c>
      <c r="C10431">
        <v>3.5660400000000001</v>
      </c>
      <c r="D10431" s="1">
        <v>0.66759400000000002</v>
      </c>
    </row>
    <row r="10432" spans="2:4" x14ac:dyDescent="0.3">
      <c r="B10432">
        <v>11.430999999999999</v>
      </c>
      <c r="C10432">
        <v>3.5618799999999999</v>
      </c>
      <c r="D10432" s="1">
        <v>0.67224200000000001</v>
      </c>
    </row>
    <row r="10433" spans="2:4" x14ac:dyDescent="0.3">
      <c r="B10433">
        <v>11.432</v>
      </c>
      <c r="C10433">
        <v>3.5577299999999998</v>
      </c>
      <c r="D10433" s="1">
        <v>0.67690600000000001</v>
      </c>
    </row>
    <row r="10434" spans="2:4" x14ac:dyDescent="0.3">
      <c r="B10434">
        <v>11.433</v>
      </c>
      <c r="C10434">
        <v>3.5535700000000001</v>
      </c>
      <c r="D10434" s="1">
        <v>0.68158399999999997</v>
      </c>
    </row>
    <row r="10435" spans="2:4" x14ac:dyDescent="0.3">
      <c r="B10435">
        <v>11.433999999999999</v>
      </c>
      <c r="C10435">
        <v>3.54942</v>
      </c>
      <c r="D10435" s="1">
        <v>0.68627899999999997</v>
      </c>
    </row>
    <row r="10436" spans="2:4" x14ac:dyDescent="0.3">
      <c r="B10436">
        <v>11.435</v>
      </c>
      <c r="C10436">
        <v>3.54528</v>
      </c>
      <c r="D10436" s="1">
        <v>0.69098999999999999</v>
      </c>
    </row>
    <row r="10437" spans="2:4" x14ac:dyDescent="0.3">
      <c r="B10437">
        <v>11.436</v>
      </c>
      <c r="C10437">
        <v>3.54114</v>
      </c>
      <c r="D10437" s="1">
        <v>0.695716</v>
      </c>
    </row>
    <row r="10438" spans="2:4" x14ac:dyDescent="0.3">
      <c r="B10438">
        <v>11.436999999999999</v>
      </c>
      <c r="C10438">
        <v>3.5369999999999999</v>
      </c>
      <c r="D10438" s="1">
        <v>0.700457</v>
      </c>
    </row>
    <row r="10439" spans="2:4" x14ac:dyDescent="0.3">
      <c r="B10439">
        <v>11.438000000000001</v>
      </c>
      <c r="C10439">
        <v>3.5328599999999999</v>
      </c>
      <c r="D10439" s="1">
        <v>0.70521500000000004</v>
      </c>
    </row>
    <row r="10440" spans="2:4" x14ac:dyDescent="0.3">
      <c r="B10440">
        <v>11.439</v>
      </c>
      <c r="C10440">
        <v>3.5287299999999999</v>
      </c>
      <c r="D10440" s="1">
        <v>0.70998700000000003</v>
      </c>
    </row>
    <row r="10441" spans="2:4" x14ac:dyDescent="0.3">
      <c r="B10441">
        <v>11.44</v>
      </c>
      <c r="C10441">
        <v>3.5245899999999999</v>
      </c>
      <c r="D10441" s="1">
        <v>0.71477599999999997</v>
      </c>
    </row>
    <row r="10442" spans="2:4" x14ac:dyDescent="0.3">
      <c r="B10442">
        <v>11.441000000000001</v>
      </c>
      <c r="C10442">
        <v>3.52047</v>
      </c>
      <c r="D10442" s="1">
        <v>0.71958</v>
      </c>
    </row>
    <row r="10443" spans="2:4" x14ac:dyDescent="0.3">
      <c r="B10443">
        <v>11.442</v>
      </c>
      <c r="C10443">
        <v>3.51634</v>
      </c>
      <c r="D10443" s="1">
        <v>0.72439900000000002</v>
      </c>
    </row>
    <row r="10444" spans="2:4" x14ac:dyDescent="0.3">
      <c r="B10444">
        <v>11.443</v>
      </c>
      <c r="C10444">
        <v>3.5122200000000001</v>
      </c>
      <c r="D10444" s="1">
        <v>0.72923400000000005</v>
      </c>
    </row>
    <row r="10445" spans="2:4" x14ac:dyDescent="0.3">
      <c r="B10445">
        <v>11.444000000000001</v>
      </c>
      <c r="C10445">
        <v>3.5081000000000002</v>
      </c>
      <c r="D10445" s="1">
        <v>0.73408499999999999</v>
      </c>
    </row>
    <row r="10446" spans="2:4" x14ac:dyDescent="0.3">
      <c r="B10446">
        <v>11.445</v>
      </c>
      <c r="C10446">
        <v>3.5039799999999999</v>
      </c>
      <c r="D10446" s="1">
        <v>0.73895100000000002</v>
      </c>
    </row>
    <row r="10447" spans="2:4" x14ac:dyDescent="0.3">
      <c r="B10447">
        <v>11.446</v>
      </c>
      <c r="C10447">
        <v>3.49987</v>
      </c>
      <c r="D10447" s="1">
        <v>0.74383299999999997</v>
      </c>
    </row>
    <row r="10448" spans="2:4" x14ac:dyDescent="0.3">
      <c r="B10448">
        <v>11.446999999999999</v>
      </c>
      <c r="C10448">
        <v>3.4957600000000002</v>
      </c>
      <c r="D10448" s="1">
        <v>0.74873000000000001</v>
      </c>
    </row>
    <row r="10449" spans="2:4" x14ac:dyDescent="0.3">
      <c r="B10449">
        <v>11.448</v>
      </c>
      <c r="C10449">
        <v>3.4916499999999999</v>
      </c>
      <c r="D10449" s="1">
        <v>0.75364299999999995</v>
      </c>
    </row>
    <row r="10450" spans="2:4" x14ac:dyDescent="0.3">
      <c r="B10450">
        <v>11.449</v>
      </c>
      <c r="C10450">
        <v>3.4875500000000001</v>
      </c>
      <c r="D10450" s="1">
        <v>0.758571</v>
      </c>
    </row>
    <row r="10451" spans="2:4" x14ac:dyDescent="0.3">
      <c r="B10451">
        <v>11.45</v>
      </c>
      <c r="C10451">
        <v>3.4834499999999999</v>
      </c>
      <c r="D10451" s="1">
        <v>0.76351400000000003</v>
      </c>
    </row>
    <row r="10452" spans="2:4" x14ac:dyDescent="0.3">
      <c r="B10452">
        <v>11.451000000000001</v>
      </c>
      <c r="C10452">
        <v>3.4793500000000002</v>
      </c>
      <c r="D10452" s="1">
        <v>0.76847399999999999</v>
      </c>
    </row>
    <row r="10453" spans="2:4" x14ac:dyDescent="0.3">
      <c r="B10453">
        <v>11.452</v>
      </c>
      <c r="C10453">
        <v>3.47525</v>
      </c>
      <c r="D10453" s="1">
        <v>0.77344900000000005</v>
      </c>
    </row>
    <row r="10454" spans="2:4" x14ac:dyDescent="0.3">
      <c r="B10454">
        <v>11.452999999999999</v>
      </c>
      <c r="C10454">
        <v>3.4711599999999998</v>
      </c>
      <c r="D10454" s="1">
        <v>0.77843899999999999</v>
      </c>
    </row>
    <row r="10455" spans="2:4" x14ac:dyDescent="0.3">
      <c r="B10455">
        <v>11.454000000000001</v>
      </c>
      <c r="C10455">
        <v>3.4670700000000001</v>
      </c>
      <c r="D10455" s="1">
        <v>0.78344499999999995</v>
      </c>
    </row>
    <row r="10456" spans="2:4" x14ac:dyDescent="0.3">
      <c r="B10456">
        <v>11.455</v>
      </c>
      <c r="C10456">
        <v>3.4629799999999999</v>
      </c>
      <c r="D10456" s="1">
        <v>0.788466</v>
      </c>
    </row>
    <row r="10457" spans="2:4" x14ac:dyDescent="0.3">
      <c r="B10457">
        <v>11.456</v>
      </c>
      <c r="C10457">
        <v>3.4588999999999999</v>
      </c>
      <c r="D10457" s="1">
        <v>0.79350299999999996</v>
      </c>
    </row>
    <row r="10458" spans="2:4" x14ac:dyDescent="0.3">
      <c r="B10458">
        <v>11.457000000000001</v>
      </c>
      <c r="C10458">
        <v>3.4548199999999998</v>
      </c>
      <c r="D10458" s="1">
        <v>0.79855500000000001</v>
      </c>
    </row>
    <row r="10459" spans="2:4" x14ac:dyDescent="0.3">
      <c r="B10459">
        <v>11.458</v>
      </c>
      <c r="C10459">
        <v>3.4507400000000001</v>
      </c>
      <c r="D10459" s="1">
        <v>0.80362299999999998</v>
      </c>
    </row>
    <row r="10460" spans="2:4" x14ac:dyDescent="0.3">
      <c r="B10460">
        <v>11.459</v>
      </c>
      <c r="C10460">
        <v>3.4466600000000001</v>
      </c>
      <c r="D10460" s="1">
        <v>0.80870600000000004</v>
      </c>
    </row>
    <row r="10461" spans="2:4" x14ac:dyDescent="0.3">
      <c r="B10461">
        <v>11.46</v>
      </c>
      <c r="C10461">
        <v>3.44259</v>
      </c>
      <c r="D10461" s="1">
        <v>0.813805</v>
      </c>
    </row>
    <row r="10462" spans="2:4" x14ac:dyDescent="0.3">
      <c r="B10462">
        <v>11.461</v>
      </c>
      <c r="C10462">
        <v>3.43852</v>
      </c>
      <c r="D10462" s="1">
        <v>0.81891999999999998</v>
      </c>
    </row>
    <row r="10463" spans="2:4" x14ac:dyDescent="0.3">
      <c r="B10463">
        <v>11.462</v>
      </c>
      <c r="C10463">
        <v>3.43445</v>
      </c>
      <c r="D10463" s="1">
        <v>0.82404900000000003</v>
      </c>
    </row>
    <row r="10464" spans="2:4" x14ac:dyDescent="0.3">
      <c r="B10464">
        <v>11.462999999999999</v>
      </c>
      <c r="C10464">
        <v>3.4303900000000001</v>
      </c>
      <c r="D10464" s="1">
        <v>0.82919399999999999</v>
      </c>
    </row>
    <row r="10465" spans="2:4" x14ac:dyDescent="0.3">
      <c r="B10465">
        <v>11.464</v>
      </c>
      <c r="C10465">
        <v>3.4263300000000001</v>
      </c>
      <c r="D10465" s="1">
        <v>0.83435499999999996</v>
      </c>
    </row>
    <row r="10466" spans="2:4" x14ac:dyDescent="0.3">
      <c r="B10466">
        <v>11.465</v>
      </c>
      <c r="C10466">
        <v>3.4222700000000001</v>
      </c>
      <c r="D10466" s="1">
        <v>0.83953100000000003</v>
      </c>
    </row>
    <row r="10467" spans="2:4" x14ac:dyDescent="0.3">
      <c r="B10467">
        <v>11.465999999999999</v>
      </c>
      <c r="C10467">
        <v>3.4182199999999998</v>
      </c>
      <c r="D10467" s="1">
        <v>0.844723</v>
      </c>
    </row>
    <row r="10468" spans="2:4" x14ac:dyDescent="0.3">
      <c r="B10468">
        <v>11.467000000000001</v>
      </c>
      <c r="C10468">
        <v>3.4141599999999999</v>
      </c>
      <c r="D10468" s="1">
        <v>0.84992999999999996</v>
      </c>
    </row>
    <row r="10469" spans="2:4" x14ac:dyDescent="0.3">
      <c r="B10469">
        <v>11.468</v>
      </c>
      <c r="C10469">
        <v>3.41012</v>
      </c>
      <c r="D10469" s="1">
        <v>0.85515200000000002</v>
      </c>
    </row>
    <row r="10470" spans="2:4" x14ac:dyDescent="0.3">
      <c r="B10470">
        <v>11.468999999999999</v>
      </c>
      <c r="C10470">
        <v>3.4060700000000002</v>
      </c>
      <c r="D10470" s="1">
        <v>0.86038899999999996</v>
      </c>
    </row>
    <row r="10471" spans="2:4" x14ac:dyDescent="0.3">
      <c r="B10471">
        <v>11.47</v>
      </c>
      <c r="C10471">
        <v>3.4020299999999999</v>
      </c>
      <c r="D10471" s="1">
        <v>0.86564200000000002</v>
      </c>
    </row>
    <row r="10472" spans="2:4" x14ac:dyDescent="0.3">
      <c r="B10472">
        <v>11.471</v>
      </c>
      <c r="C10472">
        <v>3.3979900000000001</v>
      </c>
      <c r="D10472" s="1">
        <v>0.87091099999999999</v>
      </c>
    </row>
    <row r="10473" spans="2:4" x14ac:dyDescent="0.3">
      <c r="B10473">
        <v>11.472</v>
      </c>
      <c r="C10473">
        <v>3.3939499999999998</v>
      </c>
      <c r="D10473" s="1">
        <v>0.87619499999999995</v>
      </c>
    </row>
    <row r="10474" spans="2:4" x14ac:dyDescent="0.3">
      <c r="B10474">
        <v>11.473000000000001</v>
      </c>
      <c r="C10474">
        <v>3.38991</v>
      </c>
      <c r="D10474" s="1">
        <v>0.881494</v>
      </c>
    </row>
    <row r="10475" spans="2:4" x14ac:dyDescent="0.3">
      <c r="B10475">
        <v>11.474</v>
      </c>
      <c r="C10475">
        <v>3.3858799999999998</v>
      </c>
      <c r="D10475" s="1">
        <v>0.88680899999999996</v>
      </c>
    </row>
    <row r="10476" spans="2:4" x14ac:dyDescent="0.3">
      <c r="B10476">
        <v>11.475</v>
      </c>
      <c r="C10476">
        <v>3.38185</v>
      </c>
      <c r="D10476" s="1">
        <v>0.89213900000000002</v>
      </c>
    </row>
    <row r="10477" spans="2:4" x14ac:dyDescent="0.3">
      <c r="B10477">
        <v>11.476000000000001</v>
      </c>
      <c r="C10477">
        <v>3.3778299999999999</v>
      </c>
      <c r="D10477" s="1">
        <v>0.89748399999999995</v>
      </c>
    </row>
    <row r="10478" spans="2:4" x14ac:dyDescent="0.3">
      <c r="B10478">
        <v>11.477</v>
      </c>
      <c r="C10478">
        <v>3.3738000000000001</v>
      </c>
      <c r="D10478" s="1">
        <v>0.90284500000000001</v>
      </c>
    </row>
    <row r="10479" spans="2:4" x14ac:dyDescent="0.3">
      <c r="B10479">
        <v>11.478</v>
      </c>
      <c r="C10479">
        <v>3.36978</v>
      </c>
      <c r="D10479" s="1">
        <v>0.90822099999999995</v>
      </c>
    </row>
    <row r="10480" spans="2:4" x14ac:dyDescent="0.3">
      <c r="B10480">
        <v>11.478999999999999</v>
      </c>
      <c r="C10480">
        <v>3.3657699999999999</v>
      </c>
      <c r="D10480" s="1">
        <v>0.91361300000000001</v>
      </c>
    </row>
    <row r="10481" spans="2:4" x14ac:dyDescent="0.3">
      <c r="B10481">
        <v>11.48</v>
      </c>
      <c r="C10481">
        <v>3.3617499999999998</v>
      </c>
      <c r="D10481" s="1">
        <v>0.91901999999999995</v>
      </c>
    </row>
    <row r="10482" spans="2:4" x14ac:dyDescent="0.3">
      <c r="B10482">
        <v>11.481</v>
      </c>
      <c r="C10482">
        <v>3.3577400000000002</v>
      </c>
      <c r="D10482" s="1">
        <v>0.92444199999999999</v>
      </c>
    </row>
    <row r="10483" spans="2:4" x14ac:dyDescent="0.3">
      <c r="B10483">
        <v>11.481999999999999</v>
      </c>
      <c r="C10483">
        <v>3.3537300000000001</v>
      </c>
      <c r="D10483" s="1">
        <v>0.92988000000000004</v>
      </c>
    </row>
    <row r="10484" spans="2:4" x14ac:dyDescent="0.3">
      <c r="B10484">
        <v>11.483000000000001</v>
      </c>
      <c r="C10484">
        <v>3.3497300000000001</v>
      </c>
      <c r="D10484" s="1">
        <v>0.93533200000000005</v>
      </c>
    </row>
    <row r="10485" spans="2:4" x14ac:dyDescent="0.3">
      <c r="B10485">
        <v>11.484</v>
      </c>
      <c r="C10485">
        <v>3.3457300000000001</v>
      </c>
      <c r="D10485" s="1">
        <v>0.940801</v>
      </c>
    </row>
    <row r="10486" spans="2:4" x14ac:dyDescent="0.3">
      <c r="B10486">
        <v>11.484999999999999</v>
      </c>
      <c r="C10486">
        <v>3.3417300000000001</v>
      </c>
      <c r="D10486" s="1">
        <v>0.94628500000000004</v>
      </c>
    </row>
    <row r="10487" spans="2:4" x14ac:dyDescent="0.3">
      <c r="B10487">
        <v>11.486000000000001</v>
      </c>
      <c r="C10487">
        <v>3.3377300000000001</v>
      </c>
      <c r="D10487" s="1">
        <v>0.95178300000000005</v>
      </c>
    </row>
    <row r="10488" spans="2:4" x14ac:dyDescent="0.3">
      <c r="B10488">
        <v>11.487</v>
      </c>
      <c r="C10488">
        <v>3.3337400000000001</v>
      </c>
      <c r="D10488" s="1">
        <v>0.95729799999999998</v>
      </c>
    </row>
    <row r="10489" spans="2:4" x14ac:dyDescent="0.3">
      <c r="B10489">
        <v>11.488</v>
      </c>
      <c r="C10489">
        <v>3.3297400000000001</v>
      </c>
      <c r="D10489" s="1">
        <v>0.96282699999999999</v>
      </c>
    </row>
    <row r="10490" spans="2:4" x14ac:dyDescent="0.3">
      <c r="B10490">
        <v>11.489000000000001</v>
      </c>
      <c r="C10490">
        <v>3.3257599999999998</v>
      </c>
      <c r="D10490" s="1">
        <v>0.96837200000000001</v>
      </c>
    </row>
    <row r="10491" spans="2:4" x14ac:dyDescent="0.3">
      <c r="B10491">
        <v>11.49</v>
      </c>
      <c r="C10491">
        <v>3.3217699999999999</v>
      </c>
      <c r="D10491" s="1">
        <v>0.97393200000000002</v>
      </c>
    </row>
    <row r="10492" spans="2:4" x14ac:dyDescent="0.3">
      <c r="B10492">
        <v>11.491</v>
      </c>
      <c r="C10492">
        <v>3.31779</v>
      </c>
      <c r="D10492" s="1">
        <v>0.97950800000000005</v>
      </c>
    </row>
    <row r="10493" spans="2:4" x14ac:dyDescent="0.3">
      <c r="B10493">
        <v>11.492000000000001</v>
      </c>
      <c r="C10493">
        <v>3.3138100000000001</v>
      </c>
      <c r="D10493" s="1">
        <v>0.98509800000000003</v>
      </c>
    </row>
    <row r="10494" spans="2:4" x14ac:dyDescent="0.3">
      <c r="B10494">
        <v>11.493</v>
      </c>
      <c r="C10494">
        <v>3.3098299999999998</v>
      </c>
      <c r="D10494" s="1">
        <v>0.99070400000000003</v>
      </c>
    </row>
    <row r="10495" spans="2:4" x14ac:dyDescent="0.3">
      <c r="B10495">
        <v>11.494</v>
      </c>
      <c r="C10495">
        <v>3.30586</v>
      </c>
      <c r="D10495" s="1">
        <v>0.99632600000000004</v>
      </c>
    </row>
    <row r="10496" spans="2:4" x14ac:dyDescent="0.3">
      <c r="B10496">
        <v>11.494999999999999</v>
      </c>
      <c r="C10496">
        <v>3.3018900000000002</v>
      </c>
      <c r="D10496" s="1">
        <v>1.00196</v>
      </c>
    </row>
    <row r="10497" spans="2:4" x14ac:dyDescent="0.3">
      <c r="B10497">
        <v>11.496</v>
      </c>
      <c r="C10497">
        <v>3.29792</v>
      </c>
      <c r="D10497" s="1">
        <v>1.0076099999999999</v>
      </c>
    </row>
    <row r="10498" spans="2:4" x14ac:dyDescent="0.3">
      <c r="B10498">
        <v>11.497</v>
      </c>
      <c r="C10498">
        <v>3.2939600000000002</v>
      </c>
      <c r="D10498" s="1">
        <v>1.01328</v>
      </c>
    </row>
    <row r="10499" spans="2:4" x14ac:dyDescent="0.3">
      <c r="B10499">
        <v>11.497999999999999</v>
      </c>
      <c r="C10499">
        <v>3.28999</v>
      </c>
      <c r="D10499" s="1">
        <v>1.0189600000000001</v>
      </c>
    </row>
    <row r="10500" spans="2:4" x14ac:dyDescent="0.3">
      <c r="B10500">
        <v>11.499000000000001</v>
      </c>
      <c r="C10500">
        <v>3.2860399999999998</v>
      </c>
      <c r="D10500" s="1">
        <v>1.0246599999999999</v>
      </c>
    </row>
    <row r="10501" spans="2:4" x14ac:dyDescent="0.3">
      <c r="B10501">
        <v>11.5</v>
      </c>
      <c r="C10501">
        <v>3.2820800000000001</v>
      </c>
      <c r="D10501" s="1">
        <v>1.03037</v>
      </c>
    </row>
    <row r="10502" spans="2:4" x14ac:dyDescent="0.3">
      <c r="B10502">
        <v>11.500999999999999</v>
      </c>
      <c r="C10502">
        <v>3.27813</v>
      </c>
      <c r="D10502" s="1">
        <v>1.0361</v>
      </c>
    </row>
    <row r="10503" spans="2:4" x14ac:dyDescent="0.3">
      <c r="B10503">
        <v>11.502000000000001</v>
      </c>
      <c r="C10503">
        <v>3.2741799999999999</v>
      </c>
      <c r="D10503" s="1">
        <v>1.0418400000000001</v>
      </c>
    </row>
    <row r="10504" spans="2:4" x14ac:dyDescent="0.3">
      <c r="B10504">
        <v>11.503</v>
      </c>
      <c r="C10504">
        <v>3.2702300000000002</v>
      </c>
      <c r="D10504" s="1">
        <v>1.0476000000000001</v>
      </c>
    </row>
    <row r="10505" spans="2:4" x14ac:dyDescent="0.3">
      <c r="B10505">
        <v>11.504</v>
      </c>
      <c r="C10505">
        <v>3.2662800000000001</v>
      </c>
      <c r="D10505" s="1">
        <v>1.05338</v>
      </c>
    </row>
    <row r="10506" spans="2:4" x14ac:dyDescent="0.3">
      <c r="B10506">
        <v>11.505000000000001</v>
      </c>
      <c r="C10506">
        <v>3.26234</v>
      </c>
      <c r="D10506" s="1">
        <v>1.0591699999999999</v>
      </c>
    </row>
    <row r="10507" spans="2:4" x14ac:dyDescent="0.3">
      <c r="B10507">
        <v>11.506</v>
      </c>
      <c r="C10507">
        <v>3.2584</v>
      </c>
      <c r="D10507" s="1">
        <v>1.06497</v>
      </c>
    </row>
    <row r="10508" spans="2:4" x14ac:dyDescent="0.3">
      <c r="B10508">
        <v>11.507</v>
      </c>
      <c r="C10508">
        <v>3.25447</v>
      </c>
      <c r="D10508" s="1">
        <v>1.0707899999999999</v>
      </c>
    </row>
    <row r="10509" spans="2:4" x14ac:dyDescent="0.3">
      <c r="B10509">
        <v>11.507999999999999</v>
      </c>
      <c r="C10509">
        <v>3.2505299999999999</v>
      </c>
      <c r="D10509" s="1">
        <v>1.0766199999999999</v>
      </c>
    </row>
    <row r="10510" spans="2:4" x14ac:dyDescent="0.3">
      <c r="B10510">
        <v>11.509</v>
      </c>
      <c r="C10510">
        <v>3.2465999999999999</v>
      </c>
      <c r="D10510" s="1">
        <v>1.08247</v>
      </c>
    </row>
    <row r="10511" spans="2:4" x14ac:dyDescent="0.3">
      <c r="B10511">
        <v>11.51</v>
      </c>
      <c r="C10511">
        <v>3.24268</v>
      </c>
      <c r="D10511" s="1">
        <v>1.0883400000000001</v>
      </c>
    </row>
    <row r="10512" spans="2:4" x14ac:dyDescent="0.3">
      <c r="B10512">
        <v>11.510999999999999</v>
      </c>
      <c r="C10512">
        <v>3.23875</v>
      </c>
      <c r="D10512" s="1">
        <v>1.09422</v>
      </c>
    </row>
    <row r="10513" spans="2:4" x14ac:dyDescent="0.3">
      <c r="B10513">
        <v>11.512</v>
      </c>
      <c r="C10513">
        <v>3.2348300000000001</v>
      </c>
      <c r="D10513" s="1">
        <v>1.1001099999999999</v>
      </c>
    </row>
    <row r="10514" spans="2:4" x14ac:dyDescent="0.3">
      <c r="B10514">
        <v>11.513</v>
      </c>
      <c r="C10514">
        <v>3.2309100000000002</v>
      </c>
      <c r="D10514" s="1">
        <v>1.10602</v>
      </c>
    </row>
    <row r="10515" spans="2:4" x14ac:dyDescent="0.3">
      <c r="B10515">
        <v>11.513999999999999</v>
      </c>
      <c r="C10515">
        <v>3.2269999999999999</v>
      </c>
      <c r="D10515" s="1">
        <v>1.11195</v>
      </c>
    </row>
    <row r="10516" spans="2:4" x14ac:dyDescent="0.3">
      <c r="B10516">
        <v>11.515000000000001</v>
      </c>
      <c r="C10516">
        <v>3.2230799999999999</v>
      </c>
      <c r="D10516" s="1">
        <v>1.1178900000000001</v>
      </c>
    </row>
    <row r="10517" spans="2:4" x14ac:dyDescent="0.3">
      <c r="B10517">
        <v>11.516</v>
      </c>
      <c r="C10517">
        <v>3.2191700000000001</v>
      </c>
      <c r="D10517" s="1">
        <v>1.12385</v>
      </c>
    </row>
    <row r="10518" spans="2:4" x14ac:dyDescent="0.3">
      <c r="B10518">
        <v>11.516999999999999</v>
      </c>
      <c r="C10518">
        <v>3.2152699999999999</v>
      </c>
      <c r="D10518" s="1">
        <v>1.12982</v>
      </c>
    </row>
    <row r="10519" spans="2:4" x14ac:dyDescent="0.3">
      <c r="B10519">
        <v>11.518000000000001</v>
      </c>
      <c r="C10519">
        <v>3.21136</v>
      </c>
      <c r="D10519" s="1">
        <v>1.1357999999999999</v>
      </c>
    </row>
    <row r="10520" spans="2:4" x14ac:dyDescent="0.3">
      <c r="B10520">
        <v>11.519</v>
      </c>
      <c r="C10520">
        <v>3.2074600000000002</v>
      </c>
      <c r="D10520" s="1">
        <v>1.1417999999999999</v>
      </c>
    </row>
    <row r="10521" spans="2:4" x14ac:dyDescent="0.3">
      <c r="B10521">
        <v>11.52</v>
      </c>
      <c r="C10521">
        <v>3.20356</v>
      </c>
      <c r="D10521" s="1">
        <v>1.1478200000000001</v>
      </c>
    </row>
    <row r="10522" spans="2:4" x14ac:dyDescent="0.3">
      <c r="B10522">
        <v>11.521000000000001</v>
      </c>
      <c r="C10522">
        <v>3.1996699999999998</v>
      </c>
      <c r="D10522" s="1">
        <v>1.15385</v>
      </c>
    </row>
    <row r="10523" spans="2:4" x14ac:dyDescent="0.3">
      <c r="B10523">
        <v>11.522</v>
      </c>
      <c r="C10523">
        <v>3.1957800000000001</v>
      </c>
      <c r="D10523" s="1">
        <v>1.1598999999999999</v>
      </c>
    </row>
    <row r="10524" spans="2:4" x14ac:dyDescent="0.3">
      <c r="B10524">
        <v>11.523</v>
      </c>
      <c r="C10524">
        <v>3.1918899999999999</v>
      </c>
      <c r="D10524" s="1">
        <v>1.1659600000000001</v>
      </c>
    </row>
    <row r="10525" spans="2:4" x14ac:dyDescent="0.3">
      <c r="B10525">
        <v>11.523999999999999</v>
      </c>
      <c r="C10525">
        <v>3.1880000000000002</v>
      </c>
      <c r="D10525" s="1">
        <v>1.17204</v>
      </c>
    </row>
    <row r="10526" spans="2:4" x14ac:dyDescent="0.3">
      <c r="B10526">
        <v>11.525</v>
      </c>
      <c r="C10526">
        <v>3.18411</v>
      </c>
      <c r="D10526" s="1">
        <v>1.1781299999999999</v>
      </c>
    </row>
    <row r="10527" spans="2:4" x14ac:dyDescent="0.3">
      <c r="B10527">
        <v>11.526</v>
      </c>
      <c r="C10527">
        <v>3.1802299999999999</v>
      </c>
      <c r="D10527" s="1">
        <v>1.18424</v>
      </c>
    </row>
    <row r="10528" spans="2:4" x14ac:dyDescent="0.3">
      <c r="B10528">
        <v>11.526999999999999</v>
      </c>
      <c r="C10528">
        <v>3.1763499999999998</v>
      </c>
      <c r="D10528" s="1">
        <v>1.1903600000000001</v>
      </c>
    </row>
    <row r="10529" spans="2:4" x14ac:dyDescent="0.3">
      <c r="B10529">
        <v>11.528</v>
      </c>
      <c r="C10529">
        <v>3.1724800000000002</v>
      </c>
      <c r="D10529" s="1">
        <v>1.1964999999999999</v>
      </c>
    </row>
    <row r="10530" spans="2:4" x14ac:dyDescent="0.3">
      <c r="B10530">
        <v>11.529</v>
      </c>
      <c r="C10530">
        <v>3.1686100000000001</v>
      </c>
      <c r="D10530" s="1">
        <v>1.20265</v>
      </c>
    </row>
    <row r="10531" spans="2:4" x14ac:dyDescent="0.3">
      <c r="B10531">
        <v>11.53</v>
      </c>
      <c r="C10531">
        <v>3.1647400000000001</v>
      </c>
      <c r="D10531" s="1">
        <v>1.2088099999999999</v>
      </c>
    </row>
    <row r="10532" spans="2:4" x14ac:dyDescent="0.3">
      <c r="B10532">
        <v>11.531000000000001</v>
      </c>
      <c r="C10532">
        <v>3.1608700000000001</v>
      </c>
      <c r="D10532" s="1">
        <v>1.2150000000000001</v>
      </c>
    </row>
    <row r="10533" spans="2:4" x14ac:dyDescent="0.3">
      <c r="B10533">
        <v>11.532</v>
      </c>
      <c r="C10533">
        <v>3.1570100000000001</v>
      </c>
      <c r="D10533" s="1">
        <v>1.22119</v>
      </c>
    </row>
    <row r="10534" spans="2:4" x14ac:dyDescent="0.3">
      <c r="B10534">
        <v>11.532999999999999</v>
      </c>
      <c r="C10534">
        <v>3.1531500000000001</v>
      </c>
      <c r="D10534" s="1">
        <v>1.2274099999999999</v>
      </c>
    </row>
    <row r="10535" spans="2:4" x14ac:dyDescent="0.3">
      <c r="B10535">
        <v>11.534000000000001</v>
      </c>
      <c r="C10535">
        <v>3.1492900000000001</v>
      </c>
      <c r="D10535" s="1">
        <v>1.23363</v>
      </c>
    </row>
    <row r="10536" spans="2:4" x14ac:dyDescent="0.3">
      <c r="B10536">
        <v>11.535</v>
      </c>
      <c r="C10536">
        <v>3.1454300000000002</v>
      </c>
      <c r="D10536" s="1">
        <v>1.2398800000000001</v>
      </c>
    </row>
    <row r="10537" spans="2:4" x14ac:dyDescent="0.3">
      <c r="B10537">
        <v>11.536</v>
      </c>
      <c r="C10537">
        <v>3.1415799999999998</v>
      </c>
      <c r="D10537" s="1">
        <v>1.24613</v>
      </c>
    </row>
    <row r="10538" spans="2:4" x14ac:dyDescent="0.3">
      <c r="B10538">
        <v>11.537000000000001</v>
      </c>
      <c r="C10538">
        <v>3.1377299999999999</v>
      </c>
      <c r="D10538" s="1">
        <v>1.25241</v>
      </c>
    </row>
    <row r="10539" spans="2:4" x14ac:dyDescent="0.3">
      <c r="B10539">
        <v>11.538</v>
      </c>
      <c r="C10539">
        <v>3.13388</v>
      </c>
      <c r="D10539" s="1">
        <v>1.2586900000000001</v>
      </c>
    </row>
    <row r="10540" spans="2:4" x14ac:dyDescent="0.3">
      <c r="B10540">
        <v>11.539</v>
      </c>
      <c r="C10540">
        <v>3.1300400000000002</v>
      </c>
      <c r="D10540" s="1">
        <v>1.2649999999999999</v>
      </c>
    </row>
    <row r="10541" spans="2:4" x14ac:dyDescent="0.3">
      <c r="B10541">
        <v>11.54</v>
      </c>
      <c r="C10541">
        <v>3.1261999999999999</v>
      </c>
      <c r="D10541" s="1">
        <v>1.2713099999999999</v>
      </c>
    </row>
    <row r="10542" spans="2:4" x14ac:dyDescent="0.3">
      <c r="B10542">
        <v>11.541</v>
      </c>
      <c r="C10542">
        <v>3.12236</v>
      </c>
      <c r="D10542" s="1">
        <v>1.27765</v>
      </c>
    </row>
    <row r="10543" spans="2:4" x14ac:dyDescent="0.3">
      <c r="B10543">
        <v>11.542</v>
      </c>
      <c r="C10543">
        <v>3.1185299999999998</v>
      </c>
      <c r="D10543" s="1">
        <v>1.28399</v>
      </c>
    </row>
    <row r="10544" spans="2:4" x14ac:dyDescent="0.3">
      <c r="B10544">
        <v>11.542999999999999</v>
      </c>
      <c r="C10544">
        <v>3.11469</v>
      </c>
      <c r="D10544" s="1">
        <v>1.29036</v>
      </c>
    </row>
    <row r="10545" spans="2:4" x14ac:dyDescent="0.3">
      <c r="B10545">
        <v>11.544</v>
      </c>
      <c r="C10545">
        <v>3.1108600000000002</v>
      </c>
      <c r="D10545" s="1">
        <v>1.2967299999999999</v>
      </c>
    </row>
    <row r="10546" spans="2:4" x14ac:dyDescent="0.3">
      <c r="B10546">
        <v>11.545</v>
      </c>
      <c r="C10546">
        <v>3.10704</v>
      </c>
      <c r="D10546" s="1">
        <v>1.3031299999999999</v>
      </c>
    </row>
    <row r="10547" spans="2:4" x14ac:dyDescent="0.3">
      <c r="B10547">
        <v>11.545999999999999</v>
      </c>
      <c r="C10547">
        <v>3.1032099999999998</v>
      </c>
      <c r="D10547" s="1">
        <v>1.3095300000000001</v>
      </c>
    </row>
    <row r="10548" spans="2:4" x14ac:dyDescent="0.3">
      <c r="B10548">
        <v>11.547000000000001</v>
      </c>
      <c r="C10548">
        <v>3.0993900000000001</v>
      </c>
      <c r="D10548" s="1">
        <v>1.31596</v>
      </c>
    </row>
    <row r="10549" spans="2:4" x14ac:dyDescent="0.3">
      <c r="B10549">
        <v>11.548</v>
      </c>
      <c r="C10549">
        <v>3.0955699999999999</v>
      </c>
      <c r="D10549" s="1">
        <v>1.32239</v>
      </c>
    </row>
    <row r="10550" spans="2:4" x14ac:dyDescent="0.3">
      <c r="B10550">
        <v>11.548999999999999</v>
      </c>
      <c r="C10550">
        <v>3.0917599999999998</v>
      </c>
      <c r="D10550" s="1">
        <v>1.3288500000000001</v>
      </c>
    </row>
    <row r="10551" spans="2:4" x14ac:dyDescent="0.3">
      <c r="B10551">
        <v>11.55</v>
      </c>
      <c r="C10551">
        <v>3.0879500000000002</v>
      </c>
      <c r="D10551" s="1">
        <v>1.33531</v>
      </c>
    </row>
    <row r="10552" spans="2:4" x14ac:dyDescent="0.3">
      <c r="B10552">
        <v>11.551</v>
      </c>
      <c r="C10552">
        <v>3.0841400000000001</v>
      </c>
      <c r="D10552" s="1">
        <v>1.3418000000000001</v>
      </c>
    </row>
    <row r="10553" spans="2:4" x14ac:dyDescent="0.3">
      <c r="B10553">
        <v>11.552</v>
      </c>
      <c r="C10553">
        <v>3.08033</v>
      </c>
      <c r="D10553" s="1">
        <v>1.34829</v>
      </c>
    </row>
    <row r="10554" spans="2:4" x14ac:dyDescent="0.3">
      <c r="B10554">
        <v>11.553000000000001</v>
      </c>
      <c r="C10554">
        <v>3.07653</v>
      </c>
      <c r="D10554" s="1">
        <v>1.3548</v>
      </c>
    </row>
    <row r="10555" spans="2:4" x14ac:dyDescent="0.3">
      <c r="B10555">
        <v>11.554</v>
      </c>
      <c r="C10555">
        <v>3.07273</v>
      </c>
      <c r="D10555" s="1">
        <v>1.3613299999999999</v>
      </c>
    </row>
    <row r="10556" spans="2:4" x14ac:dyDescent="0.3">
      <c r="B10556">
        <v>11.555</v>
      </c>
      <c r="C10556">
        <v>3.0689299999999999</v>
      </c>
      <c r="D10556" s="1">
        <v>1.3678699999999999</v>
      </c>
    </row>
    <row r="10557" spans="2:4" x14ac:dyDescent="0.3">
      <c r="B10557">
        <v>11.555999999999999</v>
      </c>
      <c r="C10557">
        <v>3.0651299999999999</v>
      </c>
      <c r="D10557" s="1">
        <v>1.37443</v>
      </c>
    </row>
    <row r="10558" spans="2:4" x14ac:dyDescent="0.3">
      <c r="B10558">
        <v>11.557</v>
      </c>
      <c r="C10558">
        <v>3.06134</v>
      </c>
      <c r="D10558" s="1">
        <v>1.381</v>
      </c>
    </row>
    <row r="10559" spans="2:4" x14ac:dyDescent="0.3">
      <c r="B10559">
        <v>11.5581</v>
      </c>
      <c r="C10559">
        <v>3.05755</v>
      </c>
      <c r="D10559" s="1">
        <v>1.3875900000000001</v>
      </c>
    </row>
    <row r="10560" spans="2:4" x14ac:dyDescent="0.3">
      <c r="B10560">
        <v>11.559100000000001</v>
      </c>
      <c r="C10560">
        <v>3.0537700000000001</v>
      </c>
      <c r="D10560" s="1">
        <v>1.39419</v>
      </c>
    </row>
    <row r="10561" spans="2:4" x14ac:dyDescent="0.3">
      <c r="B10561">
        <v>11.5601</v>
      </c>
      <c r="C10561">
        <v>3.0499800000000001</v>
      </c>
      <c r="D10561" s="1">
        <v>1.4008100000000001</v>
      </c>
    </row>
    <row r="10562" spans="2:4" x14ac:dyDescent="0.3">
      <c r="B10562">
        <v>11.5611</v>
      </c>
      <c r="C10562">
        <v>3.0461999999999998</v>
      </c>
      <c r="D10562" s="1">
        <v>1.40744</v>
      </c>
    </row>
    <row r="10563" spans="2:4" x14ac:dyDescent="0.3">
      <c r="B10563">
        <v>11.562099999999999</v>
      </c>
      <c r="C10563">
        <v>3.0424199999999999</v>
      </c>
      <c r="D10563" s="1">
        <v>1.41408</v>
      </c>
    </row>
    <row r="10564" spans="2:4" x14ac:dyDescent="0.3">
      <c r="B10564">
        <v>11.5631</v>
      </c>
      <c r="C10564">
        <v>3.0386500000000001</v>
      </c>
      <c r="D10564" s="1">
        <v>1.42075</v>
      </c>
    </row>
    <row r="10565" spans="2:4" x14ac:dyDescent="0.3">
      <c r="B10565">
        <v>11.5641</v>
      </c>
      <c r="C10565">
        <v>3.0348700000000002</v>
      </c>
      <c r="D10565" s="1">
        <v>1.4274199999999999</v>
      </c>
    </row>
    <row r="10566" spans="2:4" x14ac:dyDescent="0.3">
      <c r="B10566">
        <v>11.565099999999999</v>
      </c>
      <c r="C10566">
        <v>3.03111</v>
      </c>
      <c r="D10566" s="1">
        <v>1.43411</v>
      </c>
    </row>
    <row r="10567" spans="2:4" x14ac:dyDescent="0.3">
      <c r="B10567">
        <v>11.5661</v>
      </c>
      <c r="C10567">
        <v>3.0273400000000001</v>
      </c>
      <c r="D10567" s="1">
        <v>1.44082</v>
      </c>
    </row>
    <row r="10568" spans="2:4" x14ac:dyDescent="0.3">
      <c r="B10568">
        <v>11.5671</v>
      </c>
      <c r="C10568">
        <v>3.0235699999999999</v>
      </c>
      <c r="D10568" s="1">
        <v>1.44754</v>
      </c>
    </row>
    <row r="10569" spans="2:4" x14ac:dyDescent="0.3">
      <c r="B10569">
        <v>11.568099999999999</v>
      </c>
      <c r="C10569">
        <v>3.0198100000000001</v>
      </c>
      <c r="D10569" s="1">
        <v>1.45427</v>
      </c>
    </row>
    <row r="10570" spans="2:4" x14ac:dyDescent="0.3">
      <c r="B10570">
        <v>11.569100000000001</v>
      </c>
      <c r="C10570">
        <v>3.01606</v>
      </c>
      <c r="D10570" s="1">
        <v>1.46102</v>
      </c>
    </row>
    <row r="10571" spans="2:4" x14ac:dyDescent="0.3">
      <c r="B10571">
        <v>11.5701</v>
      </c>
      <c r="C10571">
        <v>3.0123000000000002</v>
      </c>
      <c r="D10571" s="1">
        <v>1.4677899999999999</v>
      </c>
    </row>
    <row r="10572" spans="2:4" x14ac:dyDescent="0.3">
      <c r="B10572">
        <v>11.571099999999999</v>
      </c>
      <c r="C10572">
        <v>3.0085500000000001</v>
      </c>
      <c r="D10572" s="1">
        <v>1.4745699999999999</v>
      </c>
    </row>
    <row r="10573" spans="2:4" x14ac:dyDescent="0.3">
      <c r="B10573">
        <v>11.572100000000001</v>
      </c>
      <c r="C10573">
        <v>3.0047999999999999</v>
      </c>
      <c r="D10573" s="1">
        <v>1.48136</v>
      </c>
    </row>
    <row r="10574" spans="2:4" x14ac:dyDescent="0.3">
      <c r="B10574">
        <v>11.5731</v>
      </c>
      <c r="C10574">
        <v>3.0010500000000002</v>
      </c>
      <c r="D10574" s="1">
        <v>1.48817</v>
      </c>
    </row>
    <row r="10575" spans="2:4" x14ac:dyDescent="0.3">
      <c r="B10575">
        <v>11.5741</v>
      </c>
      <c r="C10575">
        <v>2.9973100000000001</v>
      </c>
      <c r="D10575" s="1">
        <v>1.49499</v>
      </c>
    </row>
    <row r="10576" spans="2:4" x14ac:dyDescent="0.3">
      <c r="B10576">
        <v>11.575100000000001</v>
      </c>
      <c r="C10576">
        <v>2.9935700000000001</v>
      </c>
      <c r="D10576" s="1">
        <v>1.50183</v>
      </c>
    </row>
    <row r="10577" spans="2:4" x14ac:dyDescent="0.3">
      <c r="B10577">
        <v>11.5761</v>
      </c>
      <c r="C10577">
        <v>2.98983</v>
      </c>
      <c r="D10577" s="1">
        <v>1.5086900000000001</v>
      </c>
    </row>
    <row r="10578" spans="2:4" x14ac:dyDescent="0.3">
      <c r="B10578">
        <v>11.5771</v>
      </c>
      <c r="C10578">
        <v>2.9860899999999999</v>
      </c>
      <c r="D10578" s="1">
        <v>1.51556</v>
      </c>
    </row>
    <row r="10579" spans="2:4" x14ac:dyDescent="0.3">
      <c r="B10579">
        <v>11.578099999999999</v>
      </c>
      <c r="C10579">
        <v>2.9823599999999999</v>
      </c>
      <c r="D10579" s="1">
        <v>1.52244</v>
      </c>
    </row>
    <row r="10580" spans="2:4" x14ac:dyDescent="0.3">
      <c r="B10580">
        <v>11.5791</v>
      </c>
      <c r="C10580">
        <v>2.9786299999999999</v>
      </c>
      <c r="D10580" s="1">
        <v>1.5293399999999999</v>
      </c>
    </row>
    <row r="10581" spans="2:4" x14ac:dyDescent="0.3">
      <c r="B10581">
        <v>11.5801</v>
      </c>
      <c r="C10581">
        <v>2.9748999999999999</v>
      </c>
      <c r="D10581" s="1">
        <v>1.5362499999999999</v>
      </c>
    </row>
    <row r="10582" spans="2:4" x14ac:dyDescent="0.3">
      <c r="B10582">
        <v>11.581099999999999</v>
      </c>
      <c r="C10582">
        <v>2.9711799999999999</v>
      </c>
      <c r="D10582" s="1">
        <v>1.54318</v>
      </c>
    </row>
    <row r="10583" spans="2:4" x14ac:dyDescent="0.3">
      <c r="B10583">
        <v>11.582100000000001</v>
      </c>
      <c r="C10583">
        <v>2.96746</v>
      </c>
      <c r="D10583" s="1">
        <v>1.5501199999999999</v>
      </c>
    </row>
    <row r="10584" spans="2:4" x14ac:dyDescent="0.3">
      <c r="B10584">
        <v>11.5831</v>
      </c>
      <c r="C10584">
        <v>2.96374</v>
      </c>
      <c r="D10584" s="1">
        <v>1.55708</v>
      </c>
    </row>
    <row r="10585" spans="2:4" x14ac:dyDescent="0.3">
      <c r="B10585">
        <v>11.584099999999999</v>
      </c>
      <c r="C10585">
        <v>2.9600200000000001</v>
      </c>
      <c r="D10585" s="1">
        <v>1.5640499999999999</v>
      </c>
    </row>
    <row r="10586" spans="2:4" x14ac:dyDescent="0.3">
      <c r="B10586">
        <v>11.585100000000001</v>
      </c>
      <c r="C10586">
        <v>2.9563100000000002</v>
      </c>
      <c r="D10586" s="1">
        <v>1.57104</v>
      </c>
    </row>
    <row r="10587" spans="2:4" x14ac:dyDescent="0.3">
      <c r="B10587">
        <v>11.5861</v>
      </c>
      <c r="C10587">
        <v>2.9525999999999999</v>
      </c>
      <c r="D10587" s="1">
        <v>1.5780400000000001</v>
      </c>
    </row>
    <row r="10588" spans="2:4" x14ac:dyDescent="0.3">
      <c r="B10588">
        <v>11.5871</v>
      </c>
      <c r="C10588">
        <v>2.94889</v>
      </c>
      <c r="D10588" s="1">
        <v>1.5850500000000001</v>
      </c>
    </row>
    <row r="10589" spans="2:4" x14ac:dyDescent="0.3">
      <c r="B10589">
        <v>11.588100000000001</v>
      </c>
      <c r="C10589">
        <v>2.9451900000000002</v>
      </c>
      <c r="D10589" s="1">
        <v>1.5920799999999999</v>
      </c>
    </row>
    <row r="10590" spans="2:4" x14ac:dyDescent="0.3">
      <c r="B10590">
        <v>11.5891</v>
      </c>
      <c r="C10590">
        <v>2.9414899999999999</v>
      </c>
      <c r="D10590" s="1">
        <v>1.5991299999999999</v>
      </c>
    </row>
    <row r="10591" spans="2:4" x14ac:dyDescent="0.3">
      <c r="B10591">
        <v>11.5901</v>
      </c>
      <c r="C10591">
        <v>2.9377900000000001</v>
      </c>
      <c r="D10591" s="1">
        <v>1.60619</v>
      </c>
    </row>
    <row r="10592" spans="2:4" x14ac:dyDescent="0.3">
      <c r="B10592">
        <v>11.591100000000001</v>
      </c>
      <c r="C10592">
        <v>2.9340899999999999</v>
      </c>
      <c r="D10592" s="1">
        <v>1.6132599999999999</v>
      </c>
    </row>
    <row r="10593" spans="2:4" x14ac:dyDescent="0.3">
      <c r="B10593">
        <v>11.5921</v>
      </c>
      <c r="C10593">
        <v>2.9304000000000001</v>
      </c>
      <c r="D10593" s="1">
        <v>1.62035</v>
      </c>
    </row>
    <row r="10594" spans="2:4" x14ac:dyDescent="0.3">
      <c r="B10594">
        <v>11.5931</v>
      </c>
      <c r="C10594">
        <v>2.9267099999999999</v>
      </c>
      <c r="D10594" s="1">
        <v>1.6274599999999999</v>
      </c>
    </row>
    <row r="10595" spans="2:4" x14ac:dyDescent="0.3">
      <c r="B10595">
        <v>11.594099999999999</v>
      </c>
      <c r="C10595">
        <v>2.9230200000000002</v>
      </c>
      <c r="D10595" s="1">
        <v>1.6345799999999999</v>
      </c>
    </row>
    <row r="10596" spans="2:4" x14ac:dyDescent="0.3">
      <c r="B10596">
        <v>11.5951</v>
      </c>
      <c r="C10596">
        <v>2.91934</v>
      </c>
      <c r="D10596" s="1">
        <v>1.64171</v>
      </c>
    </row>
    <row r="10597" spans="2:4" x14ac:dyDescent="0.3">
      <c r="B10597">
        <v>11.5961</v>
      </c>
      <c r="C10597">
        <v>2.9156599999999999</v>
      </c>
      <c r="D10597" s="1">
        <v>1.64886</v>
      </c>
    </row>
    <row r="10598" spans="2:4" x14ac:dyDescent="0.3">
      <c r="B10598">
        <v>11.597099999999999</v>
      </c>
      <c r="C10598">
        <v>2.9119799999999998</v>
      </c>
      <c r="D10598" s="1">
        <v>1.65602</v>
      </c>
    </row>
    <row r="10599" spans="2:4" x14ac:dyDescent="0.3">
      <c r="B10599">
        <v>11.598100000000001</v>
      </c>
      <c r="C10599">
        <v>2.9083000000000001</v>
      </c>
      <c r="D10599" s="1">
        <v>1.6632</v>
      </c>
    </row>
    <row r="10600" spans="2:4" x14ac:dyDescent="0.3">
      <c r="B10600">
        <v>11.5991</v>
      </c>
      <c r="C10600">
        <v>2.90463</v>
      </c>
      <c r="D10600" s="1">
        <v>1.67039</v>
      </c>
    </row>
    <row r="10601" spans="2:4" x14ac:dyDescent="0.3">
      <c r="B10601">
        <v>11.600099999999999</v>
      </c>
      <c r="C10601">
        <v>2.90096</v>
      </c>
      <c r="D10601" s="1">
        <v>1.6776</v>
      </c>
    </row>
    <row r="10602" spans="2:4" x14ac:dyDescent="0.3">
      <c r="B10602">
        <v>11.601100000000001</v>
      </c>
      <c r="C10602">
        <v>2.8972899999999999</v>
      </c>
      <c r="D10602" s="1">
        <v>1.68482</v>
      </c>
    </row>
    <row r="10603" spans="2:4" x14ac:dyDescent="0.3">
      <c r="B10603">
        <v>11.6021</v>
      </c>
      <c r="C10603">
        <v>2.8936299999999999</v>
      </c>
      <c r="D10603" s="1">
        <v>1.6920500000000001</v>
      </c>
    </row>
    <row r="10604" spans="2:4" x14ac:dyDescent="0.3">
      <c r="B10604">
        <v>11.6031</v>
      </c>
      <c r="C10604">
        <v>2.8899699999999999</v>
      </c>
      <c r="D10604" s="1">
        <v>1.6993</v>
      </c>
    </row>
    <row r="10605" spans="2:4" x14ac:dyDescent="0.3">
      <c r="B10605">
        <v>11.604100000000001</v>
      </c>
      <c r="C10605">
        <v>2.8863099999999999</v>
      </c>
      <c r="D10605" s="1">
        <v>1.7065699999999999</v>
      </c>
    </row>
    <row r="10606" spans="2:4" x14ac:dyDescent="0.3">
      <c r="B10606">
        <v>11.6051</v>
      </c>
      <c r="C10606">
        <v>2.8826499999999999</v>
      </c>
      <c r="D10606" s="1">
        <v>1.7138500000000001</v>
      </c>
    </row>
    <row r="10607" spans="2:4" x14ac:dyDescent="0.3">
      <c r="B10607">
        <v>11.6061</v>
      </c>
      <c r="C10607">
        <v>2.879</v>
      </c>
      <c r="D10607" s="1">
        <v>1.7211399999999999</v>
      </c>
    </row>
    <row r="10608" spans="2:4" x14ac:dyDescent="0.3">
      <c r="B10608">
        <v>11.607100000000001</v>
      </c>
      <c r="C10608">
        <v>2.8753500000000001</v>
      </c>
      <c r="D10608" s="1">
        <v>1.72845</v>
      </c>
    </row>
    <row r="10609" spans="2:4" x14ac:dyDescent="0.3">
      <c r="B10609">
        <v>11.6081</v>
      </c>
      <c r="C10609">
        <v>2.8717000000000001</v>
      </c>
      <c r="D10609" s="1">
        <v>1.7357800000000001</v>
      </c>
    </row>
    <row r="10610" spans="2:4" x14ac:dyDescent="0.3">
      <c r="B10610">
        <v>11.6091</v>
      </c>
      <c r="C10610">
        <v>2.8680500000000002</v>
      </c>
      <c r="D10610" s="1">
        <v>1.7431099999999999</v>
      </c>
    </row>
    <row r="10611" spans="2:4" x14ac:dyDescent="0.3">
      <c r="B10611">
        <v>11.610099999999999</v>
      </c>
      <c r="C10611">
        <v>2.8644099999999999</v>
      </c>
      <c r="D10611" s="1">
        <v>1.75047</v>
      </c>
    </row>
    <row r="10612" spans="2:4" x14ac:dyDescent="0.3">
      <c r="B10612">
        <v>11.6111</v>
      </c>
      <c r="C10612">
        <v>2.86077</v>
      </c>
      <c r="D10612" s="1">
        <v>1.7578400000000001</v>
      </c>
    </row>
    <row r="10613" spans="2:4" x14ac:dyDescent="0.3">
      <c r="B10613">
        <v>11.6121</v>
      </c>
      <c r="C10613">
        <v>2.8571399999999998</v>
      </c>
      <c r="D10613" s="1">
        <v>1.76522</v>
      </c>
    </row>
    <row r="10614" spans="2:4" x14ac:dyDescent="0.3">
      <c r="B10614">
        <v>11.613099999999999</v>
      </c>
      <c r="C10614">
        <v>2.8534999999999999</v>
      </c>
      <c r="D10614" s="1">
        <v>1.77261</v>
      </c>
    </row>
    <row r="10615" spans="2:4" x14ac:dyDescent="0.3">
      <c r="B10615">
        <v>11.614100000000001</v>
      </c>
      <c r="C10615">
        <v>2.8498700000000001</v>
      </c>
      <c r="D10615" s="1">
        <v>1.7800199999999999</v>
      </c>
    </row>
    <row r="10616" spans="2:4" x14ac:dyDescent="0.3">
      <c r="B10616">
        <v>11.6151</v>
      </c>
      <c r="C10616">
        <v>2.8462399999999999</v>
      </c>
      <c r="D10616" s="1">
        <v>1.78745</v>
      </c>
    </row>
    <row r="10617" spans="2:4" x14ac:dyDescent="0.3">
      <c r="B10617">
        <v>11.616099999999999</v>
      </c>
      <c r="C10617">
        <v>2.8426200000000001</v>
      </c>
      <c r="D10617" s="1">
        <v>1.7948900000000001</v>
      </c>
    </row>
    <row r="10618" spans="2:4" x14ac:dyDescent="0.3">
      <c r="B10618">
        <v>11.617100000000001</v>
      </c>
      <c r="C10618">
        <v>2.839</v>
      </c>
      <c r="D10618" s="1">
        <v>1.8023499999999999</v>
      </c>
    </row>
    <row r="10619" spans="2:4" x14ac:dyDescent="0.3">
      <c r="B10619">
        <v>11.6181</v>
      </c>
      <c r="C10619">
        <v>2.8353799999999998</v>
      </c>
      <c r="D10619" s="1">
        <v>1.8098099999999999</v>
      </c>
    </row>
    <row r="10620" spans="2:4" x14ac:dyDescent="0.3">
      <c r="B10620">
        <v>11.6191</v>
      </c>
      <c r="C10620">
        <v>2.8317600000000001</v>
      </c>
      <c r="D10620" s="1">
        <v>1.8172999999999999</v>
      </c>
    </row>
    <row r="10621" spans="2:4" x14ac:dyDescent="0.3">
      <c r="B10621">
        <v>11.620100000000001</v>
      </c>
      <c r="C10621">
        <v>2.8281499999999999</v>
      </c>
      <c r="D10621" s="1">
        <v>1.8248</v>
      </c>
    </row>
    <row r="10622" spans="2:4" x14ac:dyDescent="0.3">
      <c r="B10622">
        <v>11.6211</v>
      </c>
      <c r="C10622">
        <v>2.8245300000000002</v>
      </c>
      <c r="D10622" s="1">
        <v>1.8323100000000001</v>
      </c>
    </row>
    <row r="10623" spans="2:4" x14ac:dyDescent="0.3">
      <c r="B10623">
        <v>11.6221</v>
      </c>
      <c r="C10623">
        <v>2.8209300000000002</v>
      </c>
      <c r="D10623" s="1">
        <v>1.8398399999999999</v>
      </c>
    </row>
    <row r="10624" spans="2:4" x14ac:dyDescent="0.3">
      <c r="B10624">
        <v>11.623100000000001</v>
      </c>
      <c r="C10624">
        <v>2.81732</v>
      </c>
      <c r="D10624" s="1">
        <v>1.84738</v>
      </c>
    </row>
    <row r="10625" spans="2:4" x14ac:dyDescent="0.3">
      <c r="B10625">
        <v>11.6241</v>
      </c>
      <c r="C10625">
        <v>2.81372</v>
      </c>
      <c r="D10625" s="1">
        <v>1.85493</v>
      </c>
    </row>
    <row r="10626" spans="2:4" x14ac:dyDescent="0.3">
      <c r="B10626">
        <v>11.6251</v>
      </c>
      <c r="C10626">
        <v>2.81012</v>
      </c>
      <c r="D10626" s="1">
        <v>1.8625</v>
      </c>
    </row>
    <row r="10627" spans="2:4" x14ac:dyDescent="0.3">
      <c r="B10627">
        <v>11.626099999999999</v>
      </c>
      <c r="C10627">
        <v>2.8065199999999999</v>
      </c>
      <c r="D10627" s="1">
        <v>1.87009</v>
      </c>
    </row>
    <row r="10628" spans="2:4" x14ac:dyDescent="0.3">
      <c r="B10628">
        <v>11.6271</v>
      </c>
      <c r="C10628">
        <v>2.8029299999999999</v>
      </c>
      <c r="D10628" s="1">
        <v>1.8776900000000001</v>
      </c>
    </row>
    <row r="10629" spans="2:4" x14ac:dyDescent="0.3">
      <c r="B10629">
        <v>11.6281</v>
      </c>
      <c r="C10629">
        <v>2.7993299999999999</v>
      </c>
      <c r="D10629" s="1">
        <v>1.8853</v>
      </c>
    </row>
    <row r="10630" spans="2:4" x14ac:dyDescent="0.3">
      <c r="B10630">
        <v>11.629099999999999</v>
      </c>
      <c r="C10630">
        <v>2.7957399999999999</v>
      </c>
      <c r="D10630" s="1">
        <v>1.89293</v>
      </c>
    </row>
    <row r="10631" spans="2:4" x14ac:dyDescent="0.3">
      <c r="B10631">
        <v>11.630100000000001</v>
      </c>
      <c r="C10631">
        <v>2.79216</v>
      </c>
      <c r="D10631" s="1">
        <v>1.9005799999999999</v>
      </c>
    </row>
    <row r="10632" spans="2:4" x14ac:dyDescent="0.3">
      <c r="B10632">
        <v>11.6311</v>
      </c>
      <c r="C10632">
        <v>2.7885800000000001</v>
      </c>
      <c r="D10632" s="1">
        <v>1.9082300000000001</v>
      </c>
    </row>
    <row r="10633" spans="2:4" x14ac:dyDescent="0.3">
      <c r="B10633">
        <v>11.632099999999999</v>
      </c>
      <c r="C10633">
        <v>2.7850000000000001</v>
      </c>
      <c r="D10633" s="1">
        <v>1.9158999999999999</v>
      </c>
    </row>
    <row r="10634" spans="2:4" x14ac:dyDescent="0.3">
      <c r="B10634">
        <v>11.633100000000001</v>
      </c>
      <c r="C10634">
        <v>2.7814199999999998</v>
      </c>
      <c r="D10634" s="1">
        <v>1.9235899999999999</v>
      </c>
    </row>
    <row r="10635" spans="2:4" x14ac:dyDescent="0.3">
      <c r="B10635">
        <v>11.6341</v>
      </c>
      <c r="C10635">
        <v>2.7778399999999999</v>
      </c>
      <c r="D10635" s="1">
        <v>1.93129</v>
      </c>
    </row>
    <row r="10636" spans="2:4" x14ac:dyDescent="0.3">
      <c r="B10636">
        <v>11.6351</v>
      </c>
      <c r="C10636">
        <v>2.77427</v>
      </c>
      <c r="D10636" s="1">
        <v>1.9390099999999999</v>
      </c>
    </row>
    <row r="10637" spans="2:4" x14ac:dyDescent="0.3">
      <c r="B10637">
        <v>11.636100000000001</v>
      </c>
      <c r="C10637">
        <v>2.7707000000000002</v>
      </c>
      <c r="D10637" s="1">
        <v>1.9467399999999999</v>
      </c>
    </row>
    <row r="10638" spans="2:4" x14ac:dyDescent="0.3">
      <c r="B10638">
        <v>11.6371</v>
      </c>
      <c r="C10638">
        <v>2.7671399999999999</v>
      </c>
      <c r="D10638" s="1">
        <v>1.95448</v>
      </c>
    </row>
    <row r="10639" spans="2:4" x14ac:dyDescent="0.3">
      <c r="B10639">
        <v>11.6381</v>
      </c>
      <c r="C10639">
        <v>2.7635700000000001</v>
      </c>
      <c r="D10639" s="1">
        <v>1.96224</v>
      </c>
    </row>
    <row r="10640" spans="2:4" x14ac:dyDescent="0.3">
      <c r="B10640">
        <v>11.639099999999999</v>
      </c>
      <c r="C10640">
        <v>2.7600099999999999</v>
      </c>
      <c r="D10640" s="1">
        <v>1.97001</v>
      </c>
    </row>
    <row r="10641" spans="2:4" x14ac:dyDescent="0.3">
      <c r="B10641">
        <v>11.6401</v>
      </c>
      <c r="C10641">
        <v>2.7564500000000001</v>
      </c>
      <c r="D10641" s="1">
        <v>1.9778</v>
      </c>
    </row>
    <row r="10642" spans="2:4" x14ac:dyDescent="0.3">
      <c r="B10642">
        <v>11.6411</v>
      </c>
      <c r="C10642">
        <v>2.7528999999999999</v>
      </c>
      <c r="D10642" s="1">
        <v>1.9856</v>
      </c>
    </row>
    <row r="10643" spans="2:4" x14ac:dyDescent="0.3">
      <c r="B10643">
        <v>11.642099999999999</v>
      </c>
      <c r="C10643">
        <v>2.7493500000000002</v>
      </c>
      <c r="D10643" s="1">
        <v>1.99342</v>
      </c>
    </row>
    <row r="10644" spans="2:4" x14ac:dyDescent="0.3">
      <c r="B10644">
        <v>11.6431</v>
      </c>
      <c r="C10644">
        <v>2.7458</v>
      </c>
      <c r="D10644" s="1">
        <v>2.0012500000000002</v>
      </c>
    </row>
    <row r="10645" spans="2:4" x14ac:dyDescent="0.3">
      <c r="B10645">
        <v>11.6441</v>
      </c>
      <c r="C10645">
        <v>2.7422499999999999</v>
      </c>
      <c r="D10645" s="1">
        <v>2.00909</v>
      </c>
    </row>
    <row r="10646" spans="2:4" x14ac:dyDescent="0.3">
      <c r="B10646">
        <v>11.645099999999999</v>
      </c>
      <c r="C10646">
        <v>2.7387000000000001</v>
      </c>
      <c r="D10646" s="1">
        <v>2.01695</v>
      </c>
    </row>
    <row r="10647" spans="2:4" x14ac:dyDescent="0.3">
      <c r="B10647">
        <v>11.646100000000001</v>
      </c>
      <c r="C10647">
        <v>2.73516</v>
      </c>
      <c r="D10647" s="1">
        <v>2.0248200000000001</v>
      </c>
    </row>
    <row r="10648" spans="2:4" x14ac:dyDescent="0.3">
      <c r="B10648">
        <v>11.6471</v>
      </c>
      <c r="C10648">
        <v>2.73163</v>
      </c>
      <c r="D10648" s="1">
        <v>2.0327099999999998</v>
      </c>
    </row>
    <row r="10649" spans="2:4" x14ac:dyDescent="0.3">
      <c r="B10649">
        <v>11.648099999999999</v>
      </c>
      <c r="C10649">
        <v>2.7280899999999999</v>
      </c>
      <c r="D10649" s="1">
        <v>2.04061</v>
      </c>
    </row>
    <row r="10650" spans="2:4" x14ac:dyDescent="0.3">
      <c r="B10650">
        <v>11.649100000000001</v>
      </c>
      <c r="C10650">
        <v>2.7245599999999999</v>
      </c>
      <c r="D10650" s="1">
        <v>2.04853</v>
      </c>
    </row>
    <row r="10651" spans="2:4" x14ac:dyDescent="0.3">
      <c r="B10651">
        <v>11.6501</v>
      </c>
      <c r="C10651">
        <v>2.7210299999999998</v>
      </c>
      <c r="D10651" s="1">
        <v>2.05646</v>
      </c>
    </row>
    <row r="10652" spans="2:4" x14ac:dyDescent="0.3">
      <c r="B10652">
        <v>11.6511</v>
      </c>
      <c r="C10652">
        <v>2.7174999999999998</v>
      </c>
      <c r="D10652" s="1">
        <v>2.0644100000000001</v>
      </c>
    </row>
    <row r="10653" spans="2:4" x14ac:dyDescent="0.3">
      <c r="B10653">
        <v>11.652100000000001</v>
      </c>
      <c r="C10653">
        <v>2.7139700000000002</v>
      </c>
      <c r="D10653" s="1">
        <v>2.0723699999999998</v>
      </c>
    </row>
    <row r="10654" spans="2:4" x14ac:dyDescent="0.3">
      <c r="B10654">
        <v>11.6531</v>
      </c>
      <c r="C10654">
        <v>2.7104499999999998</v>
      </c>
      <c r="D10654" s="1">
        <v>2.0803400000000001</v>
      </c>
    </row>
    <row r="10655" spans="2:4" x14ac:dyDescent="0.3">
      <c r="B10655">
        <v>11.6541</v>
      </c>
      <c r="C10655">
        <v>2.7069299999999998</v>
      </c>
      <c r="D10655" s="1">
        <v>2.08833</v>
      </c>
    </row>
    <row r="10656" spans="2:4" x14ac:dyDescent="0.3">
      <c r="B10656">
        <v>11.655099999999999</v>
      </c>
      <c r="C10656">
        <v>2.7034199999999999</v>
      </c>
      <c r="D10656" s="1">
        <v>2.09633</v>
      </c>
    </row>
    <row r="10657" spans="2:4" x14ac:dyDescent="0.3">
      <c r="B10657">
        <v>11.6561</v>
      </c>
      <c r="C10657">
        <v>2.6999</v>
      </c>
      <c r="D10657" s="1">
        <v>2.1043500000000002</v>
      </c>
    </row>
    <row r="10658" spans="2:4" x14ac:dyDescent="0.3">
      <c r="B10658">
        <v>11.6571</v>
      </c>
      <c r="C10658">
        <v>2.6963900000000001</v>
      </c>
      <c r="D10658" s="1">
        <v>2.1123799999999999</v>
      </c>
    </row>
    <row r="10659" spans="2:4" x14ac:dyDescent="0.3">
      <c r="B10659">
        <v>11.658099999999999</v>
      </c>
      <c r="C10659">
        <v>2.6928800000000002</v>
      </c>
      <c r="D10659" s="1">
        <v>2.1204200000000002</v>
      </c>
    </row>
    <row r="10660" spans="2:4" x14ac:dyDescent="0.3">
      <c r="B10660">
        <v>11.6591</v>
      </c>
      <c r="C10660">
        <v>2.6893799999999999</v>
      </c>
      <c r="D10660" s="1">
        <v>2.1284800000000001</v>
      </c>
    </row>
    <row r="10661" spans="2:4" x14ac:dyDescent="0.3">
      <c r="B10661">
        <v>11.6601</v>
      </c>
      <c r="C10661">
        <v>2.68588</v>
      </c>
      <c r="D10661" s="1">
        <v>2.1365500000000002</v>
      </c>
    </row>
    <row r="10662" spans="2:4" x14ac:dyDescent="0.3">
      <c r="B10662">
        <v>11.661099999999999</v>
      </c>
      <c r="C10662">
        <v>2.6823800000000002</v>
      </c>
      <c r="D10662" s="1">
        <v>2.1446399999999999</v>
      </c>
    </row>
    <row r="10663" spans="2:4" x14ac:dyDescent="0.3">
      <c r="B10663">
        <v>11.662100000000001</v>
      </c>
      <c r="C10663">
        <v>2.6788799999999999</v>
      </c>
      <c r="D10663" s="1">
        <v>2.1527500000000002</v>
      </c>
    </row>
    <row r="10664" spans="2:4" x14ac:dyDescent="0.3">
      <c r="B10664">
        <v>11.6631</v>
      </c>
      <c r="C10664">
        <v>2.6753900000000002</v>
      </c>
      <c r="D10664" s="1">
        <v>2.16086</v>
      </c>
    </row>
    <row r="10665" spans="2:4" x14ac:dyDescent="0.3">
      <c r="B10665">
        <v>11.664099999999999</v>
      </c>
      <c r="C10665">
        <v>2.6718999999999999</v>
      </c>
      <c r="D10665" s="1">
        <v>2.16899</v>
      </c>
    </row>
    <row r="10666" spans="2:4" x14ac:dyDescent="0.3">
      <c r="B10666">
        <v>11.665100000000001</v>
      </c>
      <c r="C10666">
        <v>2.6684100000000002</v>
      </c>
      <c r="D10666" s="1">
        <v>2.1771400000000001</v>
      </c>
    </row>
    <row r="10667" spans="2:4" x14ac:dyDescent="0.3">
      <c r="B10667">
        <v>11.6661</v>
      </c>
      <c r="C10667">
        <v>2.66492</v>
      </c>
      <c r="D10667" s="1">
        <v>2.1852999999999998</v>
      </c>
    </row>
    <row r="10668" spans="2:4" x14ac:dyDescent="0.3">
      <c r="B10668">
        <v>11.6671</v>
      </c>
      <c r="C10668">
        <v>2.6614399999999998</v>
      </c>
      <c r="D10668" s="1">
        <v>2.19347</v>
      </c>
    </row>
    <row r="10669" spans="2:4" x14ac:dyDescent="0.3">
      <c r="B10669">
        <v>11.668100000000001</v>
      </c>
      <c r="C10669">
        <v>2.6579600000000001</v>
      </c>
      <c r="D10669" s="1">
        <v>2.20166</v>
      </c>
    </row>
    <row r="10670" spans="2:4" x14ac:dyDescent="0.3">
      <c r="B10670">
        <v>11.6691</v>
      </c>
      <c r="C10670">
        <v>2.65448</v>
      </c>
      <c r="D10670" s="1">
        <v>2.2098599999999999</v>
      </c>
    </row>
    <row r="10671" spans="2:4" x14ac:dyDescent="0.3">
      <c r="B10671">
        <v>11.6701</v>
      </c>
      <c r="C10671">
        <v>2.6510099999999999</v>
      </c>
      <c r="D10671" s="1">
        <v>2.21807</v>
      </c>
    </row>
    <row r="10672" spans="2:4" x14ac:dyDescent="0.3">
      <c r="B10672">
        <v>11.671099999999999</v>
      </c>
      <c r="C10672">
        <v>2.6475300000000002</v>
      </c>
      <c r="D10672" s="1">
        <v>2.2263000000000002</v>
      </c>
    </row>
    <row r="10673" spans="2:4" x14ac:dyDescent="0.3">
      <c r="B10673">
        <v>11.6721</v>
      </c>
      <c r="C10673">
        <v>2.6440600000000001</v>
      </c>
      <c r="D10673" s="1">
        <v>2.23455</v>
      </c>
    </row>
    <row r="10674" spans="2:4" x14ac:dyDescent="0.3">
      <c r="B10674">
        <v>11.6731</v>
      </c>
      <c r="C10674">
        <v>2.6406000000000001</v>
      </c>
      <c r="D10674" s="1">
        <v>2.24281</v>
      </c>
    </row>
    <row r="10675" spans="2:4" x14ac:dyDescent="0.3">
      <c r="B10675">
        <v>11.674099999999999</v>
      </c>
      <c r="C10675">
        <v>2.63713</v>
      </c>
      <c r="D10675" s="1">
        <v>2.25108</v>
      </c>
    </row>
    <row r="10676" spans="2:4" x14ac:dyDescent="0.3">
      <c r="B10676">
        <v>11.6751</v>
      </c>
      <c r="C10676">
        <v>2.63367</v>
      </c>
      <c r="D10676" s="1">
        <v>2.2593700000000001</v>
      </c>
    </row>
    <row r="10677" spans="2:4" x14ac:dyDescent="0.3">
      <c r="B10677">
        <v>11.6761</v>
      </c>
      <c r="C10677">
        <v>2.63022</v>
      </c>
      <c r="D10677" s="1">
        <v>2.2676699999999999</v>
      </c>
    </row>
    <row r="10678" spans="2:4" x14ac:dyDescent="0.3">
      <c r="B10678">
        <v>11.677099999999999</v>
      </c>
      <c r="C10678">
        <v>2.62676</v>
      </c>
      <c r="D10678" s="1">
        <v>2.2759800000000001</v>
      </c>
    </row>
    <row r="10679" spans="2:4" x14ac:dyDescent="0.3">
      <c r="B10679">
        <v>11.678100000000001</v>
      </c>
      <c r="C10679">
        <v>2.62331</v>
      </c>
      <c r="D10679" s="1">
        <v>2.2843100000000001</v>
      </c>
    </row>
    <row r="10680" spans="2:4" x14ac:dyDescent="0.3">
      <c r="B10680">
        <v>11.6791</v>
      </c>
      <c r="C10680">
        <v>2.6198600000000001</v>
      </c>
      <c r="D10680" s="1">
        <v>2.2926500000000001</v>
      </c>
    </row>
    <row r="10681" spans="2:4" x14ac:dyDescent="0.3">
      <c r="B10681">
        <v>11.680099999999999</v>
      </c>
      <c r="C10681">
        <v>2.6164100000000001</v>
      </c>
      <c r="D10681" s="1">
        <v>2.3010100000000002</v>
      </c>
    </row>
    <row r="10682" spans="2:4" x14ac:dyDescent="0.3">
      <c r="B10682">
        <v>11.681100000000001</v>
      </c>
      <c r="C10682">
        <v>2.6129699999999998</v>
      </c>
      <c r="D10682" s="1">
        <v>2.30938</v>
      </c>
    </row>
    <row r="10683" spans="2:4" x14ac:dyDescent="0.3">
      <c r="B10683">
        <v>11.6821</v>
      </c>
      <c r="C10683">
        <v>2.6095199999999998</v>
      </c>
      <c r="D10683" s="1">
        <v>2.3177699999999999</v>
      </c>
    </row>
    <row r="10684" spans="2:4" x14ac:dyDescent="0.3">
      <c r="B10684">
        <v>11.6831</v>
      </c>
      <c r="C10684">
        <v>2.60609</v>
      </c>
      <c r="D10684" s="1">
        <v>2.3261699999999998</v>
      </c>
    </row>
    <row r="10685" spans="2:4" x14ac:dyDescent="0.3">
      <c r="B10685">
        <v>11.684100000000001</v>
      </c>
      <c r="C10685">
        <v>2.6026500000000001</v>
      </c>
      <c r="D10685" s="1">
        <v>2.3345799999999999</v>
      </c>
    </row>
    <row r="10686" spans="2:4" x14ac:dyDescent="0.3">
      <c r="B10686">
        <v>11.6851</v>
      </c>
      <c r="C10686">
        <v>2.5992199999999999</v>
      </c>
      <c r="D10686" s="1">
        <v>2.34301</v>
      </c>
    </row>
    <row r="10687" spans="2:4" x14ac:dyDescent="0.3">
      <c r="B10687">
        <v>11.6861</v>
      </c>
      <c r="C10687">
        <v>2.59579</v>
      </c>
      <c r="D10687" s="1">
        <v>2.3514499999999998</v>
      </c>
    </row>
    <row r="10688" spans="2:4" x14ac:dyDescent="0.3">
      <c r="B10688">
        <v>11.687099999999999</v>
      </c>
      <c r="C10688">
        <v>2.5923600000000002</v>
      </c>
      <c r="D10688" s="1">
        <v>2.3599100000000002</v>
      </c>
    </row>
    <row r="10689" spans="2:4" x14ac:dyDescent="0.3">
      <c r="B10689">
        <v>11.6881</v>
      </c>
      <c r="C10689">
        <v>2.58893</v>
      </c>
      <c r="D10689" s="1">
        <v>2.3683800000000002</v>
      </c>
    </row>
    <row r="10690" spans="2:4" x14ac:dyDescent="0.3">
      <c r="B10690">
        <v>11.6891</v>
      </c>
      <c r="C10690">
        <v>2.5855100000000002</v>
      </c>
      <c r="D10690" s="1">
        <v>2.3768600000000002</v>
      </c>
    </row>
    <row r="10691" spans="2:4" x14ac:dyDescent="0.3">
      <c r="B10691">
        <v>11.690099999999999</v>
      </c>
      <c r="C10691">
        <v>2.58209</v>
      </c>
      <c r="D10691" s="1">
        <v>2.3853599999999999</v>
      </c>
    </row>
    <row r="10692" spans="2:4" x14ac:dyDescent="0.3">
      <c r="B10692">
        <v>11.6911</v>
      </c>
      <c r="C10692">
        <v>2.5786799999999999</v>
      </c>
      <c r="D10692" s="1">
        <v>2.3938799999999998</v>
      </c>
    </row>
    <row r="10693" spans="2:4" x14ac:dyDescent="0.3">
      <c r="B10693">
        <v>11.6921</v>
      </c>
      <c r="C10693">
        <v>2.5752600000000001</v>
      </c>
      <c r="D10693" s="1">
        <v>2.4024000000000001</v>
      </c>
    </row>
    <row r="10694" spans="2:4" x14ac:dyDescent="0.3">
      <c r="B10694">
        <v>11.693099999999999</v>
      </c>
      <c r="C10694">
        <v>2.57185</v>
      </c>
      <c r="D10694" s="1">
        <v>2.4109400000000001</v>
      </c>
    </row>
    <row r="10695" spans="2:4" x14ac:dyDescent="0.3">
      <c r="B10695">
        <v>11.694100000000001</v>
      </c>
      <c r="C10695">
        <v>2.5684399999999998</v>
      </c>
      <c r="D10695" s="1">
        <v>2.4195000000000002</v>
      </c>
    </row>
    <row r="10696" spans="2:4" x14ac:dyDescent="0.3">
      <c r="B10696">
        <v>11.6951</v>
      </c>
      <c r="C10696">
        <v>2.5650400000000002</v>
      </c>
      <c r="D10696" s="1">
        <v>2.42807</v>
      </c>
    </row>
    <row r="10697" spans="2:4" x14ac:dyDescent="0.3">
      <c r="B10697">
        <v>11.696099999999999</v>
      </c>
      <c r="C10697">
        <v>2.5616300000000001</v>
      </c>
      <c r="D10697" s="1">
        <v>2.4366500000000002</v>
      </c>
    </row>
    <row r="10698" spans="2:4" x14ac:dyDescent="0.3">
      <c r="B10698">
        <v>11.697100000000001</v>
      </c>
      <c r="C10698">
        <v>2.55823</v>
      </c>
      <c r="D10698" s="1">
        <v>2.4452500000000001</v>
      </c>
    </row>
    <row r="10699" spans="2:4" x14ac:dyDescent="0.3">
      <c r="B10699">
        <v>11.6981</v>
      </c>
      <c r="C10699">
        <v>2.5548299999999999</v>
      </c>
      <c r="D10699" s="1">
        <v>2.4538600000000002</v>
      </c>
    </row>
    <row r="10700" spans="2:4" x14ac:dyDescent="0.3">
      <c r="B10700">
        <v>11.6991</v>
      </c>
      <c r="C10700">
        <v>2.5514399999999999</v>
      </c>
      <c r="D10700" s="1">
        <v>2.4624799999999998</v>
      </c>
    </row>
    <row r="10701" spans="2:4" x14ac:dyDescent="0.3">
      <c r="B10701">
        <v>11.700100000000001</v>
      </c>
      <c r="C10701">
        <v>2.5480499999999999</v>
      </c>
      <c r="D10701" s="1">
        <v>2.47112</v>
      </c>
    </row>
    <row r="10702" spans="2:4" x14ac:dyDescent="0.3">
      <c r="B10702">
        <v>11.7011</v>
      </c>
      <c r="C10702">
        <v>2.5446599999999999</v>
      </c>
      <c r="D10702" s="1">
        <v>2.4797699999999998</v>
      </c>
    </row>
    <row r="10703" spans="2:4" x14ac:dyDescent="0.3">
      <c r="B10703">
        <v>11.7021</v>
      </c>
      <c r="C10703">
        <v>2.5412699999999999</v>
      </c>
      <c r="D10703" s="1">
        <v>2.4884400000000002</v>
      </c>
    </row>
    <row r="10704" spans="2:4" x14ac:dyDescent="0.3">
      <c r="B10704">
        <v>11.703099999999999</v>
      </c>
      <c r="C10704">
        <v>2.53789</v>
      </c>
      <c r="D10704" s="1">
        <v>2.4971199999999998</v>
      </c>
    </row>
    <row r="10705" spans="2:4" x14ac:dyDescent="0.3">
      <c r="B10705">
        <v>11.7041</v>
      </c>
      <c r="C10705">
        <v>2.53451</v>
      </c>
      <c r="D10705" s="1">
        <v>2.5058199999999999</v>
      </c>
    </row>
    <row r="10706" spans="2:4" x14ac:dyDescent="0.3">
      <c r="B10706">
        <v>11.7051</v>
      </c>
      <c r="C10706">
        <v>2.5311300000000001</v>
      </c>
      <c r="D10706" s="1">
        <v>2.5145300000000002</v>
      </c>
    </row>
    <row r="10707" spans="2:4" x14ac:dyDescent="0.3">
      <c r="B10707">
        <v>11.706099999999999</v>
      </c>
      <c r="C10707">
        <v>2.5277500000000002</v>
      </c>
      <c r="D10707" s="1">
        <v>2.52325</v>
      </c>
    </row>
    <row r="10708" spans="2:4" x14ac:dyDescent="0.3">
      <c r="B10708">
        <v>11.707100000000001</v>
      </c>
      <c r="C10708">
        <v>2.5243799999999998</v>
      </c>
      <c r="D10708" s="1">
        <v>2.53199</v>
      </c>
    </row>
    <row r="10709" spans="2:4" x14ac:dyDescent="0.3">
      <c r="B10709">
        <v>11.7081</v>
      </c>
      <c r="C10709">
        <v>2.52101</v>
      </c>
      <c r="D10709" s="1">
        <v>2.54074</v>
      </c>
    </row>
    <row r="10710" spans="2:4" x14ac:dyDescent="0.3">
      <c r="B10710">
        <v>11.709099999999999</v>
      </c>
      <c r="C10710">
        <v>2.5176400000000001</v>
      </c>
      <c r="D10710" s="1">
        <v>2.5495000000000001</v>
      </c>
    </row>
    <row r="10711" spans="2:4" x14ac:dyDescent="0.3">
      <c r="B10711">
        <v>11.710100000000001</v>
      </c>
      <c r="C10711">
        <v>2.5142799999999998</v>
      </c>
      <c r="D10711" s="1">
        <v>2.5582799999999999</v>
      </c>
    </row>
    <row r="10712" spans="2:4" x14ac:dyDescent="0.3">
      <c r="B10712">
        <v>11.7111</v>
      </c>
      <c r="C10712">
        <v>2.51092</v>
      </c>
      <c r="D10712" s="1">
        <v>2.5670700000000002</v>
      </c>
    </row>
    <row r="10713" spans="2:4" x14ac:dyDescent="0.3">
      <c r="B10713">
        <v>11.7121</v>
      </c>
      <c r="C10713">
        <v>2.5075599999999998</v>
      </c>
      <c r="D10713" s="1">
        <v>2.5758800000000002</v>
      </c>
    </row>
    <row r="10714" spans="2:4" x14ac:dyDescent="0.3">
      <c r="B10714">
        <v>11.713100000000001</v>
      </c>
      <c r="C10714">
        <v>2.5042</v>
      </c>
      <c r="D10714" s="1">
        <v>2.5847000000000002</v>
      </c>
    </row>
    <row r="10715" spans="2:4" x14ac:dyDescent="0.3">
      <c r="B10715">
        <v>11.7141</v>
      </c>
      <c r="C10715">
        <v>2.5008499999999998</v>
      </c>
      <c r="D10715" s="1">
        <v>2.5935299999999999</v>
      </c>
    </row>
    <row r="10716" spans="2:4" x14ac:dyDescent="0.3">
      <c r="B10716">
        <v>11.7151</v>
      </c>
      <c r="C10716">
        <v>2.4975000000000001</v>
      </c>
      <c r="D10716" s="1">
        <v>2.6023800000000001</v>
      </c>
    </row>
    <row r="10717" spans="2:4" x14ac:dyDescent="0.3">
      <c r="B10717">
        <v>11.716100000000001</v>
      </c>
      <c r="C10717">
        <v>2.4941499999999999</v>
      </c>
      <c r="D10717" s="1">
        <v>2.61124</v>
      </c>
    </row>
    <row r="10718" spans="2:4" x14ac:dyDescent="0.3">
      <c r="B10718">
        <v>11.7171</v>
      </c>
      <c r="C10718">
        <v>2.4908000000000001</v>
      </c>
      <c r="D10718" s="1">
        <v>2.62012</v>
      </c>
    </row>
    <row r="10719" spans="2:4" x14ac:dyDescent="0.3">
      <c r="B10719">
        <v>11.7181</v>
      </c>
      <c r="C10719">
        <v>2.48746</v>
      </c>
      <c r="D10719" s="1">
        <v>2.6290100000000001</v>
      </c>
    </row>
    <row r="10720" spans="2:4" x14ac:dyDescent="0.3">
      <c r="B10720">
        <v>11.719099999999999</v>
      </c>
      <c r="C10720">
        <v>2.4841199999999999</v>
      </c>
      <c r="D10720" s="1">
        <v>2.6379100000000002</v>
      </c>
    </row>
    <row r="10721" spans="2:4" x14ac:dyDescent="0.3">
      <c r="B10721">
        <v>11.7201</v>
      </c>
      <c r="C10721">
        <v>2.4807800000000002</v>
      </c>
      <c r="D10721" s="1">
        <v>2.64683</v>
      </c>
    </row>
    <row r="10722" spans="2:4" x14ac:dyDescent="0.3">
      <c r="B10722">
        <v>11.7211</v>
      </c>
      <c r="C10722">
        <v>2.4774500000000002</v>
      </c>
      <c r="D10722" s="1">
        <v>2.6557599999999999</v>
      </c>
    </row>
    <row r="10723" spans="2:4" x14ac:dyDescent="0.3">
      <c r="B10723">
        <v>11.722099999999999</v>
      </c>
      <c r="C10723">
        <v>2.4741200000000001</v>
      </c>
      <c r="D10723" s="1">
        <v>2.6647099999999999</v>
      </c>
    </row>
    <row r="10724" spans="2:4" x14ac:dyDescent="0.3">
      <c r="B10724">
        <v>11.723100000000001</v>
      </c>
      <c r="C10724">
        <v>2.47079</v>
      </c>
      <c r="D10724" s="1">
        <v>2.67367</v>
      </c>
    </row>
    <row r="10725" spans="2:4" x14ac:dyDescent="0.3">
      <c r="B10725">
        <v>11.7241</v>
      </c>
      <c r="C10725">
        <v>2.46746</v>
      </c>
      <c r="D10725" s="1">
        <v>2.6826400000000001</v>
      </c>
    </row>
    <row r="10726" spans="2:4" x14ac:dyDescent="0.3">
      <c r="B10726">
        <v>11.725099999999999</v>
      </c>
      <c r="C10726">
        <v>2.46414</v>
      </c>
      <c r="D10726" s="1">
        <v>2.69163</v>
      </c>
    </row>
    <row r="10727" spans="2:4" x14ac:dyDescent="0.3">
      <c r="B10727">
        <v>11.726100000000001</v>
      </c>
      <c r="C10727">
        <v>2.46082</v>
      </c>
      <c r="D10727" s="1">
        <v>2.7006299999999999</v>
      </c>
    </row>
    <row r="10728" spans="2:4" x14ac:dyDescent="0.3">
      <c r="B10728">
        <v>11.7271</v>
      </c>
      <c r="C10728">
        <v>2.4575</v>
      </c>
      <c r="D10728" s="1">
        <v>2.7096399999999998</v>
      </c>
    </row>
    <row r="10729" spans="2:4" x14ac:dyDescent="0.3">
      <c r="B10729">
        <v>11.7281</v>
      </c>
      <c r="C10729">
        <v>2.45418</v>
      </c>
      <c r="D10729" s="1">
        <v>2.7186699999999999</v>
      </c>
    </row>
    <row r="10730" spans="2:4" x14ac:dyDescent="0.3">
      <c r="B10730">
        <v>11.729100000000001</v>
      </c>
      <c r="C10730">
        <v>2.4508700000000001</v>
      </c>
      <c r="D10730" s="1">
        <v>2.7277100000000001</v>
      </c>
    </row>
    <row r="10731" spans="2:4" x14ac:dyDescent="0.3">
      <c r="B10731">
        <v>11.7301</v>
      </c>
      <c r="C10731">
        <v>2.4475600000000002</v>
      </c>
      <c r="D10731" s="1">
        <v>2.7367699999999999</v>
      </c>
    </row>
    <row r="10732" spans="2:4" x14ac:dyDescent="0.3">
      <c r="B10732">
        <v>11.7311</v>
      </c>
      <c r="C10732">
        <v>2.4442499999999998</v>
      </c>
      <c r="D10732" s="1">
        <v>2.7458399999999998</v>
      </c>
    </row>
    <row r="10733" spans="2:4" x14ac:dyDescent="0.3">
      <c r="B10733">
        <v>11.732100000000001</v>
      </c>
      <c r="C10733">
        <v>2.44095</v>
      </c>
      <c r="D10733" s="1">
        <v>2.7549199999999998</v>
      </c>
    </row>
    <row r="10734" spans="2:4" x14ac:dyDescent="0.3">
      <c r="B10734">
        <v>11.7331</v>
      </c>
      <c r="C10734">
        <v>2.4376500000000001</v>
      </c>
      <c r="D10734" s="1">
        <v>2.7640199999999999</v>
      </c>
    </row>
    <row r="10735" spans="2:4" x14ac:dyDescent="0.3">
      <c r="B10735">
        <v>11.7341</v>
      </c>
      <c r="C10735">
        <v>2.4343499999999998</v>
      </c>
      <c r="D10735" s="1">
        <v>2.7731300000000001</v>
      </c>
    </row>
    <row r="10736" spans="2:4" x14ac:dyDescent="0.3">
      <c r="B10736">
        <v>11.735099999999999</v>
      </c>
      <c r="C10736">
        <v>2.4310499999999999</v>
      </c>
      <c r="D10736" s="1">
        <v>2.7822499999999999</v>
      </c>
    </row>
    <row r="10737" spans="2:4" x14ac:dyDescent="0.3">
      <c r="B10737">
        <v>11.7361</v>
      </c>
      <c r="C10737">
        <v>2.4277600000000001</v>
      </c>
      <c r="D10737" s="1">
        <v>2.7913899999999998</v>
      </c>
    </row>
    <row r="10738" spans="2:4" x14ac:dyDescent="0.3">
      <c r="B10738">
        <v>11.7371</v>
      </c>
      <c r="C10738">
        <v>2.4244699999999999</v>
      </c>
      <c r="D10738" s="1">
        <v>2.8005399999999998</v>
      </c>
    </row>
    <row r="10739" spans="2:4" x14ac:dyDescent="0.3">
      <c r="B10739">
        <v>11.738099999999999</v>
      </c>
      <c r="C10739">
        <v>2.4211800000000001</v>
      </c>
      <c r="D10739" s="1">
        <v>2.8097099999999999</v>
      </c>
    </row>
    <row r="10740" spans="2:4" x14ac:dyDescent="0.3">
      <c r="B10740">
        <v>11.739100000000001</v>
      </c>
      <c r="C10740">
        <v>2.4178899999999999</v>
      </c>
      <c r="D10740" s="1">
        <v>2.8188900000000001</v>
      </c>
    </row>
    <row r="10741" spans="2:4" x14ac:dyDescent="0.3">
      <c r="B10741">
        <v>11.7401</v>
      </c>
      <c r="C10741">
        <v>2.4146100000000001</v>
      </c>
      <c r="D10741" s="1">
        <v>2.8280799999999999</v>
      </c>
    </row>
    <row r="10742" spans="2:4" x14ac:dyDescent="0.3">
      <c r="B10742">
        <v>11.741099999999999</v>
      </c>
      <c r="C10742">
        <v>2.41133</v>
      </c>
      <c r="D10742" s="1">
        <v>2.8372899999999999</v>
      </c>
    </row>
    <row r="10743" spans="2:4" x14ac:dyDescent="0.3">
      <c r="B10743">
        <v>11.742100000000001</v>
      </c>
      <c r="C10743">
        <v>2.4080499999999998</v>
      </c>
      <c r="D10743" s="1">
        <v>2.8465099999999999</v>
      </c>
    </row>
    <row r="10744" spans="2:4" x14ac:dyDescent="0.3">
      <c r="B10744">
        <v>11.7431</v>
      </c>
      <c r="C10744">
        <v>2.4047800000000001</v>
      </c>
      <c r="D10744" s="1">
        <v>2.85575</v>
      </c>
    </row>
    <row r="10745" spans="2:4" x14ac:dyDescent="0.3">
      <c r="B10745">
        <v>11.7441</v>
      </c>
      <c r="C10745">
        <v>2.40151</v>
      </c>
      <c r="D10745" s="1">
        <v>2.8649900000000001</v>
      </c>
    </row>
    <row r="10746" spans="2:4" x14ac:dyDescent="0.3">
      <c r="B10746">
        <v>11.745100000000001</v>
      </c>
      <c r="C10746">
        <v>2.3982399999999999</v>
      </c>
      <c r="D10746" s="1">
        <v>2.87426</v>
      </c>
    </row>
    <row r="10747" spans="2:4" x14ac:dyDescent="0.3">
      <c r="B10747">
        <v>11.7461</v>
      </c>
      <c r="C10747">
        <v>2.3949699999999998</v>
      </c>
      <c r="D10747" s="1">
        <v>2.8835299999999999</v>
      </c>
    </row>
    <row r="10748" spans="2:4" x14ac:dyDescent="0.3">
      <c r="B10748">
        <v>11.7471</v>
      </c>
      <c r="C10748">
        <v>2.3917099999999998</v>
      </c>
      <c r="D10748" s="1">
        <v>2.8928199999999999</v>
      </c>
    </row>
    <row r="10749" spans="2:4" x14ac:dyDescent="0.3">
      <c r="B10749">
        <v>11.748100000000001</v>
      </c>
      <c r="C10749">
        <v>2.3884500000000002</v>
      </c>
      <c r="D10749" s="1">
        <v>2.9021300000000001</v>
      </c>
    </row>
    <row r="10750" spans="2:4" x14ac:dyDescent="0.3">
      <c r="B10750">
        <v>11.7491</v>
      </c>
      <c r="C10750">
        <v>2.3851900000000001</v>
      </c>
      <c r="D10750" s="1">
        <v>2.9114399999999998</v>
      </c>
    </row>
    <row r="10751" spans="2:4" x14ac:dyDescent="0.3">
      <c r="B10751">
        <v>11.7501</v>
      </c>
      <c r="C10751">
        <v>2.3819300000000001</v>
      </c>
      <c r="D10751" s="1">
        <v>2.9207700000000001</v>
      </c>
    </row>
    <row r="10752" spans="2:4" x14ac:dyDescent="0.3">
      <c r="B10752">
        <v>11.751099999999999</v>
      </c>
      <c r="C10752">
        <v>2.3786800000000001</v>
      </c>
      <c r="D10752" s="1">
        <v>2.9301200000000001</v>
      </c>
    </row>
    <row r="10753" spans="2:4" x14ac:dyDescent="0.3">
      <c r="B10753">
        <v>11.7521</v>
      </c>
      <c r="C10753">
        <v>2.3754300000000002</v>
      </c>
      <c r="D10753" s="1">
        <v>2.93947</v>
      </c>
    </row>
    <row r="10754" spans="2:4" x14ac:dyDescent="0.3">
      <c r="B10754">
        <v>11.7531</v>
      </c>
      <c r="C10754">
        <v>2.3721800000000002</v>
      </c>
      <c r="D10754" s="1">
        <v>2.9488500000000002</v>
      </c>
    </row>
    <row r="10755" spans="2:4" x14ac:dyDescent="0.3">
      <c r="B10755">
        <v>11.754099999999999</v>
      </c>
      <c r="C10755">
        <v>2.3689399999999998</v>
      </c>
      <c r="D10755" s="1">
        <v>2.9582299999999999</v>
      </c>
    </row>
    <row r="10756" spans="2:4" x14ac:dyDescent="0.3">
      <c r="B10756">
        <v>11.755100000000001</v>
      </c>
      <c r="C10756">
        <v>2.3656899999999998</v>
      </c>
      <c r="D10756" s="1">
        <v>2.9676300000000002</v>
      </c>
    </row>
    <row r="10757" spans="2:4" x14ac:dyDescent="0.3">
      <c r="B10757">
        <v>11.7561</v>
      </c>
      <c r="C10757">
        <v>2.3624499999999999</v>
      </c>
      <c r="D10757" s="1">
        <v>2.9770400000000001</v>
      </c>
    </row>
    <row r="10758" spans="2:4" x14ac:dyDescent="0.3">
      <c r="B10758">
        <v>11.757099999999999</v>
      </c>
      <c r="C10758">
        <v>2.3592200000000001</v>
      </c>
      <c r="D10758" s="1">
        <v>2.9864700000000002</v>
      </c>
    </row>
    <row r="10759" spans="2:4" x14ac:dyDescent="0.3">
      <c r="B10759">
        <v>11.758100000000001</v>
      </c>
      <c r="C10759">
        <v>2.3559800000000002</v>
      </c>
      <c r="D10759" s="1">
        <v>2.9959099999999999</v>
      </c>
    </row>
    <row r="10760" spans="2:4" x14ac:dyDescent="0.3">
      <c r="B10760">
        <v>11.7591</v>
      </c>
      <c r="C10760">
        <v>2.3527499999999999</v>
      </c>
      <c r="D10760" s="1">
        <v>3.00536</v>
      </c>
    </row>
    <row r="10761" spans="2:4" x14ac:dyDescent="0.3">
      <c r="B10761">
        <v>11.7601</v>
      </c>
      <c r="C10761">
        <v>2.3495200000000001</v>
      </c>
      <c r="D10761" s="1">
        <v>3.0148299999999999</v>
      </c>
    </row>
    <row r="10762" spans="2:4" x14ac:dyDescent="0.3">
      <c r="B10762">
        <v>11.761100000000001</v>
      </c>
      <c r="C10762">
        <v>2.3462999999999998</v>
      </c>
      <c r="D10762" s="1">
        <v>3.0243099999999998</v>
      </c>
    </row>
    <row r="10763" spans="2:4" x14ac:dyDescent="0.3">
      <c r="B10763">
        <v>11.7621</v>
      </c>
      <c r="C10763">
        <v>2.34307</v>
      </c>
      <c r="D10763" s="1">
        <v>3.0338099999999999</v>
      </c>
    </row>
    <row r="10764" spans="2:4" x14ac:dyDescent="0.3">
      <c r="B10764">
        <v>11.7631</v>
      </c>
      <c r="C10764">
        <v>2.3398500000000002</v>
      </c>
      <c r="D10764" s="1">
        <v>3.04331</v>
      </c>
    </row>
    <row r="10765" spans="2:4" x14ac:dyDescent="0.3">
      <c r="B10765">
        <v>11.764099999999999</v>
      </c>
      <c r="C10765">
        <v>2.33663</v>
      </c>
      <c r="D10765" s="1">
        <v>3.0528300000000002</v>
      </c>
    </row>
    <row r="10766" spans="2:4" x14ac:dyDescent="0.3">
      <c r="B10766">
        <v>11.7651</v>
      </c>
      <c r="C10766">
        <v>2.3334199999999998</v>
      </c>
      <c r="D10766" s="1">
        <v>3.06237</v>
      </c>
    </row>
    <row r="10767" spans="2:4" x14ac:dyDescent="0.3">
      <c r="B10767">
        <v>11.7661</v>
      </c>
      <c r="C10767">
        <v>2.3302100000000001</v>
      </c>
      <c r="D10767" s="1">
        <v>3.07192</v>
      </c>
    </row>
    <row r="10768" spans="2:4" x14ac:dyDescent="0.3">
      <c r="B10768">
        <v>11.767099999999999</v>
      </c>
      <c r="C10768">
        <v>2.327</v>
      </c>
      <c r="D10768" s="1">
        <v>3.08148</v>
      </c>
    </row>
    <row r="10769" spans="2:4" x14ac:dyDescent="0.3">
      <c r="B10769">
        <v>11.7681</v>
      </c>
      <c r="C10769">
        <v>2.3237899999999998</v>
      </c>
      <c r="D10769" s="1">
        <v>3.0910500000000001</v>
      </c>
    </row>
    <row r="10770" spans="2:4" x14ac:dyDescent="0.3">
      <c r="B10770">
        <v>11.7691</v>
      </c>
      <c r="C10770">
        <v>2.3205800000000001</v>
      </c>
      <c r="D10770" s="1">
        <v>3.1006399999999998</v>
      </c>
    </row>
    <row r="10771" spans="2:4" x14ac:dyDescent="0.3">
      <c r="B10771">
        <v>11.770099999999999</v>
      </c>
      <c r="C10771">
        <v>2.31738</v>
      </c>
      <c r="D10771" s="1">
        <v>3.1102500000000002</v>
      </c>
    </row>
    <row r="10772" spans="2:4" x14ac:dyDescent="0.3">
      <c r="B10772">
        <v>11.771100000000001</v>
      </c>
      <c r="C10772">
        <v>2.3141799999999999</v>
      </c>
      <c r="D10772" s="1">
        <v>3.1198600000000001</v>
      </c>
    </row>
    <row r="10773" spans="2:4" x14ac:dyDescent="0.3">
      <c r="B10773">
        <v>11.7721</v>
      </c>
      <c r="C10773">
        <v>2.3109899999999999</v>
      </c>
      <c r="D10773" s="1">
        <v>3.1294900000000001</v>
      </c>
    </row>
    <row r="10774" spans="2:4" x14ac:dyDescent="0.3">
      <c r="B10774">
        <v>11.773099999999999</v>
      </c>
      <c r="C10774">
        <v>2.3077899999999998</v>
      </c>
      <c r="D10774" s="1">
        <v>3.1391399999999998</v>
      </c>
    </row>
    <row r="10775" spans="2:4" x14ac:dyDescent="0.3">
      <c r="B10775">
        <v>11.774100000000001</v>
      </c>
      <c r="C10775">
        <v>2.3046000000000002</v>
      </c>
      <c r="D10775" s="1">
        <v>3.14879</v>
      </c>
    </row>
    <row r="10776" spans="2:4" x14ac:dyDescent="0.3">
      <c r="B10776">
        <v>11.7751</v>
      </c>
      <c r="C10776">
        <v>2.3014100000000002</v>
      </c>
      <c r="D10776" s="1">
        <v>3.1584599999999998</v>
      </c>
    </row>
    <row r="10777" spans="2:4" x14ac:dyDescent="0.3">
      <c r="B10777">
        <v>11.7761</v>
      </c>
      <c r="C10777">
        <v>2.2982300000000002</v>
      </c>
      <c r="D10777" s="1">
        <v>3.1681499999999998</v>
      </c>
    </row>
    <row r="10778" spans="2:4" x14ac:dyDescent="0.3">
      <c r="B10778">
        <v>11.777100000000001</v>
      </c>
      <c r="C10778">
        <v>2.2950400000000002</v>
      </c>
      <c r="D10778" s="1">
        <v>3.1778400000000002</v>
      </c>
    </row>
    <row r="10779" spans="2:4" x14ac:dyDescent="0.3">
      <c r="B10779">
        <v>11.7781</v>
      </c>
      <c r="C10779">
        <v>2.2918599999999998</v>
      </c>
      <c r="D10779" s="1">
        <v>3.1875499999999999</v>
      </c>
    </row>
    <row r="10780" spans="2:4" x14ac:dyDescent="0.3">
      <c r="B10780">
        <v>11.7791</v>
      </c>
      <c r="C10780">
        <v>2.2886899999999999</v>
      </c>
      <c r="D10780" s="1">
        <v>3.1972800000000001</v>
      </c>
    </row>
    <row r="10781" spans="2:4" x14ac:dyDescent="0.3">
      <c r="B10781">
        <v>11.780099999999999</v>
      </c>
      <c r="C10781">
        <v>2.2855099999999999</v>
      </c>
      <c r="D10781" s="1">
        <v>3.20702</v>
      </c>
    </row>
    <row r="10782" spans="2:4" x14ac:dyDescent="0.3">
      <c r="B10782">
        <v>11.7811</v>
      </c>
      <c r="C10782">
        <v>2.28234</v>
      </c>
      <c r="D10782" s="1">
        <v>3.2167699999999999</v>
      </c>
    </row>
    <row r="10783" spans="2:4" x14ac:dyDescent="0.3">
      <c r="B10783">
        <v>11.7821</v>
      </c>
      <c r="C10783">
        <v>2.2791700000000001</v>
      </c>
      <c r="D10783" s="1">
        <v>3.2265299999999999</v>
      </c>
    </row>
    <row r="10784" spans="2:4" x14ac:dyDescent="0.3">
      <c r="B10784">
        <v>11.783099999999999</v>
      </c>
      <c r="C10784">
        <v>2.2759999999999998</v>
      </c>
      <c r="D10784" s="1">
        <v>3.23631</v>
      </c>
    </row>
    <row r="10785" spans="2:4" x14ac:dyDescent="0.3">
      <c r="B10785">
        <v>11.7841</v>
      </c>
      <c r="C10785">
        <v>2.27284</v>
      </c>
      <c r="D10785" s="1">
        <v>3.2461000000000002</v>
      </c>
    </row>
    <row r="10786" spans="2:4" x14ac:dyDescent="0.3">
      <c r="B10786">
        <v>11.7851</v>
      </c>
      <c r="C10786">
        <v>2.2696800000000001</v>
      </c>
      <c r="D10786" s="1">
        <v>3.2559100000000001</v>
      </c>
    </row>
    <row r="10787" spans="2:4" x14ac:dyDescent="0.3">
      <c r="B10787">
        <v>11.786099999999999</v>
      </c>
      <c r="C10787">
        <v>2.2665199999999999</v>
      </c>
      <c r="D10787" s="1">
        <v>3.26572</v>
      </c>
    </row>
    <row r="10788" spans="2:4" x14ac:dyDescent="0.3">
      <c r="B10788">
        <v>11.787100000000001</v>
      </c>
      <c r="C10788">
        <v>2.26336</v>
      </c>
      <c r="D10788" s="1">
        <v>3.27556</v>
      </c>
    </row>
    <row r="10789" spans="2:4" x14ac:dyDescent="0.3">
      <c r="B10789">
        <v>11.7881</v>
      </c>
      <c r="C10789">
        <v>2.2602099999999998</v>
      </c>
      <c r="D10789" s="1">
        <v>3.2854000000000001</v>
      </c>
    </row>
    <row r="10790" spans="2:4" x14ac:dyDescent="0.3">
      <c r="B10790">
        <v>11.789099999999999</v>
      </c>
      <c r="C10790">
        <v>2.2570600000000001</v>
      </c>
      <c r="D10790" s="1">
        <v>3.2952599999999999</v>
      </c>
    </row>
    <row r="10791" spans="2:4" x14ac:dyDescent="0.3">
      <c r="B10791">
        <v>11.790100000000001</v>
      </c>
      <c r="C10791">
        <v>2.2539099999999999</v>
      </c>
      <c r="D10791" s="1">
        <v>3.3051300000000001</v>
      </c>
    </row>
    <row r="10792" spans="2:4" x14ac:dyDescent="0.3">
      <c r="B10792">
        <v>11.7911</v>
      </c>
      <c r="C10792">
        <v>2.2507600000000001</v>
      </c>
      <c r="D10792" s="1">
        <v>3.3150200000000001</v>
      </c>
    </row>
    <row r="10793" spans="2:4" x14ac:dyDescent="0.3">
      <c r="B10793">
        <v>11.7921</v>
      </c>
      <c r="C10793">
        <v>2.24762</v>
      </c>
      <c r="D10793" s="1">
        <v>3.3249200000000001</v>
      </c>
    </row>
    <row r="10794" spans="2:4" x14ac:dyDescent="0.3">
      <c r="B10794">
        <v>11.793100000000001</v>
      </c>
      <c r="C10794">
        <v>2.2444799999999998</v>
      </c>
      <c r="D10794" s="1">
        <v>3.3348300000000002</v>
      </c>
    </row>
    <row r="10795" spans="2:4" x14ac:dyDescent="0.3">
      <c r="B10795">
        <v>11.7941</v>
      </c>
      <c r="C10795">
        <v>2.2413400000000001</v>
      </c>
      <c r="D10795" s="1">
        <v>3.3447499999999999</v>
      </c>
    </row>
    <row r="10796" spans="2:4" x14ac:dyDescent="0.3">
      <c r="B10796">
        <v>11.7951</v>
      </c>
      <c r="C10796">
        <v>2.23821</v>
      </c>
      <c r="D10796" s="1">
        <v>3.3546900000000002</v>
      </c>
    </row>
    <row r="10797" spans="2:4" x14ac:dyDescent="0.3">
      <c r="B10797">
        <v>11.796099999999999</v>
      </c>
      <c r="C10797">
        <v>2.2350699999999999</v>
      </c>
      <c r="D10797" s="1">
        <v>3.3646500000000001</v>
      </c>
    </row>
    <row r="10798" spans="2:4" x14ac:dyDescent="0.3">
      <c r="B10798">
        <v>11.7971</v>
      </c>
      <c r="C10798">
        <v>2.2319499999999999</v>
      </c>
      <c r="D10798" s="1">
        <v>3.3746100000000001</v>
      </c>
    </row>
    <row r="10799" spans="2:4" x14ac:dyDescent="0.3">
      <c r="B10799">
        <v>11.7981</v>
      </c>
      <c r="C10799">
        <v>2.2288199999999998</v>
      </c>
      <c r="D10799" s="1">
        <v>3.3845900000000002</v>
      </c>
    </row>
    <row r="10800" spans="2:4" x14ac:dyDescent="0.3">
      <c r="B10800">
        <v>11.799099999999999</v>
      </c>
      <c r="C10800">
        <v>2.2256900000000002</v>
      </c>
      <c r="D10800" s="1">
        <v>3.3945799999999999</v>
      </c>
    </row>
    <row r="10801" spans="2:4" x14ac:dyDescent="0.3">
      <c r="B10801">
        <v>11.8001</v>
      </c>
      <c r="C10801">
        <v>2.2225700000000002</v>
      </c>
      <c r="D10801" s="1">
        <v>3.4045899999999998</v>
      </c>
    </row>
    <row r="10802" spans="2:4" x14ac:dyDescent="0.3">
      <c r="B10802">
        <v>11.8011</v>
      </c>
      <c r="C10802">
        <v>2.2194500000000001</v>
      </c>
      <c r="D10802" s="1">
        <v>3.4146100000000001</v>
      </c>
    </row>
    <row r="10803" spans="2:4" x14ac:dyDescent="0.3">
      <c r="B10803">
        <v>11.802099999999999</v>
      </c>
      <c r="C10803">
        <v>2.2163400000000002</v>
      </c>
      <c r="D10803" s="1">
        <v>3.4246400000000001</v>
      </c>
    </row>
    <row r="10804" spans="2:4" x14ac:dyDescent="0.3">
      <c r="B10804">
        <v>11.803100000000001</v>
      </c>
      <c r="C10804">
        <v>2.2132200000000002</v>
      </c>
      <c r="D10804" s="1">
        <v>3.4346800000000002</v>
      </c>
    </row>
    <row r="10805" spans="2:4" x14ac:dyDescent="0.3">
      <c r="B10805">
        <v>11.8041</v>
      </c>
      <c r="C10805">
        <v>2.2101099999999998</v>
      </c>
      <c r="D10805" s="1">
        <v>3.4447399999999999</v>
      </c>
    </row>
    <row r="10806" spans="2:4" x14ac:dyDescent="0.3">
      <c r="B10806">
        <v>11.805199999999999</v>
      </c>
      <c r="C10806">
        <v>2.2069999999999999</v>
      </c>
      <c r="D10806" s="1">
        <v>3.4548199999999998</v>
      </c>
    </row>
    <row r="10807" spans="2:4" x14ac:dyDescent="0.3">
      <c r="B10807">
        <v>11.8062</v>
      </c>
      <c r="C10807">
        <v>2.2039</v>
      </c>
      <c r="D10807" s="1">
        <v>3.4649000000000001</v>
      </c>
    </row>
    <row r="10808" spans="2:4" x14ac:dyDescent="0.3">
      <c r="B10808">
        <v>11.8072</v>
      </c>
      <c r="C10808">
        <v>2.2008000000000001</v>
      </c>
      <c r="D10808" s="1">
        <v>3.4750000000000001</v>
      </c>
    </row>
    <row r="10809" spans="2:4" x14ac:dyDescent="0.3">
      <c r="B10809">
        <v>11.808199999999999</v>
      </c>
      <c r="C10809">
        <v>2.1977000000000002</v>
      </c>
      <c r="D10809" s="1">
        <v>3.4851100000000002</v>
      </c>
    </row>
    <row r="10810" spans="2:4" x14ac:dyDescent="0.3">
      <c r="B10810">
        <v>11.809200000000001</v>
      </c>
      <c r="C10810">
        <v>2.1945999999999999</v>
      </c>
      <c r="D10810" s="1">
        <v>3.4952399999999999</v>
      </c>
    </row>
    <row r="10811" spans="2:4" x14ac:dyDescent="0.3">
      <c r="B10811">
        <v>11.8102</v>
      </c>
      <c r="C10811">
        <v>2.1915</v>
      </c>
      <c r="D10811" s="1">
        <v>3.5053800000000002</v>
      </c>
    </row>
    <row r="10812" spans="2:4" x14ac:dyDescent="0.3">
      <c r="B10812">
        <v>11.811199999999999</v>
      </c>
      <c r="C10812">
        <v>2.1884100000000002</v>
      </c>
      <c r="D10812" s="1">
        <v>3.51553</v>
      </c>
    </row>
    <row r="10813" spans="2:4" x14ac:dyDescent="0.3">
      <c r="B10813">
        <v>11.812200000000001</v>
      </c>
      <c r="C10813">
        <v>2.1853199999999999</v>
      </c>
      <c r="D10813" s="1">
        <v>3.52569</v>
      </c>
    </row>
    <row r="10814" spans="2:4" x14ac:dyDescent="0.3">
      <c r="B10814">
        <v>11.8132</v>
      </c>
      <c r="C10814">
        <v>2.1822300000000001</v>
      </c>
      <c r="D10814" s="1">
        <v>3.5358700000000001</v>
      </c>
    </row>
    <row r="10815" spans="2:4" x14ac:dyDescent="0.3">
      <c r="B10815">
        <v>11.8142</v>
      </c>
      <c r="C10815">
        <v>2.1791499999999999</v>
      </c>
      <c r="D10815" s="1">
        <v>3.5460600000000002</v>
      </c>
    </row>
    <row r="10816" spans="2:4" x14ac:dyDescent="0.3">
      <c r="B10816">
        <v>11.815200000000001</v>
      </c>
      <c r="C10816">
        <v>2.1760700000000002</v>
      </c>
      <c r="D10816" s="1">
        <v>3.55627</v>
      </c>
    </row>
    <row r="10817" spans="2:4" x14ac:dyDescent="0.3">
      <c r="B10817">
        <v>11.8162</v>
      </c>
      <c r="C10817">
        <v>2.17299</v>
      </c>
      <c r="D10817" s="1">
        <v>3.5664899999999999</v>
      </c>
    </row>
    <row r="10818" spans="2:4" x14ac:dyDescent="0.3">
      <c r="B10818">
        <v>11.8172</v>
      </c>
      <c r="C10818">
        <v>2.1699099999999998</v>
      </c>
      <c r="D10818" s="1">
        <v>3.5767199999999999</v>
      </c>
    </row>
    <row r="10819" spans="2:4" x14ac:dyDescent="0.3">
      <c r="B10819">
        <v>11.818199999999999</v>
      </c>
      <c r="C10819">
        <v>2.1668400000000001</v>
      </c>
      <c r="D10819" s="1">
        <v>3.5869599999999999</v>
      </c>
    </row>
    <row r="10820" spans="2:4" x14ac:dyDescent="0.3">
      <c r="B10820">
        <v>11.8192</v>
      </c>
      <c r="C10820">
        <v>2.16377</v>
      </c>
      <c r="D10820" s="1">
        <v>3.5972200000000001</v>
      </c>
    </row>
    <row r="10821" spans="2:4" x14ac:dyDescent="0.3">
      <c r="B10821">
        <v>11.8202</v>
      </c>
      <c r="C10821">
        <v>2.1606999999999998</v>
      </c>
      <c r="D10821" s="1">
        <v>3.6074899999999999</v>
      </c>
    </row>
    <row r="10822" spans="2:4" x14ac:dyDescent="0.3">
      <c r="B10822">
        <v>11.821199999999999</v>
      </c>
      <c r="C10822">
        <v>2.1576300000000002</v>
      </c>
      <c r="D10822" s="1">
        <v>3.6177800000000002</v>
      </c>
    </row>
    <row r="10823" spans="2:4" x14ac:dyDescent="0.3">
      <c r="B10823">
        <v>11.8222</v>
      </c>
      <c r="C10823">
        <v>2.1545700000000001</v>
      </c>
      <c r="D10823" s="1">
        <v>3.6280700000000001</v>
      </c>
    </row>
    <row r="10824" spans="2:4" x14ac:dyDescent="0.3">
      <c r="B10824">
        <v>11.8232</v>
      </c>
      <c r="C10824">
        <v>2.15151</v>
      </c>
      <c r="D10824" s="1">
        <v>3.6383800000000002</v>
      </c>
    </row>
    <row r="10825" spans="2:4" x14ac:dyDescent="0.3">
      <c r="B10825">
        <v>11.824199999999999</v>
      </c>
      <c r="C10825">
        <v>2.14845</v>
      </c>
      <c r="D10825" s="1">
        <v>3.6487099999999999</v>
      </c>
    </row>
    <row r="10826" spans="2:4" x14ac:dyDescent="0.3">
      <c r="B10826">
        <v>11.825200000000001</v>
      </c>
      <c r="C10826">
        <v>2.1454</v>
      </c>
      <c r="D10826" s="1">
        <v>3.6590400000000001</v>
      </c>
    </row>
    <row r="10827" spans="2:4" x14ac:dyDescent="0.3">
      <c r="B10827">
        <v>11.8262</v>
      </c>
      <c r="C10827">
        <v>2.1423399999999999</v>
      </c>
      <c r="D10827" s="1">
        <v>3.6693899999999999</v>
      </c>
    </row>
    <row r="10828" spans="2:4" x14ac:dyDescent="0.3">
      <c r="B10828">
        <v>11.827199999999999</v>
      </c>
      <c r="C10828">
        <v>2.1392899999999999</v>
      </c>
      <c r="D10828" s="1">
        <v>3.6797499999999999</v>
      </c>
    </row>
    <row r="10829" spans="2:4" x14ac:dyDescent="0.3">
      <c r="B10829">
        <v>11.828200000000001</v>
      </c>
      <c r="C10829">
        <v>2.13625</v>
      </c>
      <c r="D10829" s="1">
        <v>3.6901299999999999</v>
      </c>
    </row>
    <row r="10830" spans="2:4" x14ac:dyDescent="0.3">
      <c r="B10830">
        <v>11.8292</v>
      </c>
      <c r="C10830">
        <v>2.1332</v>
      </c>
      <c r="D10830" s="1">
        <v>3.70052</v>
      </c>
    </row>
    <row r="10831" spans="2:4" x14ac:dyDescent="0.3">
      <c r="B10831">
        <v>11.8302</v>
      </c>
      <c r="C10831">
        <v>2.1301600000000001</v>
      </c>
      <c r="D10831" s="1">
        <v>3.7109200000000002</v>
      </c>
    </row>
    <row r="10832" spans="2:4" x14ac:dyDescent="0.3">
      <c r="B10832">
        <v>11.831200000000001</v>
      </c>
      <c r="C10832">
        <v>2.1271200000000001</v>
      </c>
      <c r="D10832" s="1">
        <v>3.7213400000000001</v>
      </c>
    </row>
    <row r="10833" spans="2:4" x14ac:dyDescent="0.3">
      <c r="B10833">
        <v>11.8322</v>
      </c>
      <c r="C10833">
        <v>2.1240800000000002</v>
      </c>
      <c r="D10833" s="1">
        <v>3.73177</v>
      </c>
    </row>
    <row r="10834" spans="2:4" x14ac:dyDescent="0.3">
      <c r="B10834">
        <v>11.8332</v>
      </c>
      <c r="C10834">
        <v>2.1210499999999999</v>
      </c>
      <c r="D10834" s="1">
        <v>3.74221</v>
      </c>
    </row>
    <row r="10835" spans="2:4" x14ac:dyDescent="0.3">
      <c r="B10835">
        <v>11.834199999999999</v>
      </c>
      <c r="C10835">
        <v>2.11802</v>
      </c>
      <c r="D10835" s="1">
        <v>3.7526700000000002</v>
      </c>
    </row>
    <row r="10836" spans="2:4" x14ac:dyDescent="0.3">
      <c r="B10836">
        <v>11.8352</v>
      </c>
      <c r="C10836">
        <v>2.1149900000000001</v>
      </c>
      <c r="D10836" s="1">
        <v>3.7631299999999999</v>
      </c>
    </row>
    <row r="10837" spans="2:4" x14ac:dyDescent="0.3">
      <c r="B10837">
        <v>11.8362</v>
      </c>
      <c r="C10837">
        <v>2.1119599999999998</v>
      </c>
      <c r="D10837" s="1">
        <v>3.7736100000000001</v>
      </c>
    </row>
    <row r="10838" spans="2:4" x14ac:dyDescent="0.3">
      <c r="B10838">
        <v>11.837199999999999</v>
      </c>
      <c r="C10838">
        <v>2.10894</v>
      </c>
      <c r="D10838" s="1">
        <v>3.7841100000000001</v>
      </c>
    </row>
    <row r="10839" spans="2:4" x14ac:dyDescent="0.3">
      <c r="B10839">
        <v>11.838200000000001</v>
      </c>
      <c r="C10839">
        <v>2.1059199999999998</v>
      </c>
      <c r="D10839" s="1">
        <v>3.7946200000000001</v>
      </c>
    </row>
    <row r="10840" spans="2:4" x14ac:dyDescent="0.3">
      <c r="B10840">
        <v>11.8392</v>
      </c>
      <c r="C10840">
        <v>2.1029</v>
      </c>
      <c r="D10840" s="1">
        <v>3.8051400000000002</v>
      </c>
    </row>
    <row r="10841" spans="2:4" x14ac:dyDescent="0.3">
      <c r="B10841">
        <v>11.840199999999999</v>
      </c>
      <c r="C10841">
        <v>2.0998800000000002</v>
      </c>
      <c r="D10841" s="1">
        <v>3.8156699999999999</v>
      </c>
    </row>
    <row r="10842" spans="2:4" x14ac:dyDescent="0.3">
      <c r="B10842">
        <v>11.841200000000001</v>
      </c>
      <c r="C10842">
        <v>2.09687</v>
      </c>
      <c r="D10842" s="1">
        <v>3.8262200000000002</v>
      </c>
    </row>
    <row r="10843" spans="2:4" x14ac:dyDescent="0.3">
      <c r="B10843">
        <v>11.8422</v>
      </c>
      <c r="C10843">
        <v>2.0938599999999998</v>
      </c>
      <c r="D10843" s="1">
        <v>3.83677</v>
      </c>
    </row>
    <row r="10844" spans="2:4" x14ac:dyDescent="0.3">
      <c r="B10844">
        <v>11.8432</v>
      </c>
      <c r="C10844">
        <v>2.0908500000000001</v>
      </c>
      <c r="D10844" s="1">
        <v>3.84735</v>
      </c>
    </row>
    <row r="10845" spans="2:4" x14ac:dyDescent="0.3">
      <c r="B10845">
        <v>11.844200000000001</v>
      </c>
      <c r="C10845">
        <v>2.08785</v>
      </c>
      <c r="D10845" s="1">
        <v>3.8579300000000001</v>
      </c>
    </row>
    <row r="10846" spans="2:4" x14ac:dyDescent="0.3">
      <c r="B10846">
        <v>11.8452</v>
      </c>
      <c r="C10846">
        <v>2.0848399999999998</v>
      </c>
      <c r="D10846" s="1">
        <v>3.8685299999999998</v>
      </c>
    </row>
    <row r="10847" spans="2:4" x14ac:dyDescent="0.3">
      <c r="B10847">
        <v>11.8462</v>
      </c>
      <c r="C10847">
        <v>2.0818400000000001</v>
      </c>
      <c r="D10847" s="1">
        <v>3.87914</v>
      </c>
    </row>
    <row r="10848" spans="2:4" x14ac:dyDescent="0.3">
      <c r="B10848">
        <v>11.847200000000001</v>
      </c>
      <c r="C10848">
        <v>2.0788500000000001</v>
      </c>
      <c r="D10848" s="1">
        <v>3.8897699999999999</v>
      </c>
    </row>
    <row r="10849" spans="2:4" x14ac:dyDescent="0.3">
      <c r="B10849">
        <v>11.8482</v>
      </c>
      <c r="C10849">
        <v>2.07585</v>
      </c>
      <c r="D10849" s="1">
        <v>3.9003999999999999</v>
      </c>
    </row>
    <row r="10850" spans="2:4" x14ac:dyDescent="0.3">
      <c r="B10850">
        <v>11.8492</v>
      </c>
      <c r="C10850">
        <v>2.0728599999999999</v>
      </c>
      <c r="D10850" s="1">
        <v>3.9110499999999999</v>
      </c>
    </row>
    <row r="10851" spans="2:4" x14ac:dyDescent="0.3">
      <c r="B10851">
        <v>11.850199999999999</v>
      </c>
      <c r="C10851">
        <v>2.0698699999999999</v>
      </c>
      <c r="D10851" s="1">
        <v>3.9217200000000001</v>
      </c>
    </row>
    <row r="10852" spans="2:4" x14ac:dyDescent="0.3">
      <c r="B10852">
        <v>11.8512</v>
      </c>
      <c r="C10852">
        <v>2.0668799999999998</v>
      </c>
      <c r="D10852" s="1">
        <v>3.9323899999999998</v>
      </c>
    </row>
    <row r="10853" spans="2:4" x14ac:dyDescent="0.3">
      <c r="B10853">
        <v>11.8522</v>
      </c>
      <c r="C10853">
        <v>2.0638999999999998</v>
      </c>
      <c r="D10853" s="1">
        <v>3.9430800000000001</v>
      </c>
    </row>
    <row r="10854" spans="2:4" x14ac:dyDescent="0.3">
      <c r="B10854">
        <v>11.853199999999999</v>
      </c>
      <c r="C10854">
        <v>2.0609199999999999</v>
      </c>
      <c r="D10854" s="1">
        <v>3.9537900000000001</v>
      </c>
    </row>
    <row r="10855" spans="2:4" x14ac:dyDescent="0.3">
      <c r="B10855">
        <v>11.854200000000001</v>
      </c>
      <c r="C10855">
        <v>2.0579399999999999</v>
      </c>
      <c r="D10855" s="1">
        <v>3.9645000000000001</v>
      </c>
    </row>
    <row r="10856" spans="2:4" x14ac:dyDescent="0.3">
      <c r="B10856">
        <v>11.8552</v>
      </c>
      <c r="C10856">
        <v>2.0549599999999999</v>
      </c>
      <c r="D10856" s="1">
        <v>3.9752299999999998</v>
      </c>
    </row>
    <row r="10857" spans="2:4" x14ac:dyDescent="0.3">
      <c r="B10857">
        <v>11.856199999999999</v>
      </c>
      <c r="C10857">
        <v>2.05199</v>
      </c>
      <c r="D10857" s="1">
        <v>3.98597</v>
      </c>
    </row>
    <row r="10858" spans="2:4" x14ac:dyDescent="0.3">
      <c r="B10858">
        <v>11.857200000000001</v>
      </c>
      <c r="C10858">
        <v>2.0490200000000001</v>
      </c>
      <c r="D10858" s="1">
        <v>3.9967199999999998</v>
      </c>
    </row>
    <row r="10859" spans="2:4" x14ac:dyDescent="0.3">
      <c r="B10859">
        <v>11.8582</v>
      </c>
      <c r="C10859">
        <v>2.0460500000000001</v>
      </c>
      <c r="D10859" s="1">
        <v>4.0074899999999998</v>
      </c>
    </row>
    <row r="10860" spans="2:4" x14ac:dyDescent="0.3">
      <c r="B10860">
        <v>11.8592</v>
      </c>
      <c r="C10860">
        <v>2.0430799999999998</v>
      </c>
      <c r="D10860" s="1">
        <v>4.0182700000000002</v>
      </c>
    </row>
    <row r="10861" spans="2:4" x14ac:dyDescent="0.3">
      <c r="B10861">
        <v>11.860200000000001</v>
      </c>
      <c r="C10861">
        <v>2.0401199999999999</v>
      </c>
      <c r="D10861" s="1">
        <v>4.0290699999999999</v>
      </c>
    </row>
    <row r="10862" spans="2:4" x14ac:dyDescent="0.3">
      <c r="B10862">
        <v>11.8612</v>
      </c>
      <c r="C10862">
        <v>2.0371600000000001</v>
      </c>
      <c r="D10862" s="1">
        <v>4.0398699999999996</v>
      </c>
    </row>
    <row r="10863" spans="2:4" x14ac:dyDescent="0.3">
      <c r="B10863">
        <v>11.8622</v>
      </c>
      <c r="C10863">
        <v>2.0341999999999998</v>
      </c>
      <c r="D10863" s="1">
        <v>4.0506900000000003</v>
      </c>
    </row>
    <row r="10864" spans="2:4" x14ac:dyDescent="0.3">
      <c r="B10864">
        <v>11.863200000000001</v>
      </c>
      <c r="C10864">
        <v>2.03125</v>
      </c>
      <c r="D10864" s="1">
        <v>4.0615199999999998</v>
      </c>
    </row>
    <row r="10865" spans="2:4" x14ac:dyDescent="0.3">
      <c r="B10865">
        <v>11.8642</v>
      </c>
      <c r="C10865">
        <v>2.0282900000000001</v>
      </c>
      <c r="D10865" s="1">
        <v>4.0723700000000003</v>
      </c>
    </row>
    <row r="10866" spans="2:4" x14ac:dyDescent="0.3">
      <c r="B10866">
        <v>11.8652</v>
      </c>
      <c r="C10866">
        <v>2.0253399999999999</v>
      </c>
      <c r="D10866" s="1">
        <v>4.0832199999999998</v>
      </c>
    </row>
    <row r="10867" spans="2:4" x14ac:dyDescent="0.3">
      <c r="B10867">
        <v>11.866199999999999</v>
      </c>
      <c r="C10867">
        <v>2.0223900000000001</v>
      </c>
      <c r="D10867" s="1">
        <v>4.0940899999999996</v>
      </c>
    </row>
    <row r="10868" spans="2:4" x14ac:dyDescent="0.3">
      <c r="B10868">
        <v>11.8672</v>
      </c>
      <c r="C10868">
        <v>2.01945</v>
      </c>
      <c r="D10868" s="1">
        <v>4.1049699999999998</v>
      </c>
    </row>
    <row r="10869" spans="2:4" x14ac:dyDescent="0.3">
      <c r="B10869">
        <v>11.8682</v>
      </c>
      <c r="C10869">
        <v>2.0165099999999998</v>
      </c>
      <c r="D10869" s="1">
        <v>4.1158700000000001</v>
      </c>
    </row>
    <row r="10870" spans="2:4" x14ac:dyDescent="0.3">
      <c r="B10870">
        <v>11.869199999999999</v>
      </c>
      <c r="C10870">
        <v>2.0135700000000001</v>
      </c>
      <c r="D10870" s="1">
        <v>4.1267800000000001</v>
      </c>
    </row>
    <row r="10871" spans="2:4" x14ac:dyDescent="0.3">
      <c r="B10871">
        <v>11.870200000000001</v>
      </c>
      <c r="C10871">
        <v>2.0106299999999999</v>
      </c>
      <c r="D10871" s="1">
        <v>4.1376999999999997</v>
      </c>
    </row>
    <row r="10872" spans="2:4" x14ac:dyDescent="0.3">
      <c r="B10872">
        <v>11.8712</v>
      </c>
      <c r="C10872">
        <v>2.0076999999999998</v>
      </c>
      <c r="D10872" s="1">
        <v>4.1486400000000003</v>
      </c>
    </row>
    <row r="10873" spans="2:4" x14ac:dyDescent="0.3">
      <c r="B10873">
        <v>11.872199999999999</v>
      </c>
      <c r="C10873">
        <v>2.0047600000000001</v>
      </c>
      <c r="D10873" s="1">
        <v>4.1595800000000001</v>
      </c>
    </row>
    <row r="10874" spans="2:4" x14ac:dyDescent="0.3">
      <c r="B10874">
        <v>11.873200000000001</v>
      </c>
      <c r="C10874">
        <v>2.00183</v>
      </c>
      <c r="D10874" s="1">
        <v>4.1705399999999999</v>
      </c>
    </row>
    <row r="10875" spans="2:4" x14ac:dyDescent="0.3">
      <c r="B10875">
        <v>11.8742</v>
      </c>
      <c r="C10875">
        <v>1.99891</v>
      </c>
      <c r="D10875" s="1">
        <v>4.1815199999999999</v>
      </c>
    </row>
    <row r="10876" spans="2:4" x14ac:dyDescent="0.3">
      <c r="B10876">
        <v>11.8752</v>
      </c>
      <c r="C10876">
        <v>1.9959800000000001</v>
      </c>
      <c r="D10876" s="1">
        <v>4.1924999999999999</v>
      </c>
    </row>
    <row r="10877" spans="2:4" x14ac:dyDescent="0.3">
      <c r="B10877">
        <v>11.876200000000001</v>
      </c>
      <c r="C10877">
        <v>1.9930600000000001</v>
      </c>
      <c r="D10877" s="1">
        <v>4.2035</v>
      </c>
    </row>
    <row r="10878" spans="2:4" x14ac:dyDescent="0.3">
      <c r="B10878">
        <v>11.8772</v>
      </c>
      <c r="C10878">
        <v>1.99014</v>
      </c>
      <c r="D10878" s="1">
        <v>4.2145099999999998</v>
      </c>
    </row>
    <row r="10879" spans="2:4" x14ac:dyDescent="0.3">
      <c r="B10879">
        <v>11.8782</v>
      </c>
      <c r="C10879">
        <v>1.9872300000000001</v>
      </c>
      <c r="D10879" s="1">
        <v>4.2255399999999996</v>
      </c>
    </row>
    <row r="10880" spans="2:4" x14ac:dyDescent="0.3">
      <c r="B10880">
        <v>11.879200000000001</v>
      </c>
      <c r="C10880">
        <v>1.98431</v>
      </c>
      <c r="D10880" s="1">
        <v>4.23658</v>
      </c>
    </row>
    <row r="10881" spans="2:4" x14ac:dyDescent="0.3">
      <c r="B10881">
        <v>11.8802</v>
      </c>
      <c r="C10881">
        <v>1.9814000000000001</v>
      </c>
      <c r="D10881" s="1">
        <v>4.24763</v>
      </c>
    </row>
    <row r="10882" spans="2:4" x14ac:dyDescent="0.3">
      <c r="B10882">
        <v>11.8812</v>
      </c>
      <c r="C10882">
        <v>1.9784900000000001</v>
      </c>
      <c r="D10882" s="1">
        <v>4.2586899999999996</v>
      </c>
    </row>
    <row r="10883" spans="2:4" x14ac:dyDescent="0.3">
      <c r="B10883">
        <v>11.882199999999999</v>
      </c>
      <c r="C10883">
        <v>1.97559</v>
      </c>
      <c r="D10883" s="1">
        <v>4.2697599999999998</v>
      </c>
    </row>
    <row r="10884" spans="2:4" x14ac:dyDescent="0.3">
      <c r="B10884">
        <v>11.8832</v>
      </c>
      <c r="C10884">
        <v>1.97268</v>
      </c>
      <c r="D10884" s="1">
        <v>4.28085</v>
      </c>
    </row>
    <row r="10885" spans="2:4" x14ac:dyDescent="0.3">
      <c r="B10885">
        <v>11.8842</v>
      </c>
      <c r="C10885">
        <v>1.9697800000000001</v>
      </c>
      <c r="D10885" s="1">
        <v>4.2919499999999999</v>
      </c>
    </row>
    <row r="10886" spans="2:4" x14ac:dyDescent="0.3">
      <c r="B10886">
        <v>11.885199999999999</v>
      </c>
      <c r="C10886">
        <v>1.96688</v>
      </c>
      <c r="D10886" s="1">
        <v>4.30307</v>
      </c>
    </row>
    <row r="10887" spans="2:4" x14ac:dyDescent="0.3">
      <c r="B10887">
        <v>11.886200000000001</v>
      </c>
      <c r="C10887">
        <v>1.9639899999999999</v>
      </c>
      <c r="D10887" s="1">
        <v>4.31419</v>
      </c>
    </row>
    <row r="10888" spans="2:4" x14ac:dyDescent="0.3">
      <c r="B10888">
        <v>11.8872</v>
      </c>
      <c r="C10888">
        <v>1.96109</v>
      </c>
      <c r="D10888" s="1">
        <v>4.3253300000000001</v>
      </c>
    </row>
    <row r="10889" spans="2:4" x14ac:dyDescent="0.3">
      <c r="B10889">
        <v>11.888199999999999</v>
      </c>
      <c r="C10889">
        <v>1.9581999999999999</v>
      </c>
      <c r="D10889" s="1">
        <v>4.3364799999999999</v>
      </c>
    </row>
    <row r="10890" spans="2:4" x14ac:dyDescent="0.3">
      <c r="B10890">
        <v>11.889200000000001</v>
      </c>
      <c r="C10890">
        <v>1.9553199999999999</v>
      </c>
      <c r="D10890" s="1">
        <v>4.3476499999999998</v>
      </c>
    </row>
    <row r="10891" spans="2:4" x14ac:dyDescent="0.3">
      <c r="B10891">
        <v>11.8902</v>
      </c>
      <c r="C10891">
        <v>1.9524300000000001</v>
      </c>
      <c r="D10891" s="1">
        <v>4.3588300000000002</v>
      </c>
    </row>
    <row r="10892" spans="2:4" x14ac:dyDescent="0.3">
      <c r="B10892">
        <v>11.8912</v>
      </c>
      <c r="C10892">
        <v>1.9495499999999999</v>
      </c>
      <c r="D10892" s="1">
        <v>4.3700200000000002</v>
      </c>
    </row>
    <row r="10893" spans="2:4" x14ac:dyDescent="0.3">
      <c r="B10893">
        <v>11.892200000000001</v>
      </c>
      <c r="C10893">
        <v>1.9466699999999999</v>
      </c>
      <c r="D10893" s="1">
        <v>4.3812199999999999</v>
      </c>
    </row>
    <row r="10894" spans="2:4" x14ac:dyDescent="0.3">
      <c r="B10894">
        <v>11.8932</v>
      </c>
      <c r="C10894">
        <v>1.9437899999999999</v>
      </c>
      <c r="D10894" s="1">
        <v>4.3924300000000001</v>
      </c>
    </row>
    <row r="10895" spans="2:4" x14ac:dyDescent="0.3">
      <c r="B10895">
        <v>11.8942</v>
      </c>
      <c r="C10895">
        <v>1.94092</v>
      </c>
      <c r="D10895" s="1">
        <v>4.4036600000000004</v>
      </c>
    </row>
    <row r="10896" spans="2:4" x14ac:dyDescent="0.3">
      <c r="B10896">
        <v>11.895200000000001</v>
      </c>
      <c r="C10896">
        <v>1.93804</v>
      </c>
      <c r="D10896" s="1">
        <v>4.4149000000000003</v>
      </c>
    </row>
    <row r="10897" spans="2:4" x14ac:dyDescent="0.3">
      <c r="B10897">
        <v>11.8962</v>
      </c>
      <c r="C10897">
        <v>1.9351700000000001</v>
      </c>
      <c r="D10897" s="1">
        <v>4.4261600000000003</v>
      </c>
    </row>
    <row r="10898" spans="2:4" x14ac:dyDescent="0.3">
      <c r="B10898">
        <v>11.8972</v>
      </c>
      <c r="C10898">
        <v>1.93231</v>
      </c>
      <c r="D10898" s="1">
        <v>4.4374200000000004</v>
      </c>
    </row>
    <row r="10899" spans="2:4" x14ac:dyDescent="0.3">
      <c r="B10899">
        <v>11.898199999999999</v>
      </c>
      <c r="C10899">
        <v>1.92944</v>
      </c>
      <c r="D10899" s="1">
        <v>4.4486999999999997</v>
      </c>
    </row>
    <row r="10900" spans="2:4" x14ac:dyDescent="0.3">
      <c r="B10900">
        <v>11.8992</v>
      </c>
      <c r="C10900">
        <v>1.92658</v>
      </c>
      <c r="D10900" s="1">
        <v>4.4599900000000003</v>
      </c>
    </row>
    <row r="10901" spans="2:4" x14ac:dyDescent="0.3">
      <c r="B10901">
        <v>11.9002</v>
      </c>
      <c r="C10901">
        <v>1.9237200000000001</v>
      </c>
      <c r="D10901" s="1">
        <v>4.4713000000000003</v>
      </c>
    </row>
    <row r="10902" spans="2:4" x14ac:dyDescent="0.3">
      <c r="B10902">
        <v>11.901199999999999</v>
      </c>
      <c r="C10902">
        <v>1.92086</v>
      </c>
      <c r="D10902" s="1">
        <v>4.4826100000000002</v>
      </c>
    </row>
    <row r="10903" spans="2:4" x14ac:dyDescent="0.3">
      <c r="B10903">
        <v>11.902200000000001</v>
      </c>
      <c r="C10903">
        <v>1.91801</v>
      </c>
      <c r="D10903" s="1">
        <v>4.4939400000000003</v>
      </c>
    </row>
    <row r="10904" spans="2:4" x14ac:dyDescent="0.3">
      <c r="B10904">
        <v>11.9032</v>
      </c>
      <c r="C10904">
        <v>1.91516</v>
      </c>
      <c r="D10904" s="1">
        <v>4.50528</v>
      </c>
    </row>
    <row r="10905" spans="2:4" x14ac:dyDescent="0.3">
      <c r="B10905">
        <v>11.904199999999999</v>
      </c>
      <c r="C10905">
        <v>1.91231</v>
      </c>
      <c r="D10905" s="1">
        <v>4.5166399999999998</v>
      </c>
    </row>
    <row r="10906" spans="2:4" x14ac:dyDescent="0.3">
      <c r="B10906">
        <v>11.905200000000001</v>
      </c>
      <c r="C10906">
        <v>1.9094599999999999</v>
      </c>
      <c r="D10906" s="1">
        <v>4.5280100000000001</v>
      </c>
    </row>
    <row r="10907" spans="2:4" x14ac:dyDescent="0.3">
      <c r="B10907">
        <v>11.9062</v>
      </c>
      <c r="C10907">
        <v>1.90662</v>
      </c>
      <c r="D10907" s="1">
        <v>4.53939</v>
      </c>
    </row>
    <row r="10908" spans="2:4" x14ac:dyDescent="0.3">
      <c r="B10908">
        <v>11.9072</v>
      </c>
      <c r="C10908">
        <v>1.90377</v>
      </c>
      <c r="D10908" s="1">
        <v>4.5507799999999996</v>
      </c>
    </row>
    <row r="10909" spans="2:4" x14ac:dyDescent="0.3">
      <c r="B10909">
        <v>11.908200000000001</v>
      </c>
      <c r="C10909">
        <v>1.9009400000000001</v>
      </c>
      <c r="D10909" s="1">
        <v>4.5621799999999997</v>
      </c>
    </row>
    <row r="10910" spans="2:4" x14ac:dyDescent="0.3">
      <c r="B10910">
        <v>11.9092</v>
      </c>
      <c r="C10910">
        <v>1.8980999999999999</v>
      </c>
      <c r="D10910" s="1">
        <v>4.5735999999999999</v>
      </c>
    </row>
    <row r="10911" spans="2:4" x14ac:dyDescent="0.3">
      <c r="B10911">
        <v>11.9102</v>
      </c>
      <c r="C10911">
        <v>1.89527</v>
      </c>
      <c r="D10911" s="1">
        <v>4.5850299999999997</v>
      </c>
    </row>
    <row r="10912" spans="2:4" x14ac:dyDescent="0.3">
      <c r="B10912">
        <v>11.911199999999999</v>
      </c>
      <c r="C10912">
        <v>1.8924399999999999</v>
      </c>
      <c r="D10912" s="1">
        <v>4.5964700000000001</v>
      </c>
    </row>
    <row r="10913" spans="2:4" x14ac:dyDescent="0.3">
      <c r="B10913">
        <v>11.9122</v>
      </c>
      <c r="C10913">
        <v>1.88961</v>
      </c>
      <c r="D10913" s="1">
        <v>4.6079299999999996</v>
      </c>
    </row>
    <row r="10914" spans="2:4" x14ac:dyDescent="0.3">
      <c r="B10914">
        <v>11.9132</v>
      </c>
      <c r="C10914">
        <v>1.8867799999999999</v>
      </c>
      <c r="D10914" s="1">
        <v>4.6193999999999997</v>
      </c>
    </row>
    <row r="10915" spans="2:4" x14ac:dyDescent="0.3">
      <c r="B10915">
        <v>11.914199999999999</v>
      </c>
      <c r="C10915">
        <v>1.8839600000000001</v>
      </c>
      <c r="D10915" s="1">
        <v>4.6308800000000003</v>
      </c>
    </row>
    <row r="10916" spans="2:4" x14ac:dyDescent="0.3">
      <c r="B10916">
        <v>11.9152</v>
      </c>
      <c r="C10916">
        <v>1.88114</v>
      </c>
      <c r="D10916" s="1">
        <v>4.6423699999999997</v>
      </c>
    </row>
    <row r="10917" spans="2:4" x14ac:dyDescent="0.3">
      <c r="B10917">
        <v>11.9162</v>
      </c>
      <c r="C10917">
        <v>1.87832</v>
      </c>
      <c r="D10917" s="1">
        <v>4.6538700000000004</v>
      </c>
    </row>
    <row r="10918" spans="2:4" x14ac:dyDescent="0.3">
      <c r="B10918">
        <v>11.917199999999999</v>
      </c>
      <c r="C10918">
        <v>1.8754999999999999</v>
      </c>
      <c r="D10918" s="1">
        <v>4.6653900000000004</v>
      </c>
    </row>
    <row r="10919" spans="2:4" x14ac:dyDescent="0.3">
      <c r="B10919">
        <v>11.918200000000001</v>
      </c>
      <c r="C10919">
        <v>1.87269</v>
      </c>
      <c r="D10919" s="1">
        <v>4.67692</v>
      </c>
    </row>
    <row r="10920" spans="2:4" x14ac:dyDescent="0.3">
      <c r="B10920">
        <v>11.9192</v>
      </c>
      <c r="C10920">
        <v>1.86988</v>
      </c>
      <c r="D10920" s="1">
        <v>4.6884600000000001</v>
      </c>
    </row>
    <row r="10921" spans="2:4" x14ac:dyDescent="0.3">
      <c r="B10921">
        <v>11.920199999999999</v>
      </c>
      <c r="C10921">
        <v>1.86707</v>
      </c>
      <c r="D10921" s="1">
        <v>4.7000200000000003</v>
      </c>
    </row>
    <row r="10922" spans="2:4" x14ac:dyDescent="0.3">
      <c r="B10922">
        <v>11.921200000000001</v>
      </c>
      <c r="C10922">
        <v>1.86426</v>
      </c>
      <c r="D10922" s="1">
        <v>4.7115799999999997</v>
      </c>
    </row>
    <row r="10923" spans="2:4" x14ac:dyDescent="0.3">
      <c r="B10923">
        <v>11.9222</v>
      </c>
      <c r="C10923">
        <v>1.8614599999999999</v>
      </c>
      <c r="D10923" s="1">
        <v>4.72316</v>
      </c>
    </row>
    <row r="10924" spans="2:4" x14ac:dyDescent="0.3">
      <c r="B10924">
        <v>11.9232</v>
      </c>
      <c r="C10924">
        <v>1.85866</v>
      </c>
      <c r="D10924" s="1">
        <v>4.7347599999999996</v>
      </c>
    </row>
    <row r="10925" spans="2:4" x14ac:dyDescent="0.3">
      <c r="B10925">
        <v>11.924200000000001</v>
      </c>
      <c r="C10925">
        <v>1.8558600000000001</v>
      </c>
      <c r="D10925" s="1">
        <v>4.7463600000000001</v>
      </c>
    </row>
    <row r="10926" spans="2:4" x14ac:dyDescent="0.3">
      <c r="B10926">
        <v>11.9252</v>
      </c>
      <c r="C10926">
        <v>1.85307</v>
      </c>
      <c r="D10926" s="1">
        <v>4.7579799999999999</v>
      </c>
    </row>
    <row r="10927" spans="2:4" x14ac:dyDescent="0.3">
      <c r="B10927">
        <v>11.9262</v>
      </c>
      <c r="C10927">
        <v>1.8502700000000001</v>
      </c>
      <c r="D10927" s="1">
        <v>4.7696100000000001</v>
      </c>
    </row>
    <row r="10928" spans="2:4" x14ac:dyDescent="0.3">
      <c r="B10928">
        <v>11.927199999999999</v>
      </c>
      <c r="C10928">
        <v>1.84748</v>
      </c>
      <c r="D10928" s="1">
        <v>4.78125</v>
      </c>
    </row>
    <row r="10929" spans="2:4" x14ac:dyDescent="0.3">
      <c r="B10929">
        <v>11.9282</v>
      </c>
      <c r="C10929">
        <v>1.8447</v>
      </c>
      <c r="D10929" s="1">
        <v>4.79291</v>
      </c>
    </row>
    <row r="10930" spans="2:4" x14ac:dyDescent="0.3">
      <c r="B10930">
        <v>11.9292</v>
      </c>
      <c r="C10930">
        <v>1.8419099999999999</v>
      </c>
      <c r="D10930" s="1">
        <v>4.80457</v>
      </c>
    </row>
    <row r="10931" spans="2:4" x14ac:dyDescent="0.3">
      <c r="B10931">
        <v>11.930199999999999</v>
      </c>
      <c r="C10931">
        <v>1.8391299999999999</v>
      </c>
      <c r="D10931" s="1">
        <v>4.8162599999999998</v>
      </c>
    </row>
    <row r="10932" spans="2:4" x14ac:dyDescent="0.3">
      <c r="B10932">
        <v>11.9312</v>
      </c>
      <c r="C10932">
        <v>1.8363499999999999</v>
      </c>
      <c r="D10932" s="1">
        <v>4.8279500000000004</v>
      </c>
    </row>
    <row r="10933" spans="2:4" x14ac:dyDescent="0.3">
      <c r="B10933">
        <v>11.9322</v>
      </c>
      <c r="C10933">
        <v>1.8335699999999999</v>
      </c>
      <c r="D10933" s="1">
        <v>4.8396499999999998</v>
      </c>
    </row>
    <row r="10934" spans="2:4" x14ac:dyDescent="0.3">
      <c r="B10934">
        <v>11.933199999999999</v>
      </c>
      <c r="C10934">
        <v>1.8308</v>
      </c>
      <c r="D10934" s="1">
        <v>4.8513700000000002</v>
      </c>
    </row>
    <row r="10935" spans="2:4" x14ac:dyDescent="0.3">
      <c r="B10935">
        <v>11.934200000000001</v>
      </c>
      <c r="C10935">
        <v>1.82802</v>
      </c>
      <c r="D10935" s="1">
        <v>4.8631000000000002</v>
      </c>
    </row>
    <row r="10936" spans="2:4" x14ac:dyDescent="0.3">
      <c r="B10936">
        <v>11.9352</v>
      </c>
      <c r="C10936">
        <v>1.82525</v>
      </c>
      <c r="D10936" s="1">
        <v>4.8748399999999998</v>
      </c>
    </row>
    <row r="10937" spans="2:4" x14ac:dyDescent="0.3">
      <c r="B10937">
        <v>11.936199999999999</v>
      </c>
      <c r="C10937">
        <v>1.8224899999999999</v>
      </c>
      <c r="D10937" s="1">
        <v>4.88659</v>
      </c>
    </row>
    <row r="10938" spans="2:4" x14ac:dyDescent="0.3">
      <c r="B10938">
        <v>11.937200000000001</v>
      </c>
      <c r="C10938">
        <v>1.81972</v>
      </c>
      <c r="D10938" s="1">
        <v>4.8983600000000003</v>
      </c>
    </row>
    <row r="10939" spans="2:4" x14ac:dyDescent="0.3">
      <c r="B10939">
        <v>11.9382</v>
      </c>
      <c r="C10939">
        <v>1.8169599999999999</v>
      </c>
      <c r="D10939" s="1">
        <v>4.9101400000000002</v>
      </c>
    </row>
    <row r="10940" spans="2:4" x14ac:dyDescent="0.3">
      <c r="B10940">
        <v>11.9392</v>
      </c>
      <c r="C10940">
        <v>1.8142</v>
      </c>
      <c r="D10940" s="1">
        <v>4.9219299999999997</v>
      </c>
    </row>
    <row r="10941" spans="2:4" x14ac:dyDescent="0.3">
      <c r="B10941">
        <v>11.940200000000001</v>
      </c>
      <c r="C10941">
        <v>1.8114399999999999</v>
      </c>
      <c r="D10941" s="1">
        <v>4.9337299999999997</v>
      </c>
    </row>
    <row r="10942" spans="2:4" x14ac:dyDescent="0.3">
      <c r="B10942">
        <v>11.9412</v>
      </c>
      <c r="C10942">
        <v>1.8086899999999999</v>
      </c>
      <c r="D10942" s="1">
        <v>4.9455499999999999</v>
      </c>
    </row>
    <row r="10943" spans="2:4" x14ac:dyDescent="0.3">
      <c r="B10943">
        <v>11.9422</v>
      </c>
      <c r="C10943">
        <v>1.8059400000000001</v>
      </c>
      <c r="D10943" s="1">
        <v>4.9573799999999997</v>
      </c>
    </row>
    <row r="10944" spans="2:4" x14ac:dyDescent="0.3">
      <c r="B10944">
        <v>11.943199999999999</v>
      </c>
      <c r="C10944">
        <v>1.8031900000000001</v>
      </c>
      <c r="D10944" s="1">
        <v>4.96922</v>
      </c>
    </row>
    <row r="10945" spans="2:4" x14ac:dyDescent="0.3">
      <c r="B10945">
        <v>11.9442</v>
      </c>
      <c r="C10945">
        <v>1.80044</v>
      </c>
      <c r="D10945" s="1">
        <v>4.9810699999999999</v>
      </c>
    </row>
    <row r="10946" spans="2:4" x14ac:dyDescent="0.3">
      <c r="B10946">
        <v>11.9452</v>
      </c>
      <c r="C10946">
        <v>1.7977000000000001</v>
      </c>
      <c r="D10946" s="1">
        <v>4.9929300000000003</v>
      </c>
    </row>
    <row r="10947" spans="2:4" x14ac:dyDescent="0.3">
      <c r="B10947">
        <v>11.946199999999999</v>
      </c>
      <c r="C10947">
        <v>1.79495</v>
      </c>
      <c r="D10947" s="1">
        <v>5.00481</v>
      </c>
    </row>
    <row r="10948" spans="2:4" x14ac:dyDescent="0.3">
      <c r="B10948">
        <v>11.9472</v>
      </c>
      <c r="C10948">
        <v>1.7922100000000001</v>
      </c>
      <c r="D10948" s="1">
        <v>5.0167000000000002</v>
      </c>
    </row>
    <row r="10949" spans="2:4" x14ac:dyDescent="0.3">
      <c r="B10949">
        <v>11.9482</v>
      </c>
      <c r="C10949">
        <v>1.78948</v>
      </c>
      <c r="D10949" s="1">
        <v>5.0286</v>
      </c>
    </row>
    <row r="10950" spans="2:4" x14ac:dyDescent="0.3">
      <c r="B10950">
        <v>11.949199999999999</v>
      </c>
      <c r="C10950">
        <v>1.78674</v>
      </c>
      <c r="D10950" s="1">
        <v>5.0405199999999999</v>
      </c>
    </row>
    <row r="10951" spans="2:4" x14ac:dyDescent="0.3">
      <c r="B10951">
        <v>11.950200000000001</v>
      </c>
      <c r="C10951">
        <v>1.7840100000000001</v>
      </c>
      <c r="D10951" s="1">
        <v>5.0524399999999998</v>
      </c>
    </row>
    <row r="10952" spans="2:4" x14ac:dyDescent="0.3">
      <c r="B10952">
        <v>11.9512</v>
      </c>
      <c r="C10952">
        <v>1.78128</v>
      </c>
      <c r="D10952" s="1">
        <v>5.0643799999999999</v>
      </c>
    </row>
    <row r="10953" spans="2:4" x14ac:dyDescent="0.3">
      <c r="B10953">
        <v>11.952199999999999</v>
      </c>
      <c r="C10953">
        <v>1.7785599999999999</v>
      </c>
      <c r="D10953" s="1">
        <v>5.0763400000000001</v>
      </c>
    </row>
    <row r="10954" spans="2:4" x14ac:dyDescent="0.3">
      <c r="B10954">
        <v>11.953200000000001</v>
      </c>
      <c r="C10954">
        <v>1.77583</v>
      </c>
      <c r="D10954" s="1">
        <v>5.0883000000000003</v>
      </c>
    </row>
    <row r="10955" spans="2:4" x14ac:dyDescent="0.3">
      <c r="B10955">
        <v>11.9542</v>
      </c>
      <c r="C10955">
        <v>1.77311</v>
      </c>
      <c r="D10955" s="1">
        <v>5.1002700000000001</v>
      </c>
    </row>
    <row r="10956" spans="2:4" x14ac:dyDescent="0.3">
      <c r="B10956">
        <v>11.9552</v>
      </c>
      <c r="C10956">
        <v>1.7703899999999999</v>
      </c>
      <c r="D10956" s="1">
        <v>5.11226</v>
      </c>
    </row>
    <row r="10957" spans="2:4" x14ac:dyDescent="0.3">
      <c r="B10957">
        <v>11.956200000000001</v>
      </c>
      <c r="C10957">
        <v>1.7676700000000001</v>
      </c>
      <c r="D10957" s="1">
        <v>5.1242599999999996</v>
      </c>
    </row>
    <row r="10958" spans="2:4" x14ac:dyDescent="0.3">
      <c r="B10958">
        <v>11.9572</v>
      </c>
      <c r="C10958">
        <v>1.7649600000000001</v>
      </c>
      <c r="D10958" s="1">
        <v>5.1362699999999997</v>
      </c>
    </row>
    <row r="10959" spans="2:4" x14ac:dyDescent="0.3">
      <c r="B10959">
        <v>11.9582</v>
      </c>
      <c r="C10959">
        <v>1.7622500000000001</v>
      </c>
      <c r="D10959" s="1">
        <v>5.1482999999999999</v>
      </c>
    </row>
    <row r="10960" spans="2:4" x14ac:dyDescent="0.3">
      <c r="B10960">
        <v>11.959199999999999</v>
      </c>
      <c r="C10960">
        <v>1.7595400000000001</v>
      </c>
      <c r="D10960" s="1">
        <v>5.1603399999999997</v>
      </c>
    </row>
    <row r="10961" spans="2:4" x14ac:dyDescent="0.3">
      <c r="B10961">
        <v>11.9602</v>
      </c>
      <c r="C10961">
        <v>1.7568299999999999</v>
      </c>
      <c r="D10961" s="1">
        <v>5.1723800000000004</v>
      </c>
    </row>
    <row r="10962" spans="2:4" x14ac:dyDescent="0.3">
      <c r="B10962">
        <v>11.9612</v>
      </c>
      <c r="C10962">
        <v>1.75413</v>
      </c>
      <c r="D10962" s="1">
        <v>5.18445</v>
      </c>
    </row>
    <row r="10963" spans="2:4" x14ac:dyDescent="0.3">
      <c r="B10963">
        <v>11.962199999999999</v>
      </c>
      <c r="C10963">
        <v>1.75143</v>
      </c>
      <c r="D10963" s="1">
        <v>5.1965199999999996</v>
      </c>
    </row>
    <row r="10964" spans="2:4" x14ac:dyDescent="0.3">
      <c r="B10964">
        <v>11.963200000000001</v>
      </c>
      <c r="C10964">
        <v>1.7487299999999999</v>
      </c>
      <c r="D10964" s="1">
        <v>5.2085999999999997</v>
      </c>
    </row>
    <row r="10965" spans="2:4" x14ac:dyDescent="0.3">
      <c r="B10965">
        <v>11.9642</v>
      </c>
      <c r="C10965">
        <v>1.74603</v>
      </c>
      <c r="D10965" s="1">
        <v>5.2206999999999999</v>
      </c>
    </row>
    <row r="10966" spans="2:4" x14ac:dyDescent="0.3">
      <c r="B10966">
        <v>11.965199999999999</v>
      </c>
      <c r="C10966">
        <v>1.7433399999999999</v>
      </c>
      <c r="D10966" s="1">
        <v>5.2328099999999997</v>
      </c>
    </row>
    <row r="10967" spans="2:4" x14ac:dyDescent="0.3">
      <c r="B10967">
        <v>11.966200000000001</v>
      </c>
      <c r="C10967">
        <v>1.74065</v>
      </c>
      <c r="D10967" s="1">
        <v>5.2449300000000001</v>
      </c>
    </row>
    <row r="10968" spans="2:4" x14ac:dyDescent="0.3">
      <c r="B10968">
        <v>11.9672</v>
      </c>
      <c r="C10968">
        <v>1.7379599999999999</v>
      </c>
      <c r="D10968" s="1">
        <v>5.2570699999999997</v>
      </c>
    </row>
    <row r="10969" spans="2:4" x14ac:dyDescent="0.3">
      <c r="B10969">
        <v>11.9682</v>
      </c>
      <c r="C10969">
        <v>1.7352700000000001</v>
      </c>
      <c r="D10969" s="1">
        <v>5.2692100000000002</v>
      </c>
    </row>
    <row r="10970" spans="2:4" x14ac:dyDescent="0.3">
      <c r="B10970">
        <v>11.969200000000001</v>
      </c>
      <c r="C10970">
        <v>1.7325900000000001</v>
      </c>
      <c r="D10970" s="1">
        <v>5.2813699999999999</v>
      </c>
    </row>
    <row r="10971" spans="2:4" x14ac:dyDescent="0.3">
      <c r="B10971">
        <v>11.9702</v>
      </c>
      <c r="C10971">
        <v>1.7299100000000001</v>
      </c>
      <c r="D10971" s="1">
        <v>5.2935400000000001</v>
      </c>
    </row>
    <row r="10972" spans="2:4" x14ac:dyDescent="0.3">
      <c r="B10972">
        <v>11.9712</v>
      </c>
      <c r="C10972">
        <v>1.72723</v>
      </c>
      <c r="D10972" s="1">
        <v>5.30572</v>
      </c>
    </row>
    <row r="10973" spans="2:4" x14ac:dyDescent="0.3">
      <c r="B10973">
        <v>11.972200000000001</v>
      </c>
      <c r="C10973">
        <v>1.72455</v>
      </c>
      <c r="D10973" s="1">
        <v>5.31792</v>
      </c>
    </row>
    <row r="10974" spans="2:4" x14ac:dyDescent="0.3">
      <c r="B10974">
        <v>11.9732</v>
      </c>
      <c r="C10974">
        <v>1.7218800000000001</v>
      </c>
      <c r="D10974" s="1">
        <v>5.33012</v>
      </c>
    </row>
    <row r="10975" spans="2:4" x14ac:dyDescent="0.3">
      <c r="B10975">
        <v>11.9742</v>
      </c>
      <c r="C10975">
        <v>1.7192099999999999</v>
      </c>
      <c r="D10975" s="1">
        <v>5.3423400000000001</v>
      </c>
    </row>
    <row r="10976" spans="2:4" x14ac:dyDescent="0.3">
      <c r="B10976">
        <v>11.975199999999999</v>
      </c>
      <c r="C10976">
        <v>1.71654</v>
      </c>
      <c r="D10976" s="1">
        <v>5.3545699999999998</v>
      </c>
    </row>
    <row r="10977" spans="2:4" x14ac:dyDescent="0.3">
      <c r="B10977">
        <v>11.9762</v>
      </c>
      <c r="C10977">
        <v>1.71387</v>
      </c>
      <c r="D10977" s="1">
        <v>5.3668199999999997</v>
      </c>
    </row>
    <row r="10978" spans="2:4" x14ac:dyDescent="0.3">
      <c r="B10978">
        <v>11.9772</v>
      </c>
      <c r="C10978">
        <v>1.7112099999999999</v>
      </c>
      <c r="D10978" s="1">
        <v>5.3790699999999996</v>
      </c>
    </row>
    <row r="10979" spans="2:4" x14ac:dyDescent="0.3">
      <c r="B10979">
        <v>11.978199999999999</v>
      </c>
      <c r="C10979">
        <v>1.70855</v>
      </c>
      <c r="D10979" s="1">
        <v>5.3913399999999996</v>
      </c>
    </row>
    <row r="10980" spans="2:4" x14ac:dyDescent="0.3">
      <c r="B10980">
        <v>11.979200000000001</v>
      </c>
      <c r="C10980">
        <v>1.7058899999999999</v>
      </c>
      <c r="D10980" s="1">
        <v>5.4036200000000001</v>
      </c>
    </row>
    <row r="10981" spans="2:4" x14ac:dyDescent="0.3">
      <c r="B10981">
        <v>11.9802</v>
      </c>
      <c r="C10981">
        <v>1.70323</v>
      </c>
      <c r="D10981" s="1">
        <v>5.4159100000000002</v>
      </c>
    </row>
    <row r="10982" spans="2:4" x14ac:dyDescent="0.3">
      <c r="B10982">
        <v>11.981199999999999</v>
      </c>
      <c r="C10982">
        <v>1.70058</v>
      </c>
      <c r="D10982" s="1">
        <v>5.42821</v>
      </c>
    </row>
    <row r="10983" spans="2:4" x14ac:dyDescent="0.3">
      <c r="B10983">
        <v>11.982200000000001</v>
      </c>
      <c r="C10983">
        <v>1.6979299999999999</v>
      </c>
      <c r="D10983" s="1">
        <v>5.4405299999999999</v>
      </c>
    </row>
    <row r="10984" spans="2:4" x14ac:dyDescent="0.3">
      <c r="B10984">
        <v>11.9832</v>
      </c>
      <c r="C10984">
        <v>1.6952799999999999</v>
      </c>
      <c r="D10984" s="1">
        <v>5.4528600000000003</v>
      </c>
    </row>
    <row r="10985" spans="2:4" x14ac:dyDescent="0.3">
      <c r="B10985">
        <v>11.9842</v>
      </c>
      <c r="C10985">
        <v>1.6926300000000001</v>
      </c>
      <c r="D10985" s="1">
        <v>5.4652000000000003</v>
      </c>
    </row>
    <row r="10986" spans="2:4" x14ac:dyDescent="0.3">
      <c r="B10986">
        <v>11.985200000000001</v>
      </c>
      <c r="C10986">
        <v>1.6899900000000001</v>
      </c>
      <c r="D10986" s="1">
        <v>5.4775499999999999</v>
      </c>
    </row>
    <row r="10987" spans="2:4" x14ac:dyDescent="0.3">
      <c r="B10987">
        <v>11.9862</v>
      </c>
      <c r="C10987">
        <v>1.6873499999999999</v>
      </c>
      <c r="D10987" s="1">
        <v>5.4899100000000001</v>
      </c>
    </row>
    <row r="10988" spans="2:4" x14ac:dyDescent="0.3">
      <c r="B10988">
        <v>11.9872</v>
      </c>
      <c r="C10988">
        <v>1.6847099999999999</v>
      </c>
      <c r="D10988" s="1">
        <v>5.5022900000000003</v>
      </c>
    </row>
    <row r="10989" spans="2:4" x14ac:dyDescent="0.3">
      <c r="B10989">
        <v>11.988200000000001</v>
      </c>
      <c r="C10989">
        <v>1.68207</v>
      </c>
      <c r="D10989" s="1">
        <v>5.5146699999999997</v>
      </c>
    </row>
    <row r="10990" spans="2:4" x14ac:dyDescent="0.3">
      <c r="B10990">
        <v>11.9892</v>
      </c>
      <c r="C10990">
        <v>1.67944</v>
      </c>
      <c r="D10990" s="1">
        <v>5.5270700000000001</v>
      </c>
    </row>
    <row r="10991" spans="2:4" x14ac:dyDescent="0.3">
      <c r="B10991">
        <v>11.9902</v>
      </c>
      <c r="C10991">
        <v>1.6768099999999999</v>
      </c>
      <c r="D10991" s="1">
        <v>5.5394800000000002</v>
      </c>
    </row>
    <row r="10992" spans="2:4" x14ac:dyDescent="0.3">
      <c r="B10992">
        <v>11.991199999999999</v>
      </c>
      <c r="C10992">
        <v>1.67418</v>
      </c>
      <c r="D10992" s="1">
        <v>5.5519100000000003</v>
      </c>
    </row>
    <row r="10993" spans="2:4" x14ac:dyDescent="0.3">
      <c r="B10993">
        <v>11.9922</v>
      </c>
      <c r="C10993">
        <v>1.6715599999999999</v>
      </c>
      <c r="D10993" s="1">
        <v>5.5643399999999996</v>
      </c>
    </row>
    <row r="10994" spans="2:4" x14ac:dyDescent="0.3">
      <c r="B10994">
        <v>11.9932</v>
      </c>
      <c r="C10994">
        <v>1.66893</v>
      </c>
      <c r="D10994" s="1">
        <v>5.5767899999999999</v>
      </c>
    </row>
    <row r="10995" spans="2:4" x14ac:dyDescent="0.3">
      <c r="B10995">
        <v>11.994199999999999</v>
      </c>
      <c r="C10995">
        <v>1.66631</v>
      </c>
      <c r="D10995" s="1">
        <v>5.5892499999999998</v>
      </c>
    </row>
    <row r="10996" spans="2:4" x14ac:dyDescent="0.3">
      <c r="B10996">
        <v>11.995200000000001</v>
      </c>
      <c r="C10996">
        <v>1.6636899999999999</v>
      </c>
      <c r="D10996" s="1">
        <v>5.6017200000000003</v>
      </c>
    </row>
    <row r="10997" spans="2:4" x14ac:dyDescent="0.3">
      <c r="B10997">
        <v>11.9962</v>
      </c>
      <c r="C10997">
        <v>1.6610799999999999</v>
      </c>
      <c r="D10997" s="1">
        <v>5.6142000000000003</v>
      </c>
    </row>
    <row r="10998" spans="2:4" x14ac:dyDescent="0.3">
      <c r="B10998">
        <v>11.997199999999999</v>
      </c>
      <c r="C10998">
        <v>1.65846</v>
      </c>
      <c r="D10998" s="1">
        <v>5.6266999999999996</v>
      </c>
    </row>
    <row r="10999" spans="2:4" x14ac:dyDescent="0.3">
      <c r="B10999">
        <v>11.998200000000001</v>
      </c>
      <c r="C10999">
        <v>1.65585</v>
      </c>
      <c r="D10999" s="1">
        <v>5.6392100000000003</v>
      </c>
    </row>
    <row r="11000" spans="2:4" x14ac:dyDescent="0.3">
      <c r="B11000">
        <v>11.9992</v>
      </c>
      <c r="C11000">
        <v>1.65324</v>
      </c>
      <c r="D11000" s="1">
        <v>5.6517299999999997</v>
      </c>
    </row>
    <row r="11001" spans="2:4" x14ac:dyDescent="0.3">
      <c r="B11001">
        <v>12.0002</v>
      </c>
      <c r="C11001">
        <v>1.6506400000000001</v>
      </c>
      <c r="D11001" s="1">
        <v>5.6642599999999996</v>
      </c>
    </row>
    <row r="11002" spans="2:4" x14ac:dyDescent="0.3">
      <c r="B11002">
        <v>12.001200000000001</v>
      </c>
      <c r="C11002">
        <v>1.6480300000000001</v>
      </c>
      <c r="D11002" s="1">
        <v>5.6768000000000001</v>
      </c>
    </row>
    <row r="11003" spans="2:4" x14ac:dyDescent="0.3">
      <c r="B11003">
        <v>12.0022</v>
      </c>
      <c r="C11003">
        <v>1.6454299999999999</v>
      </c>
      <c r="D11003" s="1">
        <v>5.6893500000000001</v>
      </c>
    </row>
    <row r="11004" spans="2:4" x14ac:dyDescent="0.3">
      <c r="B11004">
        <v>12.0032</v>
      </c>
      <c r="C11004">
        <v>1.64283</v>
      </c>
      <c r="D11004" s="1">
        <v>5.7019200000000003</v>
      </c>
    </row>
    <row r="11005" spans="2:4" x14ac:dyDescent="0.3">
      <c r="B11005">
        <v>12.004200000000001</v>
      </c>
      <c r="C11005">
        <v>1.6402399999999999</v>
      </c>
      <c r="D11005" s="1">
        <v>5.7145000000000001</v>
      </c>
    </row>
    <row r="11006" spans="2:4" x14ac:dyDescent="0.3">
      <c r="B11006">
        <v>12.0052</v>
      </c>
      <c r="C11006">
        <v>1.63764</v>
      </c>
      <c r="D11006" s="1">
        <v>5.7270899999999996</v>
      </c>
    </row>
    <row r="11007" spans="2:4" x14ac:dyDescent="0.3">
      <c r="B11007">
        <v>12.0062</v>
      </c>
      <c r="C11007">
        <v>1.6350499999999999</v>
      </c>
      <c r="D11007" s="1">
        <v>5.7396900000000004</v>
      </c>
    </row>
    <row r="11008" spans="2:4" x14ac:dyDescent="0.3">
      <c r="B11008">
        <v>12.007199999999999</v>
      </c>
      <c r="C11008">
        <v>1.63246</v>
      </c>
      <c r="D11008" s="1">
        <v>5.7523099999999996</v>
      </c>
    </row>
    <row r="11009" spans="2:4" x14ac:dyDescent="0.3">
      <c r="B11009">
        <v>12.0082</v>
      </c>
      <c r="C11009">
        <v>1.62988</v>
      </c>
      <c r="D11009" s="1">
        <v>5.7649299999999997</v>
      </c>
    </row>
    <row r="11010" spans="2:4" x14ac:dyDescent="0.3">
      <c r="B11010">
        <v>12.0092</v>
      </c>
      <c r="C11010">
        <v>1.6272899999999999</v>
      </c>
      <c r="D11010" s="1">
        <v>5.7775699999999999</v>
      </c>
    </row>
    <row r="11011" spans="2:4" x14ac:dyDescent="0.3">
      <c r="B11011">
        <v>12.010199999999999</v>
      </c>
      <c r="C11011">
        <v>1.6247100000000001</v>
      </c>
      <c r="D11011" s="1">
        <v>5.7902199999999997</v>
      </c>
    </row>
    <row r="11012" spans="2:4" x14ac:dyDescent="0.3">
      <c r="B11012">
        <v>12.011200000000001</v>
      </c>
      <c r="C11012">
        <v>1.6221300000000001</v>
      </c>
      <c r="D11012" s="1">
        <v>5.80288</v>
      </c>
    </row>
    <row r="11013" spans="2:4" x14ac:dyDescent="0.3">
      <c r="B11013">
        <v>12.0122</v>
      </c>
      <c r="C11013">
        <v>1.6195600000000001</v>
      </c>
      <c r="D11013" s="1">
        <v>5.8155599999999996</v>
      </c>
    </row>
    <row r="11014" spans="2:4" x14ac:dyDescent="0.3">
      <c r="B11014">
        <v>12.013199999999999</v>
      </c>
      <c r="C11014">
        <v>1.6169800000000001</v>
      </c>
      <c r="D11014" s="1">
        <v>5.8282400000000001</v>
      </c>
    </row>
    <row r="11015" spans="2:4" x14ac:dyDescent="0.3">
      <c r="B11015">
        <v>12.014200000000001</v>
      </c>
      <c r="C11015">
        <v>1.6144099999999999</v>
      </c>
      <c r="D11015" s="1">
        <v>5.8409399999999998</v>
      </c>
    </row>
    <row r="11016" spans="2:4" x14ac:dyDescent="0.3">
      <c r="B11016">
        <v>12.0152</v>
      </c>
      <c r="C11016">
        <v>1.6118399999999999</v>
      </c>
      <c r="D11016" s="1">
        <v>5.8536400000000004</v>
      </c>
    </row>
    <row r="11017" spans="2:4" x14ac:dyDescent="0.3">
      <c r="B11017">
        <v>12.0162</v>
      </c>
      <c r="C11017">
        <v>1.60928</v>
      </c>
      <c r="D11017" s="1">
        <v>5.8663600000000002</v>
      </c>
    </row>
    <row r="11018" spans="2:4" x14ac:dyDescent="0.3">
      <c r="B11018">
        <v>12.017200000000001</v>
      </c>
      <c r="C11018">
        <v>1.6067100000000001</v>
      </c>
      <c r="D11018" s="1">
        <v>5.8791000000000002</v>
      </c>
    </row>
    <row r="11019" spans="2:4" x14ac:dyDescent="0.3">
      <c r="B11019">
        <v>12.0182</v>
      </c>
      <c r="C11019">
        <v>1.60415</v>
      </c>
      <c r="D11019" s="1">
        <v>5.8918400000000002</v>
      </c>
    </row>
    <row r="11020" spans="2:4" x14ac:dyDescent="0.3">
      <c r="B11020">
        <v>12.0192</v>
      </c>
      <c r="C11020">
        <v>1.6015900000000001</v>
      </c>
      <c r="D11020" s="1">
        <v>5.9046000000000003</v>
      </c>
    </row>
    <row r="11021" spans="2:4" x14ac:dyDescent="0.3">
      <c r="B11021">
        <v>12.020200000000001</v>
      </c>
      <c r="C11021">
        <v>1.59904</v>
      </c>
      <c r="D11021" s="1">
        <v>5.91737</v>
      </c>
    </row>
    <row r="11022" spans="2:4" x14ac:dyDescent="0.3">
      <c r="B11022">
        <v>12.0212</v>
      </c>
      <c r="C11022">
        <v>1.5964799999999999</v>
      </c>
      <c r="D11022" s="1">
        <v>5.9301399999999997</v>
      </c>
    </row>
    <row r="11023" spans="2:4" x14ac:dyDescent="0.3">
      <c r="B11023">
        <v>12.0222</v>
      </c>
      <c r="C11023">
        <v>1.5939300000000001</v>
      </c>
      <c r="D11023" s="1">
        <v>5.9429299999999996</v>
      </c>
    </row>
    <row r="11024" spans="2:4" x14ac:dyDescent="0.3">
      <c r="B11024">
        <v>12.023199999999999</v>
      </c>
      <c r="C11024">
        <v>1.59138</v>
      </c>
      <c r="D11024" s="1">
        <v>5.9557399999999996</v>
      </c>
    </row>
    <row r="11025" spans="2:4" x14ac:dyDescent="0.3">
      <c r="B11025">
        <v>12.0242</v>
      </c>
      <c r="C11025">
        <v>1.58883</v>
      </c>
      <c r="D11025" s="1">
        <v>5.9685499999999996</v>
      </c>
    </row>
    <row r="11026" spans="2:4" x14ac:dyDescent="0.3">
      <c r="B11026">
        <v>12.0252</v>
      </c>
      <c r="C11026">
        <v>1.58629</v>
      </c>
      <c r="D11026" s="1">
        <v>5.9813799999999997</v>
      </c>
    </row>
    <row r="11027" spans="2:4" x14ac:dyDescent="0.3">
      <c r="B11027">
        <v>12.026199999999999</v>
      </c>
      <c r="C11027">
        <v>1.58375</v>
      </c>
      <c r="D11027" s="1">
        <v>5.9942200000000003</v>
      </c>
    </row>
    <row r="11028" spans="2:4" x14ac:dyDescent="0.3">
      <c r="B11028">
        <v>12.027200000000001</v>
      </c>
      <c r="C11028">
        <v>1.58121</v>
      </c>
      <c r="D11028" s="1">
        <v>6.0070699999999997</v>
      </c>
    </row>
    <row r="11029" spans="2:4" x14ac:dyDescent="0.3">
      <c r="B11029">
        <v>12.0282</v>
      </c>
      <c r="C11029">
        <v>1.57867</v>
      </c>
      <c r="D11029" s="1">
        <v>6.0199299999999996</v>
      </c>
    </row>
    <row r="11030" spans="2:4" x14ac:dyDescent="0.3">
      <c r="B11030">
        <v>12.029199999999999</v>
      </c>
      <c r="C11030">
        <v>1.5761400000000001</v>
      </c>
      <c r="D11030" s="1">
        <v>6.0327999999999999</v>
      </c>
    </row>
    <row r="11031" spans="2:4" x14ac:dyDescent="0.3">
      <c r="B11031">
        <v>12.030200000000001</v>
      </c>
      <c r="C11031">
        <v>1.57361</v>
      </c>
      <c r="D11031" s="1">
        <v>6.0456799999999999</v>
      </c>
    </row>
    <row r="11032" spans="2:4" x14ac:dyDescent="0.3">
      <c r="B11032">
        <v>12.0312</v>
      </c>
      <c r="C11032">
        <v>1.57108</v>
      </c>
      <c r="D11032" s="1">
        <v>6.0585800000000001</v>
      </c>
    </row>
    <row r="11033" spans="2:4" x14ac:dyDescent="0.3">
      <c r="B11033">
        <v>12.0322</v>
      </c>
      <c r="C11033">
        <v>1.5685500000000001</v>
      </c>
      <c r="D11033" s="1">
        <v>6.0714899999999998</v>
      </c>
    </row>
    <row r="11034" spans="2:4" x14ac:dyDescent="0.3">
      <c r="B11034">
        <v>12.033200000000001</v>
      </c>
      <c r="C11034">
        <v>1.56602</v>
      </c>
      <c r="D11034" s="1">
        <v>6.0844100000000001</v>
      </c>
    </row>
    <row r="11035" spans="2:4" x14ac:dyDescent="0.3">
      <c r="B11035">
        <v>12.0342</v>
      </c>
      <c r="C11035">
        <v>1.5634999999999999</v>
      </c>
      <c r="D11035" s="1">
        <v>6.09734</v>
      </c>
    </row>
    <row r="11036" spans="2:4" x14ac:dyDescent="0.3">
      <c r="B11036">
        <v>12.0352</v>
      </c>
      <c r="C11036">
        <v>1.56098</v>
      </c>
      <c r="D11036" s="1">
        <v>6.1102800000000004</v>
      </c>
    </row>
    <row r="11037" spans="2:4" x14ac:dyDescent="0.3">
      <c r="B11037">
        <v>12.036199999999999</v>
      </c>
      <c r="C11037">
        <v>1.55847</v>
      </c>
      <c r="D11037" s="1">
        <v>6.12324</v>
      </c>
    </row>
    <row r="11038" spans="2:4" x14ac:dyDescent="0.3">
      <c r="B11038">
        <v>12.0372</v>
      </c>
      <c r="C11038">
        <v>1.5559499999999999</v>
      </c>
      <c r="D11038" s="1">
        <v>6.1361999999999997</v>
      </c>
    </row>
    <row r="11039" spans="2:4" x14ac:dyDescent="0.3">
      <c r="B11039">
        <v>12.0382</v>
      </c>
      <c r="C11039">
        <v>1.5534399999999999</v>
      </c>
      <c r="D11039" s="1">
        <v>6.1491800000000003</v>
      </c>
    </row>
    <row r="11040" spans="2:4" x14ac:dyDescent="0.3">
      <c r="B11040">
        <v>12.039199999999999</v>
      </c>
      <c r="C11040">
        <v>1.5509299999999999</v>
      </c>
      <c r="D11040" s="1">
        <v>6.1621699999999997</v>
      </c>
    </row>
    <row r="11041" spans="2:4" x14ac:dyDescent="0.3">
      <c r="B11041">
        <v>12.0402</v>
      </c>
      <c r="C11041">
        <v>1.5484199999999999</v>
      </c>
      <c r="D11041" s="1">
        <v>6.1751699999999996</v>
      </c>
    </row>
    <row r="11042" spans="2:4" x14ac:dyDescent="0.3">
      <c r="B11042">
        <v>12.0412</v>
      </c>
      <c r="C11042">
        <v>1.54592</v>
      </c>
      <c r="D11042" s="1">
        <v>6.18818</v>
      </c>
    </row>
    <row r="11043" spans="2:4" x14ac:dyDescent="0.3">
      <c r="B11043">
        <v>12.042199999999999</v>
      </c>
      <c r="C11043">
        <v>1.5434099999999999</v>
      </c>
      <c r="D11043" s="1">
        <v>6.2012099999999997</v>
      </c>
    </row>
    <row r="11044" spans="2:4" x14ac:dyDescent="0.3">
      <c r="B11044">
        <v>12.043200000000001</v>
      </c>
      <c r="C11044">
        <v>1.5409200000000001</v>
      </c>
      <c r="D11044" s="1">
        <v>6.2142400000000002</v>
      </c>
    </row>
    <row r="11045" spans="2:4" x14ac:dyDescent="0.3">
      <c r="B11045">
        <v>12.0442</v>
      </c>
      <c r="C11045">
        <v>1.5384199999999999</v>
      </c>
      <c r="D11045" s="1">
        <v>6.22729</v>
      </c>
    </row>
    <row r="11046" spans="2:4" x14ac:dyDescent="0.3">
      <c r="B11046">
        <v>12.045199999999999</v>
      </c>
      <c r="C11046">
        <v>1.53592</v>
      </c>
      <c r="D11046" s="1">
        <v>6.2403500000000003</v>
      </c>
    </row>
    <row r="11047" spans="2:4" x14ac:dyDescent="0.3">
      <c r="B11047">
        <v>12.046200000000001</v>
      </c>
      <c r="C11047">
        <v>1.5334300000000001</v>
      </c>
      <c r="D11047" s="1">
        <v>6.2534200000000002</v>
      </c>
    </row>
    <row r="11048" spans="2:4" x14ac:dyDescent="0.3">
      <c r="B11048">
        <v>12.0472</v>
      </c>
      <c r="C11048">
        <v>1.53094</v>
      </c>
      <c r="D11048" s="1">
        <v>6.2664999999999997</v>
      </c>
    </row>
    <row r="11049" spans="2:4" x14ac:dyDescent="0.3">
      <c r="B11049">
        <v>12.0482</v>
      </c>
      <c r="C11049">
        <v>1.5284500000000001</v>
      </c>
      <c r="D11049" s="1">
        <v>6.2795899999999998</v>
      </c>
    </row>
    <row r="11050" spans="2:4" x14ac:dyDescent="0.3">
      <c r="B11050">
        <v>12.049200000000001</v>
      </c>
      <c r="C11050">
        <v>1.52597</v>
      </c>
      <c r="D11050" s="1">
        <v>6.2927</v>
      </c>
    </row>
    <row r="11051" spans="2:4" x14ac:dyDescent="0.3">
      <c r="B11051">
        <v>12.0502</v>
      </c>
      <c r="C11051">
        <v>1.5234799999999999</v>
      </c>
      <c r="D11051" s="1">
        <v>6.3058199999999998</v>
      </c>
    </row>
    <row r="11052" spans="2:4" x14ac:dyDescent="0.3">
      <c r="B11052">
        <v>12.0512</v>
      </c>
      <c r="C11052">
        <v>1.5209999999999999</v>
      </c>
      <c r="D11052" s="1">
        <v>6.3189500000000001</v>
      </c>
    </row>
    <row r="11053" spans="2:4" x14ac:dyDescent="0.3">
      <c r="B11053">
        <v>12.052199999999999</v>
      </c>
      <c r="C11053">
        <v>1.5185299999999999</v>
      </c>
      <c r="D11053" s="1">
        <v>6.3320800000000004</v>
      </c>
    </row>
    <row r="11054" spans="2:4" x14ac:dyDescent="0.3">
      <c r="B11054">
        <v>12.0533</v>
      </c>
      <c r="C11054">
        <v>1.5160499999999999</v>
      </c>
      <c r="D11054" s="1">
        <v>6.3452400000000004</v>
      </c>
    </row>
    <row r="11055" spans="2:4" x14ac:dyDescent="0.3">
      <c r="B11055">
        <v>12.0543</v>
      </c>
      <c r="C11055">
        <v>1.5135799999999999</v>
      </c>
      <c r="D11055" s="1">
        <v>6.3583999999999996</v>
      </c>
    </row>
    <row r="11056" spans="2:4" x14ac:dyDescent="0.3">
      <c r="B11056">
        <v>12.055300000000001</v>
      </c>
      <c r="C11056">
        <v>1.51111</v>
      </c>
      <c r="D11056" s="1">
        <v>6.3715700000000002</v>
      </c>
    </row>
    <row r="11057" spans="2:4" x14ac:dyDescent="0.3">
      <c r="B11057">
        <v>12.0563</v>
      </c>
      <c r="C11057">
        <v>1.50864</v>
      </c>
      <c r="D11057" s="1">
        <v>6.38476</v>
      </c>
    </row>
    <row r="11058" spans="2:4" x14ac:dyDescent="0.3">
      <c r="B11058">
        <v>12.0573</v>
      </c>
      <c r="C11058">
        <v>1.50617</v>
      </c>
      <c r="D11058" s="1">
        <v>6.3979499999999998</v>
      </c>
    </row>
    <row r="11059" spans="2:4" x14ac:dyDescent="0.3">
      <c r="B11059">
        <v>12.058299999999999</v>
      </c>
      <c r="C11059">
        <v>1.5037100000000001</v>
      </c>
      <c r="D11059" s="1">
        <v>6.4111599999999997</v>
      </c>
    </row>
    <row r="11060" spans="2:4" x14ac:dyDescent="0.3">
      <c r="B11060">
        <v>12.0593</v>
      </c>
      <c r="C11060">
        <v>1.50125</v>
      </c>
      <c r="D11060" s="1">
        <v>6.4243800000000002</v>
      </c>
    </row>
    <row r="11061" spans="2:4" x14ac:dyDescent="0.3">
      <c r="B11061">
        <v>12.0603</v>
      </c>
      <c r="C11061">
        <v>1.4987900000000001</v>
      </c>
      <c r="D11061" s="1">
        <v>6.4376100000000003</v>
      </c>
    </row>
    <row r="11062" spans="2:4" x14ac:dyDescent="0.3">
      <c r="B11062">
        <v>12.061299999999999</v>
      </c>
      <c r="C11062">
        <v>1.4963299999999999</v>
      </c>
      <c r="D11062" s="1">
        <v>6.4508599999999996</v>
      </c>
    </row>
    <row r="11063" spans="2:4" x14ac:dyDescent="0.3">
      <c r="B11063">
        <v>12.0623</v>
      </c>
      <c r="C11063">
        <v>1.4938800000000001</v>
      </c>
      <c r="D11063" s="1">
        <v>6.4641099999999998</v>
      </c>
    </row>
    <row r="11064" spans="2:4" x14ac:dyDescent="0.3">
      <c r="B11064">
        <v>12.0633</v>
      </c>
      <c r="C11064">
        <v>1.49143</v>
      </c>
      <c r="D11064" s="1">
        <v>6.4773800000000001</v>
      </c>
    </row>
    <row r="11065" spans="2:4" x14ac:dyDescent="0.3">
      <c r="B11065">
        <v>12.064299999999999</v>
      </c>
      <c r="C11065">
        <v>1.48898</v>
      </c>
      <c r="D11065" s="1">
        <v>6.4906499999999996</v>
      </c>
    </row>
    <row r="11066" spans="2:4" x14ac:dyDescent="0.3">
      <c r="B11066">
        <v>12.065300000000001</v>
      </c>
      <c r="C11066">
        <v>1.4865299999999999</v>
      </c>
      <c r="D11066" s="1">
        <v>6.5039400000000001</v>
      </c>
    </row>
    <row r="11067" spans="2:4" x14ac:dyDescent="0.3">
      <c r="B11067">
        <v>12.0663</v>
      </c>
      <c r="C11067">
        <v>1.4840899999999999</v>
      </c>
      <c r="D11067" s="1">
        <v>6.5172400000000001</v>
      </c>
    </row>
    <row r="11068" spans="2:4" x14ac:dyDescent="0.3">
      <c r="B11068">
        <v>12.067299999999999</v>
      </c>
      <c r="C11068">
        <v>1.4816499999999999</v>
      </c>
      <c r="D11068" s="1">
        <v>6.5305600000000004</v>
      </c>
    </row>
    <row r="11069" spans="2:4" x14ac:dyDescent="0.3">
      <c r="B11069">
        <v>12.068300000000001</v>
      </c>
      <c r="C11069">
        <v>1.4792099999999999</v>
      </c>
      <c r="D11069" s="1">
        <v>6.5438799999999997</v>
      </c>
    </row>
    <row r="11070" spans="2:4" x14ac:dyDescent="0.3">
      <c r="B11070">
        <v>12.0693</v>
      </c>
      <c r="C11070">
        <v>1.4767699999999999</v>
      </c>
      <c r="D11070" s="1">
        <v>6.5572100000000004</v>
      </c>
    </row>
    <row r="11071" spans="2:4" x14ac:dyDescent="0.3">
      <c r="B11071">
        <v>12.0703</v>
      </c>
      <c r="C11071">
        <v>1.47434</v>
      </c>
      <c r="D11071" s="1">
        <v>6.5705600000000004</v>
      </c>
    </row>
    <row r="11072" spans="2:4" x14ac:dyDescent="0.3">
      <c r="B11072">
        <v>12.071300000000001</v>
      </c>
      <c r="C11072">
        <v>1.4719100000000001</v>
      </c>
      <c r="D11072" s="1">
        <v>6.5839100000000004</v>
      </c>
    </row>
    <row r="11073" spans="2:4" x14ac:dyDescent="0.3">
      <c r="B11073">
        <v>12.0723</v>
      </c>
      <c r="C11073">
        <v>1.4694799999999999</v>
      </c>
      <c r="D11073" s="1">
        <v>6.5972799999999996</v>
      </c>
    </row>
    <row r="11074" spans="2:4" x14ac:dyDescent="0.3">
      <c r="B11074">
        <v>12.0733</v>
      </c>
      <c r="C11074">
        <v>1.46705</v>
      </c>
      <c r="D11074" s="1">
        <v>6.6106600000000002</v>
      </c>
    </row>
    <row r="11075" spans="2:4" x14ac:dyDescent="0.3">
      <c r="B11075">
        <v>12.074299999999999</v>
      </c>
      <c r="C11075">
        <v>1.4646300000000001</v>
      </c>
      <c r="D11075" s="1">
        <v>6.6240600000000001</v>
      </c>
    </row>
    <row r="11076" spans="2:4" x14ac:dyDescent="0.3">
      <c r="B11076">
        <v>12.0753</v>
      </c>
      <c r="C11076">
        <v>1.46221</v>
      </c>
      <c r="D11076" s="1">
        <v>6.6374599999999999</v>
      </c>
    </row>
    <row r="11077" spans="2:4" x14ac:dyDescent="0.3">
      <c r="B11077">
        <v>12.0763</v>
      </c>
      <c r="C11077">
        <v>1.4597899999999999</v>
      </c>
      <c r="D11077" s="1">
        <v>6.6508700000000003</v>
      </c>
    </row>
    <row r="11078" spans="2:4" x14ac:dyDescent="0.3">
      <c r="B11078">
        <v>12.077299999999999</v>
      </c>
      <c r="C11078">
        <v>1.4573700000000001</v>
      </c>
      <c r="D11078" s="1">
        <v>6.6642999999999999</v>
      </c>
    </row>
    <row r="11079" spans="2:4" x14ac:dyDescent="0.3">
      <c r="B11079">
        <v>12.0783</v>
      </c>
      <c r="C11079">
        <v>1.45495</v>
      </c>
      <c r="D11079" s="1">
        <v>6.6777300000000004</v>
      </c>
    </row>
    <row r="11080" spans="2:4" x14ac:dyDescent="0.3">
      <c r="B11080">
        <v>12.0793</v>
      </c>
      <c r="C11080">
        <v>1.4525399999999999</v>
      </c>
      <c r="D11080" s="1">
        <v>6.6911800000000001</v>
      </c>
    </row>
    <row r="11081" spans="2:4" x14ac:dyDescent="0.3">
      <c r="B11081">
        <v>12.080299999999999</v>
      </c>
      <c r="C11081">
        <v>1.4501299999999999</v>
      </c>
      <c r="D11081" s="1">
        <v>6.7046400000000004</v>
      </c>
    </row>
    <row r="11082" spans="2:4" x14ac:dyDescent="0.3">
      <c r="B11082">
        <v>12.081300000000001</v>
      </c>
      <c r="C11082">
        <v>1.4477199999999999</v>
      </c>
      <c r="D11082" s="1">
        <v>6.7181100000000002</v>
      </c>
    </row>
    <row r="11083" spans="2:4" x14ac:dyDescent="0.3">
      <c r="B11083">
        <v>12.0823</v>
      </c>
      <c r="C11083">
        <v>1.4453199999999999</v>
      </c>
      <c r="D11083" s="1">
        <v>6.7315899999999997</v>
      </c>
    </row>
    <row r="11084" spans="2:4" x14ac:dyDescent="0.3">
      <c r="B11084">
        <v>12.083299999999999</v>
      </c>
      <c r="C11084">
        <v>1.44292</v>
      </c>
      <c r="D11084" s="1">
        <v>6.7450900000000003</v>
      </c>
    </row>
    <row r="11085" spans="2:4" x14ac:dyDescent="0.3">
      <c r="B11085">
        <v>12.084300000000001</v>
      </c>
      <c r="C11085">
        <v>1.44052</v>
      </c>
      <c r="D11085" s="1">
        <v>6.7585899999999999</v>
      </c>
    </row>
    <row r="11086" spans="2:4" x14ac:dyDescent="0.3">
      <c r="B11086">
        <v>12.0853</v>
      </c>
      <c r="C11086">
        <v>1.4381200000000001</v>
      </c>
      <c r="D11086" s="1">
        <v>6.7721099999999996</v>
      </c>
    </row>
    <row r="11087" spans="2:4" x14ac:dyDescent="0.3">
      <c r="B11087">
        <v>12.0863</v>
      </c>
      <c r="C11087">
        <v>1.4357200000000001</v>
      </c>
      <c r="D11087" s="1">
        <v>6.7856300000000003</v>
      </c>
    </row>
    <row r="11088" spans="2:4" x14ac:dyDescent="0.3">
      <c r="B11088">
        <v>12.087300000000001</v>
      </c>
      <c r="C11088">
        <v>1.43333</v>
      </c>
      <c r="D11088" s="1">
        <v>6.7991700000000002</v>
      </c>
    </row>
    <row r="11089" spans="2:4" x14ac:dyDescent="0.3">
      <c r="B11089">
        <v>12.0883</v>
      </c>
      <c r="C11089">
        <v>1.4309400000000001</v>
      </c>
      <c r="D11089" s="1">
        <v>6.8127199999999997</v>
      </c>
    </row>
    <row r="11090" spans="2:4" x14ac:dyDescent="0.3">
      <c r="B11090">
        <v>12.0893</v>
      </c>
      <c r="C11090">
        <v>1.42855</v>
      </c>
      <c r="D11090" s="1">
        <v>6.8262799999999997</v>
      </c>
    </row>
    <row r="11091" spans="2:4" x14ac:dyDescent="0.3">
      <c r="B11091">
        <v>12.090299999999999</v>
      </c>
      <c r="C11091">
        <v>1.4261699999999999</v>
      </c>
      <c r="D11091" s="1">
        <v>6.8398500000000002</v>
      </c>
    </row>
    <row r="11092" spans="2:4" x14ac:dyDescent="0.3">
      <c r="B11092">
        <v>12.0913</v>
      </c>
      <c r="C11092">
        <v>1.42378</v>
      </c>
      <c r="D11092" s="1">
        <v>6.85344</v>
      </c>
    </row>
    <row r="11093" spans="2:4" x14ac:dyDescent="0.3">
      <c r="B11093">
        <v>12.0923</v>
      </c>
      <c r="C11093">
        <v>1.4214</v>
      </c>
      <c r="D11093" s="1">
        <v>6.8670299999999997</v>
      </c>
    </row>
    <row r="11094" spans="2:4" x14ac:dyDescent="0.3">
      <c r="B11094">
        <v>12.093299999999999</v>
      </c>
      <c r="C11094">
        <v>1.4190199999999999</v>
      </c>
      <c r="D11094" s="1">
        <v>6.8806399999999996</v>
      </c>
    </row>
    <row r="11095" spans="2:4" x14ac:dyDescent="0.3">
      <c r="B11095">
        <v>12.0943</v>
      </c>
      <c r="C11095">
        <v>1.41665</v>
      </c>
      <c r="D11095" s="1">
        <v>6.8942500000000004</v>
      </c>
    </row>
    <row r="11096" spans="2:4" x14ac:dyDescent="0.3">
      <c r="B11096">
        <v>12.0953</v>
      </c>
      <c r="C11096">
        <v>1.4142699999999999</v>
      </c>
      <c r="D11096" s="1">
        <v>6.9078799999999996</v>
      </c>
    </row>
    <row r="11097" spans="2:4" x14ac:dyDescent="0.3">
      <c r="B11097">
        <v>12.096299999999999</v>
      </c>
      <c r="C11097">
        <v>1.4118999999999999</v>
      </c>
      <c r="D11097" s="1">
        <v>6.9215200000000001</v>
      </c>
    </row>
    <row r="11098" spans="2:4" x14ac:dyDescent="0.3">
      <c r="B11098">
        <v>12.097300000000001</v>
      </c>
      <c r="C11098">
        <v>1.4095299999999999</v>
      </c>
      <c r="D11098" s="1">
        <v>6.9351700000000003</v>
      </c>
    </row>
    <row r="11099" spans="2:4" x14ac:dyDescent="0.3">
      <c r="B11099">
        <v>12.0983</v>
      </c>
      <c r="C11099">
        <v>1.40717</v>
      </c>
      <c r="D11099" s="1">
        <v>6.9488300000000001</v>
      </c>
    </row>
    <row r="11100" spans="2:4" x14ac:dyDescent="0.3">
      <c r="B11100">
        <v>12.099299999999999</v>
      </c>
      <c r="C11100">
        <v>1.4048</v>
      </c>
      <c r="D11100" s="1">
        <v>6.9625000000000004</v>
      </c>
    </row>
    <row r="11101" spans="2:4" x14ac:dyDescent="0.3">
      <c r="B11101">
        <v>12.100300000000001</v>
      </c>
      <c r="C11101">
        <v>1.4024399999999999</v>
      </c>
      <c r="D11101" s="1">
        <v>6.9761899999999999</v>
      </c>
    </row>
    <row r="11102" spans="2:4" x14ac:dyDescent="0.3">
      <c r="B11102">
        <v>12.1013</v>
      </c>
      <c r="C11102">
        <v>1.40008</v>
      </c>
      <c r="D11102" s="1">
        <v>6.9898800000000003</v>
      </c>
    </row>
    <row r="11103" spans="2:4" x14ac:dyDescent="0.3">
      <c r="B11103">
        <v>12.1023</v>
      </c>
      <c r="C11103">
        <v>1.3977200000000001</v>
      </c>
      <c r="D11103" s="1">
        <v>7.00359</v>
      </c>
    </row>
    <row r="11104" spans="2:4" x14ac:dyDescent="0.3">
      <c r="B11104">
        <v>12.103300000000001</v>
      </c>
      <c r="C11104">
        <v>1.39537</v>
      </c>
      <c r="D11104" s="1">
        <v>7.0173100000000002</v>
      </c>
    </row>
    <row r="11105" spans="2:4" x14ac:dyDescent="0.3">
      <c r="B11105">
        <v>12.1043</v>
      </c>
      <c r="C11105">
        <v>1.3930199999999999</v>
      </c>
      <c r="D11105" s="1">
        <v>7.0310300000000003</v>
      </c>
    </row>
    <row r="11106" spans="2:4" x14ac:dyDescent="0.3">
      <c r="B11106">
        <v>12.1053</v>
      </c>
      <c r="C11106">
        <v>1.3906700000000001</v>
      </c>
      <c r="D11106" s="1">
        <v>7.0447699999999998</v>
      </c>
    </row>
    <row r="11107" spans="2:4" x14ac:dyDescent="0.3">
      <c r="B11107">
        <v>12.106299999999999</v>
      </c>
      <c r="C11107">
        <v>1.38832</v>
      </c>
      <c r="D11107" s="1">
        <v>7.0585199999999997</v>
      </c>
    </row>
    <row r="11108" spans="2:4" x14ac:dyDescent="0.3">
      <c r="B11108">
        <v>12.1073</v>
      </c>
      <c r="C11108">
        <v>1.3859699999999999</v>
      </c>
      <c r="D11108" s="1">
        <v>7.0722800000000001</v>
      </c>
    </row>
    <row r="11109" spans="2:4" x14ac:dyDescent="0.3">
      <c r="B11109">
        <v>12.1083</v>
      </c>
      <c r="C11109">
        <v>1.3836299999999999</v>
      </c>
      <c r="D11109" s="1">
        <v>7.0860599999999998</v>
      </c>
    </row>
    <row r="11110" spans="2:4" x14ac:dyDescent="0.3">
      <c r="B11110">
        <v>12.109299999999999</v>
      </c>
      <c r="C11110">
        <v>1.3812899999999999</v>
      </c>
      <c r="D11110" s="1">
        <v>7.0998400000000004</v>
      </c>
    </row>
    <row r="11111" spans="2:4" x14ac:dyDescent="0.3">
      <c r="B11111">
        <v>12.110300000000001</v>
      </c>
      <c r="C11111">
        <v>1.3789499999999999</v>
      </c>
      <c r="D11111" s="1">
        <v>7.1136400000000002</v>
      </c>
    </row>
    <row r="11112" spans="2:4" x14ac:dyDescent="0.3">
      <c r="B11112">
        <v>12.1113</v>
      </c>
      <c r="C11112">
        <v>1.37662</v>
      </c>
      <c r="D11112" s="1">
        <v>7.12744</v>
      </c>
    </row>
    <row r="11113" spans="2:4" x14ac:dyDescent="0.3">
      <c r="B11113">
        <v>12.112299999999999</v>
      </c>
      <c r="C11113">
        <v>1.37429</v>
      </c>
      <c r="D11113" s="1">
        <v>7.1412599999999999</v>
      </c>
    </row>
    <row r="11114" spans="2:4" x14ac:dyDescent="0.3">
      <c r="B11114">
        <v>12.113300000000001</v>
      </c>
      <c r="C11114">
        <v>1.3719600000000001</v>
      </c>
      <c r="D11114" s="1">
        <v>7.1550900000000004</v>
      </c>
    </row>
    <row r="11115" spans="2:4" x14ac:dyDescent="0.3">
      <c r="B11115">
        <v>12.1143</v>
      </c>
      <c r="C11115">
        <v>1.3696299999999999</v>
      </c>
      <c r="D11115" s="1">
        <v>7.1689299999999996</v>
      </c>
    </row>
    <row r="11116" spans="2:4" x14ac:dyDescent="0.3">
      <c r="B11116">
        <v>12.1153</v>
      </c>
      <c r="C11116">
        <v>1.3673</v>
      </c>
      <c r="D11116" s="1">
        <v>7.1827800000000002</v>
      </c>
    </row>
    <row r="11117" spans="2:4" x14ac:dyDescent="0.3">
      <c r="B11117">
        <v>12.116300000000001</v>
      </c>
      <c r="C11117">
        <v>1.3649800000000001</v>
      </c>
      <c r="D11117" s="1">
        <v>7.1966400000000004</v>
      </c>
    </row>
    <row r="11118" spans="2:4" x14ac:dyDescent="0.3">
      <c r="B11118">
        <v>12.1173</v>
      </c>
      <c r="C11118">
        <v>1.36266</v>
      </c>
      <c r="D11118" s="1">
        <v>7.2105100000000002</v>
      </c>
    </row>
    <row r="11119" spans="2:4" x14ac:dyDescent="0.3">
      <c r="B11119">
        <v>12.1183</v>
      </c>
      <c r="C11119">
        <v>1.3603400000000001</v>
      </c>
      <c r="D11119" s="1">
        <v>7.2243899999999996</v>
      </c>
    </row>
    <row r="11120" spans="2:4" x14ac:dyDescent="0.3">
      <c r="B11120">
        <v>12.119300000000001</v>
      </c>
      <c r="C11120">
        <v>1.35802</v>
      </c>
      <c r="D11120" s="1">
        <v>7.2382900000000001</v>
      </c>
    </row>
    <row r="11121" spans="2:4" x14ac:dyDescent="0.3">
      <c r="B11121">
        <v>12.1203</v>
      </c>
      <c r="C11121">
        <v>1.35571</v>
      </c>
      <c r="D11121" s="1">
        <v>7.2522000000000002</v>
      </c>
    </row>
    <row r="11122" spans="2:4" x14ac:dyDescent="0.3">
      <c r="B11122">
        <v>12.1213</v>
      </c>
      <c r="C11122">
        <v>1.3533999999999999</v>
      </c>
      <c r="D11122" s="1">
        <v>7.2661100000000003</v>
      </c>
    </row>
    <row r="11123" spans="2:4" x14ac:dyDescent="0.3">
      <c r="B11123">
        <v>12.122299999999999</v>
      </c>
      <c r="C11123">
        <v>1.3510899999999999</v>
      </c>
      <c r="D11123" s="1">
        <v>7.2800399999999996</v>
      </c>
    </row>
    <row r="11124" spans="2:4" x14ac:dyDescent="0.3">
      <c r="B11124">
        <v>12.1233</v>
      </c>
      <c r="C11124">
        <v>1.3487800000000001</v>
      </c>
      <c r="D11124" s="1">
        <v>7.2939800000000004</v>
      </c>
    </row>
    <row r="11125" spans="2:4" x14ac:dyDescent="0.3">
      <c r="B11125">
        <v>12.1243</v>
      </c>
      <c r="C11125">
        <v>1.3464799999999999</v>
      </c>
      <c r="D11125" s="1">
        <v>7.3079200000000002</v>
      </c>
    </row>
    <row r="11126" spans="2:4" x14ac:dyDescent="0.3">
      <c r="B11126">
        <v>12.125299999999999</v>
      </c>
      <c r="C11126">
        <v>1.3441700000000001</v>
      </c>
      <c r="D11126" s="1">
        <v>7.3218800000000002</v>
      </c>
    </row>
    <row r="11127" spans="2:4" x14ac:dyDescent="0.3">
      <c r="B11127">
        <v>12.126300000000001</v>
      </c>
      <c r="C11127">
        <v>1.3418699999999999</v>
      </c>
      <c r="D11127" s="1">
        <v>7.3358499999999998</v>
      </c>
    </row>
    <row r="11128" spans="2:4" x14ac:dyDescent="0.3">
      <c r="B11128">
        <v>12.1273</v>
      </c>
      <c r="C11128">
        <v>1.33958</v>
      </c>
      <c r="D11128" s="1">
        <v>7.3498400000000004</v>
      </c>
    </row>
    <row r="11129" spans="2:4" x14ac:dyDescent="0.3">
      <c r="B11129">
        <v>12.128299999999999</v>
      </c>
      <c r="C11129">
        <v>1.33728</v>
      </c>
      <c r="D11129" s="1">
        <v>7.3638300000000001</v>
      </c>
    </row>
    <row r="11130" spans="2:4" x14ac:dyDescent="0.3">
      <c r="B11130">
        <v>12.129300000000001</v>
      </c>
      <c r="C11130">
        <v>1.3349899999999999</v>
      </c>
      <c r="D11130" s="1">
        <v>7.37784</v>
      </c>
    </row>
    <row r="11131" spans="2:4" x14ac:dyDescent="0.3">
      <c r="B11131">
        <v>12.1303</v>
      </c>
      <c r="C11131">
        <v>1.3327</v>
      </c>
      <c r="D11131" s="1">
        <v>7.3918499999999998</v>
      </c>
    </row>
    <row r="11132" spans="2:4" x14ac:dyDescent="0.3">
      <c r="B11132">
        <v>12.1313</v>
      </c>
      <c r="C11132">
        <v>1.3304100000000001</v>
      </c>
      <c r="D11132" s="1">
        <v>7.4058799999999998</v>
      </c>
    </row>
    <row r="11133" spans="2:4" x14ac:dyDescent="0.3">
      <c r="B11133">
        <v>12.132300000000001</v>
      </c>
      <c r="C11133">
        <v>1.32812</v>
      </c>
      <c r="D11133" s="1">
        <v>7.4199099999999998</v>
      </c>
    </row>
    <row r="11134" spans="2:4" x14ac:dyDescent="0.3">
      <c r="B11134">
        <v>12.1333</v>
      </c>
      <c r="C11134">
        <v>1.3258399999999999</v>
      </c>
      <c r="D11134" s="1">
        <v>7.4339599999999999</v>
      </c>
    </row>
    <row r="11135" spans="2:4" x14ac:dyDescent="0.3">
      <c r="B11135">
        <v>12.1343</v>
      </c>
      <c r="C11135">
        <v>1.3235600000000001</v>
      </c>
      <c r="D11135" s="1">
        <v>7.4480199999999996</v>
      </c>
    </row>
    <row r="11136" spans="2:4" x14ac:dyDescent="0.3">
      <c r="B11136">
        <v>12.135300000000001</v>
      </c>
      <c r="C11136">
        <v>1.32128</v>
      </c>
      <c r="D11136" s="1">
        <v>7.4620899999999999</v>
      </c>
    </row>
    <row r="11137" spans="2:4" x14ac:dyDescent="0.3">
      <c r="B11137">
        <v>12.1363</v>
      </c>
      <c r="C11137">
        <v>1.31901</v>
      </c>
      <c r="D11137" s="1">
        <v>7.4761699999999998</v>
      </c>
    </row>
    <row r="11138" spans="2:4" x14ac:dyDescent="0.3">
      <c r="B11138">
        <v>12.1373</v>
      </c>
      <c r="C11138">
        <v>1.31673</v>
      </c>
      <c r="D11138" s="1">
        <v>7.4902600000000001</v>
      </c>
    </row>
    <row r="11139" spans="2:4" x14ac:dyDescent="0.3">
      <c r="B11139">
        <v>12.138299999999999</v>
      </c>
      <c r="C11139">
        <v>1.31446</v>
      </c>
      <c r="D11139" s="1">
        <v>7.5043600000000001</v>
      </c>
    </row>
    <row r="11140" spans="2:4" x14ac:dyDescent="0.3">
      <c r="B11140">
        <v>12.1393</v>
      </c>
      <c r="C11140">
        <v>1.31219</v>
      </c>
      <c r="D11140" s="1">
        <v>7.5184699999999998</v>
      </c>
    </row>
    <row r="11141" spans="2:4" x14ac:dyDescent="0.3">
      <c r="B11141">
        <v>12.1403</v>
      </c>
      <c r="C11141">
        <v>1.30993</v>
      </c>
      <c r="D11141" s="1">
        <v>7.5326000000000004</v>
      </c>
    </row>
    <row r="11142" spans="2:4" x14ac:dyDescent="0.3">
      <c r="B11142">
        <v>12.141299999999999</v>
      </c>
      <c r="C11142">
        <v>1.30766</v>
      </c>
      <c r="D11142" s="1">
        <v>7.5467300000000002</v>
      </c>
    </row>
    <row r="11143" spans="2:4" x14ac:dyDescent="0.3">
      <c r="B11143">
        <v>12.142300000000001</v>
      </c>
      <c r="C11143">
        <v>1.3053999999999999</v>
      </c>
      <c r="D11143" s="1">
        <v>7.56088</v>
      </c>
    </row>
    <row r="11144" spans="2:4" x14ac:dyDescent="0.3">
      <c r="B11144">
        <v>12.1433</v>
      </c>
      <c r="C11144">
        <v>1.30314</v>
      </c>
      <c r="D11144" s="1">
        <v>7.5750400000000004</v>
      </c>
    </row>
    <row r="11145" spans="2:4" x14ac:dyDescent="0.3">
      <c r="B11145">
        <v>12.144299999999999</v>
      </c>
      <c r="C11145">
        <v>1.30088</v>
      </c>
      <c r="D11145" s="1">
        <v>7.5891999999999999</v>
      </c>
    </row>
    <row r="11146" spans="2:4" x14ac:dyDescent="0.3">
      <c r="B11146">
        <v>12.145300000000001</v>
      </c>
      <c r="C11146">
        <v>1.29863</v>
      </c>
      <c r="D11146" s="1">
        <v>7.6033799999999996</v>
      </c>
    </row>
    <row r="11147" spans="2:4" x14ac:dyDescent="0.3">
      <c r="B11147">
        <v>12.1463</v>
      </c>
      <c r="C11147">
        <v>1.2963800000000001</v>
      </c>
      <c r="D11147" s="1">
        <v>7.6175699999999997</v>
      </c>
    </row>
    <row r="11148" spans="2:4" x14ac:dyDescent="0.3">
      <c r="B11148">
        <v>12.1473</v>
      </c>
      <c r="C11148">
        <v>1.29413</v>
      </c>
      <c r="D11148" s="1">
        <v>7.6317700000000004</v>
      </c>
    </row>
    <row r="11149" spans="2:4" x14ac:dyDescent="0.3">
      <c r="B11149">
        <v>12.148300000000001</v>
      </c>
      <c r="C11149">
        <v>1.2918799999999999</v>
      </c>
      <c r="D11149" s="1">
        <v>7.6459799999999998</v>
      </c>
    </row>
    <row r="11150" spans="2:4" x14ac:dyDescent="0.3">
      <c r="B11150">
        <v>12.1493</v>
      </c>
      <c r="C11150">
        <v>1.2896300000000001</v>
      </c>
      <c r="D11150" s="1">
        <v>7.6601999999999997</v>
      </c>
    </row>
    <row r="11151" spans="2:4" x14ac:dyDescent="0.3">
      <c r="B11151">
        <v>12.1503</v>
      </c>
      <c r="C11151">
        <v>1.28739</v>
      </c>
      <c r="D11151" s="1">
        <v>7.6744300000000001</v>
      </c>
    </row>
    <row r="11152" spans="2:4" x14ac:dyDescent="0.3">
      <c r="B11152">
        <v>12.151300000000001</v>
      </c>
      <c r="C11152">
        <v>1.28515</v>
      </c>
      <c r="D11152" s="1">
        <v>7.6886700000000001</v>
      </c>
    </row>
    <row r="11153" spans="2:4" x14ac:dyDescent="0.3">
      <c r="B11153">
        <v>12.1523</v>
      </c>
      <c r="C11153">
        <v>1.28291</v>
      </c>
      <c r="D11153" s="1">
        <v>7.7029300000000003</v>
      </c>
    </row>
    <row r="11154" spans="2:4" x14ac:dyDescent="0.3">
      <c r="B11154">
        <v>12.1533</v>
      </c>
      <c r="C11154">
        <v>1.28067</v>
      </c>
      <c r="D11154" s="1">
        <v>7.7171900000000004</v>
      </c>
    </row>
    <row r="11155" spans="2:4" x14ac:dyDescent="0.3">
      <c r="B11155">
        <v>12.154299999999999</v>
      </c>
      <c r="C11155">
        <v>1.27844</v>
      </c>
      <c r="D11155" s="1">
        <v>7.7314699999999998</v>
      </c>
    </row>
    <row r="11156" spans="2:4" x14ac:dyDescent="0.3">
      <c r="B11156">
        <v>12.1553</v>
      </c>
      <c r="C11156">
        <v>1.2762100000000001</v>
      </c>
      <c r="D11156" s="1">
        <v>7.7457500000000001</v>
      </c>
    </row>
    <row r="11157" spans="2:4" x14ac:dyDescent="0.3">
      <c r="B11157">
        <v>12.1563</v>
      </c>
      <c r="C11157">
        <v>1.2739799999999999</v>
      </c>
      <c r="D11157" s="1">
        <v>7.7600499999999997</v>
      </c>
    </row>
    <row r="11158" spans="2:4" x14ac:dyDescent="0.3">
      <c r="B11158">
        <v>12.157299999999999</v>
      </c>
      <c r="C11158">
        <v>1.2717499999999999</v>
      </c>
      <c r="D11158" s="1">
        <v>7.7743500000000001</v>
      </c>
    </row>
    <row r="11159" spans="2:4" x14ac:dyDescent="0.3">
      <c r="B11159">
        <v>12.158300000000001</v>
      </c>
      <c r="C11159">
        <v>1.26953</v>
      </c>
      <c r="D11159" s="1">
        <v>7.7886699999999998</v>
      </c>
    </row>
    <row r="11160" spans="2:4" x14ac:dyDescent="0.3">
      <c r="B11160">
        <v>12.1593</v>
      </c>
      <c r="C11160">
        <v>1.2673099999999999</v>
      </c>
      <c r="D11160" s="1">
        <v>7.8029999999999999</v>
      </c>
    </row>
    <row r="11161" spans="2:4" x14ac:dyDescent="0.3">
      <c r="B11161">
        <v>12.160299999999999</v>
      </c>
      <c r="C11161">
        <v>1.26509</v>
      </c>
      <c r="D11161" s="1">
        <v>7.8173399999999997</v>
      </c>
    </row>
    <row r="11162" spans="2:4" x14ac:dyDescent="0.3">
      <c r="B11162">
        <v>12.161300000000001</v>
      </c>
      <c r="C11162">
        <v>1.2628699999999999</v>
      </c>
      <c r="D11162" s="1">
        <v>7.83169</v>
      </c>
    </row>
    <row r="11163" spans="2:4" x14ac:dyDescent="0.3">
      <c r="B11163">
        <v>12.1623</v>
      </c>
      <c r="C11163">
        <v>1.2606599999999999</v>
      </c>
      <c r="D11163" s="1">
        <v>7.84605</v>
      </c>
    </row>
    <row r="11164" spans="2:4" x14ac:dyDescent="0.3">
      <c r="B11164">
        <v>12.1633</v>
      </c>
      <c r="C11164">
        <v>1.25844</v>
      </c>
      <c r="D11164" s="1">
        <v>7.8604200000000004</v>
      </c>
    </row>
    <row r="11165" spans="2:4" x14ac:dyDescent="0.3">
      <c r="B11165">
        <v>12.164300000000001</v>
      </c>
      <c r="C11165">
        <v>1.25623</v>
      </c>
      <c r="D11165" s="1">
        <v>7.8747999999999996</v>
      </c>
    </row>
    <row r="11166" spans="2:4" x14ac:dyDescent="0.3">
      <c r="B11166">
        <v>12.1653</v>
      </c>
      <c r="C11166">
        <v>1.25403</v>
      </c>
      <c r="D11166" s="1">
        <v>7.8891999999999998</v>
      </c>
    </row>
    <row r="11167" spans="2:4" x14ac:dyDescent="0.3">
      <c r="B11167">
        <v>12.1663</v>
      </c>
      <c r="C11167">
        <v>1.2518199999999999</v>
      </c>
      <c r="D11167" s="1">
        <v>7.9036</v>
      </c>
    </row>
    <row r="11168" spans="2:4" x14ac:dyDescent="0.3">
      <c r="B11168">
        <v>12.167299999999999</v>
      </c>
      <c r="C11168">
        <v>1.24962</v>
      </c>
      <c r="D11168" s="1">
        <v>7.9180099999999998</v>
      </c>
    </row>
    <row r="11169" spans="2:4" x14ac:dyDescent="0.3">
      <c r="B11169">
        <v>12.1683</v>
      </c>
      <c r="C11169">
        <v>1.24742</v>
      </c>
      <c r="D11169" s="1">
        <v>7.9324399999999997</v>
      </c>
    </row>
    <row r="11170" spans="2:4" x14ac:dyDescent="0.3">
      <c r="B11170">
        <v>12.1693</v>
      </c>
      <c r="C11170">
        <v>1.24522</v>
      </c>
      <c r="D11170" s="1">
        <v>7.9468699999999997</v>
      </c>
    </row>
    <row r="11171" spans="2:4" x14ac:dyDescent="0.3">
      <c r="B11171">
        <v>12.170299999999999</v>
      </c>
      <c r="C11171">
        <v>1.24302</v>
      </c>
      <c r="D11171" s="1">
        <v>7.9613100000000001</v>
      </c>
    </row>
    <row r="11172" spans="2:4" x14ac:dyDescent="0.3">
      <c r="B11172">
        <v>12.1713</v>
      </c>
      <c r="C11172">
        <v>1.2408300000000001</v>
      </c>
      <c r="D11172" s="1">
        <v>7.9757699999999998</v>
      </c>
    </row>
    <row r="11173" spans="2:4" x14ac:dyDescent="0.3">
      <c r="B11173">
        <v>12.1723</v>
      </c>
      <c r="C11173">
        <v>1.23864</v>
      </c>
      <c r="D11173" s="1">
        <v>7.99024</v>
      </c>
    </row>
    <row r="11174" spans="2:4" x14ac:dyDescent="0.3">
      <c r="B11174">
        <v>12.173299999999999</v>
      </c>
      <c r="C11174">
        <v>1.23645</v>
      </c>
      <c r="D11174" s="1">
        <v>8.0047200000000007</v>
      </c>
    </row>
    <row r="11175" spans="2:4" x14ac:dyDescent="0.3">
      <c r="B11175">
        <v>12.174300000000001</v>
      </c>
      <c r="C11175">
        <v>1.2342599999999999</v>
      </c>
      <c r="D11175" s="1">
        <v>8.0191999999999997</v>
      </c>
    </row>
    <row r="11176" spans="2:4" x14ac:dyDescent="0.3">
      <c r="B11176">
        <v>12.1753</v>
      </c>
      <c r="C11176">
        <v>1.2320800000000001</v>
      </c>
      <c r="D11176" s="1">
        <v>8.0336999999999996</v>
      </c>
    </row>
    <row r="11177" spans="2:4" x14ac:dyDescent="0.3">
      <c r="B11177">
        <v>12.176299999999999</v>
      </c>
      <c r="C11177">
        <v>1.2298899999999999</v>
      </c>
      <c r="D11177" s="1">
        <v>8.0482099999999992</v>
      </c>
    </row>
    <row r="11178" spans="2:4" x14ac:dyDescent="0.3">
      <c r="B11178">
        <v>12.177300000000001</v>
      </c>
      <c r="C11178">
        <v>1.2277100000000001</v>
      </c>
      <c r="D11178" s="1">
        <v>8.0627300000000002</v>
      </c>
    </row>
    <row r="11179" spans="2:4" x14ac:dyDescent="0.3">
      <c r="B11179">
        <v>12.1783</v>
      </c>
      <c r="C11179">
        <v>1.2255400000000001</v>
      </c>
      <c r="D11179" s="1">
        <v>8.0772600000000008</v>
      </c>
    </row>
    <row r="11180" spans="2:4" x14ac:dyDescent="0.3">
      <c r="B11180">
        <v>12.1793</v>
      </c>
      <c r="C11180">
        <v>1.22336</v>
      </c>
      <c r="D11180" s="1">
        <v>8.0917999999999992</v>
      </c>
    </row>
    <row r="11181" spans="2:4" x14ac:dyDescent="0.3">
      <c r="B11181">
        <v>12.180300000000001</v>
      </c>
      <c r="C11181">
        <v>1.22119</v>
      </c>
      <c r="D11181" s="1">
        <v>8.1063500000000008</v>
      </c>
    </row>
    <row r="11182" spans="2:4" x14ac:dyDescent="0.3">
      <c r="B11182">
        <v>12.1813</v>
      </c>
      <c r="C11182">
        <v>1.21902</v>
      </c>
      <c r="D11182" s="1">
        <v>8.1209199999999999</v>
      </c>
    </row>
    <row r="11183" spans="2:4" x14ac:dyDescent="0.3">
      <c r="B11183">
        <v>12.1823</v>
      </c>
      <c r="C11183">
        <v>1.21685</v>
      </c>
      <c r="D11183" s="1">
        <v>8.1354900000000008</v>
      </c>
    </row>
    <row r="11184" spans="2:4" x14ac:dyDescent="0.3">
      <c r="B11184">
        <v>12.183299999999999</v>
      </c>
      <c r="C11184">
        <v>1.21468</v>
      </c>
      <c r="D11184" s="1">
        <v>8.1500699999999995</v>
      </c>
    </row>
    <row r="11185" spans="2:4" x14ac:dyDescent="0.3">
      <c r="B11185">
        <v>12.1843</v>
      </c>
      <c r="C11185">
        <v>1.21252</v>
      </c>
      <c r="D11185" s="1">
        <v>8.1646599999999996</v>
      </c>
    </row>
    <row r="11186" spans="2:4" x14ac:dyDescent="0.3">
      <c r="B11186">
        <v>12.1853</v>
      </c>
      <c r="C11186">
        <v>1.2103600000000001</v>
      </c>
      <c r="D11186" s="1">
        <v>8.1792700000000007</v>
      </c>
    </row>
    <row r="11187" spans="2:4" x14ac:dyDescent="0.3">
      <c r="B11187">
        <v>12.186299999999999</v>
      </c>
      <c r="C11187">
        <v>1.2081999999999999</v>
      </c>
      <c r="D11187" s="1">
        <v>8.1938800000000001</v>
      </c>
    </row>
    <row r="11188" spans="2:4" x14ac:dyDescent="0.3">
      <c r="B11188">
        <v>12.1873</v>
      </c>
      <c r="C11188">
        <v>1.20604</v>
      </c>
      <c r="D11188" s="1">
        <v>8.2085100000000004</v>
      </c>
    </row>
    <row r="11189" spans="2:4" x14ac:dyDescent="0.3">
      <c r="B11189">
        <v>12.1883</v>
      </c>
      <c r="C11189">
        <v>1.2038899999999999</v>
      </c>
      <c r="D11189" s="1">
        <v>8.2231400000000008</v>
      </c>
    </row>
    <row r="11190" spans="2:4" x14ac:dyDescent="0.3">
      <c r="B11190">
        <v>12.189299999999999</v>
      </c>
      <c r="C11190">
        <v>1.20174</v>
      </c>
      <c r="D11190" s="1">
        <v>8.2377900000000004</v>
      </c>
    </row>
    <row r="11191" spans="2:4" x14ac:dyDescent="0.3">
      <c r="B11191">
        <v>12.190300000000001</v>
      </c>
      <c r="C11191">
        <v>1.1995899999999999</v>
      </c>
      <c r="D11191" s="1">
        <v>8.2524499999999996</v>
      </c>
    </row>
    <row r="11192" spans="2:4" x14ac:dyDescent="0.3">
      <c r="B11192">
        <v>12.1913</v>
      </c>
      <c r="C11192">
        <v>1.1974400000000001</v>
      </c>
      <c r="D11192" s="1">
        <v>8.2671100000000006</v>
      </c>
    </row>
    <row r="11193" spans="2:4" x14ac:dyDescent="0.3">
      <c r="B11193">
        <v>12.192299999999999</v>
      </c>
      <c r="C11193">
        <v>1.19529</v>
      </c>
      <c r="D11193" s="1">
        <v>8.2817900000000009</v>
      </c>
    </row>
    <row r="11194" spans="2:4" x14ac:dyDescent="0.3">
      <c r="B11194">
        <v>12.193300000000001</v>
      </c>
      <c r="C11194">
        <v>1.1931499999999999</v>
      </c>
      <c r="D11194" s="1">
        <v>8.2964800000000007</v>
      </c>
    </row>
    <row r="11195" spans="2:4" x14ac:dyDescent="0.3">
      <c r="B11195">
        <v>12.1943</v>
      </c>
      <c r="C11195">
        <v>1.1910099999999999</v>
      </c>
      <c r="D11195" s="1">
        <v>8.3111700000000006</v>
      </c>
    </row>
    <row r="11196" spans="2:4" x14ac:dyDescent="0.3">
      <c r="B11196">
        <v>12.1953</v>
      </c>
      <c r="C11196">
        <v>1.1888700000000001</v>
      </c>
      <c r="D11196" s="1">
        <v>8.3258799999999997</v>
      </c>
    </row>
    <row r="11197" spans="2:4" x14ac:dyDescent="0.3">
      <c r="B11197">
        <v>12.196300000000001</v>
      </c>
      <c r="C11197">
        <v>1.1867399999999999</v>
      </c>
      <c r="D11197" s="1">
        <v>8.3406000000000002</v>
      </c>
    </row>
    <row r="11198" spans="2:4" x14ac:dyDescent="0.3">
      <c r="B11198">
        <v>12.1973</v>
      </c>
      <c r="C11198">
        <v>1.1846000000000001</v>
      </c>
      <c r="D11198" s="1">
        <v>8.3553300000000004</v>
      </c>
    </row>
    <row r="11199" spans="2:4" x14ac:dyDescent="0.3">
      <c r="B11199">
        <v>12.1983</v>
      </c>
      <c r="C11199">
        <v>1.1824699999999999</v>
      </c>
      <c r="D11199" s="1">
        <v>8.3700700000000001</v>
      </c>
    </row>
    <row r="11200" spans="2:4" x14ac:dyDescent="0.3">
      <c r="B11200">
        <v>12.199299999999999</v>
      </c>
      <c r="C11200">
        <v>1.1803399999999999</v>
      </c>
      <c r="D11200" s="1">
        <v>8.3848199999999995</v>
      </c>
    </row>
    <row r="11201" spans="2:4" x14ac:dyDescent="0.3">
      <c r="B11201">
        <v>12.2003</v>
      </c>
      <c r="C11201">
        <v>1.17822</v>
      </c>
      <c r="D11201" s="1">
        <v>8.3995800000000003</v>
      </c>
    </row>
    <row r="11202" spans="2:4" x14ac:dyDescent="0.3">
      <c r="B11202">
        <v>12.2013</v>
      </c>
      <c r="C11202">
        <v>1.1760900000000001</v>
      </c>
      <c r="D11202" s="1">
        <v>8.4143500000000007</v>
      </c>
    </row>
    <row r="11203" spans="2:4" x14ac:dyDescent="0.3">
      <c r="B11203">
        <v>12.202299999999999</v>
      </c>
      <c r="C11203">
        <v>1.17397</v>
      </c>
      <c r="D11203" s="1">
        <v>8.4291300000000007</v>
      </c>
    </row>
    <row r="11204" spans="2:4" x14ac:dyDescent="0.3">
      <c r="B11204">
        <v>12.2033</v>
      </c>
      <c r="C11204">
        <v>1.1718500000000001</v>
      </c>
      <c r="D11204" s="1">
        <v>8.4439299999999999</v>
      </c>
    </row>
    <row r="11205" spans="2:4" x14ac:dyDescent="0.3">
      <c r="B11205">
        <v>12.2043</v>
      </c>
      <c r="C11205">
        <v>1.1697299999999999</v>
      </c>
      <c r="D11205" s="1">
        <v>8.4587299999999992</v>
      </c>
    </row>
    <row r="11206" spans="2:4" x14ac:dyDescent="0.3">
      <c r="B11206">
        <v>12.205299999999999</v>
      </c>
      <c r="C11206">
        <v>1.1676200000000001</v>
      </c>
      <c r="D11206" s="1">
        <v>8.4735399999999998</v>
      </c>
    </row>
    <row r="11207" spans="2:4" x14ac:dyDescent="0.3">
      <c r="B11207">
        <v>12.206300000000001</v>
      </c>
      <c r="C11207">
        <v>1.16551</v>
      </c>
      <c r="D11207" s="1">
        <v>8.4883600000000001</v>
      </c>
    </row>
    <row r="11208" spans="2:4" x14ac:dyDescent="0.3">
      <c r="B11208">
        <v>12.2073</v>
      </c>
      <c r="C11208">
        <v>1.1634</v>
      </c>
      <c r="D11208" s="1">
        <v>8.50319</v>
      </c>
    </row>
    <row r="11209" spans="2:4" x14ac:dyDescent="0.3">
      <c r="B11209">
        <v>12.208299999999999</v>
      </c>
      <c r="C11209">
        <v>1.1612899999999999</v>
      </c>
      <c r="D11209" s="1">
        <v>8.5180399999999992</v>
      </c>
    </row>
    <row r="11210" spans="2:4" x14ac:dyDescent="0.3">
      <c r="B11210">
        <v>12.209300000000001</v>
      </c>
      <c r="C11210">
        <v>1.1591800000000001</v>
      </c>
      <c r="D11210" s="1">
        <v>8.5328900000000001</v>
      </c>
    </row>
    <row r="11211" spans="2:4" x14ac:dyDescent="0.3">
      <c r="B11211">
        <v>12.2103</v>
      </c>
      <c r="C11211">
        <v>1.1570800000000001</v>
      </c>
      <c r="D11211" s="1">
        <v>8.5477500000000006</v>
      </c>
    </row>
    <row r="11212" spans="2:4" x14ac:dyDescent="0.3">
      <c r="B11212">
        <v>12.2113</v>
      </c>
      <c r="C11212">
        <v>1.1549799999999999</v>
      </c>
      <c r="D11212" s="1">
        <v>8.5626300000000004</v>
      </c>
    </row>
    <row r="11213" spans="2:4" x14ac:dyDescent="0.3">
      <c r="B11213">
        <v>12.212300000000001</v>
      </c>
      <c r="C11213">
        <v>1.1528799999999999</v>
      </c>
      <c r="D11213" s="1">
        <v>8.5775100000000002</v>
      </c>
    </row>
    <row r="11214" spans="2:4" x14ac:dyDescent="0.3">
      <c r="B11214">
        <v>12.2133</v>
      </c>
      <c r="C11214">
        <v>1.1507799999999999</v>
      </c>
      <c r="D11214" s="1">
        <v>8.5924099999999992</v>
      </c>
    </row>
    <row r="11215" spans="2:4" x14ac:dyDescent="0.3">
      <c r="B11215">
        <v>12.2143</v>
      </c>
      <c r="C11215">
        <v>1.14869</v>
      </c>
      <c r="D11215" s="1">
        <v>8.6073199999999996</v>
      </c>
    </row>
    <row r="11216" spans="2:4" x14ac:dyDescent="0.3">
      <c r="B11216">
        <v>12.215299999999999</v>
      </c>
      <c r="C11216">
        <v>1.14659</v>
      </c>
      <c r="D11216" s="1">
        <v>8.6222300000000001</v>
      </c>
    </row>
    <row r="11217" spans="2:4" x14ac:dyDescent="0.3">
      <c r="B11217">
        <v>12.2163</v>
      </c>
      <c r="C11217">
        <v>1.1445000000000001</v>
      </c>
      <c r="D11217" s="1">
        <v>8.6371599999999997</v>
      </c>
    </row>
    <row r="11218" spans="2:4" x14ac:dyDescent="0.3">
      <c r="B11218">
        <v>12.2173</v>
      </c>
      <c r="C11218">
        <v>1.14242</v>
      </c>
      <c r="D11218" s="1">
        <v>8.6520899999999994</v>
      </c>
    </row>
    <row r="11219" spans="2:4" x14ac:dyDescent="0.3">
      <c r="B11219">
        <v>12.218299999999999</v>
      </c>
      <c r="C11219">
        <v>1.1403300000000001</v>
      </c>
      <c r="D11219" s="1">
        <v>8.6670400000000001</v>
      </c>
    </row>
    <row r="11220" spans="2:4" x14ac:dyDescent="0.3">
      <c r="B11220">
        <v>12.2193</v>
      </c>
      <c r="C11220">
        <v>1.13825</v>
      </c>
      <c r="D11220" s="1">
        <v>8.6819900000000008</v>
      </c>
    </row>
    <row r="11221" spans="2:4" x14ac:dyDescent="0.3">
      <c r="B11221">
        <v>12.2203</v>
      </c>
      <c r="C11221">
        <v>1.1361699999999999</v>
      </c>
      <c r="D11221" s="1">
        <v>8.6969600000000007</v>
      </c>
    </row>
    <row r="11222" spans="2:4" x14ac:dyDescent="0.3">
      <c r="B11222">
        <v>12.221299999999999</v>
      </c>
      <c r="C11222">
        <v>1.13409</v>
      </c>
      <c r="D11222" s="1">
        <v>8.7119400000000002</v>
      </c>
    </row>
    <row r="11223" spans="2:4" x14ac:dyDescent="0.3">
      <c r="B11223">
        <v>12.222300000000001</v>
      </c>
      <c r="C11223">
        <v>1.13201</v>
      </c>
      <c r="D11223" s="1">
        <v>8.7269199999999998</v>
      </c>
    </row>
    <row r="11224" spans="2:4" x14ac:dyDescent="0.3">
      <c r="B11224">
        <v>12.2233</v>
      </c>
      <c r="C11224">
        <v>1.1299399999999999</v>
      </c>
      <c r="D11224" s="1">
        <v>8.7419200000000004</v>
      </c>
    </row>
    <row r="11225" spans="2:4" x14ac:dyDescent="0.3">
      <c r="B11225">
        <v>12.224299999999999</v>
      </c>
      <c r="C11225">
        <v>1.1278699999999999</v>
      </c>
      <c r="D11225" s="1">
        <v>8.7569199999999991</v>
      </c>
    </row>
    <row r="11226" spans="2:4" x14ac:dyDescent="0.3">
      <c r="B11226">
        <v>12.225300000000001</v>
      </c>
      <c r="C11226">
        <v>1.1257999999999999</v>
      </c>
      <c r="D11226" s="1">
        <v>8.7719400000000007</v>
      </c>
    </row>
    <row r="11227" spans="2:4" x14ac:dyDescent="0.3">
      <c r="B11227">
        <v>12.2263</v>
      </c>
      <c r="C11227">
        <v>1.1237299999999999</v>
      </c>
      <c r="D11227" s="1">
        <v>8.7869700000000002</v>
      </c>
    </row>
    <row r="11228" spans="2:4" x14ac:dyDescent="0.3">
      <c r="B11228">
        <v>12.2273</v>
      </c>
      <c r="C11228">
        <v>1.1216699999999999</v>
      </c>
      <c r="D11228" s="1">
        <v>8.8020099999999992</v>
      </c>
    </row>
    <row r="11229" spans="2:4" x14ac:dyDescent="0.3">
      <c r="B11229">
        <v>12.228300000000001</v>
      </c>
      <c r="C11229">
        <v>1.1195999999999999</v>
      </c>
      <c r="D11229" s="1">
        <v>8.8170599999999997</v>
      </c>
    </row>
    <row r="11230" spans="2:4" x14ac:dyDescent="0.3">
      <c r="B11230">
        <v>12.2293</v>
      </c>
      <c r="C11230">
        <v>1.11754</v>
      </c>
      <c r="D11230" s="1">
        <v>8.8321199999999997</v>
      </c>
    </row>
    <row r="11231" spans="2:4" x14ac:dyDescent="0.3">
      <c r="B11231">
        <v>12.2303</v>
      </c>
      <c r="C11231">
        <v>1.1154900000000001</v>
      </c>
      <c r="D11231" s="1">
        <v>8.8471899999999994</v>
      </c>
    </row>
    <row r="11232" spans="2:4" x14ac:dyDescent="0.3">
      <c r="B11232">
        <v>12.231299999999999</v>
      </c>
      <c r="C11232">
        <v>1.1134299999999999</v>
      </c>
      <c r="D11232" s="1">
        <v>8.8622599999999991</v>
      </c>
    </row>
    <row r="11233" spans="2:4" x14ac:dyDescent="0.3">
      <c r="B11233">
        <v>12.2323</v>
      </c>
      <c r="C11233">
        <v>1.11138</v>
      </c>
      <c r="D11233" s="1">
        <v>8.8773599999999995</v>
      </c>
    </row>
    <row r="11234" spans="2:4" x14ac:dyDescent="0.3">
      <c r="B11234">
        <v>12.2333</v>
      </c>
      <c r="C11234">
        <v>1.1093200000000001</v>
      </c>
      <c r="D11234" s="1">
        <v>8.8924500000000002</v>
      </c>
    </row>
    <row r="11235" spans="2:4" x14ac:dyDescent="0.3">
      <c r="B11235">
        <v>12.234299999999999</v>
      </c>
      <c r="C11235">
        <v>1.10728</v>
      </c>
      <c r="D11235" s="1">
        <v>8.9075600000000001</v>
      </c>
    </row>
    <row r="11236" spans="2:4" x14ac:dyDescent="0.3">
      <c r="B11236">
        <v>12.235300000000001</v>
      </c>
      <c r="C11236">
        <v>1.1052299999999999</v>
      </c>
      <c r="D11236" s="1">
        <v>8.9226799999999997</v>
      </c>
    </row>
    <row r="11237" spans="2:4" x14ac:dyDescent="0.3">
      <c r="B11237">
        <v>12.2363</v>
      </c>
      <c r="C11237">
        <v>1.1031899999999999</v>
      </c>
      <c r="D11237" s="1">
        <v>8.9378100000000007</v>
      </c>
    </row>
    <row r="11238" spans="2:4" x14ac:dyDescent="0.3">
      <c r="B11238">
        <v>12.237299999999999</v>
      </c>
      <c r="C11238">
        <v>1.10114</v>
      </c>
      <c r="D11238" s="1">
        <v>8.9529499999999995</v>
      </c>
    </row>
    <row r="11239" spans="2:4" x14ac:dyDescent="0.3">
      <c r="B11239">
        <v>12.238300000000001</v>
      </c>
      <c r="C11239">
        <v>1.0991</v>
      </c>
      <c r="D11239" s="1">
        <v>8.9680999999999997</v>
      </c>
    </row>
    <row r="11240" spans="2:4" x14ac:dyDescent="0.3">
      <c r="B11240">
        <v>12.2393</v>
      </c>
      <c r="C11240">
        <v>1.09707</v>
      </c>
      <c r="D11240" s="1">
        <v>8.9832599999999996</v>
      </c>
    </row>
    <row r="11241" spans="2:4" x14ac:dyDescent="0.3">
      <c r="B11241">
        <v>12.2403</v>
      </c>
      <c r="C11241">
        <v>1.0950299999999999</v>
      </c>
      <c r="D11241" s="1">
        <v>8.9984199999999994</v>
      </c>
    </row>
    <row r="11242" spans="2:4" x14ac:dyDescent="0.3">
      <c r="B11242">
        <v>12.241300000000001</v>
      </c>
      <c r="C11242">
        <v>1.093</v>
      </c>
      <c r="D11242" s="1">
        <v>9.0136000000000003</v>
      </c>
    </row>
    <row r="11243" spans="2:4" x14ac:dyDescent="0.3">
      <c r="B11243">
        <v>12.2423</v>
      </c>
      <c r="C11243">
        <v>1.09097</v>
      </c>
      <c r="D11243" s="1">
        <v>9.0287900000000008</v>
      </c>
    </row>
    <row r="11244" spans="2:4" x14ac:dyDescent="0.3">
      <c r="B11244">
        <v>12.2433</v>
      </c>
      <c r="C11244">
        <v>1.08894</v>
      </c>
      <c r="D11244" s="1">
        <v>9.0439900000000009</v>
      </c>
    </row>
    <row r="11245" spans="2:4" x14ac:dyDescent="0.3">
      <c r="B11245">
        <v>12.244300000000001</v>
      </c>
      <c r="C11245">
        <v>1.08691</v>
      </c>
      <c r="D11245" s="1">
        <v>9.0592000000000006</v>
      </c>
    </row>
    <row r="11246" spans="2:4" x14ac:dyDescent="0.3">
      <c r="B11246">
        <v>12.2453</v>
      </c>
      <c r="C11246">
        <v>1.0848899999999999</v>
      </c>
      <c r="D11246" s="1">
        <v>9.0744199999999999</v>
      </c>
    </row>
    <row r="11247" spans="2:4" x14ac:dyDescent="0.3">
      <c r="B11247">
        <v>12.2463</v>
      </c>
      <c r="C11247">
        <v>1.08287</v>
      </c>
      <c r="D11247" s="1">
        <v>9.0896500000000007</v>
      </c>
    </row>
    <row r="11248" spans="2:4" x14ac:dyDescent="0.3">
      <c r="B11248">
        <v>12.247299999999999</v>
      </c>
      <c r="C11248">
        <v>1.0808500000000001</v>
      </c>
      <c r="D11248" s="1">
        <v>9.1048899999999993</v>
      </c>
    </row>
    <row r="11249" spans="2:4" x14ac:dyDescent="0.3">
      <c r="B11249">
        <v>12.2483</v>
      </c>
      <c r="C11249">
        <v>1.07883</v>
      </c>
      <c r="D11249" s="1">
        <v>9.1201399999999992</v>
      </c>
    </row>
    <row r="11250" spans="2:4" x14ac:dyDescent="0.3">
      <c r="B11250">
        <v>12.2493</v>
      </c>
      <c r="C11250">
        <v>1.0768200000000001</v>
      </c>
      <c r="D11250" s="1">
        <v>9.1354000000000006</v>
      </c>
    </row>
    <row r="11251" spans="2:4" x14ac:dyDescent="0.3">
      <c r="B11251">
        <v>12.250299999999999</v>
      </c>
      <c r="C11251">
        <v>1.0748</v>
      </c>
      <c r="D11251" s="1">
        <v>9.1506699999999999</v>
      </c>
    </row>
    <row r="11252" spans="2:4" x14ac:dyDescent="0.3">
      <c r="B11252">
        <v>12.251300000000001</v>
      </c>
      <c r="C11252">
        <v>1.0727899999999999</v>
      </c>
      <c r="D11252" s="1">
        <v>9.1659500000000005</v>
      </c>
    </row>
    <row r="11253" spans="2:4" x14ac:dyDescent="0.3">
      <c r="B11253">
        <v>12.2523</v>
      </c>
      <c r="C11253">
        <v>1.0707800000000001</v>
      </c>
      <c r="D11253" s="1">
        <v>9.1812400000000007</v>
      </c>
    </row>
    <row r="11254" spans="2:4" x14ac:dyDescent="0.3">
      <c r="B11254">
        <v>12.253299999999999</v>
      </c>
      <c r="C11254">
        <v>1.0687800000000001</v>
      </c>
      <c r="D11254" s="1">
        <v>9.1965400000000006</v>
      </c>
    </row>
    <row r="11255" spans="2:4" x14ac:dyDescent="0.3">
      <c r="B11255">
        <v>12.254300000000001</v>
      </c>
      <c r="C11255">
        <v>1.0667800000000001</v>
      </c>
      <c r="D11255" s="1">
        <v>9.2118500000000001</v>
      </c>
    </row>
    <row r="11256" spans="2:4" x14ac:dyDescent="0.3">
      <c r="B11256">
        <v>12.2553</v>
      </c>
      <c r="C11256">
        <v>1.06477</v>
      </c>
      <c r="D11256" s="1">
        <v>9.2271699999999992</v>
      </c>
    </row>
    <row r="11257" spans="2:4" x14ac:dyDescent="0.3">
      <c r="B11257">
        <v>12.2563</v>
      </c>
      <c r="C11257">
        <v>1.06277</v>
      </c>
      <c r="D11257" s="1">
        <v>9.2424999999999997</v>
      </c>
    </row>
    <row r="11258" spans="2:4" x14ac:dyDescent="0.3">
      <c r="B11258">
        <v>12.257300000000001</v>
      </c>
      <c r="C11258">
        <v>1.0607800000000001</v>
      </c>
      <c r="D11258" s="1">
        <v>9.2578399999999998</v>
      </c>
    </row>
    <row r="11259" spans="2:4" x14ac:dyDescent="0.3">
      <c r="B11259">
        <v>12.2583</v>
      </c>
      <c r="C11259">
        <v>1.0587800000000001</v>
      </c>
      <c r="D11259" s="1">
        <v>9.27318</v>
      </c>
    </row>
    <row r="11260" spans="2:4" x14ac:dyDescent="0.3">
      <c r="B11260">
        <v>12.2593</v>
      </c>
      <c r="C11260">
        <v>1.0567899999999999</v>
      </c>
      <c r="D11260" s="1">
        <v>9.2885399999999994</v>
      </c>
    </row>
    <row r="11261" spans="2:4" x14ac:dyDescent="0.3">
      <c r="B11261">
        <v>12.260300000000001</v>
      </c>
      <c r="C11261">
        <v>1.0548</v>
      </c>
      <c r="D11261" s="1">
        <v>9.3039100000000001</v>
      </c>
    </row>
    <row r="11262" spans="2:4" x14ac:dyDescent="0.3">
      <c r="B11262">
        <v>12.2613</v>
      </c>
      <c r="C11262">
        <v>1.05281</v>
      </c>
      <c r="D11262" s="1">
        <v>9.3192900000000005</v>
      </c>
    </row>
    <row r="11263" spans="2:4" x14ac:dyDescent="0.3">
      <c r="B11263">
        <v>12.2623</v>
      </c>
      <c r="C11263">
        <v>1.0508299999999999</v>
      </c>
      <c r="D11263" s="1">
        <v>9.3346800000000005</v>
      </c>
    </row>
    <row r="11264" spans="2:4" x14ac:dyDescent="0.3">
      <c r="B11264">
        <v>12.263299999999999</v>
      </c>
      <c r="C11264">
        <v>1.04884</v>
      </c>
      <c r="D11264" s="1">
        <v>9.3500800000000002</v>
      </c>
    </row>
    <row r="11265" spans="2:4" x14ac:dyDescent="0.3">
      <c r="B11265">
        <v>12.2643</v>
      </c>
      <c r="C11265">
        <v>1.0468599999999999</v>
      </c>
      <c r="D11265" s="1">
        <v>9.3654899999999994</v>
      </c>
    </row>
    <row r="11266" spans="2:4" x14ac:dyDescent="0.3">
      <c r="B11266">
        <v>12.2653</v>
      </c>
      <c r="C11266">
        <v>1.04488</v>
      </c>
      <c r="D11266" s="1">
        <v>9.3809100000000001</v>
      </c>
    </row>
    <row r="11267" spans="2:4" x14ac:dyDescent="0.3">
      <c r="B11267">
        <v>12.266299999999999</v>
      </c>
      <c r="C11267">
        <v>1.04291</v>
      </c>
      <c r="D11267" s="1">
        <v>9.3963400000000004</v>
      </c>
    </row>
    <row r="11268" spans="2:4" x14ac:dyDescent="0.3">
      <c r="B11268">
        <v>12.267300000000001</v>
      </c>
      <c r="C11268">
        <v>1.0409299999999999</v>
      </c>
      <c r="D11268" s="1">
        <v>9.4117800000000003</v>
      </c>
    </row>
    <row r="11269" spans="2:4" x14ac:dyDescent="0.3">
      <c r="B11269">
        <v>12.2683</v>
      </c>
      <c r="C11269">
        <v>1.0389600000000001</v>
      </c>
      <c r="D11269" s="1">
        <v>9.4272200000000002</v>
      </c>
    </row>
    <row r="11270" spans="2:4" x14ac:dyDescent="0.3">
      <c r="B11270">
        <v>12.269299999999999</v>
      </c>
      <c r="C11270">
        <v>1.0369900000000001</v>
      </c>
      <c r="D11270" s="1">
        <v>9.4426799999999993</v>
      </c>
    </row>
    <row r="11271" spans="2:4" x14ac:dyDescent="0.3">
      <c r="B11271">
        <v>12.270300000000001</v>
      </c>
      <c r="C11271">
        <v>1.0350200000000001</v>
      </c>
      <c r="D11271" s="1">
        <v>9.4581499999999998</v>
      </c>
    </row>
    <row r="11272" spans="2:4" x14ac:dyDescent="0.3">
      <c r="B11272">
        <v>12.2713</v>
      </c>
      <c r="C11272">
        <v>1.0330600000000001</v>
      </c>
      <c r="D11272" s="1">
        <v>9.47363</v>
      </c>
    </row>
    <row r="11273" spans="2:4" x14ac:dyDescent="0.3">
      <c r="B11273">
        <v>12.2723</v>
      </c>
      <c r="C11273">
        <v>1.0310900000000001</v>
      </c>
      <c r="D11273" s="1">
        <v>9.4891199999999998</v>
      </c>
    </row>
    <row r="11274" spans="2:4" x14ac:dyDescent="0.3">
      <c r="B11274">
        <v>12.273300000000001</v>
      </c>
      <c r="C11274">
        <v>1.0291300000000001</v>
      </c>
      <c r="D11274" s="1">
        <v>9.5046099999999996</v>
      </c>
    </row>
    <row r="11275" spans="2:4" x14ac:dyDescent="0.3">
      <c r="B11275">
        <v>12.2743</v>
      </c>
      <c r="C11275">
        <v>1.0271699999999999</v>
      </c>
      <c r="D11275" s="1">
        <v>9.5201200000000004</v>
      </c>
    </row>
    <row r="11276" spans="2:4" x14ac:dyDescent="0.3">
      <c r="B11276">
        <v>12.2753</v>
      </c>
      <c r="C11276">
        <v>1.02522</v>
      </c>
      <c r="D11276" s="1">
        <v>9.5356299999999994</v>
      </c>
    </row>
    <row r="11277" spans="2:4" x14ac:dyDescent="0.3">
      <c r="B11277">
        <v>12.276300000000001</v>
      </c>
      <c r="C11277">
        <v>1.0232600000000001</v>
      </c>
      <c r="D11277" s="1">
        <v>9.5511599999999994</v>
      </c>
    </row>
    <row r="11278" spans="2:4" x14ac:dyDescent="0.3">
      <c r="B11278">
        <v>12.2773</v>
      </c>
      <c r="C11278">
        <v>1.0213099999999999</v>
      </c>
      <c r="D11278" s="1">
        <v>9.5667000000000009</v>
      </c>
    </row>
    <row r="11279" spans="2:4" x14ac:dyDescent="0.3">
      <c r="B11279">
        <v>12.2783</v>
      </c>
      <c r="C11279">
        <v>1.01936</v>
      </c>
      <c r="D11279" s="1">
        <v>9.5822400000000005</v>
      </c>
    </row>
    <row r="11280" spans="2:4" x14ac:dyDescent="0.3">
      <c r="B11280">
        <v>12.279299999999999</v>
      </c>
      <c r="C11280">
        <v>1.0174099999999999</v>
      </c>
      <c r="D11280" s="1">
        <v>9.5977999999999994</v>
      </c>
    </row>
    <row r="11281" spans="2:4" x14ac:dyDescent="0.3">
      <c r="B11281">
        <v>12.2803</v>
      </c>
      <c r="C11281">
        <v>1.0154700000000001</v>
      </c>
      <c r="D11281" s="1">
        <v>9.6133600000000001</v>
      </c>
    </row>
    <row r="11282" spans="2:4" x14ac:dyDescent="0.3">
      <c r="B11282">
        <v>12.2813</v>
      </c>
      <c r="C11282">
        <v>1.01353</v>
      </c>
      <c r="D11282" s="1">
        <v>9.6289300000000004</v>
      </c>
    </row>
    <row r="11283" spans="2:4" x14ac:dyDescent="0.3">
      <c r="B11283">
        <v>12.282299999999999</v>
      </c>
      <c r="C11283">
        <v>1.01159</v>
      </c>
      <c r="D11283" s="1">
        <v>9.64452</v>
      </c>
    </row>
    <row r="11284" spans="2:4" x14ac:dyDescent="0.3">
      <c r="B11284">
        <v>12.283300000000001</v>
      </c>
      <c r="C11284">
        <v>1.0096499999999999</v>
      </c>
      <c r="D11284" s="1">
        <v>9.6601199999999992</v>
      </c>
    </row>
    <row r="11285" spans="2:4" x14ac:dyDescent="0.3">
      <c r="B11285">
        <v>12.2843</v>
      </c>
      <c r="C11285">
        <v>1.0077100000000001</v>
      </c>
      <c r="D11285" s="1">
        <v>9.6757200000000001</v>
      </c>
    </row>
    <row r="11286" spans="2:4" x14ac:dyDescent="0.3">
      <c r="B11286">
        <v>12.285299999999999</v>
      </c>
      <c r="C11286">
        <v>1.0057799999999999</v>
      </c>
      <c r="D11286" s="1">
        <v>9.6913400000000003</v>
      </c>
    </row>
    <row r="11287" spans="2:4" x14ac:dyDescent="0.3">
      <c r="B11287">
        <v>12.286300000000001</v>
      </c>
      <c r="C11287">
        <v>1.0038400000000001</v>
      </c>
      <c r="D11287" s="1">
        <v>9.7069600000000005</v>
      </c>
    </row>
    <row r="11288" spans="2:4" x14ac:dyDescent="0.3">
      <c r="B11288">
        <v>12.2873</v>
      </c>
      <c r="C11288">
        <v>1.0019100000000001</v>
      </c>
      <c r="D11288" s="1">
        <v>9.7225999999999999</v>
      </c>
    </row>
    <row r="11289" spans="2:4" x14ac:dyDescent="0.3">
      <c r="B11289">
        <v>12.2883</v>
      </c>
      <c r="C11289">
        <v>0.99998699999999996</v>
      </c>
      <c r="D11289" s="1">
        <v>9.7382399999999993</v>
      </c>
    </row>
    <row r="11290" spans="2:4" x14ac:dyDescent="0.3">
      <c r="B11290">
        <v>12.289300000000001</v>
      </c>
      <c r="C11290">
        <v>0.99806099999999998</v>
      </c>
      <c r="D11290" s="1">
        <v>9.7538999999999998</v>
      </c>
    </row>
    <row r="11291" spans="2:4" x14ac:dyDescent="0.3">
      <c r="B11291">
        <v>12.2903</v>
      </c>
      <c r="C11291">
        <v>0.99613799999999997</v>
      </c>
      <c r="D11291" s="1">
        <v>9.7695600000000002</v>
      </c>
    </row>
    <row r="11292" spans="2:4" x14ac:dyDescent="0.3">
      <c r="B11292">
        <v>12.2913</v>
      </c>
      <c r="C11292">
        <v>0.99421700000000002</v>
      </c>
      <c r="D11292" s="1">
        <v>9.7852300000000003</v>
      </c>
    </row>
    <row r="11293" spans="2:4" x14ac:dyDescent="0.3">
      <c r="B11293">
        <v>12.292299999999999</v>
      </c>
      <c r="C11293">
        <v>0.99229800000000001</v>
      </c>
      <c r="D11293" s="1">
        <v>9.80091</v>
      </c>
    </row>
    <row r="11294" spans="2:4" x14ac:dyDescent="0.3">
      <c r="B11294">
        <v>12.2933</v>
      </c>
      <c r="C11294">
        <v>0.99038199999999998</v>
      </c>
      <c r="D11294" s="1">
        <v>9.8165999999999993</v>
      </c>
    </row>
    <row r="11295" spans="2:4" x14ac:dyDescent="0.3">
      <c r="B11295">
        <v>12.2943</v>
      </c>
      <c r="C11295">
        <v>0.98846800000000001</v>
      </c>
      <c r="D11295" s="1">
        <v>9.8323</v>
      </c>
    </row>
    <row r="11296" spans="2:4" x14ac:dyDescent="0.3">
      <c r="B11296">
        <v>12.295299999999999</v>
      </c>
      <c r="C11296">
        <v>0.98655599999999999</v>
      </c>
      <c r="D11296" s="1">
        <v>9.84802</v>
      </c>
    </row>
    <row r="11297" spans="2:4" x14ac:dyDescent="0.3">
      <c r="B11297">
        <v>12.2963</v>
      </c>
      <c r="C11297">
        <v>0.98464600000000002</v>
      </c>
      <c r="D11297" s="1">
        <v>9.86374</v>
      </c>
    </row>
    <row r="11298" spans="2:4" x14ac:dyDescent="0.3">
      <c r="B11298">
        <v>12.2973</v>
      </c>
      <c r="C11298">
        <v>0.982738</v>
      </c>
      <c r="D11298" s="1">
        <v>9.8794699999999995</v>
      </c>
    </row>
    <row r="11299" spans="2:4" x14ac:dyDescent="0.3">
      <c r="B11299">
        <v>12.298299999999999</v>
      </c>
      <c r="C11299">
        <v>0.98083299999999995</v>
      </c>
      <c r="D11299" s="1">
        <v>9.8952000000000009</v>
      </c>
    </row>
    <row r="11300" spans="2:4" x14ac:dyDescent="0.3">
      <c r="B11300">
        <v>12.299300000000001</v>
      </c>
      <c r="C11300">
        <v>0.97892999999999997</v>
      </c>
      <c r="D11300" s="1">
        <v>9.9109499999999997</v>
      </c>
    </row>
    <row r="11301" spans="2:4" x14ac:dyDescent="0.3">
      <c r="B11301">
        <v>12.3004</v>
      </c>
      <c r="C11301">
        <v>0.97702900000000004</v>
      </c>
      <c r="D11301" s="1">
        <v>9.9267099999999999</v>
      </c>
    </row>
    <row r="11302" spans="2:4" x14ac:dyDescent="0.3">
      <c r="B11302">
        <v>12.301399999999999</v>
      </c>
      <c r="C11302">
        <v>0.97513000000000005</v>
      </c>
      <c r="D11302" s="1">
        <v>9.9424799999999998</v>
      </c>
    </row>
    <row r="11303" spans="2:4" x14ac:dyDescent="0.3">
      <c r="B11303">
        <v>12.3024</v>
      </c>
      <c r="C11303">
        <v>0.97323300000000001</v>
      </c>
      <c r="D11303" s="1">
        <v>9.9582599999999992</v>
      </c>
    </row>
    <row r="11304" spans="2:4" x14ac:dyDescent="0.3">
      <c r="B11304">
        <v>12.3034</v>
      </c>
      <c r="C11304">
        <v>0.97133899999999995</v>
      </c>
      <c r="D11304" s="1">
        <v>9.9740400000000005</v>
      </c>
    </row>
    <row r="11305" spans="2:4" x14ac:dyDescent="0.3">
      <c r="B11305">
        <v>12.304399999999999</v>
      </c>
      <c r="C11305">
        <v>0.96944699999999995</v>
      </c>
      <c r="D11305" s="1">
        <v>9.9898399999999992</v>
      </c>
    </row>
    <row r="11306" spans="2:4" x14ac:dyDescent="0.3">
      <c r="B11306">
        <v>12.305400000000001</v>
      </c>
      <c r="C11306">
        <v>0.967557</v>
      </c>
      <c r="D11306" s="1">
        <v>10.005599999999999</v>
      </c>
    </row>
    <row r="11307" spans="2:4" x14ac:dyDescent="0.3">
      <c r="B11307">
        <v>12.3064</v>
      </c>
      <c r="C11307">
        <v>0.965669</v>
      </c>
      <c r="D11307" s="1">
        <v>10.0215</v>
      </c>
    </row>
    <row r="11308" spans="2:4" x14ac:dyDescent="0.3">
      <c r="B11308">
        <v>12.307399999999999</v>
      </c>
      <c r="C11308">
        <v>0.96378399999999997</v>
      </c>
      <c r="D11308" s="1">
        <v>10.0373</v>
      </c>
    </row>
    <row r="11309" spans="2:4" x14ac:dyDescent="0.3">
      <c r="B11309">
        <v>12.308400000000001</v>
      </c>
      <c r="C11309">
        <v>0.96189999999999998</v>
      </c>
      <c r="D11309" s="1">
        <v>10.053100000000001</v>
      </c>
    </row>
    <row r="11310" spans="2:4" x14ac:dyDescent="0.3">
      <c r="B11310">
        <v>12.3094</v>
      </c>
      <c r="C11310">
        <v>0.96001899999999996</v>
      </c>
      <c r="D11310" s="1">
        <v>10.069000000000001</v>
      </c>
    </row>
    <row r="11311" spans="2:4" x14ac:dyDescent="0.3">
      <c r="B11311">
        <v>12.3104</v>
      </c>
      <c r="C11311">
        <v>0.95813999999999999</v>
      </c>
      <c r="D11311" s="1">
        <v>10.0848</v>
      </c>
    </row>
    <row r="11312" spans="2:4" x14ac:dyDescent="0.3">
      <c r="B11312">
        <v>12.311400000000001</v>
      </c>
      <c r="C11312">
        <v>0.956264</v>
      </c>
      <c r="D11312" s="1">
        <v>10.1007</v>
      </c>
    </row>
    <row r="11313" spans="2:4" x14ac:dyDescent="0.3">
      <c r="B11313">
        <v>12.3124</v>
      </c>
      <c r="C11313">
        <v>0.95438900000000004</v>
      </c>
      <c r="D11313" s="1">
        <v>10.1166</v>
      </c>
    </row>
    <row r="11314" spans="2:4" x14ac:dyDescent="0.3">
      <c r="B11314">
        <v>12.3134</v>
      </c>
      <c r="C11314">
        <v>0.95251600000000003</v>
      </c>
      <c r="D11314" s="1">
        <v>10.1325</v>
      </c>
    </row>
    <row r="11315" spans="2:4" x14ac:dyDescent="0.3">
      <c r="B11315">
        <v>12.314399999999999</v>
      </c>
      <c r="C11315">
        <v>0.95064599999999999</v>
      </c>
      <c r="D11315" s="1">
        <v>10.148300000000001</v>
      </c>
    </row>
    <row r="11316" spans="2:4" x14ac:dyDescent="0.3">
      <c r="B11316">
        <v>12.3154</v>
      </c>
      <c r="C11316">
        <v>0.94877800000000001</v>
      </c>
      <c r="D11316" s="1">
        <v>10.164199999999999</v>
      </c>
    </row>
    <row r="11317" spans="2:4" x14ac:dyDescent="0.3">
      <c r="B11317">
        <v>12.3164</v>
      </c>
      <c r="C11317">
        <v>0.94691199999999998</v>
      </c>
      <c r="D11317" s="1">
        <v>10.180199999999999</v>
      </c>
    </row>
    <row r="11318" spans="2:4" x14ac:dyDescent="0.3">
      <c r="B11318">
        <v>12.317399999999999</v>
      </c>
      <c r="C11318">
        <v>0.94504900000000003</v>
      </c>
      <c r="D11318" s="1">
        <v>10.196099999999999</v>
      </c>
    </row>
    <row r="11319" spans="2:4" x14ac:dyDescent="0.3">
      <c r="B11319">
        <v>12.3184</v>
      </c>
      <c r="C11319">
        <v>0.94318800000000003</v>
      </c>
      <c r="D11319" s="1">
        <v>10.212</v>
      </c>
    </row>
    <row r="11320" spans="2:4" x14ac:dyDescent="0.3">
      <c r="B11320">
        <v>12.3194</v>
      </c>
      <c r="C11320">
        <v>0.94132800000000005</v>
      </c>
      <c r="D11320" s="1">
        <v>10.228</v>
      </c>
    </row>
    <row r="11321" spans="2:4" x14ac:dyDescent="0.3">
      <c r="B11321">
        <v>12.320399999999999</v>
      </c>
      <c r="C11321">
        <v>0.93947099999999995</v>
      </c>
      <c r="D11321" s="1">
        <v>10.2439</v>
      </c>
    </row>
    <row r="11322" spans="2:4" x14ac:dyDescent="0.3">
      <c r="B11322">
        <v>12.321400000000001</v>
      </c>
      <c r="C11322">
        <v>0.937616</v>
      </c>
      <c r="D11322" s="1">
        <v>10.2599</v>
      </c>
    </row>
    <row r="11323" spans="2:4" x14ac:dyDescent="0.3">
      <c r="B11323">
        <v>12.3224</v>
      </c>
      <c r="C11323">
        <v>0.93576300000000001</v>
      </c>
      <c r="D11323" s="1">
        <v>10.2758</v>
      </c>
    </row>
    <row r="11324" spans="2:4" x14ac:dyDescent="0.3">
      <c r="B11324">
        <v>12.323399999999999</v>
      </c>
      <c r="C11324">
        <v>0.93391299999999999</v>
      </c>
      <c r="D11324" s="1">
        <v>10.2918</v>
      </c>
    </row>
    <row r="11325" spans="2:4" x14ac:dyDescent="0.3">
      <c r="B11325">
        <v>12.324400000000001</v>
      </c>
      <c r="C11325">
        <v>0.93206500000000003</v>
      </c>
      <c r="D11325" s="1">
        <v>10.3078</v>
      </c>
    </row>
    <row r="11326" spans="2:4" x14ac:dyDescent="0.3">
      <c r="B11326">
        <v>12.3254</v>
      </c>
      <c r="C11326">
        <v>0.93021900000000002</v>
      </c>
      <c r="D11326" s="1">
        <v>10.3238</v>
      </c>
    </row>
    <row r="11327" spans="2:4" x14ac:dyDescent="0.3">
      <c r="B11327">
        <v>12.3264</v>
      </c>
      <c r="C11327">
        <v>0.92837499999999995</v>
      </c>
      <c r="D11327" s="1">
        <v>10.3398</v>
      </c>
    </row>
    <row r="11328" spans="2:4" x14ac:dyDescent="0.3">
      <c r="B11328">
        <v>12.327400000000001</v>
      </c>
      <c r="C11328">
        <v>0.92653300000000005</v>
      </c>
      <c r="D11328" s="1">
        <v>10.3558</v>
      </c>
    </row>
    <row r="11329" spans="2:4" x14ac:dyDescent="0.3">
      <c r="B11329">
        <v>12.3284</v>
      </c>
      <c r="C11329">
        <v>0.92469400000000002</v>
      </c>
      <c r="D11329" s="1">
        <v>10.3718</v>
      </c>
    </row>
    <row r="11330" spans="2:4" x14ac:dyDescent="0.3">
      <c r="B11330">
        <v>12.3294</v>
      </c>
      <c r="C11330">
        <v>0.92285600000000001</v>
      </c>
      <c r="D11330" s="1">
        <v>10.3879</v>
      </c>
    </row>
    <row r="11331" spans="2:4" x14ac:dyDescent="0.3">
      <c r="B11331">
        <v>12.330399999999999</v>
      </c>
      <c r="C11331">
        <v>0.92102099999999998</v>
      </c>
      <c r="D11331" s="1">
        <v>10.4039</v>
      </c>
    </row>
    <row r="11332" spans="2:4" x14ac:dyDescent="0.3">
      <c r="B11332">
        <v>12.3314</v>
      </c>
      <c r="C11332">
        <v>0.91918900000000003</v>
      </c>
      <c r="D11332" s="1">
        <v>10.42</v>
      </c>
    </row>
    <row r="11333" spans="2:4" x14ac:dyDescent="0.3">
      <c r="B11333">
        <v>12.3324</v>
      </c>
      <c r="C11333">
        <v>0.91735699999999998</v>
      </c>
      <c r="D11333" s="1">
        <v>10.436</v>
      </c>
    </row>
    <row r="11334" spans="2:4" x14ac:dyDescent="0.3">
      <c r="B11334">
        <v>12.333399999999999</v>
      </c>
      <c r="C11334">
        <v>0.91552900000000004</v>
      </c>
      <c r="D11334" s="1">
        <v>10.4521</v>
      </c>
    </row>
    <row r="11335" spans="2:4" x14ac:dyDescent="0.3">
      <c r="B11335">
        <v>12.3344</v>
      </c>
      <c r="C11335">
        <v>0.91370300000000004</v>
      </c>
      <c r="D11335" s="1">
        <v>10.4682</v>
      </c>
    </row>
    <row r="11336" spans="2:4" x14ac:dyDescent="0.3">
      <c r="B11336">
        <v>12.3354</v>
      </c>
      <c r="C11336">
        <v>0.91187799999999997</v>
      </c>
      <c r="D11336" s="1">
        <v>10.484299999999999</v>
      </c>
    </row>
    <row r="11337" spans="2:4" x14ac:dyDescent="0.3">
      <c r="B11337">
        <v>12.336399999999999</v>
      </c>
      <c r="C11337">
        <v>0.91005599999999998</v>
      </c>
      <c r="D11337" s="1">
        <v>10.500400000000001</v>
      </c>
    </row>
    <row r="11338" spans="2:4" x14ac:dyDescent="0.3">
      <c r="B11338">
        <v>12.337400000000001</v>
      </c>
      <c r="C11338">
        <v>0.90823600000000004</v>
      </c>
      <c r="D11338" s="1">
        <v>10.516500000000001</v>
      </c>
    </row>
    <row r="11339" spans="2:4" x14ac:dyDescent="0.3">
      <c r="B11339">
        <v>12.3384</v>
      </c>
      <c r="C11339">
        <v>0.90641799999999995</v>
      </c>
      <c r="D11339" s="1">
        <v>10.5326</v>
      </c>
    </row>
    <row r="11340" spans="2:4" x14ac:dyDescent="0.3">
      <c r="B11340">
        <v>12.339399999999999</v>
      </c>
      <c r="C11340">
        <v>0.90460200000000002</v>
      </c>
      <c r="D11340" s="1">
        <v>10.5487</v>
      </c>
    </row>
    <row r="11341" spans="2:4" x14ac:dyDescent="0.3">
      <c r="B11341">
        <v>12.340400000000001</v>
      </c>
      <c r="C11341">
        <v>0.90278899999999995</v>
      </c>
      <c r="D11341" s="1">
        <v>10.5648</v>
      </c>
    </row>
    <row r="11342" spans="2:4" x14ac:dyDescent="0.3">
      <c r="B11342">
        <v>12.3414</v>
      </c>
      <c r="C11342">
        <v>0.90097799999999995</v>
      </c>
      <c r="D11342" s="1">
        <v>10.581</v>
      </c>
    </row>
    <row r="11343" spans="2:4" x14ac:dyDescent="0.3">
      <c r="B11343">
        <v>12.3424</v>
      </c>
      <c r="C11343">
        <v>0.89916799999999997</v>
      </c>
      <c r="D11343" s="1">
        <v>10.597099999999999</v>
      </c>
    </row>
    <row r="11344" spans="2:4" x14ac:dyDescent="0.3">
      <c r="B11344">
        <v>12.343400000000001</v>
      </c>
      <c r="C11344">
        <v>0.89736099999999996</v>
      </c>
      <c r="D11344" s="1">
        <v>10.613300000000001</v>
      </c>
    </row>
    <row r="11345" spans="2:4" x14ac:dyDescent="0.3">
      <c r="B11345">
        <v>12.3444</v>
      </c>
      <c r="C11345">
        <v>0.89555700000000005</v>
      </c>
      <c r="D11345" s="1">
        <v>10.6295</v>
      </c>
    </row>
    <row r="11346" spans="2:4" x14ac:dyDescent="0.3">
      <c r="B11346">
        <v>12.3454</v>
      </c>
      <c r="C11346">
        <v>0.89375400000000005</v>
      </c>
      <c r="D11346" s="1">
        <v>10.6457</v>
      </c>
    </row>
    <row r="11347" spans="2:4" x14ac:dyDescent="0.3">
      <c r="B11347">
        <v>12.346399999999999</v>
      </c>
      <c r="C11347">
        <v>0.89195400000000002</v>
      </c>
      <c r="D11347" s="1">
        <v>10.661899999999999</v>
      </c>
    </row>
    <row r="11348" spans="2:4" x14ac:dyDescent="0.3">
      <c r="B11348">
        <v>12.3474</v>
      </c>
      <c r="C11348">
        <v>0.89015500000000003</v>
      </c>
      <c r="D11348" s="1">
        <v>10.678100000000001</v>
      </c>
    </row>
    <row r="11349" spans="2:4" x14ac:dyDescent="0.3">
      <c r="B11349">
        <v>12.3484</v>
      </c>
      <c r="C11349">
        <v>0.88835900000000001</v>
      </c>
      <c r="D11349" s="1">
        <v>10.6943</v>
      </c>
    </row>
    <row r="11350" spans="2:4" x14ac:dyDescent="0.3">
      <c r="B11350">
        <v>12.349399999999999</v>
      </c>
      <c r="C11350">
        <v>0.88656500000000005</v>
      </c>
      <c r="D11350" s="1">
        <v>10.7105</v>
      </c>
    </row>
    <row r="11351" spans="2:4" x14ac:dyDescent="0.3">
      <c r="B11351">
        <v>12.3504</v>
      </c>
      <c r="C11351">
        <v>0.88477399999999995</v>
      </c>
      <c r="D11351" s="1">
        <v>10.726699999999999</v>
      </c>
    </row>
    <row r="11352" spans="2:4" x14ac:dyDescent="0.3">
      <c r="B11352">
        <v>12.3514</v>
      </c>
      <c r="C11352">
        <v>0.88298399999999999</v>
      </c>
      <c r="D11352" s="1">
        <v>10.743</v>
      </c>
    </row>
    <row r="11353" spans="2:4" x14ac:dyDescent="0.3">
      <c r="B11353">
        <v>12.352399999999999</v>
      </c>
      <c r="C11353">
        <v>0.88119599999999998</v>
      </c>
      <c r="D11353" s="1">
        <v>10.7592</v>
      </c>
    </row>
    <row r="11354" spans="2:4" x14ac:dyDescent="0.3">
      <c r="B11354">
        <v>12.353400000000001</v>
      </c>
      <c r="C11354">
        <v>0.87941100000000005</v>
      </c>
      <c r="D11354" s="1">
        <v>10.775499999999999</v>
      </c>
    </row>
    <row r="11355" spans="2:4" x14ac:dyDescent="0.3">
      <c r="B11355">
        <v>12.3544</v>
      </c>
      <c r="C11355">
        <v>0.87762799999999996</v>
      </c>
      <c r="D11355" s="1">
        <v>10.791700000000001</v>
      </c>
    </row>
    <row r="11356" spans="2:4" x14ac:dyDescent="0.3">
      <c r="B11356">
        <v>12.355399999999999</v>
      </c>
      <c r="C11356">
        <v>0.87584700000000004</v>
      </c>
      <c r="D11356" s="1">
        <v>10.808</v>
      </c>
    </row>
    <row r="11357" spans="2:4" x14ac:dyDescent="0.3">
      <c r="B11357">
        <v>12.356400000000001</v>
      </c>
      <c r="C11357">
        <v>0.87406799999999996</v>
      </c>
      <c r="D11357" s="1">
        <v>10.824299999999999</v>
      </c>
    </row>
    <row r="11358" spans="2:4" x14ac:dyDescent="0.3">
      <c r="B11358">
        <v>12.3574</v>
      </c>
      <c r="C11358">
        <v>0.87229100000000004</v>
      </c>
      <c r="D11358" s="1">
        <v>10.8406</v>
      </c>
    </row>
    <row r="11359" spans="2:4" x14ac:dyDescent="0.3">
      <c r="B11359">
        <v>12.3584</v>
      </c>
      <c r="C11359">
        <v>0.87051699999999999</v>
      </c>
      <c r="D11359" s="1">
        <v>10.8569</v>
      </c>
    </row>
    <row r="11360" spans="2:4" x14ac:dyDescent="0.3">
      <c r="B11360">
        <v>12.359400000000001</v>
      </c>
      <c r="C11360">
        <v>0.86874399999999996</v>
      </c>
      <c r="D11360" s="1">
        <v>10.873200000000001</v>
      </c>
    </row>
    <row r="11361" spans="2:4" x14ac:dyDescent="0.3">
      <c r="B11361">
        <v>12.3604</v>
      </c>
      <c r="C11361">
        <v>0.86697400000000002</v>
      </c>
      <c r="D11361" s="1">
        <v>10.8895</v>
      </c>
    </row>
    <row r="11362" spans="2:4" x14ac:dyDescent="0.3">
      <c r="B11362">
        <v>12.3614</v>
      </c>
      <c r="C11362">
        <v>0.86520600000000003</v>
      </c>
      <c r="D11362" s="1">
        <v>10.905799999999999</v>
      </c>
    </row>
    <row r="11363" spans="2:4" x14ac:dyDescent="0.3">
      <c r="B11363">
        <v>12.362399999999999</v>
      </c>
      <c r="C11363">
        <v>0.86343999999999999</v>
      </c>
      <c r="D11363" s="1">
        <v>10.9222</v>
      </c>
    </row>
    <row r="11364" spans="2:4" x14ac:dyDescent="0.3">
      <c r="B11364">
        <v>12.3634</v>
      </c>
      <c r="C11364">
        <v>0.861676</v>
      </c>
      <c r="D11364" s="1">
        <v>10.938499999999999</v>
      </c>
    </row>
    <row r="11365" spans="2:4" x14ac:dyDescent="0.3">
      <c r="B11365">
        <v>12.3644</v>
      </c>
      <c r="C11365">
        <v>0.85991499999999998</v>
      </c>
      <c r="D11365" s="1">
        <v>10.9549</v>
      </c>
    </row>
    <row r="11366" spans="2:4" x14ac:dyDescent="0.3">
      <c r="B11366">
        <v>12.365399999999999</v>
      </c>
      <c r="C11366">
        <v>0.858155</v>
      </c>
      <c r="D11366" s="1">
        <v>10.971299999999999</v>
      </c>
    </row>
    <row r="11367" spans="2:4" x14ac:dyDescent="0.3">
      <c r="B11367">
        <v>12.366400000000001</v>
      </c>
      <c r="C11367">
        <v>0.85639799999999999</v>
      </c>
      <c r="D11367" s="1">
        <v>10.9876</v>
      </c>
    </row>
    <row r="11368" spans="2:4" x14ac:dyDescent="0.3">
      <c r="B11368">
        <v>12.3674</v>
      </c>
      <c r="C11368">
        <v>0.85464200000000001</v>
      </c>
      <c r="D11368" s="1">
        <v>11.004</v>
      </c>
    </row>
    <row r="11369" spans="2:4" x14ac:dyDescent="0.3">
      <c r="B11369">
        <v>12.368399999999999</v>
      </c>
      <c r="C11369">
        <v>0.85289000000000004</v>
      </c>
      <c r="D11369" s="1">
        <v>11.0204</v>
      </c>
    </row>
    <row r="11370" spans="2:4" x14ac:dyDescent="0.3">
      <c r="B11370">
        <v>12.369400000000001</v>
      </c>
      <c r="C11370">
        <v>0.85113799999999995</v>
      </c>
      <c r="D11370" s="1">
        <v>11.036799999999999</v>
      </c>
    </row>
    <row r="11371" spans="2:4" x14ac:dyDescent="0.3">
      <c r="B11371">
        <v>12.3704</v>
      </c>
      <c r="C11371">
        <v>0.84938999999999998</v>
      </c>
      <c r="D11371" s="1">
        <v>11.0532</v>
      </c>
    </row>
    <row r="11372" spans="2:4" x14ac:dyDescent="0.3">
      <c r="B11372">
        <v>12.3714</v>
      </c>
      <c r="C11372">
        <v>0.84764300000000004</v>
      </c>
      <c r="D11372" s="1">
        <v>11.069599999999999</v>
      </c>
    </row>
    <row r="11373" spans="2:4" x14ac:dyDescent="0.3">
      <c r="B11373">
        <v>12.372400000000001</v>
      </c>
      <c r="C11373">
        <v>0.84589899999999996</v>
      </c>
      <c r="D11373" s="1">
        <v>11.0861</v>
      </c>
    </row>
    <row r="11374" spans="2:4" x14ac:dyDescent="0.3">
      <c r="B11374">
        <v>12.3734</v>
      </c>
      <c r="C11374">
        <v>0.84415600000000002</v>
      </c>
      <c r="D11374" s="1">
        <v>11.102499999999999</v>
      </c>
    </row>
    <row r="11375" spans="2:4" x14ac:dyDescent="0.3">
      <c r="B11375">
        <v>12.3744</v>
      </c>
      <c r="C11375">
        <v>0.84241600000000005</v>
      </c>
      <c r="D11375" s="1">
        <v>11.1189</v>
      </c>
    </row>
    <row r="11376" spans="2:4" x14ac:dyDescent="0.3">
      <c r="B11376">
        <v>12.375400000000001</v>
      </c>
      <c r="C11376">
        <v>0.84067700000000001</v>
      </c>
      <c r="D11376" s="1">
        <v>11.135400000000001</v>
      </c>
    </row>
    <row r="11377" spans="2:4" x14ac:dyDescent="0.3">
      <c r="B11377">
        <v>12.3764</v>
      </c>
      <c r="C11377">
        <v>0.83894199999999997</v>
      </c>
      <c r="D11377" s="1">
        <v>11.151899999999999</v>
      </c>
    </row>
    <row r="11378" spans="2:4" x14ac:dyDescent="0.3">
      <c r="B11378">
        <v>12.3774</v>
      </c>
      <c r="C11378">
        <v>0.83720799999999995</v>
      </c>
      <c r="D11378" s="1">
        <v>11.1683</v>
      </c>
    </row>
    <row r="11379" spans="2:4" x14ac:dyDescent="0.3">
      <c r="B11379">
        <v>12.378399999999999</v>
      </c>
      <c r="C11379">
        <v>0.835476</v>
      </c>
      <c r="D11379" s="1">
        <v>11.184799999999999</v>
      </c>
    </row>
    <row r="11380" spans="2:4" x14ac:dyDescent="0.3">
      <c r="B11380">
        <v>12.3794</v>
      </c>
      <c r="C11380">
        <v>0.83374599999999999</v>
      </c>
      <c r="D11380" s="1">
        <v>11.2013</v>
      </c>
    </row>
    <row r="11381" spans="2:4" x14ac:dyDescent="0.3">
      <c r="B11381">
        <v>12.3804</v>
      </c>
      <c r="C11381">
        <v>0.83201899999999995</v>
      </c>
      <c r="D11381" s="1">
        <v>11.2178</v>
      </c>
    </row>
    <row r="11382" spans="2:4" x14ac:dyDescent="0.3">
      <c r="B11382">
        <v>12.381399999999999</v>
      </c>
      <c r="C11382">
        <v>0.83029399999999998</v>
      </c>
      <c r="D11382" s="1">
        <v>11.234299999999999</v>
      </c>
    </row>
    <row r="11383" spans="2:4" x14ac:dyDescent="0.3">
      <c r="B11383">
        <v>12.382400000000001</v>
      </c>
      <c r="C11383">
        <v>0.82857099999999995</v>
      </c>
      <c r="D11383" s="1">
        <v>11.2508</v>
      </c>
    </row>
    <row r="11384" spans="2:4" x14ac:dyDescent="0.3">
      <c r="B11384">
        <v>12.3834</v>
      </c>
      <c r="C11384">
        <v>0.82684999999999997</v>
      </c>
      <c r="D11384" s="1">
        <v>11.2674</v>
      </c>
    </row>
    <row r="11385" spans="2:4" x14ac:dyDescent="0.3">
      <c r="B11385">
        <v>12.384399999999999</v>
      </c>
      <c r="C11385">
        <v>0.82513099999999995</v>
      </c>
      <c r="D11385" s="1">
        <v>11.283899999999999</v>
      </c>
    </row>
    <row r="11386" spans="2:4" x14ac:dyDescent="0.3">
      <c r="B11386">
        <v>12.385400000000001</v>
      </c>
      <c r="C11386">
        <v>0.82341399999999998</v>
      </c>
      <c r="D11386" s="1">
        <v>11.3004</v>
      </c>
    </row>
    <row r="11387" spans="2:4" x14ac:dyDescent="0.3">
      <c r="B11387">
        <v>12.3864</v>
      </c>
      <c r="C11387">
        <v>0.82169899999999996</v>
      </c>
      <c r="D11387" s="1">
        <v>11.317</v>
      </c>
    </row>
    <row r="11388" spans="2:4" x14ac:dyDescent="0.3">
      <c r="B11388">
        <v>12.3874</v>
      </c>
      <c r="C11388">
        <v>0.81998700000000002</v>
      </c>
      <c r="D11388" s="1">
        <v>11.333600000000001</v>
      </c>
    </row>
    <row r="11389" spans="2:4" x14ac:dyDescent="0.3">
      <c r="B11389">
        <v>12.388400000000001</v>
      </c>
      <c r="C11389">
        <v>0.818276</v>
      </c>
      <c r="D11389" s="1">
        <v>11.350099999999999</v>
      </c>
    </row>
    <row r="11390" spans="2:4" x14ac:dyDescent="0.3">
      <c r="B11390">
        <v>12.3894</v>
      </c>
      <c r="C11390">
        <v>0.81656799999999996</v>
      </c>
      <c r="D11390" s="1">
        <v>11.3667</v>
      </c>
    </row>
    <row r="11391" spans="2:4" x14ac:dyDescent="0.3">
      <c r="B11391">
        <v>12.3904</v>
      </c>
      <c r="C11391">
        <v>0.81486199999999998</v>
      </c>
      <c r="D11391" s="1">
        <v>11.3833</v>
      </c>
    </row>
    <row r="11392" spans="2:4" x14ac:dyDescent="0.3">
      <c r="B11392">
        <v>12.391400000000001</v>
      </c>
      <c r="C11392">
        <v>0.81315700000000002</v>
      </c>
      <c r="D11392" s="1">
        <v>11.399900000000001</v>
      </c>
    </row>
    <row r="11393" spans="2:4" x14ac:dyDescent="0.3">
      <c r="B11393">
        <v>12.3924</v>
      </c>
      <c r="C11393">
        <v>0.81145500000000004</v>
      </c>
      <c r="D11393" s="1">
        <v>11.416499999999999</v>
      </c>
    </row>
    <row r="11394" spans="2:4" x14ac:dyDescent="0.3">
      <c r="B11394">
        <v>12.3934</v>
      </c>
      <c r="C11394">
        <v>0.80975600000000003</v>
      </c>
      <c r="D11394" s="1">
        <v>11.4331</v>
      </c>
    </row>
    <row r="11395" spans="2:4" x14ac:dyDescent="0.3">
      <c r="B11395">
        <v>12.394399999999999</v>
      </c>
      <c r="C11395">
        <v>0.80805800000000005</v>
      </c>
      <c r="D11395" s="1">
        <v>11.4497</v>
      </c>
    </row>
    <row r="11396" spans="2:4" x14ac:dyDescent="0.3">
      <c r="B11396">
        <v>12.3954</v>
      </c>
      <c r="C11396">
        <v>0.80636200000000002</v>
      </c>
      <c r="D11396" s="1">
        <v>11.4664</v>
      </c>
    </row>
    <row r="11397" spans="2:4" x14ac:dyDescent="0.3">
      <c r="B11397">
        <v>12.3964</v>
      </c>
      <c r="C11397">
        <v>0.80466899999999997</v>
      </c>
      <c r="D11397" s="1">
        <v>11.483000000000001</v>
      </c>
    </row>
    <row r="11398" spans="2:4" x14ac:dyDescent="0.3">
      <c r="B11398">
        <v>12.397399999999999</v>
      </c>
      <c r="C11398">
        <v>0.80297799999999997</v>
      </c>
      <c r="D11398" s="1">
        <v>11.499700000000001</v>
      </c>
    </row>
    <row r="11399" spans="2:4" x14ac:dyDescent="0.3">
      <c r="B11399">
        <v>12.398400000000001</v>
      </c>
      <c r="C11399">
        <v>0.801288</v>
      </c>
      <c r="D11399" s="1">
        <v>11.516299999999999</v>
      </c>
    </row>
    <row r="11400" spans="2:4" x14ac:dyDescent="0.3">
      <c r="B11400">
        <v>12.3994</v>
      </c>
      <c r="C11400">
        <v>0.79960100000000001</v>
      </c>
      <c r="D11400" s="1">
        <v>11.532999999999999</v>
      </c>
    </row>
    <row r="11401" spans="2:4" x14ac:dyDescent="0.3">
      <c r="B11401">
        <v>12.400399999999999</v>
      </c>
      <c r="C11401">
        <v>0.79791599999999996</v>
      </c>
      <c r="D11401" s="1">
        <v>11.5497</v>
      </c>
    </row>
    <row r="11402" spans="2:4" x14ac:dyDescent="0.3">
      <c r="B11402">
        <v>12.401400000000001</v>
      </c>
      <c r="C11402">
        <v>0.79623299999999997</v>
      </c>
      <c r="D11402" s="1">
        <v>11.5663</v>
      </c>
    </row>
    <row r="11403" spans="2:4" x14ac:dyDescent="0.3">
      <c r="B11403">
        <v>12.4024</v>
      </c>
      <c r="C11403">
        <v>0.79455200000000004</v>
      </c>
      <c r="D11403" s="1">
        <v>11.583</v>
      </c>
    </row>
    <row r="11404" spans="2:4" x14ac:dyDescent="0.3">
      <c r="B11404">
        <v>12.4034</v>
      </c>
      <c r="C11404">
        <v>0.79287300000000005</v>
      </c>
      <c r="D11404" s="1">
        <v>11.5997</v>
      </c>
    </row>
    <row r="11405" spans="2:4" x14ac:dyDescent="0.3">
      <c r="B11405">
        <v>12.404400000000001</v>
      </c>
      <c r="C11405">
        <v>0.79119700000000004</v>
      </c>
      <c r="D11405" s="1">
        <v>11.6165</v>
      </c>
    </row>
    <row r="11406" spans="2:4" x14ac:dyDescent="0.3">
      <c r="B11406">
        <v>12.4054</v>
      </c>
      <c r="C11406">
        <v>0.78952199999999995</v>
      </c>
      <c r="D11406" s="1">
        <v>11.6332</v>
      </c>
    </row>
    <row r="11407" spans="2:4" x14ac:dyDescent="0.3">
      <c r="B11407">
        <v>12.4064</v>
      </c>
      <c r="C11407">
        <v>0.78785000000000005</v>
      </c>
      <c r="D11407" s="1">
        <v>11.649900000000001</v>
      </c>
    </row>
    <row r="11408" spans="2:4" x14ac:dyDescent="0.3">
      <c r="B11408">
        <v>12.407400000000001</v>
      </c>
      <c r="C11408">
        <v>0.78617999999999999</v>
      </c>
      <c r="D11408" s="1">
        <v>11.666700000000001</v>
      </c>
    </row>
    <row r="11409" spans="2:4" x14ac:dyDescent="0.3">
      <c r="B11409">
        <v>12.4084</v>
      </c>
      <c r="C11409">
        <v>0.78451099999999996</v>
      </c>
      <c r="D11409" s="1">
        <v>11.683400000000001</v>
      </c>
    </row>
    <row r="11410" spans="2:4" x14ac:dyDescent="0.3">
      <c r="B11410">
        <v>12.4094</v>
      </c>
      <c r="C11410">
        <v>0.78284500000000001</v>
      </c>
      <c r="D11410" s="1">
        <v>11.700200000000001</v>
      </c>
    </row>
    <row r="11411" spans="2:4" x14ac:dyDescent="0.3">
      <c r="B11411">
        <v>12.410399999999999</v>
      </c>
      <c r="C11411">
        <v>0.78118100000000001</v>
      </c>
      <c r="D11411" s="1">
        <v>11.716900000000001</v>
      </c>
    </row>
    <row r="11412" spans="2:4" x14ac:dyDescent="0.3">
      <c r="B11412">
        <v>12.4114</v>
      </c>
      <c r="C11412">
        <v>0.77951899999999996</v>
      </c>
      <c r="D11412" s="1">
        <v>11.733700000000001</v>
      </c>
    </row>
    <row r="11413" spans="2:4" x14ac:dyDescent="0.3">
      <c r="B11413">
        <v>12.4124</v>
      </c>
      <c r="C11413">
        <v>0.77785899999999997</v>
      </c>
      <c r="D11413" s="1">
        <v>11.750500000000001</v>
      </c>
    </row>
    <row r="11414" spans="2:4" x14ac:dyDescent="0.3">
      <c r="B11414">
        <v>12.413399999999999</v>
      </c>
      <c r="C11414">
        <v>0.77620199999999995</v>
      </c>
      <c r="D11414" s="1">
        <v>11.767300000000001</v>
      </c>
    </row>
    <row r="11415" spans="2:4" x14ac:dyDescent="0.3">
      <c r="B11415">
        <v>12.414400000000001</v>
      </c>
      <c r="C11415">
        <v>0.77454599999999996</v>
      </c>
      <c r="D11415" s="1">
        <v>11.7841</v>
      </c>
    </row>
    <row r="11416" spans="2:4" x14ac:dyDescent="0.3">
      <c r="B11416">
        <v>12.4154</v>
      </c>
      <c r="C11416">
        <v>0.77289300000000005</v>
      </c>
      <c r="D11416" s="1">
        <v>11.8009</v>
      </c>
    </row>
    <row r="11417" spans="2:4" x14ac:dyDescent="0.3">
      <c r="B11417">
        <v>12.416399999999999</v>
      </c>
      <c r="C11417">
        <v>0.77124099999999995</v>
      </c>
      <c r="D11417" s="1">
        <v>11.8177</v>
      </c>
    </row>
    <row r="11418" spans="2:4" x14ac:dyDescent="0.3">
      <c r="B11418">
        <v>12.417400000000001</v>
      </c>
      <c r="C11418">
        <v>0.76959200000000005</v>
      </c>
      <c r="D11418" s="1">
        <v>11.8345</v>
      </c>
    </row>
    <row r="11419" spans="2:4" x14ac:dyDescent="0.3">
      <c r="B11419">
        <v>12.4184</v>
      </c>
      <c r="C11419">
        <v>0.76794499999999999</v>
      </c>
      <c r="D11419" s="1">
        <v>11.8514</v>
      </c>
    </row>
    <row r="11420" spans="2:4" x14ac:dyDescent="0.3">
      <c r="B11420">
        <v>12.4194</v>
      </c>
      <c r="C11420">
        <v>0.76629999999999998</v>
      </c>
      <c r="D11420" s="1">
        <v>11.8682</v>
      </c>
    </row>
    <row r="11421" spans="2:4" x14ac:dyDescent="0.3">
      <c r="B11421">
        <v>12.420400000000001</v>
      </c>
      <c r="C11421">
        <v>0.76465700000000003</v>
      </c>
      <c r="D11421" s="1">
        <v>11.8851</v>
      </c>
    </row>
    <row r="11422" spans="2:4" x14ac:dyDescent="0.3">
      <c r="B11422">
        <v>12.4214</v>
      </c>
      <c r="C11422">
        <v>0.76301600000000003</v>
      </c>
      <c r="D11422" s="1">
        <v>11.901899999999999</v>
      </c>
    </row>
    <row r="11423" spans="2:4" x14ac:dyDescent="0.3">
      <c r="B11423">
        <v>12.4224</v>
      </c>
      <c r="C11423">
        <v>0.76137699999999997</v>
      </c>
      <c r="D11423" s="1">
        <v>11.918799999999999</v>
      </c>
    </row>
    <row r="11424" spans="2:4" x14ac:dyDescent="0.3">
      <c r="B11424">
        <v>12.423400000000001</v>
      </c>
      <c r="C11424">
        <v>0.75973999999999997</v>
      </c>
      <c r="D11424" s="1">
        <v>11.935700000000001</v>
      </c>
    </row>
    <row r="11425" spans="2:4" x14ac:dyDescent="0.3">
      <c r="B11425">
        <v>12.4244</v>
      </c>
      <c r="C11425">
        <v>0.75810599999999995</v>
      </c>
      <c r="D11425" s="1">
        <v>11.9526</v>
      </c>
    </row>
    <row r="11426" spans="2:4" x14ac:dyDescent="0.3">
      <c r="B11426">
        <v>12.4254</v>
      </c>
      <c r="C11426">
        <v>0.75647299999999995</v>
      </c>
      <c r="D11426" s="1">
        <v>11.9695</v>
      </c>
    </row>
    <row r="11427" spans="2:4" x14ac:dyDescent="0.3">
      <c r="B11427">
        <v>12.426399999999999</v>
      </c>
      <c r="C11427">
        <v>0.75484300000000004</v>
      </c>
      <c r="D11427" s="1">
        <v>11.9864</v>
      </c>
    </row>
    <row r="11428" spans="2:4" x14ac:dyDescent="0.3">
      <c r="B11428">
        <v>12.4274</v>
      </c>
      <c r="C11428">
        <v>0.75321400000000005</v>
      </c>
      <c r="D11428" s="1">
        <v>12.003299999999999</v>
      </c>
    </row>
    <row r="11429" spans="2:4" x14ac:dyDescent="0.3">
      <c r="B11429">
        <v>12.4284</v>
      </c>
      <c r="C11429">
        <v>0.75158800000000003</v>
      </c>
      <c r="D11429" s="1">
        <v>12.020200000000001</v>
      </c>
    </row>
    <row r="11430" spans="2:4" x14ac:dyDescent="0.3">
      <c r="B11430">
        <v>12.429399999999999</v>
      </c>
      <c r="C11430">
        <v>0.74996399999999996</v>
      </c>
      <c r="D11430" s="1">
        <v>12.037100000000001</v>
      </c>
    </row>
    <row r="11431" spans="2:4" x14ac:dyDescent="0.3">
      <c r="B11431">
        <v>12.430400000000001</v>
      </c>
      <c r="C11431">
        <v>0.74834100000000003</v>
      </c>
      <c r="D11431" s="1">
        <v>12.0541</v>
      </c>
    </row>
    <row r="11432" spans="2:4" x14ac:dyDescent="0.3">
      <c r="B11432">
        <v>12.4314</v>
      </c>
      <c r="C11432">
        <v>0.746722</v>
      </c>
      <c r="D11432" s="1">
        <v>12.071</v>
      </c>
    </row>
    <row r="11433" spans="2:4" x14ac:dyDescent="0.3">
      <c r="B11433">
        <v>12.432399999999999</v>
      </c>
      <c r="C11433">
        <v>0.74510299999999996</v>
      </c>
      <c r="D11433" s="1">
        <v>12.087999999999999</v>
      </c>
    </row>
    <row r="11434" spans="2:4" x14ac:dyDescent="0.3">
      <c r="B11434">
        <v>12.433400000000001</v>
      </c>
      <c r="C11434">
        <v>0.74348800000000004</v>
      </c>
      <c r="D11434" s="1">
        <v>12.104900000000001</v>
      </c>
    </row>
    <row r="11435" spans="2:4" x14ac:dyDescent="0.3">
      <c r="B11435">
        <v>12.4344</v>
      </c>
      <c r="C11435">
        <v>0.741873</v>
      </c>
      <c r="D11435" s="1">
        <v>12.1219</v>
      </c>
    </row>
    <row r="11436" spans="2:4" x14ac:dyDescent="0.3">
      <c r="B11436">
        <v>12.4354</v>
      </c>
      <c r="C11436">
        <v>0.74026199999999998</v>
      </c>
      <c r="D11436" s="1">
        <v>12.1389</v>
      </c>
    </row>
    <row r="11437" spans="2:4" x14ac:dyDescent="0.3">
      <c r="B11437">
        <v>12.436400000000001</v>
      </c>
      <c r="C11437">
        <v>0.73865199999999998</v>
      </c>
      <c r="D11437" s="1">
        <v>12.155900000000001</v>
      </c>
    </row>
    <row r="11438" spans="2:4" x14ac:dyDescent="0.3">
      <c r="B11438">
        <v>12.4374</v>
      </c>
      <c r="C11438">
        <v>0.73704400000000003</v>
      </c>
      <c r="D11438" s="1">
        <v>12.1729</v>
      </c>
    </row>
    <row r="11439" spans="2:4" x14ac:dyDescent="0.3">
      <c r="B11439">
        <v>12.4384</v>
      </c>
      <c r="C11439">
        <v>0.73543899999999995</v>
      </c>
      <c r="D11439" s="1">
        <v>12.1899</v>
      </c>
    </row>
    <row r="11440" spans="2:4" x14ac:dyDescent="0.3">
      <c r="B11440">
        <v>12.439399999999999</v>
      </c>
      <c r="C11440">
        <v>0.73383600000000004</v>
      </c>
      <c r="D11440" s="1">
        <v>12.206899999999999</v>
      </c>
    </row>
    <row r="11441" spans="2:4" x14ac:dyDescent="0.3">
      <c r="B11441">
        <v>12.4404</v>
      </c>
      <c r="C11441">
        <v>0.73223400000000005</v>
      </c>
      <c r="D11441" s="1">
        <v>12.2239</v>
      </c>
    </row>
    <row r="11442" spans="2:4" x14ac:dyDescent="0.3">
      <c r="B11442">
        <v>12.4414</v>
      </c>
      <c r="C11442">
        <v>0.73063500000000003</v>
      </c>
      <c r="D11442" s="1">
        <v>12.2409</v>
      </c>
    </row>
    <row r="11443" spans="2:4" x14ac:dyDescent="0.3">
      <c r="B11443">
        <v>12.442399999999999</v>
      </c>
      <c r="C11443">
        <v>0.72903799999999996</v>
      </c>
      <c r="D11443" s="1">
        <v>12.257999999999999</v>
      </c>
    </row>
    <row r="11444" spans="2:4" x14ac:dyDescent="0.3">
      <c r="B11444">
        <v>12.4434</v>
      </c>
      <c r="C11444">
        <v>0.72744200000000003</v>
      </c>
      <c r="D11444" s="1">
        <v>12.275</v>
      </c>
    </row>
    <row r="11445" spans="2:4" x14ac:dyDescent="0.3">
      <c r="B11445">
        <v>12.4444</v>
      </c>
      <c r="C11445">
        <v>0.72584899999999997</v>
      </c>
      <c r="D11445" s="1">
        <v>12.2921</v>
      </c>
    </row>
    <row r="11446" spans="2:4" x14ac:dyDescent="0.3">
      <c r="B11446">
        <v>12.445399999999999</v>
      </c>
      <c r="C11446">
        <v>0.72425799999999996</v>
      </c>
      <c r="D11446" s="1">
        <v>12.309200000000001</v>
      </c>
    </row>
    <row r="11447" spans="2:4" x14ac:dyDescent="0.3">
      <c r="B11447">
        <v>12.446400000000001</v>
      </c>
      <c r="C11447">
        <v>0.72266900000000001</v>
      </c>
      <c r="D11447" s="1">
        <v>12.3262</v>
      </c>
    </row>
    <row r="11448" spans="2:4" x14ac:dyDescent="0.3">
      <c r="B11448">
        <v>12.4474</v>
      </c>
      <c r="C11448">
        <v>0.721082</v>
      </c>
      <c r="D11448" s="1">
        <v>12.343299999999999</v>
      </c>
    </row>
    <row r="11449" spans="2:4" x14ac:dyDescent="0.3">
      <c r="B11449">
        <v>12.448399999999999</v>
      </c>
      <c r="C11449">
        <v>0.71949799999999997</v>
      </c>
      <c r="D11449" s="1">
        <v>12.3604</v>
      </c>
    </row>
    <row r="11450" spans="2:4" x14ac:dyDescent="0.3">
      <c r="B11450">
        <v>12.449400000000001</v>
      </c>
      <c r="C11450">
        <v>0.71791499999999997</v>
      </c>
      <c r="D11450" s="1">
        <v>12.3775</v>
      </c>
    </row>
    <row r="11451" spans="2:4" x14ac:dyDescent="0.3">
      <c r="B11451">
        <v>12.4504</v>
      </c>
      <c r="C11451">
        <v>0.71633400000000003</v>
      </c>
      <c r="D11451" s="1">
        <v>12.394600000000001</v>
      </c>
    </row>
    <row r="11452" spans="2:4" x14ac:dyDescent="0.3">
      <c r="B11452">
        <v>12.4514</v>
      </c>
      <c r="C11452">
        <v>0.71475500000000003</v>
      </c>
      <c r="D11452" s="1">
        <v>12.4117</v>
      </c>
    </row>
    <row r="11453" spans="2:4" x14ac:dyDescent="0.3">
      <c r="B11453">
        <v>12.452400000000001</v>
      </c>
      <c r="C11453">
        <v>0.71317900000000001</v>
      </c>
      <c r="D11453" s="1">
        <v>12.428800000000001</v>
      </c>
    </row>
    <row r="11454" spans="2:4" x14ac:dyDescent="0.3">
      <c r="B11454">
        <v>12.4534</v>
      </c>
      <c r="C11454">
        <v>0.71160400000000001</v>
      </c>
      <c r="D11454" s="1">
        <v>12.446</v>
      </c>
    </row>
    <row r="11455" spans="2:4" x14ac:dyDescent="0.3">
      <c r="B11455">
        <v>12.4544</v>
      </c>
      <c r="C11455">
        <v>0.710032</v>
      </c>
      <c r="D11455" s="1">
        <v>12.463100000000001</v>
      </c>
    </row>
    <row r="11456" spans="2:4" x14ac:dyDescent="0.3">
      <c r="B11456">
        <v>12.455399999999999</v>
      </c>
      <c r="C11456">
        <v>0.70846100000000001</v>
      </c>
      <c r="D11456" s="1">
        <v>12.4802</v>
      </c>
    </row>
    <row r="11457" spans="2:4" x14ac:dyDescent="0.3">
      <c r="B11457">
        <v>12.4564</v>
      </c>
      <c r="C11457">
        <v>0.70689299999999999</v>
      </c>
      <c r="D11457" s="1">
        <v>12.497400000000001</v>
      </c>
    </row>
    <row r="11458" spans="2:4" x14ac:dyDescent="0.3">
      <c r="B11458">
        <v>12.4574</v>
      </c>
      <c r="C11458">
        <v>0.70532600000000001</v>
      </c>
      <c r="D11458" s="1">
        <v>12.5146</v>
      </c>
    </row>
    <row r="11459" spans="2:4" x14ac:dyDescent="0.3">
      <c r="B11459">
        <v>12.458399999999999</v>
      </c>
      <c r="C11459">
        <v>0.703762</v>
      </c>
      <c r="D11459" s="1">
        <v>12.531700000000001</v>
      </c>
    </row>
    <row r="11460" spans="2:4" x14ac:dyDescent="0.3">
      <c r="B11460">
        <v>12.4594</v>
      </c>
      <c r="C11460">
        <v>0.70220000000000005</v>
      </c>
      <c r="D11460" s="1">
        <v>12.5489</v>
      </c>
    </row>
    <row r="11461" spans="2:4" x14ac:dyDescent="0.3">
      <c r="B11461">
        <v>12.4604</v>
      </c>
      <c r="C11461">
        <v>0.70064000000000004</v>
      </c>
      <c r="D11461" s="1">
        <v>12.5661</v>
      </c>
    </row>
    <row r="11462" spans="2:4" x14ac:dyDescent="0.3">
      <c r="B11462">
        <v>12.461399999999999</v>
      </c>
      <c r="C11462">
        <v>0.69908199999999998</v>
      </c>
      <c r="D11462" s="1">
        <v>12.583299999999999</v>
      </c>
    </row>
    <row r="11463" spans="2:4" x14ac:dyDescent="0.3">
      <c r="B11463">
        <v>12.462400000000001</v>
      </c>
      <c r="C11463">
        <v>0.69752499999999995</v>
      </c>
      <c r="D11463" s="1">
        <v>12.6005</v>
      </c>
    </row>
    <row r="11464" spans="2:4" x14ac:dyDescent="0.3">
      <c r="B11464">
        <v>12.4634</v>
      </c>
      <c r="C11464">
        <v>0.69597200000000004</v>
      </c>
      <c r="D11464" s="1">
        <v>12.617699999999999</v>
      </c>
    </row>
    <row r="11465" spans="2:4" x14ac:dyDescent="0.3">
      <c r="B11465">
        <v>12.464399999999999</v>
      </c>
      <c r="C11465">
        <v>0.69442000000000004</v>
      </c>
      <c r="D11465" s="1">
        <v>12.635</v>
      </c>
    </row>
    <row r="11466" spans="2:4" x14ac:dyDescent="0.3">
      <c r="B11466">
        <v>12.465400000000001</v>
      </c>
      <c r="C11466">
        <v>0.69286899999999996</v>
      </c>
      <c r="D11466" s="1">
        <v>12.652200000000001</v>
      </c>
    </row>
    <row r="11467" spans="2:4" x14ac:dyDescent="0.3">
      <c r="B11467">
        <v>12.4664</v>
      </c>
      <c r="C11467">
        <v>0.69132199999999999</v>
      </c>
      <c r="D11467" s="1">
        <v>12.6694</v>
      </c>
    </row>
    <row r="11468" spans="2:4" x14ac:dyDescent="0.3">
      <c r="B11468">
        <v>12.4674</v>
      </c>
      <c r="C11468">
        <v>0.68977599999999994</v>
      </c>
      <c r="D11468" s="1">
        <v>12.6867</v>
      </c>
    </row>
    <row r="11469" spans="2:4" x14ac:dyDescent="0.3">
      <c r="B11469">
        <v>12.468400000000001</v>
      </c>
      <c r="C11469">
        <v>0.68823199999999995</v>
      </c>
      <c r="D11469" s="1">
        <v>12.703900000000001</v>
      </c>
    </row>
    <row r="11470" spans="2:4" x14ac:dyDescent="0.3">
      <c r="B11470">
        <v>12.4694</v>
      </c>
      <c r="C11470">
        <v>0.68669000000000002</v>
      </c>
      <c r="D11470" s="1">
        <v>12.7212</v>
      </c>
    </row>
    <row r="11471" spans="2:4" x14ac:dyDescent="0.3">
      <c r="B11471">
        <v>12.4704</v>
      </c>
      <c r="C11471">
        <v>0.68515099999999995</v>
      </c>
      <c r="D11471" s="1">
        <v>12.7385</v>
      </c>
    </row>
    <row r="11472" spans="2:4" x14ac:dyDescent="0.3">
      <c r="B11472">
        <v>12.471399999999999</v>
      </c>
      <c r="C11472">
        <v>0.68361300000000003</v>
      </c>
      <c r="D11472" s="1">
        <v>12.755699999999999</v>
      </c>
    </row>
    <row r="11473" spans="2:4" x14ac:dyDescent="0.3">
      <c r="B11473">
        <v>12.4724</v>
      </c>
      <c r="C11473">
        <v>0.68207700000000004</v>
      </c>
      <c r="D11473" s="1">
        <v>12.773</v>
      </c>
    </row>
    <row r="11474" spans="2:4" x14ac:dyDescent="0.3">
      <c r="B11474">
        <v>12.4734</v>
      </c>
      <c r="C11474">
        <v>0.68054300000000001</v>
      </c>
      <c r="D11474" s="1">
        <v>12.7903</v>
      </c>
    </row>
    <row r="11475" spans="2:4" x14ac:dyDescent="0.3">
      <c r="B11475">
        <v>12.474399999999999</v>
      </c>
      <c r="C11475">
        <v>0.67901199999999995</v>
      </c>
      <c r="D11475" s="1">
        <v>12.807600000000001</v>
      </c>
    </row>
    <row r="11476" spans="2:4" x14ac:dyDescent="0.3">
      <c r="B11476">
        <v>12.4754</v>
      </c>
      <c r="C11476">
        <v>0.67748299999999995</v>
      </c>
      <c r="D11476" s="1">
        <v>12.824999999999999</v>
      </c>
    </row>
    <row r="11477" spans="2:4" x14ac:dyDescent="0.3">
      <c r="B11477">
        <v>12.4764</v>
      </c>
      <c r="C11477">
        <v>0.67595499999999997</v>
      </c>
      <c r="D11477" s="1">
        <v>12.8423</v>
      </c>
    </row>
    <row r="11478" spans="2:4" x14ac:dyDescent="0.3">
      <c r="B11478">
        <v>12.477399999999999</v>
      </c>
      <c r="C11478">
        <v>0.67442999999999997</v>
      </c>
      <c r="D11478" s="1">
        <v>12.8596</v>
      </c>
    </row>
    <row r="11479" spans="2:4" x14ac:dyDescent="0.3">
      <c r="B11479">
        <v>12.478400000000001</v>
      </c>
      <c r="C11479">
        <v>0.672906</v>
      </c>
      <c r="D11479" s="1">
        <v>12.876899999999999</v>
      </c>
    </row>
    <row r="11480" spans="2:4" x14ac:dyDescent="0.3">
      <c r="B11480">
        <v>12.4794</v>
      </c>
      <c r="C11480">
        <v>0.67138500000000001</v>
      </c>
      <c r="D11480" s="1">
        <v>12.894299999999999</v>
      </c>
    </row>
    <row r="11481" spans="2:4" x14ac:dyDescent="0.3">
      <c r="B11481">
        <v>12.480399999999999</v>
      </c>
      <c r="C11481">
        <v>0.66986500000000004</v>
      </c>
      <c r="D11481" s="1">
        <v>12.9116</v>
      </c>
    </row>
    <row r="11482" spans="2:4" x14ac:dyDescent="0.3">
      <c r="B11482">
        <v>12.481400000000001</v>
      </c>
      <c r="C11482">
        <v>0.66834800000000005</v>
      </c>
      <c r="D11482" s="1">
        <v>12.929</v>
      </c>
    </row>
    <row r="11483" spans="2:4" x14ac:dyDescent="0.3">
      <c r="B11483">
        <v>12.4824</v>
      </c>
      <c r="C11483">
        <v>0.66683300000000001</v>
      </c>
      <c r="D11483" s="1">
        <v>12.946400000000001</v>
      </c>
    </row>
    <row r="11484" spans="2:4" x14ac:dyDescent="0.3">
      <c r="B11484">
        <v>12.4834</v>
      </c>
      <c r="C11484">
        <v>0.66532000000000002</v>
      </c>
      <c r="D11484" s="1">
        <v>12.963800000000001</v>
      </c>
    </row>
    <row r="11485" spans="2:4" x14ac:dyDescent="0.3">
      <c r="B11485">
        <v>12.484400000000001</v>
      </c>
      <c r="C11485">
        <v>0.66380899999999998</v>
      </c>
      <c r="D11485" s="1">
        <v>12.9811</v>
      </c>
    </row>
    <row r="11486" spans="2:4" x14ac:dyDescent="0.3">
      <c r="B11486">
        <v>12.4854</v>
      </c>
      <c r="C11486">
        <v>0.66229899999999997</v>
      </c>
      <c r="D11486" s="1">
        <v>12.9985</v>
      </c>
    </row>
    <row r="11487" spans="2:4" x14ac:dyDescent="0.3">
      <c r="B11487">
        <v>12.4864</v>
      </c>
      <c r="C11487">
        <v>0.66079200000000005</v>
      </c>
      <c r="D11487" s="1">
        <v>13.0159</v>
      </c>
    </row>
    <row r="11488" spans="2:4" x14ac:dyDescent="0.3">
      <c r="B11488">
        <v>12.487399999999999</v>
      </c>
      <c r="C11488">
        <v>0.65928699999999996</v>
      </c>
      <c r="D11488" s="1">
        <v>13.0334</v>
      </c>
    </row>
    <row r="11489" spans="2:4" x14ac:dyDescent="0.3">
      <c r="B11489">
        <v>12.4884</v>
      </c>
      <c r="C11489">
        <v>0.65778400000000004</v>
      </c>
      <c r="D11489" s="1">
        <v>13.050800000000001</v>
      </c>
    </row>
    <row r="11490" spans="2:4" x14ac:dyDescent="0.3">
      <c r="B11490">
        <v>12.4894</v>
      </c>
      <c r="C11490">
        <v>0.65628299999999995</v>
      </c>
      <c r="D11490" s="1">
        <v>13.068199999999999</v>
      </c>
    </row>
    <row r="11491" spans="2:4" x14ac:dyDescent="0.3">
      <c r="B11491">
        <v>12.490399999999999</v>
      </c>
      <c r="C11491">
        <v>0.65478400000000003</v>
      </c>
      <c r="D11491" s="1">
        <v>13.085599999999999</v>
      </c>
    </row>
    <row r="11492" spans="2:4" x14ac:dyDescent="0.3">
      <c r="B11492">
        <v>12.491400000000001</v>
      </c>
      <c r="C11492">
        <v>0.65328699999999995</v>
      </c>
      <c r="D11492" s="1">
        <v>13.1031</v>
      </c>
    </row>
    <row r="11493" spans="2:4" x14ac:dyDescent="0.3">
      <c r="B11493">
        <v>12.4924</v>
      </c>
      <c r="C11493">
        <v>0.65179200000000004</v>
      </c>
      <c r="D11493" s="1">
        <v>13.1205</v>
      </c>
    </row>
    <row r="11494" spans="2:4" x14ac:dyDescent="0.3">
      <c r="B11494">
        <v>12.493399999999999</v>
      </c>
      <c r="C11494">
        <v>0.65029899999999996</v>
      </c>
      <c r="D11494" s="1">
        <v>13.138</v>
      </c>
    </row>
    <row r="11495" spans="2:4" x14ac:dyDescent="0.3">
      <c r="B11495">
        <v>12.494400000000001</v>
      </c>
      <c r="C11495">
        <v>0.64880700000000002</v>
      </c>
      <c r="D11495" s="1">
        <v>13.1555</v>
      </c>
    </row>
    <row r="11496" spans="2:4" x14ac:dyDescent="0.3">
      <c r="B11496">
        <v>12.4954</v>
      </c>
      <c r="C11496">
        <v>0.64731799999999995</v>
      </c>
      <c r="D11496" s="1">
        <v>13.1729</v>
      </c>
    </row>
    <row r="11497" spans="2:4" x14ac:dyDescent="0.3">
      <c r="B11497">
        <v>12.4964</v>
      </c>
      <c r="C11497">
        <v>0.64583100000000004</v>
      </c>
      <c r="D11497" s="1">
        <v>13.1904</v>
      </c>
    </row>
    <row r="11498" spans="2:4" x14ac:dyDescent="0.3">
      <c r="B11498">
        <v>12.497400000000001</v>
      </c>
      <c r="C11498">
        <v>0.644347</v>
      </c>
      <c r="D11498" s="1">
        <v>13.2079</v>
      </c>
    </row>
    <row r="11499" spans="2:4" x14ac:dyDescent="0.3">
      <c r="B11499">
        <v>12.4984</v>
      </c>
      <c r="C11499">
        <v>0.64286399999999999</v>
      </c>
      <c r="D11499" s="1">
        <v>13.2254</v>
      </c>
    </row>
    <row r="11500" spans="2:4" x14ac:dyDescent="0.3">
      <c r="B11500">
        <v>12.4994</v>
      </c>
      <c r="C11500">
        <v>0.64138300000000004</v>
      </c>
      <c r="D11500" s="1">
        <v>13.242900000000001</v>
      </c>
    </row>
    <row r="11501" spans="2:4" x14ac:dyDescent="0.3">
      <c r="B11501">
        <v>12.500400000000001</v>
      </c>
      <c r="C11501">
        <v>0.63990400000000003</v>
      </c>
      <c r="D11501" s="1">
        <v>13.260400000000001</v>
      </c>
    </row>
    <row r="11502" spans="2:4" x14ac:dyDescent="0.3">
      <c r="B11502">
        <v>12.5014</v>
      </c>
      <c r="C11502">
        <v>0.63842699999999997</v>
      </c>
      <c r="D11502" s="1">
        <v>13.278</v>
      </c>
    </row>
    <row r="11503" spans="2:4" x14ac:dyDescent="0.3">
      <c r="B11503">
        <v>12.5024</v>
      </c>
      <c r="C11503">
        <v>0.63695199999999996</v>
      </c>
      <c r="D11503" s="1">
        <v>13.295500000000001</v>
      </c>
    </row>
    <row r="11504" spans="2:4" x14ac:dyDescent="0.3">
      <c r="B11504">
        <v>12.503399999999999</v>
      </c>
      <c r="C11504">
        <v>0.63547900000000002</v>
      </c>
      <c r="D11504" s="1">
        <v>13.313000000000001</v>
      </c>
    </row>
    <row r="11505" spans="2:4" x14ac:dyDescent="0.3">
      <c r="B11505">
        <v>12.5044</v>
      </c>
      <c r="C11505">
        <v>0.63400800000000002</v>
      </c>
      <c r="D11505" s="1">
        <v>13.3306</v>
      </c>
    </row>
    <row r="11506" spans="2:4" x14ac:dyDescent="0.3">
      <c r="B11506">
        <v>12.5054</v>
      </c>
      <c r="C11506">
        <v>0.63253899999999996</v>
      </c>
      <c r="D11506" s="1">
        <v>13.348100000000001</v>
      </c>
    </row>
    <row r="11507" spans="2:4" x14ac:dyDescent="0.3">
      <c r="B11507">
        <v>12.506399999999999</v>
      </c>
      <c r="C11507">
        <v>0.63107199999999997</v>
      </c>
      <c r="D11507" s="1">
        <v>13.3657</v>
      </c>
    </row>
    <row r="11508" spans="2:4" x14ac:dyDescent="0.3">
      <c r="B11508">
        <v>12.507400000000001</v>
      </c>
      <c r="C11508">
        <v>0.62960799999999995</v>
      </c>
      <c r="D11508" s="1">
        <v>13.3833</v>
      </c>
    </row>
    <row r="11509" spans="2:4" x14ac:dyDescent="0.3">
      <c r="B11509">
        <v>12.5084</v>
      </c>
      <c r="C11509">
        <v>0.62814499999999995</v>
      </c>
      <c r="D11509" s="1">
        <v>13.4008</v>
      </c>
    </row>
    <row r="11510" spans="2:4" x14ac:dyDescent="0.3">
      <c r="B11510">
        <v>12.509399999999999</v>
      </c>
      <c r="C11510">
        <v>0.62668400000000002</v>
      </c>
      <c r="D11510" s="1">
        <v>13.4184</v>
      </c>
    </row>
    <row r="11511" spans="2:4" x14ac:dyDescent="0.3">
      <c r="B11511">
        <v>12.510400000000001</v>
      </c>
      <c r="C11511">
        <v>0.62522500000000003</v>
      </c>
      <c r="D11511" s="1">
        <v>13.436</v>
      </c>
    </row>
    <row r="11512" spans="2:4" x14ac:dyDescent="0.3">
      <c r="B11512">
        <v>12.5114</v>
      </c>
      <c r="C11512">
        <v>0.62376799999999999</v>
      </c>
      <c r="D11512" s="1">
        <v>13.4536</v>
      </c>
    </row>
    <row r="11513" spans="2:4" x14ac:dyDescent="0.3">
      <c r="B11513">
        <v>12.5124</v>
      </c>
      <c r="C11513">
        <v>0.62231300000000001</v>
      </c>
      <c r="D11513" s="1">
        <v>13.4712</v>
      </c>
    </row>
    <row r="11514" spans="2:4" x14ac:dyDescent="0.3">
      <c r="B11514">
        <v>12.513400000000001</v>
      </c>
      <c r="C11514">
        <v>0.62085999999999997</v>
      </c>
      <c r="D11514" s="1">
        <v>13.488899999999999</v>
      </c>
    </row>
    <row r="11515" spans="2:4" x14ac:dyDescent="0.3">
      <c r="B11515">
        <v>12.5144</v>
      </c>
      <c r="C11515">
        <v>0.61941000000000002</v>
      </c>
      <c r="D11515" s="1">
        <v>13.506500000000001</v>
      </c>
    </row>
    <row r="11516" spans="2:4" x14ac:dyDescent="0.3">
      <c r="B11516">
        <v>12.5154</v>
      </c>
      <c r="C11516">
        <v>0.61796099999999998</v>
      </c>
      <c r="D11516" s="1">
        <v>13.524100000000001</v>
      </c>
    </row>
    <row r="11517" spans="2:4" x14ac:dyDescent="0.3">
      <c r="B11517">
        <v>12.516400000000001</v>
      </c>
      <c r="C11517">
        <v>0.61651400000000001</v>
      </c>
      <c r="D11517" s="1">
        <v>13.5418</v>
      </c>
    </row>
    <row r="11518" spans="2:4" x14ac:dyDescent="0.3">
      <c r="B11518">
        <v>12.5174</v>
      </c>
      <c r="C11518">
        <v>0.61506899999999998</v>
      </c>
      <c r="D11518" s="1">
        <v>13.5594</v>
      </c>
    </row>
    <row r="11519" spans="2:4" x14ac:dyDescent="0.3">
      <c r="B11519">
        <v>12.5184</v>
      </c>
      <c r="C11519">
        <v>0.613626</v>
      </c>
      <c r="D11519" s="1">
        <v>13.5771</v>
      </c>
    </row>
    <row r="11520" spans="2:4" x14ac:dyDescent="0.3">
      <c r="B11520">
        <v>12.519399999999999</v>
      </c>
      <c r="C11520">
        <v>0.61218499999999998</v>
      </c>
      <c r="D11520" s="1">
        <v>13.5947</v>
      </c>
    </row>
    <row r="11521" spans="2:4" x14ac:dyDescent="0.3">
      <c r="B11521">
        <v>12.5204</v>
      </c>
      <c r="C11521">
        <v>0.61074700000000004</v>
      </c>
      <c r="D11521" s="1">
        <v>13.612399999999999</v>
      </c>
    </row>
    <row r="11522" spans="2:4" x14ac:dyDescent="0.3">
      <c r="B11522">
        <v>12.5214</v>
      </c>
      <c r="C11522">
        <v>0.60930899999999999</v>
      </c>
      <c r="D11522" s="1">
        <v>13.630100000000001</v>
      </c>
    </row>
    <row r="11523" spans="2:4" x14ac:dyDescent="0.3">
      <c r="B11523">
        <v>12.522399999999999</v>
      </c>
      <c r="C11523">
        <v>0.60787500000000005</v>
      </c>
      <c r="D11523" s="1">
        <v>13.6478</v>
      </c>
    </row>
    <row r="11524" spans="2:4" x14ac:dyDescent="0.3">
      <c r="B11524">
        <v>12.523400000000001</v>
      </c>
      <c r="C11524">
        <v>0.60644200000000004</v>
      </c>
      <c r="D11524" s="1">
        <v>13.6655</v>
      </c>
    </row>
    <row r="11525" spans="2:4" x14ac:dyDescent="0.3">
      <c r="B11525">
        <v>12.5244</v>
      </c>
      <c r="C11525">
        <v>0.60501099999999997</v>
      </c>
      <c r="D11525" s="1">
        <v>13.683199999999999</v>
      </c>
    </row>
    <row r="11526" spans="2:4" x14ac:dyDescent="0.3">
      <c r="B11526">
        <v>12.525399999999999</v>
      </c>
      <c r="C11526">
        <v>0.60358199999999995</v>
      </c>
      <c r="D11526" s="1">
        <v>13.700900000000001</v>
      </c>
    </row>
    <row r="11527" spans="2:4" x14ac:dyDescent="0.3">
      <c r="B11527">
        <v>12.526400000000001</v>
      </c>
      <c r="C11527">
        <v>0.602155</v>
      </c>
      <c r="D11527" s="1">
        <v>13.7186</v>
      </c>
    </row>
    <row r="11528" spans="2:4" x14ac:dyDescent="0.3">
      <c r="B11528">
        <v>12.5274</v>
      </c>
      <c r="C11528">
        <v>0.60072999999999999</v>
      </c>
      <c r="D11528" s="1">
        <v>13.7363</v>
      </c>
    </row>
    <row r="11529" spans="2:4" x14ac:dyDescent="0.3">
      <c r="B11529">
        <v>12.5284</v>
      </c>
      <c r="C11529">
        <v>0.59930700000000003</v>
      </c>
      <c r="D11529" s="1">
        <v>13.754099999999999</v>
      </c>
    </row>
    <row r="11530" spans="2:4" x14ac:dyDescent="0.3">
      <c r="B11530">
        <v>12.529400000000001</v>
      </c>
      <c r="C11530">
        <v>0.59788600000000003</v>
      </c>
      <c r="D11530" s="1">
        <v>13.771800000000001</v>
      </c>
    </row>
    <row r="11531" spans="2:4" x14ac:dyDescent="0.3">
      <c r="B11531">
        <v>12.5304</v>
      </c>
      <c r="C11531">
        <v>0.59646699999999997</v>
      </c>
      <c r="D11531" s="1">
        <v>13.7896</v>
      </c>
    </row>
    <row r="11532" spans="2:4" x14ac:dyDescent="0.3">
      <c r="B11532">
        <v>12.5314</v>
      </c>
      <c r="C11532">
        <v>0.59504999999999997</v>
      </c>
      <c r="D11532" s="1">
        <v>13.8073</v>
      </c>
    </row>
    <row r="11533" spans="2:4" x14ac:dyDescent="0.3">
      <c r="B11533">
        <v>12.532400000000001</v>
      </c>
      <c r="C11533">
        <v>0.59363500000000002</v>
      </c>
      <c r="D11533" s="1">
        <v>13.825100000000001</v>
      </c>
    </row>
    <row r="11534" spans="2:4" x14ac:dyDescent="0.3">
      <c r="B11534">
        <v>12.5334</v>
      </c>
      <c r="C11534">
        <v>0.59222200000000003</v>
      </c>
      <c r="D11534" s="1">
        <v>13.8429</v>
      </c>
    </row>
    <row r="11535" spans="2:4" x14ac:dyDescent="0.3">
      <c r="B11535">
        <v>12.5344</v>
      </c>
      <c r="C11535">
        <v>0.59081099999999998</v>
      </c>
      <c r="D11535" s="1">
        <v>13.8607</v>
      </c>
    </row>
    <row r="11536" spans="2:4" x14ac:dyDescent="0.3">
      <c r="B11536">
        <v>12.535399999999999</v>
      </c>
      <c r="C11536">
        <v>0.58940199999999998</v>
      </c>
      <c r="D11536" s="1">
        <v>13.878399999999999</v>
      </c>
    </row>
    <row r="11537" spans="2:4" x14ac:dyDescent="0.3">
      <c r="B11537">
        <v>12.5364</v>
      </c>
      <c r="C11537">
        <v>0.58799500000000005</v>
      </c>
      <c r="D11537" s="1">
        <v>13.8962</v>
      </c>
    </row>
    <row r="11538" spans="2:4" x14ac:dyDescent="0.3">
      <c r="B11538">
        <v>12.5374</v>
      </c>
      <c r="C11538">
        <v>0.58658900000000003</v>
      </c>
      <c r="D11538" s="1">
        <v>13.914</v>
      </c>
    </row>
    <row r="11539" spans="2:4" x14ac:dyDescent="0.3">
      <c r="B11539">
        <v>12.538399999999999</v>
      </c>
      <c r="C11539">
        <v>0.58518599999999998</v>
      </c>
      <c r="D11539" s="1">
        <v>13.931800000000001</v>
      </c>
    </row>
    <row r="11540" spans="2:4" x14ac:dyDescent="0.3">
      <c r="B11540">
        <v>12.539400000000001</v>
      </c>
      <c r="C11540">
        <v>0.583785</v>
      </c>
      <c r="D11540" s="1">
        <v>13.9497</v>
      </c>
    </row>
    <row r="11541" spans="2:4" x14ac:dyDescent="0.3">
      <c r="B11541">
        <v>12.5404</v>
      </c>
      <c r="C11541">
        <v>0.58238599999999996</v>
      </c>
      <c r="D11541" s="1">
        <v>13.967499999999999</v>
      </c>
    </row>
    <row r="11542" spans="2:4" x14ac:dyDescent="0.3">
      <c r="B11542">
        <v>12.541399999999999</v>
      </c>
      <c r="C11542">
        <v>0.58098799999999995</v>
      </c>
      <c r="D11542" s="1">
        <v>13.985300000000001</v>
      </c>
    </row>
    <row r="11543" spans="2:4" x14ac:dyDescent="0.3">
      <c r="B11543">
        <v>12.542400000000001</v>
      </c>
      <c r="C11543">
        <v>0.57959300000000002</v>
      </c>
      <c r="D11543" s="1">
        <v>14.0032</v>
      </c>
    </row>
    <row r="11544" spans="2:4" x14ac:dyDescent="0.3">
      <c r="B11544">
        <v>12.5434</v>
      </c>
      <c r="C11544">
        <v>0.57820000000000005</v>
      </c>
      <c r="D11544" s="1">
        <v>14.021000000000001</v>
      </c>
    </row>
    <row r="11545" spans="2:4" x14ac:dyDescent="0.3">
      <c r="B11545">
        <v>12.5444</v>
      </c>
      <c r="C11545">
        <v>0.57680799999999999</v>
      </c>
      <c r="D11545" s="1">
        <v>14.0389</v>
      </c>
    </row>
    <row r="11546" spans="2:4" x14ac:dyDescent="0.3">
      <c r="B11546">
        <v>12.545400000000001</v>
      </c>
      <c r="C11546">
        <v>0.57541900000000001</v>
      </c>
      <c r="D11546" s="1">
        <v>14.056699999999999</v>
      </c>
    </row>
    <row r="11547" spans="2:4" x14ac:dyDescent="0.3">
      <c r="B11547">
        <v>12.5464</v>
      </c>
      <c r="C11547">
        <v>0.57403199999999999</v>
      </c>
      <c r="D11547" s="1">
        <v>14.0746</v>
      </c>
    </row>
    <row r="11548" spans="2:4" x14ac:dyDescent="0.3">
      <c r="B11548">
        <v>12.547499999999999</v>
      </c>
      <c r="C11548">
        <v>0.57264599999999999</v>
      </c>
      <c r="D11548" s="1">
        <v>14.092499999999999</v>
      </c>
    </row>
    <row r="11549" spans="2:4" x14ac:dyDescent="0.3">
      <c r="B11549">
        <v>12.548500000000001</v>
      </c>
      <c r="C11549">
        <v>0.57126200000000005</v>
      </c>
      <c r="D11549" s="1">
        <v>14.1104</v>
      </c>
    </row>
    <row r="11550" spans="2:4" x14ac:dyDescent="0.3">
      <c r="B11550">
        <v>12.5495</v>
      </c>
      <c r="C11550">
        <v>0.56988099999999997</v>
      </c>
      <c r="D11550" s="1">
        <v>14.128299999999999</v>
      </c>
    </row>
    <row r="11551" spans="2:4" x14ac:dyDescent="0.3">
      <c r="B11551">
        <v>12.5505</v>
      </c>
      <c r="C11551">
        <v>0.56850199999999995</v>
      </c>
      <c r="D11551" s="1">
        <v>14.1462</v>
      </c>
    </row>
    <row r="11552" spans="2:4" x14ac:dyDescent="0.3">
      <c r="B11552">
        <v>12.551500000000001</v>
      </c>
      <c r="C11552">
        <v>0.56712399999999996</v>
      </c>
      <c r="D11552" s="1">
        <v>14.164099999999999</v>
      </c>
    </row>
    <row r="11553" spans="2:4" x14ac:dyDescent="0.3">
      <c r="B11553">
        <v>12.5525</v>
      </c>
      <c r="C11553">
        <v>0.56574800000000003</v>
      </c>
      <c r="D11553" s="1">
        <v>14.182</v>
      </c>
    </row>
    <row r="11554" spans="2:4" x14ac:dyDescent="0.3">
      <c r="B11554">
        <v>12.5535</v>
      </c>
      <c r="C11554">
        <v>0.56437499999999996</v>
      </c>
      <c r="D11554" s="1">
        <v>14.2</v>
      </c>
    </row>
    <row r="11555" spans="2:4" x14ac:dyDescent="0.3">
      <c r="B11555">
        <v>12.554500000000001</v>
      </c>
      <c r="C11555">
        <v>0.56300300000000003</v>
      </c>
      <c r="D11555" s="1">
        <v>14.2179</v>
      </c>
    </row>
    <row r="11556" spans="2:4" x14ac:dyDescent="0.3">
      <c r="B11556">
        <v>12.5555</v>
      </c>
      <c r="C11556">
        <v>0.56163300000000005</v>
      </c>
      <c r="D11556" s="1">
        <v>14.235799999999999</v>
      </c>
    </row>
    <row r="11557" spans="2:4" x14ac:dyDescent="0.3">
      <c r="B11557">
        <v>12.5565</v>
      </c>
      <c r="C11557">
        <v>0.56026500000000001</v>
      </c>
      <c r="D11557" s="1">
        <v>14.2538</v>
      </c>
    </row>
    <row r="11558" spans="2:4" x14ac:dyDescent="0.3">
      <c r="B11558">
        <v>12.557499999999999</v>
      </c>
      <c r="C11558">
        <v>0.55889900000000003</v>
      </c>
      <c r="D11558" s="1">
        <v>14.271699999999999</v>
      </c>
    </row>
    <row r="11559" spans="2:4" x14ac:dyDescent="0.3">
      <c r="B11559">
        <v>12.5585</v>
      </c>
      <c r="C11559">
        <v>0.557535</v>
      </c>
      <c r="D11559" s="1">
        <v>14.2897</v>
      </c>
    </row>
    <row r="11560" spans="2:4" x14ac:dyDescent="0.3">
      <c r="B11560">
        <v>12.5595</v>
      </c>
      <c r="C11560">
        <v>0.55617300000000003</v>
      </c>
      <c r="D11560" s="1">
        <v>14.307700000000001</v>
      </c>
    </row>
    <row r="11561" spans="2:4" x14ac:dyDescent="0.3">
      <c r="B11561">
        <v>12.560499999999999</v>
      </c>
      <c r="C11561">
        <v>0.55481400000000003</v>
      </c>
      <c r="D11561" s="1">
        <v>14.3256</v>
      </c>
    </row>
    <row r="11562" spans="2:4" x14ac:dyDescent="0.3">
      <c r="B11562">
        <v>12.561500000000001</v>
      </c>
      <c r="C11562">
        <v>0.55345500000000003</v>
      </c>
      <c r="D11562" s="1">
        <v>14.3436</v>
      </c>
    </row>
    <row r="11563" spans="2:4" x14ac:dyDescent="0.3">
      <c r="B11563">
        <v>12.5625</v>
      </c>
      <c r="C11563">
        <v>0.55209900000000001</v>
      </c>
      <c r="D11563" s="1">
        <v>14.361599999999999</v>
      </c>
    </row>
    <row r="11564" spans="2:4" x14ac:dyDescent="0.3">
      <c r="B11564">
        <v>12.563499999999999</v>
      </c>
      <c r="C11564">
        <v>0.55074500000000004</v>
      </c>
      <c r="D11564" s="1">
        <v>14.3796</v>
      </c>
    </row>
    <row r="11565" spans="2:4" x14ac:dyDescent="0.3">
      <c r="B11565">
        <v>12.564500000000001</v>
      </c>
      <c r="C11565">
        <v>0.54939300000000002</v>
      </c>
      <c r="D11565" s="1">
        <v>14.397600000000001</v>
      </c>
    </row>
    <row r="11566" spans="2:4" x14ac:dyDescent="0.3">
      <c r="B11566">
        <v>12.5655</v>
      </c>
      <c r="C11566">
        <v>0.54804299999999995</v>
      </c>
      <c r="D11566" s="1">
        <v>14.4156</v>
      </c>
    </row>
    <row r="11567" spans="2:4" x14ac:dyDescent="0.3">
      <c r="B11567">
        <v>12.5665</v>
      </c>
      <c r="C11567">
        <v>0.54669400000000001</v>
      </c>
      <c r="D11567" s="1">
        <v>14.4337</v>
      </c>
    </row>
    <row r="11568" spans="2:4" x14ac:dyDescent="0.3">
      <c r="B11568">
        <v>12.567500000000001</v>
      </c>
      <c r="C11568">
        <v>0.54534800000000005</v>
      </c>
      <c r="D11568" s="1">
        <v>14.451700000000001</v>
      </c>
    </row>
    <row r="11569" spans="2:4" x14ac:dyDescent="0.3">
      <c r="B11569">
        <v>12.5685</v>
      </c>
      <c r="C11569">
        <v>0.54400300000000001</v>
      </c>
      <c r="D11569" s="1">
        <v>14.4697</v>
      </c>
    </row>
    <row r="11570" spans="2:4" x14ac:dyDescent="0.3">
      <c r="B11570">
        <v>12.5695</v>
      </c>
      <c r="C11570">
        <v>0.54266099999999995</v>
      </c>
      <c r="D11570" s="1">
        <v>14.4878</v>
      </c>
    </row>
    <row r="11571" spans="2:4" x14ac:dyDescent="0.3">
      <c r="B11571">
        <v>12.570499999999999</v>
      </c>
      <c r="C11571">
        <v>0.54132000000000002</v>
      </c>
      <c r="D11571" s="1">
        <v>14.505800000000001</v>
      </c>
    </row>
    <row r="11572" spans="2:4" x14ac:dyDescent="0.3">
      <c r="B11572">
        <v>12.5715</v>
      </c>
      <c r="C11572">
        <v>0.53998199999999996</v>
      </c>
      <c r="D11572" s="1">
        <v>14.523899999999999</v>
      </c>
    </row>
    <row r="11573" spans="2:4" x14ac:dyDescent="0.3">
      <c r="B11573">
        <v>12.5725</v>
      </c>
      <c r="C11573">
        <v>0.53864500000000004</v>
      </c>
      <c r="D11573" s="1">
        <v>14.542</v>
      </c>
    </row>
    <row r="11574" spans="2:4" x14ac:dyDescent="0.3">
      <c r="B11574">
        <v>12.573499999999999</v>
      </c>
      <c r="C11574">
        <v>0.53730999999999995</v>
      </c>
      <c r="D11574" s="1">
        <v>14.56</v>
      </c>
    </row>
    <row r="11575" spans="2:4" x14ac:dyDescent="0.3">
      <c r="B11575">
        <v>12.5745</v>
      </c>
      <c r="C11575">
        <v>0.53597799999999995</v>
      </c>
      <c r="D11575" s="1">
        <v>14.578099999999999</v>
      </c>
    </row>
    <row r="11576" spans="2:4" x14ac:dyDescent="0.3">
      <c r="B11576">
        <v>12.5755</v>
      </c>
      <c r="C11576">
        <v>0.53464699999999998</v>
      </c>
      <c r="D11576" s="1">
        <v>14.5962</v>
      </c>
    </row>
    <row r="11577" spans="2:4" x14ac:dyDescent="0.3">
      <c r="B11577">
        <v>12.576499999999999</v>
      </c>
      <c r="C11577">
        <v>0.53331799999999996</v>
      </c>
      <c r="D11577" s="1">
        <v>14.6143</v>
      </c>
    </row>
    <row r="11578" spans="2:4" x14ac:dyDescent="0.3">
      <c r="B11578">
        <v>12.577500000000001</v>
      </c>
      <c r="C11578">
        <v>0.53199099999999999</v>
      </c>
      <c r="D11578" s="1">
        <v>14.632400000000001</v>
      </c>
    </row>
    <row r="11579" spans="2:4" x14ac:dyDescent="0.3">
      <c r="B11579">
        <v>12.5785</v>
      </c>
      <c r="C11579">
        <v>0.53066599999999997</v>
      </c>
      <c r="D11579" s="1">
        <v>14.650499999999999</v>
      </c>
    </row>
    <row r="11580" spans="2:4" x14ac:dyDescent="0.3">
      <c r="B11580">
        <v>12.579499999999999</v>
      </c>
      <c r="C11580">
        <v>0.52934300000000001</v>
      </c>
      <c r="D11580" s="1">
        <v>14.668699999999999</v>
      </c>
    </row>
    <row r="11581" spans="2:4" x14ac:dyDescent="0.3">
      <c r="B11581">
        <v>12.580500000000001</v>
      </c>
      <c r="C11581">
        <v>0.52802199999999999</v>
      </c>
      <c r="D11581" s="1">
        <v>14.6868</v>
      </c>
    </row>
    <row r="11582" spans="2:4" x14ac:dyDescent="0.3">
      <c r="B11582">
        <v>12.5815</v>
      </c>
      <c r="C11582">
        <v>0.526702</v>
      </c>
      <c r="D11582" s="1">
        <v>14.7049</v>
      </c>
    </row>
    <row r="11583" spans="2:4" x14ac:dyDescent="0.3">
      <c r="B11583">
        <v>12.5825</v>
      </c>
      <c r="C11583">
        <v>0.52538499999999999</v>
      </c>
      <c r="D11583" s="1">
        <v>14.723100000000001</v>
      </c>
    </row>
    <row r="11584" spans="2:4" x14ac:dyDescent="0.3">
      <c r="B11584">
        <v>12.583500000000001</v>
      </c>
      <c r="C11584">
        <v>0.52407000000000004</v>
      </c>
      <c r="D11584" s="1">
        <v>14.741199999999999</v>
      </c>
    </row>
    <row r="11585" spans="2:4" x14ac:dyDescent="0.3">
      <c r="B11585">
        <v>12.5845</v>
      </c>
      <c r="C11585">
        <v>0.522756</v>
      </c>
      <c r="D11585" s="1">
        <v>14.759399999999999</v>
      </c>
    </row>
    <row r="11586" spans="2:4" x14ac:dyDescent="0.3">
      <c r="B11586">
        <v>12.5855</v>
      </c>
      <c r="C11586">
        <v>0.52144500000000005</v>
      </c>
      <c r="D11586" s="1">
        <v>14.7775</v>
      </c>
    </row>
    <row r="11587" spans="2:4" x14ac:dyDescent="0.3">
      <c r="B11587">
        <v>12.586499999999999</v>
      </c>
      <c r="C11587">
        <v>0.52013500000000001</v>
      </c>
      <c r="D11587" s="1">
        <v>14.7957</v>
      </c>
    </row>
    <row r="11588" spans="2:4" x14ac:dyDescent="0.3">
      <c r="B11588">
        <v>12.5875</v>
      </c>
      <c r="C11588">
        <v>0.51882799999999996</v>
      </c>
      <c r="D11588" s="1">
        <v>14.8139</v>
      </c>
    </row>
    <row r="11589" spans="2:4" x14ac:dyDescent="0.3">
      <c r="B11589">
        <v>12.5885</v>
      </c>
      <c r="C11589">
        <v>0.51752200000000004</v>
      </c>
      <c r="D11589" s="1">
        <v>14.832100000000001</v>
      </c>
    </row>
    <row r="11590" spans="2:4" x14ac:dyDescent="0.3">
      <c r="B11590">
        <v>12.589499999999999</v>
      </c>
      <c r="C11590">
        <v>0.51621799999999995</v>
      </c>
      <c r="D11590" s="1">
        <v>14.850199999999999</v>
      </c>
    </row>
    <row r="11591" spans="2:4" x14ac:dyDescent="0.3">
      <c r="B11591">
        <v>12.5905</v>
      </c>
      <c r="C11591">
        <v>0.51491600000000004</v>
      </c>
      <c r="D11591" s="1">
        <v>14.868399999999999</v>
      </c>
    </row>
    <row r="11592" spans="2:4" x14ac:dyDescent="0.3">
      <c r="B11592">
        <v>12.5915</v>
      </c>
      <c r="C11592">
        <v>0.51361599999999996</v>
      </c>
      <c r="D11592" s="1">
        <v>14.886699999999999</v>
      </c>
    </row>
    <row r="11593" spans="2:4" x14ac:dyDescent="0.3">
      <c r="B11593">
        <v>12.592499999999999</v>
      </c>
      <c r="C11593">
        <v>0.51231800000000005</v>
      </c>
      <c r="D11593" s="1">
        <v>14.9049</v>
      </c>
    </row>
    <row r="11594" spans="2:4" x14ac:dyDescent="0.3">
      <c r="B11594">
        <v>12.593500000000001</v>
      </c>
      <c r="C11594">
        <v>0.51102199999999998</v>
      </c>
      <c r="D11594" s="1">
        <v>14.9231</v>
      </c>
    </row>
    <row r="11595" spans="2:4" x14ac:dyDescent="0.3">
      <c r="B11595">
        <v>12.5945</v>
      </c>
      <c r="C11595">
        <v>0.50972799999999996</v>
      </c>
      <c r="D11595" s="1">
        <v>14.9413</v>
      </c>
    </row>
    <row r="11596" spans="2:4" x14ac:dyDescent="0.3">
      <c r="B11596">
        <v>12.595499999999999</v>
      </c>
      <c r="C11596">
        <v>0.50843499999999997</v>
      </c>
      <c r="D11596" s="1">
        <v>14.9595</v>
      </c>
    </row>
    <row r="11597" spans="2:4" x14ac:dyDescent="0.3">
      <c r="B11597">
        <v>12.596500000000001</v>
      </c>
      <c r="C11597">
        <v>0.50714499999999996</v>
      </c>
      <c r="D11597" s="1">
        <v>14.9778</v>
      </c>
    </row>
    <row r="11598" spans="2:4" x14ac:dyDescent="0.3">
      <c r="B11598">
        <v>12.5975</v>
      </c>
      <c r="C11598">
        <v>0.50585599999999997</v>
      </c>
      <c r="D11598" s="1">
        <v>14.996</v>
      </c>
    </row>
    <row r="11599" spans="2:4" x14ac:dyDescent="0.3">
      <c r="B11599">
        <v>12.5985</v>
      </c>
      <c r="C11599">
        <v>0.50456999999999996</v>
      </c>
      <c r="D11599" s="1">
        <v>15.0143</v>
      </c>
    </row>
    <row r="11600" spans="2:4" x14ac:dyDescent="0.3">
      <c r="B11600">
        <v>12.599500000000001</v>
      </c>
      <c r="C11600">
        <v>0.50328499999999998</v>
      </c>
      <c r="D11600" s="1">
        <v>15.0326</v>
      </c>
    </row>
    <row r="11601" spans="2:4" x14ac:dyDescent="0.3">
      <c r="B11601">
        <v>12.6005</v>
      </c>
      <c r="C11601">
        <v>0.50200199999999995</v>
      </c>
      <c r="D11601" s="1">
        <v>15.050800000000001</v>
      </c>
    </row>
    <row r="11602" spans="2:4" x14ac:dyDescent="0.3">
      <c r="B11602">
        <v>12.6015</v>
      </c>
      <c r="C11602">
        <v>0.50072099999999997</v>
      </c>
      <c r="D11602" s="1">
        <v>15.069100000000001</v>
      </c>
    </row>
    <row r="11603" spans="2:4" x14ac:dyDescent="0.3">
      <c r="B11603">
        <v>12.602499999999999</v>
      </c>
      <c r="C11603">
        <v>0.499442</v>
      </c>
      <c r="D11603" s="1">
        <v>15.087400000000001</v>
      </c>
    </row>
    <row r="11604" spans="2:4" x14ac:dyDescent="0.3">
      <c r="B11604">
        <v>12.6035</v>
      </c>
      <c r="C11604">
        <v>0.49816500000000002</v>
      </c>
      <c r="D11604" s="1">
        <v>15.105700000000001</v>
      </c>
    </row>
    <row r="11605" spans="2:4" x14ac:dyDescent="0.3">
      <c r="B11605">
        <v>12.6045</v>
      </c>
      <c r="C11605">
        <v>0.49689100000000003</v>
      </c>
      <c r="D11605" s="1">
        <v>15.124000000000001</v>
      </c>
    </row>
    <row r="11606" spans="2:4" x14ac:dyDescent="0.3">
      <c r="B11606">
        <v>12.605499999999999</v>
      </c>
      <c r="C11606">
        <v>0.49561699999999997</v>
      </c>
      <c r="D11606" s="1">
        <v>15.142300000000001</v>
      </c>
    </row>
    <row r="11607" spans="2:4" x14ac:dyDescent="0.3">
      <c r="B11607">
        <v>12.6065</v>
      </c>
      <c r="C11607">
        <v>0.49434600000000001</v>
      </c>
      <c r="D11607" s="1">
        <v>15.160600000000001</v>
      </c>
    </row>
    <row r="11608" spans="2:4" x14ac:dyDescent="0.3">
      <c r="B11608">
        <v>12.6075</v>
      </c>
      <c r="C11608">
        <v>0.49307699999999999</v>
      </c>
      <c r="D11608" s="1">
        <v>15.178900000000001</v>
      </c>
    </row>
    <row r="11609" spans="2:4" x14ac:dyDescent="0.3">
      <c r="B11609">
        <v>12.608499999999999</v>
      </c>
      <c r="C11609">
        <v>0.491809</v>
      </c>
      <c r="D11609" s="1">
        <v>15.1973</v>
      </c>
    </row>
    <row r="11610" spans="2:4" x14ac:dyDescent="0.3">
      <c r="B11610">
        <v>12.609500000000001</v>
      </c>
      <c r="C11610">
        <v>0.49054300000000001</v>
      </c>
      <c r="D11610" s="1">
        <v>15.2156</v>
      </c>
    </row>
    <row r="11611" spans="2:4" x14ac:dyDescent="0.3">
      <c r="B11611">
        <v>12.6105</v>
      </c>
      <c r="C11611">
        <v>0.48927999999999999</v>
      </c>
      <c r="D11611" s="1">
        <v>15.2339</v>
      </c>
    </row>
    <row r="11612" spans="2:4" x14ac:dyDescent="0.3">
      <c r="B11612">
        <v>12.611499999999999</v>
      </c>
      <c r="C11612">
        <v>0.48801800000000001</v>
      </c>
      <c r="D11612" s="1">
        <v>15.2523</v>
      </c>
    </row>
    <row r="11613" spans="2:4" x14ac:dyDescent="0.3">
      <c r="B11613">
        <v>12.612500000000001</v>
      </c>
      <c r="C11613">
        <v>0.48675800000000002</v>
      </c>
      <c r="D11613" s="1">
        <v>15.2706</v>
      </c>
    </row>
    <row r="11614" spans="2:4" x14ac:dyDescent="0.3">
      <c r="B11614">
        <v>12.6135</v>
      </c>
      <c r="C11614">
        <v>0.48549999999999999</v>
      </c>
      <c r="D11614" s="1">
        <v>15.289</v>
      </c>
    </row>
    <row r="11615" spans="2:4" x14ac:dyDescent="0.3">
      <c r="B11615">
        <v>12.6145</v>
      </c>
      <c r="C11615">
        <v>0.48424400000000001</v>
      </c>
      <c r="D11615" s="1">
        <v>15.307399999999999</v>
      </c>
    </row>
    <row r="11616" spans="2:4" x14ac:dyDescent="0.3">
      <c r="B11616">
        <v>12.615500000000001</v>
      </c>
      <c r="C11616">
        <v>0.48298999999999997</v>
      </c>
      <c r="D11616" s="1">
        <v>15.325799999999999</v>
      </c>
    </row>
    <row r="11617" spans="2:4" x14ac:dyDescent="0.3">
      <c r="B11617">
        <v>12.6165</v>
      </c>
      <c r="C11617">
        <v>0.481738</v>
      </c>
      <c r="D11617" s="1">
        <v>15.344099999999999</v>
      </c>
    </row>
    <row r="11618" spans="2:4" x14ac:dyDescent="0.3">
      <c r="B11618">
        <v>12.6175</v>
      </c>
      <c r="C11618">
        <v>0.480487</v>
      </c>
      <c r="D11618" s="1">
        <v>15.362500000000001</v>
      </c>
    </row>
    <row r="11619" spans="2:4" x14ac:dyDescent="0.3">
      <c r="B11619">
        <v>12.618499999999999</v>
      </c>
      <c r="C11619">
        <v>0.47923900000000003</v>
      </c>
      <c r="D11619" s="1">
        <v>15.3809</v>
      </c>
    </row>
    <row r="11620" spans="2:4" x14ac:dyDescent="0.3">
      <c r="B11620">
        <v>12.6195</v>
      </c>
      <c r="C11620">
        <v>0.47799199999999997</v>
      </c>
      <c r="D11620" s="1">
        <v>15.3993</v>
      </c>
    </row>
    <row r="11621" spans="2:4" x14ac:dyDescent="0.3">
      <c r="B11621">
        <v>12.6205</v>
      </c>
      <c r="C11621">
        <v>0.47674800000000001</v>
      </c>
      <c r="D11621" s="1">
        <v>15.4177</v>
      </c>
    </row>
    <row r="11622" spans="2:4" x14ac:dyDescent="0.3">
      <c r="B11622">
        <v>12.621499999999999</v>
      </c>
      <c r="C11622">
        <v>0.47550500000000001</v>
      </c>
      <c r="D11622" s="1">
        <v>15.436199999999999</v>
      </c>
    </row>
    <row r="11623" spans="2:4" x14ac:dyDescent="0.3">
      <c r="B11623">
        <v>12.6225</v>
      </c>
      <c r="C11623">
        <v>0.47426400000000002</v>
      </c>
      <c r="D11623" s="1">
        <v>15.454599999999999</v>
      </c>
    </row>
    <row r="11624" spans="2:4" x14ac:dyDescent="0.3">
      <c r="B11624">
        <v>12.6235</v>
      </c>
      <c r="C11624">
        <v>0.47302499999999997</v>
      </c>
      <c r="D11624" s="1">
        <v>15.473000000000001</v>
      </c>
    </row>
    <row r="11625" spans="2:4" x14ac:dyDescent="0.3">
      <c r="B11625">
        <v>12.624499999999999</v>
      </c>
      <c r="C11625">
        <v>0.47178799999999999</v>
      </c>
      <c r="D11625" s="1">
        <v>15.4915</v>
      </c>
    </row>
    <row r="11626" spans="2:4" x14ac:dyDescent="0.3">
      <c r="B11626">
        <v>12.625500000000001</v>
      </c>
      <c r="C11626">
        <v>0.470553</v>
      </c>
      <c r="D11626" s="1">
        <v>15.5099</v>
      </c>
    </row>
    <row r="11627" spans="2:4" x14ac:dyDescent="0.3">
      <c r="B11627">
        <v>12.6265</v>
      </c>
      <c r="C11627">
        <v>0.46931899999999999</v>
      </c>
      <c r="D11627" s="1">
        <v>15.5284</v>
      </c>
    </row>
    <row r="11628" spans="2:4" x14ac:dyDescent="0.3">
      <c r="B11628">
        <v>12.6275</v>
      </c>
      <c r="C11628">
        <v>0.468088</v>
      </c>
      <c r="D11628" s="1">
        <v>15.546799999999999</v>
      </c>
    </row>
    <row r="11629" spans="2:4" x14ac:dyDescent="0.3">
      <c r="B11629">
        <v>12.628500000000001</v>
      </c>
      <c r="C11629">
        <v>0.466858</v>
      </c>
      <c r="D11629" s="1">
        <v>15.565300000000001</v>
      </c>
    </row>
    <row r="11630" spans="2:4" x14ac:dyDescent="0.3">
      <c r="B11630">
        <v>12.6295</v>
      </c>
      <c r="C11630">
        <v>0.46562999999999999</v>
      </c>
      <c r="D11630" s="1">
        <v>15.5838</v>
      </c>
    </row>
    <row r="11631" spans="2:4" x14ac:dyDescent="0.3">
      <c r="B11631">
        <v>12.6305</v>
      </c>
      <c r="C11631">
        <v>0.46440399999999998</v>
      </c>
      <c r="D11631" s="1">
        <v>15.6023</v>
      </c>
    </row>
    <row r="11632" spans="2:4" x14ac:dyDescent="0.3">
      <c r="B11632">
        <v>12.631500000000001</v>
      </c>
      <c r="C11632">
        <v>0.46318100000000001</v>
      </c>
      <c r="D11632" s="1">
        <v>15.620699999999999</v>
      </c>
    </row>
    <row r="11633" spans="2:4" x14ac:dyDescent="0.3">
      <c r="B11633">
        <v>12.6325</v>
      </c>
      <c r="C11633">
        <v>0.46195900000000001</v>
      </c>
      <c r="D11633" s="1">
        <v>15.639200000000001</v>
      </c>
    </row>
    <row r="11634" spans="2:4" x14ac:dyDescent="0.3">
      <c r="B11634">
        <v>12.6335</v>
      </c>
      <c r="C11634">
        <v>0.46073799999999998</v>
      </c>
      <c r="D11634" s="1">
        <v>15.6577</v>
      </c>
    </row>
    <row r="11635" spans="2:4" x14ac:dyDescent="0.3">
      <c r="B11635">
        <v>12.634499999999999</v>
      </c>
      <c r="C11635">
        <v>0.45951999999999998</v>
      </c>
      <c r="D11635" s="1">
        <v>15.6762</v>
      </c>
    </row>
    <row r="11636" spans="2:4" x14ac:dyDescent="0.3">
      <c r="B11636">
        <v>12.6355</v>
      </c>
      <c r="C11636">
        <v>0.45830300000000002</v>
      </c>
      <c r="D11636" s="1">
        <v>15.694800000000001</v>
      </c>
    </row>
    <row r="11637" spans="2:4" x14ac:dyDescent="0.3">
      <c r="B11637">
        <v>12.6365</v>
      </c>
      <c r="C11637">
        <v>0.45708900000000002</v>
      </c>
      <c r="D11637" s="1">
        <v>15.7133</v>
      </c>
    </row>
    <row r="11638" spans="2:4" x14ac:dyDescent="0.3">
      <c r="B11638">
        <v>12.637499999999999</v>
      </c>
      <c r="C11638">
        <v>0.455876</v>
      </c>
      <c r="D11638" s="1">
        <v>15.7318</v>
      </c>
    </row>
    <row r="11639" spans="2:4" x14ac:dyDescent="0.3">
      <c r="B11639">
        <v>12.638500000000001</v>
      </c>
      <c r="C11639">
        <v>0.45466499999999999</v>
      </c>
      <c r="D11639" s="1">
        <v>15.750299999999999</v>
      </c>
    </row>
    <row r="11640" spans="2:4" x14ac:dyDescent="0.3">
      <c r="B11640">
        <v>12.6395</v>
      </c>
      <c r="C11640">
        <v>0.45345600000000003</v>
      </c>
      <c r="D11640" s="1">
        <v>15.7689</v>
      </c>
    </row>
    <row r="11641" spans="2:4" x14ac:dyDescent="0.3">
      <c r="B11641">
        <v>12.640499999999999</v>
      </c>
      <c r="C11641">
        <v>0.45224900000000001</v>
      </c>
      <c r="D11641" s="1">
        <v>15.7874</v>
      </c>
    </row>
    <row r="11642" spans="2:4" x14ac:dyDescent="0.3">
      <c r="B11642">
        <v>12.641500000000001</v>
      </c>
      <c r="C11642">
        <v>0.451044</v>
      </c>
      <c r="D11642" s="1">
        <v>15.805999999999999</v>
      </c>
    </row>
    <row r="11643" spans="2:4" x14ac:dyDescent="0.3">
      <c r="B11643">
        <v>12.6425</v>
      </c>
      <c r="C11643">
        <v>0.44984099999999999</v>
      </c>
      <c r="D11643" s="1">
        <v>15.8246</v>
      </c>
    </row>
    <row r="11644" spans="2:4" x14ac:dyDescent="0.3">
      <c r="B11644">
        <v>12.6435</v>
      </c>
      <c r="C11644">
        <v>0.44863999999999998</v>
      </c>
      <c r="D11644" s="1">
        <v>15.8431</v>
      </c>
    </row>
    <row r="11645" spans="2:4" x14ac:dyDescent="0.3">
      <c r="B11645">
        <v>12.644500000000001</v>
      </c>
      <c r="C11645">
        <v>0.44744</v>
      </c>
      <c r="D11645" s="1">
        <v>15.861700000000001</v>
      </c>
    </row>
    <row r="11646" spans="2:4" x14ac:dyDescent="0.3">
      <c r="B11646">
        <v>12.6455</v>
      </c>
      <c r="C11646">
        <v>0.44624200000000003</v>
      </c>
      <c r="D11646" s="1">
        <v>15.8803</v>
      </c>
    </row>
    <row r="11647" spans="2:4" x14ac:dyDescent="0.3">
      <c r="B11647">
        <v>12.6465</v>
      </c>
      <c r="C11647">
        <v>0.445046</v>
      </c>
      <c r="D11647" s="1">
        <v>15.898899999999999</v>
      </c>
    </row>
    <row r="11648" spans="2:4" x14ac:dyDescent="0.3">
      <c r="B11648">
        <v>12.647500000000001</v>
      </c>
      <c r="C11648">
        <v>0.44385200000000002</v>
      </c>
      <c r="D11648" s="1">
        <v>15.9175</v>
      </c>
    </row>
    <row r="11649" spans="2:4" x14ac:dyDescent="0.3">
      <c r="B11649">
        <v>12.6485</v>
      </c>
      <c r="C11649">
        <v>0.44266</v>
      </c>
      <c r="D11649" s="1">
        <v>15.9361</v>
      </c>
    </row>
    <row r="11650" spans="2:4" x14ac:dyDescent="0.3">
      <c r="B11650">
        <v>12.6495</v>
      </c>
      <c r="C11650">
        <v>0.44146999999999997</v>
      </c>
      <c r="D11650" s="1">
        <v>15.954700000000001</v>
      </c>
    </row>
    <row r="11651" spans="2:4" x14ac:dyDescent="0.3">
      <c r="B11651">
        <v>12.650499999999999</v>
      </c>
      <c r="C11651">
        <v>0.44028099999999998</v>
      </c>
      <c r="D11651" s="1">
        <v>15.9733</v>
      </c>
    </row>
    <row r="11652" spans="2:4" x14ac:dyDescent="0.3">
      <c r="B11652">
        <v>12.6515</v>
      </c>
      <c r="C11652">
        <v>0.43909500000000001</v>
      </c>
      <c r="D11652" s="1">
        <v>15.991899999999999</v>
      </c>
    </row>
    <row r="11653" spans="2:4" x14ac:dyDescent="0.3">
      <c r="B11653">
        <v>12.6525</v>
      </c>
      <c r="C11653">
        <v>0.43791000000000002</v>
      </c>
      <c r="D11653" s="1">
        <v>16.0106</v>
      </c>
    </row>
    <row r="11654" spans="2:4" x14ac:dyDescent="0.3">
      <c r="B11654">
        <v>12.653499999999999</v>
      </c>
      <c r="C11654">
        <v>0.43672699999999998</v>
      </c>
      <c r="D11654" s="1">
        <v>16.029199999999999</v>
      </c>
    </row>
    <row r="11655" spans="2:4" x14ac:dyDescent="0.3">
      <c r="B11655">
        <v>12.654500000000001</v>
      </c>
      <c r="C11655">
        <v>0.43554700000000002</v>
      </c>
      <c r="D11655" s="1">
        <v>16.047899999999998</v>
      </c>
    </row>
    <row r="11656" spans="2:4" x14ac:dyDescent="0.3">
      <c r="B11656">
        <v>12.6555</v>
      </c>
      <c r="C11656">
        <v>0.434367</v>
      </c>
      <c r="D11656" s="1">
        <v>16.066500000000001</v>
      </c>
    </row>
    <row r="11657" spans="2:4" x14ac:dyDescent="0.3">
      <c r="B11657">
        <v>12.656499999999999</v>
      </c>
      <c r="C11657">
        <v>0.43319000000000002</v>
      </c>
      <c r="D11657" s="1">
        <v>16.0852</v>
      </c>
    </row>
    <row r="11658" spans="2:4" x14ac:dyDescent="0.3">
      <c r="B11658">
        <v>12.657500000000001</v>
      </c>
      <c r="C11658">
        <v>0.43201499999999998</v>
      </c>
      <c r="D11658" s="1">
        <v>16.1038</v>
      </c>
    </row>
    <row r="11659" spans="2:4" x14ac:dyDescent="0.3">
      <c r="B11659">
        <v>12.6585</v>
      </c>
      <c r="C11659">
        <v>0.43084099999999997</v>
      </c>
      <c r="D11659" s="1">
        <v>16.122499999999999</v>
      </c>
    </row>
    <row r="11660" spans="2:4" x14ac:dyDescent="0.3">
      <c r="B11660">
        <v>12.6595</v>
      </c>
      <c r="C11660">
        <v>0.42967</v>
      </c>
      <c r="D11660" s="1">
        <v>16.141200000000001</v>
      </c>
    </row>
    <row r="11661" spans="2:4" x14ac:dyDescent="0.3">
      <c r="B11661">
        <v>12.660500000000001</v>
      </c>
      <c r="C11661">
        <v>0.42849999999999999</v>
      </c>
      <c r="D11661" s="1">
        <v>16.1599</v>
      </c>
    </row>
    <row r="11662" spans="2:4" x14ac:dyDescent="0.3">
      <c r="B11662">
        <v>12.6615</v>
      </c>
      <c r="C11662">
        <v>0.42733199999999999</v>
      </c>
      <c r="D11662" s="1">
        <v>16.178599999999999</v>
      </c>
    </row>
    <row r="11663" spans="2:4" x14ac:dyDescent="0.3">
      <c r="B11663">
        <v>12.6625</v>
      </c>
      <c r="C11663">
        <v>0.42616599999999999</v>
      </c>
      <c r="D11663" s="1">
        <v>16.197299999999998</v>
      </c>
    </row>
    <row r="11664" spans="2:4" x14ac:dyDescent="0.3">
      <c r="B11664">
        <v>12.663500000000001</v>
      </c>
      <c r="C11664">
        <v>0.42500100000000002</v>
      </c>
      <c r="D11664" s="1">
        <v>16.216000000000001</v>
      </c>
    </row>
    <row r="11665" spans="2:4" x14ac:dyDescent="0.3">
      <c r="B11665">
        <v>12.6645</v>
      </c>
      <c r="C11665">
        <v>0.42383900000000002</v>
      </c>
      <c r="D11665" s="1">
        <v>16.2347</v>
      </c>
    </row>
    <row r="11666" spans="2:4" x14ac:dyDescent="0.3">
      <c r="B11666">
        <v>12.6655</v>
      </c>
      <c r="C11666">
        <v>0.422678</v>
      </c>
      <c r="D11666" s="1">
        <v>16.253399999999999</v>
      </c>
    </row>
    <row r="11667" spans="2:4" x14ac:dyDescent="0.3">
      <c r="B11667">
        <v>12.666499999999999</v>
      </c>
      <c r="C11667">
        <v>0.42152000000000001</v>
      </c>
      <c r="D11667" s="1">
        <v>16.272099999999998</v>
      </c>
    </row>
    <row r="11668" spans="2:4" x14ac:dyDescent="0.3">
      <c r="B11668">
        <v>12.6675</v>
      </c>
      <c r="C11668">
        <v>0.42036299999999999</v>
      </c>
      <c r="D11668" s="1">
        <v>16.290800000000001</v>
      </c>
    </row>
    <row r="11669" spans="2:4" x14ac:dyDescent="0.3">
      <c r="B11669">
        <v>12.6685</v>
      </c>
      <c r="C11669">
        <v>0.41920800000000003</v>
      </c>
      <c r="D11669" s="1">
        <v>16.3096</v>
      </c>
    </row>
    <row r="11670" spans="2:4" x14ac:dyDescent="0.3">
      <c r="B11670">
        <v>12.669499999999999</v>
      </c>
      <c r="C11670">
        <v>0.41805399999999998</v>
      </c>
      <c r="D11670" s="1">
        <v>16.328299999999999</v>
      </c>
    </row>
    <row r="11671" spans="2:4" x14ac:dyDescent="0.3">
      <c r="B11671">
        <v>12.670500000000001</v>
      </c>
      <c r="C11671">
        <v>0.41690300000000002</v>
      </c>
      <c r="D11671" s="1">
        <v>16.347100000000001</v>
      </c>
    </row>
    <row r="11672" spans="2:4" x14ac:dyDescent="0.3">
      <c r="B11672">
        <v>12.6715</v>
      </c>
      <c r="C11672">
        <v>0.41575400000000001</v>
      </c>
      <c r="D11672" s="1">
        <v>16.3658</v>
      </c>
    </row>
    <row r="11673" spans="2:4" x14ac:dyDescent="0.3">
      <c r="B11673">
        <v>12.672499999999999</v>
      </c>
      <c r="C11673">
        <v>0.41460599999999997</v>
      </c>
      <c r="D11673" s="1">
        <v>16.384599999999999</v>
      </c>
    </row>
    <row r="11674" spans="2:4" x14ac:dyDescent="0.3">
      <c r="B11674">
        <v>12.673500000000001</v>
      </c>
      <c r="C11674">
        <v>0.41345999999999999</v>
      </c>
      <c r="D11674" s="1">
        <v>16.403400000000001</v>
      </c>
    </row>
    <row r="11675" spans="2:4" x14ac:dyDescent="0.3">
      <c r="B11675">
        <v>12.6745</v>
      </c>
      <c r="C11675">
        <v>0.41231600000000002</v>
      </c>
      <c r="D11675" s="1">
        <v>16.4221</v>
      </c>
    </row>
    <row r="11676" spans="2:4" x14ac:dyDescent="0.3">
      <c r="B11676">
        <v>12.6755</v>
      </c>
      <c r="C11676">
        <v>0.41117399999999998</v>
      </c>
      <c r="D11676" s="1">
        <v>16.440899999999999</v>
      </c>
    </row>
    <row r="11677" spans="2:4" x14ac:dyDescent="0.3">
      <c r="B11677">
        <v>12.676500000000001</v>
      </c>
      <c r="C11677">
        <v>0.41003299999999998</v>
      </c>
      <c r="D11677" s="1">
        <v>16.459700000000002</v>
      </c>
    </row>
    <row r="11678" spans="2:4" x14ac:dyDescent="0.3">
      <c r="B11678">
        <v>12.6775</v>
      </c>
      <c r="C11678">
        <v>0.40889500000000001</v>
      </c>
      <c r="D11678" s="1">
        <v>16.4785</v>
      </c>
    </row>
    <row r="11679" spans="2:4" x14ac:dyDescent="0.3">
      <c r="B11679">
        <v>12.6785</v>
      </c>
      <c r="C11679">
        <v>0.40775800000000001</v>
      </c>
      <c r="D11679" s="1">
        <v>16.497299999999999</v>
      </c>
    </row>
    <row r="11680" spans="2:4" x14ac:dyDescent="0.3">
      <c r="B11680">
        <v>12.679500000000001</v>
      </c>
      <c r="C11680">
        <v>0.40662300000000001</v>
      </c>
      <c r="D11680" s="1">
        <v>16.516100000000002</v>
      </c>
    </row>
    <row r="11681" spans="2:4" x14ac:dyDescent="0.3">
      <c r="B11681">
        <v>12.6805</v>
      </c>
      <c r="C11681">
        <v>0.40549000000000002</v>
      </c>
      <c r="D11681" s="1">
        <v>16.5349</v>
      </c>
    </row>
    <row r="11682" spans="2:4" x14ac:dyDescent="0.3">
      <c r="B11682">
        <v>12.6815</v>
      </c>
      <c r="C11682">
        <v>0.40435900000000002</v>
      </c>
      <c r="D11682" s="1">
        <v>16.553799999999999</v>
      </c>
    </row>
    <row r="11683" spans="2:4" x14ac:dyDescent="0.3">
      <c r="B11683">
        <v>12.682499999999999</v>
      </c>
      <c r="C11683">
        <v>0.40322999999999998</v>
      </c>
      <c r="D11683" s="1">
        <v>16.572600000000001</v>
      </c>
    </row>
    <row r="11684" spans="2:4" x14ac:dyDescent="0.3">
      <c r="B11684">
        <v>12.6835</v>
      </c>
      <c r="C11684">
        <v>0.40210200000000001</v>
      </c>
      <c r="D11684" s="1">
        <v>16.5914</v>
      </c>
    </row>
    <row r="11685" spans="2:4" x14ac:dyDescent="0.3">
      <c r="B11685">
        <v>12.6845</v>
      </c>
      <c r="C11685">
        <v>0.40097699999999997</v>
      </c>
      <c r="D11685" s="1">
        <v>16.610299999999999</v>
      </c>
    </row>
    <row r="11686" spans="2:4" x14ac:dyDescent="0.3">
      <c r="B11686">
        <v>12.685499999999999</v>
      </c>
      <c r="C11686">
        <v>0.39985300000000001</v>
      </c>
      <c r="D11686" s="1">
        <v>16.629100000000001</v>
      </c>
    </row>
    <row r="11687" spans="2:4" x14ac:dyDescent="0.3">
      <c r="B11687">
        <v>12.686500000000001</v>
      </c>
      <c r="C11687">
        <v>0.398731</v>
      </c>
      <c r="D11687" s="1">
        <v>16.648</v>
      </c>
    </row>
    <row r="11688" spans="2:4" x14ac:dyDescent="0.3">
      <c r="B11688">
        <v>12.6875</v>
      </c>
      <c r="C11688">
        <v>0.39761000000000002</v>
      </c>
      <c r="D11688" s="1">
        <v>16.666799999999999</v>
      </c>
    </row>
    <row r="11689" spans="2:4" x14ac:dyDescent="0.3">
      <c r="B11689">
        <v>12.688499999999999</v>
      </c>
      <c r="C11689">
        <v>0.39649200000000001</v>
      </c>
      <c r="D11689" s="1">
        <v>16.685700000000001</v>
      </c>
    </row>
    <row r="11690" spans="2:4" x14ac:dyDescent="0.3">
      <c r="B11690">
        <v>12.689500000000001</v>
      </c>
      <c r="C11690">
        <v>0.39537499999999998</v>
      </c>
      <c r="D11690" s="1">
        <v>16.704599999999999</v>
      </c>
    </row>
    <row r="11691" spans="2:4" x14ac:dyDescent="0.3">
      <c r="B11691">
        <v>12.6905</v>
      </c>
      <c r="C11691">
        <v>0.39426099999999997</v>
      </c>
      <c r="D11691" s="1">
        <v>16.723500000000001</v>
      </c>
    </row>
    <row r="11692" spans="2:4" x14ac:dyDescent="0.3">
      <c r="B11692">
        <v>12.6915</v>
      </c>
      <c r="C11692">
        <v>0.393148</v>
      </c>
      <c r="D11692" s="1">
        <v>16.7423</v>
      </c>
    </row>
    <row r="11693" spans="2:4" x14ac:dyDescent="0.3">
      <c r="B11693">
        <v>12.692500000000001</v>
      </c>
      <c r="C11693">
        <v>0.39203700000000002</v>
      </c>
      <c r="D11693" s="1">
        <v>16.761199999999999</v>
      </c>
    </row>
    <row r="11694" spans="2:4" x14ac:dyDescent="0.3">
      <c r="B11694">
        <v>12.6935</v>
      </c>
      <c r="C11694">
        <v>0.39092700000000002</v>
      </c>
      <c r="D11694" s="1">
        <v>16.780100000000001</v>
      </c>
    </row>
    <row r="11695" spans="2:4" x14ac:dyDescent="0.3">
      <c r="B11695">
        <v>12.6945</v>
      </c>
      <c r="C11695">
        <v>0.38982</v>
      </c>
      <c r="D11695" s="1">
        <v>16.798999999999999</v>
      </c>
    </row>
    <row r="11696" spans="2:4" x14ac:dyDescent="0.3">
      <c r="B11696">
        <v>12.695499999999999</v>
      </c>
      <c r="C11696">
        <v>0.388714</v>
      </c>
      <c r="D11696" s="1">
        <v>16.818000000000001</v>
      </c>
    </row>
    <row r="11697" spans="2:4" x14ac:dyDescent="0.3">
      <c r="B11697">
        <v>12.6965</v>
      </c>
      <c r="C11697">
        <v>0.38761000000000001</v>
      </c>
      <c r="D11697" s="1">
        <v>16.8369</v>
      </c>
    </row>
    <row r="11698" spans="2:4" x14ac:dyDescent="0.3">
      <c r="B11698">
        <v>12.6975</v>
      </c>
      <c r="C11698">
        <v>0.38650800000000002</v>
      </c>
      <c r="D11698" s="1">
        <v>16.855799999999999</v>
      </c>
    </row>
    <row r="11699" spans="2:4" x14ac:dyDescent="0.3">
      <c r="B11699">
        <v>12.698499999999999</v>
      </c>
      <c r="C11699">
        <v>0.38540799999999997</v>
      </c>
      <c r="D11699" s="1">
        <v>16.874700000000001</v>
      </c>
    </row>
    <row r="11700" spans="2:4" x14ac:dyDescent="0.3">
      <c r="B11700">
        <v>12.6995</v>
      </c>
      <c r="C11700">
        <v>0.38430999999999998</v>
      </c>
      <c r="D11700" s="1">
        <v>16.893699999999999</v>
      </c>
    </row>
    <row r="11701" spans="2:4" x14ac:dyDescent="0.3">
      <c r="B11701">
        <v>12.7005</v>
      </c>
      <c r="C11701">
        <v>0.38321300000000003</v>
      </c>
      <c r="D11701" s="1">
        <v>16.912600000000001</v>
      </c>
    </row>
    <row r="11702" spans="2:4" x14ac:dyDescent="0.3">
      <c r="B11702">
        <v>12.701499999999999</v>
      </c>
      <c r="C11702">
        <v>0.38211800000000001</v>
      </c>
      <c r="D11702" s="1">
        <v>16.9316</v>
      </c>
    </row>
    <row r="11703" spans="2:4" x14ac:dyDescent="0.3">
      <c r="B11703">
        <v>12.702500000000001</v>
      </c>
      <c r="C11703">
        <v>0.381025</v>
      </c>
      <c r="D11703" s="1">
        <v>16.950500000000002</v>
      </c>
    </row>
    <row r="11704" spans="2:4" x14ac:dyDescent="0.3">
      <c r="B11704">
        <v>12.7035</v>
      </c>
      <c r="C11704">
        <v>0.37993399999999999</v>
      </c>
      <c r="D11704" s="1">
        <v>16.9695</v>
      </c>
    </row>
    <row r="11705" spans="2:4" x14ac:dyDescent="0.3">
      <c r="B11705">
        <v>12.704499999999999</v>
      </c>
      <c r="C11705">
        <v>0.37884499999999999</v>
      </c>
      <c r="D11705" s="1">
        <v>16.988399999999999</v>
      </c>
    </row>
    <row r="11706" spans="2:4" x14ac:dyDescent="0.3">
      <c r="B11706">
        <v>12.705500000000001</v>
      </c>
      <c r="C11706">
        <v>0.37775700000000001</v>
      </c>
      <c r="D11706" s="1">
        <v>17.007400000000001</v>
      </c>
    </row>
    <row r="11707" spans="2:4" x14ac:dyDescent="0.3">
      <c r="B11707">
        <v>12.7065</v>
      </c>
      <c r="C11707">
        <v>0.37667200000000001</v>
      </c>
      <c r="D11707" s="1">
        <v>17.026399999999999</v>
      </c>
    </row>
    <row r="11708" spans="2:4" x14ac:dyDescent="0.3">
      <c r="B11708">
        <v>12.7075</v>
      </c>
      <c r="C11708">
        <v>0.37558799999999998</v>
      </c>
      <c r="D11708" s="1">
        <v>17.045400000000001</v>
      </c>
    </row>
    <row r="11709" spans="2:4" x14ac:dyDescent="0.3">
      <c r="B11709">
        <v>12.708500000000001</v>
      </c>
      <c r="C11709">
        <v>0.37450499999999998</v>
      </c>
      <c r="D11709" s="1">
        <v>17.064399999999999</v>
      </c>
    </row>
    <row r="11710" spans="2:4" x14ac:dyDescent="0.3">
      <c r="B11710">
        <v>12.7095</v>
      </c>
      <c r="C11710">
        <v>0.37342500000000001</v>
      </c>
      <c r="D11710" s="1">
        <v>17.083400000000001</v>
      </c>
    </row>
    <row r="11711" spans="2:4" x14ac:dyDescent="0.3">
      <c r="B11711">
        <v>12.7105</v>
      </c>
      <c r="C11711">
        <v>0.37234699999999998</v>
      </c>
      <c r="D11711" s="1">
        <v>17.102399999999999</v>
      </c>
    </row>
    <row r="11712" spans="2:4" x14ac:dyDescent="0.3">
      <c r="B11712">
        <v>12.711499999999999</v>
      </c>
      <c r="C11712">
        <v>0.37126999999999999</v>
      </c>
      <c r="D11712" s="1">
        <v>17.121400000000001</v>
      </c>
    </row>
    <row r="11713" spans="2:4" x14ac:dyDescent="0.3">
      <c r="B11713">
        <v>12.7125</v>
      </c>
      <c r="C11713">
        <v>0.370195</v>
      </c>
      <c r="D11713" s="1">
        <v>17.1404</v>
      </c>
    </row>
    <row r="11714" spans="2:4" x14ac:dyDescent="0.3">
      <c r="B11714">
        <v>12.7135</v>
      </c>
      <c r="C11714">
        <v>0.36912200000000001</v>
      </c>
      <c r="D11714" s="1">
        <v>17.159400000000002</v>
      </c>
    </row>
    <row r="11715" spans="2:4" x14ac:dyDescent="0.3">
      <c r="B11715">
        <v>12.714499999999999</v>
      </c>
      <c r="C11715">
        <v>0.36805100000000002</v>
      </c>
      <c r="D11715" s="1">
        <v>17.1785</v>
      </c>
    </row>
    <row r="11716" spans="2:4" x14ac:dyDescent="0.3">
      <c r="B11716">
        <v>12.7155</v>
      </c>
      <c r="C11716">
        <v>0.366981</v>
      </c>
      <c r="D11716" s="1">
        <v>17.197500000000002</v>
      </c>
    </row>
    <row r="11717" spans="2:4" x14ac:dyDescent="0.3">
      <c r="B11717">
        <v>12.7165</v>
      </c>
      <c r="C11717">
        <v>0.36591400000000002</v>
      </c>
      <c r="D11717" s="1">
        <v>17.2166</v>
      </c>
    </row>
    <row r="11718" spans="2:4" x14ac:dyDescent="0.3">
      <c r="B11718">
        <v>12.717499999999999</v>
      </c>
      <c r="C11718">
        <v>0.36484800000000001</v>
      </c>
      <c r="D11718" s="1">
        <v>17.235600000000002</v>
      </c>
    </row>
    <row r="11719" spans="2:4" x14ac:dyDescent="0.3">
      <c r="B11719">
        <v>12.718500000000001</v>
      </c>
      <c r="C11719">
        <v>0.36378300000000002</v>
      </c>
      <c r="D11719" s="1">
        <v>17.2547</v>
      </c>
    </row>
    <row r="11720" spans="2:4" x14ac:dyDescent="0.3">
      <c r="B11720">
        <v>12.7195</v>
      </c>
      <c r="C11720">
        <v>0.36272100000000002</v>
      </c>
      <c r="D11720" s="1">
        <v>17.273700000000002</v>
      </c>
    </row>
    <row r="11721" spans="2:4" x14ac:dyDescent="0.3">
      <c r="B11721">
        <v>12.720499999999999</v>
      </c>
      <c r="C11721">
        <v>0.36165999999999998</v>
      </c>
      <c r="D11721" s="1">
        <v>17.2928</v>
      </c>
    </row>
    <row r="11722" spans="2:4" x14ac:dyDescent="0.3">
      <c r="B11722">
        <v>12.721500000000001</v>
      </c>
      <c r="C11722">
        <v>0.36060199999999998</v>
      </c>
      <c r="D11722" s="1">
        <v>17.311900000000001</v>
      </c>
    </row>
    <row r="11723" spans="2:4" x14ac:dyDescent="0.3">
      <c r="B11723">
        <v>12.7225</v>
      </c>
      <c r="C11723">
        <v>0.359545</v>
      </c>
      <c r="D11723" s="1">
        <v>17.331</v>
      </c>
    </row>
    <row r="11724" spans="2:4" x14ac:dyDescent="0.3">
      <c r="B11724">
        <v>12.7235</v>
      </c>
      <c r="C11724">
        <v>0.35848999999999998</v>
      </c>
      <c r="D11724" s="1">
        <v>17.350000000000001</v>
      </c>
    </row>
    <row r="11725" spans="2:4" x14ac:dyDescent="0.3">
      <c r="B11725">
        <v>12.724500000000001</v>
      </c>
      <c r="C11725">
        <v>0.35743599999999998</v>
      </c>
      <c r="D11725" s="1">
        <v>17.3691</v>
      </c>
    </row>
    <row r="11726" spans="2:4" x14ac:dyDescent="0.3">
      <c r="B11726">
        <v>12.7255</v>
      </c>
      <c r="C11726">
        <v>0.35638500000000001</v>
      </c>
      <c r="D11726" s="1">
        <v>17.388200000000001</v>
      </c>
    </row>
    <row r="11727" spans="2:4" x14ac:dyDescent="0.3">
      <c r="B11727">
        <v>12.7265</v>
      </c>
      <c r="C11727">
        <v>0.35533500000000001</v>
      </c>
      <c r="D11727" s="1">
        <v>17.407299999999999</v>
      </c>
    </row>
    <row r="11728" spans="2:4" x14ac:dyDescent="0.3">
      <c r="B11728">
        <v>12.727499999999999</v>
      </c>
      <c r="C11728">
        <v>0.35428700000000002</v>
      </c>
      <c r="D11728" s="1">
        <v>17.426400000000001</v>
      </c>
    </row>
    <row r="11729" spans="2:4" x14ac:dyDescent="0.3">
      <c r="B11729">
        <v>12.7285</v>
      </c>
      <c r="C11729">
        <v>0.35324</v>
      </c>
      <c r="D11729" s="1">
        <v>17.445599999999999</v>
      </c>
    </row>
    <row r="11730" spans="2:4" x14ac:dyDescent="0.3">
      <c r="B11730">
        <v>12.7295</v>
      </c>
      <c r="C11730">
        <v>0.35219600000000001</v>
      </c>
      <c r="D11730" s="1">
        <v>17.464700000000001</v>
      </c>
    </row>
    <row r="11731" spans="2:4" x14ac:dyDescent="0.3">
      <c r="B11731">
        <v>12.730499999999999</v>
      </c>
      <c r="C11731">
        <v>0.35115299999999999</v>
      </c>
      <c r="D11731" s="1">
        <v>17.483799999999999</v>
      </c>
    </row>
    <row r="11732" spans="2:4" x14ac:dyDescent="0.3">
      <c r="B11732">
        <v>12.7315</v>
      </c>
      <c r="C11732">
        <v>0.35011199999999998</v>
      </c>
      <c r="D11732" s="1">
        <v>17.503</v>
      </c>
    </row>
    <row r="11733" spans="2:4" x14ac:dyDescent="0.3">
      <c r="B11733">
        <v>12.7325</v>
      </c>
      <c r="C11733">
        <v>0.34907300000000002</v>
      </c>
      <c r="D11733" s="1">
        <v>17.522099999999998</v>
      </c>
    </row>
    <row r="11734" spans="2:4" x14ac:dyDescent="0.3">
      <c r="B11734">
        <v>12.733499999999999</v>
      </c>
      <c r="C11734">
        <v>0.34803600000000001</v>
      </c>
      <c r="D11734" s="1">
        <v>17.5412</v>
      </c>
    </row>
    <row r="11735" spans="2:4" x14ac:dyDescent="0.3">
      <c r="B11735">
        <v>12.734500000000001</v>
      </c>
      <c r="C11735">
        <v>0.34699999999999998</v>
      </c>
      <c r="D11735" s="1">
        <v>17.560400000000001</v>
      </c>
    </row>
    <row r="11736" spans="2:4" x14ac:dyDescent="0.3">
      <c r="B11736">
        <v>12.7355</v>
      </c>
      <c r="C11736">
        <v>0.345966</v>
      </c>
      <c r="D11736" s="1">
        <v>17.579599999999999</v>
      </c>
    </row>
    <row r="11737" spans="2:4" x14ac:dyDescent="0.3">
      <c r="B11737">
        <v>12.736499999999999</v>
      </c>
      <c r="C11737">
        <v>0.34493499999999999</v>
      </c>
      <c r="D11737" s="1">
        <v>17.598700000000001</v>
      </c>
    </row>
    <row r="11738" spans="2:4" x14ac:dyDescent="0.3">
      <c r="B11738">
        <v>12.737500000000001</v>
      </c>
      <c r="C11738">
        <v>0.34390399999999999</v>
      </c>
      <c r="D11738" s="1">
        <v>17.617899999999999</v>
      </c>
    </row>
    <row r="11739" spans="2:4" x14ac:dyDescent="0.3">
      <c r="B11739">
        <v>12.7385</v>
      </c>
      <c r="C11739">
        <v>0.34287600000000001</v>
      </c>
      <c r="D11739" s="1">
        <v>17.6371</v>
      </c>
    </row>
    <row r="11740" spans="2:4" x14ac:dyDescent="0.3">
      <c r="B11740">
        <v>12.7395</v>
      </c>
      <c r="C11740">
        <v>0.34184900000000001</v>
      </c>
      <c r="D11740" s="1">
        <v>17.656300000000002</v>
      </c>
    </row>
    <row r="11741" spans="2:4" x14ac:dyDescent="0.3">
      <c r="B11741">
        <v>12.740500000000001</v>
      </c>
      <c r="C11741">
        <v>0.34082400000000002</v>
      </c>
      <c r="D11741" s="1">
        <v>17.6754</v>
      </c>
    </row>
    <row r="11742" spans="2:4" x14ac:dyDescent="0.3">
      <c r="B11742">
        <v>12.7415</v>
      </c>
      <c r="C11742">
        <v>0.33980100000000002</v>
      </c>
      <c r="D11742" s="1">
        <v>17.694600000000001</v>
      </c>
    </row>
    <row r="11743" spans="2:4" x14ac:dyDescent="0.3">
      <c r="B11743">
        <v>12.7425</v>
      </c>
      <c r="C11743">
        <v>0.338779</v>
      </c>
      <c r="D11743" s="1">
        <v>17.713799999999999</v>
      </c>
    </row>
    <row r="11744" spans="2:4" x14ac:dyDescent="0.3">
      <c r="B11744">
        <v>12.743499999999999</v>
      </c>
      <c r="C11744">
        <v>0.33776</v>
      </c>
      <c r="D11744" s="1">
        <v>17.733000000000001</v>
      </c>
    </row>
    <row r="11745" spans="2:4" x14ac:dyDescent="0.3">
      <c r="B11745">
        <v>12.7445</v>
      </c>
      <c r="C11745">
        <v>0.33674199999999999</v>
      </c>
      <c r="D11745" s="1">
        <v>17.752300000000002</v>
      </c>
    </row>
    <row r="11746" spans="2:4" x14ac:dyDescent="0.3">
      <c r="B11746">
        <v>12.7455</v>
      </c>
      <c r="C11746">
        <v>0.33572600000000002</v>
      </c>
      <c r="D11746" s="1">
        <v>17.7715</v>
      </c>
    </row>
    <row r="11747" spans="2:4" x14ac:dyDescent="0.3">
      <c r="B11747">
        <v>12.746499999999999</v>
      </c>
      <c r="C11747">
        <v>0.33471099999999998</v>
      </c>
      <c r="D11747" s="1">
        <v>17.790700000000001</v>
      </c>
    </row>
    <row r="11748" spans="2:4" x14ac:dyDescent="0.3">
      <c r="B11748">
        <v>12.7475</v>
      </c>
      <c r="C11748">
        <v>0.33369900000000002</v>
      </c>
      <c r="D11748" s="1">
        <v>17.809899999999999</v>
      </c>
    </row>
    <row r="11749" spans="2:4" x14ac:dyDescent="0.3">
      <c r="B11749">
        <v>12.7485</v>
      </c>
      <c r="C11749">
        <v>0.33268799999999998</v>
      </c>
      <c r="D11749" s="1">
        <v>17.8292</v>
      </c>
    </row>
    <row r="11750" spans="2:4" x14ac:dyDescent="0.3">
      <c r="B11750">
        <v>12.749499999999999</v>
      </c>
      <c r="C11750">
        <v>0.331679</v>
      </c>
      <c r="D11750" s="1">
        <v>17.848400000000002</v>
      </c>
    </row>
    <row r="11751" spans="2:4" x14ac:dyDescent="0.3">
      <c r="B11751">
        <v>12.750500000000001</v>
      </c>
      <c r="C11751">
        <v>0.33067200000000002</v>
      </c>
      <c r="D11751" s="1">
        <v>17.867699999999999</v>
      </c>
    </row>
    <row r="11752" spans="2:4" x14ac:dyDescent="0.3">
      <c r="B11752">
        <v>12.7515</v>
      </c>
      <c r="C11752">
        <v>0.32966600000000001</v>
      </c>
      <c r="D11752" s="1">
        <v>17.886900000000001</v>
      </c>
    </row>
    <row r="11753" spans="2:4" x14ac:dyDescent="0.3">
      <c r="B11753">
        <v>12.7525</v>
      </c>
      <c r="C11753">
        <v>0.32866299999999998</v>
      </c>
      <c r="D11753" s="1">
        <v>17.906199999999998</v>
      </c>
    </row>
    <row r="11754" spans="2:4" x14ac:dyDescent="0.3">
      <c r="B11754">
        <v>12.753500000000001</v>
      </c>
      <c r="C11754">
        <v>0.32766099999999998</v>
      </c>
      <c r="D11754" s="1">
        <v>17.9254</v>
      </c>
    </row>
    <row r="11755" spans="2:4" x14ac:dyDescent="0.3">
      <c r="B11755">
        <v>12.7545</v>
      </c>
      <c r="C11755">
        <v>0.32666000000000001</v>
      </c>
      <c r="D11755" s="1">
        <v>17.944700000000001</v>
      </c>
    </row>
    <row r="11756" spans="2:4" x14ac:dyDescent="0.3">
      <c r="B11756">
        <v>12.7555</v>
      </c>
      <c r="C11756">
        <v>0.32566200000000001</v>
      </c>
      <c r="D11756" s="1">
        <v>17.963999999999999</v>
      </c>
    </row>
    <row r="11757" spans="2:4" x14ac:dyDescent="0.3">
      <c r="B11757">
        <v>12.756500000000001</v>
      </c>
      <c r="C11757">
        <v>0.32466499999999998</v>
      </c>
      <c r="D11757" s="1">
        <v>17.9833</v>
      </c>
    </row>
    <row r="11758" spans="2:4" x14ac:dyDescent="0.3">
      <c r="B11758">
        <v>12.7575</v>
      </c>
      <c r="C11758">
        <v>0.32367000000000001</v>
      </c>
      <c r="D11758" s="1">
        <v>18.002600000000001</v>
      </c>
    </row>
    <row r="11759" spans="2:4" x14ac:dyDescent="0.3">
      <c r="B11759">
        <v>12.7585</v>
      </c>
      <c r="C11759">
        <v>0.32267699999999999</v>
      </c>
      <c r="D11759" s="1">
        <v>18.021899999999999</v>
      </c>
    </row>
    <row r="11760" spans="2:4" x14ac:dyDescent="0.3">
      <c r="B11760">
        <v>12.759499999999999</v>
      </c>
      <c r="C11760">
        <v>0.321685</v>
      </c>
      <c r="D11760" s="1">
        <v>18.0412</v>
      </c>
    </row>
    <row r="11761" spans="2:4" x14ac:dyDescent="0.3">
      <c r="B11761">
        <v>12.7605</v>
      </c>
      <c r="C11761">
        <v>0.32069599999999998</v>
      </c>
      <c r="D11761" s="1">
        <v>18.060500000000001</v>
      </c>
    </row>
    <row r="11762" spans="2:4" x14ac:dyDescent="0.3">
      <c r="B11762">
        <v>12.7615</v>
      </c>
      <c r="C11762">
        <v>0.31970799999999999</v>
      </c>
      <c r="D11762" s="1">
        <v>18.079799999999999</v>
      </c>
    </row>
    <row r="11763" spans="2:4" x14ac:dyDescent="0.3">
      <c r="B11763">
        <v>12.762499999999999</v>
      </c>
      <c r="C11763">
        <v>0.31872200000000001</v>
      </c>
      <c r="D11763" s="1">
        <v>18.0991</v>
      </c>
    </row>
    <row r="11764" spans="2:4" x14ac:dyDescent="0.3">
      <c r="B11764">
        <v>12.763500000000001</v>
      </c>
      <c r="C11764">
        <v>0.31773699999999999</v>
      </c>
      <c r="D11764" s="1">
        <v>18.118400000000001</v>
      </c>
    </row>
    <row r="11765" spans="2:4" x14ac:dyDescent="0.3">
      <c r="B11765">
        <v>12.7645</v>
      </c>
      <c r="C11765">
        <v>0.31675399999999998</v>
      </c>
      <c r="D11765" s="1">
        <v>18.137799999999999</v>
      </c>
    </row>
    <row r="11766" spans="2:4" x14ac:dyDescent="0.3">
      <c r="B11766">
        <v>12.765499999999999</v>
      </c>
      <c r="C11766">
        <v>0.31577300000000003</v>
      </c>
      <c r="D11766" s="1">
        <v>18.1571</v>
      </c>
    </row>
    <row r="11767" spans="2:4" x14ac:dyDescent="0.3">
      <c r="B11767">
        <v>12.766500000000001</v>
      </c>
      <c r="C11767">
        <v>0.31479400000000002</v>
      </c>
      <c r="D11767" s="1">
        <v>18.176400000000001</v>
      </c>
    </row>
    <row r="11768" spans="2:4" x14ac:dyDescent="0.3">
      <c r="B11768">
        <v>12.7675</v>
      </c>
      <c r="C11768">
        <v>0.31381700000000001</v>
      </c>
      <c r="D11768" s="1">
        <v>18.195799999999998</v>
      </c>
    </row>
    <row r="11769" spans="2:4" x14ac:dyDescent="0.3">
      <c r="B11769">
        <v>12.7685</v>
      </c>
      <c r="C11769">
        <v>0.31284099999999998</v>
      </c>
      <c r="D11769" s="1">
        <v>18.2151</v>
      </c>
    </row>
    <row r="11770" spans="2:4" x14ac:dyDescent="0.3">
      <c r="B11770">
        <v>12.769500000000001</v>
      </c>
      <c r="C11770">
        <v>0.31186700000000001</v>
      </c>
      <c r="D11770" s="1">
        <v>18.234500000000001</v>
      </c>
    </row>
    <row r="11771" spans="2:4" x14ac:dyDescent="0.3">
      <c r="B11771">
        <v>12.7705</v>
      </c>
      <c r="C11771">
        <v>0.31089499999999998</v>
      </c>
      <c r="D11771" s="1">
        <v>18.253900000000002</v>
      </c>
    </row>
    <row r="11772" spans="2:4" x14ac:dyDescent="0.3">
      <c r="B11772">
        <v>12.7715</v>
      </c>
      <c r="C11772">
        <v>0.30992399999999998</v>
      </c>
      <c r="D11772" s="1">
        <v>18.273199999999999</v>
      </c>
    </row>
    <row r="11773" spans="2:4" x14ac:dyDescent="0.3">
      <c r="B11773">
        <v>12.772500000000001</v>
      </c>
      <c r="C11773">
        <v>0.30895499999999998</v>
      </c>
      <c r="D11773" s="1">
        <v>18.2926</v>
      </c>
    </row>
    <row r="11774" spans="2:4" x14ac:dyDescent="0.3">
      <c r="B11774">
        <v>12.7735</v>
      </c>
      <c r="C11774">
        <v>0.30798799999999998</v>
      </c>
      <c r="D11774" s="1">
        <v>18.312000000000001</v>
      </c>
    </row>
    <row r="11775" spans="2:4" x14ac:dyDescent="0.3">
      <c r="B11775">
        <v>12.7745</v>
      </c>
      <c r="C11775">
        <v>0.30702299999999999</v>
      </c>
      <c r="D11775" s="1">
        <v>18.331399999999999</v>
      </c>
    </row>
    <row r="11776" spans="2:4" x14ac:dyDescent="0.3">
      <c r="B11776">
        <v>12.775499999999999</v>
      </c>
      <c r="C11776">
        <v>0.30605900000000003</v>
      </c>
      <c r="D11776" s="1">
        <v>18.3508</v>
      </c>
    </row>
    <row r="11777" spans="2:4" x14ac:dyDescent="0.3">
      <c r="B11777">
        <v>12.7765</v>
      </c>
      <c r="C11777">
        <v>0.30509700000000001</v>
      </c>
      <c r="D11777" s="1">
        <v>18.370200000000001</v>
      </c>
    </row>
    <row r="11778" spans="2:4" x14ac:dyDescent="0.3">
      <c r="B11778">
        <v>12.7775</v>
      </c>
      <c r="C11778">
        <v>0.30413699999999999</v>
      </c>
      <c r="D11778" s="1">
        <v>18.389600000000002</v>
      </c>
    </row>
    <row r="11779" spans="2:4" x14ac:dyDescent="0.3">
      <c r="B11779">
        <v>12.778499999999999</v>
      </c>
      <c r="C11779">
        <v>0.30317899999999998</v>
      </c>
      <c r="D11779" s="1">
        <v>18.408999999999999</v>
      </c>
    </row>
    <row r="11780" spans="2:4" x14ac:dyDescent="0.3">
      <c r="B11780">
        <v>12.779500000000001</v>
      </c>
      <c r="C11780">
        <v>0.30222199999999999</v>
      </c>
      <c r="D11780" s="1">
        <v>18.4284</v>
      </c>
    </row>
    <row r="11781" spans="2:4" x14ac:dyDescent="0.3">
      <c r="B11781">
        <v>12.7805</v>
      </c>
      <c r="C11781">
        <v>0.30126799999999998</v>
      </c>
      <c r="D11781" s="1">
        <v>18.447800000000001</v>
      </c>
    </row>
    <row r="11782" spans="2:4" x14ac:dyDescent="0.3">
      <c r="B11782">
        <v>12.781499999999999</v>
      </c>
      <c r="C11782">
        <v>0.30031400000000003</v>
      </c>
      <c r="D11782" s="1">
        <v>18.467300000000002</v>
      </c>
    </row>
    <row r="11783" spans="2:4" x14ac:dyDescent="0.3">
      <c r="B11783">
        <v>12.782500000000001</v>
      </c>
      <c r="C11783">
        <v>0.29936299999999999</v>
      </c>
      <c r="D11783" s="1">
        <v>18.486699999999999</v>
      </c>
    </row>
    <row r="11784" spans="2:4" x14ac:dyDescent="0.3">
      <c r="B11784">
        <v>12.7835</v>
      </c>
      <c r="C11784">
        <v>0.29841299999999998</v>
      </c>
      <c r="D11784" s="1">
        <v>18.5061</v>
      </c>
    </row>
    <row r="11785" spans="2:4" x14ac:dyDescent="0.3">
      <c r="B11785">
        <v>12.7845</v>
      </c>
      <c r="C11785">
        <v>0.29746499999999998</v>
      </c>
      <c r="D11785" s="1">
        <v>18.525600000000001</v>
      </c>
    </row>
    <row r="11786" spans="2:4" x14ac:dyDescent="0.3">
      <c r="B11786">
        <v>12.785500000000001</v>
      </c>
      <c r="C11786">
        <v>0.29651899999999998</v>
      </c>
      <c r="D11786" s="1">
        <v>18.545000000000002</v>
      </c>
    </row>
    <row r="11787" spans="2:4" x14ac:dyDescent="0.3">
      <c r="B11787">
        <v>12.7865</v>
      </c>
      <c r="C11787">
        <v>0.29557499999999998</v>
      </c>
      <c r="D11787" s="1">
        <v>18.564499999999999</v>
      </c>
    </row>
    <row r="11788" spans="2:4" x14ac:dyDescent="0.3">
      <c r="B11788">
        <v>12.7875</v>
      </c>
      <c r="C11788">
        <v>0.29463200000000001</v>
      </c>
      <c r="D11788" s="1">
        <v>18.584</v>
      </c>
    </row>
    <row r="11789" spans="2:4" x14ac:dyDescent="0.3">
      <c r="B11789">
        <v>12.788500000000001</v>
      </c>
      <c r="C11789">
        <v>0.29369000000000001</v>
      </c>
      <c r="D11789" s="1">
        <v>18.603400000000001</v>
      </c>
    </row>
    <row r="11790" spans="2:4" x14ac:dyDescent="0.3">
      <c r="B11790">
        <v>12.7895</v>
      </c>
      <c r="C11790">
        <v>0.29275099999999998</v>
      </c>
      <c r="D11790" s="1">
        <v>18.622900000000001</v>
      </c>
    </row>
    <row r="11791" spans="2:4" x14ac:dyDescent="0.3">
      <c r="B11791">
        <v>12.7905</v>
      </c>
      <c r="C11791">
        <v>0.29181299999999999</v>
      </c>
      <c r="D11791" s="1">
        <v>18.642399999999999</v>
      </c>
    </row>
    <row r="11792" spans="2:4" x14ac:dyDescent="0.3">
      <c r="B11792">
        <v>12.791499999999999</v>
      </c>
      <c r="C11792">
        <v>0.290877</v>
      </c>
      <c r="D11792" s="1">
        <v>18.661899999999999</v>
      </c>
    </row>
    <row r="11793" spans="2:4" x14ac:dyDescent="0.3">
      <c r="B11793">
        <v>12.7925</v>
      </c>
      <c r="C11793">
        <v>0.28994300000000001</v>
      </c>
      <c r="D11793" s="1">
        <v>18.6813</v>
      </c>
    </row>
    <row r="11794" spans="2:4" x14ac:dyDescent="0.3">
      <c r="B11794">
        <v>12.7935</v>
      </c>
      <c r="C11794">
        <v>0.28901100000000002</v>
      </c>
      <c r="D11794" s="1">
        <v>18.700800000000001</v>
      </c>
    </row>
    <row r="11795" spans="2:4" x14ac:dyDescent="0.3">
      <c r="B11795">
        <v>12.794499999999999</v>
      </c>
      <c r="C11795">
        <v>0.28808</v>
      </c>
      <c r="D11795" s="1">
        <v>18.720300000000002</v>
      </c>
    </row>
    <row r="11796" spans="2:4" x14ac:dyDescent="0.3">
      <c r="B11796">
        <v>12.7956</v>
      </c>
      <c r="C11796">
        <v>0.28715099999999999</v>
      </c>
      <c r="D11796" s="1">
        <v>18.739799999999999</v>
      </c>
    </row>
    <row r="11797" spans="2:4" x14ac:dyDescent="0.3">
      <c r="B11797">
        <v>12.7966</v>
      </c>
      <c r="C11797">
        <v>0.28622399999999998</v>
      </c>
      <c r="D11797" s="1">
        <v>18.759399999999999</v>
      </c>
    </row>
    <row r="11798" spans="2:4" x14ac:dyDescent="0.3">
      <c r="B11798">
        <v>12.797599999999999</v>
      </c>
      <c r="C11798">
        <v>0.285298</v>
      </c>
      <c r="D11798" s="1">
        <v>18.7789</v>
      </c>
    </row>
    <row r="11799" spans="2:4" x14ac:dyDescent="0.3">
      <c r="B11799">
        <v>12.7986</v>
      </c>
      <c r="C11799">
        <v>0.28437400000000002</v>
      </c>
      <c r="D11799" s="1">
        <v>18.798400000000001</v>
      </c>
    </row>
    <row r="11800" spans="2:4" x14ac:dyDescent="0.3">
      <c r="B11800">
        <v>12.7996</v>
      </c>
      <c r="C11800">
        <v>0.28345199999999998</v>
      </c>
      <c r="D11800" s="1">
        <v>18.817900000000002</v>
      </c>
    </row>
    <row r="11801" spans="2:4" x14ac:dyDescent="0.3">
      <c r="B11801">
        <v>12.800599999999999</v>
      </c>
      <c r="C11801">
        <v>0.28253099999999998</v>
      </c>
      <c r="D11801" s="1">
        <v>18.837499999999999</v>
      </c>
    </row>
    <row r="11802" spans="2:4" x14ac:dyDescent="0.3">
      <c r="B11802">
        <v>12.801600000000001</v>
      </c>
      <c r="C11802">
        <v>0.281613</v>
      </c>
      <c r="D11802" s="1">
        <v>18.856999999999999</v>
      </c>
    </row>
    <row r="11803" spans="2:4" x14ac:dyDescent="0.3">
      <c r="B11803">
        <v>12.8026</v>
      </c>
      <c r="C11803">
        <v>0.28069499999999997</v>
      </c>
      <c r="D11803" s="1">
        <v>18.8765</v>
      </c>
    </row>
    <row r="11804" spans="2:4" x14ac:dyDescent="0.3">
      <c r="B11804">
        <v>12.803599999999999</v>
      </c>
      <c r="C11804">
        <v>0.27977999999999997</v>
      </c>
      <c r="D11804" s="1">
        <v>18.896100000000001</v>
      </c>
    </row>
    <row r="11805" spans="2:4" x14ac:dyDescent="0.3">
      <c r="B11805">
        <v>12.804600000000001</v>
      </c>
      <c r="C11805">
        <v>0.27886699999999998</v>
      </c>
      <c r="D11805" s="1">
        <v>18.915600000000001</v>
      </c>
    </row>
    <row r="11806" spans="2:4" x14ac:dyDescent="0.3">
      <c r="B11806">
        <v>12.8056</v>
      </c>
      <c r="C11806">
        <v>0.27795500000000001</v>
      </c>
      <c r="D11806" s="1">
        <v>18.935199999999998</v>
      </c>
    </row>
    <row r="11807" spans="2:4" x14ac:dyDescent="0.3">
      <c r="B11807">
        <v>12.8066</v>
      </c>
      <c r="C11807">
        <v>0.27704400000000001</v>
      </c>
      <c r="D11807" s="1">
        <v>18.954799999999999</v>
      </c>
    </row>
    <row r="11808" spans="2:4" x14ac:dyDescent="0.3">
      <c r="B11808">
        <v>12.807600000000001</v>
      </c>
      <c r="C11808">
        <v>0.27613599999999999</v>
      </c>
      <c r="D11808" s="1">
        <v>18.974299999999999</v>
      </c>
    </row>
    <row r="11809" spans="2:4" x14ac:dyDescent="0.3">
      <c r="B11809">
        <v>12.8086</v>
      </c>
      <c r="C11809">
        <v>0.275229</v>
      </c>
      <c r="D11809" s="1">
        <v>18.9939</v>
      </c>
    </row>
    <row r="11810" spans="2:4" x14ac:dyDescent="0.3">
      <c r="B11810">
        <v>12.8096</v>
      </c>
      <c r="C11810">
        <v>0.27432400000000001</v>
      </c>
      <c r="D11810" s="1">
        <v>19.013500000000001</v>
      </c>
    </row>
    <row r="11811" spans="2:4" x14ac:dyDescent="0.3">
      <c r="B11811">
        <v>12.810600000000001</v>
      </c>
      <c r="C11811">
        <v>0.27342</v>
      </c>
      <c r="D11811" s="1">
        <v>19.033100000000001</v>
      </c>
    </row>
    <row r="11812" spans="2:4" x14ac:dyDescent="0.3">
      <c r="B11812">
        <v>12.8116</v>
      </c>
      <c r="C11812">
        <v>0.27251900000000001</v>
      </c>
      <c r="D11812" s="1">
        <v>19.052700000000002</v>
      </c>
    </row>
    <row r="11813" spans="2:4" x14ac:dyDescent="0.3">
      <c r="B11813">
        <v>12.8126</v>
      </c>
      <c r="C11813">
        <v>0.271619</v>
      </c>
      <c r="D11813" s="1">
        <v>19.072299999999998</v>
      </c>
    </row>
    <row r="11814" spans="2:4" x14ac:dyDescent="0.3">
      <c r="B11814">
        <v>12.813599999999999</v>
      </c>
      <c r="C11814">
        <v>0.27072000000000002</v>
      </c>
      <c r="D11814" s="1">
        <v>19.091899999999999</v>
      </c>
    </row>
    <row r="11815" spans="2:4" x14ac:dyDescent="0.3">
      <c r="B11815">
        <v>12.8146</v>
      </c>
      <c r="C11815">
        <v>0.26982400000000001</v>
      </c>
      <c r="D11815" s="1">
        <v>19.111499999999999</v>
      </c>
    </row>
    <row r="11816" spans="2:4" x14ac:dyDescent="0.3">
      <c r="B11816">
        <v>12.8156</v>
      </c>
      <c r="C11816">
        <v>0.26892899999999997</v>
      </c>
      <c r="D11816" s="1">
        <v>19.1311</v>
      </c>
    </row>
    <row r="11817" spans="2:4" x14ac:dyDescent="0.3">
      <c r="B11817">
        <v>12.816599999999999</v>
      </c>
      <c r="C11817">
        <v>0.26803500000000002</v>
      </c>
      <c r="D11817" s="1">
        <v>19.150700000000001</v>
      </c>
    </row>
    <row r="11818" spans="2:4" x14ac:dyDescent="0.3">
      <c r="B11818">
        <v>12.817600000000001</v>
      </c>
      <c r="C11818">
        <v>0.26714399999999999</v>
      </c>
      <c r="D11818" s="1">
        <v>19.170400000000001</v>
      </c>
    </row>
    <row r="11819" spans="2:4" x14ac:dyDescent="0.3">
      <c r="B11819">
        <v>12.8186</v>
      </c>
      <c r="C11819">
        <v>0.26625399999999999</v>
      </c>
      <c r="D11819" s="1">
        <v>19.190000000000001</v>
      </c>
    </row>
    <row r="11820" spans="2:4" x14ac:dyDescent="0.3">
      <c r="B11820">
        <v>12.819599999999999</v>
      </c>
      <c r="C11820">
        <v>0.26536599999999999</v>
      </c>
      <c r="D11820" s="1">
        <v>19.209599999999998</v>
      </c>
    </row>
    <row r="11821" spans="2:4" x14ac:dyDescent="0.3">
      <c r="B11821">
        <v>12.820600000000001</v>
      </c>
      <c r="C11821">
        <v>0.26447900000000002</v>
      </c>
      <c r="D11821" s="1">
        <v>19.229299999999999</v>
      </c>
    </row>
    <row r="11822" spans="2:4" x14ac:dyDescent="0.3">
      <c r="B11822">
        <v>12.8216</v>
      </c>
      <c r="C11822">
        <v>0.26359399999999999</v>
      </c>
      <c r="D11822" s="1">
        <v>19.248899999999999</v>
      </c>
    </row>
    <row r="11823" spans="2:4" x14ac:dyDescent="0.3">
      <c r="B11823">
        <v>12.8226</v>
      </c>
      <c r="C11823">
        <v>0.26271099999999997</v>
      </c>
      <c r="D11823" s="1">
        <v>19.268599999999999</v>
      </c>
    </row>
    <row r="11824" spans="2:4" x14ac:dyDescent="0.3">
      <c r="B11824">
        <v>12.823600000000001</v>
      </c>
      <c r="C11824">
        <v>0.26183000000000001</v>
      </c>
      <c r="D11824" s="1">
        <v>19.2882</v>
      </c>
    </row>
    <row r="11825" spans="2:4" x14ac:dyDescent="0.3">
      <c r="B11825">
        <v>12.8246</v>
      </c>
      <c r="C11825">
        <v>0.26095000000000002</v>
      </c>
      <c r="D11825" s="1">
        <v>19.3079</v>
      </c>
    </row>
    <row r="11826" spans="2:4" x14ac:dyDescent="0.3">
      <c r="B11826">
        <v>12.8256</v>
      </c>
      <c r="C11826">
        <v>0.26007200000000003</v>
      </c>
      <c r="D11826" s="1">
        <v>19.327500000000001</v>
      </c>
    </row>
    <row r="11827" spans="2:4" x14ac:dyDescent="0.3">
      <c r="B11827">
        <v>12.826599999999999</v>
      </c>
      <c r="C11827">
        <v>0.25919599999999998</v>
      </c>
      <c r="D11827" s="1">
        <v>19.347200000000001</v>
      </c>
    </row>
    <row r="11828" spans="2:4" x14ac:dyDescent="0.3">
      <c r="B11828">
        <v>12.8276</v>
      </c>
      <c r="C11828">
        <v>0.25832100000000002</v>
      </c>
      <c r="D11828" s="1">
        <v>19.366900000000001</v>
      </c>
    </row>
    <row r="11829" spans="2:4" x14ac:dyDescent="0.3">
      <c r="B11829">
        <v>12.8286</v>
      </c>
      <c r="C11829">
        <v>0.25744800000000001</v>
      </c>
      <c r="D11829" s="1">
        <v>19.386600000000001</v>
      </c>
    </row>
    <row r="11830" spans="2:4" x14ac:dyDescent="0.3">
      <c r="B11830">
        <v>12.829599999999999</v>
      </c>
      <c r="C11830">
        <v>0.256577</v>
      </c>
      <c r="D11830" s="1">
        <v>19.406300000000002</v>
      </c>
    </row>
    <row r="11831" spans="2:4" x14ac:dyDescent="0.3">
      <c r="B11831">
        <v>12.8306</v>
      </c>
      <c r="C11831">
        <v>0.25570700000000002</v>
      </c>
      <c r="D11831" s="1">
        <v>19.425999999999998</v>
      </c>
    </row>
    <row r="11832" spans="2:4" x14ac:dyDescent="0.3">
      <c r="B11832">
        <v>12.8316</v>
      </c>
      <c r="C11832">
        <v>0.25483899999999998</v>
      </c>
      <c r="D11832" s="1">
        <v>19.445699999999999</v>
      </c>
    </row>
    <row r="11833" spans="2:4" x14ac:dyDescent="0.3">
      <c r="B11833">
        <v>12.832599999999999</v>
      </c>
      <c r="C11833">
        <v>0.253973</v>
      </c>
      <c r="D11833" s="1">
        <v>19.465399999999999</v>
      </c>
    </row>
    <row r="11834" spans="2:4" x14ac:dyDescent="0.3">
      <c r="B11834">
        <v>12.833600000000001</v>
      </c>
      <c r="C11834">
        <v>0.253108</v>
      </c>
      <c r="D11834" s="1">
        <v>19.485099999999999</v>
      </c>
    </row>
    <row r="11835" spans="2:4" x14ac:dyDescent="0.3">
      <c r="B11835">
        <v>12.8346</v>
      </c>
      <c r="C11835">
        <v>0.25224600000000003</v>
      </c>
      <c r="D11835" s="1">
        <v>19.504799999999999</v>
      </c>
    </row>
    <row r="11836" spans="2:4" x14ac:dyDescent="0.3">
      <c r="B11836">
        <v>12.835599999999999</v>
      </c>
      <c r="C11836">
        <v>0.251384</v>
      </c>
      <c r="D11836" s="1">
        <v>19.5245</v>
      </c>
    </row>
    <row r="11837" spans="2:4" x14ac:dyDescent="0.3">
      <c r="B11837">
        <v>12.836600000000001</v>
      </c>
      <c r="C11837">
        <v>0.250525</v>
      </c>
      <c r="D11837" s="1">
        <v>19.5442</v>
      </c>
    </row>
    <row r="11838" spans="2:4" x14ac:dyDescent="0.3">
      <c r="B11838">
        <v>12.8376</v>
      </c>
      <c r="C11838">
        <v>0.249667</v>
      </c>
      <c r="D11838" s="1">
        <v>19.564</v>
      </c>
    </row>
    <row r="11839" spans="2:4" x14ac:dyDescent="0.3">
      <c r="B11839">
        <v>12.8386</v>
      </c>
      <c r="C11839">
        <v>0.248811</v>
      </c>
      <c r="D11839" s="1">
        <v>19.5837</v>
      </c>
    </row>
    <row r="11840" spans="2:4" x14ac:dyDescent="0.3">
      <c r="B11840">
        <v>12.839600000000001</v>
      </c>
      <c r="C11840">
        <v>0.24795600000000001</v>
      </c>
      <c r="D11840" s="1">
        <v>19.603400000000001</v>
      </c>
    </row>
    <row r="11841" spans="2:4" x14ac:dyDescent="0.3">
      <c r="B11841">
        <v>12.8406</v>
      </c>
      <c r="C11841">
        <v>0.24710299999999999</v>
      </c>
      <c r="D11841" s="1">
        <v>19.623200000000001</v>
      </c>
    </row>
    <row r="11842" spans="2:4" x14ac:dyDescent="0.3">
      <c r="B11842">
        <v>12.8416</v>
      </c>
      <c r="C11842">
        <v>0.246252</v>
      </c>
      <c r="D11842" s="1">
        <v>19.642900000000001</v>
      </c>
    </row>
    <row r="11843" spans="2:4" x14ac:dyDescent="0.3">
      <c r="B11843">
        <v>12.842599999999999</v>
      </c>
      <c r="C11843">
        <v>0.24540200000000001</v>
      </c>
      <c r="D11843" s="1">
        <v>19.662700000000001</v>
      </c>
    </row>
    <row r="11844" spans="2:4" x14ac:dyDescent="0.3">
      <c r="B11844">
        <v>12.8436</v>
      </c>
      <c r="C11844">
        <v>0.24455399999999999</v>
      </c>
      <c r="D11844" s="1">
        <v>19.682500000000001</v>
      </c>
    </row>
    <row r="11845" spans="2:4" x14ac:dyDescent="0.3">
      <c r="B11845">
        <v>12.8446</v>
      </c>
      <c r="C11845">
        <v>0.24370800000000001</v>
      </c>
      <c r="D11845" s="1">
        <v>19.702200000000001</v>
      </c>
    </row>
    <row r="11846" spans="2:4" x14ac:dyDescent="0.3">
      <c r="B11846">
        <v>12.845599999999999</v>
      </c>
      <c r="C11846">
        <v>0.242864</v>
      </c>
      <c r="D11846" s="1">
        <v>19.722000000000001</v>
      </c>
    </row>
    <row r="11847" spans="2:4" x14ac:dyDescent="0.3">
      <c r="B11847">
        <v>12.8466</v>
      </c>
      <c r="C11847">
        <v>0.24202099999999999</v>
      </c>
      <c r="D11847" s="1">
        <v>19.741800000000001</v>
      </c>
    </row>
    <row r="11848" spans="2:4" x14ac:dyDescent="0.3">
      <c r="B11848">
        <v>12.8476</v>
      </c>
      <c r="C11848">
        <v>0.24118000000000001</v>
      </c>
      <c r="D11848" s="1">
        <v>19.761500000000002</v>
      </c>
    </row>
    <row r="11849" spans="2:4" x14ac:dyDescent="0.3">
      <c r="B11849">
        <v>12.848599999999999</v>
      </c>
      <c r="C11849">
        <v>0.24034</v>
      </c>
      <c r="D11849" s="1">
        <v>19.781300000000002</v>
      </c>
    </row>
    <row r="11850" spans="2:4" x14ac:dyDescent="0.3">
      <c r="B11850">
        <v>12.849600000000001</v>
      </c>
      <c r="C11850">
        <v>0.23950199999999999</v>
      </c>
      <c r="D11850" s="1">
        <v>19.801100000000002</v>
      </c>
    </row>
    <row r="11851" spans="2:4" x14ac:dyDescent="0.3">
      <c r="B11851">
        <v>12.8506</v>
      </c>
      <c r="C11851">
        <v>0.23866599999999999</v>
      </c>
      <c r="D11851" s="1">
        <v>19.820900000000002</v>
      </c>
    </row>
    <row r="11852" spans="2:4" x14ac:dyDescent="0.3">
      <c r="B11852">
        <v>12.851599999999999</v>
      </c>
      <c r="C11852">
        <v>0.23783099999999999</v>
      </c>
      <c r="D11852" s="1">
        <v>19.840699999999998</v>
      </c>
    </row>
    <row r="11853" spans="2:4" x14ac:dyDescent="0.3">
      <c r="B11853">
        <v>12.852600000000001</v>
      </c>
      <c r="C11853">
        <v>0.23699799999999999</v>
      </c>
      <c r="D11853" s="1">
        <v>19.860499999999998</v>
      </c>
    </row>
    <row r="11854" spans="2:4" x14ac:dyDescent="0.3">
      <c r="B11854">
        <v>12.8536</v>
      </c>
      <c r="C11854">
        <v>0.23616699999999999</v>
      </c>
      <c r="D11854" s="1">
        <v>19.880299999999998</v>
      </c>
    </row>
    <row r="11855" spans="2:4" x14ac:dyDescent="0.3">
      <c r="B11855">
        <v>12.8546</v>
      </c>
      <c r="C11855">
        <v>0.23533799999999999</v>
      </c>
      <c r="D11855" s="1">
        <v>19.900200000000002</v>
      </c>
    </row>
    <row r="11856" spans="2:4" x14ac:dyDescent="0.3">
      <c r="B11856">
        <v>12.855600000000001</v>
      </c>
      <c r="C11856">
        <v>0.23451</v>
      </c>
      <c r="D11856" s="1">
        <v>19.920000000000002</v>
      </c>
    </row>
    <row r="11857" spans="2:4" x14ac:dyDescent="0.3">
      <c r="B11857">
        <v>12.8566</v>
      </c>
      <c r="C11857">
        <v>0.233683</v>
      </c>
      <c r="D11857" s="1">
        <v>19.939800000000002</v>
      </c>
    </row>
    <row r="11858" spans="2:4" x14ac:dyDescent="0.3">
      <c r="B11858">
        <v>12.8576</v>
      </c>
      <c r="C11858">
        <v>0.23285900000000001</v>
      </c>
      <c r="D11858" s="1">
        <v>19.959599999999998</v>
      </c>
    </row>
    <row r="11859" spans="2:4" x14ac:dyDescent="0.3">
      <c r="B11859">
        <v>12.858599999999999</v>
      </c>
      <c r="C11859">
        <v>0.23203599999999999</v>
      </c>
      <c r="D11859" s="1">
        <v>19.979500000000002</v>
      </c>
    </row>
    <row r="11860" spans="2:4" x14ac:dyDescent="0.3">
      <c r="B11860">
        <v>12.8596</v>
      </c>
      <c r="C11860">
        <v>0.231214</v>
      </c>
      <c r="D11860" s="1">
        <v>19.999300000000002</v>
      </c>
    </row>
    <row r="11861" spans="2:4" x14ac:dyDescent="0.3">
      <c r="B11861">
        <v>12.8606</v>
      </c>
      <c r="C11861">
        <v>0.23039499999999999</v>
      </c>
      <c r="D11861" s="1">
        <v>20.019200000000001</v>
      </c>
    </row>
    <row r="11862" spans="2:4" x14ac:dyDescent="0.3">
      <c r="B11862">
        <v>12.861599999999999</v>
      </c>
      <c r="C11862">
        <v>0.229577</v>
      </c>
      <c r="D11862" s="1">
        <v>20.039000000000001</v>
      </c>
    </row>
    <row r="11863" spans="2:4" x14ac:dyDescent="0.3">
      <c r="B11863">
        <v>12.8626</v>
      </c>
      <c r="C11863">
        <v>0.22875999999999999</v>
      </c>
      <c r="D11863" s="1">
        <v>20.058900000000001</v>
      </c>
    </row>
    <row r="11864" spans="2:4" x14ac:dyDescent="0.3">
      <c r="B11864">
        <v>12.8636</v>
      </c>
      <c r="C11864">
        <v>0.22794500000000001</v>
      </c>
      <c r="D11864" s="1">
        <v>20.078700000000001</v>
      </c>
    </row>
    <row r="11865" spans="2:4" x14ac:dyDescent="0.3">
      <c r="B11865">
        <v>12.864599999999999</v>
      </c>
      <c r="C11865">
        <v>0.227132</v>
      </c>
      <c r="D11865" s="1">
        <v>20.098600000000001</v>
      </c>
    </row>
    <row r="11866" spans="2:4" x14ac:dyDescent="0.3">
      <c r="B11866">
        <v>12.865600000000001</v>
      </c>
      <c r="C11866">
        <v>0.22632099999999999</v>
      </c>
      <c r="D11866" s="1">
        <v>20.118500000000001</v>
      </c>
    </row>
    <row r="11867" spans="2:4" x14ac:dyDescent="0.3">
      <c r="B11867">
        <v>12.8666</v>
      </c>
      <c r="C11867">
        <v>0.22551099999999999</v>
      </c>
      <c r="D11867" s="1">
        <v>20.138400000000001</v>
      </c>
    </row>
    <row r="11868" spans="2:4" x14ac:dyDescent="0.3">
      <c r="B11868">
        <v>12.867599999999999</v>
      </c>
      <c r="C11868">
        <v>0.22470300000000001</v>
      </c>
      <c r="D11868" s="1">
        <v>20.158200000000001</v>
      </c>
    </row>
    <row r="11869" spans="2:4" x14ac:dyDescent="0.3">
      <c r="B11869">
        <v>12.868600000000001</v>
      </c>
      <c r="C11869">
        <v>0.22389700000000001</v>
      </c>
      <c r="D11869" s="1">
        <v>20.178100000000001</v>
      </c>
    </row>
    <row r="11870" spans="2:4" x14ac:dyDescent="0.3">
      <c r="B11870">
        <v>12.8696</v>
      </c>
      <c r="C11870">
        <v>0.22309200000000001</v>
      </c>
      <c r="D11870" s="1">
        <v>20.198</v>
      </c>
    </row>
    <row r="11871" spans="2:4" x14ac:dyDescent="0.3">
      <c r="B11871">
        <v>12.8706</v>
      </c>
      <c r="C11871">
        <v>0.22228899999999999</v>
      </c>
      <c r="D11871" s="1">
        <v>20.2179</v>
      </c>
    </row>
    <row r="11872" spans="2:4" x14ac:dyDescent="0.3">
      <c r="B11872">
        <v>12.871600000000001</v>
      </c>
      <c r="C11872">
        <v>0.22148699999999999</v>
      </c>
      <c r="D11872" s="1">
        <v>20.2378</v>
      </c>
    </row>
    <row r="11873" spans="2:4" x14ac:dyDescent="0.3">
      <c r="B11873">
        <v>12.8726</v>
      </c>
      <c r="C11873">
        <v>0.22068699999999999</v>
      </c>
      <c r="D11873" s="1">
        <v>20.2577</v>
      </c>
    </row>
    <row r="11874" spans="2:4" x14ac:dyDescent="0.3">
      <c r="B11874">
        <v>12.8736</v>
      </c>
      <c r="C11874">
        <v>0.219889</v>
      </c>
      <c r="D11874" s="1">
        <v>20.2776</v>
      </c>
    </row>
    <row r="11875" spans="2:4" x14ac:dyDescent="0.3">
      <c r="B11875">
        <v>12.874599999999999</v>
      </c>
      <c r="C11875">
        <v>0.21909200000000001</v>
      </c>
      <c r="D11875" s="1">
        <v>20.297499999999999</v>
      </c>
    </row>
    <row r="11876" spans="2:4" x14ac:dyDescent="0.3">
      <c r="B11876">
        <v>12.8756</v>
      </c>
      <c r="C11876">
        <v>0.21829699999999999</v>
      </c>
      <c r="D11876" s="1">
        <v>20.317499999999999</v>
      </c>
    </row>
    <row r="11877" spans="2:4" x14ac:dyDescent="0.3">
      <c r="B11877">
        <v>12.8766</v>
      </c>
      <c r="C11877">
        <v>0.217503</v>
      </c>
      <c r="D11877" s="1">
        <v>20.337399999999999</v>
      </c>
    </row>
    <row r="11878" spans="2:4" x14ac:dyDescent="0.3">
      <c r="B11878">
        <v>12.877599999999999</v>
      </c>
      <c r="C11878">
        <v>0.21671199999999999</v>
      </c>
      <c r="D11878" s="1">
        <v>20.357299999999999</v>
      </c>
    </row>
    <row r="11879" spans="2:4" x14ac:dyDescent="0.3">
      <c r="B11879">
        <v>12.8786</v>
      </c>
      <c r="C11879">
        <v>0.215921</v>
      </c>
      <c r="D11879" s="1">
        <v>20.377300000000002</v>
      </c>
    </row>
    <row r="11880" spans="2:4" x14ac:dyDescent="0.3">
      <c r="B11880">
        <v>12.8796</v>
      </c>
      <c r="C11880">
        <v>0.21513299999999999</v>
      </c>
      <c r="D11880" s="1">
        <v>20.397200000000002</v>
      </c>
    </row>
    <row r="11881" spans="2:4" x14ac:dyDescent="0.3">
      <c r="B11881">
        <v>12.880599999999999</v>
      </c>
      <c r="C11881">
        <v>0.21434600000000001</v>
      </c>
      <c r="D11881" s="1">
        <v>20.417100000000001</v>
      </c>
    </row>
    <row r="11882" spans="2:4" x14ac:dyDescent="0.3">
      <c r="B11882">
        <v>12.881600000000001</v>
      </c>
      <c r="C11882">
        <v>0.213561</v>
      </c>
      <c r="D11882" s="1">
        <v>20.437100000000001</v>
      </c>
    </row>
    <row r="11883" spans="2:4" x14ac:dyDescent="0.3">
      <c r="B11883">
        <v>12.8826</v>
      </c>
      <c r="C11883">
        <v>0.21277699999999999</v>
      </c>
      <c r="D11883" s="1">
        <v>20.457000000000001</v>
      </c>
    </row>
    <row r="11884" spans="2:4" x14ac:dyDescent="0.3">
      <c r="B11884">
        <v>12.883599999999999</v>
      </c>
      <c r="C11884">
        <v>0.21199499999999999</v>
      </c>
      <c r="D11884" s="1">
        <v>20.477</v>
      </c>
    </row>
    <row r="11885" spans="2:4" x14ac:dyDescent="0.3">
      <c r="B11885">
        <v>12.884600000000001</v>
      </c>
      <c r="C11885">
        <v>0.21121500000000001</v>
      </c>
      <c r="D11885" s="1">
        <v>20.497</v>
      </c>
    </row>
    <row r="11886" spans="2:4" x14ac:dyDescent="0.3">
      <c r="B11886">
        <v>12.8856</v>
      </c>
      <c r="C11886">
        <v>0.21043600000000001</v>
      </c>
      <c r="D11886" s="1">
        <v>20.5169</v>
      </c>
    </row>
    <row r="11887" spans="2:4" x14ac:dyDescent="0.3">
      <c r="B11887">
        <v>12.8866</v>
      </c>
      <c r="C11887">
        <v>0.20965900000000001</v>
      </c>
      <c r="D11887" s="1">
        <v>20.536899999999999</v>
      </c>
    </row>
    <row r="11888" spans="2:4" x14ac:dyDescent="0.3">
      <c r="B11888">
        <v>12.887600000000001</v>
      </c>
      <c r="C11888">
        <v>0.20888300000000001</v>
      </c>
      <c r="D11888" s="1">
        <v>20.556899999999999</v>
      </c>
    </row>
    <row r="11889" spans="2:4" x14ac:dyDescent="0.3">
      <c r="B11889">
        <v>12.8886</v>
      </c>
      <c r="C11889">
        <v>0.20810999999999999</v>
      </c>
      <c r="D11889" s="1">
        <v>20.576899999999998</v>
      </c>
    </row>
    <row r="11890" spans="2:4" x14ac:dyDescent="0.3">
      <c r="B11890">
        <v>12.8896</v>
      </c>
      <c r="C11890">
        <v>0.20733699999999999</v>
      </c>
      <c r="D11890" s="1">
        <v>20.596900000000002</v>
      </c>
    </row>
    <row r="11891" spans="2:4" x14ac:dyDescent="0.3">
      <c r="B11891">
        <v>12.890599999999999</v>
      </c>
      <c r="C11891">
        <v>0.206567</v>
      </c>
      <c r="D11891" s="1">
        <v>20.616800000000001</v>
      </c>
    </row>
    <row r="11892" spans="2:4" x14ac:dyDescent="0.3">
      <c r="B11892">
        <v>12.8916</v>
      </c>
      <c r="C11892">
        <v>0.20579800000000001</v>
      </c>
      <c r="D11892" s="1">
        <v>20.636800000000001</v>
      </c>
    </row>
    <row r="11893" spans="2:4" x14ac:dyDescent="0.3">
      <c r="B11893">
        <v>12.8926</v>
      </c>
      <c r="C11893">
        <v>0.20502999999999999</v>
      </c>
      <c r="D11893" s="1">
        <v>20.6568</v>
      </c>
    </row>
    <row r="11894" spans="2:4" x14ac:dyDescent="0.3">
      <c r="B11894">
        <v>12.893599999999999</v>
      </c>
      <c r="C11894">
        <v>0.204265</v>
      </c>
      <c r="D11894" s="1">
        <v>20.6768</v>
      </c>
    </row>
    <row r="11895" spans="2:4" x14ac:dyDescent="0.3">
      <c r="B11895">
        <v>12.894600000000001</v>
      </c>
      <c r="C11895">
        <v>0.20350099999999999</v>
      </c>
      <c r="D11895" s="1">
        <v>20.696899999999999</v>
      </c>
    </row>
    <row r="11896" spans="2:4" x14ac:dyDescent="0.3">
      <c r="B11896">
        <v>12.8956</v>
      </c>
      <c r="C11896">
        <v>0.202738</v>
      </c>
      <c r="D11896" s="1">
        <v>20.716899999999999</v>
      </c>
    </row>
    <row r="11897" spans="2:4" x14ac:dyDescent="0.3">
      <c r="B11897">
        <v>12.896599999999999</v>
      </c>
      <c r="C11897">
        <v>0.20197699999999999</v>
      </c>
      <c r="D11897" s="1">
        <v>20.736899999999999</v>
      </c>
    </row>
    <row r="11898" spans="2:4" x14ac:dyDescent="0.3">
      <c r="B11898">
        <v>12.897600000000001</v>
      </c>
      <c r="C11898">
        <v>0.20121800000000001</v>
      </c>
      <c r="D11898" s="1">
        <v>20.756900000000002</v>
      </c>
    </row>
    <row r="11899" spans="2:4" x14ac:dyDescent="0.3">
      <c r="B11899">
        <v>12.8986</v>
      </c>
      <c r="C11899">
        <v>0.20046</v>
      </c>
      <c r="D11899" s="1">
        <v>20.777000000000001</v>
      </c>
    </row>
    <row r="11900" spans="2:4" x14ac:dyDescent="0.3">
      <c r="B11900">
        <v>12.8996</v>
      </c>
      <c r="C11900">
        <v>0.19970399999999999</v>
      </c>
      <c r="D11900" s="1">
        <v>20.797000000000001</v>
      </c>
    </row>
    <row r="11901" spans="2:4" x14ac:dyDescent="0.3">
      <c r="B11901">
        <v>12.900600000000001</v>
      </c>
      <c r="C11901">
        <v>0.19894899999999999</v>
      </c>
      <c r="D11901" s="1">
        <v>20.817</v>
      </c>
    </row>
    <row r="11902" spans="2:4" x14ac:dyDescent="0.3">
      <c r="B11902">
        <v>12.9016</v>
      </c>
      <c r="C11902">
        <v>0.19819600000000001</v>
      </c>
      <c r="D11902" s="1">
        <v>20.8371</v>
      </c>
    </row>
    <row r="11903" spans="2:4" x14ac:dyDescent="0.3">
      <c r="B11903">
        <v>12.9026</v>
      </c>
      <c r="C11903">
        <v>0.19744500000000001</v>
      </c>
      <c r="D11903" s="1">
        <v>20.857099999999999</v>
      </c>
    </row>
    <row r="11904" spans="2:4" x14ac:dyDescent="0.3">
      <c r="B11904">
        <v>12.903600000000001</v>
      </c>
      <c r="C11904">
        <v>0.19669500000000001</v>
      </c>
      <c r="D11904" s="1">
        <v>20.877199999999998</v>
      </c>
    </row>
    <row r="11905" spans="2:4" x14ac:dyDescent="0.3">
      <c r="B11905">
        <v>12.9046</v>
      </c>
      <c r="C11905">
        <v>0.19594700000000001</v>
      </c>
      <c r="D11905" s="1">
        <v>20.897200000000002</v>
      </c>
    </row>
    <row r="11906" spans="2:4" x14ac:dyDescent="0.3">
      <c r="B11906">
        <v>12.9056</v>
      </c>
      <c r="C11906">
        <v>0.19520100000000001</v>
      </c>
      <c r="D11906" s="1">
        <v>20.917300000000001</v>
      </c>
    </row>
    <row r="11907" spans="2:4" x14ac:dyDescent="0.3">
      <c r="B11907">
        <v>12.906599999999999</v>
      </c>
      <c r="C11907">
        <v>0.19445599999999999</v>
      </c>
      <c r="D11907" s="1">
        <v>20.9374</v>
      </c>
    </row>
    <row r="11908" spans="2:4" x14ac:dyDescent="0.3">
      <c r="B11908">
        <v>12.9076</v>
      </c>
      <c r="C11908">
        <v>0.193713</v>
      </c>
      <c r="D11908" s="1">
        <v>20.9574</v>
      </c>
    </row>
    <row r="11909" spans="2:4" x14ac:dyDescent="0.3">
      <c r="B11909">
        <v>12.9086</v>
      </c>
      <c r="C11909">
        <v>0.192971</v>
      </c>
      <c r="D11909" s="1">
        <v>20.977499999999999</v>
      </c>
    </row>
    <row r="11910" spans="2:4" x14ac:dyDescent="0.3">
      <c r="B11910">
        <v>12.909599999999999</v>
      </c>
      <c r="C11910">
        <v>0.19223100000000001</v>
      </c>
      <c r="D11910" s="1">
        <v>20.997599999999998</v>
      </c>
    </row>
    <row r="11911" spans="2:4" x14ac:dyDescent="0.3">
      <c r="B11911">
        <v>12.910600000000001</v>
      </c>
      <c r="C11911">
        <v>0.191493</v>
      </c>
      <c r="D11911" s="1">
        <v>21.017700000000001</v>
      </c>
    </row>
    <row r="11912" spans="2:4" x14ac:dyDescent="0.3">
      <c r="B11912">
        <v>12.9116</v>
      </c>
      <c r="C11912">
        <v>0.19075600000000001</v>
      </c>
      <c r="D11912" s="1">
        <v>21.037800000000001</v>
      </c>
    </row>
    <row r="11913" spans="2:4" x14ac:dyDescent="0.3">
      <c r="B11913">
        <v>12.912599999999999</v>
      </c>
      <c r="C11913">
        <v>0.190021</v>
      </c>
      <c r="D11913" s="1">
        <v>21.0579</v>
      </c>
    </row>
    <row r="11914" spans="2:4" x14ac:dyDescent="0.3">
      <c r="B11914">
        <v>12.913600000000001</v>
      </c>
      <c r="C11914">
        <v>0.18928700000000001</v>
      </c>
      <c r="D11914" s="1">
        <v>21.077999999999999</v>
      </c>
    </row>
    <row r="11915" spans="2:4" x14ac:dyDescent="0.3">
      <c r="B11915">
        <v>12.9146</v>
      </c>
      <c r="C11915">
        <v>0.188555</v>
      </c>
      <c r="D11915" s="1">
        <v>21.098099999999999</v>
      </c>
    </row>
    <row r="11916" spans="2:4" x14ac:dyDescent="0.3">
      <c r="B11916">
        <v>12.9156</v>
      </c>
      <c r="C11916">
        <v>0.18782499999999999</v>
      </c>
      <c r="D11916" s="1">
        <v>21.118200000000002</v>
      </c>
    </row>
    <row r="11917" spans="2:4" x14ac:dyDescent="0.3">
      <c r="B11917">
        <v>12.916600000000001</v>
      </c>
      <c r="C11917">
        <v>0.18709600000000001</v>
      </c>
      <c r="D11917" s="1">
        <v>21.138300000000001</v>
      </c>
    </row>
    <row r="11918" spans="2:4" x14ac:dyDescent="0.3">
      <c r="B11918">
        <v>12.9176</v>
      </c>
      <c r="C11918">
        <v>0.18636800000000001</v>
      </c>
      <c r="D11918" s="1">
        <v>21.1584</v>
      </c>
    </row>
    <row r="11919" spans="2:4" x14ac:dyDescent="0.3">
      <c r="B11919">
        <v>12.9186</v>
      </c>
      <c r="C11919">
        <v>0.185643</v>
      </c>
      <c r="D11919" s="1">
        <v>21.1785</v>
      </c>
    </row>
    <row r="11920" spans="2:4" x14ac:dyDescent="0.3">
      <c r="B11920">
        <v>12.919600000000001</v>
      </c>
      <c r="C11920">
        <v>0.184919</v>
      </c>
      <c r="D11920" s="1">
        <v>21.198599999999999</v>
      </c>
    </row>
    <row r="11921" spans="2:4" x14ac:dyDescent="0.3">
      <c r="B11921">
        <v>12.9206</v>
      </c>
      <c r="C11921">
        <v>0.184196</v>
      </c>
      <c r="D11921" s="1">
        <v>21.218800000000002</v>
      </c>
    </row>
    <row r="11922" spans="2:4" x14ac:dyDescent="0.3">
      <c r="B11922">
        <v>12.9216</v>
      </c>
      <c r="C11922">
        <v>0.183475</v>
      </c>
      <c r="D11922" s="1">
        <v>21.238900000000001</v>
      </c>
    </row>
    <row r="11923" spans="2:4" x14ac:dyDescent="0.3">
      <c r="B11923">
        <v>12.922599999999999</v>
      </c>
      <c r="C11923">
        <v>0.182756</v>
      </c>
      <c r="D11923" s="1">
        <v>21.259</v>
      </c>
    </row>
    <row r="11924" spans="2:4" x14ac:dyDescent="0.3">
      <c r="B11924">
        <v>12.9236</v>
      </c>
      <c r="C11924">
        <v>0.18203800000000001</v>
      </c>
      <c r="D11924" s="1">
        <v>21.279199999999999</v>
      </c>
    </row>
    <row r="11925" spans="2:4" x14ac:dyDescent="0.3">
      <c r="B11925">
        <v>12.9246</v>
      </c>
      <c r="C11925">
        <v>0.18132200000000001</v>
      </c>
      <c r="D11925" s="1">
        <v>21.299299999999999</v>
      </c>
    </row>
    <row r="11926" spans="2:4" x14ac:dyDescent="0.3">
      <c r="B11926">
        <v>12.925599999999999</v>
      </c>
      <c r="C11926">
        <v>0.18060699999999999</v>
      </c>
      <c r="D11926" s="1">
        <v>21.319500000000001</v>
      </c>
    </row>
    <row r="11927" spans="2:4" x14ac:dyDescent="0.3">
      <c r="B11927">
        <v>12.926600000000001</v>
      </c>
      <c r="C11927">
        <v>0.179894</v>
      </c>
      <c r="D11927" s="1">
        <v>21.339600000000001</v>
      </c>
    </row>
    <row r="11928" spans="2:4" x14ac:dyDescent="0.3">
      <c r="B11928">
        <v>12.9276</v>
      </c>
      <c r="C11928">
        <v>0.17918300000000001</v>
      </c>
      <c r="D11928" s="1">
        <v>21.3598</v>
      </c>
    </row>
    <row r="11929" spans="2:4" x14ac:dyDescent="0.3">
      <c r="B11929">
        <v>12.928599999999999</v>
      </c>
      <c r="C11929">
        <v>0.17847299999999999</v>
      </c>
      <c r="D11929" s="1">
        <v>21.38</v>
      </c>
    </row>
    <row r="11930" spans="2:4" x14ac:dyDescent="0.3">
      <c r="B11930">
        <v>12.929600000000001</v>
      </c>
      <c r="C11930">
        <v>0.17776500000000001</v>
      </c>
      <c r="D11930" s="1">
        <v>21.400099999999998</v>
      </c>
    </row>
    <row r="11931" spans="2:4" x14ac:dyDescent="0.3">
      <c r="B11931">
        <v>12.9306</v>
      </c>
      <c r="C11931">
        <v>0.17705799999999999</v>
      </c>
      <c r="D11931" s="1">
        <v>21.420300000000001</v>
      </c>
    </row>
    <row r="11932" spans="2:4" x14ac:dyDescent="0.3">
      <c r="B11932">
        <v>12.9316</v>
      </c>
      <c r="C11932">
        <v>0.17635300000000001</v>
      </c>
      <c r="D11932" s="1">
        <v>21.4405</v>
      </c>
    </row>
    <row r="11933" spans="2:4" x14ac:dyDescent="0.3">
      <c r="B11933">
        <v>12.932600000000001</v>
      </c>
      <c r="C11933">
        <v>0.17565</v>
      </c>
      <c r="D11933" s="1">
        <v>21.460699999999999</v>
      </c>
    </row>
    <row r="11934" spans="2:4" x14ac:dyDescent="0.3">
      <c r="B11934">
        <v>12.9336</v>
      </c>
      <c r="C11934">
        <v>0.17494799999999999</v>
      </c>
      <c r="D11934" s="1">
        <v>21.480899999999998</v>
      </c>
    </row>
    <row r="11935" spans="2:4" x14ac:dyDescent="0.3">
      <c r="B11935">
        <v>12.9346</v>
      </c>
      <c r="C11935">
        <v>0.17424700000000001</v>
      </c>
      <c r="D11935" s="1">
        <v>21.501100000000001</v>
      </c>
    </row>
    <row r="11936" spans="2:4" x14ac:dyDescent="0.3">
      <c r="B11936">
        <v>12.935600000000001</v>
      </c>
      <c r="C11936">
        <v>0.17354900000000001</v>
      </c>
      <c r="D11936" s="1">
        <v>21.5213</v>
      </c>
    </row>
    <row r="11937" spans="2:4" x14ac:dyDescent="0.3">
      <c r="B11937">
        <v>12.9366</v>
      </c>
      <c r="C11937">
        <v>0.172851</v>
      </c>
      <c r="D11937" s="1">
        <v>21.541499999999999</v>
      </c>
    </row>
    <row r="11938" spans="2:4" x14ac:dyDescent="0.3">
      <c r="B11938">
        <v>12.9376</v>
      </c>
      <c r="C11938">
        <v>0.172156</v>
      </c>
      <c r="D11938" s="1">
        <v>21.561699999999998</v>
      </c>
    </row>
    <row r="11939" spans="2:4" x14ac:dyDescent="0.3">
      <c r="B11939">
        <v>12.938599999999999</v>
      </c>
      <c r="C11939">
        <v>0.171462</v>
      </c>
      <c r="D11939" s="1">
        <v>21.581900000000001</v>
      </c>
    </row>
    <row r="11940" spans="2:4" x14ac:dyDescent="0.3">
      <c r="B11940">
        <v>12.9396</v>
      </c>
      <c r="C11940">
        <v>0.170769</v>
      </c>
      <c r="D11940" s="1">
        <v>21.6021</v>
      </c>
    </row>
    <row r="11941" spans="2:4" x14ac:dyDescent="0.3">
      <c r="B11941">
        <v>12.9406</v>
      </c>
      <c r="C11941">
        <v>0.17007800000000001</v>
      </c>
      <c r="D11941" s="1">
        <v>21.622299999999999</v>
      </c>
    </row>
    <row r="11942" spans="2:4" x14ac:dyDescent="0.3">
      <c r="B11942">
        <v>12.941599999999999</v>
      </c>
      <c r="C11942">
        <v>0.16938900000000001</v>
      </c>
      <c r="D11942" s="1">
        <v>21.642499999999998</v>
      </c>
    </row>
    <row r="11943" spans="2:4" x14ac:dyDescent="0.3">
      <c r="B11943">
        <v>12.942600000000001</v>
      </c>
      <c r="C11943">
        <v>0.16870099999999999</v>
      </c>
      <c r="D11943" s="1">
        <v>21.662800000000001</v>
      </c>
    </row>
    <row r="11944" spans="2:4" x14ac:dyDescent="0.3">
      <c r="B11944">
        <v>12.9436</v>
      </c>
      <c r="C11944">
        <v>0.168015</v>
      </c>
      <c r="D11944" s="1">
        <v>21.683</v>
      </c>
    </row>
    <row r="11945" spans="2:4" x14ac:dyDescent="0.3">
      <c r="B11945">
        <v>12.944599999999999</v>
      </c>
      <c r="C11945">
        <v>0.16733000000000001</v>
      </c>
      <c r="D11945" s="1">
        <v>21.703199999999999</v>
      </c>
    </row>
    <row r="11946" spans="2:4" x14ac:dyDescent="0.3">
      <c r="B11946">
        <v>12.945600000000001</v>
      </c>
      <c r="C11946">
        <v>0.16664699999999999</v>
      </c>
      <c r="D11946" s="1">
        <v>21.723500000000001</v>
      </c>
    </row>
    <row r="11947" spans="2:4" x14ac:dyDescent="0.3">
      <c r="B11947">
        <v>12.9466</v>
      </c>
      <c r="C11947">
        <v>0.165966</v>
      </c>
      <c r="D11947" s="1">
        <v>21.7437</v>
      </c>
    </row>
    <row r="11948" spans="2:4" x14ac:dyDescent="0.3">
      <c r="B11948">
        <v>12.9476</v>
      </c>
      <c r="C11948">
        <v>0.16528599999999999</v>
      </c>
      <c r="D11948" s="1">
        <v>21.763999999999999</v>
      </c>
    </row>
    <row r="11949" spans="2:4" x14ac:dyDescent="0.3">
      <c r="B11949">
        <v>12.948600000000001</v>
      </c>
      <c r="C11949">
        <v>0.164607</v>
      </c>
      <c r="D11949" s="1">
        <v>21.784199999999998</v>
      </c>
    </row>
    <row r="11950" spans="2:4" x14ac:dyDescent="0.3">
      <c r="B11950">
        <v>12.9496</v>
      </c>
      <c r="C11950">
        <v>0.16393099999999999</v>
      </c>
      <c r="D11950" s="1">
        <v>21.804500000000001</v>
      </c>
    </row>
    <row r="11951" spans="2:4" x14ac:dyDescent="0.3">
      <c r="B11951">
        <v>12.9506</v>
      </c>
      <c r="C11951">
        <v>0.16325500000000001</v>
      </c>
      <c r="D11951" s="1">
        <v>21.8247</v>
      </c>
    </row>
    <row r="11952" spans="2:4" x14ac:dyDescent="0.3">
      <c r="B11952">
        <v>12.951599999999999</v>
      </c>
      <c r="C11952">
        <v>0.162582</v>
      </c>
      <c r="D11952" s="1">
        <v>21.844999999999999</v>
      </c>
    </row>
    <row r="11953" spans="2:4" x14ac:dyDescent="0.3">
      <c r="B11953">
        <v>12.9526</v>
      </c>
      <c r="C11953">
        <v>0.161909</v>
      </c>
      <c r="D11953" s="1">
        <v>21.865300000000001</v>
      </c>
    </row>
    <row r="11954" spans="2:4" x14ac:dyDescent="0.3">
      <c r="B11954">
        <v>12.9536</v>
      </c>
      <c r="C11954">
        <v>0.16123899999999999</v>
      </c>
      <c r="D11954" s="1">
        <v>21.8855</v>
      </c>
    </row>
    <row r="11955" spans="2:4" x14ac:dyDescent="0.3">
      <c r="B11955">
        <v>12.954599999999999</v>
      </c>
      <c r="C11955">
        <v>0.16056999999999999</v>
      </c>
      <c r="D11955" s="1">
        <v>21.905799999999999</v>
      </c>
    </row>
    <row r="11956" spans="2:4" x14ac:dyDescent="0.3">
      <c r="B11956">
        <v>12.9556</v>
      </c>
      <c r="C11956">
        <v>0.15990199999999999</v>
      </c>
      <c r="D11956" s="1">
        <v>21.926100000000002</v>
      </c>
    </row>
    <row r="11957" spans="2:4" x14ac:dyDescent="0.3">
      <c r="B11957">
        <v>12.9566</v>
      </c>
      <c r="C11957">
        <v>0.15923699999999999</v>
      </c>
      <c r="D11957" s="1">
        <v>21.946400000000001</v>
      </c>
    </row>
    <row r="11958" spans="2:4" x14ac:dyDescent="0.3">
      <c r="B11958">
        <v>12.957599999999999</v>
      </c>
      <c r="C11958">
        <v>0.15857199999999999</v>
      </c>
      <c r="D11958" s="1">
        <v>21.966699999999999</v>
      </c>
    </row>
    <row r="11959" spans="2:4" x14ac:dyDescent="0.3">
      <c r="B11959">
        <v>12.958600000000001</v>
      </c>
      <c r="C11959">
        <v>0.15790899999999999</v>
      </c>
      <c r="D11959" s="1">
        <v>21.986999999999998</v>
      </c>
    </row>
    <row r="11960" spans="2:4" x14ac:dyDescent="0.3">
      <c r="B11960">
        <v>12.9596</v>
      </c>
      <c r="C11960">
        <v>0.157248</v>
      </c>
      <c r="D11960" s="1">
        <v>22.007300000000001</v>
      </c>
    </row>
    <row r="11961" spans="2:4" x14ac:dyDescent="0.3">
      <c r="B11961">
        <v>12.960599999999999</v>
      </c>
      <c r="C11961">
        <v>0.156588</v>
      </c>
      <c r="D11961" s="1">
        <v>22.0276</v>
      </c>
    </row>
    <row r="11962" spans="2:4" x14ac:dyDescent="0.3">
      <c r="B11962">
        <v>12.961600000000001</v>
      </c>
      <c r="C11962">
        <v>0.15593000000000001</v>
      </c>
      <c r="D11962" s="1">
        <v>22.047899999999998</v>
      </c>
    </row>
    <row r="11963" spans="2:4" x14ac:dyDescent="0.3">
      <c r="B11963">
        <v>12.9626</v>
      </c>
      <c r="C11963">
        <v>0.15527299999999999</v>
      </c>
      <c r="D11963" s="1">
        <v>22.068200000000001</v>
      </c>
    </row>
    <row r="11964" spans="2:4" x14ac:dyDescent="0.3">
      <c r="B11964">
        <v>12.9636</v>
      </c>
      <c r="C11964">
        <v>0.15461800000000001</v>
      </c>
      <c r="D11964" s="1">
        <v>22.0885</v>
      </c>
    </row>
    <row r="11965" spans="2:4" x14ac:dyDescent="0.3">
      <c r="B11965">
        <v>12.964600000000001</v>
      </c>
      <c r="C11965">
        <v>0.15396499999999999</v>
      </c>
      <c r="D11965" s="1">
        <v>22.108799999999999</v>
      </c>
    </row>
    <row r="11966" spans="2:4" x14ac:dyDescent="0.3">
      <c r="B11966">
        <v>12.9656</v>
      </c>
      <c r="C11966">
        <v>0.153313</v>
      </c>
      <c r="D11966" s="1">
        <v>22.129100000000001</v>
      </c>
    </row>
    <row r="11967" spans="2:4" x14ac:dyDescent="0.3">
      <c r="B11967">
        <v>12.9666</v>
      </c>
      <c r="C11967">
        <v>0.15266199999999999</v>
      </c>
      <c r="D11967" s="1">
        <v>22.1495</v>
      </c>
    </row>
    <row r="11968" spans="2:4" x14ac:dyDescent="0.3">
      <c r="B11968">
        <v>12.967599999999999</v>
      </c>
      <c r="C11968">
        <v>0.15201400000000001</v>
      </c>
      <c r="D11968" s="1">
        <v>22.169799999999999</v>
      </c>
    </row>
    <row r="11969" spans="2:4" x14ac:dyDescent="0.3">
      <c r="B11969">
        <v>12.9686</v>
      </c>
      <c r="C11969">
        <v>0.151366</v>
      </c>
      <c r="D11969" s="1">
        <v>22.190100000000001</v>
      </c>
    </row>
    <row r="11970" spans="2:4" x14ac:dyDescent="0.3">
      <c r="B11970">
        <v>12.9696</v>
      </c>
      <c r="C11970">
        <v>0.15072099999999999</v>
      </c>
      <c r="D11970" s="1">
        <v>22.2105</v>
      </c>
    </row>
    <row r="11971" spans="2:4" x14ac:dyDescent="0.3">
      <c r="B11971">
        <v>12.970599999999999</v>
      </c>
      <c r="C11971">
        <v>0.15007599999999999</v>
      </c>
      <c r="D11971" s="1">
        <v>22.230799999999999</v>
      </c>
    </row>
    <row r="11972" spans="2:4" x14ac:dyDescent="0.3">
      <c r="B11972">
        <v>12.9716</v>
      </c>
      <c r="C11972">
        <v>0.14943400000000001</v>
      </c>
      <c r="D11972" s="1">
        <v>22.251200000000001</v>
      </c>
    </row>
    <row r="11973" spans="2:4" x14ac:dyDescent="0.3">
      <c r="B11973">
        <v>12.9726</v>
      </c>
      <c r="C11973">
        <v>0.14879200000000001</v>
      </c>
      <c r="D11973" s="1">
        <v>22.2715</v>
      </c>
    </row>
    <row r="11974" spans="2:4" x14ac:dyDescent="0.3">
      <c r="B11974">
        <v>12.973599999999999</v>
      </c>
      <c r="C11974">
        <v>0.14815300000000001</v>
      </c>
      <c r="D11974" s="1">
        <v>22.291899999999998</v>
      </c>
    </row>
    <row r="11975" spans="2:4" x14ac:dyDescent="0.3">
      <c r="B11975">
        <v>12.974600000000001</v>
      </c>
      <c r="C11975">
        <v>0.14751400000000001</v>
      </c>
      <c r="D11975" s="1">
        <v>22.312200000000001</v>
      </c>
    </row>
    <row r="11976" spans="2:4" x14ac:dyDescent="0.3">
      <c r="B11976">
        <v>12.9756</v>
      </c>
      <c r="C11976">
        <v>0.14687800000000001</v>
      </c>
      <c r="D11976" s="1">
        <v>22.332599999999999</v>
      </c>
    </row>
    <row r="11977" spans="2:4" x14ac:dyDescent="0.3">
      <c r="B11977">
        <v>12.976599999999999</v>
      </c>
      <c r="C11977">
        <v>0.14624300000000001</v>
      </c>
      <c r="D11977" s="1">
        <v>22.353000000000002</v>
      </c>
    </row>
    <row r="11978" spans="2:4" x14ac:dyDescent="0.3">
      <c r="B11978">
        <v>12.977600000000001</v>
      </c>
      <c r="C11978">
        <v>0.14560899999999999</v>
      </c>
      <c r="D11978" s="1">
        <v>22.3733</v>
      </c>
    </row>
    <row r="11979" spans="2:4" x14ac:dyDescent="0.3">
      <c r="B11979">
        <v>12.9786</v>
      </c>
      <c r="C11979">
        <v>0.14497699999999999</v>
      </c>
      <c r="D11979" s="1">
        <v>22.393699999999999</v>
      </c>
    </row>
    <row r="11980" spans="2:4" x14ac:dyDescent="0.3">
      <c r="B11980">
        <v>12.9796</v>
      </c>
      <c r="C11980">
        <v>0.144347</v>
      </c>
      <c r="D11980" s="1">
        <v>22.414100000000001</v>
      </c>
    </row>
    <row r="11981" spans="2:4" x14ac:dyDescent="0.3">
      <c r="B11981">
        <v>12.980600000000001</v>
      </c>
      <c r="C11981">
        <v>0.14371800000000001</v>
      </c>
      <c r="D11981" s="1">
        <v>22.4345</v>
      </c>
    </row>
    <row r="11982" spans="2:4" x14ac:dyDescent="0.3">
      <c r="B11982">
        <v>12.9816</v>
      </c>
      <c r="C11982">
        <v>0.143091</v>
      </c>
      <c r="D11982" s="1">
        <v>22.454899999999999</v>
      </c>
    </row>
    <row r="11983" spans="2:4" x14ac:dyDescent="0.3">
      <c r="B11983">
        <v>12.9826</v>
      </c>
      <c r="C11983">
        <v>0.14246500000000001</v>
      </c>
      <c r="D11983" s="1">
        <v>22.475300000000001</v>
      </c>
    </row>
    <row r="11984" spans="2:4" x14ac:dyDescent="0.3">
      <c r="B11984">
        <v>12.983599999999999</v>
      </c>
      <c r="C11984">
        <v>0.14184099999999999</v>
      </c>
      <c r="D11984" s="1">
        <v>22.495699999999999</v>
      </c>
    </row>
    <row r="11985" spans="2:4" x14ac:dyDescent="0.3">
      <c r="B11985">
        <v>12.9846</v>
      </c>
      <c r="C11985">
        <v>0.14121800000000001</v>
      </c>
      <c r="D11985" s="1">
        <v>22.516100000000002</v>
      </c>
    </row>
    <row r="11986" spans="2:4" x14ac:dyDescent="0.3">
      <c r="B11986">
        <v>12.9856</v>
      </c>
      <c r="C11986">
        <v>0.140596</v>
      </c>
      <c r="D11986" s="1">
        <v>22.5365</v>
      </c>
    </row>
    <row r="11987" spans="2:4" x14ac:dyDescent="0.3">
      <c r="B11987">
        <v>12.986599999999999</v>
      </c>
      <c r="C11987">
        <v>0.13997599999999999</v>
      </c>
      <c r="D11987" s="1">
        <v>22.556899999999999</v>
      </c>
    </row>
    <row r="11988" spans="2:4" x14ac:dyDescent="0.3">
      <c r="B11988">
        <v>12.9876</v>
      </c>
      <c r="C11988">
        <v>0.13935800000000001</v>
      </c>
      <c r="D11988" s="1">
        <v>22.577300000000001</v>
      </c>
    </row>
    <row r="11989" spans="2:4" x14ac:dyDescent="0.3">
      <c r="B11989">
        <v>12.9886</v>
      </c>
      <c r="C11989">
        <v>0.138742</v>
      </c>
      <c r="D11989" s="1">
        <v>22.5977</v>
      </c>
    </row>
    <row r="11990" spans="2:4" x14ac:dyDescent="0.3">
      <c r="B11990">
        <v>12.989599999999999</v>
      </c>
      <c r="C11990">
        <v>0.138126</v>
      </c>
      <c r="D11990" s="1">
        <v>22.618099999999998</v>
      </c>
    </row>
    <row r="11991" spans="2:4" x14ac:dyDescent="0.3">
      <c r="B11991">
        <v>12.990600000000001</v>
      </c>
      <c r="C11991">
        <v>0.137513</v>
      </c>
      <c r="D11991" s="1">
        <v>22.638500000000001</v>
      </c>
    </row>
    <row r="11992" spans="2:4" x14ac:dyDescent="0.3">
      <c r="B11992">
        <v>12.9916</v>
      </c>
      <c r="C11992">
        <v>0.13689999999999999</v>
      </c>
      <c r="D11992" s="1">
        <v>22.658999999999999</v>
      </c>
    </row>
    <row r="11993" spans="2:4" x14ac:dyDescent="0.3">
      <c r="B11993">
        <v>12.992599999999999</v>
      </c>
      <c r="C11993">
        <v>0.13628999999999999</v>
      </c>
      <c r="D11993" s="1">
        <v>22.679400000000001</v>
      </c>
    </row>
    <row r="11994" spans="2:4" x14ac:dyDescent="0.3">
      <c r="B11994">
        <v>12.993600000000001</v>
      </c>
      <c r="C11994">
        <v>0.135681</v>
      </c>
      <c r="D11994" s="1">
        <v>22.6998</v>
      </c>
    </row>
    <row r="11995" spans="2:4" x14ac:dyDescent="0.3">
      <c r="B11995">
        <v>12.9946</v>
      </c>
      <c r="C11995">
        <v>0.135073</v>
      </c>
      <c r="D11995" s="1">
        <v>22.720300000000002</v>
      </c>
    </row>
    <row r="11996" spans="2:4" x14ac:dyDescent="0.3">
      <c r="B11996">
        <v>12.9956</v>
      </c>
      <c r="C11996">
        <v>0.134467</v>
      </c>
      <c r="D11996" s="1">
        <v>22.7407</v>
      </c>
    </row>
    <row r="11997" spans="2:4" x14ac:dyDescent="0.3">
      <c r="B11997">
        <v>12.996600000000001</v>
      </c>
      <c r="C11997">
        <v>0.13386200000000001</v>
      </c>
      <c r="D11997" s="1">
        <v>22.761199999999999</v>
      </c>
    </row>
    <row r="11998" spans="2:4" x14ac:dyDescent="0.3">
      <c r="B11998">
        <v>12.9976</v>
      </c>
      <c r="C11998">
        <v>0.13325899999999999</v>
      </c>
      <c r="D11998" s="1">
        <v>22.781600000000001</v>
      </c>
    </row>
    <row r="11999" spans="2:4" x14ac:dyDescent="0.3">
      <c r="B11999">
        <v>12.9986</v>
      </c>
      <c r="C11999">
        <v>0.132658</v>
      </c>
      <c r="D11999" s="1">
        <v>22.802099999999999</v>
      </c>
    </row>
    <row r="12000" spans="2:4" x14ac:dyDescent="0.3">
      <c r="B12000">
        <v>12.999599999999999</v>
      </c>
      <c r="C12000">
        <v>0.13205800000000001</v>
      </c>
      <c r="D12000" s="1">
        <v>22.822500000000002</v>
      </c>
    </row>
    <row r="12001" spans="2:4" x14ac:dyDescent="0.3">
      <c r="B12001">
        <v>13.0006</v>
      </c>
      <c r="C12001">
        <v>0.13145899999999999</v>
      </c>
      <c r="D12001" s="1">
        <v>22.843</v>
      </c>
    </row>
    <row r="12002" spans="2:4" x14ac:dyDescent="0.3">
      <c r="B12002">
        <v>13.0016</v>
      </c>
      <c r="C12002">
        <v>0.13086200000000001</v>
      </c>
      <c r="D12002" s="1">
        <v>22.863399999999999</v>
      </c>
    </row>
    <row r="12003" spans="2:4" x14ac:dyDescent="0.3">
      <c r="B12003">
        <v>13.002599999999999</v>
      </c>
      <c r="C12003">
        <v>0.13026699999999999</v>
      </c>
      <c r="D12003" s="1">
        <v>22.883900000000001</v>
      </c>
    </row>
    <row r="12004" spans="2:4" x14ac:dyDescent="0.3">
      <c r="B12004">
        <v>13.0036</v>
      </c>
      <c r="C12004">
        <v>0.12967300000000001</v>
      </c>
      <c r="D12004" s="1">
        <v>22.904399999999999</v>
      </c>
    </row>
    <row r="12005" spans="2:4" x14ac:dyDescent="0.3">
      <c r="B12005">
        <v>13.0046</v>
      </c>
      <c r="C12005">
        <v>0.12908</v>
      </c>
      <c r="D12005" s="1">
        <v>22.924900000000001</v>
      </c>
    </row>
    <row r="12006" spans="2:4" x14ac:dyDescent="0.3">
      <c r="B12006">
        <v>13.005599999999999</v>
      </c>
      <c r="C12006">
        <v>0.12848899999999999</v>
      </c>
      <c r="D12006" s="1">
        <v>22.9453</v>
      </c>
    </row>
    <row r="12007" spans="2:4" x14ac:dyDescent="0.3">
      <c r="B12007">
        <v>13.006600000000001</v>
      </c>
      <c r="C12007">
        <v>0.12790000000000001</v>
      </c>
      <c r="D12007" s="1">
        <v>22.965800000000002</v>
      </c>
    </row>
    <row r="12008" spans="2:4" x14ac:dyDescent="0.3">
      <c r="B12008">
        <v>13.0076</v>
      </c>
      <c r="C12008">
        <v>0.12731200000000001</v>
      </c>
      <c r="D12008" s="1">
        <v>22.9863</v>
      </c>
    </row>
    <row r="12009" spans="2:4" x14ac:dyDescent="0.3">
      <c r="B12009">
        <v>13.008599999999999</v>
      </c>
      <c r="C12009">
        <v>0.126725</v>
      </c>
      <c r="D12009" s="1">
        <v>23.006799999999998</v>
      </c>
    </row>
    <row r="12010" spans="2:4" x14ac:dyDescent="0.3">
      <c r="B12010">
        <v>13.009600000000001</v>
      </c>
      <c r="C12010">
        <v>0.12614</v>
      </c>
      <c r="D12010" s="1">
        <v>23.0273</v>
      </c>
    </row>
    <row r="12011" spans="2:4" x14ac:dyDescent="0.3">
      <c r="B12011">
        <v>13.0106</v>
      </c>
      <c r="C12011">
        <v>0.125557</v>
      </c>
      <c r="D12011" s="1">
        <v>23.047799999999999</v>
      </c>
    </row>
    <row r="12012" spans="2:4" x14ac:dyDescent="0.3">
      <c r="B12012">
        <v>13.0116</v>
      </c>
      <c r="C12012">
        <v>0.124975</v>
      </c>
      <c r="D12012" s="1">
        <v>23.068300000000001</v>
      </c>
    </row>
    <row r="12013" spans="2:4" x14ac:dyDescent="0.3">
      <c r="B12013">
        <v>13.012600000000001</v>
      </c>
      <c r="C12013">
        <v>0.124394</v>
      </c>
      <c r="D12013" s="1">
        <v>23.088799999999999</v>
      </c>
    </row>
    <row r="12014" spans="2:4" x14ac:dyDescent="0.3">
      <c r="B12014">
        <v>13.0136</v>
      </c>
      <c r="C12014">
        <v>0.12381499999999999</v>
      </c>
      <c r="D12014" s="1">
        <v>23.109300000000001</v>
      </c>
    </row>
    <row r="12015" spans="2:4" x14ac:dyDescent="0.3">
      <c r="B12015">
        <v>13.0146</v>
      </c>
      <c r="C12015">
        <v>0.123238</v>
      </c>
      <c r="D12015" s="1">
        <v>23.129799999999999</v>
      </c>
    </row>
    <row r="12016" spans="2:4" x14ac:dyDescent="0.3">
      <c r="B12016">
        <v>13.015599999999999</v>
      </c>
      <c r="C12016">
        <v>0.12266199999999999</v>
      </c>
      <c r="D12016" s="1">
        <v>23.150300000000001</v>
      </c>
    </row>
    <row r="12017" spans="2:4" x14ac:dyDescent="0.3">
      <c r="B12017">
        <v>13.0166</v>
      </c>
      <c r="C12017">
        <v>0.122087</v>
      </c>
      <c r="D12017" s="1">
        <v>23.1709</v>
      </c>
    </row>
    <row r="12018" spans="2:4" x14ac:dyDescent="0.3">
      <c r="B12018">
        <v>13.0176</v>
      </c>
      <c r="C12018">
        <v>0.121514</v>
      </c>
      <c r="D12018" s="1">
        <v>23.191400000000002</v>
      </c>
    </row>
    <row r="12019" spans="2:4" x14ac:dyDescent="0.3">
      <c r="B12019">
        <v>13.018599999999999</v>
      </c>
      <c r="C12019">
        <v>0.12094199999999999</v>
      </c>
      <c r="D12019" s="1">
        <v>23.2119</v>
      </c>
    </row>
    <row r="12020" spans="2:4" x14ac:dyDescent="0.3">
      <c r="B12020">
        <v>13.019600000000001</v>
      </c>
      <c r="C12020">
        <v>0.12037299999999999</v>
      </c>
      <c r="D12020" s="1">
        <v>23.232500000000002</v>
      </c>
    </row>
    <row r="12021" spans="2:4" x14ac:dyDescent="0.3">
      <c r="B12021">
        <v>13.0206</v>
      </c>
      <c r="C12021">
        <v>0.11980399999999999</v>
      </c>
      <c r="D12021" s="1">
        <v>23.253</v>
      </c>
    </row>
    <row r="12022" spans="2:4" x14ac:dyDescent="0.3">
      <c r="B12022">
        <v>13.021599999999999</v>
      </c>
      <c r="C12022">
        <v>0.119237</v>
      </c>
      <c r="D12022" s="1">
        <v>23.273499999999999</v>
      </c>
    </row>
    <row r="12023" spans="2:4" x14ac:dyDescent="0.3">
      <c r="B12023">
        <v>13.022600000000001</v>
      </c>
      <c r="C12023">
        <v>0.118671</v>
      </c>
      <c r="D12023" s="1">
        <v>23.2941</v>
      </c>
    </row>
    <row r="12024" spans="2:4" x14ac:dyDescent="0.3">
      <c r="B12024">
        <v>13.0236</v>
      </c>
      <c r="C12024">
        <v>0.118107</v>
      </c>
      <c r="D12024" s="1">
        <v>23.314599999999999</v>
      </c>
    </row>
    <row r="12025" spans="2:4" x14ac:dyDescent="0.3">
      <c r="B12025">
        <v>13.0246</v>
      </c>
      <c r="C12025">
        <v>0.117544</v>
      </c>
      <c r="D12025" s="1">
        <v>23.3352</v>
      </c>
    </row>
    <row r="12026" spans="2:4" x14ac:dyDescent="0.3">
      <c r="B12026">
        <v>13.025600000000001</v>
      </c>
      <c r="C12026">
        <v>0.116983</v>
      </c>
      <c r="D12026" s="1">
        <v>23.355699999999999</v>
      </c>
    </row>
    <row r="12027" spans="2:4" x14ac:dyDescent="0.3">
      <c r="B12027">
        <v>13.0266</v>
      </c>
      <c r="C12027">
        <v>0.116424</v>
      </c>
      <c r="D12027" s="1">
        <v>23.376300000000001</v>
      </c>
    </row>
    <row r="12028" spans="2:4" x14ac:dyDescent="0.3">
      <c r="B12028">
        <v>13.0276</v>
      </c>
      <c r="C12028">
        <v>0.115866</v>
      </c>
      <c r="D12028" s="1">
        <v>23.396799999999999</v>
      </c>
    </row>
    <row r="12029" spans="2:4" x14ac:dyDescent="0.3">
      <c r="B12029">
        <v>13.028600000000001</v>
      </c>
      <c r="C12029">
        <v>0.11530899999999999</v>
      </c>
      <c r="D12029" s="1">
        <v>23.417400000000001</v>
      </c>
    </row>
    <row r="12030" spans="2:4" x14ac:dyDescent="0.3">
      <c r="B12030">
        <v>13.0296</v>
      </c>
      <c r="C12030">
        <v>0.11475399999999999</v>
      </c>
      <c r="D12030" s="1">
        <v>23.437999999999999</v>
      </c>
    </row>
    <row r="12031" spans="2:4" x14ac:dyDescent="0.3">
      <c r="B12031">
        <v>13.0306</v>
      </c>
      <c r="C12031">
        <v>0.1142</v>
      </c>
      <c r="D12031" s="1">
        <v>23.458600000000001</v>
      </c>
    </row>
    <row r="12032" spans="2:4" x14ac:dyDescent="0.3">
      <c r="B12032">
        <v>13.031599999999999</v>
      </c>
      <c r="C12032">
        <v>0.113648</v>
      </c>
      <c r="D12032" s="1">
        <v>23.479099999999999</v>
      </c>
    </row>
    <row r="12033" spans="2:4" x14ac:dyDescent="0.3">
      <c r="B12033">
        <v>13.0326</v>
      </c>
      <c r="C12033">
        <v>0.113097</v>
      </c>
      <c r="D12033" s="1">
        <v>23.499700000000001</v>
      </c>
    </row>
    <row r="12034" spans="2:4" x14ac:dyDescent="0.3">
      <c r="B12034">
        <v>13.0336</v>
      </c>
      <c r="C12034">
        <v>0.112548</v>
      </c>
      <c r="D12034" s="1">
        <v>23.520299999999999</v>
      </c>
    </row>
    <row r="12035" spans="2:4" x14ac:dyDescent="0.3">
      <c r="B12035">
        <v>13.034599999999999</v>
      </c>
      <c r="C12035">
        <v>0.112</v>
      </c>
      <c r="D12035" s="1">
        <v>23.540900000000001</v>
      </c>
    </row>
    <row r="12036" spans="2:4" x14ac:dyDescent="0.3">
      <c r="B12036">
        <v>13.035600000000001</v>
      </c>
      <c r="C12036">
        <v>0.111454</v>
      </c>
      <c r="D12036" s="1">
        <v>23.561499999999999</v>
      </c>
    </row>
    <row r="12037" spans="2:4" x14ac:dyDescent="0.3">
      <c r="B12037">
        <v>13.0366</v>
      </c>
      <c r="C12037">
        <v>0.11090899999999999</v>
      </c>
      <c r="D12037" s="1">
        <v>23.582100000000001</v>
      </c>
    </row>
    <row r="12038" spans="2:4" x14ac:dyDescent="0.3">
      <c r="B12038">
        <v>13.037599999999999</v>
      </c>
      <c r="C12038">
        <v>0.110365</v>
      </c>
      <c r="D12038" s="1">
        <v>23.602699999999999</v>
      </c>
    </row>
    <row r="12039" spans="2:4" x14ac:dyDescent="0.3">
      <c r="B12039">
        <v>13.038600000000001</v>
      </c>
      <c r="C12039">
        <v>0.109824</v>
      </c>
      <c r="D12039" s="1">
        <v>23.6233</v>
      </c>
    </row>
    <row r="12040" spans="2:4" x14ac:dyDescent="0.3">
      <c r="B12040">
        <v>13.0396</v>
      </c>
      <c r="C12040">
        <v>0.10928300000000001</v>
      </c>
      <c r="D12040" s="1">
        <v>23.643899999999999</v>
      </c>
    </row>
    <row r="12041" spans="2:4" x14ac:dyDescent="0.3">
      <c r="B12041">
        <v>13.0406</v>
      </c>
      <c r="C12041">
        <v>0.10874399999999999</v>
      </c>
      <c r="D12041" s="1">
        <v>23.6645</v>
      </c>
    </row>
    <row r="12042" spans="2:4" x14ac:dyDescent="0.3">
      <c r="B12042">
        <v>13.041600000000001</v>
      </c>
      <c r="C12042">
        <v>0.108207</v>
      </c>
      <c r="D12042" s="1">
        <v>23.685099999999998</v>
      </c>
    </row>
    <row r="12043" spans="2:4" x14ac:dyDescent="0.3">
      <c r="B12043">
        <v>13.0427</v>
      </c>
      <c r="C12043">
        <v>0.107671</v>
      </c>
      <c r="D12043" s="1">
        <v>23.7057</v>
      </c>
    </row>
    <row r="12044" spans="2:4" x14ac:dyDescent="0.3">
      <c r="B12044">
        <v>13.043699999999999</v>
      </c>
      <c r="C12044">
        <v>0.107136</v>
      </c>
      <c r="D12044" s="1">
        <v>23.726299999999998</v>
      </c>
    </row>
    <row r="12045" spans="2:4" x14ac:dyDescent="0.3">
      <c r="B12045">
        <v>13.044700000000001</v>
      </c>
      <c r="C12045">
        <v>0.106603</v>
      </c>
      <c r="D12045" s="1">
        <v>23.7469</v>
      </c>
    </row>
    <row r="12046" spans="2:4" x14ac:dyDescent="0.3">
      <c r="B12046">
        <v>13.0457</v>
      </c>
      <c r="C12046">
        <v>0.106072</v>
      </c>
      <c r="D12046" s="1">
        <v>23.767600000000002</v>
      </c>
    </row>
    <row r="12047" spans="2:4" x14ac:dyDescent="0.3">
      <c r="B12047">
        <v>13.0467</v>
      </c>
      <c r="C12047">
        <v>0.105541</v>
      </c>
      <c r="D12047" s="1">
        <v>23.7882</v>
      </c>
    </row>
    <row r="12048" spans="2:4" x14ac:dyDescent="0.3">
      <c r="B12048">
        <v>13.047700000000001</v>
      </c>
      <c r="C12048">
        <v>0.10501199999999999</v>
      </c>
      <c r="D12048" s="1">
        <v>23.808800000000002</v>
      </c>
    </row>
    <row r="12049" spans="2:4" x14ac:dyDescent="0.3">
      <c r="B12049">
        <v>13.0487</v>
      </c>
      <c r="C12049">
        <v>0.10448499999999999</v>
      </c>
      <c r="D12049" s="1">
        <v>23.829499999999999</v>
      </c>
    </row>
    <row r="12050" spans="2:4" x14ac:dyDescent="0.3">
      <c r="B12050">
        <v>13.0497</v>
      </c>
      <c r="C12050">
        <v>0.103959</v>
      </c>
      <c r="D12050" s="1">
        <v>23.850100000000001</v>
      </c>
    </row>
    <row r="12051" spans="2:4" x14ac:dyDescent="0.3">
      <c r="B12051">
        <v>13.050700000000001</v>
      </c>
      <c r="C12051">
        <v>0.103435</v>
      </c>
      <c r="D12051" s="1">
        <v>23.870699999999999</v>
      </c>
    </row>
    <row r="12052" spans="2:4" x14ac:dyDescent="0.3">
      <c r="B12052">
        <v>13.0517</v>
      </c>
      <c r="C12052">
        <v>0.102912</v>
      </c>
      <c r="D12052" s="1">
        <v>23.891400000000001</v>
      </c>
    </row>
    <row r="12053" spans="2:4" x14ac:dyDescent="0.3">
      <c r="B12053">
        <v>13.0527</v>
      </c>
      <c r="C12053">
        <v>0.102391</v>
      </c>
      <c r="D12053" s="1">
        <v>23.911999999999999</v>
      </c>
    </row>
    <row r="12054" spans="2:4" x14ac:dyDescent="0.3">
      <c r="B12054">
        <v>13.053699999999999</v>
      </c>
      <c r="C12054">
        <v>0.101871</v>
      </c>
      <c r="D12054" s="1">
        <v>23.932700000000001</v>
      </c>
    </row>
    <row r="12055" spans="2:4" x14ac:dyDescent="0.3">
      <c r="B12055">
        <v>13.0547</v>
      </c>
      <c r="C12055">
        <v>0.101352</v>
      </c>
      <c r="D12055" s="1">
        <v>23.953299999999999</v>
      </c>
    </row>
    <row r="12056" spans="2:4" x14ac:dyDescent="0.3">
      <c r="B12056">
        <v>13.0557</v>
      </c>
      <c r="C12056">
        <v>0.10083499999999999</v>
      </c>
      <c r="D12056" s="1">
        <v>23.974</v>
      </c>
    </row>
    <row r="12057" spans="2:4" x14ac:dyDescent="0.3">
      <c r="B12057">
        <v>13.056699999999999</v>
      </c>
      <c r="C12057">
        <v>0.10032000000000001</v>
      </c>
      <c r="D12057" s="1">
        <v>23.994700000000002</v>
      </c>
    </row>
    <row r="12058" spans="2:4" x14ac:dyDescent="0.3">
      <c r="B12058">
        <v>13.057700000000001</v>
      </c>
      <c r="C12058">
        <v>9.9806000000000006E-2</v>
      </c>
      <c r="D12058" s="1">
        <v>24.0153</v>
      </c>
    </row>
    <row r="12059" spans="2:4" x14ac:dyDescent="0.3">
      <c r="B12059">
        <v>13.0587</v>
      </c>
      <c r="C12059">
        <v>9.9293000000000006E-2</v>
      </c>
      <c r="D12059" s="1">
        <v>24.036000000000001</v>
      </c>
    </row>
    <row r="12060" spans="2:4" x14ac:dyDescent="0.3">
      <c r="B12060">
        <v>13.059699999999999</v>
      </c>
      <c r="C12060">
        <v>9.8781999999999995E-2</v>
      </c>
      <c r="D12060" s="1">
        <v>24.056699999999999</v>
      </c>
    </row>
    <row r="12061" spans="2:4" x14ac:dyDescent="0.3">
      <c r="B12061">
        <v>13.060700000000001</v>
      </c>
      <c r="C12061">
        <v>9.8271999999999998E-2</v>
      </c>
      <c r="D12061" s="1">
        <v>24.077300000000001</v>
      </c>
    </row>
    <row r="12062" spans="2:4" x14ac:dyDescent="0.3">
      <c r="B12062">
        <v>13.0617</v>
      </c>
      <c r="C12062">
        <v>9.7764000000000004E-2</v>
      </c>
      <c r="D12062" s="1">
        <v>24.097999999999999</v>
      </c>
    </row>
    <row r="12063" spans="2:4" x14ac:dyDescent="0.3">
      <c r="B12063">
        <v>13.0627</v>
      </c>
      <c r="C12063">
        <v>9.7256999999999996E-2</v>
      </c>
      <c r="D12063" s="1">
        <v>24.1187</v>
      </c>
    </row>
    <row r="12064" spans="2:4" x14ac:dyDescent="0.3">
      <c r="B12064">
        <v>13.063700000000001</v>
      </c>
      <c r="C12064">
        <v>9.6751000000000004E-2</v>
      </c>
      <c r="D12064" s="1">
        <v>24.139399999999998</v>
      </c>
    </row>
    <row r="12065" spans="2:4" x14ac:dyDescent="0.3">
      <c r="B12065">
        <v>13.0647</v>
      </c>
      <c r="C12065">
        <v>9.6246999999999999E-2</v>
      </c>
      <c r="D12065" s="1">
        <v>24.1601</v>
      </c>
    </row>
    <row r="12066" spans="2:4" x14ac:dyDescent="0.3">
      <c r="B12066">
        <v>13.0657</v>
      </c>
      <c r="C12066">
        <v>9.5744999999999997E-2</v>
      </c>
      <c r="D12066" s="1">
        <v>24.180800000000001</v>
      </c>
    </row>
    <row r="12067" spans="2:4" x14ac:dyDescent="0.3">
      <c r="B12067">
        <v>13.066700000000001</v>
      </c>
      <c r="C12067">
        <v>9.5243999999999995E-2</v>
      </c>
      <c r="D12067" s="1">
        <v>24.201499999999999</v>
      </c>
    </row>
    <row r="12068" spans="2:4" x14ac:dyDescent="0.3">
      <c r="B12068">
        <v>13.0677</v>
      </c>
      <c r="C12068">
        <v>9.4743999999999995E-2</v>
      </c>
      <c r="D12068" s="1">
        <v>24.222200000000001</v>
      </c>
    </row>
    <row r="12069" spans="2:4" x14ac:dyDescent="0.3">
      <c r="B12069">
        <v>13.0687</v>
      </c>
      <c r="C12069">
        <v>9.4245999999999996E-2</v>
      </c>
      <c r="D12069" s="1">
        <v>24.242899999999999</v>
      </c>
    </row>
    <row r="12070" spans="2:4" x14ac:dyDescent="0.3">
      <c r="B12070">
        <v>13.069699999999999</v>
      </c>
      <c r="C12070">
        <v>9.3748999999999999E-2</v>
      </c>
      <c r="D12070" s="1">
        <v>24.2636</v>
      </c>
    </row>
    <row r="12071" spans="2:4" x14ac:dyDescent="0.3">
      <c r="B12071">
        <v>13.0707</v>
      </c>
      <c r="C12071">
        <v>9.3254000000000004E-2</v>
      </c>
      <c r="D12071" s="1">
        <v>24.284300000000002</v>
      </c>
    </row>
    <row r="12072" spans="2:4" x14ac:dyDescent="0.3">
      <c r="B12072">
        <v>13.0717</v>
      </c>
      <c r="C12072">
        <v>9.2759999999999995E-2</v>
      </c>
      <c r="D12072" s="1">
        <v>24.305</v>
      </c>
    </row>
    <row r="12073" spans="2:4" x14ac:dyDescent="0.3">
      <c r="B12073">
        <v>13.072699999999999</v>
      </c>
      <c r="C12073">
        <v>9.2267000000000002E-2</v>
      </c>
      <c r="D12073" s="1">
        <v>24.325700000000001</v>
      </c>
    </row>
    <row r="12074" spans="2:4" x14ac:dyDescent="0.3">
      <c r="B12074">
        <v>13.073700000000001</v>
      </c>
      <c r="C12074">
        <v>9.1775999999999996E-2</v>
      </c>
      <c r="D12074" s="1">
        <v>24.346399999999999</v>
      </c>
    </row>
    <row r="12075" spans="2:4" x14ac:dyDescent="0.3">
      <c r="B12075">
        <v>13.0747</v>
      </c>
      <c r="C12075">
        <v>9.1286999999999993E-2</v>
      </c>
      <c r="D12075" s="1">
        <v>24.367100000000001</v>
      </c>
    </row>
    <row r="12076" spans="2:4" x14ac:dyDescent="0.3">
      <c r="B12076">
        <v>13.075699999999999</v>
      </c>
      <c r="C12076">
        <v>9.0799000000000005E-2</v>
      </c>
      <c r="D12076" s="1">
        <v>24.387899999999998</v>
      </c>
    </row>
    <row r="12077" spans="2:4" x14ac:dyDescent="0.3">
      <c r="B12077">
        <v>13.076700000000001</v>
      </c>
      <c r="C12077">
        <v>9.0312000000000003E-2</v>
      </c>
      <c r="D12077" s="1">
        <v>24.4086</v>
      </c>
    </row>
    <row r="12078" spans="2:4" x14ac:dyDescent="0.3">
      <c r="B12078">
        <v>13.0777</v>
      </c>
      <c r="C12078">
        <v>8.9827000000000004E-2</v>
      </c>
      <c r="D12078" s="1">
        <v>24.429300000000001</v>
      </c>
    </row>
    <row r="12079" spans="2:4" x14ac:dyDescent="0.3">
      <c r="B12079">
        <v>13.0787</v>
      </c>
      <c r="C12079">
        <v>8.9343000000000006E-2</v>
      </c>
      <c r="D12079" s="1">
        <v>24.450099999999999</v>
      </c>
    </row>
    <row r="12080" spans="2:4" x14ac:dyDescent="0.3">
      <c r="B12080">
        <v>13.079700000000001</v>
      </c>
      <c r="C12080">
        <v>8.8859999999999995E-2</v>
      </c>
      <c r="D12080" s="1">
        <v>24.470800000000001</v>
      </c>
    </row>
    <row r="12081" spans="2:4" x14ac:dyDescent="0.3">
      <c r="B12081">
        <v>13.0807</v>
      </c>
      <c r="C12081">
        <v>8.8378999999999999E-2</v>
      </c>
      <c r="D12081" s="1">
        <v>24.491499999999998</v>
      </c>
    </row>
    <row r="12082" spans="2:4" x14ac:dyDescent="0.3">
      <c r="B12082">
        <v>13.0817</v>
      </c>
      <c r="C12082">
        <v>8.7900000000000006E-2</v>
      </c>
      <c r="D12082" s="1">
        <v>24.5123</v>
      </c>
    </row>
    <row r="12083" spans="2:4" x14ac:dyDescent="0.3">
      <c r="B12083">
        <v>13.082700000000001</v>
      </c>
      <c r="C12083">
        <v>8.7422E-2</v>
      </c>
      <c r="D12083" s="1">
        <v>24.533000000000001</v>
      </c>
    </row>
    <row r="12084" spans="2:4" x14ac:dyDescent="0.3">
      <c r="B12084">
        <v>13.0837</v>
      </c>
      <c r="C12084">
        <v>8.6944999999999995E-2</v>
      </c>
      <c r="D12084" s="1">
        <v>24.553799999999999</v>
      </c>
    </row>
    <row r="12085" spans="2:4" x14ac:dyDescent="0.3">
      <c r="B12085">
        <v>13.0847</v>
      </c>
      <c r="C12085">
        <v>8.6470000000000005E-2</v>
      </c>
      <c r="D12085" s="1">
        <v>24.5745</v>
      </c>
    </row>
    <row r="12086" spans="2:4" x14ac:dyDescent="0.3">
      <c r="B12086">
        <v>13.085699999999999</v>
      </c>
      <c r="C12086">
        <v>8.5996000000000003E-2</v>
      </c>
      <c r="D12086" s="1">
        <v>24.595300000000002</v>
      </c>
    </row>
    <row r="12087" spans="2:4" x14ac:dyDescent="0.3">
      <c r="B12087">
        <v>13.0867</v>
      </c>
      <c r="C12087">
        <v>8.5523000000000002E-2</v>
      </c>
      <c r="D12087" s="1">
        <v>24.616</v>
      </c>
    </row>
    <row r="12088" spans="2:4" x14ac:dyDescent="0.3">
      <c r="B12088">
        <v>13.0877</v>
      </c>
      <c r="C12088">
        <v>8.5052000000000003E-2</v>
      </c>
      <c r="D12088" s="1">
        <v>24.636800000000001</v>
      </c>
    </row>
    <row r="12089" spans="2:4" x14ac:dyDescent="0.3">
      <c r="B12089">
        <v>13.088699999999999</v>
      </c>
      <c r="C12089">
        <v>8.4583000000000005E-2</v>
      </c>
      <c r="D12089" s="1">
        <v>24.657599999999999</v>
      </c>
    </row>
    <row r="12090" spans="2:4" x14ac:dyDescent="0.3">
      <c r="B12090">
        <v>13.089700000000001</v>
      </c>
      <c r="C12090">
        <v>8.4114999999999995E-2</v>
      </c>
      <c r="D12090" s="1">
        <v>24.6783</v>
      </c>
    </row>
    <row r="12091" spans="2:4" x14ac:dyDescent="0.3">
      <c r="B12091">
        <v>13.0907</v>
      </c>
      <c r="C12091">
        <v>8.3648E-2</v>
      </c>
      <c r="D12091" s="1">
        <v>24.699100000000001</v>
      </c>
    </row>
    <row r="12092" spans="2:4" x14ac:dyDescent="0.3">
      <c r="B12092">
        <v>13.091699999999999</v>
      </c>
      <c r="C12092">
        <v>8.3183000000000007E-2</v>
      </c>
      <c r="D12092" s="1">
        <v>24.719899999999999</v>
      </c>
    </row>
    <row r="12093" spans="2:4" x14ac:dyDescent="0.3">
      <c r="B12093">
        <v>13.092700000000001</v>
      </c>
      <c r="C12093">
        <v>8.2719000000000001E-2</v>
      </c>
      <c r="D12093" s="1">
        <v>24.740600000000001</v>
      </c>
    </row>
    <row r="12094" spans="2:4" x14ac:dyDescent="0.3">
      <c r="B12094">
        <v>13.0937</v>
      </c>
      <c r="C12094">
        <v>8.2255999999999996E-2</v>
      </c>
      <c r="D12094" s="1">
        <v>24.761399999999998</v>
      </c>
    </row>
    <row r="12095" spans="2:4" x14ac:dyDescent="0.3">
      <c r="B12095">
        <v>13.0947</v>
      </c>
      <c r="C12095">
        <v>8.1795000000000007E-2</v>
      </c>
      <c r="D12095" s="1">
        <v>24.7822</v>
      </c>
    </row>
    <row r="12096" spans="2:4" x14ac:dyDescent="0.3">
      <c r="B12096">
        <v>13.095700000000001</v>
      </c>
      <c r="C12096">
        <v>8.1335000000000005E-2</v>
      </c>
      <c r="D12096" s="1">
        <v>24.803000000000001</v>
      </c>
    </row>
    <row r="12097" spans="2:4" x14ac:dyDescent="0.3">
      <c r="B12097">
        <v>13.0967</v>
      </c>
      <c r="C12097">
        <v>8.0877000000000004E-2</v>
      </c>
      <c r="D12097" s="1">
        <v>24.823799999999999</v>
      </c>
    </row>
    <row r="12098" spans="2:4" x14ac:dyDescent="0.3">
      <c r="B12098">
        <v>13.0977</v>
      </c>
      <c r="C12098">
        <v>8.0420000000000005E-2</v>
      </c>
      <c r="D12098" s="1">
        <v>24.8446</v>
      </c>
    </row>
    <row r="12099" spans="2:4" x14ac:dyDescent="0.3">
      <c r="B12099">
        <v>13.098699999999999</v>
      </c>
      <c r="C12099">
        <v>7.9964999999999994E-2</v>
      </c>
      <c r="D12099" s="1">
        <v>24.865400000000001</v>
      </c>
    </row>
    <row r="12100" spans="2:4" x14ac:dyDescent="0.3">
      <c r="B12100">
        <v>13.0997</v>
      </c>
      <c r="C12100">
        <v>7.9510999999999998E-2</v>
      </c>
      <c r="D12100" s="1">
        <v>24.886199999999999</v>
      </c>
    </row>
    <row r="12101" spans="2:4" x14ac:dyDescent="0.3">
      <c r="B12101">
        <v>13.1007</v>
      </c>
      <c r="C12101">
        <v>7.9058000000000003E-2</v>
      </c>
      <c r="D12101" s="1">
        <v>24.907</v>
      </c>
    </row>
    <row r="12102" spans="2:4" x14ac:dyDescent="0.3">
      <c r="B12102">
        <v>13.101699999999999</v>
      </c>
      <c r="C12102">
        <v>7.8606999999999996E-2</v>
      </c>
      <c r="D12102" s="1">
        <v>24.927800000000001</v>
      </c>
    </row>
    <row r="12103" spans="2:4" x14ac:dyDescent="0.3">
      <c r="B12103">
        <v>13.1027</v>
      </c>
      <c r="C12103">
        <v>7.8157000000000004E-2</v>
      </c>
      <c r="D12103" s="1">
        <v>24.948599999999999</v>
      </c>
    </row>
    <row r="12104" spans="2:4" x14ac:dyDescent="0.3">
      <c r="B12104">
        <v>13.1037</v>
      </c>
      <c r="C12104">
        <v>7.7709E-2</v>
      </c>
      <c r="D12104" s="1">
        <v>24.9694</v>
      </c>
    </row>
    <row r="12105" spans="2:4" x14ac:dyDescent="0.3">
      <c r="B12105">
        <v>13.104699999999999</v>
      </c>
      <c r="C12105">
        <v>7.7261999999999997E-2</v>
      </c>
      <c r="D12105" s="1">
        <v>24.990200000000002</v>
      </c>
    </row>
    <row r="12106" spans="2:4" x14ac:dyDescent="0.3">
      <c r="B12106">
        <v>13.105700000000001</v>
      </c>
      <c r="C12106">
        <v>7.6815999999999995E-2</v>
      </c>
      <c r="D12106" s="1">
        <v>25.010999999999999</v>
      </c>
    </row>
    <row r="12107" spans="2:4" x14ac:dyDescent="0.3">
      <c r="B12107">
        <v>13.1067</v>
      </c>
      <c r="C12107">
        <v>7.6371999999999995E-2</v>
      </c>
      <c r="D12107" s="1">
        <v>25.0318</v>
      </c>
    </row>
    <row r="12108" spans="2:4" x14ac:dyDescent="0.3">
      <c r="B12108">
        <v>13.107699999999999</v>
      </c>
      <c r="C12108">
        <v>7.5928999999999996E-2</v>
      </c>
      <c r="D12108" s="1">
        <v>25.052700000000002</v>
      </c>
    </row>
    <row r="12109" spans="2:4" x14ac:dyDescent="0.3">
      <c r="B12109">
        <v>13.108700000000001</v>
      </c>
      <c r="C12109">
        <v>7.5488E-2</v>
      </c>
      <c r="D12109" s="1">
        <v>25.073499999999999</v>
      </c>
    </row>
    <row r="12110" spans="2:4" x14ac:dyDescent="0.3">
      <c r="B12110">
        <v>13.1097</v>
      </c>
      <c r="C12110">
        <v>7.5048000000000004E-2</v>
      </c>
      <c r="D12110" s="1">
        <v>25.0943</v>
      </c>
    </row>
    <row r="12111" spans="2:4" x14ac:dyDescent="0.3">
      <c r="B12111">
        <v>13.1107</v>
      </c>
      <c r="C12111">
        <v>7.4609999999999996E-2</v>
      </c>
      <c r="D12111" s="1">
        <v>25.115100000000002</v>
      </c>
    </row>
    <row r="12112" spans="2:4" x14ac:dyDescent="0.3">
      <c r="B12112">
        <v>13.111700000000001</v>
      </c>
      <c r="C12112">
        <v>7.4172000000000002E-2</v>
      </c>
      <c r="D12112" s="1">
        <v>25.135999999999999</v>
      </c>
    </row>
    <row r="12113" spans="2:4" x14ac:dyDescent="0.3">
      <c r="B12113">
        <v>13.1127</v>
      </c>
      <c r="C12113">
        <v>7.3736999999999997E-2</v>
      </c>
      <c r="D12113" s="1">
        <v>25.1568</v>
      </c>
    </row>
    <row r="12114" spans="2:4" x14ac:dyDescent="0.3">
      <c r="B12114">
        <v>13.1137</v>
      </c>
      <c r="C12114">
        <v>7.3302000000000006E-2</v>
      </c>
      <c r="D12114" s="1">
        <v>25.177700000000002</v>
      </c>
    </row>
    <row r="12115" spans="2:4" x14ac:dyDescent="0.3">
      <c r="B12115">
        <v>13.114699999999999</v>
      </c>
      <c r="C12115">
        <v>7.2869000000000003E-2</v>
      </c>
      <c r="D12115" s="1">
        <v>25.198499999999999</v>
      </c>
    </row>
    <row r="12116" spans="2:4" x14ac:dyDescent="0.3">
      <c r="B12116">
        <v>13.1157</v>
      </c>
      <c r="C12116">
        <v>7.2438000000000002E-2</v>
      </c>
      <c r="D12116" s="1">
        <v>25.2193</v>
      </c>
    </row>
    <row r="12117" spans="2:4" x14ac:dyDescent="0.3">
      <c r="B12117">
        <v>13.1167</v>
      </c>
      <c r="C12117">
        <v>7.2007000000000002E-2</v>
      </c>
      <c r="D12117" s="1">
        <v>25.240200000000002</v>
      </c>
    </row>
    <row r="12118" spans="2:4" x14ac:dyDescent="0.3">
      <c r="B12118">
        <v>13.117699999999999</v>
      </c>
      <c r="C12118">
        <v>7.1579000000000004E-2</v>
      </c>
      <c r="D12118" s="1">
        <v>25.260999999999999</v>
      </c>
    </row>
    <row r="12119" spans="2:4" x14ac:dyDescent="0.3">
      <c r="B12119">
        <v>13.1187</v>
      </c>
      <c r="C12119">
        <v>7.1151000000000006E-2</v>
      </c>
      <c r="D12119" s="1">
        <v>25.2819</v>
      </c>
    </row>
    <row r="12120" spans="2:4" x14ac:dyDescent="0.3">
      <c r="B12120">
        <v>13.1197</v>
      </c>
      <c r="C12120">
        <v>7.0724999999999996E-2</v>
      </c>
      <c r="D12120" s="1">
        <v>25.302800000000001</v>
      </c>
    </row>
    <row r="12121" spans="2:4" x14ac:dyDescent="0.3">
      <c r="B12121">
        <v>13.120699999999999</v>
      </c>
      <c r="C12121">
        <v>7.0301000000000002E-2</v>
      </c>
      <c r="D12121" s="1">
        <v>25.323599999999999</v>
      </c>
    </row>
    <row r="12122" spans="2:4" x14ac:dyDescent="0.3">
      <c r="B12122">
        <v>13.121700000000001</v>
      </c>
      <c r="C12122">
        <v>6.9877999999999996E-2</v>
      </c>
      <c r="D12122" s="1">
        <v>25.3445</v>
      </c>
    </row>
    <row r="12123" spans="2:4" x14ac:dyDescent="0.3">
      <c r="B12123">
        <v>13.1227</v>
      </c>
      <c r="C12123">
        <v>6.9456000000000004E-2</v>
      </c>
      <c r="D12123" s="1">
        <v>25.365300000000001</v>
      </c>
    </row>
    <row r="12124" spans="2:4" x14ac:dyDescent="0.3">
      <c r="B12124">
        <v>13.123699999999999</v>
      </c>
      <c r="C12124">
        <v>6.9034999999999999E-2</v>
      </c>
      <c r="D12124" s="1">
        <v>25.386199999999999</v>
      </c>
    </row>
    <row r="12125" spans="2:4" x14ac:dyDescent="0.3">
      <c r="B12125">
        <v>13.124700000000001</v>
      </c>
      <c r="C12125">
        <v>6.8615999999999996E-2</v>
      </c>
      <c r="D12125" s="1">
        <v>25.4071</v>
      </c>
    </row>
    <row r="12126" spans="2:4" x14ac:dyDescent="0.3">
      <c r="B12126">
        <v>13.1257</v>
      </c>
      <c r="C12126">
        <v>6.8198999999999996E-2</v>
      </c>
      <c r="D12126" s="1">
        <v>25.427900000000001</v>
      </c>
    </row>
    <row r="12127" spans="2:4" x14ac:dyDescent="0.3">
      <c r="B12127">
        <v>13.1267</v>
      </c>
      <c r="C12127">
        <v>6.7781999999999995E-2</v>
      </c>
      <c r="D12127" s="1">
        <v>25.448799999999999</v>
      </c>
    </row>
    <row r="12128" spans="2:4" x14ac:dyDescent="0.3">
      <c r="B12128">
        <v>13.127700000000001</v>
      </c>
      <c r="C12128">
        <v>6.7366999999999996E-2</v>
      </c>
      <c r="D12128" s="1">
        <v>25.4697</v>
      </c>
    </row>
    <row r="12129" spans="2:4" x14ac:dyDescent="0.3">
      <c r="B12129">
        <v>13.1287</v>
      </c>
      <c r="C12129">
        <v>6.6954E-2</v>
      </c>
      <c r="D12129" s="1">
        <v>25.490600000000001</v>
      </c>
    </row>
    <row r="12130" spans="2:4" x14ac:dyDescent="0.3">
      <c r="B12130">
        <v>13.1297</v>
      </c>
      <c r="C12130">
        <v>6.6542000000000004E-2</v>
      </c>
      <c r="D12130" s="1">
        <v>25.511500000000002</v>
      </c>
    </row>
    <row r="12131" spans="2:4" x14ac:dyDescent="0.3">
      <c r="B12131">
        <v>13.130699999999999</v>
      </c>
      <c r="C12131">
        <v>6.6130999999999995E-2</v>
      </c>
      <c r="D12131" s="1">
        <v>25.532399999999999</v>
      </c>
    </row>
    <row r="12132" spans="2:4" x14ac:dyDescent="0.3">
      <c r="B12132">
        <v>13.1317</v>
      </c>
      <c r="C12132">
        <v>6.5722000000000003E-2</v>
      </c>
      <c r="D12132" s="1">
        <v>25.5532</v>
      </c>
    </row>
    <row r="12133" spans="2:4" x14ac:dyDescent="0.3">
      <c r="B12133">
        <v>13.1327</v>
      </c>
      <c r="C12133">
        <v>6.5313999999999997E-2</v>
      </c>
      <c r="D12133" s="1">
        <v>25.574100000000001</v>
      </c>
    </row>
    <row r="12134" spans="2:4" x14ac:dyDescent="0.3">
      <c r="B12134">
        <v>13.133699999999999</v>
      </c>
      <c r="C12134">
        <v>6.4907000000000006E-2</v>
      </c>
      <c r="D12134" s="1">
        <v>25.594999999999999</v>
      </c>
    </row>
    <row r="12135" spans="2:4" x14ac:dyDescent="0.3">
      <c r="B12135">
        <v>13.1347</v>
      </c>
      <c r="C12135">
        <v>6.4502000000000004E-2</v>
      </c>
      <c r="D12135" s="1">
        <v>25.6159</v>
      </c>
    </row>
    <row r="12136" spans="2:4" x14ac:dyDescent="0.3">
      <c r="B12136">
        <v>13.1357</v>
      </c>
      <c r="C12136">
        <v>6.4098000000000002E-2</v>
      </c>
      <c r="D12136" s="1">
        <v>25.636800000000001</v>
      </c>
    </row>
    <row r="12137" spans="2:4" x14ac:dyDescent="0.3">
      <c r="B12137">
        <v>13.136699999999999</v>
      </c>
      <c r="C12137">
        <v>6.3695000000000002E-2</v>
      </c>
      <c r="D12137" s="1">
        <v>25.657699999999998</v>
      </c>
    </row>
    <row r="12138" spans="2:4" x14ac:dyDescent="0.3">
      <c r="B12138">
        <v>13.137700000000001</v>
      </c>
      <c r="C12138">
        <v>6.3294000000000003E-2</v>
      </c>
      <c r="D12138" s="1">
        <v>25.678599999999999</v>
      </c>
    </row>
    <row r="12139" spans="2:4" x14ac:dyDescent="0.3">
      <c r="B12139">
        <v>13.1387</v>
      </c>
      <c r="C12139">
        <v>6.2894000000000005E-2</v>
      </c>
      <c r="D12139" s="1">
        <v>25.6995</v>
      </c>
    </row>
    <row r="12140" spans="2:4" x14ac:dyDescent="0.3">
      <c r="B12140">
        <v>13.139699999999999</v>
      </c>
      <c r="C12140">
        <v>6.2496000000000003E-2</v>
      </c>
      <c r="D12140" s="1">
        <v>25.720500000000001</v>
      </c>
    </row>
    <row r="12141" spans="2:4" x14ac:dyDescent="0.3">
      <c r="B12141">
        <v>13.140700000000001</v>
      </c>
      <c r="C12141">
        <v>6.2099000000000001E-2</v>
      </c>
      <c r="D12141" s="1">
        <v>25.741399999999999</v>
      </c>
    </row>
    <row r="12142" spans="2:4" x14ac:dyDescent="0.3">
      <c r="B12142">
        <v>13.1417</v>
      </c>
      <c r="C12142">
        <v>6.1703000000000001E-2</v>
      </c>
      <c r="D12142" s="1">
        <v>25.7623</v>
      </c>
    </row>
    <row r="12143" spans="2:4" x14ac:dyDescent="0.3">
      <c r="B12143">
        <v>13.1427</v>
      </c>
      <c r="C12143">
        <v>6.1309000000000002E-2</v>
      </c>
      <c r="D12143" s="1">
        <v>25.783200000000001</v>
      </c>
    </row>
    <row r="12144" spans="2:4" x14ac:dyDescent="0.3">
      <c r="B12144">
        <v>13.143700000000001</v>
      </c>
      <c r="C12144">
        <v>6.0915999999999998E-2</v>
      </c>
      <c r="D12144" s="1">
        <v>25.804099999999998</v>
      </c>
    </row>
    <row r="12145" spans="2:4" x14ac:dyDescent="0.3">
      <c r="B12145">
        <v>13.1447</v>
      </c>
      <c r="C12145">
        <v>6.0525000000000002E-2</v>
      </c>
      <c r="D12145" s="1">
        <v>25.825099999999999</v>
      </c>
    </row>
    <row r="12146" spans="2:4" x14ac:dyDescent="0.3">
      <c r="B12146">
        <v>13.1457</v>
      </c>
      <c r="C12146">
        <v>6.0135000000000001E-2</v>
      </c>
      <c r="D12146" s="1">
        <v>25.846</v>
      </c>
    </row>
    <row r="12147" spans="2:4" x14ac:dyDescent="0.3">
      <c r="B12147">
        <v>13.146699999999999</v>
      </c>
      <c r="C12147">
        <v>5.9746E-2</v>
      </c>
      <c r="D12147" s="1">
        <v>25.866900000000001</v>
      </c>
    </row>
    <row r="12148" spans="2:4" x14ac:dyDescent="0.3">
      <c r="B12148">
        <v>13.1477</v>
      </c>
      <c r="C12148">
        <v>5.9358000000000001E-2</v>
      </c>
      <c r="D12148" s="1">
        <v>25.887799999999999</v>
      </c>
    </row>
    <row r="12149" spans="2:4" x14ac:dyDescent="0.3">
      <c r="B12149">
        <v>13.1487</v>
      </c>
      <c r="C12149">
        <v>5.8971999999999997E-2</v>
      </c>
      <c r="D12149" s="1">
        <v>25.908799999999999</v>
      </c>
    </row>
    <row r="12150" spans="2:4" x14ac:dyDescent="0.3">
      <c r="B12150">
        <v>13.149699999999999</v>
      </c>
      <c r="C12150">
        <v>5.8587E-2</v>
      </c>
      <c r="D12150" s="1">
        <v>25.9297</v>
      </c>
    </row>
    <row r="12151" spans="2:4" x14ac:dyDescent="0.3">
      <c r="B12151">
        <v>13.150700000000001</v>
      </c>
      <c r="C12151">
        <v>5.8203999999999999E-2</v>
      </c>
      <c r="D12151" s="1">
        <v>25.950700000000001</v>
      </c>
    </row>
    <row r="12152" spans="2:4" x14ac:dyDescent="0.3">
      <c r="B12152">
        <v>13.1517</v>
      </c>
      <c r="C12152">
        <v>5.7821999999999998E-2</v>
      </c>
      <c r="D12152" s="1">
        <v>25.971599999999999</v>
      </c>
    </row>
    <row r="12153" spans="2:4" x14ac:dyDescent="0.3">
      <c r="B12153">
        <v>13.152699999999999</v>
      </c>
      <c r="C12153">
        <v>5.7440999999999999E-2</v>
      </c>
      <c r="D12153" s="1">
        <v>25.9925</v>
      </c>
    </row>
    <row r="12154" spans="2:4" x14ac:dyDescent="0.3">
      <c r="B12154">
        <v>13.153700000000001</v>
      </c>
      <c r="C12154">
        <v>5.7062000000000002E-2</v>
      </c>
      <c r="D12154" s="1">
        <v>26.013500000000001</v>
      </c>
    </row>
    <row r="12155" spans="2:4" x14ac:dyDescent="0.3">
      <c r="B12155">
        <v>13.1547</v>
      </c>
      <c r="C12155">
        <v>5.6683999999999998E-2</v>
      </c>
      <c r="D12155" s="1">
        <v>26.034400000000002</v>
      </c>
    </row>
    <row r="12156" spans="2:4" x14ac:dyDescent="0.3">
      <c r="B12156">
        <v>13.1557</v>
      </c>
      <c r="C12156">
        <v>5.6307999999999997E-2</v>
      </c>
      <c r="D12156" s="1">
        <v>26.055399999999999</v>
      </c>
    </row>
    <row r="12157" spans="2:4" x14ac:dyDescent="0.3">
      <c r="B12157">
        <v>13.156700000000001</v>
      </c>
      <c r="C12157">
        <v>5.5932000000000003E-2</v>
      </c>
      <c r="D12157" s="1">
        <v>26.0764</v>
      </c>
    </row>
    <row r="12158" spans="2:4" x14ac:dyDescent="0.3">
      <c r="B12158">
        <v>13.1577</v>
      </c>
      <c r="C12158">
        <v>5.5558000000000003E-2</v>
      </c>
      <c r="D12158" s="1">
        <v>26.097300000000001</v>
      </c>
    </row>
    <row r="12159" spans="2:4" x14ac:dyDescent="0.3">
      <c r="B12159">
        <v>13.1587</v>
      </c>
      <c r="C12159">
        <v>5.5185999999999999E-2</v>
      </c>
      <c r="D12159" s="1">
        <v>26.118300000000001</v>
      </c>
    </row>
    <row r="12160" spans="2:4" x14ac:dyDescent="0.3">
      <c r="B12160">
        <v>13.159700000000001</v>
      </c>
      <c r="C12160">
        <v>5.4815000000000003E-2</v>
      </c>
      <c r="D12160" s="1">
        <v>26.139199999999999</v>
      </c>
    </row>
    <row r="12161" spans="2:4" x14ac:dyDescent="0.3">
      <c r="B12161">
        <v>13.1607</v>
      </c>
      <c r="C12161">
        <v>5.4445E-2</v>
      </c>
      <c r="D12161" s="1">
        <v>26.1602</v>
      </c>
    </row>
    <row r="12162" spans="2:4" x14ac:dyDescent="0.3">
      <c r="B12162">
        <v>13.1617</v>
      </c>
      <c r="C12162">
        <v>5.4077E-2</v>
      </c>
      <c r="D12162" s="1">
        <v>26.1812</v>
      </c>
    </row>
    <row r="12163" spans="2:4" x14ac:dyDescent="0.3">
      <c r="B12163">
        <v>13.162699999999999</v>
      </c>
      <c r="C12163">
        <v>5.3709E-2</v>
      </c>
      <c r="D12163" s="1">
        <v>26.202100000000002</v>
      </c>
    </row>
    <row r="12164" spans="2:4" x14ac:dyDescent="0.3">
      <c r="B12164">
        <v>13.1637</v>
      </c>
      <c r="C12164">
        <v>5.3344000000000003E-2</v>
      </c>
      <c r="D12164" s="1">
        <v>26.223099999999999</v>
      </c>
    </row>
    <row r="12165" spans="2:4" x14ac:dyDescent="0.3">
      <c r="B12165">
        <v>13.1647</v>
      </c>
      <c r="C12165">
        <v>5.2978999999999998E-2</v>
      </c>
      <c r="D12165" s="1">
        <v>26.2441</v>
      </c>
    </row>
    <row r="12166" spans="2:4" x14ac:dyDescent="0.3">
      <c r="B12166">
        <v>13.165699999999999</v>
      </c>
      <c r="C12166">
        <v>5.2616000000000003E-2</v>
      </c>
      <c r="D12166" s="1">
        <v>26.2651</v>
      </c>
    </row>
    <row r="12167" spans="2:4" x14ac:dyDescent="0.3">
      <c r="B12167">
        <v>13.166700000000001</v>
      </c>
      <c r="C12167">
        <v>5.2254000000000002E-2</v>
      </c>
      <c r="D12167" s="1">
        <v>26.286000000000001</v>
      </c>
    </row>
    <row r="12168" spans="2:4" x14ac:dyDescent="0.3">
      <c r="B12168">
        <v>13.1677</v>
      </c>
      <c r="C12168">
        <v>5.1894000000000003E-2</v>
      </c>
      <c r="D12168" s="1">
        <v>26.306999999999999</v>
      </c>
    </row>
    <row r="12169" spans="2:4" x14ac:dyDescent="0.3">
      <c r="B12169">
        <v>13.168699999999999</v>
      </c>
      <c r="C12169">
        <v>5.1534999999999997E-2</v>
      </c>
      <c r="D12169" s="1">
        <v>26.327999999999999</v>
      </c>
    </row>
    <row r="12170" spans="2:4" x14ac:dyDescent="0.3">
      <c r="B12170">
        <v>13.169700000000001</v>
      </c>
      <c r="C12170">
        <v>5.1177E-2</v>
      </c>
      <c r="D12170" s="1">
        <v>26.349</v>
      </c>
    </row>
    <row r="12171" spans="2:4" x14ac:dyDescent="0.3">
      <c r="B12171">
        <v>13.1707</v>
      </c>
      <c r="C12171">
        <v>5.0820999999999998E-2</v>
      </c>
      <c r="D12171" s="1">
        <v>26.37</v>
      </c>
    </row>
    <row r="12172" spans="2:4" x14ac:dyDescent="0.3">
      <c r="B12172">
        <v>13.1717</v>
      </c>
      <c r="C12172">
        <v>5.0465999999999997E-2</v>
      </c>
      <c r="D12172" s="1">
        <v>26.390999999999998</v>
      </c>
    </row>
    <row r="12173" spans="2:4" x14ac:dyDescent="0.3">
      <c r="B12173">
        <v>13.172700000000001</v>
      </c>
      <c r="C12173">
        <v>5.0111999999999997E-2</v>
      </c>
      <c r="D12173" s="1">
        <v>26.411999999999999</v>
      </c>
    </row>
    <row r="12174" spans="2:4" x14ac:dyDescent="0.3">
      <c r="B12174">
        <v>13.1737</v>
      </c>
      <c r="C12174">
        <v>4.9759999999999999E-2</v>
      </c>
      <c r="D12174" s="1">
        <v>26.433</v>
      </c>
    </row>
    <row r="12175" spans="2:4" x14ac:dyDescent="0.3">
      <c r="B12175">
        <v>13.1747</v>
      </c>
      <c r="C12175">
        <v>4.9409000000000002E-2</v>
      </c>
      <c r="D12175" s="1">
        <v>26.454000000000001</v>
      </c>
    </row>
    <row r="12176" spans="2:4" x14ac:dyDescent="0.3">
      <c r="B12176">
        <v>13.175700000000001</v>
      </c>
      <c r="C12176">
        <v>4.9058999999999998E-2</v>
      </c>
      <c r="D12176" s="1">
        <v>26.475000000000001</v>
      </c>
    </row>
    <row r="12177" spans="2:4" x14ac:dyDescent="0.3">
      <c r="B12177">
        <v>13.1767</v>
      </c>
      <c r="C12177">
        <v>4.8710999999999997E-2</v>
      </c>
      <c r="D12177" s="1">
        <v>26.495999999999999</v>
      </c>
    </row>
    <row r="12178" spans="2:4" x14ac:dyDescent="0.3">
      <c r="B12178">
        <v>13.1777</v>
      </c>
      <c r="C12178">
        <v>4.8363999999999997E-2</v>
      </c>
      <c r="D12178" s="1">
        <v>26.516999999999999</v>
      </c>
    </row>
    <row r="12179" spans="2:4" x14ac:dyDescent="0.3">
      <c r="B12179">
        <v>13.178699999999999</v>
      </c>
      <c r="C12179">
        <v>4.8017999999999998E-2</v>
      </c>
      <c r="D12179" s="1">
        <v>26.538</v>
      </c>
    </row>
    <row r="12180" spans="2:4" x14ac:dyDescent="0.3">
      <c r="B12180">
        <v>13.1797</v>
      </c>
      <c r="C12180">
        <v>4.7674000000000001E-2</v>
      </c>
      <c r="D12180" s="1">
        <v>26.559000000000001</v>
      </c>
    </row>
    <row r="12181" spans="2:4" x14ac:dyDescent="0.3">
      <c r="B12181">
        <v>13.1807</v>
      </c>
      <c r="C12181">
        <v>4.7330999999999998E-2</v>
      </c>
      <c r="D12181" s="1">
        <v>26.58</v>
      </c>
    </row>
    <row r="12182" spans="2:4" x14ac:dyDescent="0.3">
      <c r="B12182">
        <v>13.181699999999999</v>
      </c>
      <c r="C12182">
        <v>4.6989000000000003E-2</v>
      </c>
      <c r="D12182" s="1">
        <v>26.600999999999999</v>
      </c>
    </row>
    <row r="12183" spans="2:4" x14ac:dyDescent="0.3">
      <c r="B12183">
        <v>13.182700000000001</v>
      </c>
      <c r="C12183">
        <v>4.6649000000000003E-2</v>
      </c>
      <c r="D12183" s="1">
        <v>26.6221</v>
      </c>
    </row>
    <row r="12184" spans="2:4" x14ac:dyDescent="0.3">
      <c r="B12184">
        <v>13.1837</v>
      </c>
      <c r="C12184">
        <v>4.6309999999999997E-2</v>
      </c>
      <c r="D12184" s="1">
        <v>26.6431</v>
      </c>
    </row>
    <row r="12185" spans="2:4" x14ac:dyDescent="0.3">
      <c r="B12185">
        <v>13.184699999999999</v>
      </c>
      <c r="C12185">
        <v>4.5971999999999999E-2</v>
      </c>
      <c r="D12185" s="1">
        <v>26.664100000000001</v>
      </c>
    </row>
    <row r="12186" spans="2:4" x14ac:dyDescent="0.3">
      <c r="B12186">
        <v>13.185700000000001</v>
      </c>
      <c r="C12186">
        <v>4.5636000000000003E-2</v>
      </c>
      <c r="D12186" s="1">
        <v>26.685099999999998</v>
      </c>
    </row>
    <row r="12187" spans="2:4" x14ac:dyDescent="0.3">
      <c r="B12187">
        <v>13.1867</v>
      </c>
      <c r="C12187">
        <v>4.5301000000000001E-2</v>
      </c>
      <c r="D12187" s="1">
        <v>26.706199999999999</v>
      </c>
    </row>
    <row r="12188" spans="2:4" x14ac:dyDescent="0.3">
      <c r="B12188">
        <v>13.1877</v>
      </c>
      <c r="C12188">
        <v>4.4967E-2</v>
      </c>
      <c r="D12188" s="1">
        <v>26.7272</v>
      </c>
    </row>
    <row r="12189" spans="2:4" x14ac:dyDescent="0.3">
      <c r="B12189">
        <v>13.188700000000001</v>
      </c>
      <c r="C12189">
        <v>4.4634E-2</v>
      </c>
      <c r="D12189" s="1">
        <v>26.748200000000001</v>
      </c>
    </row>
    <row r="12190" spans="2:4" x14ac:dyDescent="0.3">
      <c r="B12190">
        <v>13.1897</v>
      </c>
      <c r="C12190">
        <v>4.4303000000000002E-2</v>
      </c>
      <c r="D12190" s="1">
        <v>26.769300000000001</v>
      </c>
    </row>
    <row r="12191" spans="2:4" x14ac:dyDescent="0.3">
      <c r="B12191">
        <v>13.1907</v>
      </c>
      <c r="C12191">
        <v>4.3973999999999999E-2</v>
      </c>
      <c r="D12191" s="1">
        <v>26.790299999999998</v>
      </c>
    </row>
    <row r="12192" spans="2:4" x14ac:dyDescent="0.3">
      <c r="B12192">
        <v>13.191700000000001</v>
      </c>
      <c r="C12192">
        <v>4.3645000000000003E-2</v>
      </c>
      <c r="D12192" s="1">
        <v>26.811299999999999</v>
      </c>
    </row>
    <row r="12193" spans="2:4" x14ac:dyDescent="0.3">
      <c r="B12193">
        <v>13.1927</v>
      </c>
      <c r="C12193">
        <v>4.3318000000000002E-2</v>
      </c>
      <c r="D12193" s="1">
        <v>26.8324</v>
      </c>
    </row>
    <row r="12194" spans="2:4" x14ac:dyDescent="0.3">
      <c r="B12194">
        <v>13.1937</v>
      </c>
      <c r="C12194">
        <v>4.2992000000000002E-2</v>
      </c>
      <c r="D12194" s="1">
        <v>26.853400000000001</v>
      </c>
    </row>
    <row r="12195" spans="2:4" x14ac:dyDescent="0.3">
      <c r="B12195">
        <v>13.194699999999999</v>
      </c>
      <c r="C12195">
        <v>4.2667999999999998E-2</v>
      </c>
      <c r="D12195" s="1">
        <v>26.874500000000001</v>
      </c>
    </row>
    <row r="12196" spans="2:4" x14ac:dyDescent="0.3">
      <c r="B12196">
        <v>13.1957</v>
      </c>
      <c r="C12196">
        <v>4.2345000000000001E-2</v>
      </c>
      <c r="D12196" s="1">
        <v>26.895499999999998</v>
      </c>
    </row>
    <row r="12197" spans="2:4" x14ac:dyDescent="0.3">
      <c r="B12197">
        <v>13.1967</v>
      </c>
      <c r="C12197">
        <v>4.2022999999999998E-2</v>
      </c>
      <c r="D12197" s="1">
        <v>26.916499999999999</v>
      </c>
    </row>
    <row r="12198" spans="2:4" x14ac:dyDescent="0.3">
      <c r="B12198">
        <v>13.197699999999999</v>
      </c>
      <c r="C12198">
        <v>4.1702000000000003E-2</v>
      </c>
      <c r="D12198" s="1">
        <v>26.9376</v>
      </c>
    </row>
    <row r="12199" spans="2:4" x14ac:dyDescent="0.3">
      <c r="B12199">
        <v>13.198700000000001</v>
      </c>
      <c r="C12199">
        <v>4.1383000000000003E-2</v>
      </c>
      <c r="D12199" s="1">
        <v>26.9587</v>
      </c>
    </row>
    <row r="12200" spans="2:4" x14ac:dyDescent="0.3">
      <c r="B12200">
        <v>13.1997</v>
      </c>
      <c r="C12200">
        <v>4.1064999999999997E-2</v>
      </c>
      <c r="D12200" s="1">
        <v>26.979700000000001</v>
      </c>
    </row>
    <row r="12201" spans="2:4" x14ac:dyDescent="0.3">
      <c r="B12201">
        <v>13.200699999999999</v>
      </c>
      <c r="C12201">
        <v>4.0747999999999999E-2</v>
      </c>
      <c r="D12201" s="1">
        <v>27.000800000000002</v>
      </c>
    </row>
    <row r="12202" spans="2:4" x14ac:dyDescent="0.3">
      <c r="B12202">
        <v>13.201700000000001</v>
      </c>
      <c r="C12202">
        <v>4.0432999999999997E-2</v>
      </c>
      <c r="D12202" s="1">
        <v>27.021799999999999</v>
      </c>
    </row>
    <row r="12203" spans="2:4" x14ac:dyDescent="0.3">
      <c r="B12203">
        <v>13.2027</v>
      </c>
      <c r="C12203">
        <v>4.0119000000000002E-2</v>
      </c>
      <c r="D12203" s="1">
        <v>27.042899999999999</v>
      </c>
    </row>
    <row r="12204" spans="2:4" x14ac:dyDescent="0.3">
      <c r="B12204">
        <v>13.2037</v>
      </c>
      <c r="C12204">
        <v>3.9807000000000002E-2</v>
      </c>
      <c r="D12204" s="1">
        <v>27.064</v>
      </c>
    </row>
    <row r="12205" spans="2:4" x14ac:dyDescent="0.3">
      <c r="B12205">
        <v>13.204700000000001</v>
      </c>
      <c r="C12205">
        <v>3.9495000000000002E-2</v>
      </c>
      <c r="D12205" s="1">
        <v>27.085000000000001</v>
      </c>
    </row>
    <row r="12206" spans="2:4" x14ac:dyDescent="0.3">
      <c r="B12206">
        <v>13.2057</v>
      </c>
      <c r="C12206">
        <v>3.9184999999999998E-2</v>
      </c>
      <c r="D12206" s="1">
        <v>27.106100000000001</v>
      </c>
    </row>
    <row r="12207" spans="2:4" x14ac:dyDescent="0.3">
      <c r="B12207">
        <v>13.2067</v>
      </c>
      <c r="C12207">
        <v>3.8876000000000001E-2</v>
      </c>
      <c r="D12207" s="1">
        <v>27.127199999999998</v>
      </c>
    </row>
    <row r="12208" spans="2:4" x14ac:dyDescent="0.3">
      <c r="B12208">
        <v>13.207700000000001</v>
      </c>
      <c r="C12208">
        <v>3.8568999999999999E-2</v>
      </c>
      <c r="D12208" s="1">
        <v>27.148199999999999</v>
      </c>
    </row>
    <row r="12209" spans="2:4" x14ac:dyDescent="0.3">
      <c r="B12209">
        <v>13.2087</v>
      </c>
      <c r="C12209">
        <v>3.8262999999999998E-2</v>
      </c>
      <c r="D12209" s="1">
        <v>27.1693</v>
      </c>
    </row>
    <row r="12210" spans="2:4" x14ac:dyDescent="0.3">
      <c r="B12210">
        <v>13.2097</v>
      </c>
      <c r="C12210">
        <v>3.7957999999999999E-2</v>
      </c>
      <c r="D12210" s="1">
        <v>27.1904</v>
      </c>
    </row>
    <row r="12211" spans="2:4" x14ac:dyDescent="0.3">
      <c r="B12211">
        <v>13.210699999999999</v>
      </c>
      <c r="C12211">
        <v>3.7654E-2</v>
      </c>
      <c r="D12211" s="1">
        <v>27.211500000000001</v>
      </c>
    </row>
    <row r="12212" spans="2:4" x14ac:dyDescent="0.3">
      <c r="B12212">
        <v>13.2117</v>
      </c>
      <c r="C12212">
        <v>3.7352000000000003E-2</v>
      </c>
      <c r="D12212" s="1">
        <v>27.232600000000001</v>
      </c>
    </row>
    <row r="12213" spans="2:4" x14ac:dyDescent="0.3">
      <c r="B12213">
        <v>13.2127</v>
      </c>
      <c r="C12213">
        <v>3.7051000000000001E-2</v>
      </c>
      <c r="D12213" s="1">
        <v>27.253599999999999</v>
      </c>
    </row>
    <row r="12214" spans="2:4" x14ac:dyDescent="0.3">
      <c r="B12214">
        <v>13.213699999999999</v>
      </c>
      <c r="C12214">
        <v>3.6752E-2</v>
      </c>
      <c r="D12214" s="1">
        <v>27.274699999999999</v>
      </c>
    </row>
    <row r="12215" spans="2:4" x14ac:dyDescent="0.3">
      <c r="B12215">
        <v>13.214700000000001</v>
      </c>
      <c r="C12215">
        <v>3.6452999999999999E-2</v>
      </c>
      <c r="D12215" s="1">
        <v>27.2958</v>
      </c>
    </row>
    <row r="12216" spans="2:4" x14ac:dyDescent="0.3">
      <c r="B12216">
        <v>13.2157</v>
      </c>
      <c r="C12216">
        <v>3.6156000000000001E-2</v>
      </c>
      <c r="D12216" s="1">
        <v>27.3169</v>
      </c>
    </row>
    <row r="12217" spans="2:4" x14ac:dyDescent="0.3">
      <c r="B12217">
        <v>13.216699999999999</v>
      </c>
      <c r="C12217">
        <v>3.5860000000000003E-2</v>
      </c>
      <c r="D12217" s="1">
        <v>27.338000000000001</v>
      </c>
    </row>
    <row r="12218" spans="2:4" x14ac:dyDescent="0.3">
      <c r="B12218">
        <v>13.217700000000001</v>
      </c>
      <c r="C12218">
        <v>3.5566E-2</v>
      </c>
      <c r="D12218" s="1">
        <v>27.359100000000002</v>
      </c>
    </row>
    <row r="12219" spans="2:4" x14ac:dyDescent="0.3">
      <c r="B12219">
        <v>13.2187</v>
      </c>
      <c r="C12219">
        <v>3.5272999999999999E-2</v>
      </c>
      <c r="D12219" s="1">
        <v>27.380199999999999</v>
      </c>
    </row>
    <row r="12220" spans="2:4" x14ac:dyDescent="0.3">
      <c r="B12220">
        <v>13.2197</v>
      </c>
      <c r="C12220">
        <v>3.4980999999999998E-2</v>
      </c>
      <c r="D12220" s="1">
        <v>27.401299999999999</v>
      </c>
    </row>
    <row r="12221" spans="2:4" x14ac:dyDescent="0.3">
      <c r="B12221">
        <v>13.220700000000001</v>
      </c>
      <c r="C12221">
        <v>3.4689999999999999E-2</v>
      </c>
      <c r="D12221" s="1">
        <v>27.4224</v>
      </c>
    </row>
    <row r="12222" spans="2:4" x14ac:dyDescent="0.3">
      <c r="B12222">
        <v>13.2217</v>
      </c>
      <c r="C12222">
        <v>3.4401000000000001E-2</v>
      </c>
      <c r="D12222" s="1">
        <v>27.4435</v>
      </c>
    </row>
    <row r="12223" spans="2:4" x14ac:dyDescent="0.3">
      <c r="B12223">
        <v>13.2227</v>
      </c>
      <c r="C12223">
        <v>3.4112999999999997E-2</v>
      </c>
      <c r="D12223" s="1">
        <v>27.464600000000001</v>
      </c>
    </row>
    <row r="12224" spans="2:4" x14ac:dyDescent="0.3">
      <c r="B12224">
        <v>13.223699999999999</v>
      </c>
      <c r="C12224">
        <v>3.3826000000000002E-2</v>
      </c>
      <c r="D12224" s="1">
        <v>27.485700000000001</v>
      </c>
    </row>
    <row r="12225" spans="2:4" x14ac:dyDescent="0.3">
      <c r="B12225">
        <v>13.2247</v>
      </c>
      <c r="C12225">
        <v>3.3541000000000001E-2</v>
      </c>
      <c r="D12225" s="1">
        <v>27.506799999999998</v>
      </c>
    </row>
    <row r="12226" spans="2:4" x14ac:dyDescent="0.3">
      <c r="B12226">
        <v>13.2257</v>
      </c>
      <c r="C12226">
        <v>3.3257000000000002E-2</v>
      </c>
      <c r="D12226" s="1">
        <v>27.527899999999999</v>
      </c>
    </row>
    <row r="12227" spans="2:4" x14ac:dyDescent="0.3">
      <c r="B12227">
        <v>13.226699999999999</v>
      </c>
      <c r="C12227">
        <v>3.2974000000000003E-2</v>
      </c>
      <c r="D12227" s="1">
        <v>27.548999999999999</v>
      </c>
    </row>
    <row r="12228" spans="2:4" x14ac:dyDescent="0.3">
      <c r="B12228">
        <v>13.2277</v>
      </c>
      <c r="C12228">
        <v>3.2691999999999999E-2</v>
      </c>
      <c r="D12228" s="1">
        <v>27.5701</v>
      </c>
    </row>
    <row r="12229" spans="2:4" x14ac:dyDescent="0.3">
      <c r="B12229">
        <v>13.2287</v>
      </c>
      <c r="C12229">
        <v>3.2412000000000003E-2</v>
      </c>
      <c r="D12229" s="1">
        <v>27.5913</v>
      </c>
    </row>
    <row r="12230" spans="2:4" x14ac:dyDescent="0.3">
      <c r="B12230">
        <v>13.229699999999999</v>
      </c>
      <c r="C12230">
        <v>3.2133000000000002E-2</v>
      </c>
      <c r="D12230" s="1">
        <v>27.612400000000001</v>
      </c>
    </row>
    <row r="12231" spans="2:4" x14ac:dyDescent="0.3">
      <c r="B12231">
        <v>13.230700000000001</v>
      </c>
      <c r="C12231">
        <v>3.1855000000000001E-2</v>
      </c>
      <c r="D12231" s="1">
        <v>27.633500000000002</v>
      </c>
    </row>
    <row r="12232" spans="2:4" x14ac:dyDescent="0.3">
      <c r="B12232">
        <v>13.2317</v>
      </c>
      <c r="C12232">
        <v>3.1579000000000003E-2</v>
      </c>
      <c r="D12232" s="1">
        <v>27.654599999999999</v>
      </c>
    </row>
    <row r="12233" spans="2:4" x14ac:dyDescent="0.3">
      <c r="B12233">
        <v>13.232699999999999</v>
      </c>
      <c r="C12233">
        <v>3.1303999999999998E-2</v>
      </c>
      <c r="D12233" s="1">
        <v>27.675699999999999</v>
      </c>
    </row>
    <row r="12234" spans="2:4" x14ac:dyDescent="0.3">
      <c r="B12234">
        <v>13.233700000000001</v>
      </c>
      <c r="C12234">
        <v>3.1029999999999999E-2</v>
      </c>
      <c r="D12234" s="1">
        <v>27.696899999999999</v>
      </c>
    </row>
    <row r="12235" spans="2:4" x14ac:dyDescent="0.3">
      <c r="B12235">
        <v>13.2347</v>
      </c>
      <c r="C12235">
        <v>3.0757E-2</v>
      </c>
      <c r="D12235" s="1">
        <v>27.718</v>
      </c>
    </row>
    <row r="12236" spans="2:4" x14ac:dyDescent="0.3">
      <c r="B12236">
        <v>13.2357</v>
      </c>
      <c r="C12236">
        <v>3.0485999999999999E-2</v>
      </c>
      <c r="D12236" s="1">
        <v>27.739100000000001</v>
      </c>
    </row>
    <row r="12237" spans="2:4" x14ac:dyDescent="0.3">
      <c r="B12237">
        <v>13.236700000000001</v>
      </c>
      <c r="C12237">
        <v>3.0216E-2</v>
      </c>
      <c r="D12237" s="1">
        <v>27.760300000000001</v>
      </c>
    </row>
    <row r="12238" spans="2:4" x14ac:dyDescent="0.3">
      <c r="B12238">
        <v>13.2377</v>
      </c>
      <c r="C12238">
        <v>2.9947000000000001E-2</v>
      </c>
      <c r="D12238" s="1">
        <v>27.781400000000001</v>
      </c>
    </row>
    <row r="12239" spans="2:4" x14ac:dyDescent="0.3">
      <c r="B12239">
        <v>13.2387</v>
      </c>
      <c r="C12239">
        <v>2.9680000000000002E-2</v>
      </c>
      <c r="D12239" s="1">
        <v>27.802499999999998</v>
      </c>
    </row>
    <row r="12240" spans="2:4" x14ac:dyDescent="0.3">
      <c r="B12240">
        <v>13.239699999999999</v>
      </c>
      <c r="C12240">
        <v>2.9413000000000002E-2</v>
      </c>
      <c r="D12240" s="1">
        <v>27.823599999999999</v>
      </c>
    </row>
    <row r="12241" spans="2:4" x14ac:dyDescent="0.3">
      <c r="B12241">
        <v>13.2407</v>
      </c>
      <c r="C12241">
        <v>2.9148E-2</v>
      </c>
      <c r="D12241" s="1">
        <v>27.844799999999999</v>
      </c>
    </row>
    <row r="12242" spans="2:4" x14ac:dyDescent="0.3">
      <c r="B12242">
        <v>13.2417</v>
      </c>
      <c r="C12242">
        <v>2.8885000000000001E-2</v>
      </c>
      <c r="D12242" s="1">
        <v>27.8659</v>
      </c>
    </row>
    <row r="12243" spans="2:4" x14ac:dyDescent="0.3">
      <c r="B12243">
        <v>13.242699999999999</v>
      </c>
      <c r="C12243">
        <v>2.8622000000000002E-2</v>
      </c>
      <c r="D12243" s="1">
        <v>27.8871</v>
      </c>
    </row>
    <row r="12244" spans="2:4" x14ac:dyDescent="0.3">
      <c r="B12244">
        <v>13.2437</v>
      </c>
      <c r="C12244">
        <v>2.8361000000000001E-2</v>
      </c>
      <c r="D12244" s="1">
        <v>27.908200000000001</v>
      </c>
    </row>
    <row r="12245" spans="2:4" x14ac:dyDescent="0.3">
      <c r="B12245">
        <v>13.2447</v>
      </c>
      <c r="C12245">
        <v>2.8101000000000001E-2</v>
      </c>
      <c r="D12245" s="1">
        <v>27.929400000000001</v>
      </c>
    </row>
    <row r="12246" spans="2:4" x14ac:dyDescent="0.3">
      <c r="B12246">
        <v>13.245699999999999</v>
      </c>
      <c r="C12246">
        <v>2.7843E-2</v>
      </c>
      <c r="D12246" s="1">
        <v>27.950500000000002</v>
      </c>
    </row>
    <row r="12247" spans="2:4" x14ac:dyDescent="0.3">
      <c r="B12247">
        <v>13.246700000000001</v>
      </c>
      <c r="C12247">
        <v>2.7584999999999998E-2</v>
      </c>
      <c r="D12247" s="1">
        <v>27.971699999999998</v>
      </c>
    </row>
    <row r="12248" spans="2:4" x14ac:dyDescent="0.3">
      <c r="B12248">
        <v>13.2477</v>
      </c>
      <c r="C12248">
        <v>2.7328999999999999E-2</v>
      </c>
      <c r="D12248" s="1">
        <v>27.992799999999999</v>
      </c>
    </row>
    <row r="12249" spans="2:4" x14ac:dyDescent="0.3">
      <c r="B12249">
        <v>13.248699999999999</v>
      </c>
      <c r="C12249">
        <v>2.7074000000000001E-2</v>
      </c>
      <c r="D12249" s="1">
        <v>28.013999999999999</v>
      </c>
    </row>
    <row r="12250" spans="2:4" x14ac:dyDescent="0.3">
      <c r="B12250">
        <v>13.249700000000001</v>
      </c>
      <c r="C12250">
        <v>2.6821000000000001E-2</v>
      </c>
      <c r="D12250" s="1">
        <v>28.0351</v>
      </c>
    </row>
    <row r="12251" spans="2:4" x14ac:dyDescent="0.3">
      <c r="B12251">
        <v>13.2507</v>
      </c>
      <c r="C12251">
        <v>2.6568000000000001E-2</v>
      </c>
      <c r="D12251" s="1">
        <v>28.0563</v>
      </c>
    </row>
    <row r="12252" spans="2:4" x14ac:dyDescent="0.3">
      <c r="B12252">
        <v>13.2517</v>
      </c>
      <c r="C12252">
        <v>2.6317E-2</v>
      </c>
      <c r="D12252" s="1">
        <v>28.077400000000001</v>
      </c>
    </row>
    <row r="12253" spans="2:4" x14ac:dyDescent="0.3">
      <c r="B12253">
        <v>13.252700000000001</v>
      </c>
      <c r="C12253">
        <v>2.6068000000000001E-2</v>
      </c>
      <c r="D12253" s="1">
        <v>28.098600000000001</v>
      </c>
    </row>
    <row r="12254" spans="2:4" x14ac:dyDescent="0.3">
      <c r="B12254">
        <v>13.2537</v>
      </c>
      <c r="C12254">
        <v>2.5819000000000002E-2</v>
      </c>
      <c r="D12254" s="1">
        <v>28.119800000000001</v>
      </c>
    </row>
    <row r="12255" spans="2:4" x14ac:dyDescent="0.3">
      <c r="B12255">
        <v>13.2547</v>
      </c>
      <c r="C12255">
        <v>2.5572000000000001E-2</v>
      </c>
      <c r="D12255" s="1">
        <v>28.140899999999998</v>
      </c>
    </row>
    <row r="12256" spans="2:4" x14ac:dyDescent="0.3">
      <c r="B12256">
        <v>13.255699999999999</v>
      </c>
      <c r="C12256">
        <v>2.5326000000000001E-2</v>
      </c>
      <c r="D12256" s="1">
        <v>28.162099999999999</v>
      </c>
    </row>
    <row r="12257" spans="2:4" x14ac:dyDescent="0.3">
      <c r="B12257">
        <v>13.2567</v>
      </c>
      <c r="C12257">
        <v>2.5080999999999999E-2</v>
      </c>
      <c r="D12257" s="1">
        <v>28.183299999999999</v>
      </c>
    </row>
    <row r="12258" spans="2:4" x14ac:dyDescent="0.3">
      <c r="B12258">
        <v>13.2577</v>
      </c>
      <c r="C12258">
        <v>2.4837999999999999E-2</v>
      </c>
      <c r="D12258" s="1">
        <v>28.2044</v>
      </c>
    </row>
    <row r="12259" spans="2:4" x14ac:dyDescent="0.3">
      <c r="B12259">
        <v>13.258699999999999</v>
      </c>
      <c r="C12259">
        <v>2.4594999999999999E-2</v>
      </c>
      <c r="D12259" s="1">
        <v>28.2256</v>
      </c>
    </row>
    <row r="12260" spans="2:4" x14ac:dyDescent="0.3">
      <c r="B12260">
        <v>13.2597</v>
      </c>
      <c r="C12260">
        <v>2.4354000000000001E-2</v>
      </c>
      <c r="D12260" s="1">
        <v>28.2468</v>
      </c>
    </row>
    <row r="12261" spans="2:4" x14ac:dyDescent="0.3">
      <c r="B12261">
        <v>13.2607</v>
      </c>
      <c r="C12261">
        <v>2.4115000000000001E-2</v>
      </c>
      <c r="D12261" s="1">
        <v>28.267900000000001</v>
      </c>
    </row>
    <row r="12262" spans="2:4" x14ac:dyDescent="0.3">
      <c r="B12262">
        <v>13.261699999999999</v>
      </c>
      <c r="C12262">
        <v>2.3876000000000001E-2</v>
      </c>
      <c r="D12262" s="1">
        <v>28.289100000000001</v>
      </c>
    </row>
    <row r="12263" spans="2:4" x14ac:dyDescent="0.3">
      <c r="B12263">
        <v>13.262700000000001</v>
      </c>
      <c r="C12263">
        <v>2.3639E-2</v>
      </c>
      <c r="D12263" s="1">
        <v>28.310300000000002</v>
      </c>
    </row>
    <row r="12264" spans="2:4" x14ac:dyDescent="0.3">
      <c r="B12264">
        <v>13.2637</v>
      </c>
      <c r="C12264">
        <v>2.3403E-2</v>
      </c>
      <c r="D12264" s="1">
        <v>28.331499999999998</v>
      </c>
    </row>
    <row r="12265" spans="2:4" x14ac:dyDescent="0.3">
      <c r="B12265">
        <v>13.264699999999999</v>
      </c>
      <c r="C12265">
        <v>2.3168000000000001E-2</v>
      </c>
      <c r="D12265" s="1">
        <v>28.352599999999999</v>
      </c>
    </row>
    <row r="12266" spans="2:4" x14ac:dyDescent="0.3">
      <c r="B12266">
        <v>13.265700000000001</v>
      </c>
      <c r="C12266">
        <v>2.2935000000000001E-2</v>
      </c>
      <c r="D12266" s="1">
        <v>28.373799999999999</v>
      </c>
    </row>
    <row r="12267" spans="2:4" x14ac:dyDescent="0.3">
      <c r="B12267">
        <v>13.2667</v>
      </c>
      <c r="C12267">
        <v>2.2703000000000001E-2</v>
      </c>
      <c r="D12267" s="1">
        <v>28.395</v>
      </c>
    </row>
    <row r="12268" spans="2:4" x14ac:dyDescent="0.3">
      <c r="B12268">
        <v>13.2677</v>
      </c>
      <c r="C12268">
        <v>2.2471999999999999E-2</v>
      </c>
      <c r="D12268" s="1">
        <v>28.4162</v>
      </c>
    </row>
    <row r="12269" spans="2:4" x14ac:dyDescent="0.3">
      <c r="B12269">
        <v>13.268700000000001</v>
      </c>
      <c r="C12269">
        <v>2.2242000000000001E-2</v>
      </c>
      <c r="D12269" s="1">
        <v>28.4374</v>
      </c>
    </row>
    <row r="12270" spans="2:4" x14ac:dyDescent="0.3">
      <c r="B12270">
        <v>13.2697</v>
      </c>
      <c r="C12270">
        <v>2.2013000000000001E-2</v>
      </c>
      <c r="D12270" s="1">
        <v>28.458600000000001</v>
      </c>
    </row>
    <row r="12271" spans="2:4" x14ac:dyDescent="0.3">
      <c r="B12271">
        <v>13.2707</v>
      </c>
      <c r="C12271">
        <v>2.1786E-2</v>
      </c>
      <c r="D12271" s="1">
        <v>28.479800000000001</v>
      </c>
    </row>
    <row r="12272" spans="2:4" x14ac:dyDescent="0.3">
      <c r="B12272">
        <v>13.271699999999999</v>
      </c>
      <c r="C12272">
        <v>2.1559999999999999E-2</v>
      </c>
      <c r="D12272" s="1">
        <v>28.501000000000001</v>
      </c>
    </row>
    <row r="12273" spans="2:4" x14ac:dyDescent="0.3">
      <c r="B12273">
        <v>13.2727</v>
      </c>
      <c r="C12273">
        <v>2.1335E-2</v>
      </c>
      <c r="D12273" s="1">
        <v>28.522099999999998</v>
      </c>
    </row>
    <row r="12274" spans="2:4" x14ac:dyDescent="0.3">
      <c r="B12274">
        <v>13.2737</v>
      </c>
      <c r="C12274">
        <v>2.1111999999999999E-2</v>
      </c>
      <c r="D12274" s="1">
        <v>28.543299999999999</v>
      </c>
    </row>
    <row r="12275" spans="2:4" x14ac:dyDescent="0.3">
      <c r="B12275">
        <v>13.274699999999999</v>
      </c>
      <c r="C12275">
        <v>2.0889999999999999E-2</v>
      </c>
      <c r="D12275" s="1">
        <v>28.564499999999999</v>
      </c>
    </row>
    <row r="12276" spans="2:4" x14ac:dyDescent="0.3">
      <c r="B12276">
        <v>13.275700000000001</v>
      </c>
      <c r="C12276">
        <v>2.0667999999999999E-2</v>
      </c>
      <c r="D12276" s="1">
        <v>28.585699999999999</v>
      </c>
    </row>
    <row r="12277" spans="2:4" x14ac:dyDescent="0.3">
      <c r="B12277">
        <v>13.2767</v>
      </c>
      <c r="C12277">
        <v>2.0448999999999998E-2</v>
      </c>
      <c r="D12277" s="1">
        <v>28.6069</v>
      </c>
    </row>
    <row r="12278" spans="2:4" x14ac:dyDescent="0.3">
      <c r="B12278">
        <v>13.277699999999999</v>
      </c>
      <c r="C12278">
        <v>2.0230000000000001E-2</v>
      </c>
      <c r="D12278" s="1">
        <v>28.6281</v>
      </c>
    </row>
    <row r="12279" spans="2:4" x14ac:dyDescent="0.3">
      <c r="B12279">
        <v>13.278700000000001</v>
      </c>
      <c r="C12279">
        <v>2.0013E-2</v>
      </c>
      <c r="D12279" s="1">
        <v>28.6493</v>
      </c>
    </row>
    <row r="12280" spans="2:4" x14ac:dyDescent="0.3">
      <c r="B12280">
        <v>13.2797</v>
      </c>
      <c r="C12280">
        <v>1.9796999999999999E-2</v>
      </c>
      <c r="D12280" s="1">
        <v>28.670500000000001</v>
      </c>
    </row>
    <row r="12281" spans="2:4" x14ac:dyDescent="0.3">
      <c r="B12281">
        <v>13.2807</v>
      </c>
      <c r="C12281">
        <v>1.9581999999999999E-2</v>
      </c>
      <c r="D12281" s="1">
        <v>28.691700000000001</v>
      </c>
    </row>
    <row r="12282" spans="2:4" x14ac:dyDescent="0.3">
      <c r="B12282">
        <v>13.281700000000001</v>
      </c>
      <c r="C12282">
        <v>1.9368E-2</v>
      </c>
      <c r="D12282" s="1">
        <v>28.713000000000001</v>
      </c>
    </row>
    <row r="12283" spans="2:4" x14ac:dyDescent="0.3">
      <c r="B12283">
        <v>13.2827</v>
      </c>
      <c r="C12283">
        <v>1.9155999999999999E-2</v>
      </c>
      <c r="D12283" s="1">
        <v>28.734200000000001</v>
      </c>
    </row>
    <row r="12284" spans="2:4" x14ac:dyDescent="0.3">
      <c r="B12284">
        <v>13.2837</v>
      </c>
      <c r="C12284">
        <v>1.8943999999999999E-2</v>
      </c>
      <c r="D12284" s="1">
        <v>28.755400000000002</v>
      </c>
    </row>
    <row r="12285" spans="2:4" x14ac:dyDescent="0.3">
      <c r="B12285">
        <v>13.284700000000001</v>
      </c>
      <c r="C12285">
        <v>1.8735000000000002E-2</v>
      </c>
      <c r="D12285" s="1">
        <v>28.776599999999998</v>
      </c>
    </row>
    <row r="12286" spans="2:4" x14ac:dyDescent="0.3">
      <c r="B12286">
        <v>13.2857</v>
      </c>
      <c r="C12286">
        <v>1.8526000000000001E-2</v>
      </c>
      <c r="D12286" s="1">
        <v>28.797799999999999</v>
      </c>
    </row>
    <row r="12287" spans="2:4" x14ac:dyDescent="0.3">
      <c r="B12287">
        <v>13.2867</v>
      </c>
      <c r="C12287">
        <v>1.8318000000000001E-2</v>
      </c>
      <c r="D12287" s="1">
        <v>28.818999999999999</v>
      </c>
    </row>
    <row r="12288" spans="2:4" x14ac:dyDescent="0.3">
      <c r="B12288">
        <v>13.287699999999999</v>
      </c>
      <c r="C12288">
        <v>1.8112E-2</v>
      </c>
      <c r="D12288" s="1">
        <v>28.840199999999999</v>
      </c>
    </row>
    <row r="12289" spans="2:4" x14ac:dyDescent="0.3">
      <c r="B12289">
        <v>13.2887</v>
      </c>
      <c r="C12289">
        <v>1.7906999999999999E-2</v>
      </c>
      <c r="D12289" s="1">
        <v>28.8614</v>
      </c>
    </row>
    <row r="12290" spans="2:4" x14ac:dyDescent="0.3">
      <c r="B12290">
        <v>13.2898</v>
      </c>
      <c r="C12290">
        <v>1.7703E-2</v>
      </c>
      <c r="D12290" s="1">
        <v>28.8827</v>
      </c>
    </row>
    <row r="12291" spans="2:4" x14ac:dyDescent="0.3">
      <c r="B12291">
        <v>13.290800000000001</v>
      </c>
      <c r="C12291">
        <v>1.7500000000000002E-2</v>
      </c>
      <c r="D12291" s="1">
        <v>28.9039</v>
      </c>
    </row>
    <row r="12292" spans="2:4" x14ac:dyDescent="0.3">
      <c r="B12292">
        <v>13.2918</v>
      </c>
      <c r="C12292">
        <v>1.7298999999999998E-2</v>
      </c>
      <c r="D12292" s="1">
        <v>28.9251</v>
      </c>
    </row>
    <row r="12293" spans="2:4" x14ac:dyDescent="0.3">
      <c r="B12293">
        <v>13.2928</v>
      </c>
      <c r="C12293">
        <v>1.7099E-2</v>
      </c>
      <c r="D12293" s="1">
        <v>28.946300000000001</v>
      </c>
    </row>
    <row r="12294" spans="2:4" x14ac:dyDescent="0.3">
      <c r="B12294">
        <v>13.293799999999999</v>
      </c>
      <c r="C12294">
        <v>1.6899999999999998E-2</v>
      </c>
      <c r="D12294" s="1">
        <v>28.967500000000001</v>
      </c>
    </row>
    <row r="12295" spans="2:4" x14ac:dyDescent="0.3">
      <c r="B12295">
        <v>13.2948</v>
      </c>
      <c r="C12295">
        <v>1.6702000000000002E-2</v>
      </c>
      <c r="D12295" s="1">
        <v>28.988800000000001</v>
      </c>
    </row>
    <row r="12296" spans="2:4" x14ac:dyDescent="0.3">
      <c r="B12296">
        <v>13.2958</v>
      </c>
      <c r="C12296">
        <v>1.6506E-2</v>
      </c>
      <c r="D12296" s="1">
        <v>29.01</v>
      </c>
    </row>
    <row r="12297" spans="2:4" x14ac:dyDescent="0.3">
      <c r="B12297">
        <v>13.296799999999999</v>
      </c>
      <c r="C12297">
        <v>1.6310000000000002E-2</v>
      </c>
      <c r="D12297" s="1">
        <v>29.031199999999998</v>
      </c>
    </row>
    <row r="12298" spans="2:4" x14ac:dyDescent="0.3">
      <c r="B12298">
        <v>13.297800000000001</v>
      </c>
      <c r="C12298">
        <v>1.6115999999999998E-2</v>
      </c>
      <c r="D12298" s="1">
        <v>29.052499999999998</v>
      </c>
    </row>
    <row r="12299" spans="2:4" x14ac:dyDescent="0.3">
      <c r="B12299">
        <v>13.2988</v>
      </c>
      <c r="C12299">
        <v>1.5924000000000001E-2</v>
      </c>
      <c r="D12299" s="1">
        <v>29.073699999999999</v>
      </c>
    </row>
    <row r="12300" spans="2:4" x14ac:dyDescent="0.3">
      <c r="B12300">
        <v>13.299799999999999</v>
      </c>
      <c r="C12300">
        <v>1.5731999999999999E-2</v>
      </c>
      <c r="D12300" s="1">
        <v>29.094899999999999</v>
      </c>
    </row>
    <row r="12301" spans="2:4" x14ac:dyDescent="0.3">
      <c r="B12301">
        <v>13.300800000000001</v>
      </c>
      <c r="C12301">
        <v>1.5540999999999999E-2</v>
      </c>
      <c r="D12301" s="1">
        <v>29.116199999999999</v>
      </c>
    </row>
    <row r="12302" spans="2:4" x14ac:dyDescent="0.3">
      <c r="B12302">
        <v>13.3018</v>
      </c>
      <c r="C12302">
        <v>1.5351999999999999E-2</v>
      </c>
      <c r="D12302" s="1">
        <v>29.1374</v>
      </c>
    </row>
    <row r="12303" spans="2:4" x14ac:dyDescent="0.3">
      <c r="B12303">
        <v>13.3028</v>
      </c>
      <c r="C12303">
        <v>1.5164E-2</v>
      </c>
      <c r="D12303" s="1">
        <v>29.1586</v>
      </c>
    </row>
    <row r="12304" spans="2:4" x14ac:dyDescent="0.3">
      <c r="B12304">
        <v>13.303800000000001</v>
      </c>
      <c r="C12304">
        <v>1.4978E-2</v>
      </c>
      <c r="D12304" s="1">
        <v>29.1799</v>
      </c>
    </row>
    <row r="12305" spans="2:4" x14ac:dyDescent="0.3">
      <c r="B12305">
        <v>13.3048</v>
      </c>
      <c r="C12305">
        <v>1.4792E-2</v>
      </c>
      <c r="D12305" s="1">
        <v>29.2011</v>
      </c>
    </row>
    <row r="12306" spans="2:4" x14ac:dyDescent="0.3">
      <c r="B12306">
        <v>13.3058</v>
      </c>
      <c r="C12306">
        <v>1.4607999999999999E-2</v>
      </c>
      <c r="D12306" s="1">
        <v>29.222300000000001</v>
      </c>
    </row>
    <row r="12307" spans="2:4" x14ac:dyDescent="0.3">
      <c r="B12307">
        <v>13.306800000000001</v>
      </c>
      <c r="C12307">
        <v>1.4423999999999999E-2</v>
      </c>
      <c r="D12307" s="1">
        <v>29.243600000000001</v>
      </c>
    </row>
    <row r="12308" spans="2:4" x14ac:dyDescent="0.3">
      <c r="B12308">
        <v>13.3078</v>
      </c>
      <c r="C12308">
        <v>1.4241999999999999E-2</v>
      </c>
      <c r="D12308" s="1">
        <v>29.264800000000001</v>
      </c>
    </row>
    <row r="12309" spans="2:4" x14ac:dyDescent="0.3">
      <c r="B12309">
        <v>13.3088</v>
      </c>
      <c r="C12309">
        <v>1.4062E-2</v>
      </c>
      <c r="D12309" s="1">
        <v>29.286100000000001</v>
      </c>
    </row>
    <row r="12310" spans="2:4" x14ac:dyDescent="0.3">
      <c r="B12310">
        <v>13.309799999999999</v>
      </c>
      <c r="C12310">
        <v>1.3882E-2</v>
      </c>
      <c r="D12310" s="1">
        <v>29.307300000000001</v>
      </c>
    </row>
    <row r="12311" spans="2:4" x14ac:dyDescent="0.3">
      <c r="B12311">
        <v>13.3108</v>
      </c>
      <c r="C12311">
        <v>1.3703999999999999E-2</v>
      </c>
      <c r="D12311" s="1">
        <v>29.328600000000002</v>
      </c>
    </row>
    <row r="12312" spans="2:4" x14ac:dyDescent="0.3">
      <c r="B12312">
        <v>13.3118</v>
      </c>
      <c r="C12312">
        <v>1.3527000000000001E-2</v>
      </c>
      <c r="D12312" s="1">
        <v>29.349799999999998</v>
      </c>
    </row>
    <row r="12313" spans="2:4" x14ac:dyDescent="0.3">
      <c r="B12313">
        <v>13.312799999999999</v>
      </c>
      <c r="C12313">
        <v>1.3351E-2</v>
      </c>
      <c r="D12313" s="1">
        <v>29.371099999999998</v>
      </c>
    </row>
    <row r="12314" spans="2:4" x14ac:dyDescent="0.3">
      <c r="B12314">
        <v>13.313800000000001</v>
      </c>
      <c r="C12314">
        <v>1.3176E-2</v>
      </c>
      <c r="D12314" s="1">
        <v>29.392299999999999</v>
      </c>
    </row>
    <row r="12315" spans="2:4" x14ac:dyDescent="0.3">
      <c r="B12315">
        <v>13.3148</v>
      </c>
      <c r="C12315">
        <v>1.3002E-2</v>
      </c>
      <c r="D12315" s="1">
        <v>29.413599999999999</v>
      </c>
    </row>
    <row r="12316" spans="2:4" x14ac:dyDescent="0.3">
      <c r="B12316">
        <v>13.315799999999999</v>
      </c>
      <c r="C12316">
        <v>1.2829999999999999E-2</v>
      </c>
      <c r="D12316" s="1">
        <v>29.434799999999999</v>
      </c>
    </row>
    <row r="12317" spans="2:4" x14ac:dyDescent="0.3">
      <c r="B12317">
        <v>13.316800000000001</v>
      </c>
      <c r="C12317">
        <v>1.2659E-2</v>
      </c>
      <c r="D12317" s="1">
        <v>29.456099999999999</v>
      </c>
    </row>
    <row r="12318" spans="2:4" x14ac:dyDescent="0.3">
      <c r="B12318">
        <v>13.3178</v>
      </c>
      <c r="C12318">
        <v>1.2489E-2</v>
      </c>
      <c r="D12318" s="1">
        <v>29.4773</v>
      </c>
    </row>
    <row r="12319" spans="2:4" x14ac:dyDescent="0.3">
      <c r="B12319">
        <v>13.3188</v>
      </c>
      <c r="C12319">
        <v>1.2319999999999999E-2</v>
      </c>
      <c r="D12319" s="1">
        <v>29.4986</v>
      </c>
    </row>
    <row r="12320" spans="2:4" x14ac:dyDescent="0.3">
      <c r="B12320">
        <v>13.319800000000001</v>
      </c>
      <c r="C12320">
        <v>1.2153000000000001E-2</v>
      </c>
      <c r="D12320" s="1">
        <v>29.5198</v>
      </c>
    </row>
    <row r="12321" spans="2:4" x14ac:dyDescent="0.3">
      <c r="B12321">
        <v>13.3208</v>
      </c>
      <c r="C12321">
        <v>1.1986E-2</v>
      </c>
      <c r="D12321" s="1">
        <v>29.5411</v>
      </c>
    </row>
    <row r="12322" spans="2:4" x14ac:dyDescent="0.3">
      <c r="B12322">
        <v>13.3218</v>
      </c>
      <c r="C12322">
        <v>1.1821E-2</v>
      </c>
      <c r="D12322" s="1">
        <v>29.5624</v>
      </c>
    </row>
    <row r="12323" spans="2:4" x14ac:dyDescent="0.3">
      <c r="B12323">
        <v>13.322800000000001</v>
      </c>
      <c r="C12323">
        <v>1.1657000000000001E-2</v>
      </c>
      <c r="D12323" s="1">
        <v>29.583600000000001</v>
      </c>
    </row>
    <row r="12324" spans="2:4" x14ac:dyDescent="0.3">
      <c r="B12324">
        <v>13.3238</v>
      </c>
      <c r="C12324">
        <v>1.1494000000000001E-2</v>
      </c>
      <c r="D12324" s="1">
        <v>29.604900000000001</v>
      </c>
    </row>
    <row r="12325" spans="2:4" x14ac:dyDescent="0.3">
      <c r="B12325">
        <v>13.3248</v>
      </c>
      <c r="C12325">
        <v>1.1332999999999999E-2</v>
      </c>
      <c r="D12325" s="1">
        <v>29.626200000000001</v>
      </c>
    </row>
    <row r="12326" spans="2:4" x14ac:dyDescent="0.3">
      <c r="B12326">
        <v>13.325799999999999</v>
      </c>
      <c r="C12326">
        <v>1.1172E-2</v>
      </c>
      <c r="D12326" s="1">
        <v>29.647400000000001</v>
      </c>
    </row>
    <row r="12327" spans="2:4" x14ac:dyDescent="0.3">
      <c r="B12327">
        <v>13.3268</v>
      </c>
      <c r="C12327">
        <v>1.1013E-2</v>
      </c>
      <c r="D12327" s="1">
        <v>29.668700000000001</v>
      </c>
    </row>
    <row r="12328" spans="2:4" x14ac:dyDescent="0.3">
      <c r="B12328">
        <v>13.3278</v>
      </c>
      <c r="C12328">
        <v>1.0855E-2</v>
      </c>
      <c r="D12328" s="1">
        <v>29.69</v>
      </c>
    </row>
    <row r="12329" spans="2:4" x14ac:dyDescent="0.3">
      <c r="B12329">
        <v>13.328799999999999</v>
      </c>
      <c r="C12329">
        <v>1.0697999999999999E-2</v>
      </c>
      <c r="D12329" s="1">
        <v>29.711200000000002</v>
      </c>
    </row>
    <row r="12330" spans="2:4" x14ac:dyDescent="0.3">
      <c r="B12330">
        <v>13.329800000000001</v>
      </c>
      <c r="C12330">
        <v>1.0541999999999999E-2</v>
      </c>
      <c r="D12330" s="1">
        <v>29.732500000000002</v>
      </c>
    </row>
    <row r="12331" spans="2:4" x14ac:dyDescent="0.3">
      <c r="B12331">
        <v>13.3308</v>
      </c>
      <c r="C12331">
        <v>1.0388E-2</v>
      </c>
      <c r="D12331" s="1">
        <v>29.753799999999998</v>
      </c>
    </row>
    <row r="12332" spans="2:4" x14ac:dyDescent="0.3">
      <c r="B12332">
        <v>13.331799999999999</v>
      </c>
      <c r="C12332">
        <v>1.0234999999999999E-2</v>
      </c>
      <c r="D12332" s="1">
        <v>29.774999999999999</v>
      </c>
    </row>
    <row r="12333" spans="2:4" x14ac:dyDescent="0.3">
      <c r="B12333">
        <v>13.332800000000001</v>
      </c>
      <c r="C12333">
        <v>1.0083E-2</v>
      </c>
      <c r="D12333" s="1">
        <v>29.796299999999999</v>
      </c>
    </row>
    <row r="12334" spans="2:4" x14ac:dyDescent="0.3">
      <c r="B12334">
        <v>13.3338</v>
      </c>
      <c r="C12334">
        <v>9.9319999999999999E-3</v>
      </c>
      <c r="D12334" s="1">
        <v>29.817599999999999</v>
      </c>
    </row>
    <row r="12335" spans="2:4" x14ac:dyDescent="0.3">
      <c r="B12335">
        <v>13.3348</v>
      </c>
      <c r="C12335">
        <v>9.7820000000000008E-3</v>
      </c>
      <c r="D12335" s="1">
        <v>29.838899999999999</v>
      </c>
    </row>
    <row r="12336" spans="2:4" x14ac:dyDescent="0.3">
      <c r="B12336">
        <v>13.335800000000001</v>
      </c>
      <c r="C12336">
        <v>9.6329999999999992E-3</v>
      </c>
      <c r="D12336" s="1">
        <v>29.860099999999999</v>
      </c>
    </row>
    <row r="12337" spans="2:4" x14ac:dyDescent="0.3">
      <c r="B12337">
        <v>13.3368</v>
      </c>
      <c r="C12337">
        <v>9.4859999999999996E-3</v>
      </c>
      <c r="D12337" s="1">
        <v>29.881399999999999</v>
      </c>
    </row>
    <row r="12338" spans="2:4" x14ac:dyDescent="0.3">
      <c r="B12338">
        <v>13.3378</v>
      </c>
      <c r="C12338">
        <v>9.3399999999999993E-3</v>
      </c>
      <c r="D12338" s="1">
        <v>29.902699999999999</v>
      </c>
    </row>
    <row r="12339" spans="2:4" x14ac:dyDescent="0.3">
      <c r="B12339">
        <v>13.338800000000001</v>
      </c>
      <c r="C12339">
        <v>9.195E-3</v>
      </c>
      <c r="D12339" s="1">
        <v>29.923999999999999</v>
      </c>
    </row>
    <row r="12340" spans="2:4" x14ac:dyDescent="0.3">
      <c r="B12340">
        <v>13.3398</v>
      </c>
      <c r="C12340">
        <v>9.051E-3</v>
      </c>
      <c r="D12340" s="1">
        <v>29.9452</v>
      </c>
    </row>
    <row r="12341" spans="2:4" x14ac:dyDescent="0.3">
      <c r="B12341">
        <v>13.3408</v>
      </c>
      <c r="C12341">
        <v>8.9079999999999993E-3</v>
      </c>
      <c r="D12341" s="1">
        <v>29.9665</v>
      </c>
    </row>
    <row r="12342" spans="2:4" x14ac:dyDescent="0.3">
      <c r="B12342">
        <v>13.341799999999999</v>
      </c>
      <c r="C12342">
        <v>8.7670000000000005E-3</v>
      </c>
      <c r="D12342" s="1">
        <v>29.9878</v>
      </c>
    </row>
    <row r="12343" spans="2:4" x14ac:dyDescent="0.3">
      <c r="B12343">
        <v>13.3428</v>
      </c>
      <c r="C12343">
        <v>8.626E-3</v>
      </c>
      <c r="D12343" s="1">
        <v>30.0091</v>
      </c>
    </row>
    <row r="12344" spans="2:4" x14ac:dyDescent="0.3">
      <c r="B12344">
        <v>13.3438</v>
      </c>
      <c r="C12344">
        <v>8.4869999999999998E-3</v>
      </c>
      <c r="D12344" s="1">
        <v>30.0304</v>
      </c>
    </row>
    <row r="12345" spans="2:4" x14ac:dyDescent="0.3">
      <c r="B12345">
        <v>13.344799999999999</v>
      </c>
      <c r="C12345">
        <v>8.3490000000000005E-3</v>
      </c>
      <c r="D12345" s="1">
        <v>30.0517</v>
      </c>
    </row>
    <row r="12346" spans="2:4" x14ac:dyDescent="0.3">
      <c r="B12346">
        <v>13.345800000000001</v>
      </c>
      <c r="C12346">
        <v>8.2120000000000005E-3</v>
      </c>
      <c r="D12346" s="1">
        <v>30.073</v>
      </c>
    </row>
    <row r="12347" spans="2:4" x14ac:dyDescent="0.3">
      <c r="B12347">
        <v>13.3468</v>
      </c>
      <c r="C12347">
        <v>8.0770000000000008E-3</v>
      </c>
      <c r="D12347" s="1">
        <v>30.094200000000001</v>
      </c>
    </row>
    <row r="12348" spans="2:4" x14ac:dyDescent="0.3">
      <c r="B12348">
        <v>13.347799999999999</v>
      </c>
      <c r="C12348">
        <v>7.9419999999999994E-3</v>
      </c>
      <c r="D12348" s="1">
        <v>30.115500000000001</v>
      </c>
    </row>
    <row r="12349" spans="2:4" x14ac:dyDescent="0.3">
      <c r="B12349">
        <v>13.348800000000001</v>
      </c>
      <c r="C12349">
        <v>7.809E-3</v>
      </c>
      <c r="D12349" s="1">
        <v>30.136800000000001</v>
      </c>
    </row>
    <row r="12350" spans="2:4" x14ac:dyDescent="0.3">
      <c r="B12350">
        <v>13.3498</v>
      </c>
      <c r="C12350">
        <v>7.6769999999999998E-3</v>
      </c>
      <c r="D12350" s="1">
        <v>30.158100000000001</v>
      </c>
    </row>
    <row r="12351" spans="2:4" x14ac:dyDescent="0.3">
      <c r="B12351">
        <v>13.3508</v>
      </c>
      <c r="C12351">
        <v>7.5459999999999998E-3</v>
      </c>
      <c r="D12351" s="1">
        <v>30.179400000000001</v>
      </c>
    </row>
    <row r="12352" spans="2:4" x14ac:dyDescent="0.3">
      <c r="B12352">
        <v>13.351800000000001</v>
      </c>
      <c r="C12352">
        <v>7.4159999999999998E-3</v>
      </c>
      <c r="D12352" s="1">
        <v>30.200700000000001</v>
      </c>
    </row>
    <row r="12353" spans="2:4" x14ac:dyDescent="0.3">
      <c r="B12353">
        <v>13.3528</v>
      </c>
      <c r="C12353">
        <v>7.2870000000000001E-3</v>
      </c>
      <c r="D12353" s="1">
        <v>30.222000000000001</v>
      </c>
    </row>
    <row r="12354" spans="2:4" x14ac:dyDescent="0.3">
      <c r="B12354">
        <v>13.3538</v>
      </c>
      <c r="C12354">
        <v>7.1599999999999997E-3</v>
      </c>
      <c r="D12354" s="1">
        <v>30.243300000000001</v>
      </c>
    </row>
    <row r="12355" spans="2:4" x14ac:dyDescent="0.3">
      <c r="B12355">
        <v>13.354799999999999</v>
      </c>
      <c r="C12355">
        <v>7.0330000000000002E-3</v>
      </c>
      <c r="D12355" s="1">
        <v>30.264600000000002</v>
      </c>
    </row>
    <row r="12356" spans="2:4" x14ac:dyDescent="0.3">
      <c r="B12356">
        <v>13.3558</v>
      </c>
      <c r="C12356">
        <v>6.9080000000000001E-3</v>
      </c>
      <c r="D12356" s="1">
        <v>30.285900000000002</v>
      </c>
    </row>
    <row r="12357" spans="2:4" x14ac:dyDescent="0.3">
      <c r="B12357">
        <v>13.3568</v>
      </c>
      <c r="C12357">
        <v>6.7840000000000001E-3</v>
      </c>
      <c r="D12357" s="1">
        <v>30.307200000000002</v>
      </c>
    </row>
    <row r="12358" spans="2:4" x14ac:dyDescent="0.3">
      <c r="B12358">
        <v>13.357799999999999</v>
      </c>
      <c r="C12358">
        <v>6.6610000000000003E-3</v>
      </c>
      <c r="D12358" s="1">
        <v>30.328499999999998</v>
      </c>
    </row>
    <row r="12359" spans="2:4" x14ac:dyDescent="0.3">
      <c r="B12359">
        <v>13.3588</v>
      </c>
      <c r="C12359">
        <v>6.5399999999999998E-3</v>
      </c>
      <c r="D12359" s="1">
        <v>30.349799999999998</v>
      </c>
    </row>
    <row r="12360" spans="2:4" x14ac:dyDescent="0.3">
      <c r="B12360">
        <v>13.3598</v>
      </c>
      <c r="C12360">
        <v>6.4190000000000002E-3</v>
      </c>
      <c r="D12360" s="1">
        <v>30.371099999999998</v>
      </c>
    </row>
    <row r="12361" spans="2:4" x14ac:dyDescent="0.3">
      <c r="B12361">
        <v>13.360799999999999</v>
      </c>
      <c r="C12361">
        <v>6.3E-3</v>
      </c>
      <c r="D12361" s="1">
        <v>30.392399999999999</v>
      </c>
    </row>
    <row r="12362" spans="2:4" x14ac:dyDescent="0.3">
      <c r="B12362">
        <v>13.361800000000001</v>
      </c>
      <c r="C12362">
        <v>6.1809999999999999E-3</v>
      </c>
      <c r="D12362" s="1">
        <v>30.413699999999999</v>
      </c>
    </row>
    <row r="12363" spans="2:4" x14ac:dyDescent="0.3">
      <c r="B12363">
        <v>13.3628</v>
      </c>
      <c r="C12363">
        <v>6.0639999999999999E-3</v>
      </c>
      <c r="D12363" s="1">
        <v>30.434999999999999</v>
      </c>
    </row>
    <row r="12364" spans="2:4" x14ac:dyDescent="0.3">
      <c r="B12364">
        <v>13.363799999999999</v>
      </c>
      <c r="C12364">
        <v>5.9480000000000002E-3</v>
      </c>
      <c r="D12364" s="1">
        <v>30.456299999999999</v>
      </c>
    </row>
    <row r="12365" spans="2:4" x14ac:dyDescent="0.3">
      <c r="B12365">
        <v>13.364800000000001</v>
      </c>
      <c r="C12365">
        <v>5.8339999999999998E-3</v>
      </c>
      <c r="D12365" s="1">
        <v>30.477599999999999</v>
      </c>
    </row>
    <row r="12366" spans="2:4" x14ac:dyDescent="0.3">
      <c r="B12366">
        <v>13.3658</v>
      </c>
      <c r="C12366">
        <v>5.7200000000000003E-3</v>
      </c>
      <c r="D12366" s="1">
        <v>30.498899999999999</v>
      </c>
    </row>
    <row r="12367" spans="2:4" x14ac:dyDescent="0.3">
      <c r="B12367">
        <v>13.3668</v>
      </c>
      <c r="C12367">
        <v>5.607E-3</v>
      </c>
      <c r="D12367" s="1">
        <v>30.520199999999999</v>
      </c>
    </row>
    <row r="12368" spans="2:4" x14ac:dyDescent="0.3">
      <c r="B12368">
        <v>13.367800000000001</v>
      </c>
      <c r="C12368">
        <v>5.496E-3</v>
      </c>
      <c r="D12368" s="1">
        <v>30.541499999999999</v>
      </c>
    </row>
    <row r="12369" spans="2:4" x14ac:dyDescent="0.3">
      <c r="B12369">
        <v>13.3688</v>
      </c>
      <c r="C12369">
        <v>5.3860000000000002E-3</v>
      </c>
      <c r="D12369" s="1">
        <v>30.562799999999999</v>
      </c>
    </row>
    <row r="12370" spans="2:4" x14ac:dyDescent="0.3">
      <c r="B12370">
        <v>13.3698</v>
      </c>
      <c r="C12370">
        <v>5.2769999999999996E-3</v>
      </c>
      <c r="D12370" s="1">
        <v>30.584099999999999</v>
      </c>
    </row>
    <row r="12371" spans="2:4" x14ac:dyDescent="0.3">
      <c r="B12371">
        <v>13.370799999999999</v>
      </c>
      <c r="C12371">
        <v>5.169E-3</v>
      </c>
      <c r="D12371" s="1">
        <v>30.605399999999999</v>
      </c>
    </row>
    <row r="12372" spans="2:4" x14ac:dyDescent="0.3">
      <c r="B12372">
        <v>13.3718</v>
      </c>
      <c r="C12372">
        <v>5.0619999999999997E-3</v>
      </c>
      <c r="D12372" s="1">
        <v>30.6267</v>
      </c>
    </row>
    <row r="12373" spans="2:4" x14ac:dyDescent="0.3">
      <c r="B12373">
        <v>13.3728</v>
      </c>
      <c r="C12373">
        <v>4.9569999999999996E-3</v>
      </c>
      <c r="D12373" s="1">
        <v>30.648</v>
      </c>
    </row>
    <row r="12374" spans="2:4" x14ac:dyDescent="0.3">
      <c r="B12374">
        <v>13.373799999999999</v>
      </c>
      <c r="C12374">
        <v>4.8520000000000004E-3</v>
      </c>
      <c r="D12374" s="1">
        <v>30.6693</v>
      </c>
    </row>
    <row r="12375" spans="2:4" x14ac:dyDescent="0.3">
      <c r="B12375">
        <v>13.3748</v>
      </c>
      <c r="C12375">
        <v>4.7489999999999997E-3</v>
      </c>
      <c r="D12375" s="1">
        <v>30.6907</v>
      </c>
    </row>
    <row r="12376" spans="2:4" x14ac:dyDescent="0.3">
      <c r="B12376">
        <v>13.3758</v>
      </c>
      <c r="C12376">
        <v>4.6470000000000001E-3</v>
      </c>
      <c r="D12376" s="1">
        <v>30.712</v>
      </c>
    </row>
    <row r="12377" spans="2:4" x14ac:dyDescent="0.3">
      <c r="B12377">
        <v>13.376799999999999</v>
      </c>
      <c r="C12377">
        <v>4.5459999999999997E-3</v>
      </c>
      <c r="D12377" s="1">
        <v>30.7333</v>
      </c>
    </row>
    <row r="12378" spans="2:4" x14ac:dyDescent="0.3">
      <c r="B12378">
        <v>13.377800000000001</v>
      </c>
      <c r="C12378">
        <v>4.4460000000000003E-3</v>
      </c>
      <c r="D12378" s="1">
        <v>30.7546</v>
      </c>
    </row>
    <row r="12379" spans="2:4" x14ac:dyDescent="0.3">
      <c r="B12379">
        <v>13.3788</v>
      </c>
      <c r="C12379">
        <v>4.3470000000000002E-3</v>
      </c>
      <c r="D12379" s="1">
        <v>30.7759</v>
      </c>
    </row>
    <row r="12380" spans="2:4" x14ac:dyDescent="0.3">
      <c r="B12380">
        <v>13.379799999999999</v>
      </c>
      <c r="C12380">
        <v>4.2490000000000002E-3</v>
      </c>
      <c r="D12380" s="1">
        <v>30.7972</v>
      </c>
    </row>
    <row r="12381" spans="2:4" x14ac:dyDescent="0.3">
      <c r="B12381">
        <v>13.380800000000001</v>
      </c>
      <c r="C12381">
        <v>4.1529999999999996E-3</v>
      </c>
      <c r="D12381" s="1">
        <v>30.8186</v>
      </c>
    </row>
    <row r="12382" spans="2:4" x14ac:dyDescent="0.3">
      <c r="B12382">
        <v>13.3818</v>
      </c>
      <c r="C12382">
        <v>4.058E-3</v>
      </c>
      <c r="D12382" s="1">
        <v>30.8399</v>
      </c>
    </row>
    <row r="12383" spans="2:4" x14ac:dyDescent="0.3">
      <c r="B12383">
        <v>13.3828</v>
      </c>
      <c r="C12383">
        <v>3.9630000000000004E-3</v>
      </c>
      <c r="D12383" s="1">
        <v>30.8612</v>
      </c>
    </row>
    <row r="12384" spans="2:4" x14ac:dyDescent="0.3">
      <c r="B12384">
        <v>13.383800000000001</v>
      </c>
      <c r="C12384">
        <v>3.8700000000000002E-3</v>
      </c>
      <c r="D12384" s="1">
        <v>30.8825</v>
      </c>
    </row>
    <row r="12385" spans="2:4" x14ac:dyDescent="0.3">
      <c r="B12385">
        <v>13.3848</v>
      </c>
      <c r="C12385">
        <v>3.7780000000000001E-3</v>
      </c>
      <c r="D12385" s="1">
        <v>30.9038</v>
      </c>
    </row>
    <row r="12386" spans="2:4" x14ac:dyDescent="0.3">
      <c r="B12386">
        <v>13.3858</v>
      </c>
      <c r="C12386">
        <v>3.6879999999999999E-3</v>
      </c>
      <c r="D12386" s="1">
        <v>30.9251</v>
      </c>
    </row>
    <row r="12387" spans="2:4" x14ac:dyDescent="0.3">
      <c r="B12387">
        <v>13.386799999999999</v>
      </c>
      <c r="C12387">
        <v>3.5980000000000001E-3</v>
      </c>
      <c r="D12387" s="1">
        <v>30.9465</v>
      </c>
    </row>
    <row r="12388" spans="2:4" x14ac:dyDescent="0.3">
      <c r="B12388">
        <v>13.3878</v>
      </c>
      <c r="C12388">
        <v>3.509E-3</v>
      </c>
      <c r="D12388" s="1">
        <v>30.9678</v>
      </c>
    </row>
    <row r="12389" spans="2:4" x14ac:dyDescent="0.3">
      <c r="B12389">
        <v>13.3888</v>
      </c>
      <c r="C12389">
        <v>3.4220000000000001E-3</v>
      </c>
      <c r="D12389" s="1">
        <v>30.989100000000001</v>
      </c>
    </row>
    <row r="12390" spans="2:4" x14ac:dyDescent="0.3">
      <c r="B12390">
        <v>13.389799999999999</v>
      </c>
      <c r="C12390">
        <v>3.336E-3</v>
      </c>
      <c r="D12390" s="1">
        <v>31.010400000000001</v>
      </c>
    </row>
    <row r="12391" spans="2:4" x14ac:dyDescent="0.3">
      <c r="B12391">
        <v>13.3908</v>
      </c>
      <c r="C12391">
        <v>3.2499999999999999E-3</v>
      </c>
      <c r="D12391" s="1">
        <v>31.031700000000001</v>
      </c>
    </row>
    <row r="12392" spans="2:4" x14ac:dyDescent="0.3">
      <c r="B12392">
        <v>13.3918</v>
      </c>
      <c r="C12392">
        <v>3.166E-3</v>
      </c>
      <c r="D12392" s="1">
        <v>31.053100000000001</v>
      </c>
    </row>
    <row r="12393" spans="2:4" x14ac:dyDescent="0.3">
      <c r="B12393">
        <v>13.392799999999999</v>
      </c>
      <c r="C12393">
        <v>3.0829999999999998E-3</v>
      </c>
      <c r="D12393" s="1">
        <v>31.074400000000001</v>
      </c>
    </row>
    <row r="12394" spans="2:4" x14ac:dyDescent="0.3">
      <c r="B12394">
        <v>13.393800000000001</v>
      </c>
      <c r="C12394">
        <v>3.0019999999999999E-3</v>
      </c>
      <c r="D12394" s="1">
        <v>31.095700000000001</v>
      </c>
    </row>
    <row r="12395" spans="2:4" x14ac:dyDescent="0.3">
      <c r="B12395">
        <v>13.3948</v>
      </c>
      <c r="C12395">
        <v>2.921E-3</v>
      </c>
      <c r="D12395" s="1">
        <v>31.117000000000001</v>
      </c>
    </row>
    <row r="12396" spans="2:4" x14ac:dyDescent="0.3">
      <c r="B12396">
        <v>13.395799999999999</v>
      </c>
      <c r="C12396">
        <v>2.8410000000000002E-3</v>
      </c>
      <c r="D12396" s="1">
        <v>31.138400000000001</v>
      </c>
    </row>
    <row r="12397" spans="2:4" x14ac:dyDescent="0.3">
      <c r="B12397">
        <v>13.396800000000001</v>
      </c>
      <c r="C12397">
        <v>2.7629999999999998E-3</v>
      </c>
      <c r="D12397" s="1">
        <v>31.159700000000001</v>
      </c>
    </row>
    <row r="12398" spans="2:4" x14ac:dyDescent="0.3">
      <c r="B12398">
        <v>13.3978</v>
      </c>
      <c r="C12398">
        <v>2.686E-3</v>
      </c>
      <c r="D12398" s="1">
        <v>31.181000000000001</v>
      </c>
    </row>
    <row r="12399" spans="2:4" x14ac:dyDescent="0.3">
      <c r="B12399">
        <v>13.3988</v>
      </c>
      <c r="C12399">
        <v>2.6090000000000002E-3</v>
      </c>
      <c r="D12399" s="1">
        <v>31.202400000000001</v>
      </c>
    </row>
    <row r="12400" spans="2:4" x14ac:dyDescent="0.3">
      <c r="B12400">
        <v>13.399800000000001</v>
      </c>
      <c r="C12400">
        <v>2.5339999999999998E-3</v>
      </c>
      <c r="D12400" s="1">
        <v>31.223700000000001</v>
      </c>
    </row>
    <row r="12401" spans="2:4" x14ac:dyDescent="0.3">
      <c r="B12401">
        <v>13.4008</v>
      </c>
      <c r="C12401">
        <v>2.4599999999999999E-3</v>
      </c>
      <c r="D12401" s="1">
        <v>31.245000000000001</v>
      </c>
    </row>
    <row r="12402" spans="2:4" x14ac:dyDescent="0.3">
      <c r="B12402">
        <v>13.4018</v>
      </c>
      <c r="C12402">
        <v>2.3879999999999999E-3</v>
      </c>
      <c r="D12402" s="1">
        <v>31.266300000000001</v>
      </c>
    </row>
    <row r="12403" spans="2:4" x14ac:dyDescent="0.3">
      <c r="B12403">
        <v>13.402799999999999</v>
      </c>
      <c r="C12403">
        <v>2.3159999999999999E-3</v>
      </c>
      <c r="D12403" s="1">
        <v>31.287700000000001</v>
      </c>
    </row>
    <row r="12404" spans="2:4" x14ac:dyDescent="0.3">
      <c r="B12404">
        <v>13.4038</v>
      </c>
      <c r="C12404">
        <v>2.245E-3</v>
      </c>
      <c r="D12404" s="1">
        <v>31.309000000000001</v>
      </c>
    </row>
    <row r="12405" spans="2:4" x14ac:dyDescent="0.3">
      <c r="B12405">
        <v>13.4048</v>
      </c>
      <c r="C12405">
        <v>2.176E-3</v>
      </c>
      <c r="D12405" s="1">
        <v>31.330300000000001</v>
      </c>
    </row>
    <row r="12406" spans="2:4" x14ac:dyDescent="0.3">
      <c r="B12406">
        <v>13.405799999999999</v>
      </c>
      <c r="C12406">
        <v>2.1069999999999999E-3</v>
      </c>
      <c r="D12406" s="1">
        <v>31.351700000000001</v>
      </c>
    </row>
    <row r="12407" spans="2:4" x14ac:dyDescent="0.3">
      <c r="B12407">
        <v>13.4068</v>
      </c>
      <c r="C12407">
        <v>2.0400000000000001E-3</v>
      </c>
      <c r="D12407" s="1">
        <v>31.373000000000001</v>
      </c>
    </row>
    <row r="12408" spans="2:4" x14ac:dyDescent="0.3">
      <c r="B12408">
        <v>13.4078</v>
      </c>
      <c r="C12408">
        <v>1.9740000000000001E-3</v>
      </c>
      <c r="D12408" s="1">
        <v>31.394300000000001</v>
      </c>
    </row>
    <row r="12409" spans="2:4" x14ac:dyDescent="0.3">
      <c r="B12409">
        <v>13.408799999999999</v>
      </c>
      <c r="C12409">
        <v>1.9090000000000001E-3</v>
      </c>
      <c r="D12409" s="1">
        <v>31.415700000000001</v>
      </c>
    </row>
    <row r="12410" spans="2:4" x14ac:dyDescent="0.3">
      <c r="B12410">
        <v>13.409800000000001</v>
      </c>
      <c r="C12410">
        <v>1.8450000000000001E-3</v>
      </c>
      <c r="D12410" s="1">
        <v>31.437000000000001</v>
      </c>
    </row>
    <row r="12411" spans="2:4" x14ac:dyDescent="0.3">
      <c r="B12411">
        <v>13.4108</v>
      </c>
      <c r="C12411">
        <v>1.7819999999999999E-3</v>
      </c>
      <c r="D12411" s="1">
        <v>31.458300000000001</v>
      </c>
    </row>
    <row r="12412" spans="2:4" x14ac:dyDescent="0.3">
      <c r="B12412">
        <v>13.411799999999999</v>
      </c>
      <c r="C12412">
        <v>1.72E-3</v>
      </c>
      <c r="D12412" s="1">
        <v>31.479700000000001</v>
      </c>
    </row>
    <row r="12413" spans="2:4" x14ac:dyDescent="0.3">
      <c r="B12413">
        <v>13.412800000000001</v>
      </c>
      <c r="C12413">
        <v>1.66E-3</v>
      </c>
      <c r="D12413" s="1">
        <v>31.501000000000001</v>
      </c>
    </row>
    <row r="12414" spans="2:4" x14ac:dyDescent="0.3">
      <c r="B12414">
        <v>13.4138</v>
      </c>
      <c r="C12414">
        <v>1.6000000000000001E-3</v>
      </c>
      <c r="D12414" s="1">
        <v>31.522300000000001</v>
      </c>
    </row>
    <row r="12415" spans="2:4" x14ac:dyDescent="0.3">
      <c r="B12415">
        <v>13.4148</v>
      </c>
      <c r="C12415">
        <v>1.542E-3</v>
      </c>
      <c r="D12415" s="1">
        <v>31.543700000000001</v>
      </c>
    </row>
    <row r="12416" spans="2:4" x14ac:dyDescent="0.3">
      <c r="B12416">
        <v>13.415800000000001</v>
      </c>
      <c r="C12416">
        <v>1.4840000000000001E-3</v>
      </c>
      <c r="D12416" s="1">
        <v>31.565000000000001</v>
      </c>
    </row>
    <row r="12417" spans="2:4" x14ac:dyDescent="0.3">
      <c r="B12417">
        <v>13.4168</v>
      </c>
      <c r="C12417">
        <v>1.428E-3</v>
      </c>
      <c r="D12417" s="1">
        <v>31.586300000000001</v>
      </c>
    </row>
    <row r="12418" spans="2:4" x14ac:dyDescent="0.3">
      <c r="B12418">
        <v>13.4178</v>
      </c>
      <c r="C12418">
        <v>1.3730000000000001E-3</v>
      </c>
      <c r="D12418" s="1">
        <v>31.607700000000001</v>
      </c>
    </row>
    <row r="12419" spans="2:4" x14ac:dyDescent="0.3">
      <c r="B12419">
        <v>13.418799999999999</v>
      </c>
      <c r="C12419">
        <v>1.3190000000000001E-3</v>
      </c>
      <c r="D12419" s="1">
        <v>31.629000000000001</v>
      </c>
    </row>
    <row r="12420" spans="2:4" x14ac:dyDescent="0.3">
      <c r="B12420">
        <v>13.4198</v>
      </c>
      <c r="C12420">
        <v>1.266E-3</v>
      </c>
      <c r="D12420" s="1">
        <v>31.650300000000001</v>
      </c>
    </row>
    <row r="12421" spans="2:4" x14ac:dyDescent="0.3">
      <c r="B12421">
        <v>13.4208</v>
      </c>
      <c r="C12421">
        <v>1.214E-3</v>
      </c>
      <c r="D12421" s="1">
        <v>31.671700000000001</v>
      </c>
    </row>
    <row r="12422" spans="2:4" x14ac:dyDescent="0.3">
      <c r="B12422">
        <v>13.421799999999999</v>
      </c>
      <c r="C12422">
        <v>1.1640000000000001E-3</v>
      </c>
      <c r="D12422" s="1">
        <v>31.693000000000001</v>
      </c>
    </row>
    <row r="12423" spans="2:4" x14ac:dyDescent="0.3">
      <c r="B12423">
        <v>13.422800000000001</v>
      </c>
      <c r="C12423">
        <v>1.114E-3</v>
      </c>
      <c r="D12423" s="1">
        <v>31.714400000000001</v>
      </c>
    </row>
    <row r="12424" spans="2:4" x14ac:dyDescent="0.3">
      <c r="B12424">
        <v>13.4238</v>
      </c>
      <c r="C12424">
        <v>1.0660000000000001E-3</v>
      </c>
      <c r="D12424" s="1">
        <v>31.735700000000001</v>
      </c>
    </row>
    <row r="12425" spans="2:4" x14ac:dyDescent="0.3">
      <c r="B12425">
        <v>13.424799999999999</v>
      </c>
      <c r="C12425">
        <v>1.018E-3</v>
      </c>
      <c r="D12425" s="1">
        <v>31.757000000000001</v>
      </c>
    </row>
    <row r="12426" spans="2:4" x14ac:dyDescent="0.3">
      <c r="B12426">
        <v>13.425800000000001</v>
      </c>
      <c r="C12426">
        <v>9.7199999999999999E-4</v>
      </c>
      <c r="D12426" s="1">
        <v>31.778400000000001</v>
      </c>
    </row>
    <row r="12427" spans="2:4" x14ac:dyDescent="0.3">
      <c r="B12427">
        <v>13.4268</v>
      </c>
      <c r="C12427">
        <v>9.2699999999999998E-4</v>
      </c>
      <c r="D12427" s="1">
        <v>31.799700000000001</v>
      </c>
    </row>
    <row r="12428" spans="2:4" x14ac:dyDescent="0.3">
      <c r="B12428">
        <v>13.4278</v>
      </c>
      <c r="C12428">
        <v>8.8199999999999997E-4</v>
      </c>
      <c r="D12428" s="1">
        <v>31.821100000000001</v>
      </c>
    </row>
    <row r="12429" spans="2:4" x14ac:dyDescent="0.3">
      <c r="B12429">
        <v>13.428800000000001</v>
      </c>
      <c r="C12429">
        <v>8.3900000000000001E-4</v>
      </c>
      <c r="D12429" s="1">
        <v>31.842400000000001</v>
      </c>
    </row>
    <row r="12430" spans="2:4" x14ac:dyDescent="0.3">
      <c r="B12430">
        <v>13.4298</v>
      </c>
      <c r="C12430">
        <v>7.9699999999999997E-4</v>
      </c>
      <c r="D12430" s="1">
        <v>31.863700000000001</v>
      </c>
    </row>
    <row r="12431" spans="2:4" x14ac:dyDescent="0.3">
      <c r="B12431">
        <v>13.4308</v>
      </c>
      <c r="C12431">
        <v>7.5600000000000005E-4</v>
      </c>
      <c r="D12431" s="1">
        <v>31.885100000000001</v>
      </c>
    </row>
    <row r="12432" spans="2:4" x14ac:dyDescent="0.3">
      <c r="B12432">
        <v>13.431800000000001</v>
      </c>
      <c r="C12432">
        <v>7.1699999999999997E-4</v>
      </c>
      <c r="D12432" s="1">
        <v>31.906400000000001</v>
      </c>
    </row>
    <row r="12433" spans="2:4" x14ac:dyDescent="0.3">
      <c r="B12433">
        <v>13.4328</v>
      </c>
      <c r="C12433">
        <v>6.78E-4</v>
      </c>
      <c r="D12433" s="1">
        <v>31.927800000000001</v>
      </c>
    </row>
    <row r="12434" spans="2:4" x14ac:dyDescent="0.3">
      <c r="B12434">
        <v>13.4338</v>
      </c>
      <c r="C12434">
        <v>6.4000000000000005E-4</v>
      </c>
      <c r="D12434" s="1">
        <v>31.949100000000001</v>
      </c>
    </row>
    <row r="12435" spans="2:4" x14ac:dyDescent="0.3">
      <c r="B12435">
        <v>13.434799999999999</v>
      </c>
      <c r="C12435">
        <v>6.0400000000000004E-4</v>
      </c>
      <c r="D12435" s="1">
        <v>31.970500000000001</v>
      </c>
    </row>
    <row r="12436" spans="2:4" x14ac:dyDescent="0.3">
      <c r="B12436">
        <v>13.4358</v>
      </c>
      <c r="C12436">
        <v>5.6800000000000004E-4</v>
      </c>
      <c r="D12436" s="1">
        <v>31.991800000000001</v>
      </c>
    </row>
    <row r="12437" spans="2:4" x14ac:dyDescent="0.3">
      <c r="B12437">
        <v>13.4368</v>
      </c>
      <c r="C12437">
        <v>5.3399999999999997E-4</v>
      </c>
      <c r="D12437" s="1">
        <v>32.013100000000001</v>
      </c>
    </row>
    <row r="12438" spans="2:4" x14ac:dyDescent="0.3">
      <c r="B12438">
        <v>13.437799999999999</v>
      </c>
      <c r="C12438">
        <v>5.0100000000000003E-4</v>
      </c>
      <c r="D12438" s="1">
        <v>32.034500000000001</v>
      </c>
    </row>
    <row r="12439" spans="2:4" x14ac:dyDescent="0.3">
      <c r="B12439">
        <v>13.438800000000001</v>
      </c>
      <c r="C12439">
        <v>4.6799999999999999E-4</v>
      </c>
      <c r="D12439" s="1">
        <v>32.055799999999998</v>
      </c>
    </row>
    <row r="12440" spans="2:4" x14ac:dyDescent="0.3">
      <c r="B12440">
        <v>13.4398</v>
      </c>
      <c r="C12440">
        <v>4.37E-4</v>
      </c>
      <c r="D12440" s="1">
        <v>32.077199999999998</v>
      </c>
    </row>
    <row r="12441" spans="2:4" x14ac:dyDescent="0.3">
      <c r="B12441">
        <v>13.440799999999999</v>
      </c>
      <c r="C12441">
        <v>4.0700000000000003E-4</v>
      </c>
      <c r="D12441" s="1">
        <v>32.098500000000001</v>
      </c>
    </row>
    <row r="12442" spans="2:4" x14ac:dyDescent="0.3">
      <c r="B12442">
        <v>13.441800000000001</v>
      </c>
      <c r="C12442">
        <v>3.7800000000000003E-4</v>
      </c>
      <c r="D12442" s="1">
        <v>32.119900000000001</v>
      </c>
    </row>
    <row r="12443" spans="2:4" x14ac:dyDescent="0.3">
      <c r="B12443">
        <v>13.4428</v>
      </c>
      <c r="C12443">
        <v>3.5E-4</v>
      </c>
      <c r="D12443" s="1">
        <v>32.141199999999998</v>
      </c>
    </row>
    <row r="12444" spans="2:4" x14ac:dyDescent="0.3">
      <c r="B12444">
        <v>13.4438</v>
      </c>
      <c r="C12444">
        <v>3.2400000000000001E-4</v>
      </c>
      <c r="D12444" s="1">
        <v>32.162599999999998</v>
      </c>
    </row>
    <row r="12445" spans="2:4" x14ac:dyDescent="0.3">
      <c r="B12445">
        <v>13.444800000000001</v>
      </c>
      <c r="C12445">
        <v>2.9799999999999998E-4</v>
      </c>
      <c r="D12445" s="1">
        <v>32.183900000000001</v>
      </c>
    </row>
    <row r="12446" spans="2:4" x14ac:dyDescent="0.3">
      <c r="B12446">
        <v>13.4458</v>
      </c>
      <c r="C12446">
        <v>2.7300000000000002E-4</v>
      </c>
      <c r="D12446" s="1">
        <v>32.205300000000001</v>
      </c>
    </row>
    <row r="12447" spans="2:4" x14ac:dyDescent="0.3">
      <c r="B12447">
        <v>13.4468</v>
      </c>
      <c r="C12447">
        <v>2.5000000000000001E-4</v>
      </c>
      <c r="D12447" s="1">
        <v>32.226599999999998</v>
      </c>
    </row>
    <row r="12448" spans="2:4" x14ac:dyDescent="0.3">
      <c r="B12448">
        <v>13.447800000000001</v>
      </c>
      <c r="C12448">
        <v>2.2699999999999999E-4</v>
      </c>
      <c r="D12448" s="1">
        <v>32.247999999999998</v>
      </c>
    </row>
    <row r="12449" spans="2:4" x14ac:dyDescent="0.3">
      <c r="B12449">
        <v>13.4488</v>
      </c>
      <c r="C12449">
        <v>2.0599999999999999E-4</v>
      </c>
      <c r="D12449" s="1">
        <v>32.269300000000001</v>
      </c>
    </row>
    <row r="12450" spans="2:4" x14ac:dyDescent="0.3">
      <c r="B12450">
        <v>13.4498</v>
      </c>
      <c r="C12450">
        <v>1.85E-4</v>
      </c>
      <c r="D12450" s="1">
        <v>32.290599999999998</v>
      </c>
    </row>
    <row r="12451" spans="2:4" x14ac:dyDescent="0.3">
      <c r="B12451">
        <v>13.450799999999999</v>
      </c>
      <c r="C12451">
        <v>1.66E-4</v>
      </c>
      <c r="D12451" s="1">
        <v>32.311999999999998</v>
      </c>
    </row>
    <row r="12452" spans="2:4" x14ac:dyDescent="0.3">
      <c r="B12452">
        <v>13.4518</v>
      </c>
      <c r="C12452">
        <v>1.4799999999999999E-4</v>
      </c>
      <c r="D12452" s="1">
        <v>32.333300000000001</v>
      </c>
    </row>
    <row r="12453" spans="2:4" x14ac:dyDescent="0.3">
      <c r="B12453">
        <v>13.4528</v>
      </c>
      <c r="C12453">
        <v>1.2999999999999999E-4</v>
      </c>
      <c r="D12453" s="1">
        <v>32.354700000000001</v>
      </c>
    </row>
    <row r="12454" spans="2:4" x14ac:dyDescent="0.3">
      <c r="B12454">
        <v>13.453799999999999</v>
      </c>
      <c r="C12454">
        <v>1.1400000000000001E-4</v>
      </c>
      <c r="D12454" s="1">
        <v>32.375999999999998</v>
      </c>
    </row>
    <row r="12455" spans="2:4" x14ac:dyDescent="0.3">
      <c r="B12455">
        <v>13.454800000000001</v>
      </c>
      <c r="C12455">
        <v>9.8999999999999994E-5</v>
      </c>
      <c r="D12455" s="1">
        <v>32.397399999999998</v>
      </c>
    </row>
    <row r="12456" spans="2:4" x14ac:dyDescent="0.3">
      <c r="B12456">
        <v>13.4558</v>
      </c>
      <c r="C12456">
        <v>8.5000000000000006E-5</v>
      </c>
      <c r="D12456" s="1">
        <v>32.418700000000001</v>
      </c>
    </row>
    <row r="12457" spans="2:4" x14ac:dyDescent="0.3">
      <c r="B12457">
        <v>13.456799999999999</v>
      </c>
      <c r="C12457">
        <v>7.2000000000000002E-5</v>
      </c>
      <c r="D12457" s="1">
        <v>32.440100000000001</v>
      </c>
    </row>
    <row r="12458" spans="2:4" x14ac:dyDescent="0.3">
      <c r="B12458">
        <v>13.457800000000001</v>
      </c>
      <c r="C12458">
        <v>6.0999999999999999E-5</v>
      </c>
      <c r="D12458" s="1">
        <v>32.461399999999998</v>
      </c>
    </row>
    <row r="12459" spans="2:4" x14ac:dyDescent="0.3">
      <c r="B12459">
        <v>13.4588</v>
      </c>
      <c r="C12459">
        <v>5.0000000000000002E-5</v>
      </c>
      <c r="D12459" s="1">
        <v>32.482799999999997</v>
      </c>
    </row>
    <row r="12460" spans="2:4" x14ac:dyDescent="0.3">
      <c r="B12460">
        <v>13.4598</v>
      </c>
      <c r="C12460">
        <v>4.0000000000000003E-5</v>
      </c>
      <c r="D12460" s="1">
        <v>32.504100000000001</v>
      </c>
    </row>
    <row r="12461" spans="2:4" x14ac:dyDescent="0.3">
      <c r="B12461">
        <v>13.460800000000001</v>
      </c>
      <c r="C12461">
        <v>3.1000000000000001E-5</v>
      </c>
      <c r="D12461" s="1">
        <v>32.525500000000001</v>
      </c>
    </row>
    <row r="12462" spans="2:4" x14ac:dyDescent="0.3">
      <c r="B12462">
        <v>13.4618</v>
      </c>
      <c r="C12462">
        <v>2.4000000000000001E-5</v>
      </c>
      <c r="D12462" s="1">
        <v>32.546799999999998</v>
      </c>
    </row>
    <row r="12463" spans="2:4" x14ac:dyDescent="0.3">
      <c r="B12463">
        <v>13.4628</v>
      </c>
      <c r="C12463">
        <v>1.7E-5</v>
      </c>
      <c r="D12463" s="1">
        <v>32.568199999999997</v>
      </c>
    </row>
    <row r="12464" spans="2:4" x14ac:dyDescent="0.3">
      <c r="B12464">
        <v>13.463800000000001</v>
      </c>
      <c r="C12464">
        <v>1.2E-5</v>
      </c>
      <c r="D12464" s="1">
        <v>32.589500000000001</v>
      </c>
    </row>
    <row r="12465" spans="2:4" x14ac:dyDescent="0.3">
      <c r="B12465">
        <v>13.4648</v>
      </c>
      <c r="C12465">
        <v>6.9999999999999999E-6</v>
      </c>
      <c r="D12465" s="1">
        <v>32.610900000000001</v>
      </c>
    </row>
    <row r="12466" spans="2:4" x14ac:dyDescent="0.3">
      <c r="B12466">
        <v>13.4658</v>
      </c>
      <c r="C12466">
        <v>3.9999999999999998E-6</v>
      </c>
      <c r="D12466" s="1">
        <v>32.632199999999997</v>
      </c>
    </row>
    <row r="12467" spans="2:4" x14ac:dyDescent="0.3">
      <c r="B12467">
        <v>13.466799999999999</v>
      </c>
      <c r="C12467">
        <v>1.9999999999999999E-6</v>
      </c>
      <c r="D12467" s="1">
        <v>32.653599999999997</v>
      </c>
    </row>
    <row r="12468" spans="2:4" x14ac:dyDescent="0.3">
      <c r="B12468">
        <v>13.4678</v>
      </c>
      <c r="C12468">
        <v>0</v>
      </c>
      <c r="D12468" s="1">
        <v>32.674900000000001</v>
      </c>
    </row>
    <row r="12469" spans="2:4" x14ac:dyDescent="0.3">
      <c r="B12469">
        <v>13.4688</v>
      </c>
      <c r="C12469">
        <v>0</v>
      </c>
      <c r="D12469" s="1">
        <v>32.696300000000001</v>
      </c>
    </row>
    <row r="12470" spans="2:4" x14ac:dyDescent="0.3">
      <c r="B12470">
        <v>13.469799999999999</v>
      </c>
      <c r="C12470">
        <v>9.9999999999999995E-7</v>
      </c>
      <c r="D12470" s="1">
        <v>32.717599999999997</v>
      </c>
    </row>
    <row r="12471" spans="2:4" x14ac:dyDescent="0.3">
      <c r="B12471">
        <v>13.470800000000001</v>
      </c>
      <c r="C12471">
        <v>3.0000000000000001E-6</v>
      </c>
      <c r="D12471" s="1">
        <v>32.738900000000001</v>
      </c>
    </row>
    <row r="12472" spans="2:4" x14ac:dyDescent="0.3">
      <c r="B12472">
        <v>13.4718</v>
      </c>
      <c r="C12472">
        <v>6.0000000000000002E-6</v>
      </c>
      <c r="D12472" s="1">
        <v>32.760300000000001</v>
      </c>
    </row>
    <row r="12473" spans="2:4" x14ac:dyDescent="0.3">
      <c r="B12473">
        <v>13.472799999999999</v>
      </c>
      <c r="C12473">
        <v>1.0000000000000001E-5</v>
      </c>
      <c r="D12473" s="1">
        <v>32.781599999999997</v>
      </c>
    </row>
    <row r="12474" spans="2:4" x14ac:dyDescent="0.3">
      <c r="B12474">
        <v>13.473800000000001</v>
      </c>
      <c r="C12474">
        <v>1.5E-5</v>
      </c>
      <c r="D12474" s="1">
        <v>32.802999999999997</v>
      </c>
    </row>
    <row r="12475" spans="2:4" x14ac:dyDescent="0.3">
      <c r="B12475">
        <v>13.4748</v>
      </c>
      <c r="C12475">
        <v>2.0999999999999999E-5</v>
      </c>
      <c r="D12475" s="1">
        <v>32.824300000000001</v>
      </c>
    </row>
    <row r="12476" spans="2:4" x14ac:dyDescent="0.3">
      <c r="B12476">
        <v>13.4758</v>
      </c>
      <c r="C12476">
        <v>2.8E-5</v>
      </c>
      <c r="D12476" s="1">
        <v>32.845700000000001</v>
      </c>
    </row>
    <row r="12477" spans="2:4" x14ac:dyDescent="0.3">
      <c r="B12477">
        <v>13.476800000000001</v>
      </c>
      <c r="C12477">
        <v>3.6000000000000001E-5</v>
      </c>
      <c r="D12477" s="1">
        <v>32.866999999999997</v>
      </c>
    </row>
    <row r="12478" spans="2:4" x14ac:dyDescent="0.3">
      <c r="B12478">
        <v>13.4778</v>
      </c>
      <c r="C12478">
        <v>4.5000000000000003E-5</v>
      </c>
      <c r="D12478" s="1">
        <v>32.888399999999997</v>
      </c>
    </row>
    <row r="12479" spans="2:4" x14ac:dyDescent="0.3">
      <c r="B12479">
        <v>13.4788</v>
      </c>
      <c r="C12479">
        <v>5.5999999999999999E-5</v>
      </c>
      <c r="D12479" s="1">
        <v>32.909700000000001</v>
      </c>
    </row>
    <row r="12480" spans="2:4" x14ac:dyDescent="0.3">
      <c r="B12480">
        <v>13.479799999999999</v>
      </c>
      <c r="C12480">
        <v>6.7000000000000002E-5</v>
      </c>
      <c r="D12480" s="1">
        <v>32.931100000000001</v>
      </c>
    </row>
    <row r="12481" spans="2:4" x14ac:dyDescent="0.3">
      <c r="B12481">
        <v>13.4808</v>
      </c>
      <c r="C12481">
        <v>7.8999999999999996E-5</v>
      </c>
      <c r="D12481" s="1">
        <v>32.952399999999997</v>
      </c>
    </row>
    <row r="12482" spans="2:4" x14ac:dyDescent="0.3">
      <c r="B12482">
        <v>13.4818</v>
      </c>
      <c r="C12482">
        <v>9.2999999999999997E-5</v>
      </c>
      <c r="D12482" s="1">
        <v>32.973799999999997</v>
      </c>
    </row>
    <row r="12483" spans="2:4" x14ac:dyDescent="0.3">
      <c r="B12483">
        <v>13.482799999999999</v>
      </c>
      <c r="C12483">
        <v>1.07E-4</v>
      </c>
      <c r="D12483" s="1">
        <v>32.995100000000001</v>
      </c>
    </row>
    <row r="12484" spans="2:4" x14ac:dyDescent="0.3">
      <c r="B12484">
        <v>13.4838</v>
      </c>
      <c r="C12484">
        <v>1.22E-4</v>
      </c>
      <c r="D12484" s="1">
        <v>33.016500000000001</v>
      </c>
    </row>
    <row r="12485" spans="2:4" x14ac:dyDescent="0.3">
      <c r="B12485">
        <v>13.4848</v>
      </c>
      <c r="C12485">
        <v>1.3899999999999999E-4</v>
      </c>
      <c r="D12485" s="1">
        <v>33.037799999999997</v>
      </c>
    </row>
    <row r="12486" spans="2:4" x14ac:dyDescent="0.3">
      <c r="B12486">
        <v>13.485799999999999</v>
      </c>
      <c r="C12486">
        <v>1.56E-4</v>
      </c>
      <c r="D12486" s="1">
        <v>33.059199999999997</v>
      </c>
    </row>
    <row r="12487" spans="2:4" x14ac:dyDescent="0.3">
      <c r="B12487">
        <v>13.486800000000001</v>
      </c>
      <c r="C12487">
        <v>1.75E-4</v>
      </c>
      <c r="D12487" s="1">
        <v>33.080500000000001</v>
      </c>
    </row>
    <row r="12488" spans="2:4" x14ac:dyDescent="0.3">
      <c r="B12488">
        <v>13.4878</v>
      </c>
      <c r="C12488">
        <v>1.95E-4</v>
      </c>
      <c r="D12488" s="1">
        <v>33.101900000000001</v>
      </c>
    </row>
    <row r="12489" spans="2:4" x14ac:dyDescent="0.3">
      <c r="B12489">
        <v>13.488799999999999</v>
      </c>
      <c r="C12489">
        <v>2.1499999999999999E-4</v>
      </c>
      <c r="D12489" s="1">
        <v>33.123199999999997</v>
      </c>
    </row>
    <row r="12490" spans="2:4" x14ac:dyDescent="0.3">
      <c r="B12490">
        <v>13.489800000000001</v>
      </c>
      <c r="C12490">
        <v>2.3699999999999999E-4</v>
      </c>
      <c r="D12490" s="1">
        <v>33.144599999999997</v>
      </c>
    </row>
    <row r="12491" spans="2:4" x14ac:dyDescent="0.3">
      <c r="B12491">
        <v>13.4908</v>
      </c>
      <c r="C12491">
        <v>2.5999999999999998E-4</v>
      </c>
      <c r="D12491" s="1">
        <v>33.165900000000001</v>
      </c>
    </row>
    <row r="12492" spans="2:4" x14ac:dyDescent="0.3">
      <c r="B12492">
        <v>13.4918</v>
      </c>
      <c r="C12492">
        <v>2.8299999999999999E-4</v>
      </c>
      <c r="D12492" s="1">
        <v>33.187199999999997</v>
      </c>
    </row>
    <row r="12493" spans="2:4" x14ac:dyDescent="0.3">
      <c r="B12493">
        <v>13.492800000000001</v>
      </c>
      <c r="C12493">
        <v>3.0800000000000001E-4</v>
      </c>
      <c r="D12493" s="1">
        <v>33.208599999999997</v>
      </c>
    </row>
    <row r="12494" spans="2:4" x14ac:dyDescent="0.3">
      <c r="B12494">
        <v>13.4938</v>
      </c>
      <c r="C12494">
        <v>3.3399999999999999E-4</v>
      </c>
      <c r="D12494" s="1">
        <v>33.229900000000001</v>
      </c>
    </row>
    <row r="12495" spans="2:4" x14ac:dyDescent="0.3">
      <c r="B12495">
        <v>13.4948</v>
      </c>
      <c r="C12495">
        <v>3.6099999999999999E-4</v>
      </c>
      <c r="D12495" s="1">
        <v>33.251300000000001</v>
      </c>
    </row>
    <row r="12496" spans="2:4" x14ac:dyDescent="0.3">
      <c r="B12496">
        <v>13.495799999999999</v>
      </c>
      <c r="C12496">
        <v>3.88E-4</v>
      </c>
      <c r="D12496" s="1">
        <v>33.272599999999997</v>
      </c>
    </row>
    <row r="12497" spans="2:4" x14ac:dyDescent="0.3">
      <c r="B12497">
        <v>13.4968</v>
      </c>
      <c r="C12497">
        <v>4.17E-4</v>
      </c>
      <c r="D12497" s="1">
        <v>33.293999999999997</v>
      </c>
    </row>
    <row r="12498" spans="2:4" x14ac:dyDescent="0.3">
      <c r="B12498">
        <v>13.4978</v>
      </c>
      <c r="C12498">
        <v>4.4700000000000002E-4</v>
      </c>
      <c r="D12498" s="1">
        <v>33.315300000000001</v>
      </c>
    </row>
    <row r="12499" spans="2:4" x14ac:dyDescent="0.3">
      <c r="B12499">
        <v>13.498799999999999</v>
      </c>
      <c r="C12499">
        <v>4.7800000000000002E-4</v>
      </c>
      <c r="D12499" s="1">
        <v>33.3367</v>
      </c>
    </row>
    <row r="12500" spans="2:4" x14ac:dyDescent="0.3">
      <c r="B12500">
        <v>13.4998</v>
      </c>
      <c r="C12500">
        <v>5.1000000000000004E-4</v>
      </c>
      <c r="D12500" s="1">
        <v>33.357999999999997</v>
      </c>
    </row>
    <row r="12501" spans="2:4" x14ac:dyDescent="0.3">
      <c r="B12501">
        <v>13.5008</v>
      </c>
      <c r="C12501">
        <v>5.4299999999999997E-4</v>
      </c>
      <c r="D12501" s="1">
        <v>33.379399999999997</v>
      </c>
    </row>
    <row r="12502" spans="2:4" x14ac:dyDescent="0.3">
      <c r="B12502">
        <v>13.501799999999999</v>
      </c>
      <c r="C12502">
        <v>5.7700000000000004E-4</v>
      </c>
      <c r="D12502" s="1">
        <v>33.400700000000001</v>
      </c>
    </row>
    <row r="12503" spans="2:4" x14ac:dyDescent="0.3">
      <c r="B12503">
        <v>13.502800000000001</v>
      </c>
      <c r="C12503">
        <v>6.1200000000000002E-4</v>
      </c>
      <c r="D12503" s="1">
        <v>33.4221</v>
      </c>
    </row>
    <row r="12504" spans="2:4" x14ac:dyDescent="0.3">
      <c r="B12504">
        <v>13.5038</v>
      </c>
      <c r="C12504">
        <v>6.4800000000000003E-4</v>
      </c>
      <c r="D12504" s="1">
        <v>33.443399999999997</v>
      </c>
    </row>
    <row r="12505" spans="2:4" x14ac:dyDescent="0.3">
      <c r="B12505">
        <v>13.504799999999999</v>
      </c>
      <c r="C12505">
        <v>6.8499999999999995E-4</v>
      </c>
      <c r="D12505" s="1">
        <v>33.464700000000001</v>
      </c>
    </row>
    <row r="12506" spans="2:4" x14ac:dyDescent="0.3">
      <c r="B12506">
        <v>13.505800000000001</v>
      </c>
      <c r="C12506">
        <v>7.2300000000000001E-4</v>
      </c>
      <c r="D12506" s="1">
        <v>33.4861</v>
      </c>
    </row>
    <row r="12507" spans="2:4" x14ac:dyDescent="0.3">
      <c r="B12507">
        <v>13.5068</v>
      </c>
      <c r="C12507">
        <v>7.6199999999999998E-4</v>
      </c>
      <c r="D12507" s="1">
        <v>33.507399999999997</v>
      </c>
    </row>
    <row r="12508" spans="2:4" x14ac:dyDescent="0.3">
      <c r="B12508">
        <v>13.5078</v>
      </c>
      <c r="C12508">
        <v>8.0199999999999998E-4</v>
      </c>
      <c r="D12508" s="1">
        <v>33.528799999999997</v>
      </c>
    </row>
    <row r="12509" spans="2:4" x14ac:dyDescent="0.3">
      <c r="B12509">
        <v>13.508800000000001</v>
      </c>
      <c r="C12509">
        <v>8.4400000000000002E-4</v>
      </c>
      <c r="D12509" s="1">
        <v>33.5501</v>
      </c>
    </row>
    <row r="12510" spans="2:4" x14ac:dyDescent="0.3">
      <c r="B12510">
        <v>13.5098</v>
      </c>
      <c r="C12510">
        <v>8.8599999999999996E-4</v>
      </c>
      <c r="D12510" s="1">
        <v>33.5715</v>
      </c>
    </row>
    <row r="12511" spans="2:4" x14ac:dyDescent="0.3">
      <c r="B12511">
        <v>13.5108</v>
      </c>
      <c r="C12511">
        <v>9.2900000000000003E-4</v>
      </c>
      <c r="D12511" s="1">
        <v>33.592799999999997</v>
      </c>
    </row>
    <row r="12512" spans="2:4" x14ac:dyDescent="0.3">
      <c r="B12512">
        <v>13.511799999999999</v>
      </c>
      <c r="C12512">
        <v>9.7300000000000002E-4</v>
      </c>
      <c r="D12512" s="1">
        <v>33.614199999999997</v>
      </c>
    </row>
    <row r="12513" spans="2:4" x14ac:dyDescent="0.3">
      <c r="B12513">
        <v>13.5128</v>
      </c>
      <c r="C12513">
        <v>1.018E-3</v>
      </c>
      <c r="D12513" s="1">
        <v>33.6355</v>
      </c>
    </row>
    <row r="12514" spans="2:4" x14ac:dyDescent="0.3">
      <c r="B12514">
        <v>13.5138</v>
      </c>
      <c r="C12514">
        <v>1.0640000000000001E-3</v>
      </c>
      <c r="D12514" s="1">
        <v>33.656799999999997</v>
      </c>
    </row>
    <row r="12515" spans="2:4" x14ac:dyDescent="0.3">
      <c r="B12515">
        <v>13.514799999999999</v>
      </c>
      <c r="C12515">
        <v>1.111E-3</v>
      </c>
      <c r="D12515" s="1">
        <v>33.678199999999997</v>
      </c>
    </row>
    <row r="12516" spans="2:4" x14ac:dyDescent="0.3">
      <c r="B12516">
        <v>13.5158</v>
      </c>
      <c r="C12516">
        <v>1.16E-3</v>
      </c>
      <c r="D12516" s="1">
        <v>33.6995</v>
      </c>
    </row>
    <row r="12517" spans="2:4" x14ac:dyDescent="0.3">
      <c r="B12517">
        <v>13.5168</v>
      </c>
      <c r="C12517">
        <v>1.209E-3</v>
      </c>
      <c r="D12517" s="1">
        <v>33.7209</v>
      </c>
    </row>
    <row r="12518" spans="2:4" x14ac:dyDescent="0.3">
      <c r="B12518">
        <v>13.517799999999999</v>
      </c>
      <c r="C12518">
        <v>1.2589999999999999E-3</v>
      </c>
      <c r="D12518" s="1">
        <v>33.742199999999997</v>
      </c>
    </row>
    <row r="12519" spans="2:4" x14ac:dyDescent="0.3">
      <c r="B12519">
        <v>13.518800000000001</v>
      </c>
      <c r="C12519">
        <v>1.31E-3</v>
      </c>
      <c r="D12519" s="1">
        <v>33.763500000000001</v>
      </c>
    </row>
    <row r="12520" spans="2:4" x14ac:dyDescent="0.3">
      <c r="B12520">
        <v>13.5198</v>
      </c>
      <c r="C12520">
        <v>1.3619999999999999E-3</v>
      </c>
      <c r="D12520" s="1">
        <v>33.7849</v>
      </c>
    </row>
    <row r="12521" spans="2:4" x14ac:dyDescent="0.3">
      <c r="B12521">
        <v>13.520799999999999</v>
      </c>
      <c r="C12521">
        <v>1.4159999999999999E-3</v>
      </c>
      <c r="D12521" s="1">
        <v>33.806199999999997</v>
      </c>
    </row>
    <row r="12522" spans="2:4" x14ac:dyDescent="0.3">
      <c r="B12522">
        <v>13.521800000000001</v>
      </c>
      <c r="C12522">
        <v>1.47E-3</v>
      </c>
      <c r="D12522" s="1">
        <v>33.827599999999997</v>
      </c>
    </row>
    <row r="12523" spans="2:4" x14ac:dyDescent="0.3">
      <c r="B12523">
        <v>13.5228</v>
      </c>
      <c r="C12523">
        <v>1.5250000000000001E-3</v>
      </c>
      <c r="D12523" s="1">
        <v>33.8489</v>
      </c>
    </row>
    <row r="12524" spans="2:4" x14ac:dyDescent="0.3">
      <c r="B12524">
        <v>13.5238</v>
      </c>
      <c r="C12524">
        <v>1.5809999999999999E-3</v>
      </c>
      <c r="D12524" s="1">
        <v>33.870199999999997</v>
      </c>
    </row>
    <row r="12525" spans="2:4" x14ac:dyDescent="0.3">
      <c r="B12525">
        <v>13.524800000000001</v>
      </c>
      <c r="C12525">
        <v>1.639E-3</v>
      </c>
      <c r="D12525" s="1">
        <v>33.891599999999997</v>
      </c>
    </row>
    <row r="12526" spans="2:4" x14ac:dyDescent="0.3">
      <c r="B12526">
        <v>13.5258</v>
      </c>
      <c r="C12526">
        <v>1.6969999999999999E-3</v>
      </c>
      <c r="D12526" s="1">
        <v>33.9129</v>
      </c>
    </row>
    <row r="12527" spans="2:4" x14ac:dyDescent="0.3">
      <c r="B12527">
        <v>13.5268</v>
      </c>
      <c r="C12527">
        <v>1.756E-3</v>
      </c>
      <c r="D12527" s="1">
        <v>33.934199999999997</v>
      </c>
    </row>
    <row r="12528" spans="2:4" x14ac:dyDescent="0.3">
      <c r="B12528">
        <v>13.527799999999999</v>
      </c>
      <c r="C12528">
        <v>1.8159999999999999E-3</v>
      </c>
      <c r="D12528" s="1">
        <v>33.955599999999997</v>
      </c>
    </row>
    <row r="12529" spans="2:4" x14ac:dyDescent="0.3">
      <c r="B12529">
        <v>13.5288</v>
      </c>
      <c r="C12529">
        <v>1.877E-3</v>
      </c>
      <c r="D12529" s="1">
        <v>33.976900000000001</v>
      </c>
    </row>
    <row r="12530" spans="2:4" x14ac:dyDescent="0.3">
      <c r="B12530">
        <v>13.5298</v>
      </c>
      <c r="C12530">
        <v>1.9400000000000001E-3</v>
      </c>
      <c r="D12530" s="1">
        <v>33.9983</v>
      </c>
    </row>
    <row r="12531" spans="2:4" x14ac:dyDescent="0.3">
      <c r="B12531">
        <v>13.530799999999999</v>
      </c>
      <c r="C12531">
        <v>2.003E-3</v>
      </c>
      <c r="D12531" s="1">
        <v>34.019599999999997</v>
      </c>
    </row>
    <row r="12532" spans="2:4" x14ac:dyDescent="0.3">
      <c r="B12532">
        <v>13.5318</v>
      </c>
      <c r="C12532">
        <v>2.0669999999999998E-3</v>
      </c>
      <c r="D12532" s="1">
        <v>34.040900000000001</v>
      </c>
    </row>
    <row r="12533" spans="2:4" x14ac:dyDescent="0.3">
      <c r="B12533">
        <v>13.5328</v>
      </c>
      <c r="C12533">
        <v>2.1320000000000002E-3</v>
      </c>
      <c r="D12533" s="1">
        <v>34.0623</v>
      </c>
    </row>
    <row r="12534" spans="2:4" x14ac:dyDescent="0.3">
      <c r="B12534">
        <v>13.533799999999999</v>
      </c>
      <c r="C12534">
        <v>2.1979999999999999E-3</v>
      </c>
      <c r="D12534" s="1">
        <v>34.083599999999997</v>
      </c>
    </row>
    <row r="12535" spans="2:4" x14ac:dyDescent="0.3">
      <c r="B12535">
        <v>13.534800000000001</v>
      </c>
      <c r="C12535">
        <v>2.2659999999999998E-3</v>
      </c>
      <c r="D12535" s="1">
        <v>34.104900000000001</v>
      </c>
    </row>
    <row r="12536" spans="2:4" x14ac:dyDescent="0.3">
      <c r="B12536">
        <v>13.5358</v>
      </c>
      <c r="C12536">
        <v>2.3340000000000001E-3</v>
      </c>
      <c r="D12536" s="1">
        <v>34.126300000000001</v>
      </c>
    </row>
    <row r="12537" spans="2:4" x14ac:dyDescent="0.3">
      <c r="B12537">
        <v>13.536799999999999</v>
      </c>
      <c r="C12537">
        <v>2.4030000000000002E-3</v>
      </c>
      <c r="D12537" s="1">
        <v>34.147599999999997</v>
      </c>
    </row>
    <row r="12538" spans="2:4" x14ac:dyDescent="0.3">
      <c r="B12538">
        <v>13.5379</v>
      </c>
      <c r="C12538">
        <v>2.4729999999999999E-3</v>
      </c>
      <c r="D12538" s="1">
        <v>34.168900000000001</v>
      </c>
    </row>
    <row r="12539" spans="2:4" x14ac:dyDescent="0.3">
      <c r="B12539">
        <v>13.5389</v>
      </c>
      <c r="C12539">
        <v>2.5439999999999998E-3</v>
      </c>
      <c r="D12539" s="1">
        <v>34.190199999999997</v>
      </c>
    </row>
    <row r="12540" spans="2:4" x14ac:dyDescent="0.3">
      <c r="B12540">
        <v>13.539899999999999</v>
      </c>
      <c r="C12540">
        <v>2.6159999999999998E-3</v>
      </c>
      <c r="D12540" s="1">
        <v>34.211599999999997</v>
      </c>
    </row>
    <row r="12541" spans="2:4" x14ac:dyDescent="0.3">
      <c r="B12541">
        <v>13.540900000000001</v>
      </c>
      <c r="C12541">
        <v>2.689E-3</v>
      </c>
      <c r="D12541" s="1">
        <v>34.232900000000001</v>
      </c>
    </row>
    <row r="12542" spans="2:4" x14ac:dyDescent="0.3">
      <c r="B12542">
        <v>13.5419</v>
      </c>
      <c r="C12542">
        <v>2.7629999999999998E-3</v>
      </c>
      <c r="D12542" s="1">
        <v>34.254199999999997</v>
      </c>
    </row>
    <row r="12543" spans="2:4" x14ac:dyDescent="0.3">
      <c r="B12543">
        <v>13.542899999999999</v>
      </c>
      <c r="C12543">
        <v>2.8389999999999999E-3</v>
      </c>
      <c r="D12543" s="1">
        <v>34.275599999999997</v>
      </c>
    </row>
    <row r="12544" spans="2:4" x14ac:dyDescent="0.3">
      <c r="B12544">
        <v>13.543900000000001</v>
      </c>
      <c r="C12544">
        <v>2.9150000000000001E-3</v>
      </c>
      <c r="D12544" s="1">
        <v>34.296900000000001</v>
      </c>
    </row>
    <row r="12545" spans="2:4" x14ac:dyDescent="0.3">
      <c r="B12545">
        <v>13.5449</v>
      </c>
      <c r="C12545">
        <v>2.9919999999999999E-3</v>
      </c>
      <c r="D12545" s="1">
        <v>34.318199999999997</v>
      </c>
    </row>
    <row r="12546" spans="2:4" x14ac:dyDescent="0.3">
      <c r="B12546">
        <v>13.5459</v>
      </c>
      <c r="C12546">
        <v>3.0699999999999998E-3</v>
      </c>
      <c r="D12546" s="1">
        <v>34.339500000000001</v>
      </c>
    </row>
    <row r="12547" spans="2:4" x14ac:dyDescent="0.3">
      <c r="B12547">
        <v>13.546900000000001</v>
      </c>
      <c r="C12547">
        <v>3.1489999999999999E-3</v>
      </c>
      <c r="D12547" s="1">
        <v>34.360900000000001</v>
      </c>
    </row>
    <row r="12548" spans="2:4" x14ac:dyDescent="0.3">
      <c r="B12548">
        <v>13.5479</v>
      </c>
      <c r="C12548">
        <v>3.2290000000000001E-3</v>
      </c>
      <c r="D12548" s="1">
        <v>34.382199999999997</v>
      </c>
    </row>
    <row r="12549" spans="2:4" x14ac:dyDescent="0.3">
      <c r="B12549">
        <v>13.5489</v>
      </c>
      <c r="C12549">
        <v>3.31E-3</v>
      </c>
      <c r="D12549" s="1">
        <v>34.403500000000001</v>
      </c>
    </row>
    <row r="12550" spans="2:4" x14ac:dyDescent="0.3">
      <c r="B12550">
        <v>13.549899999999999</v>
      </c>
      <c r="C12550">
        <v>3.3909999999999999E-3</v>
      </c>
      <c r="D12550" s="1">
        <v>34.424799999999998</v>
      </c>
    </row>
    <row r="12551" spans="2:4" x14ac:dyDescent="0.3">
      <c r="B12551">
        <v>13.5509</v>
      </c>
      <c r="C12551">
        <v>3.4740000000000001E-3</v>
      </c>
      <c r="D12551" s="1">
        <v>34.446199999999997</v>
      </c>
    </row>
    <row r="12552" spans="2:4" x14ac:dyDescent="0.3">
      <c r="B12552">
        <v>13.5519</v>
      </c>
      <c r="C12552">
        <v>3.558E-3</v>
      </c>
      <c r="D12552" s="1">
        <v>34.467500000000001</v>
      </c>
    </row>
    <row r="12553" spans="2:4" x14ac:dyDescent="0.3">
      <c r="B12553">
        <v>13.552899999999999</v>
      </c>
      <c r="C12553">
        <v>3.643E-3</v>
      </c>
      <c r="D12553" s="1">
        <v>34.488799999999998</v>
      </c>
    </row>
    <row r="12554" spans="2:4" x14ac:dyDescent="0.3">
      <c r="B12554">
        <v>13.553900000000001</v>
      </c>
      <c r="C12554">
        <v>3.7290000000000001E-3</v>
      </c>
      <c r="D12554" s="1">
        <v>34.510100000000001</v>
      </c>
    </row>
    <row r="12555" spans="2:4" x14ac:dyDescent="0.3">
      <c r="B12555">
        <v>13.5549</v>
      </c>
      <c r="C12555">
        <v>3.8159999999999999E-3</v>
      </c>
      <c r="D12555" s="1">
        <v>34.531399999999998</v>
      </c>
    </row>
    <row r="12556" spans="2:4" x14ac:dyDescent="0.3">
      <c r="B12556">
        <v>13.555899999999999</v>
      </c>
      <c r="C12556">
        <v>3.9029999999999998E-3</v>
      </c>
      <c r="D12556" s="1">
        <v>34.552799999999998</v>
      </c>
    </row>
    <row r="12557" spans="2:4" x14ac:dyDescent="0.3">
      <c r="B12557">
        <v>13.556900000000001</v>
      </c>
      <c r="C12557">
        <v>3.9919999999999999E-3</v>
      </c>
      <c r="D12557" s="1">
        <v>34.574100000000001</v>
      </c>
    </row>
    <row r="12558" spans="2:4" x14ac:dyDescent="0.3">
      <c r="B12558">
        <v>13.5579</v>
      </c>
      <c r="C12558">
        <v>4.0819999999999997E-3</v>
      </c>
      <c r="D12558" s="1">
        <v>34.595399999999998</v>
      </c>
    </row>
    <row r="12559" spans="2:4" x14ac:dyDescent="0.3">
      <c r="B12559">
        <v>13.5589</v>
      </c>
      <c r="C12559">
        <v>4.1729999999999996E-3</v>
      </c>
      <c r="D12559" s="1">
        <v>34.616700000000002</v>
      </c>
    </row>
    <row r="12560" spans="2:4" x14ac:dyDescent="0.3">
      <c r="B12560">
        <v>13.559900000000001</v>
      </c>
      <c r="C12560">
        <v>4.2640000000000004E-3</v>
      </c>
      <c r="D12560" s="1">
        <v>34.638100000000001</v>
      </c>
    </row>
    <row r="12561" spans="2:4" x14ac:dyDescent="0.3">
      <c r="B12561">
        <v>13.5609</v>
      </c>
      <c r="C12561">
        <v>4.3569999999999998E-3</v>
      </c>
      <c r="D12561" s="1">
        <v>34.659399999999998</v>
      </c>
    </row>
    <row r="12562" spans="2:4" x14ac:dyDescent="0.3">
      <c r="B12562">
        <v>13.5619</v>
      </c>
      <c r="C12562">
        <v>4.45E-3</v>
      </c>
      <c r="D12562" s="1">
        <v>34.680700000000002</v>
      </c>
    </row>
    <row r="12563" spans="2:4" x14ac:dyDescent="0.3">
      <c r="B12563">
        <v>13.562900000000001</v>
      </c>
      <c r="C12563">
        <v>4.5450000000000004E-3</v>
      </c>
      <c r="D12563" s="1">
        <v>34.701999999999998</v>
      </c>
    </row>
    <row r="12564" spans="2:4" x14ac:dyDescent="0.3">
      <c r="B12564">
        <v>13.5639</v>
      </c>
      <c r="C12564">
        <v>4.64E-3</v>
      </c>
      <c r="D12564" s="1">
        <v>34.723300000000002</v>
      </c>
    </row>
    <row r="12565" spans="2:4" x14ac:dyDescent="0.3">
      <c r="B12565">
        <v>13.5649</v>
      </c>
      <c r="C12565">
        <v>4.7369999999999999E-3</v>
      </c>
      <c r="D12565" s="1">
        <v>34.744599999999998</v>
      </c>
    </row>
    <row r="12566" spans="2:4" x14ac:dyDescent="0.3">
      <c r="B12566">
        <v>13.565899999999999</v>
      </c>
      <c r="C12566">
        <v>4.8339999999999998E-3</v>
      </c>
      <c r="D12566" s="1">
        <v>34.765900000000002</v>
      </c>
    </row>
    <row r="12567" spans="2:4" x14ac:dyDescent="0.3">
      <c r="B12567">
        <v>13.5669</v>
      </c>
      <c r="C12567">
        <v>4.9329999999999999E-3</v>
      </c>
      <c r="D12567" s="1">
        <v>34.787300000000002</v>
      </c>
    </row>
    <row r="12568" spans="2:4" x14ac:dyDescent="0.3">
      <c r="B12568">
        <v>13.5679</v>
      </c>
      <c r="C12568">
        <v>5.032E-3</v>
      </c>
      <c r="D12568" s="1">
        <v>34.808599999999998</v>
      </c>
    </row>
    <row r="12569" spans="2:4" x14ac:dyDescent="0.3">
      <c r="B12569">
        <v>13.568899999999999</v>
      </c>
      <c r="C12569">
        <v>5.1320000000000003E-3</v>
      </c>
      <c r="D12569" s="1">
        <v>34.829900000000002</v>
      </c>
    </row>
    <row r="12570" spans="2:4" x14ac:dyDescent="0.3">
      <c r="B12570">
        <v>13.569900000000001</v>
      </c>
      <c r="C12570">
        <v>5.2339999999999999E-3</v>
      </c>
      <c r="D12570" s="1">
        <v>34.851199999999999</v>
      </c>
    </row>
    <row r="12571" spans="2:4" x14ac:dyDescent="0.3">
      <c r="B12571">
        <v>13.5709</v>
      </c>
      <c r="C12571">
        <v>5.3359999999999996E-3</v>
      </c>
      <c r="D12571" s="1">
        <v>34.872500000000002</v>
      </c>
    </row>
    <row r="12572" spans="2:4" x14ac:dyDescent="0.3">
      <c r="B12572">
        <v>13.571899999999999</v>
      </c>
      <c r="C12572">
        <v>5.4390000000000003E-3</v>
      </c>
      <c r="D12572" s="1">
        <v>34.893799999999999</v>
      </c>
    </row>
    <row r="12573" spans="2:4" x14ac:dyDescent="0.3">
      <c r="B12573">
        <v>13.572900000000001</v>
      </c>
      <c r="C12573">
        <v>5.5430000000000002E-3</v>
      </c>
      <c r="D12573" s="1">
        <v>34.915100000000002</v>
      </c>
    </row>
    <row r="12574" spans="2:4" x14ac:dyDescent="0.3">
      <c r="B12574">
        <v>13.5739</v>
      </c>
      <c r="C12574">
        <v>5.6480000000000002E-3</v>
      </c>
      <c r="D12574" s="1">
        <v>34.936399999999999</v>
      </c>
    </row>
    <row r="12575" spans="2:4" x14ac:dyDescent="0.3">
      <c r="B12575">
        <v>13.5749</v>
      </c>
      <c r="C12575">
        <v>5.7540000000000004E-3</v>
      </c>
      <c r="D12575" s="1">
        <v>34.957700000000003</v>
      </c>
    </row>
    <row r="12576" spans="2:4" x14ac:dyDescent="0.3">
      <c r="B12576">
        <v>13.575900000000001</v>
      </c>
      <c r="C12576">
        <v>5.8609999999999999E-3</v>
      </c>
      <c r="D12576" s="1">
        <v>34.978999999999999</v>
      </c>
    </row>
    <row r="12577" spans="2:4" x14ac:dyDescent="0.3">
      <c r="B12577">
        <v>13.5769</v>
      </c>
      <c r="C12577">
        <v>5.9690000000000003E-3</v>
      </c>
      <c r="D12577" s="1">
        <v>35.000399999999999</v>
      </c>
    </row>
    <row r="12578" spans="2:4" x14ac:dyDescent="0.3">
      <c r="B12578">
        <v>13.5779</v>
      </c>
      <c r="C12578">
        <v>6.0780000000000001E-3</v>
      </c>
      <c r="D12578" s="1">
        <v>35.021700000000003</v>
      </c>
    </row>
    <row r="12579" spans="2:4" x14ac:dyDescent="0.3">
      <c r="B12579">
        <v>13.578900000000001</v>
      </c>
      <c r="C12579">
        <v>6.1879999999999999E-3</v>
      </c>
      <c r="D12579" s="1">
        <v>35.042999999999999</v>
      </c>
    </row>
    <row r="12580" spans="2:4" x14ac:dyDescent="0.3">
      <c r="B12580">
        <v>13.5799</v>
      </c>
      <c r="C12580">
        <v>6.2989999999999999E-3</v>
      </c>
      <c r="D12580" s="1">
        <v>35.064300000000003</v>
      </c>
    </row>
    <row r="12581" spans="2:4" x14ac:dyDescent="0.3">
      <c r="B12581">
        <v>13.5809</v>
      </c>
      <c r="C12581">
        <v>6.411E-3</v>
      </c>
      <c r="D12581" s="1">
        <v>35.085599999999999</v>
      </c>
    </row>
    <row r="12582" spans="2:4" x14ac:dyDescent="0.3">
      <c r="B12582">
        <v>13.581899999999999</v>
      </c>
      <c r="C12582">
        <v>6.5230000000000002E-3</v>
      </c>
      <c r="D12582" s="1">
        <v>35.106900000000003</v>
      </c>
    </row>
    <row r="12583" spans="2:4" x14ac:dyDescent="0.3">
      <c r="B12583">
        <v>13.5829</v>
      </c>
      <c r="C12583">
        <v>6.6369999999999997E-3</v>
      </c>
      <c r="D12583" s="1">
        <v>35.1282</v>
      </c>
    </row>
    <row r="12584" spans="2:4" x14ac:dyDescent="0.3">
      <c r="B12584">
        <v>13.5839</v>
      </c>
      <c r="C12584">
        <v>6.7510000000000001E-3</v>
      </c>
      <c r="D12584" s="1">
        <v>35.149500000000003</v>
      </c>
    </row>
    <row r="12585" spans="2:4" x14ac:dyDescent="0.3">
      <c r="B12585">
        <v>13.584899999999999</v>
      </c>
      <c r="C12585">
        <v>6.8669999999999998E-3</v>
      </c>
      <c r="D12585" s="1">
        <v>35.1708</v>
      </c>
    </row>
    <row r="12586" spans="2:4" x14ac:dyDescent="0.3">
      <c r="B12586">
        <v>13.585900000000001</v>
      </c>
      <c r="C12586">
        <v>6.9829999999999996E-3</v>
      </c>
      <c r="D12586" s="1">
        <v>35.192100000000003</v>
      </c>
    </row>
    <row r="12587" spans="2:4" x14ac:dyDescent="0.3">
      <c r="B12587">
        <v>13.5869</v>
      </c>
      <c r="C12587">
        <v>7.1009999999999997E-3</v>
      </c>
      <c r="D12587" s="1">
        <v>35.2134</v>
      </c>
    </row>
    <row r="12588" spans="2:4" x14ac:dyDescent="0.3">
      <c r="B12588">
        <v>13.587899999999999</v>
      </c>
      <c r="C12588">
        <v>7.2189999999999997E-3</v>
      </c>
      <c r="D12588" s="1">
        <v>35.234699999999997</v>
      </c>
    </row>
    <row r="12589" spans="2:4" x14ac:dyDescent="0.3">
      <c r="B12589">
        <v>13.588900000000001</v>
      </c>
      <c r="C12589">
        <v>7.339E-3</v>
      </c>
      <c r="D12589" s="1">
        <v>35.255899999999997</v>
      </c>
    </row>
    <row r="12590" spans="2:4" x14ac:dyDescent="0.3">
      <c r="B12590">
        <v>13.5899</v>
      </c>
      <c r="C12590">
        <v>7.4590000000000004E-3</v>
      </c>
      <c r="D12590" s="1">
        <v>35.277200000000001</v>
      </c>
    </row>
    <row r="12591" spans="2:4" x14ac:dyDescent="0.3">
      <c r="B12591">
        <v>13.5909</v>
      </c>
      <c r="C12591">
        <v>7.5799999999999999E-3</v>
      </c>
      <c r="D12591" s="1">
        <v>35.298499999999997</v>
      </c>
    </row>
    <row r="12592" spans="2:4" x14ac:dyDescent="0.3">
      <c r="B12592">
        <v>13.591900000000001</v>
      </c>
      <c r="C12592">
        <v>7.7019999999999996E-3</v>
      </c>
      <c r="D12592" s="1">
        <v>35.319800000000001</v>
      </c>
    </row>
    <row r="12593" spans="2:4" x14ac:dyDescent="0.3">
      <c r="B12593">
        <v>13.5929</v>
      </c>
      <c r="C12593">
        <v>7.8250000000000004E-3</v>
      </c>
      <c r="D12593" s="1">
        <v>35.341099999999997</v>
      </c>
    </row>
    <row r="12594" spans="2:4" x14ac:dyDescent="0.3">
      <c r="B12594">
        <v>13.5939</v>
      </c>
      <c r="C12594">
        <v>7.9489999999999995E-3</v>
      </c>
      <c r="D12594" s="1">
        <v>35.362400000000001</v>
      </c>
    </row>
    <row r="12595" spans="2:4" x14ac:dyDescent="0.3">
      <c r="B12595">
        <v>13.594900000000001</v>
      </c>
      <c r="C12595">
        <v>8.0739999999999996E-3</v>
      </c>
      <c r="D12595" s="1">
        <v>35.383699999999997</v>
      </c>
    </row>
    <row r="12596" spans="2:4" x14ac:dyDescent="0.3">
      <c r="B12596">
        <v>13.5959</v>
      </c>
      <c r="C12596">
        <v>8.2000000000000007E-3</v>
      </c>
      <c r="D12596" s="1">
        <v>35.405000000000001</v>
      </c>
    </row>
    <row r="12597" spans="2:4" x14ac:dyDescent="0.3">
      <c r="B12597">
        <v>13.5969</v>
      </c>
      <c r="C12597">
        <v>8.3269999999999993E-3</v>
      </c>
      <c r="D12597" s="1">
        <v>35.426299999999998</v>
      </c>
    </row>
    <row r="12598" spans="2:4" x14ac:dyDescent="0.3">
      <c r="B12598">
        <v>13.597899999999999</v>
      </c>
      <c r="C12598">
        <v>8.4539999999999997E-3</v>
      </c>
      <c r="D12598" s="1">
        <v>35.447600000000001</v>
      </c>
    </row>
    <row r="12599" spans="2:4" x14ac:dyDescent="0.3">
      <c r="B12599">
        <v>13.5989</v>
      </c>
      <c r="C12599">
        <v>8.5830000000000004E-3</v>
      </c>
      <c r="D12599" s="1">
        <v>35.468800000000002</v>
      </c>
    </row>
    <row r="12600" spans="2:4" x14ac:dyDescent="0.3">
      <c r="B12600">
        <v>13.5999</v>
      </c>
      <c r="C12600">
        <v>8.7130000000000003E-3</v>
      </c>
      <c r="D12600" s="1">
        <v>35.490099999999998</v>
      </c>
    </row>
    <row r="12601" spans="2:4" x14ac:dyDescent="0.3">
      <c r="B12601">
        <v>13.600899999999999</v>
      </c>
      <c r="C12601">
        <v>8.8430000000000002E-3</v>
      </c>
      <c r="D12601" s="1">
        <v>35.511400000000002</v>
      </c>
    </row>
    <row r="12602" spans="2:4" x14ac:dyDescent="0.3">
      <c r="B12602">
        <v>13.601900000000001</v>
      </c>
      <c r="C12602">
        <v>8.9750000000000003E-3</v>
      </c>
      <c r="D12602" s="1">
        <v>35.532699999999998</v>
      </c>
    </row>
    <row r="12603" spans="2:4" x14ac:dyDescent="0.3">
      <c r="B12603">
        <v>13.6029</v>
      </c>
      <c r="C12603">
        <v>9.1070000000000005E-3</v>
      </c>
      <c r="D12603" s="1">
        <v>35.554000000000002</v>
      </c>
    </row>
    <row r="12604" spans="2:4" x14ac:dyDescent="0.3">
      <c r="B12604">
        <v>13.603899999999999</v>
      </c>
      <c r="C12604">
        <v>9.2399999999999999E-3</v>
      </c>
      <c r="D12604" s="1">
        <v>35.575299999999999</v>
      </c>
    </row>
    <row r="12605" spans="2:4" x14ac:dyDescent="0.3">
      <c r="B12605">
        <v>13.604900000000001</v>
      </c>
      <c r="C12605">
        <v>9.3749999999999997E-3</v>
      </c>
      <c r="D12605" s="1">
        <v>35.596499999999999</v>
      </c>
    </row>
    <row r="12606" spans="2:4" x14ac:dyDescent="0.3">
      <c r="B12606">
        <v>13.6059</v>
      </c>
      <c r="C12606">
        <v>9.5099999999999994E-3</v>
      </c>
      <c r="D12606" s="1">
        <v>35.617800000000003</v>
      </c>
    </row>
    <row r="12607" spans="2:4" x14ac:dyDescent="0.3">
      <c r="B12607">
        <v>13.6069</v>
      </c>
      <c r="C12607">
        <v>9.6460000000000001E-3</v>
      </c>
      <c r="D12607" s="1">
        <v>35.639099999999999</v>
      </c>
    </row>
    <row r="12608" spans="2:4" x14ac:dyDescent="0.3">
      <c r="B12608">
        <v>13.607900000000001</v>
      </c>
      <c r="C12608">
        <v>9.783E-3</v>
      </c>
      <c r="D12608" s="1">
        <v>35.660400000000003</v>
      </c>
    </row>
    <row r="12609" spans="2:4" x14ac:dyDescent="0.3">
      <c r="B12609">
        <v>13.6089</v>
      </c>
      <c r="C12609">
        <v>9.9209999999999993E-3</v>
      </c>
      <c r="D12609" s="1">
        <v>35.681600000000003</v>
      </c>
    </row>
    <row r="12610" spans="2:4" x14ac:dyDescent="0.3">
      <c r="B12610">
        <v>13.6099</v>
      </c>
      <c r="C12610">
        <v>1.0059999999999999E-2</v>
      </c>
      <c r="D12610" s="1">
        <v>35.7029</v>
      </c>
    </row>
    <row r="12611" spans="2:4" x14ac:dyDescent="0.3">
      <c r="B12611">
        <v>13.610900000000001</v>
      </c>
      <c r="C12611">
        <v>1.0199E-2</v>
      </c>
      <c r="D12611" s="1">
        <v>35.724200000000003</v>
      </c>
    </row>
    <row r="12612" spans="2:4" x14ac:dyDescent="0.3">
      <c r="B12612">
        <v>13.6119</v>
      </c>
      <c r="C12612">
        <v>1.034E-2</v>
      </c>
      <c r="D12612" s="1">
        <v>35.7455</v>
      </c>
    </row>
    <row r="12613" spans="2:4" x14ac:dyDescent="0.3">
      <c r="B12613">
        <v>13.6129</v>
      </c>
      <c r="C12613">
        <v>1.0482E-2</v>
      </c>
      <c r="D12613" s="1">
        <v>35.7667</v>
      </c>
    </row>
    <row r="12614" spans="2:4" x14ac:dyDescent="0.3">
      <c r="B12614">
        <v>13.613899999999999</v>
      </c>
      <c r="C12614">
        <v>1.0624E-2</v>
      </c>
      <c r="D12614" s="1">
        <v>35.787999999999997</v>
      </c>
    </row>
    <row r="12615" spans="2:4" x14ac:dyDescent="0.3">
      <c r="B12615">
        <v>13.6149</v>
      </c>
      <c r="C12615">
        <v>1.0768E-2</v>
      </c>
      <c r="D12615" s="1">
        <v>35.8093</v>
      </c>
    </row>
    <row r="12616" spans="2:4" x14ac:dyDescent="0.3">
      <c r="B12616">
        <v>13.6159</v>
      </c>
      <c r="C12616">
        <v>1.0912E-2</v>
      </c>
      <c r="D12616" s="1">
        <v>35.830500000000001</v>
      </c>
    </row>
    <row r="12617" spans="2:4" x14ac:dyDescent="0.3">
      <c r="B12617">
        <v>13.616899999999999</v>
      </c>
      <c r="C12617">
        <v>1.1057000000000001E-2</v>
      </c>
      <c r="D12617" s="1">
        <v>35.851799999999997</v>
      </c>
    </row>
    <row r="12618" spans="2:4" x14ac:dyDescent="0.3">
      <c r="B12618">
        <v>13.617900000000001</v>
      </c>
      <c r="C12618">
        <v>1.1202999999999999E-2</v>
      </c>
      <c r="D12618" s="1">
        <v>35.873100000000001</v>
      </c>
    </row>
    <row r="12619" spans="2:4" x14ac:dyDescent="0.3">
      <c r="B12619">
        <v>13.6189</v>
      </c>
      <c r="C12619">
        <v>1.1350000000000001E-2</v>
      </c>
      <c r="D12619" s="1">
        <v>35.894300000000001</v>
      </c>
    </row>
    <row r="12620" spans="2:4" x14ac:dyDescent="0.3">
      <c r="B12620">
        <v>13.619899999999999</v>
      </c>
      <c r="C12620">
        <v>1.1498E-2</v>
      </c>
      <c r="D12620" s="1">
        <v>35.915599999999998</v>
      </c>
    </row>
    <row r="12621" spans="2:4" x14ac:dyDescent="0.3">
      <c r="B12621">
        <v>13.620900000000001</v>
      </c>
      <c r="C12621">
        <v>1.1646999999999999E-2</v>
      </c>
      <c r="D12621" s="1">
        <v>35.936900000000001</v>
      </c>
    </row>
    <row r="12622" spans="2:4" x14ac:dyDescent="0.3">
      <c r="B12622">
        <v>13.6219</v>
      </c>
      <c r="C12622">
        <v>1.1797E-2</v>
      </c>
      <c r="D12622" s="1">
        <v>35.958100000000002</v>
      </c>
    </row>
    <row r="12623" spans="2:4" x14ac:dyDescent="0.3">
      <c r="B12623">
        <v>13.6229</v>
      </c>
      <c r="C12623">
        <v>1.1948E-2</v>
      </c>
      <c r="D12623" s="1">
        <v>35.979399999999998</v>
      </c>
    </row>
    <row r="12624" spans="2:4" x14ac:dyDescent="0.3">
      <c r="B12624">
        <v>13.623900000000001</v>
      </c>
      <c r="C12624">
        <v>1.21E-2</v>
      </c>
      <c r="D12624" s="1">
        <v>36.000599999999999</v>
      </c>
    </row>
    <row r="12625" spans="2:4" x14ac:dyDescent="0.3">
      <c r="B12625">
        <v>13.6249</v>
      </c>
      <c r="C12625">
        <v>1.2252000000000001E-2</v>
      </c>
      <c r="D12625" s="1">
        <v>36.021900000000002</v>
      </c>
    </row>
    <row r="12626" spans="2:4" x14ac:dyDescent="0.3">
      <c r="B12626">
        <v>13.6259</v>
      </c>
      <c r="C12626">
        <v>1.2406E-2</v>
      </c>
      <c r="D12626" s="1">
        <v>36.043199999999999</v>
      </c>
    </row>
    <row r="12627" spans="2:4" x14ac:dyDescent="0.3">
      <c r="B12627">
        <v>13.626899999999999</v>
      </c>
      <c r="C12627">
        <v>1.256E-2</v>
      </c>
      <c r="D12627" s="1">
        <v>36.064399999999999</v>
      </c>
    </row>
    <row r="12628" spans="2:4" x14ac:dyDescent="0.3">
      <c r="B12628">
        <v>13.6279</v>
      </c>
      <c r="C12628">
        <v>1.2715000000000001E-2</v>
      </c>
      <c r="D12628" s="1">
        <v>36.085700000000003</v>
      </c>
    </row>
    <row r="12629" spans="2:4" x14ac:dyDescent="0.3">
      <c r="B12629">
        <v>13.6289</v>
      </c>
      <c r="C12629">
        <v>1.2871E-2</v>
      </c>
      <c r="D12629" s="1">
        <v>36.106900000000003</v>
      </c>
    </row>
    <row r="12630" spans="2:4" x14ac:dyDescent="0.3">
      <c r="B12630">
        <v>13.629899999999999</v>
      </c>
      <c r="C12630">
        <v>1.3029000000000001E-2</v>
      </c>
      <c r="D12630" s="1">
        <v>36.1282</v>
      </c>
    </row>
    <row r="12631" spans="2:4" x14ac:dyDescent="0.3">
      <c r="B12631">
        <v>13.6309</v>
      </c>
      <c r="C12631">
        <v>1.3186E-2</v>
      </c>
      <c r="D12631" s="1">
        <v>36.1494</v>
      </c>
    </row>
    <row r="12632" spans="2:4" x14ac:dyDescent="0.3">
      <c r="B12632">
        <v>13.6319</v>
      </c>
      <c r="C12632">
        <v>1.3344999999999999E-2</v>
      </c>
      <c r="D12632" s="1">
        <v>36.170699999999997</v>
      </c>
    </row>
    <row r="12633" spans="2:4" x14ac:dyDescent="0.3">
      <c r="B12633">
        <v>13.632899999999999</v>
      </c>
      <c r="C12633">
        <v>1.3505E-2</v>
      </c>
      <c r="D12633" s="1">
        <v>36.191899999999997</v>
      </c>
    </row>
    <row r="12634" spans="2:4" x14ac:dyDescent="0.3">
      <c r="B12634">
        <v>13.633900000000001</v>
      </c>
      <c r="C12634">
        <v>1.3665999999999999E-2</v>
      </c>
      <c r="D12634" s="1">
        <v>36.213200000000001</v>
      </c>
    </row>
    <row r="12635" spans="2:4" x14ac:dyDescent="0.3">
      <c r="B12635">
        <v>13.6349</v>
      </c>
      <c r="C12635">
        <v>1.3827000000000001E-2</v>
      </c>
      <c r="D12635" s="1">
        <v>36.234400000000001</v>
      </c>
    </row>
    <row r="12636" spans="2:4" x14ac:dyDescent="0.3">
      <c r="B12636">
        <v>13.635899999999999</v>
      </c>
      <c r="C12636">
        <v>1.3990000000000001E-2</v>
      </c>
      <c r="D12636" s="1">
        <v>36.255600000000001</v>
      </c>
    </row>
    <row r="12637" spans="2:4" x14ac:dyDescent="0.3">
      <c r="B12637">
        <v>13.636900000000001</v>
      </c>
      <c r="C12637">
        <v>1.4153000000000001E-2</v>
      </c>
      <c r="D12637" s="1">
        <v>36.276899999999998</v>
      </c>
    </row>
    <row r="12638" spans="2:4" x14ac:dyDescent="0.3">
      <c r="B12638">
        <v>13.6379</v>
      </c>
      <c r="C12638">
        <v>1.4318000000000001E-2</v>
      </c>
      <c r="D12638" s="1">
        <v>36.298099999999998</v>
      </c>
    </row>
    <row r="12639" spans="2:4" x14ac:dyDescent="0.3">
      <c r="B12639">
        <v>13.6389</v>
      </c>
      <c r="C12639">
        <v>1.4482999999999999E-2</v>
      </c>
      <c r="D12639" s="1">
        <v>36.319400000000002</v>
      </c>
    </row>
    <row r="12640" spans="2:4" x14ac:dyDescent="0.3">
      <c r="B12640">
        <v>13.639900000000001</v>
      </c>
      <c r="C12640">
        <v>1.4649000000000001E-2</v>
      </c>
      <c r="D12640" s="1">
        <v>36.340600000000002</v>
      </c>
    </row>
    <row r="12641" spans="2:4" x14ac:dyDescent="0.3">
      <c r="B12641">
        <v>13.6409</v>
      </c>
      <c r="C12641">
        <v>1.4815999999999999E-2</v>
      </c>
      <c r="D12641" s="1">
        <v>36.361899999999999</v>
      </c>
    </row>
    <row r="12642" spans="2:4" x14ac:dyDescent="0.3">
      <c r="B12642">
        <v>13.6419</v>
      </c>
      <c r="C12642">
        <v>1.4984000000000001E-2</v>
      </c>
      <c r="D12642" s="1">
        <v>36.383099999999999</v>
      </c>
    </row>
    <row r="12643" spans="2:4" x14ac:dyDescent="0.3">
      <c r="B12643">
        <v>13.642899999999999</v>
      </c>
      <c r="C12643">
        <v>1.5152000000000001E-2</v>
      </c>
      <c r="D12643" s="1">
        <v>36.404299999999999</v>
      </c>
    </row>
    <row r="12644" spans="2:4" x14ac:dyDescent="0.3">
      <c r="B12644">
        <v>13.6439</v>
      </c>
      <c r="C12644">
        <v>1.5322000000000001E-2</v>
      </c>
      <c r="D12644" s="1">
        <v>36.425600000000003</v>
      </c>
    </row>
    <row r="12645" spans="2:4" x14ac:dyDescent="0.3">
      <c r="B12645">
        <v>13.6449</v>
      </c>
      <c r="C12645">
        <v>1.5492000000000001E-2</v>
      </c>
      <c r="D12645" s="1">
        <v>36.446800000000003</v>
      </c>
    </row>
    <row r="12646" spans="2:4" x14ac:dyDescent="0.3">
      <c r="B12646">
        <v>13.645899999999999</v>
      </c>
      <c r="C12646">
        <v>1.5664000000000001E-2</v>
      </c>
      <c r="D12646" s="1">
        <v>36.468000000000004</v>
      </c>
    </row>
    <row r="12647" spans="2:4" x14ac:dyDescent="0.3">
      <c r="B12647">
        <v>13.6469</v>
      </c>
      <c r="C12647">
        <v>1.5835999999999999E-2</v>
      </c>
      <c r="D12647" s="1">
        <v>36.4893</v>
      </c>
    </row>
    <row r="12648" spans="2:4" x14ac:dyDescent="0.3">
      <c r="B12648">
        <v>13.6479</v>
      </c>
      <c r="C12648">
        <v>1.6008999999999999E-2</v>
      </c>
      <c r="D12648" s="1">
        <v>36.5105</v>
      </c>
    </row>
    <row r="12649" spans="2:4" x14ac:dyDescent="0.3">
      <c r="B12649">
        <v>13.648899999999999</v>
      </c>
      <c r="C12649">
        <v>1.6182999999999999E-2</v>
      </c>
      <c r="D12649" s="1">
        <v>36.531700000000001</v>
      </c>
    </row>
    <row r="12650" spans="2:4" x14ac:dyDescent="0.3">
      <c r="B12650">
        <v>13.649900000000001</v>
      </c>
      <c r="C12650">
        <v>1.6358000000000001E-2</v>
      </c>
      <c r="D12650" s="1">
        <v>36.552900000000001</v>
      </c>
    </row>
    <row r="12651" spans="2:4" x14ac:dyDescent="0.3">
      <c r="B12651">
        <v>13.6509</v>
      </c>
      <c r="C12651">
        <v>1.6534E-2</v>
      </c>
      <c r="D12651" s="1">
        <v>36.574100000000001</v>
      </c>
    </row>
    <row r="12652" spans="2:4" x14ac:dyDescent="0.3">
      <c r="B12652">
        <v>13.651899999999999</v>
      </c>
      <c r="C12652">
        <v>1.6711E-2</v>
      </c>
      <c r="D12652" s="1">
        <v>36.595399999999998</v>
      </c>
    </row>
    <row r="12653" spans="2:4" x14ac:dyDescent="0.3">
      <c r="B12653">
        <v>13.652900000000001</v>
      </c>
      <c r="C12653">
        <v>1.6888E-2</v>
      </c>
      <c r="D12653" s="1">
        <v>36.616599999999998</v>
      </c>
    </row>
    <row r="12654" spans="2:4" x14ac:dyDescent="0.3">
      <c r="B12654">
        <v>13.6539</v>
      </c>
      <c r="C12654">
        <v>1.7066999999999999E-2</v>
      </c>
      <c r="D12654" s="1">
        <v>36.637799999999999</v>
      </c>
    </row>
    <row r="12655" spans="2:4" x14ac:dyDescent="0.3">
      <c r="B12655">
        <v>13.6549</v>
      </c>
      <c r="C12655">
        <v>1.7246000000000001E-2</v>
      </c>
      <c r="D12655" s="1">
        <v>36.658999999999999</v>
      </c>
    </row>
    <row r="12656" spans="2:4" x14ac:dyDescent="0.3">
      <c r="B12656">
        <v>13.655900000000001</v>
      </c>
      <c r="C12656">
        <v>1.7427000000000002E-2</v>
      </c>
      <c r="D12656" s="1">
        <v>36.680199999999999</v>
      </c>
    </row>
    <row r="12657" spans="2:4" x14ac:dyDescent="0.3">
      <c r="B12657">
        <v>13.6569</v>
      </c>
      <c r="C12657">
        <v>1.7607999999999999E-2</v>
      </c>
      <c r="D12657" s="1">
        <v>36.701500000000003</v>
      </c>
    </row>
    <row r="12658" spans="2:4" x14ac:dyDescent="0.3">
      <c r="B12658">
        <v>13.6579</v>
      </c>
      <c r="C12658">
        <v>1.779E-2</v>
      </c>
      <c r="D12658" s="1">
        <v>36.722700000000003</v>
      </c>
    </row>
    <row r="12659" spans="2:4" x14ac:dyDescent="0.3">
      <c r="B12659">
        <v>13.658899999999999</v>
      </c>
      <c r="C12659">
        <v>1.7972999999999999E-2</v>
      </c>
      <c r="D12659" s="1">
        <v>36.743899999999996</v>
      </c>
    </row>
    <row r="12660" spans="2:4" x14ac:dyDescent="0.3">
      <c r="B12660">
        <v>13.6599</v>
      </c>
      <c r="C12660">
        <v>1.8155999999999999E-2</v>
      </c>
      <c r="D12660" s="1">
        <v>36.765099999999997</v>
      </c>
    </row>
    <row r="12661" spans="2:4" x14ac:dyDescent="0.3">
      <c r="B12661">
        <v>13.6609</v>
      </c>
      <c r="C12661">
        <v>1.8341E-2</v>
      </c>
      <c r="D12661" s="1">
        <v>36.786299999999997</v>
      </c>
    </row>
    <row r="12662" spans="2:4" x14ac:dyDescent="0.3">
      <c r="B12662">
        <v>13.661899999999999</v>
      </c>
      <c r="C12662">
        <v>1.8526000000000001E-2</v>
      </c>
      <c r="D12662" s="1">
        <v>36.807499999999997</v>
      </c>
    </row>
    <row r="12663" spans="2:4" x14ac:dyDescent="0.3">
      <c r="B12663">
        <v>13.6629</v>
      </c>
      <c r="C12663">
        <v>1.8713E-2</v>
      </c>
      <c r="D12663" s="1">
        <v>36.828699999999998</v>
      </c>
    </row>
    <row r="12664" spans="2:4" x14ac:dyDescent="0.3">
      <c r="B12664">
        <v>13.6639</v>
      </c>
      <c r="C12664">
        <v>1.89E-2</v>
      </c>
      <c r="D12664" s="1">
        <v>36.849899999999998</v>
      </c>
    </row>
    <row r="12665" spans="2:4" x14ac:dyDescent="0.3">
      <c r="B12665">
        <v>13.664899999999999</v>
      </c>
      <c r="C12665">
        <v>1.9088000000000001E-2</v>
      </c>
      <c r="D12665" s="1">
        <v>36.871099999999998</v>
      </c>
    </row>
    <row r="12666" spans="2:4" x14ac:dyDescent="0.3">
      <c r="B12666">
        <v>13.665900000000001</v>
      </c>
      <c r="C12666">
        <v>1.9276999999999999E-2</v>
      </c>
      <c r="D12666" s="1">
        <v>36.892299999999999</v>
      </c>
    </row>
    <row r="12667" spans="2:4" x14ac:dyDescent="0.3">
      <c r="B12667">
        <v>13.6669</v>
      </c>
      <c r="C12667">
        <v>1.9467000000000002E-2</v>
      </c>
      <c r="D12667" s="1">
        <v>36.913499999999999</v>
      </c>
    </row>
    <row r="12668" spans="2:4" x14ac:dyDescent="0.3">
      <c r="B12668">
        <v>13.667899999999999</v>
      </c>
      <c r="C12668">
        <v>1.9657999999999998E-2</v>
      </c>
      <c r="D12668" s="1">
        <v>36.934699999999999</v>
      </c>
    </row>
    <row r="12669" spans="2:4" x14ac:dyDescent="0.3">
      <c r="B12669">
        <v>13.668900000000001</v>
      </c>
      <c r="C12669">
        <v>1.9848999999999999E-2</v>
      </c>
      <c r="D12669" s="1">
        <v>36.956000000000003</v>
      </c>
    </row>
    <row r="12670" spans="2:4" x14ac:dyDescent="0.3">
      <c r="B12670">
        <v>13.6699</v>
      </c>
      <c r="C12670">
        <v>2.0042000000000001E-2</v>
      </c>
      <c r="D12670" s="1">
        <v>36.9771</v>
      </c>
    </row>
    <row r="12671" spans="2:4" x14ac:dyDescent="0.3">
      <c r="B12671">
        <v>13.6709</v>
      </c>
      <c r="C12671">
        <v>2.0235E-2</v>
      </c>
      <c r="D12671" s="1">
        <v>36.9983</v>
      </c>
    </row>
    <row r="12672" spans="2:4" x14ac:dyDescent="0.3">
      <c r="B12672">
        <v>13.671900000000001</v>
      </c>
      <c r="C12672">
        <v>2.0428999999999999E-2</v>
      </c>
      <c r="D12672" s="1">
        <v>37.019500000000001</v>
      </c>
    </row>
    <row r="12673" spans="2:4" x14ac:dyDescent="0.3">
      <c r="B12673">
        <v>13.6729</v>
      </c>
      <c r="C12673">
        <v>2.0624E-2</v>
      </c>
      <c r="D12673" s="1">
        <v>37.040700000000001</v>
      </c>
    </row>
    <row r="12674" spans="2:4" x14ac:dyDescent="0.3">
      <c r="B12674">
        <v>13.6739</v>
      </c>
      <c r="C12674">
        <v>2.0820000000000002E-2</v>
      </c>
      <c r="D12674" s="1">
        <v>37.061900000000001</v>
      </c>
    </row>
    <row r="12675" spans="2:4" x14ac:dyDescent="0.3">
      <c r="B12675">
        <v>13.674899999999999</v>
      </c>
      <c r="C12675">
        <v>2.1017000000000001E-2</v>
      </c>
      <c r="D12675" s="1">
        <v>37.083100000000002</v>
      </c>
    </row>
    <row r="12676" spans="2:4" x14ac:dyDescent="0.3">
      <c r="B12676">
        <v>13.6759</v>
      </c>
      <c r="C12676">
        <v>2.1215000000000001E-2</v>
      </c>
      <c r="D12676" s="1">
        <v>37.104300000000002</v>
      </c>
    </row>
    <row r="12677" spans="2:4" x14ac:dyDescent="0.3">
      <c r="B12677">
        <v>13.6769</v>
      </c>
      <c r="C12677">
        <v>2.1413000000000001E-2</v>
      </c>
      <c r="D12677" s="1">
        <v>37.125500000000002</v>
      </c>
    </row>
    <row r="12678" spans="2:4" x14ac:dyDescent="0.3">
      <c r="B12678">
        <v>13.677899999999999</v>
      </c>
      <c r="C12678">
        <v>2.1613E-2</v>
      </c>
      <c r="D12678" s="1">
        <v>37.146700000000003</v>
      </c>
    </row>
    <row r="12679" spans="2:4" x14ac:dyDescent="0.3">
      <c r="B12679">
        <v>13.678900000000001</v>
      </c>
      <c r="C12679">
        <v>2.1812999999999999E-2</v>
      </c>
      <c r="D12679" s="1">
        <v>37.1678</v>
      </c>
    </row>
    <row r="12680" spans="2:4" x14ac:dyDescent="0.3">
      <c r="B12680">
        <v>13.6799</v>
      </c>
      <c r="C12680">
        <v>2.2013999999999999E-2</v>
      </c>
      <c r="D12680" s="1">
        <v>37.189</v>
      </c>
    </row>
    <row r="12681" spans="2:4" x14ac:dyDescent="0.3">
      <c r="B12681">
        <v>13.680899999999999</v>
      </c>
      <c r="C12681">
        <v>2.2216E-2</v>
      </c>
      <c r="D12681" s="1">
        <v>37.2102</v>
      </c>
    </row>
    <row r="12682" spans="2:4" x14ac:dyDescent="0.3">
      <c r="B12682">
        <v>13.681900000000001</v>
      </c>
      <c r="C12682">
        <v>2.2419000000000001E-2</v>
      </c>
      <c r="D12682" s="1">
        <v>37.231400000000001</v>
      </c>
    </row>
    <row r="12683" spans="2:4" x14ac:dyDescent="0.3">
      <c r="B12683">
        <v>13.6829</v>
      </c>
      <c r="C12683">
        <v>2.2622E-2</v>
      </c>
      <c r="D12683" s="1">
        <v>37.252600000000001</v>
      </c>
    </row>
    <row r="12684" spans="2:4" x14ac:dyDescent="0.3">
      <c r="B12684">
        <v>13.6839</v>
      </c>
      <c r="C12684">
        <v>2.2827E-2</v>
      </c>
      <c r="D12684" s="1">
        <v>37.273699999999998</v>
      </c>
    </row>
    <row r="12685" spans="2:4" x14ac:dyDescent="0.3">
      <c r="B12685">
        <v>13.684900000000001</v>
      </c>
      <c r="C12685">
        <v>2.3032E-2</v>
      </c>
      <c r="D12685" s="1">
        <v>37.294899999999998</v>
      </c>
    </row>
    <row r="12686" spans="2:4" x14ac:dyDescent="0.3">
      <c r="B12686">
        <v>13.6859</v>
      </c>
      <c r="C12686">
        <v>2.3238000000000002E-2</v>
      </c>
      <c r="D12686" s="1">
        <v>37.316099999999999</v>
      </c>
    </row>
    <row r="12687" spans="2:4" x14ac:dyDescent="0.3">
      <c r="B12687">
        <v>13.6869</v>
      </c>
      <c r="C12687">
        <v>2.3445000000000001E-2</v>
      </c>
      <c r="D12687" s="1">
        <v>37.337200000000003</v>
      </c>
    </row>
    <row r="12688" spans="2:4" x14ac:dyDescent="0.3">
      <c r="B12688">
        <v>13.687900000000001</v>
      </c>
      <c r="C12688">
        <v>2.3653E-2</v>
      </c>
      <c r="D12688" s="1">
        <v>37.358400000000003</v>
      </c>
    </row>
    <row r="12689" spans="2:4" x14ac:dyDescent="0.3">
      <c r="B12689">
        <v>13.6889</v>
      </c>
      <c r="C12689">
        <v>2.3862000000000001E-2</v>
      </c>
      <c r="D12689" s="1">
        <v>37.379600000000003</v>
      </c>
    </row>
    <row r="12690" spans="2:4" x14ac:dyDescent="0.3">
      <c r="B12690">
        <v>13.6899</v>
      </c>
      <c r="C12690">
        <v>2.4072E-2</v>
      </c>
      <c r="D12690" s="1">
        <v>37.400700000000001</v>
      </c>
    </row>
    <row r="12691" spans="2:4" x14ac:dyDescent="0.3">
      <c r="B12691">
        <v>13.690899999999999</v>
      </c>
      <c r="C12691">
        <v>2.4282000000000001E-2</v>
      </c>
      <c r="D12691" s="1">
        <v>37.421900000000001</v>
      </c>
    </row>
    <row r="12692" spans="2:4" x14ac:dyDescent="0.3">
      <c r="B12692">
        <v>13.6919</v>
      </c>
      <c r="C12692">
        <v>2.4493000000000001E-2</v>
      </c>
      <c r="D12692" s="1">
        <v>37.443100000000001</v>
      </c>
    </row>
    <row r="12693" spans="2:4" x14ac:dyDescent="0.3">
      <c r="B12693">
        <v>13.6929</v>
      </c>
      <c r="C12693">
        <v>2.4705999999999999E-2</v>
      </c>
      <c r="D12693" s="1">
        <v>37.464199999999998</v>
      </c>
    </row>
    <row r="12694" spans="2:4" x14ac:dyDescent="0.3">
      <c r="B12694">
        <v>13.693899999999999</v>
      </c>
      <c r="C12694">
        <v>2.4919E-2</v>
      </c>
      <c r="D12694" s="1">
        <v>37.485399999999998</v>
      </c>
    </row>
    <row r="12695" spans="2:4" x14ac:dyDescent="0.3">
      <c r="B12695">
        <v>13.694900000000001</v>
      </c>
      <c r="C12695">
        <v>2.5132000000000002E-2</v>
      </c>
      <c r="D12695" s="1">
        <v>37.506500000000003</v>
      </c>
    </row>
    <row r="12696" spans="2:4" x14ac:dyDescent="0.3">
      <c r="B12696">
        <v>13.6959</v>
      </c>
      <c r="C12696">
        <v>2.5347000000000001E-2</v>
      </c>
      <c r="D12696" s="1">
        <v>37.527700000000003</v>
      </c>
    </row>
    <row r="12697" spans="2:4" x14ac:dyDescent="0.3">
      <c r="B12697">
        <v>13.696899999999999</v>
      </c>
      <c r="C12697">
        <v>2.5562999999999999E-2</v>
      </c>
      <c r="D12697" s="1">
        <v>37.5488</v>
      </c>
    </row>
    <row r="12698" spans="2:4" x14ac:dyDescent="0.3">
      <c r="B12698">
        <v>13.697900000000001</v>
      </c>
      <c r="C12698">
        <v>2.5779E-2</v>
      </c>
      <c r="D12698" s="1">
        <v>37.57</v>
      </c>
    </row>
    <row r="12699" spans="2:4" x14ac:dyDescent="0.3">
      <c r="B12699">
        <v>13.6989</v>
      </c>
      <c r="C12699">
        <v>2.5995999999999998E-2</v>
      </c>
      <c r="D12699" s="1">
        <v>37.591099999999997</v>
      </c>
    </row>
    <row r="12700" spans="2:4" x14ac:dyDescent="0.3">
      <c r="B12700">
        <v>13.6999</v>
      </c>
      <c r="C12700">
        <v>2.6214000000000001E-2</v>
      </c>
      <c r="D12700" s="1">
        <v>37.612299999999998</v>
      </c>
    </row>
    <row r="12701" spans="2:4" x14ac:dyDescent="0.3">
      <c r="B12701">
        <v>13.700900000000001</v>
      </c>
      <c r="C12701">
        <v>2.6433000000000002E-2</v>
      </c>
      <c r="D12701" s="1">
        <v>37.633400000000002</v>
      </c>
    </row>
    <row r="12702" spans="2:4" x14ac:dyDescent="0.3">
      <c r="B12702">
        <v>13.7019</v>
      </c>
      <c r="C12702">
        <v>2.6653E-2</v>
      </c>
      <c r="D12702" s="1">
        <v>37.654600000000002</v>
      </c>
    </row>
    <row r="12703" spans="2:4" x14ac:dyDescent="0.3">
      <c r="B12703">
        <v>13.7029</v>
      </c>
      <c r="C12703">
        <v>2.6873000000000001E-2</v>
      </c>
      <c r="D12703" s="1">
        <v>37.675699999999999</v>
      </c>
    </row>
    <row r="12704" spans="2:4" x14ac:dyDescent="0.3">
      <c r="B12704">
        <v>13.703900000000001</v>
      </c>
      <c r="C12704">
        <v>2.7095000000000001E-2</v>
      </c>
      <c r="D12704" s="1">
        <v>37.696899999999999</v>
      </c>
    </row>
    <row r="12705" spans="2:4" x14ac:dyDescent="0.3">
      <c r="B12705">
        <v>13.7049</v>
      </c>
      <c r="C12705">
        <v>2.7317000000000001E-2</v>
      </c>
      <c r="D12705" s="1">
        <v>37.718000000000004</v>
      </c>
    </row>
    <row r="12706" spans="2:4" x14ac:dyDescent="0.3">
      <c r="B12706">
        <v>13.7059</v>
      </c>
      <c r="C12706">
        <v>2.7539999999999999E-2</v>
      </c>
      <c r="D12706" s="1">
        <v>37.739199999999997</v>
      </c>
    </row>
    <row r="12707" spans="2:4" x14ac:dyDescent="0.3">
      <c r="B12707">
        <v>13.706899999999999</v>
      </c>
      <c r="C12707">
        <v>2.7764E-2</v>
      </c>
      <c r="D12707" s="1">
        <v>37.760300000000001</v>
      </c>
    </row>
    <row r="12708" spans="2:4" x14ac:dyDescent="0.3">
      <c r="B12708">
        <v>13.7079</v>
      </c>
      <c r="C12708">
        <v>2.7989E-2</v>
      </c>
      <c r="D12708" s="1">
        <v>37.781399999999998</v>
      </c>
    </row>
    <row r="12709" spans="2:4" x14ac:dyDescent="0.3">
      <c r="B12709">
        <v>13.7089</v>
      </c>
      <c r="C12709">
        <v>2.8213999999999999E-2</v>
      </c>
      <c r="D12709" s="1">
        <v>37.802599999999998</v>
      </c>
    </row>
    <row r="12710" spans="2:4" x14ac:dyDescent="0.3">
      <c r="B12710">
        <v>13.709899999999999</v>
      </c>
      <c r="C12710">
        <v>2.8441000000000001E-2</v>
      </c>
      <c r="D12710" s="1">
        <v>37.823700000000002</v>
      </c>
    </row>
    <row r="12711" spans="2:4" x14ac:dyDescent="0.3">
      <c r="B12711">
        <v>13.710900000000001</v>
      </c>
      <c r="C12711">
        <v>2.8667999999999999E-2</v>
      </c>
      <c r="D12711" s="1">
        <v>37.844799999999999</v>
      </c>
    </row>
    <row r="12712" spans="2:4" x14ac:dyDescent="0.3">
      <c r="B12712">
        <v>13.7119</v>
      </c>
      <c r="C12712">
        <v>2.8896000000000002E-2</v>
      </c>
      <c r="D12712" s="1">
        <v>37.865900000000003</v>
      </c>
    </row>
    <row r="12713" spans="2:4" x14ac:dyDescent="0.3">
      <c r="B12713">
        <v>13.712899999999999</v>
      </c>
      <c r="C12713">
        <v>2.9125000000000002E-2</v>
      </c>
      <c r="D12713" s="1">
        <v>37.887099999999997</v>
      </c>
    </row>
    <row r="12714" spans="2:4" x14ac:dyDescent="0.3">
      <c r="B12714">
        <v>13.713900000000001</v>
      </c>
      <c r="C12714">
        <v>2.9354999999999999E-2</v>
      </c>
      <c r="D12714" s="1">
        <v>37.908200000000001</v>
      </c>
    </row>
    <row r="12715" spans="2:4" x14ac:dyDescent="0.3">
      <c r="B12715">
        <v>13.7149</v>
      </c>
      <c r="C12715">
        <v>2.9585E-2</v>
      </c>
      <c r="D12715" s="1">
        <v>37.929299999999998</v>
      </c>
    </row>
    <row r="12716" spans="2:4" x14ac:dyDescent="0.3">
      <c r="B12716">
        <v>13.7159</v>
      </c>
      <c r="C12716">
        <v>2.9817E-2</v>
      </c>
      <c r="D12716" s="1">
        <v>37.950400000000002</v>
      </c>
    </row>
    <row r="12717" spans="2:4" x14ac:dyDescent="0.3">
      <c r="B12717">
        <v>13.716900000000001</v>
      </c>
      <c r="C12717">
        <v>3.0048999999999999E-2</v>
      </c>
      <c r="D12717" s="1">
        <v>37.971499999999999</v>
      </c>
    </row>
    <row r="12718" spans="2:4" x14ac:dyDescent="0.3">
      <c r="B12718">
        <v>13.7179</v>
      </c>
      <c r="C12718">
        <v>3.0282E-2</v>
      </c>
      <c r="D12718" s="1">
        <v>37.992600000000003</v>
      </c>
    </row>
    <row r="12719" spans="2:4" x14ac:dyDescent="0.3">
      <c r="B12719">
        <v>13.7189</v>
      </c>
      <c r="C12719">
        <v>3.0516000000000001E-2</v>
      </c>
      <c r="D12719" s="1">
        <v>38.013800000000003</v>
      </c>
    </row>
    <row r="12720" spans="2:4" x14ac:dyDescent="0.3">
      <c r="B12720">
        <v>13.719900000000001</v>
      </c>
      <c r="C12720">
        <v>3.075E-2</v>
      </c>
      <c r="D12720" s="1">
        <v>38.0349</v>
      </c>
    </row>
    <row r="12721" spans="2:4" x14ac:dyDescent="0.3">
      <c r="B12721">
        <v>13.7209</v>
      </c>
      <c r="C12721">
        <v>3.0986E-2</v>
      </c>
      <c r="D12721" s="1">
        <v>38.055999999999997</v>
      </c>
    </row>
    <row r="12722" spans="2:4" x14ac:dyDescent="0.3">
      <c r="B12722">
        <v>13.7219</v>
      </c>
      <c r="C12722">
        <v>3.1222E-2</v>
      </c>
      <c r="D12722" s="1">
        <v>38.077100000000002</v>
      </c>
    </row>
    <row r="12723" spans="2:4" x14ac:dyDescent="0.3">
      <c r="B12723">
        <v>13.722899999999999</v>
      </c>
      <c r="C12723">
        <v>3.1459000000000001E-2</v>
      </c>
      <c r="D12723" s="1">
        <v>38.098199999999999</v>
      </c>
    </row>
    <row r="12724" spans="2:4" x14ac:dyDescent="0.3">
      <c r="B12724">
        <v>13.7239</v>
      </c>
      <c r="C12724">
        <v>3.1697000000000003E-2</v>
      </c>
      <c r="D12724" s="1">
        <v>38.119300000000003</v>
      </c>
    </row>
    <row r="12725" spans="2:4" x14ac:dyDescent="0.3">
      <c r="B12725">
        <v>13.7249</v>
      </c>
      <c r="C12725">
        <v>3.1935999999999999E-2</v>
      </c>
      <c r="D12725" s="1">
        <v>38.1404</v>
      </c>
    </row>
    <row r="12726" spans="2:4" x14ac:dyDescent="0.3">
      <c r="B12726">
        <v>13.725899999999999</v>
      </c>
      <c r="C12726">
        <v>3.2175000000000002E-2</v>
      </c>
      <c r="D12726" s="1">
        <v>38.161499999999997</v>
      </c>
    </row>
    <row r="12727" spans="2:4" x14ac:dyDescent="0.3">
      <c r="B12727">
        <v>13.726900000000001</v>
      </c>
      <c r="C12727">
        <v>3.2416E-2</v>
      </c>
      <c r="D12727" s="1">
        <v>38.182600000000001</v>
      </c>
    </row>
    <row r="12728" spans="2:4" x14ac:dyDescent="0.3">
      <c r="B12728">
        <v>13.7279</v>
      </c>
      <c r="C12728">
        <v>3.2656999999999999E-2</v>
      </c>
      <c r="D12728" s="1">
        <v>38.203699999999998</v>
      </c>
    </row>
    <row r="12729" spans="2:4" x14ac:dyDescent="0.3">
      <c r="B12729">
        <v>13.728899999999999</v>
      </c>
      <c r="C12729">
        <v>3.2898999999999998E-2</v>
      </c>
      <c r="D12729" s="1">
        <v>38.224800000000002</v>
      </c>
    </row>
    <row r="12730" spans="2:4" x14ac:dyDescent="0.3">
      <c r="B12730">
        <v>13.729900000000001</v>
      </c>
      <c r="C12730">
        <v>3.3141999999999998E-2</v>
      </c>
      <c r="D12730" s="1">
        <v>38.245899999999999</v>
      </c>
    </row>
    <row r="12731" spans="2:4" x14ac:dyDescent="0.3">
      <c r="B12731">
        <v>13.7309</v>
      </c>
      <c r="C12731">
        <v>3.3384999999999998E-2</v>
      </c>
      <c r="D12731" s="1">
        <v>38.267000000000003</v>
      </c>
    </row>
    <row r="12732" spans="2:4" x14ac:dyDescent="0.3">
      <c r="B12732">
        <v>13.7319</v>
      </c>
      <c r="C12732">
        <v>3.363E-2</v>
      </c>
      <c r="D12732" s="1">
        <v>38.2881</v>
      </c>
    </row>
    <row r="12733" spans="2:4" x14ac:dyDescent="0.3">
      <c r="B12733">
        <v>13.732900000000001</v>
      </c>
      <c r="C12733">
        <v>3.3875000000000002E-2</v>
      </c>
      <c r="D12733" s="1">
        <v>38.309199999999997</v>
      </c>
    </row>
    <row r="12734" spans="2:4" x14ac:dyDescent="0.3">
      <c r="B12734">
        <v>13.7339</v>
      </c>
      <c r="C12734">
        <v>3.4120999999999999E-2</v>
      </c>
      <c r="D12734" s="1">
        <v>38.330199999999998</v>
      </c>
    </row>
    <row r="12735" spans="2:4" x14ac:dyDescent="0.3">
      <c r="B12735">
        <v>13.7349</v>
      </c>
      <c r="C12735">
        <v>3.4368000000000003E-2</v>
      </c>
      <c r="D12735" s="1">
        <v>38.351300000000002</v>
      </c>
    </row>
    <row r="12736" spans="2:4" x14ac:dyDescent="0.3">
      <c r="B12736">
        <v>13.735900000000001</v>
      </c>
      <c r="C12736">
        <v>3.4616000000000001E-2</v>
      </c>
      <c r="D12736" s="1">
        <v>38.372399999999999</v>
      </c>
    </row>
    <row r="12737" spans="2:4" x14ac:dyDescent="0.3">
      <c r="B12737">
        <v>13.7369</v>
      </c>
      <c r="C12737">
        <v>3.4863999999999999E-2</v>
      </c>
      <c r="D12737" s="1">
        <v>38.393500000000003</v>
      </c>
    </row>
    <row r="12738" spans="2:4" x14ac:dyDescent="0.3">
      <c r="B12738">
        <v>13.7379</v>
      </c>
      <c r="C12738">
        <v>3.5113999999999999E-2</v>
      </c>
      <c r="D12738" s="1">
        <v>38.4146</v>
      </c>
    </row>
    <row r="12739" spans="2:4" x14ac:dyDescent="0.3">
      <c r="B12739">
        <v>13.738899999999999</v>
      </c>
      <c r="C12739">
        <v>3.5364E-2</v>
      </c>
      <c r="D12739" s="1">
        <v>38.435600000000001</v>
      </c>
    </row>
    <row r="12740" spans="2:4" x14ac:dyDescent="0.3">
      <c r="B12740">
        <v>13.7399</v>
      </c>
      <c r="C12740">
        <v>3.5615000000000001E-2</v>
      </c>
      <c r="D12740" s="1">
        <v>38.456699999999998</v>
      </c>
    </row>
    <row r="12741" spans="2:4" x14ac:dyDescent="0.3">
      <c r="B12741">
        <v>13.7409</v>
      </c>
      <c r="C12741">
        <v>3.5866000000000002E-2</v>
      </c>
      <c r="D12741" s="1">
        <v>38.477800000000002</v>
      </c>
    </row>
    <row r="12742" spans="2:4" x14ac:dyDescent="0.3">
      <c r="B12742">
        <v>13.741899999999999</v>
      </c>
      <c r="C12742">
        <v>3.6118999999999998E-2</v>
      </c>
      <c r="D12742" s="1">
        <v>38.498800000000003</v>
      </c>
    </row>
    <row r="12743" spans="2:4" x14ac:dyDescent="0.3">
      <c r="B12743">
        <v>13.742900000000001</v>
      </c>
      <c r="C12743">
        <v>3.6372000000000002E-2</v>
      </c>
      <c r="D12743" s="1">
        <v>38.5199</v>
      </c>
    </row>
    <row r="12744" spans="2:4" x14ac:dyDescent="0.3">
      <c r="B12744">
        <v>13.7439</v>
      </c>
      <c r="C12744">
        <v>3.6625999999999999E-2</v>
      </c>
      <c r="D12744" s="1">
        <v>38.540999999999997</v>
      </c>
    </row>
    <row r="12745" spans="2:4" x14ac:dyDescent="0.3">
      <c r="B12745">
        <v>13.744899999999999</v>
      </c>
      <c r="C12745">
        <v>3.6880999999999997E-2</v>
      </c>
      <c r="D12745" s="1">
        <v>38.561999999999998</v>
      </c>
    </row>
    <row r="12746" spans="2:4" x14ac:dyDescent="0.3">
      <c r="B12746">
        <v>13.745900000000001</v>
      </c>
      <c r="C12746">
        <v>3.7137000000000003E-2</v>
      </c>
      <c r="D12746" s="1">
        <v>38.583100000000002</v>
      </c>
    </row>
    <row r="12747" spans="2:4" x14ac:dyDescent="0.3">
      <c r="B12747">
        <v>13.7469</v>
      </c>
      <c r="C12747">
        <v>3.7393000000000003E-2</v>
      </c>
      <c r="D12747" s="1">
        <v>38.604100000000003</v>
      </c>
    </row>
    <row r="12748" spans="2:4" x14ac:dyDescent="0.3">
      <c r="B12748">
        <v>13.7479</v>
      </c>
      <c r="C12748">
        <v>3.7650999999999997E-2</v>
      </c>
      <c r="D12748" s="1">
        <v>38.6252</v>
      </c>
    </row>
    <row r="12749" spans="2:4" x14ac:dyDescent="0.3">
      <c r="B12749">
        <v>13.748900000000001</v>
      </c>
      <c r="C12749">
        <v>3.7908999999999998E-2</v>
      </c>
      <c r="D12749" s="1">
        <v>38.646299999999997</v>
      </c>
    </row>
    <row r="12750" spans="2:4" x14ac:dyDescent="0.3">
      <c r="B12750">
        <v>13.7499</v>
      </c>
      <c r="C12750">
        <v>3.8168000000000001E-2</v>
      </c>
      <c r="D12750" s="1">
        <v>38.667299999999997</v>
      </c>
    </row>
    <row r="12751" spans="2:4" x14ac:dyDescent="0.3">
      <c r="B12751">
        <v>13.7509</v>
      </c>
      <c r="C12751">
        <v>3.8427000000000003E-2</v>
      </c>
      <c r="D12751" s="1">
        <v>38.688400000000001</v>
      </c>
    </row>
    <row r="12752" spans="2:4" x14ac:dyDescent="0.3">
      <c r="B12752">
        <v>13.751899999999999</v>
      </c>
      <c r="C12752">
        <v>3.8688E-2</v>
      </c>
      <c r="D12752" s="1">
        <v>38.709400000000002</v>
      </c>
    </row>
    <row r="12753" spans="2:4" x14ac:dyDescent="0.3">
      <c r="B12753">
        <v>13.7529</v>
      </c>
      <c r="C12753">
        <v>3.8948999999999998E-2</v>
      </c>
      <c r="D12753" s="1">
        <v>38.730499999999999</v>
      </c>
    </row>
    <row r="12754" spans="2:4" x14ac:dyDescent="0.3">
      <c r="B12754">
        <v>13.7539</v>
      </c>
      <c r="C12754">
        <v>3.9211000000000003E-2</v>
      </c>
      <c r="D12754" s="1">
        <v>38.7515</v>
      </c>
    </row>
    <row r="12755" spans="2:4" x14ac:dyDescent="0.3">
      <c r="B12755">
        <v>13.754899999999999</v>
      </c>
      <c r="C12755">
        <v>3.9474000000000002E-2</v>
      </c>
      <c r="D12755" s="1">
        <v>38.772500000000001</v>
      </c>
    </row>
    <row r="12756" spans="2:4" x14ac:dyDescent="0.3">
      <c r="B12756">
        <v>13.7559</v>
      </c>
      <c r="C12756">
        <v>3.9738000000000002E-2</v>
      </c>
      <c r="D12756" s="1">
        <v>38.793599999999998</v>
      </c>
    </row>
    <row r="12757" spans="2:4" x14ac:dyDescent="0.3">
      <c r="B12757">
        <v>13.7569</v>
      </c>
      <c r="C12757">
        <v>4.0002000000000003E-2</v>
      </c>
      <c r="D12757" s="1">
        <v>38.814599999999999</v>
      </c>
    </row>
    <row r="12758" spans="2:4" x14ac:dyDescent="0.3">
      <c r="B12758">
        <v>13.757899999999999</v>
      </c>
      <c r="C12758">
        <v>4.0267999999999998E-2</v>
      </c>
      <c r="D12758" s="1">
        <v>38.835700000000003</v>
      </c>
    </row>
    <row r="12759" spans="2:4" x14ac:dyDescent="0.3">
      <c r="B12759">
        <v>13.758900000000001</v>
      </c>
      <c r="C12759">
        <v>4.0534000000000001E-2</v>
      </c>
      <c r="D12759" s="1">
        <v>38.856699999999996</v>
      </c>
    </row>
    <row r="12760" spans="2:4" x14ac:dyDescent="0.3">
      <c r="B12760">
        <v>13.7599</v>
      </c>
      <c r="C12760">
        <v>4.0800000000000003E-2</v>
      </c>
      <c r="D12760" s="1">
        <v>38.877699999999997</v>
      </c>
    </row>
    <row r="12761" spans="2:4" x14ac:dyDescent="0.3">
      <c r="B12761">
        <v>13.760899999999999</v>
      </c>
      <c r="C12761">
        <v>4.1068E-2</v>
      </c>
      <c r="D12761" s="1">
        <v>38.898699999999998</v>
      </c>
    </row>
    <row r="12762" spans="2:4" x14ac:dyDescent="0.3">
      <c r="B12762">
        <v>13.761900000000001</v>
      </c>
      <c r="C12762">
        <v>4.1335999999999998E-2</v>
      </c>
      <c r="D12762" s="1">
        <v>38.919800000000002</v>
      </c>
    </row>
    <row r="12763" spans="2:4" x14ac:dyDescent="0.3">
      <c r="B12763">
        <v>13.7629</v>
      </c>
      <c r="C12763">
        <v>4.1605999999999997E-2</v>
      </c>
      <c r="D12763" s="1">
        <v>38.940800000000003</v>
      </c>
    </row>
    <row r="12764" spans="2:4" x14ac:dyDescent="0.3">
      <c r="B12764">
        <v>13.7639</v>
      </c>
      <c r="C12764">
        <v>4.1875000000000002E-2</v>
      </c>
      <c r="D12764" s="1">
        <v>38.961799999999997</v>
      </c>
    </row>
    <row r="12765" spans="2:4" x14ac:dyDescent="0.3">
      <c r="B12765">
        <v>13.764900000000001</v>
      </c>
      <c r="C12765">
        <v>4.2146000000000003E-2</v>
      </c>
      <c r="D12765" s="1">
        <v>38.982799999999997</v>
      </c>
    </row>
    <row r="12766" spans="2:4" x14ac:dyDescent="0.3">
      <c r="B12766">
        <v>13.7659</v>
      </c>
      <c r="C12766">
        <v>4.2417999999999997E-2</v>
      </c>
      <c r="D12766" s="1">
        <v>39.003799999999998</v>
      </c>
    </row>
    <row r="12767" spans="2:4" x14ac:dyDescent="0.3">
      <c r="B12767">
        <v>13.7669</v>
      </c>
      <c r="C12767">
        <v>4.2689999999999999E-2</v>
      </c>
      <c r="D12767" s="1">
        <v>39.024900000000002</v>
      </c>
    </row>
    <row r="12768" spans="2:4" x14ac:dyDescent="0.3">
      <c r="B12768">
        <v>13.767899999999999</v>
      </c>
      <c r="C12768">
        <v>4.2963000000000001E-2</v>
      </c>
      <c r="D12768" s="1">
        <v>39.045900000000003</v>
      </c>
    </row>
    <row r="12769" spans="2:4" x14ac:dyDescent="0.3">
      <c r="B12769">
        <v>13.7689</v>
      </c>
      <c r="C12769">
        <v>4.3236999999999998E-2</v>
      </c>
      <c r="D12769" s="1">
        <v>39.066899999999997</v>
      </c>
    </row>
    <row r="12770" spans="2:4" x14ac:dyDescent="0.3">
      <c r="B12770">
        <v>13.7699</v>
      </c>
      <c r="C12770">
        <v>4.3512000000000002E-2</v>
      </c>
      <c r="D12770" s="1">
        <v>39.087899999999998</v>
      </c>
    </row>
    <row r="12771" spans="2:4" x14ac:dyDescent="0.3">
      <c r="B12771">
        <v>13.770899999999999</v>
      </c>
      <c r="C12771">
        <v>4.3787E-2</v>
      </c>
      <c r="D12771" s="1">
        <v>39.108899999999998</v>
      </c>
    </row>
    <row r="12772" spans="2:4" x14ac:dyDescent="0.3">
      <c r="B12772">
        <v>13.7719</v>
      </c>
      <c r="C12772">
        <v>4.4062999999999998E-2</v>
      </c>
      <c r="D12772" s="1">
        <v>39.129899999999999</v>
      </c>
    </row>
    <row r="12773" spans="2:4" x14ac:dyDescent="0.3">
      <c r="B12773">
        <v>13.7729</v>
      </c>
      <c r="C12773">
        <v>4.4339999999999997E-2</v>
      </c>
      <c r="D12773" s="1">
        <v>39.1509</v>
      </c>
    </row>
    <row r="12774" spans="2:4" x14ac:dyDescent="0.3">
      <c r="B12774">
        <v>13.773899999999999</v>
      </c>
      <c r="C12774">
        <v>4.4617999999999998E-2</v>
      </c>
      <c r="D12774" s="1">
        <v>39.171900000000001</v>
      </c>
    </row>
    <row r="12775" spans="2:4" x14ac:dyDescent="0.3">
      <c r="B12775">
        <v>13.774900000000001</v>
      </c>
      <c r="C12775">
        <v>4.4895999999999998E-2</v>
      </c>
      <c r="D12775" s="1">
        <v>39.192900000000002</v>
      </c>
    </row>
    <row r="12776" spans="2:4" x14ac:dyDescent="0.3">
      <c r="B12776">
        <v>13.7759</v>
      </c>
      <c r="C12776">
        <v>4.5176000000000001E-2</v>
      </c>
      <c r="D12776" s="1">
        <v>39.213900000000002</v>
      </c>
    </row>
    <row r="12777" spans="2:4" x14ac:dyDescent="0.3">
      <c r="B12777">
        <v>13.776899999999999</v>
      </c>
      <c r="C12777">
        <v>4.5456000000000003E-2</v>
      </c>
      <c r="D12777" s="1">
        <v>39.234900000000003</v>
      </c>
    </row>
    <row r="12778" spans="2:4" x14ac:dyDescent="0.3">
      <c r="B12778">
        <v>13.777900000000001</v>
      </c>
      <c r="C12778">
        <v>4.5735999999999999E-2</v>
      </c>
      <c r="D12778" s="1">
        <v>39.255899999999997</v>
      </c>
    </row>
    <row r="12779" spans="2:4" x14ac:dyDescent="0.3">
      <c r="B12779">
        <v>13.7789</v>
      </c>
      <c r="C12779">
        <v>4.6018000000000003E-2</v>
      </c>
      <c r="D12779" s="1">
        <v>39.276800000000001</v>
      </c>
    </row>
    <row r="12780" spans="2:4" x14ac:dyDescent="0.3">
      <c r="B12780">
        <v>13.7799</v>
      </c>
      <c r="C12780">
        <v>4.6300000000000001E-2</v>
      </c>
      <c r="D12780" s="1">
        <v>39.297800000000002</v>
      </c>
    </row>
    <row r="12781" spans="2:4" x14ac:dyDescent="0.3">
      <c r="B12781">
        <v>13.780900000000001</v>
      </c>
      <c r="C12781">
        <v>4.6584E-2</v>
      </c>
      <c r="D12781" s="1">
        <v>39.318800000000003</v>
      </c>
    </row>
    <row r="12782" spans="2:4" x14ac:dyDescent="0.3">
      <c r="B12782">
        <v>13.7819</v>
      </c>
      <c r="C12782">
        <v>4.6866999999999999E-2</v>
      </c>
      <c r="D12782" s="1">
        <v>39.339799999999997</v>
      </c>
    </row>
    <row r="12783" spans="2:4" x14ac:dyDescent="0.3">
      <c r="B12783">
        <v>13.7829</v>
      </c>
      <c r="C12783">
        <v>4.7151999999999999E-2</v>
      </c>
      <c r="D12783" s="1">
        <v>39.360799999999998</v>
      </c>
    </row>
    <row r="12784" spans="2:4" x14ac:dyDescent="0.3">
      <c r="B12784">
        <v>13.783899999999999</v>
      </c>
      <c r="C12784">
        <v>4.7438000000000001E-2</v>
      </c>
      <c r="D12784" s="1">
        <v>39.381700000000002</v>
      </c>
    </row>
    <row r="12785" spans="2:4" x14ac:dyDescent="0.3">
      <c r="B12785">
        <v>13.785</v>
      </c>
      <c r="C12785">
        <v>4.7724000000000003E-2</v>
      </c>
      <c r="D12785" s="1">
        <v>39.402700000000003</v>
      </c>
    </row>
    <row r="12786" spans="2:4" x14ac:dyDescent="0.3">
      <c r="B12786">
        <v>13.786</v>
      </c>
      <c r="C12786">
        <v>4.8010999999999998E-2</v>
      </c>
      <c r="D12786" s="1">
        <v>39.423699999999997</v>
      </c>
    </row>
    <row r="12787" spans="2:4" x14ac:dyDescent="0.3">
      <c r="B12787">
        <v>13.787000000000001</v>
      </c>
      <c r="C12787">
        <v>4.8298000000000001E-2</v>
      </c>
      <c r="D12787" s="1">
        <v>39.444699999999997</v>
      </c>
    </row>
    <row r="12788" spans="2:4" x14ac:dyDescent="0.3">
      <c r="B12788">
        <v>13.788</v>
      </c>
      <c r="C12788">
        <v>4.8586999999999998E-2</v>
      </c>
      <c r="D12788" s="1">
        <v>39.465600000000002</v>
      </c>
    </row>
    <row r="12789" spans="2:4" x14ac:dyDescent="0.3">
      <c r="B12789">
        <v>13.789</v>
      </c>
      <c r="C12789">
        <v>4.8876000000000003E-2</v>
      </c>
      <c r="D12789" s="1">
        <v>39.486600000000003</v>
      </c>
    </row>
    <row r="12790" spans="2:4" x14ac:dyDescent="0.3">
      <c r="B12790">
        <v>13.79</v>
      </c>
      <c r="C12790">
        <v>4.9166000000000001E-2</v>
      </c>
      <c r="D12790" s="1">
        <v>39.507599999999996</v>
      </c>
    </row>
    <row r="12791" spans="2:4" x14ac:dyDescent="0.3">
      <c r="B12791">
        <v>13.791</v>
      </c>
      <c r="C12791">
        <v>4.9457000000000001E-2</v>
      </c>
      <c r="D12791" s="1">
        <v>39.528500000000001</v>
      </c>
    </row>
    <row r="12792" spans="2:4" x14ac:dyDescent="0.3">
      <c r="B12792">
        <v>13.792</v>
      </c>
      <c r="C12792">
        <v>4.9748000000000001E-2</v>
      </c>
      <c r="D12792" s="1">
        <v>39.549500000000002</v>
      </c>
    </row>
    <row r="12793" spans="2:4" x14ac:dyDescent="0.3">
      <c r="B12793">
        <v>13.792999999999999</v>
      </c>
      <c r="C12793">
        <v>5.0041000000000002E-2</v>
      </c>
      <c r="D12793" s="1">
        <v>39.570399999999999</v>
      </c>
    </row>
    <row r="12794" spans="2:4" x14ac:dyDescent="0.3">
      <c r="B12794">
        <v>13.794</v>
      </c>
      <c r="C12794">
        <v>5.0333999999999997E-2</v>
      </c>
      <c r="D12794" s="1">
        <v>39.5914</v>
      </c>
    </row>
    <row r="12795" spans="2:4" x14ac:dyDescent="0.3">
      <c r="B12795">
        <v>13.795</v>
      </c>
      <c r="C12795">
        <v>5.0626999999999998E-2</v>
      </c>
      <c r="D12795" s="1">
        <v>39.612299999999998</v>
      </c>
    </row>
    <row r="12796" spans="2:4" x14ac:dyDescent="0.3">
      <c r="B12796">
        <v>13.795999999999999</v>
      </c>
      <c r="C12796">
        <v>5.0922000000000002E-2</v>
      </c>
      <c r="D12796" s="1">
        <v>39.633299999999998</v>
      </c>
    </row>
    <row r="12797" spans="2:4" x14ac:dyDescent="0.3">
      <c r="B12797">
        <v>13.797000000000001</v>
      </c>
      <c r="C12797">
        <v>5.1216999999999999E-2</v>
      </c>
      <c r="D12797" s="1">
        <v>39.654200000000003</v>
      </c>
    </row>
    <row r="12798" spans="2:4" x14ac:dyDescent="0.3">
      <c r="B12798">
        <v>13.798</v>
      </c>
      <c r="C12798">
        <v>5.1513000000000003E-2</v>
      </c>
      <c r="D12798" s="1">
        <v>39.675199999999997</v>
      </c>
    </row>
    <row r="12799" spans="2:4" x14ac:dyDescent="0.3">
      <c r="B12799">
        <v>13.798999999999999</v>
      </c>
      <c r="C12799">
        <v>5.1810000000000002E-2</v>
      </c>
      <c r="D12799" s="1">
        <v>39.696100000000001</v>
      </c>
    </row>
    <row r="12800" spans="2:4" x14ac:dyDescent="0.3">
      <c r="B12800">
        <v>13.8</v>
      </c>
      <c r="C12800">
        <v>5.2108000000000002E-2</v>
      </c>
      <c r="D12800" s="1">
        <v>39.716999999999999</v>
      </c>
    </row>
    <row r="12801" spans="2:4" x14ac:dyDescent="0.3">
      <c r="B12801">
        <v>13.801</v>
      </c>
      <c r="C12801">
        <v>5.2406000000000001E-2</v>
      </c>
      <c r="D12801" s="1">
        <v>39.738</v>
      </c>
    </row>
    <row r="12802" spans="2:4" x14ac:dyDescent="0.3">
      <c r="B12802">
        <v>13.802</v>
      </c>
      <c r="C12802">
        <v>5.2705000000000002E-2</v>
      </c>
      <c r="D12802" s="1">
        <v>39.758899999999997</v>
      </c>
    </row>
    <row r="12803" spans="2:4" x14ac:dyDescent="0.3">
      <c r="B12803">
        <v>13.803000000000001</v>
      </c>
      <c r="C12803">
        <v>5.3004999999999997E-2</v>
      </c>
      <c r="D12803" s="1">
        <v>39.779800000000002</v>
      </c>
    </row>
    <row r="12804" spans="2:4" x14ac:dyDescent="0.3">
      <c r="B12804">
        <v>13.804</v>
      </c>
      <c r="C12804">
        <v>5.3304999999999998E-2</v>
      </c>
      <c r="D12804" s="1">
        <v>39.800800000000002</v>
      </c>
    </row>
    <row r="12805" spans="2:4" x14ac:dyDescent="0.3">
      <c r="B12805">
        <v>13.805</v>
      </c>
      <c r="C12805">
        <v>5.3607000000000002E-2</v>
      </c>
      <c r="D12805" s="1">
        <v>39.8217</v>
      </c>
    </row>
    <row r="12806" spans="2:4" x14ac:dyDescent="0.3">
      <c r="B12806">
        <v>13.805999999999999</v>
      </c>
      <c r="C12806">
        <v>5.3908999999999999E-2</v>
      </c>
      <c r="D12806" s="1">
        <v>39.842599999999997</v>
      </c>
    </row>
    <row r="12807" spans="2:4" x14ac:dyDescent="0.3">
      <c r="B12807">
        <v>13.807</v>
      </c>
      <c r="C12807">
        <v>5.4212000000000003E-2</v>
      </c>
      <c r="D12807" s="1">
        <v>39.863500000000002</v>
      </c>
    </row>
    <row r="12808" spans="2:4" x14ac:dyDescent="0.3">
      <c r="B12808">
        <v>13.808</v>
      </c>
      <c r="C12808">
        <v>5.4515000000000001E-2</v>
      </c>
      <c r="D12808" s="1">
        <v>39.884399999999999</v>
      </c>
    </row>
    <row r="12809" spans="2:4" x14ac:dyDescent="0.3">
      <c r="B12809">
        <v>13.808999999999999</v>
      </c>
      <c r="C12809">
        <v>5.4819E-2</v>
      </c>
      <c r="D12809" s="1">
        <v>39.9054</v>
      </c>
    </row>
    <row r="12810" spans="2:4" x14ac:dyDescent="0.3">
      <c r="B12810">
        <v>13.81</v>
      </c>
      <c r="C12810">
        <v>5.5123999999999999E-2</v>
      </c>
      <c r="D12810" s="1">
        <v>39.926299999999998</v>
      </c>
    </row>
    <row r="12811" spans="2:4" x14ac:dyDescent="0.3">
      <c r="B12811">
        <v>13.811</v>
      </c>
      <c r="C12811">
        <v>5.543E-2</v>
      </c>
      <c r="D12811" s="1">
        <v>39.947200000000002</v>
      </c>
    </row>
    <row r="12812" spans="2:4" x14ac:dyDescent="0.3">
      <c r="B12812">
        <v>13.811999999999999</v>
      </c>
      <c r="C12812">
        <v>5.5736000000000001E-2</v>
      </c>
      <c r="D12812" s="1">
        <v>39.9681</v>
      </c>
    </row>
    <row r="12813" spans="2:4" x14ac:dyDescent="0.3">
      <c r="B12813">
        <v>13.813000000000001</v>
      </c>
      <c r="C12813">
        <v>5.6043999999999997E-2</v>
      </c>
      <c r="D12813" s="1">
        <v>39.988999999999997</v>
      </c>
    </row>
    <row r="12814" spans="2:4" x14ac:dyDescent="0.3">
      <c r="B12814">
        <v>13.814</v>
      </c>
      <c r="C12814">
        <v>5.6351999999999999E-2</v>
      </c>
      <c r="D12814" s="1">
        <v>40.009900000000002</v>
      </c>
    </row>
    <row r="12815" spans="2:4" x14ac:dyDescent="0.3">
      <c r="B12815">
        <v>13.815</v>
      </c>
      <c r="C12815">
        <v>5.6660000000000002E-2</v>
      </c>
      <c r="D12815" s="1">
        <v>40.030799999999999</v>
      </c>
    </row>
    <row r="12816" spans="2:4" x14ac:dyDescent="0.3">
      <c r="B12816">
        <v>13.816000000000001</v>
      </c>
      <c r="C12816">
        <v>5.697E-2</v>
      </c>
      <c r="D12816" s="1">
        <v>40.051699999999997</v>
      </c>
    </row>
    <row r="12817" spans="2:4" x14ac:dyDescent="0.3">
      <c r="B12817">
        <v>13.817</v>
      </c>
      <c r="C12817">
        <v>5.7279999999999998E-2</v>
      </c>
      <c r="D12817" s="1">
        <v>40.072600000000001</v>
      </c>
    </row>
    <row r="12818" spans="2:4" x14ac:dyDescent="0.3">
      <c r="B12818">
        <v>13.818</v>
      </c>
      <c r="C12818">
        <v>5.7591000000000003E-2</v>
      </c>
      <c r="D12818" s="1">
        <v>40.093499999999999</v>
      </c>
    </row>
    <row r="12819" spans="2:4" x14ac:dyDescent="0.3">
      <c r="B12819">
        <v>13.819000000000001</v>
      </c>
      <c r="C12819">
        <v>5.7903000000000003E-2</v>
      </c>
      <c r="D12819" s="1">
        <v>40.1143</v>
      </c>
    </row>
    <row r="12820" spans="2:4" x14ac:dyDescent="0.3">
      <c r="B12820">
        <v>13.82</v>
      </c>
      <c r="C12820">
        <v>5.8215000000000003E-2</v>
      </c>
      <c r="D12820" s="1">
        <v>40.135199999999998</v>
      </c>
    </row>
    <row r="12821" spans="2:4" x14ac:dyDescent="0.3">
      <c r="B12821">
        <v>13.821</v>
      </c>
      <c r="C12821">
        <v>5.8527999999999997E-2</v>
      </c>
      <c r="D12821" s="1">
        <v>40.156100000000002</v>
      </c>
    </row>
    <row r="12822" spans="2:4" x14ac:dyDescent="0.3">
      <c r="B12822">
        <v>13.821999999999999</v>
      </c>
      <c r="C12822">
        <v>5.8841999999999998E-2</v>
      </c>
      <c r="D12822" s="1">
        <v>40.177</v>
      </c>
    </row>
    <row r="12823" spans="2:4" x14ac:dyDescent="0.3">
      <c r="B12823">
        <v>13.823</v>
      </c>
      <c r="C12823">
        <v>5.9157000000000001E-2</v>
      </c>
      <c r="D12823" s="1">
        <v>40.197899999999997</v>
      </c>
    </row>
    <row r="12824" spans="2:4" x14ac:dyDescent="0.3">
      <c r="B12824">
        <v>13.824</v>
      </c>
      <c r="C12824">
        <v>5.9471999999999997E-2</v>
      </c>
      <c r="D12824" s="1">
        <v>40.218800000000002</v>
      </c>
    </row>
    <row r="12825" spans="2:4" x14ac:dyDescent="0.3">
      <c r="B12825">
        <v>13.824999999999999</v>
      </c>
      <c r="C12825">
        <v>5.9788000000000001E-2</v>
      </c>
      <c r="D12825" s="1">
        <v>40.239600000000003</v>
      </c>
    </row>
    <row r="12826" spans="2:4" x14ac:dyDescent="0.3">
      <c r="B12826">
        <v>13.826000000000001</v>
      </c>
      <c r="C12826">
        <v>6.0104999999999999E-2</v>
      </c>
      <c r="D12826" s="1">
        <v>40.2605</v>
      </c>
    </row>
    <row r="12827" spans="2:4" x14ac:dyDescent="0.3">
      <c r="B12827">
        <v>13.827</v>
      </c>
      <c r="C12827">
        <v>6.0421999999999997E-2</v>
      </c>
      <c r="D12827" s="1">
        <v>40.281399999999998</v>
      </c>
    </row>
    <row r="12828" spans="2:4" x14ac:dyDescent="0.3">
      <c r="B12828">
        <v>13.827999999999999</v>
      </c>
      <c r="C12828">
        <v>6.0741000000000003E-2</v>
      </c>
      <c r="D12828" s="1">
        <v>40.302199999999999</v>
      </c>
    </row>
    <row r="12829" spans="2:4" x14ac:dyDescent="0.3">
      <c r="B12829">
        <v>13.829000000000001</v>
      </c>
      <c r="C12829">
        <v>6.1059000000000002E-2</v>
      </c>
      <c r="D12829" s="1">
        <v>40.323099999999997</v>
      </c>
    </row>
    <row r="12830" spans="2:4" x14ac:dyDescent="0.3">
      <c r="B12830">
        <v>13.83</v>
      </c>
      <c r="C12830">
        <v>6.1379000000000003E-2</v>
      </c>
      <c r="D12830" s="1">
        <v>40.343899999999998</v>
      </c>
    </row>
    <row r="12831" spans="2:4" x14ac:dyDescent="0.3">
      <c r="B12831">
        <v>13.831</v>
      </c>
      <c r="C12831">
        <v>6.1699999999999998E-2</v>
      </c>
      <c r="D12831" s="1">
        <v>40.364800000000002</v>
      </c>
    </row>
    <row r="12832" spans="2:4" x14ac:dyDescent="0.3">
      <c r="B12832">
        <v>13.832000000000001</v>
      </c>
      <c r="C12832">
        <v>6.2021E-2</v>
      </c>
      <c r="D12832" s="1">
        <v>40.3857</v>
      </c>
    </row>
    <row r="12833" spans="2:4" x14ac:dyDescent="0.3">
      <c r="B12833">
        <v>13.833</v>
      </c>
      <c r="C12833">
        <v>6.2342000000000002E-2</v>
      </c>
      <c r="D12833" s="1">
        <v>40.406500000000001</v>
      </c>
    </row>
    <row r="12834" spans="2:4" x14ac:dyDescent="0.3">
      <c r="B12834">
        <v>13.834</v>
      </c>
      <c r="C12834">
        <v>6.2664999999999998E-2</v>
      </c>
      <c r="D12834" s="1">
        <v>40.427399999999999</v>
      </c>
    </row>
    <row r="12835" spans="2:4" x14ac:dyDescent="0.3">
      <c r="B12835">
        <v>13.835000000000001</v>
      </c>
      <c r="C12835">
        <v>6.2988000000000002E-2</v>
      </c>
      <c r="D12835" s="1">
        <v>40.4482</v>
      </c>
    </row>
    <row r="12836" spans="2:4" x14ac:dyDescent="0.3">
      <c r="B12836">
        <v>13.836</v>
      </c>
      <c r="C12836">
        <v>6.3311999999999993E-2</v>
      </c>
      <c r="D12836" s="1">
        <v>40.469099999999997</v>
      </c>
    </row>
    <row r="12837" spans="2:4" x14ac:dyDescent="0.3">
      <c r="B12837">
        <v>13.837</v>
      </c>
      <c r="C12837">
        <v>6.3636999999999999E-2</v>
      </c>
      <c r="D12837" s="1">
        <v>40.489899999999999</v>
      </c>
    </row>
    <row r="12838" spans="2:4" x14ac:dyDescent="0.3">
      <c r="B12838">
        <v>13.837999999999999</v>
      </c>
      <c r="C12838">
        <v>6.3963000000000006E-2</v>
      </c>
      <c r="D12838" s="1">
        <v>40.5107</v>
      </c>
    </row>
    <row r="12839" spans="2:4" x14ac:dyDescent="0.3">
      <c r="B12839">
        <v>13.839</v>
      </c>
      <c r="C12839">
        <v>6.4288999999999999E-2</v>
      </c>
      <c r="D12839" s="1">
        <v>40.531599999999997</v>
      </c>
    </row>
    <row r="12840" spans="2:4" x14ac:dyDescent="0.3">
      <c r="B12840">
        <v>13.84</v>
      </c>
      <c r="C12840">
        <v>6.4616000000000007E-2</v>
      </c>
      <c r="D12840" s="1">
        <v>40.552399999999999</v>
      </c>
    </row>
    <row r="12841" spans="2:4" x14ac:dyDescent="0.3">
      <c r="B12841">
        <v>13.840999999999999</v>
      </c>
      <c r="C12841">
        <v>6.4943000000000001E-2</v>
      </c>
      <c r="D12841" s="1">
        <v>40.5732</v>
      </c>
    </row>
    <row r="12842" spans="2:4" x14ac:dyDescent="0.3">
      <c r="B12842">
        <v>13.842000000000001</v>
      </c>
      <c r="C12842">
        <v>6.5271999999999997E-2</v>
      </c>
      <c r="D12842" s="1">
        <v>40.594099999999997</v>
      </c>
    </row>
    <row r="12843" spans="2:4" x14ac:dyDescent="0.3">
      <c r="B12843">
        <v>13.843</v>
      </c>
      <c r="C12843">
        <v>6.5601000000000007E-2</v>
      </c>
      <c r="D12843" s="1">
        <v>40.614899999999999</v>
      </c>
    </row>
    <row r="12844" spans="2:4" x14ac:dyDescent="0.3">
      <c r="B12844">
        <v>13.843999999999999</v>
      </c>
      <c r="C12844">
        <v>6.5930000000000002E-2</v>
      </c>
      <c r="D12844" s="1">
        <v>40.6357</v>
      </c>
    </row>
    <row r="12845" spans="2:4" x14ac:dyDescent="0.3">
      <c r="B12845">
        <v>13.845000000000001</v>
      </c>
      <c r="C12845">
        <v>6.6261E-2</v>
      </c>
      <c r="D12845" s="1">
        <v>40.656500000000001</v>
      </c>
    </row>
    <row r="12846" spans="2:4" x14ac:dyDescent="0.3">
      <c r="B12846">
        <v>13.846</v>
      </c>
      <c r="C12846">
        <v>6.6591999999999998E-2</v>
      </c>
      <c r="D12846" s="1">
        <v>40.677399999999999</v>
      </c>
    </row>
    <row r="12847" spans="2:4" x14ac:dyDescent="0.3">
      <c r="B12847">
        <v>13.847</v>
      </c>
      <c r="C12847">
        <v>6.6923999999999997E-2</v>
      </c>
      <c r="D12847" s="1">
        <v>40.6982</v>
      </c>
    </row>
    <row r="12848" spans="2:4" x14ac:dyDescent="0.3">
      <c r="B12848">
        <v>13.848000000000001</v>
      </c>
      <c r="C12848">
        <v>6.7255999999999996E-2</v>
      </c>
      <c r="D12848" s="1">
        <v>40.719000000000001</v>
      </c>
    </row>
    <row r="12849" spans="2:4" x14ac:dyDescent="0.3">
      <c r="B12849">
        <v>13.849</v>
      </c>
      <c r="C12849">
        <v>6.7589999999999997E-2</v>
      </c>
      <c r="D12849" s="1">
        <v>40.739800000000002</v>
      </c>
    </row>
    <row r="12850" spans="2:4" x14ac:dyDescent="0.3">
      <c r="B12850">
        <v>13.85</v>
      </c>
      <c r="C12850">
        <v>6.7923999999999998E-2</v>
      </c>
      <c r="D12850" s="1">
        <v>40.760599999999997</v>
      </c>
    </row>
    <row r="12851" spans="2:4" x14ac:dyDescent="0.3">
      <c r="B12851">
        <v>13.851000000000001</v>
      </c>
      <c r="C12851">
        <v>6.8257999999999999E-2</v>
      </c>
      <c r="D12851" s="1">
        <v>40.781399999999998</v>
      </c>
    </row>
    <row r="12852" spans="2:4" x14ac:dyDescent="0.3">
      <c r="B12852">
        <v>13.852</v>
      </c>
      <c r="C12852">
        <v>6.8594000000000002E-2</v>
      </c>
      <c r="D12852" s="1">
        <v>40.802199999999999</v>
      </c>
    </row>
    <row r="12853" spans="2:4" x14ac:dyDescent="0.3">
      <c r="B12853">
        <v>13.853</v>
      </c>
      <c r="C12853">
        <v>6.8930000000000005E-2</v>
      </c>
      <c r="D12853" s="1">
        <v>40.823</v>
      </c>
    </row>
    <row r="12854" spans="2:4" x14ac:dyDescent="0.3">
      <c r="B12854">
        <v>13.853999999999999</v>
      </c>
      <c r="C12854">
        <v>6.9266999999999995E-2</v>
      </c>
      <c r="D12854" s="1">
        <v>40.843800000000002</v>
      </c>
    </row>
    <row r="12855" spans="2:4" x14ac:dyDescent="0.3">
      <c r="B12855">
        <v>13.855</v>
      </c>
      <c r="C12855">
        <v>6.9603999999999999E-2</v>
      </c>
      <c r="D12855" s="1">
        <v>40.864600000000003</v>
      </c>
    </row>
    <row r="12856" spans="2:4" x14ac:dyDescent="0.3">
      <c r="B12856">
        <v>13.856</v>
      </c>
      <c r="C12856">
        <v>6.9943000000000005E-2</v>
      </c>
      <c r="D12856" s="1">
        <v>40.885399999999997</v>
      </c>
    </row>
    <row r="12857" spans="2:4" x14ac:dyDescent="0.3">
      <c r="B12857">
        <v>13.856999999999999</v>
      </c>
      <c r="C12857">
        <v>7.0280999999999996E-2</v>
      </c>
      <c r="D12857" s="1">
        <v>40.906100000000002</v>
      </c>
    </row>
    <row r="12858" spans="2:4" x14ac:dyDescent="0.3">
      <c r="B12858">
        <v>13.858000000000001</v>
      </c>
      <c r="C12858">
        <v>7.0621000000000003E-2</v>
      </c>
      <c r="D12858" s="1">
        <v>40.926900000000003</v>
      </c>
    </row>
    <row r="12859" spans="2:4" x14ac:dyDescent="0.3">
      <c r="B12859">
        <v>13.859</v>
      </c>
      <c r="C12859">
        <v>7.0961999999999997E-2</v>
      </c>
      <c r="D12859" s="1">
        <v>40.947699999999998</v>
      </c>
    </row>
    <row r="12860" spans="2:4" x14ac:dyDescent="0.3">
      <c r="B12860">
        <v>13.86</v>
      </c>
      <c r="C12860">
        <v>7.1303000000000005E-2</v>
      </c>
      <c r="D12860" s="1">
        <v>40.968499999999999</v>
      </c>
    </row>
    <row r="12861" spans="2:4" x14ac:dyDescent="0.3">
      <c r="B12861">
        <v>13.861000000000001</v>
      </c>
      <c r="C12861">
        <v>7.1643999999999999E-2</v>
      </c>
      <c r="D12861" s="1">
        <v>40.9893</v>
      </c>
    </row>
    <row r="12862" spans="2:4" x14ac:dyDescent="0.3">
      <c r="B12862">
        <v>13.862</v>
      </c>
      <c r="C12862">
        <v>7.1986999999999995E-2</v>
      </c>
      <c r="D12862" s="1">
        <v>41.01</v>
      </c>
    </row>
    <row r="12863" spans="2:4" x14ac:dyDescent="0.3">
      <c r="B12863">
        <v>13.863</v>
      </c>
      <c r="C12863">
        <v>7.2330000000000005E-2</v>
      </c>
      <c r="D12863" s="1">
        <v>41.030799999999999</v>
      </c>
    </row>
    <row r="12864" spans="2:4" x14ac:dyDescent="0.3">
      <c r="B12864">
        <v>13.864000000000001</v>
      </c>
      <c r="C12864">
        <v>7.2674000000000002E-2</v>
      </c>
      <c r="D12864" s="1">
        <v>41.051600000000001</v>
      </c>
    </row>
    <row r="12865" spans="2:4" x14ac:dyDescent="0.3">
      <c r="B12865">
        <v>13.865</v>
      </c>
      <c r="C12865">
        <v>7.3018E-2</v>
      </c>
      <c r="D12865" s="1">
        <v>41.072299999999998</v>
      </c>
    </row>
    <row r="12866" spans="2:4" x14ac:dyDescent="0.3">
      <c r="B12866">
        <v>13.866</v>
      </c>
      <c r="C12866">
        <v>7.3362999999999998E-2</v>
      </c>
      <c r="D12866" s="1">
        <v>41.0931</v>
      </c>
    </row>
    <row r="12867" spans="2:4" x14ac:dyDescent="0.3">
      <c r="B12867">
        <v>13.867000000000001</v>
      </c>
      <c r="C12867">
        <v>7.3708999999999997E-2</v>
      </c>
      <c r="D12867" s="1">
        <v>41.113799999999998</v>
      </c>
    </row>
    <row r="12868" spans="2:4" x14ac:dyDescent="0.3">
      <c r="B12868">
        <v>13.868</v>
      </c>
      <c r="C12868">
        <v>7.4055999999999997E-2</v>
      </c>
      <c r="D12868" s="1">
        <v>41.134599999999999</v>
      </c>
    </row>
    <row r="12869" spans="2:4" x14ac:dyDescent="0.3">
      <c r="B12869">
        <v>13.869</v>
      </c>
      <c r="C12869">
        <v>7.4402999999999997E-2</v>
      </c>
      <c r="D12869" s="1">
        <v>41.155299999999997</v>
      </c>
    </row>
    <row r="12870" spans="2:4" x14ac:dyDescent="0.3">
      <c r="B12870">
        <v>13.87</v>
      </c>
      <c r="C12870">
        <v>7.4750999999999998E-2</v>
      </c>
      <c r="D12870" s="1">
        <v>41.176099999999998</v>
      </c>
    </row>
    <row r="12871" spans="2:4" x14ac:dyDescent="0.3">
      <c r="B12871">
        <v>13.871</v>
      </c>
      <c r="C12871">
        <v>7.51E-2</v>
      </c>
      <c r="D12871" s="1">
        <v>41.196800000000003</v>
      </c>
    </row>
    <row r="12872" spans="2:4" x14ac:dyDescent="0.3">
      <c r="B12872">
        <v>13.872</v>
      </c>
      <c r="C12872">
        <v>7.5449000000000002E-2</v>
      </c>
      <c r="D12872" s="1">
        <v>41.217599999999997</v>
      </c>
    </row>
    <row r="12873" spans="2:4" x14ac:dyDescent="0.3">
      <c r="B12873">
        <v>13.872999999999999</v>
      </c>
      <c r="C12873">
        <v>7.5799000000000005E-2</v>
      </c>
      <c r="D12873" s="1">
        <v>41.238300000000002</v>
      </c>
    </row>
    <row r="12874" spans="2:4" x14ac:dyDescent="0.3">
      <c r="B12874">
        <v>13.874000000000001</v>
      </c>
      <c r="C12874">
        <v>7.6149999999999995E-2</v>
      </c>
      <c r="D12874" s="1">
        <v>41.259</v>
      </c>
    </row>
    <row r="12875" spans="2:4" x14ac:dyDescent="0.3">
      <c r="B12875">
        <v>13.875</v>
      </c>
      <c r="C12875">
        <v>7.6501E-2</v>
      </c>
      <c r="D12875" s="1">
        <v>41.279800000000002</v>
      </c>
    </row>
    <row r="12876" spans="2:4" x14ac:dyDescent="0.3">
      <c r="B12876">
        <v>13.875999999999999</v>
      </c>
      <c r="C12876">
        <v>7.6854000000000006E-2</v>
      </c>
      <c r="D12876" s="1">
        <v>41.3005</v>
      </c>
    </row>
    <row r="12877" spans="2:4" x14ac:dyDescent="0.3">
      <c r="B12877">
        <v>13.877000000000001</v>
      </c>
      <c r="C12877">
        <v>7.7205999999999997E-2</v>
      </c>
      <c r="D12877" s="1">
        <v>41.321199999999997</v>
      </c>
    </row>
    <row r="12878" spans="2:4" x14ac:dyDescent="0.3">
      <c r="B12878">
        <v>13.878</v>
      </c>
      <c r="C12878">
        <v>7.7560000000000004E-2</v>
      </c>
      <c r="D12878" s="1">
        <v>41.341900000000003</v>
      </c>
    </row>
    <row r="12879" spans="2:4" x14ac:dyDescent="0.3">
      <c r="B12879">
        <v>13.879</v>
      </c>
      <c r="C12879">
        <v>7.7913999999999997E-2</v>
      </c>
      <c r="D12879" s="1">
        <v>41.362699999999997</v>
      </c>
    </row>
    <row r="12880" spans="2:4" x14ac:dyDescent="0.3">
      <c r="B12880">
        <v>13.88</v>
      </c>
      <c r="C12880">
        <v>7.8269000000000005E-2</v>
      </c>
      <c r="D12880" s="1">
        <v>41.383400000000002</v>
      </c>
    </row>
    <row r="12881" spans="2:4" x14ac:dyDescent="0.3">
      <c r="B12881">
        <v>13.881</v>
      </c>
      <c r="C12881">
        <v>7.8623999999999999E-2</v>
      </c>
      <c r="D12881" s="1">
        <v>41.4041</v>
      </c>
    </row>
    <row r="12882" spans="2:4" x14ac:dyDescent="0.3">
      <c r="B12882">
        <v>13.882</v>
      </c>
      <c r="C12882">
        <v>7.8980999999999996E-2</v>
      </c>
      <c r="D12882" s="1">
        <v>41.424799999999998</v>
      </c>
    </row>
    <row r="12883" spans="2:4" x14ac:dyDescent="0.3">
      <c r="B12883">
        <v>13.882999999999999</v>
      </c>
      <c r="C12883">
        <v>7.9338000000000006E-2</v>
      </c>
      <c r="D12883" s="1">
        <v>41.445500000000003</v>
      </c>
    </row>
    <row r="12884" spans="2:4" x14ac:dyDescent="0.3">
      <c r="B12884">
        <v>13.884</v>
      </c>
      <c r="C12884">
        <v>7.9695000000000002E-2</v>
      </c>
      <c r="D12884" s="1">
        <v>41.466200000000001</v>
      </c>
    </row>
    <row r="12885" spans="2:4" x14ac:dyDescent="0.3">
      <c r="B12885">
        <v>13.885</v>
      </c>
      <c r="C12885">
        <v>8.0052999999999999E-2</v>
      </c>
      <c r="D12885" s="1">
        <v>41.486899999999999</v>
      </c>
    </row>
    <row r="12886" spans="2:4" x14ac:dyDescent="0.3">
      <c r="B12886">
        <v>13.885999999999999</v>
      </c>
      <c r="C12886">
        <v>8.0411999999999997E-2</v>
      </c>
      <c r="D12886" s="1">
        <v>41.507599999999996</v>
      </c>
    </row>
    <row r="12887" spans="2:4" x14ac:dyDescent="0.3">
      <c r="B12887">
        <v>13.887</v>
      </c>
      <c r="C12887">
        <v>8.0771999999999997E-2</v>
      </c>
      <c r="D12887" s="1">
        <v>41.528300000000002</v>
      </c>
    </row>
    <row r="12888" spans="2:4" x14ac:dyDescent="0.3">
      <c r="B12888">
        <v>13.888</v>
      </c>
      <c r="C12888">
        <v>8.1131999999999996E-2</v>
      </c>
      <c r="D12888" s="1">
        <v>41.548999999999999</v>
      </c>
    </row>
    <row r="12889" spans="2:4" x14ac:dyDescent="0.3">
      <c r="B12889">
        <v>13.888999999999999</v>
      </c>
      <c r="C12889">
        <v>8.1492999999999996E-2</v>
      </c>
      <c r="D12889" s="1">
        <v>41.569699999999997</v>
      </c>
    </row>
    <row r="12890" spans="2:4" x14ac:dyDescent="0.3">
      <c r="B12890">
        <v>13.89</v>
      </c>
      <c r="C12890">
        <v>8.1854999999999997E-2</v>
      </c>
      <c r="D12890" s="1">
        <v>41.590400000000002</v>
      </c>
    </row>
    <row r="12891" spans="2:4" x14ac:dyDescent="0.3">
      <c r="B12891">
        <v>13.891</v>
      </c>
      <c r="C12891">
        <v>8.2216999999999998E-2</v>
      </c>
      <c r="D12891" s="1">
        <v>41.6111</v>
      </c>
    </row>
    <row r="12892" spans="2:4" x14ac:dyDescent="0.3">
      <c r="B12892">
        <v>13.891999999999999</v>
      </c>
      <c r="C12892">
        <v>8.2580000000000001E-2</v>
      </c>
      <c r="D12892" s="1">
        <v>41.631700000000002</v>
      </c>
    </row>
    <row r="12893" spans="2:4" x14ac:dyDescent="0.3">
      <c r="B12893">
        <v>13.893000000000001</v>
      </c>
      <c r="C12893">
        <v>8.2944000000000004E-2</v>
      </c>
      <c r="D12893" s="1">
        <v>41.6524</v>
      </c>
    </row>
    <row r="12894" spans="2:4" x14ac:dyDescent="0.3">
      <c r="B12894">
        <v>13.894</v>
      </c>
      <c r="C12894">
        <v>8.3307999999999993E-2</v>
      </c>
      <c r="D12894" s="1">
        <v>41.673099999999998</v>
      </c>
    </row>
    <row r="12895" spans="2:4" x14ac:dyDescent="0.3">
      <c r="B12895">
        <v>13.895</v>
      </c>
      <c r="C12895">
        <v>8.3672999999999997E-2</v>
      </c>
      <c r="D12895" s="1">
        <v>41.693800000000003</v>
      </c>
    </row>
    <row r="12896" spans="2:4" x14ac:dyDescent="0.3">
      <c r="B12896">
        <v>13.896000000000001</v>
      </c>
      <c r="C12896">
        <v>8.4039000000000003E-2</v>
      </c>
      <c r="D12896" s="1">
        <v>41.714399999999998</v>
      </c>
    </row>
    <row r="12897" spans="2:4" x14ac:dyDescent="0.3">
      <c r="B12897">
        <v>13.897</v>
      </c>
      <c r="C12897">
        <v>8.4404999999999994E-2</v>
      </c>
      <c r="D12897" s="1">
        <v>41.735100000000003</v>
      </c>
    </row>
    <row r="12898" spans="2:4" x14ac:dyDescent="0.3">
      <c r="B12898">
        <v>13.898</v>
      </c>
      <c r="C12898">
        <v>8.4772E-2</v>
      </c>
      <c r="D12898" s="1">
        <v>41.755699999999997</v>
      </c>
    </row>
    <row r="12899" spans="2:4" x14ac:dyDescent="0.3">
      <c r="B12899">
        <v>13.898999999999999</v>
      </c>
      <c r="C12899">
        <v>8.5139999999999993E-2</v>
      </c>
      <c r="D12899" s="1">
        <v>41.776400000000002</v>
      </c>
    </row>
    <row r="12900" spans="2:4" x14ac:dyDescent="0.3">
      <c r="B12900">
        <v>13.9</v>
      </c>
      <c r="C12900">
        <v>8.5508000000000001E-2</v>
      </c>
      <c r="D12900" s="1">
        <v>41.7971</v>
      </c>
    </row>
    <row r="12901" spans="2:4" x14ac:dyDescent="0.3">
      <c r="B12901">
        <v>13.901</v>
      </c>
      <c r="C12901">
        <v>8.5876999999999995E-2</v>
      </c>
      <c r="D12901" s="1">
        <v>41.817700000000002</v>
      </c>
    </row>
    <row r="12902" spans="2:4" x14ac:dyDescent="0.3">
      <c r="B12902">
        <v>13.901999999999999</v>
      </c>
      <c r="C12902">
        <v>8.6247000000000004E-2</v>
      </c>
      <c r="D12902" s="1">
        <v>41.838299999999997</v>
      </c>
    </row>
    <row r="12903" spans="2:4" x14ac:dyDescent="0.3">
      <c r="B12903">
        <v>13.903</v>
      </c>
      <c r="C12903">
        <v>8.6617E-2</v>
      </c>
      <c r="D12903" s="1">
        <v>41.859000000000002</v>
      </c>
    </row>
    <row r="12904" spans="2:4" x14ac:dyDescent="0.3">
      <c r="B12904">
        <v>13.904</v>
      </c>
      <c r="C12904">
        <v>8.6987999999999996E-2</v>
      </c>
      <c r="D12904" s="1">
        <v>41.879600000000003</v>
      </c>
    </row>
    <row r="12905" spans="2:4" x14ac:dyDescent="0.3">
      <c r="B12905">
        <v>13.904999999999999</v>
      </c>
      <c r="C12905">
        <v>8.7359999999999993E-2</v>
      </c>
      <c r="D12905" s="1">
        <v>41.900300000000001</v>
      </c>
    </row>
    <row r="12906" spans="2:4" x14ac:dyDescent="0.3">
      <c r="B12906">
        <v>13.906000000000001</v>
      </c>
      <c r="C12906">
        <v>8.7732000000000004E-2</v>
      </c>
      <c r="D12906" s="1">
        <v>41.920900000000003</v>
      </c>
    </row>
    <row r="12907" spans="2:4" x14ac:dyDescent="0.3">
      <c r="B12907">
        <v>13.907</v>
      </c>
      <c r="C12907">
        <v>8.8105000000000003E-2</v>
      </c>
      <c r="D12907" s="1">
        <v>41.941499999999998</v>
      </c>
    </row>
    <row r="12908" spans="2:4" x14ac:dyDescent="0.3">
      <c r="B12908">
        <v>13.907999999999999</v>
      </c>
      <c r="C12908">
        <v>8.8478000000000001E-2</v>
      </c>
      <c r="D12908" s="1">
        <v>41.962200000000003</v>
      </c>
    </row>
    <row r="12909" spans="2:4" x14ac:dyDescent="0.3">
      <c r="B12909">
        <v>13.909000000000001</v>
      </c>
      <c r="C12909">
        <v>8.8853000000000001E-2</v>
      </c>
      <c r="D12909" s="1">
        <v>41.982799999999997</v>
      </c>
    </row>
    <row r="12910" spans="2:4" x14ac:dyDescent="0.3">
      <c r="B12910">
        <v>13.91</v>
      </c>
      <c r="C12910">
        <v>8.9227000000000001E-2</v>
      </c>
      <c r="D12910" s="1">
        <v>42.003399999999999</v>
      </c>
    </row>
    <row r="12911" spans="2:4" x14ac:dyDescent="0.3">
      <c r="B12911">
        <v>13.911</v>
      </c>
      <c r="C12911">
        <v>8.9603000000000002E-2</v>
      </c>
      <c r="D12911" s="1">
        <v>42.024000000000001</v>
      </c>
    </row>
    <row r="12912" spans="2:4" x14ac:dyDescent="0.3">
      <c r="B12912">
        <v>13.912000000000001</v>
      </c>
      <c r="C12912">
        <v>8.9979000000000003E-2</v>
      </c>
      <c r="D12912" s="1">
        <v>42.044699999999999</v>
      </c>
    </row>
    <row r="12913" spans="2:4" x14ac:dyDescent="0.3">
      <c r="B12913">
        <v>13.913</v>
      </c>
      <c r="C12913">
        <v>9.0356000000000006E-2</v>
      </c>
      <c r="D12913" s="1">
        <v>42.065300000000001</v>
      </c>
    </row>
    <row r="12914" spans="2:4" x14ac:dyDescent="0.3">
      <c r="B12914">
        <v>13.914</v>
      </c>
      <c r="C12914">
        <v>9.0733999999999995E-2</v>
      </c>
      <c r="D12914" s="1">
        <v>42.085900000000002</v>
      </c>
    </row>
    <row r="12915" spans="2:4" x14ac:dyDescent="0.3">
      <c r="B12915">
        <v>13.914999999999999</v>
      </c>
      <c r="C12915">
        <v>9.1111999999999999E-2</v>
      </c>
      <c r="D12915" s="1">
        <v>42.106499999999997</v>
      </c>
    </row>
    <row r="12916" spans="2:4" x14ac:dyDescent="0.3">
      <c r="B12916">
        <v>13.916</v>
      </c>
      <c r="C12916">
        <v>9.1491000000000003E-2</v>
      </c>
      <c r="D12916" s="1">
        <v>42.127099999999999</v>
      </c>
    </row>
    <row r="12917" spans="2:4" x14ac:dyDescent="0.3">
      <c r="B12917">
        <v>13.917</v>
      </c>
      <c r="C12917">
        <v>9.1869999999999993E-2</v>
      </c>
      <c r="D12917" s="1">
        <v>42.1477</v>
      </c>
    </row>
    <row r="12918" spans="2:4" x14ac:dyDescent="0.3">
      <c r="B12918">
        <v>13.917999999999999</v>
      </c>
      <c r="C12918">
        <v>9.2249999999999999E-2</v>
      </c>
      <c r="D12918" s="1">
        <v>42.168300000000002</v>
      </c>
    </row>
    <row r="12919" spans="2:4" x14ac:dyDescent="0.3">
      <c r="B12919">
        <v>13.919</v>
      </c>
      <c r="C12919">
        <v>9.2631000000000005E-2</v>
      </c>
      <c r="D12919" s="1">
        <v>42.188899999999997</v>
      </c>
    </row>
    <row r="12920" spans="2:4" x14ac:dyDescent="0.3">
      <c r="B12920">
        <v>13.92</v>
      </c>
      <c r="C12920">
        <v>9.3012999999999998E-2</v>
      </c>
      <c r="D12920" s="1">
        <v>42.209400000000002</v>
      </c>
    </row>
    <row r="12921" spans="2:4" x14ac:dyDescent="0.3">
      <c r="B12921">
        <v>13.920999999999999</v>
      </c>
      <c r="C12921">
        <v>9.3395000000000006E-2</v>
      </c>
      <c r="D12921" s="1">
        <v>42.23</v>
      </c>
    </row>
    <row r="12922" spans="2:4" x14ac:dyDescent="0.3">
      <c r="B12922">
        <v>13.922000000000001</v>
      </c>
      <c r="C12922">
        <v>9.3776999999999999E-2</v>
      </c>
      <c r="D12922" s="1">
        <v>42.250599999999999</v>
      </c>
    </row>
    <row r="12923" spans="2:4" x14ac:dyDescent="0.3">
      <c r="B12923">
        <v>13.923</v>
      </c>
      <c r="C12923">
        <v>9.4160999999999995E-2</v>
      </c>
      <c r="D12923" s="1">
        <v>42.2712</v>
      </c>
    </row>
    <row r="12924" spans="2:4" x14ac:dyDescent="0.3">
      <c r="B12924">
        <v>13.923999999999999</v>
      </c>
      <c r="C12924">
        <v>9.4545000000000004E-2</v>
      </c>
      <c r="D12924" s="1">
        <v>42.291800000000002</v>
      </c>
    </row>
    <row r="12925" spans="2:4" x14ac:dyDescent="0.3">
      <c r="B12925">
        <v>13.925000000000001</v>
      </c>
      <c r="C12925">
        <v>9.4928999999999999E-2</v>
      </c>
      <c r="D12925" s="1">
        <v>42.3123</v>
      </c>
    </row>
    <row r="12926" spans="2:4" x14ac:dyDescent="0.3">
      <c r="B12926">
        <v>13.926</v>
      </c>
      <c r="C12926">
        <v>9.5314999999999997E-2</v>
      </c>
      <c r="D12926" s="1">
        <v>42.332900000000002</v>
      </c>
    </row>
    <row r="12927" spans="2:4" x14ac:dyDescent="0.3">
      <c r="B12927">
        <v>13.927</v>
      </c>
      <c r="C12927">
        <v>9.5700999999999994E-2</v>
      </c>
      <c r="D12927" s="1">
        <v>42.353499999999997</v>
      </c>
    </row>
    <row r="12928" spans="2:4" x14ac:dyDescent="0.3">
      <c r="B12928">
        <v>13.928000000000001</v>
      </c>
      <c r="C12928">
        <v>9.6087000000000006E-2</v>
      </c>
      <c r="D12928" s="1">
        <v>42.374000000000002</v>
      </c>
    </row>
    <row r="12929" spans="2:4" x14ac:dyDescent="0.3">
      <c r="B12929">
        <v>13.929</v>
      </c>
      <c r="C12929">
        <v>9.6475000000000005E-2</v>
      </c>
      <c r="D12929" s="1">
        <v>42.394599999999997</v>
      </c>
    </row>
    <row r="12930" spans="2:4" x14ac:dyDescent="0.3">
      <c r="B12930">
        <v>13.93</v>
      </c>
      <c r="C12930">
        <v>9.6862000000000004E-2</v>
      </c>
      <c r="D12930" s="1">
        <v>42.415199999999999</v>
      </c>
    </row>
    <row r="12931" spans="2:4" x14ac:dyDescent="0.3">
      <c r="B12931">
        <v>13.930999999999999</v>
      </c>
      <c r="C12931">
        <v>9.7251000000000004E-2</v>
      </c>
      <c r="D12931" s="1">
        <v>42.435699999999997</v>
      </c>
    </row>
    <row r="12932" spans="2:4" x14ac:dyDescent="0.3">
      <c r="B12932">
        <v>13.932</v>
      </c>
      <c r="C12932">
        <v>9.7640000000000005E-2</v>
      </c>
      <c r="D12932" s="1">
        <v>42.456299999999999</v>
      </c>
    </row>
    <row r="12933" spans="2:4" x14ac:dyDescent="0.3">
      <c r="B12933">
        <v>13.933</v>
      </c>
      <c r="C12933">
        <v>9.8030000000000006E-2</v>
      </c>
      <c r="D12933" s="1">
        <v>42.476799999999997</v>
      </c>
    </row>
    <row r="12934" spans="2:4" x14ac:dyDescent="0.3">
      <c r="B12934">
        <v>13.933999999999999</v>
      </c>
      <c r="C12934">
        <v>9.8419999999999994E-2</v>
      </c>
      <c r="D12934" s="1">
        <v>42.497300000000003</v>
      </c>
    </row>
    <row r="12935" spans="2:4" x14ac:dyDescent="0.3">
      <c r="B12935">
        <v>13.935</v>
      </c>
      <c r="C12935">
        <v>9.8810999999999996E-2</v>
      </c>
      <c r="D12935" s="1">
        <v>42.517899999999997</v>
      </c>
    </row>
    <row r="12936" spans="2:4" x14ac:dyDescent="0.3">
      <c r="B12936">
        <v>13.936</v>
      </c>
      <c r="C12936">
        <v>9.9203E-2</v>
      </c>
      <c r="D12936" s="1">
        <v>42.538400000000003</v>
      </c>
    </row>
    <row r="12937" spans="2:4" x14ac:dyDescent="0.3">
      <c r="B12937">
        <v>13.936999999999999</v>
      </c>
      <c r="C12937">
        <v>9.9595000000000003E-2</v>
      </c>
      <c r="D12937" s="1">
        <v>42.558999999999997</v>
      </c>
    </row>
    <row r="12938" spans="2:4" x14ac:dyDescent="0.3">
      <c r="B12938">
        <v>13.938000000000001</v>
      </c>
      <c r="C12938">
        <v>9.9987999999999994E-2</v>
      </c>
      <c r="D12938" s="1">
        <v>42.579500000000003</v>
      </c>
    </row>
    <row r="12939" spans="2:4" x14ac:dyDescent="0.3">
      <c r="B12939">
        <v>13.939</v>
      </c>
      <c r="C12939">
        <v>0.100382</v>
      </c>
      <c r="D12939" s="1">
        <v>42.6</v>
      </c>
    </row>
    <row r="12940" spans="2:4" x14ac:dyDescent="0.3">
      <c r="B12940">
        <v>13.94</v>
      </c>
      <c r="C12940">
        <v>0.100776</v>
      </c>
      <c r="D12940" s="1">
        <v>42.6205</v>
      </c>
    </row>
    <row r="12941" spans="2:4" x14ac:dyDescent="0.3">
      <c r="B12941">
        <v>13.941000000000001</v>
      </c>
      <c r="C12941">
        <v>0.101171</v>
      </c>
      <c r="D12941" s="1">
        <v>42.640999999999998</v>
      </c>
    </row>
    <row r="12942" spans="2:4" x14ac:dyDescent="0.3">
      <c r="B12942">
        <v>13.942</v>
      </c>
      <c r="C12942">
        <v>0.101567</v>
      </c>
      <c r="D12942" s="1">
        <v>42.6616</v>
      </c>
    </row>
    <row r="12943" spans="2:4" x14ac:dyDescent="0.3">
      <c r="B12943">
        <v>13.943</v>
      </c>
      <c r="C12943">
        <v>0.101963</v>
      </c>
      <c r="D12943" s="1">
        <v>42.682099999999998</v>
      </c>
    </row>
    <row r="12944" spans="2:4" x14ac:dyDescent="0.3">
      <c r="B12944">
        <v>13.944000000000001</v>
      </c>
      <c r="C12944">
        <v>0.10235900000000001</v>
      </c>
      <c r="D12944" s="1">
        <v>42.702599999999997</v>
      </c>
    </row>
    <row r="12945" spans="2:4" x14ac:dyDescent="0.3">
      <c r="B12945">
        <v>13.945</v>
      </c>
      <c r="C12945">
        <v>0.102757</v>
      </c>
      <c r="D12945" s="1">
        <v>42.723100000000002</v>
      </c>
    </row>
    <row r="12946" spans="2:4" x14ac:dyDescent="0.3">
      <c r="B12946">
        <v>13.946</v>
      </c>
      <c r="C12946">
        <v>0.103155</v>
      </c>
      <c r="D12946" s="1">
        <v>42.743600000000001</v>
      </c>
    </row>
    <row r="12947" spans="2:4" x14ac:dyDescent="0.3">
      <c r="B12947">
        <v>13.946999999999999</v>
      </c>
      <c r="C12947">
        <v>0.10355300000000001</v>
      </c>
      <c r="D12947" s="1">
        <v>42.764099999999999</v>
      </c>
    </row>
    <row r="12948" spans="2:4" x14ac:dyDescent="0.3">
      <c r="B12948">
        <v>13.948</v>
      </c>
      <c r="C12948">
        <v>0.103953</v>
      </c>
      <c r="D12948" s="1">
        <v>42.784599999999998</v>
      </c>
    </row>
    <row r="12949" spans="2:4" x14ac:dyDescent="0.3">
      <c r="B12949">
        <v>13.949</v>
      </c>
      <c r="C12949">
        <v>0.104353</v>
      </c>
      <c r="D12949" s="1">
        <v>42.805100000000003</v>
      </c>
    </row>
    <row r="12950" spans="2:4" x14ac:dyDescent="0.3">
      <c r="B12950">
        <v>13.95</v>
      </c>
      <c r="C12950">
        <v>0.104753</v>
      </c>
      <c r="D12950" s="1">
        <v>42.825600000000001</v>
      </c>
    </row>
    <row r="12951" spans="2:4" x14ac:dyDescent="0.3">
      <c r="B12951">
        <v>13.951000000000001</v>
      </c>
      <c r="C12951">
        <v>0.105154</v>
      </c>
      <c r="D12951" s="1">
        <v>42.845999999999997</v>
      </c>
    </row>
    <row r="12952" spans="2:4" x14ac:dyDescent="0.3">
      <c r="B12952">
        <v>13.952</v>
      </c>
      <c r="C12952">
        <v>0.105556</v>
      </c>
      <c r="D12952" s="1">
        <v>42.866500000000002</v>
      </c>
    </row>
    <row r="12953" spans="2:4" x14ac:dyDescent="0.3">
      <c r="B12953">
        <v>13.952999999999999</v>
      </c>
      <c r="C12953">
        <v>0.105958</v>
      </c>
      <c r="D12953" s="1">
        <v>42.887</v>
      </c>
    </row>
    <row r="12954" spans="2:4" x14ac:dyDescent="0.3">
      <c r="B12954">
        <v>13.954000000000001</v>
      </c>
      <c r="C12954">
        <v>0.106361</v>
      </c>
      <c r="D12954" s="1">
        <v>42.907499999999999</v>
      </c>
    </row>
    <row r="12955" spans="2:4" x14ac:dyDescent="0.3">
      <c r="B12955">
        <v>13.955</v>
      </c>
      <c r="C12955">
        <v>0.106765</v>
      </c>
      <c r="D12955" s="1">
        <v>42.927900000000001</v>
      </c>
    </row>
    <row r="12956" spans="2:4" x14ac:dyDescent="0.3">
      <c r="B12956">
        <v>13.956</v>
      </c>
      <c r="C12956">
        <v>0.107169</v>
      </c>
      <c r="D12956" s="1">
        <v>42.948399999999999</v>
      </c>
    </row>
    <row r="12957" spans="2:4" x14ac:dyDescent="0.3">
      <c r="B12957">
        <v>13.957000000000001</v>
      </c>
      <c r="C12957">
        <v>0.107574</v>
      </c>
      <c r="D12957" s="1">
        <v>42.968899999999998</v>
      </c>
    </row>
    <row r="12958" spans="2:4" x14ac:dyDescent="0.3">
      <c r="B12958">
        <v>13.958</v>
      </c>
      <c r="C12958">
        <v>0.10797900000000001</v>
      </c>
      <c r="D12958" s="1">
        <v>42.9893</v>
      </c>
    </row>
    <row r="12959" spans="2:4" x14ac:dyDescent="0.3">
      <c r="B12959">
        <v>13.959</v>
      </c>
      <c r="C12959">
        <v>0.108386</v>
      </c>
      <c r="D12959" s="1">
        <v>43.009799999999998</v>
      </c>
    </row>
    <row r="12960" spans="2:4" x14ac:dyDescent="0.3">
      <c r="B12960">
        <v>13.96</v>
      </c>
      <c r="C12960">
        <v>0.108792</v>
      </c>
      <c r="D12960" s="1">
        <v>43.030200000000001</v>
      </c>
    </row>
    <row r="12961" spans="2:4" x14ac:dyDescent="0.3">
      <c r="B12961">
        <v>13.961</v>
      </c>
      <c r="C12961">
        <v>0.10920000000000001</v>
      </c>
      <c r="D12961" s="1">
        <v>43.050699999999999</v>
      </c>
    </row>
    <row r="12962" spans="2:4" x14ac:dyDescent="0.3">
      <c r="B12962">
        <v>13.962</v>
      </c>
      <c r="C12962">
        <v>0.109607</v>
      </c>
      <c r="D12962" s="1">
        <v>43.071100000000001</v>
      </c>
    </row>
    <row r="12963" spans="2:4" x14ac:dyDescent="0.3">
      <c r="B12963">
        <v>13.962999999999999</v>
      </c>
      <c r="C12963">
        <v>0.110016</v>
      </c>
      <c r="D12963" s="1">
        <v>43.0916</v>
      </c>
    </row>
    <row r="12964" spans="2:4" x14ac:dyDescent="0.3">
      <c r="B12964">
        <v>13.964</v>
      </c>
      <c r="C12964">
        <v>0.110425</v>
      </c>
      <c r="D12964" s="1">
        <v>43.112000000000002</v>
      </c>
    </row>
    <row r="12965" spans="2:4" x14ac:dyDescent="0.3">
      <c r="B12965">
        <v>13.965</v>
      </c>
      <c r="C12965">
        <v>0.110835</v>
      </c>
      <c r="D12965" s="1">
        <v>43.132399999999997</v>
      </c>
    </row>
    <row r="12966" spans="2:4" x14ac:dyDescent="0.3">
      <c r="B12966">
        <v>13.965999999999999</v>
      </c>
      <c r="C12966">
        <v>0.111245</v>
      </c>
      <c r="D12966" s="1">
        <v>43.152900000000002</v>
      </c>
    </row>
    <row r="12967" spans="2:4" x14ac:dyDescent="0.3">
      <c r="B12967">
        <v>13.967000000000001</v>
      </c>
      <c r="C12967">
        <v>0.11165600000000001</v>
      </c>
      <c r="D12967" s="1">
        <v>43.173299999999998</v>
      </c>
    </row>
    <row r="12968" spans="2:4" x14ac:dyDescent="0.3">
      <c r="B12968">
        <v>13.968</v>
      </c>
      <c r="C12968">
        <v>0.112068</v>
      </c>
      <c r="D12968" s="1">
        <v>43.1937</v>
      </c>
    </row>
    <row r="12969" spans="2:4" x14ac:dyDescent="0.3">
      <c r="B12969">
        <v>13.968999999999999</v>
      </c>
      <c r="C12969">
        <v>0.11248</v>
      </c>
      <c r="D12969" s="1">
        <v>43.214100000000002</v>
      </c>
    </row>
    <row r="12970" spans="2:4" x14ac:dyDescent="0.3">
      <c r="B12970">
        <v>13.97</v>
      </c>
      <c r="C12970">
        <v>0.11289299999999999</v>
      </c>
      <c r="D12970" s="1">
        <v>43.2346</v>
      </c>
    </row>
    <row r="12971" spans="2:4" x14ac:dyDescent="0.3">
      <c r="B12971">
        <v>13.971</v>
      </c>
      <c r="C12971">
        <v>0.113306</v>
      </c>
      <c r="D12971" s="1">
        <v>43.255000000000003</v>
      </c>
    </row>
    <row r="12972" spans="2:4" x14ac:dyDescent="0.3">
      <c r="B12972">
        <v>13.972</v>
      </c>
      <c r="C12972">
        <v>0.11372</v>
      </c>
      <c r="D12972" s="1">
        <v>43.275399999999998</v>
      </c>
    </row>
    <row r="12973" spans="2:4" x14ac:dyDescent="0.3">
      <c r="B12973">
        <v>13.973000000000001</v>
      </c>
      <c r="C12973">
        <v>0.114135</v>
      </c>
      <c r="D12973" s="1">
        <v>43.2958</v>
      </c>
    </row>
    <row r="12974" spans="2:4" x14ac:dyDescent="0.3">
      <c r="B12974">
        <v>13.974</v>
      </c>
      <c r="C12974">
        <v>0.11455</v>
      </c>
      <c r="D12974" s="1">
        <v>43.316200000000002</v>
      </c>
    </row>
    <row r="12975" spans="2:4" x14ac:dyDescent="0.3">
      <c r="B12975">
        <v>13.975</v>
      </c>
      <c r="C12975">
        <v>0.114966</v>
      </c>
      <c r="D12975" s="1">
        <v>43.336599999999997</v>
      </c>
    </row>
    <row r="12976" spans="2:4" x14ac:dyDescent="0.3">
      <c r="B12976">
        <v>13.976000000000001</v>
      </c>
      <c r="C12976">
        <v>0.115382</v>
      </c>
      <c r="D12976" s="1">
        <v>43.356999999999999</v>
      </c>
    </row>
    <row r="12977" spans="2:4" x14ac:dyDescent="0.3">
      <c r="B12977">
        <v>13.977</v>
      </c>
      <c r="C12977">
        <v>0.115799</v>
      </c>
      <c r="D12977" s="1">
        <v>43.377400000000002</v>
      </c>
    </row>
    <row r="12978" spans="2:4" x14ac:dyDescent="0.3">
      <c r="B12978">
        <v>13.978</v>
      </c>
      <c r="C12978">
        <v>0.116217</v>
      </c>
      <c r="D12978" s="1">
        <v>43.397799999999997</v>
      </c>
    </row>
    <row r="12979" spans="2:4" x14ac:dyDescent="0.3">
      <c r="B12979">
        <v>13.978999999999999</v>
      </c>
      <c r="C12979">
        <v>0.116635</v>
      </c>
      <c r="D12979" s="1">
        <v>43.418100000000003</v>
      </c>
    </row>
    <row r="12980" spans="2:4" x14ac:dyDescent="0.3">
      <c r="B12980">
        <v>13.98</v>
      </c>
      <c r="C12980">
        <v>0.11705400000000001</v>
      </c>
      <c r="D12980" s="1">
        <v>43.438499999999998</v>
      </c>
    </row>
    <row r="12981" spans="2:4" x14ac:dyDescent="0.3">
      <c r="B12981">
        <v>13.981</v>
      </c>
      <c r="C12981">
        <v>0.11747299999999999</v>
      </c>
      <c r="D12981" s="1">
        <v>43.4589</v>
      </c>
    </row>
    <row r="12982" spans="2:4" x14ac:dyDescent="0.3">
      <c r="B12982">
        <v>13.981999999999999</v>
      </c>
      <c r="C12982">
        <v>0.117893</v>
      </c>
      <c r="D12982" s="1">
        <v>43.479300000000002</v>
      </c>
    </row>
    <row r="12983" spans="2:4" x14ac:dyDescent="0.3">
      <c r="B12983">
        <v>13.983000000000001</v>
      </c>
      <c r="C12983">
        <v>0.118314</v>
      </c>
      <c r="D12983" s="1">
        <v>43.499600000000001</v>
      </c>
    </row>
    <row r="12984" spans="2:4" x14ac:dyDescent="0.3">
      <c r="B12984">
        <v>13.984</v>
      </c>
      <c r="C12984">
        <v>0.11873499999999999</v>
      </c>
      <c r="D12984" s="1">
        <v>43.52</v>
      </c>
    </row>
    <row r="12985" spans="2:4" x14ac:dyDescent="0.3">
      <c r="B12985">
        <v>13.984999999999999</v>
      </c>
      <c r="C12985">
        <v>0.119157</v>
      </c>
      <c r="D12985" s="1">
        <v>43.540399999999998</v>
      </c>
    </row>
    <row r="12986" spans="2:4" x14ac:dyDescent="0.3">
      <c r="B12986">
        <v>13.986000000000001</v>
      </c>
      <c r="C12986">
        <v>0.119579</v>
      </c>
      <c r="D12986" s="1">
        <v>43.560699999999997</v>
      </c>
    </row>
    <row r="12987" spans="2:4" x14ac:dyDescent="0.3">
      <c r="B12987">
        <v>13.987</v>
      </c>
      <c r="C12987">
        <v>0.120002</v>
      </c>
      <c r="D12987" s="1">
        <v>43.581099999999999</v>
      </c>
    </row>
    <row r="12988" spans="2:4" x14ac:dyDescent="0.3">
      <c r="B12988">
        <v>13.988</v>
      </c>
      <c r="C12988">
        <v>0.12042600000000001</v>
      </c>
      <c r="D12988" s="1">
        <v>43.601399999999998</v>
      </c>
    </row>
    <row r="12989" spans="2:4" x14ac:dyDescent="0.3">
      <c r="B12989">
        <v>13.989000000000001</v>
      </c>
      <c r="C12989">
        <v>0.12085</v>
      </c>
      <c r="D12989" s="1">
        <v>43.6218</v>
      </c>
    </row>
    <row r="12990" spans="2:4" x14ac:dyDescent="0.3">
      <c r="B12990">
        <v>13.99</v>
      </c>
      <c r="C12990">
        <v>0.12127499999999999</v>
      </c>
      <c r="D12990" s="1">
        <v>43.642099999999999</v>
      </c>
    </row>
    <row r="12991" spans="2:4" x14ac:dyDescent="0.3">
      <c r="B12991">
        <v>13.991</v>
      </c>
      <c r="C12991">
        <v>0.1217</v>
      </c>
      <c r="D12991" s="1">
        <v>43.662399999999998</v>
      </c>
    </row>
    <row r="12992" spans="2:4" x14ac:dyDescent="0.3">
      <c r="B12992">
        <v>13.992000000000001</v>
      </c>
      <c r="C12992">
        <v>0.122126</v>
      </c>
      <c r="D12992" s="1">
        <v>43.6828</v>
      </c>
    </row>
    <row r="12993" spans="2:4" x14ac:dyDescent="0.3">
      <c r="B12993">
        <v>13.993</v>
      </c>
      <c r="C12993">
        <v>0.12255199999999999</v>
      </c>
      <c r="D12993" s="1">
        <v>43.703099999999999</v>
      </c>
    </row>
    <row r="12994" spans="2:4" x14ac:dyDescent="0.3">
      <c r="B12994">
        <v>13.994</v>
      </c>
      <c r="C12994">
        <v>0.122979</v>
      </c>
      <c r="D12994" s="1">
        <v>43.723399999999998</v>
      </c>
    </row>
    <row r="12995" spans="2:4" x14ac:dyDescent="0.3">
      <c r="B12995">
        <v>13.994999999999999</v>
      </c>
      <c r="C12995">
        <v>0.123407</v>
      </c>
      <c r="D12995" s="1">
        <v>43.743699999999997</v>
      </c>
    </row>
    <row r="12996" spans="2:4" x14ac:dyDescent="0.3">
      <c r="B12996">
        <v>13.996</v>
      </c>
      <c r="C12996">
        <v>0.123835</v>
      </c>
      <c r="D12996" s="1">
        <v>43.764000000000003</v>
      </c>
    </row>
    <row r="12997" spans="2:4" x14ac:dyDescent="0.3">
      <c r="B12997">
        <v>13.997</v>
      </c>
      <c r="C12997">
        <v>0.124264</v>
      </c>
      <c r="D12997" s="1">
        <v>43.784399999999998</v>
      </c>
    </row>
    <row r="12998" spans="2:4" x14ac:dyDescent="0.3">
      <c r="B12998">
        <v>13.997999999999999</v>
      </c>
      <c r="C12998">
        <v>0.124694</v>
      </c>
      <c r="D12998" s="1">
        <v>43.804699999999997</v>
      </c>
    </row>
    <row r="12999" spans="2:4" x14ac:dyDescent="0.3">
      <c r="B12999">
        <v>13.999000000000001</v>
      </c>
      <c r="C12999">
        <v>0.12512400000000001</v>
      </c>
      <c r="D12999" s="1">
        <v>43.825000000000003</v>
      </c>
    </row>
    <row r="13000" spans="2:4" x14ac:dyDescent="0.3">
      <c r="B13000">
        <v>14</v>
      </c>
      <c r="C13000">
        <v>0.125554</v>
      </c>
      <c r="D13000" s="1">
        <v>43.845300000000002</v>
      </c>
    </row>
    <row r="13001" spans="2:4" x14ac:dyDescent="0.3">
      <c r="B13001">
        <v>14.000999999999999</v>
      </c>
      <c r="C13001">
        <v>0.12598599999999999</v>
      </c>
      <c r="D13001" s="1">
        <v>43.865600000000001</v>
      </c>
    </row>
    <row r="13002" spans="2:4" x14ac:dyDescent="0.3">
      <c r="B13002">
        <v>14.002000000000001</v>
      </c>
      <c r="C13002">
        <v>0.126417</v>
      </c>
      <c r="D13002" s="1">
        <v>43.885899999999999</v>
      </c>
    </row>
    <row r="13003" spans="2:4" x14ac:dyDescent="0.3">
      <c r="B13003">
        <v>14.003</v>
      </c>
      <c r="C13003">
        <v>0.12684999999999999</v>
      </c>
      <c r="D13003" s="1">
        <v>43.906199999999998</v>
      </c>
    </row>
    <row r="13004" spans="2:4" x14ac:dyDescent="0.3">
      <c r="B13004">
        <v>14.004</v>
      </c>
      <c r="C13004">
        <v>0.12728200000000001</v>
      </c>
      <c r="D13004" s="1">
        <v>43.926499999999997</v>
      </c>
    </row>
    <row r="13005" spans="2:4" x14ac:dyDescent="0.3">
      <c r="B13005">
        <v>14.005000000000001</v>
      </c>
      <c r="C13005">
        <v>0.127716</v>
      </c>
      <c r="D13005" s="1">
        <v>43.9467</v>
      </c>
    </row>
    <row r="13006" spans="2:4" x14ac:dyDescent="0.3">
      <c r="B13006">
        <v>14.006</v>
      </c>
      <c r="C13006">
        <v>0.12814999999999999</v>
      </c>
      <c r="D13006" s="1">
        <v>43.966999999999999</v>
      </c>
    </row>
    <row r="13007" spans="2:4" x14ac:dyDescent="0.3">
      <c r="B13007">
        <v>14.007</v>
      </c>
      <c r="C13007">
        <v>0.128584</v>
      </c>
      <c r="D13007" s="1">
        <v>43.987299999999998</v>
      </c>
    </row>
    <row r="13008" spans="2:4" x14ac:dyDescent="0.3">
      <c r="B13008">
        <v>14.007999999999999</v>
      </c>
      <c r="C13008">
        <v>0.12902</v>
      </c>
      <c r="D13008" s="1">
        <v>44.0075</v>
      </c>
    </row>
    <row r="13009" spans="2:4" x14ac:dyDescent="0.3">
      <c r="B13009">
        <v>14.009</v>
      </c>
      <c r="C13009">
        <v>0.12945599999999999</v>
      </c>
      <c r="D13009" s="1">
        <v>44.027799999999999</v>
      </c>
    </row>
    <row r="13010" spans="2:4" x14ac:dyDescent="0.3">
      <c r="B13010">
        <v>14.01</v>
      </c>
      <c r="C13010">
        <v>0.12989200000000001</v>
      </c>
      <c r="D13010" s="1">
        <v>44.048099999999998</v>
      </c>
    </row>
    <row r="13011" spans="2:4" x14ac:dyDescent="0.3">
      <c r="B13011">
        <v>14.010999999999999</v>
      </c>
      <c r="C13011">
        <v>0.130329</v>
      </c>
      <c r="D13011" s="1">
        <v>44.068300000000001</v>
      </c>
    </row>
    <row r="13012" spans="2:4" x14ac:dyDescent="0.3">
      <c r="B13012">
        <v>14.012</v>
      </c>
      <c r="C13012">
        <v>0.13076699999999999</v>
      </c>
      <c r="D13012" s="1">
        <v>44.0886</v>
      </c>
    </row>
    <row r="13013" spans="2:4" x14ac:dyDescent="0.3">
      <c r="B13013">
        <v>14.013</v>
      </c>
      <c r="C13013">
        <v>0.13120499999999999</v>
      </c>
      <c r="D13013" s="1">
        <v>44.108899999999998</v>
      </c>
    </row>
    <row r="13014" spans="2:4" x14ac:dyDescent="0.3">
      <c r="B13014">
        <v>14.013999999999999</v>
      </c>
      <c r="C13014">
        <v>0.13164300000000001</v>
      </c>
      <c r="D13014" s="1">
        <v>44.129100000000001</v>
      </c>
    </row>
    <row r="13015" spans="2:4" x14ac:dyDescent="0.3">
      <c r="B13015">
        <v>14.015000000000001</v>
      </c>
      <c r="C13015">
        <v>0.132082</v>
      </c>
      <c r="D13015" s="1">
        <v>44.149299999999997</v>
      </c>
    </row>
    <row r="13016" spans="2:4" x14ac:dyDescent="0.3">
      <c r="B13016">
        <v>14.016</v>
      </c>
      <c r="C13016">
        <v>0.132522</v>
      </c>
      <c r="D13016" s="1">
        <v>44.169600000000003</v>
      </c>
    </row>
    <row r="13017" spans="2:4" x14ac:dyDescent="0.3">
      <c r="B13017">
        <v>14.016999999999999</v>
      </c>
      <c r="C13017">
        <v>0.132962</v>
      </c>
      <c r="D13017" s="1">
        <v>44.189799999999998</v>
      </c>
    </row>
    <row r="13018" spans="2:4" x14ac:dyDescent="0.3">
      <c r="B13018">
        <v>14.018000000000001</v>
      </c>
      <c r="C13018">
        <v>0.13340299999999999</v>
      </c>
      <c r="D13018" s="1">
        <v>44.210099999999997</v>
      </c>
    </row>
    <row r="13019" spans="2:4" x14ac:dyDescent="0.3">
      <c r="B13019">
        <v>14.019</v>
      </c>
      <c r="C13019">
        <v>0.13384499999999999</v>
      </c>
      <c r="D13019" s="1">
        <v>44.2303</v>
      </c>
    </row>
    <row r="13020" spans="2:4" x14ac:dyDescent="0.3">
      <c r="B13020">
        <v>14.02</v>
      </c>
      <c r="C13020">
        <v>0.13428699999999999</v>
      </c>
      <c r="D13020" s="1">
        <v>44.250500000000002</v>
      </c>
    </row>
    <row r="13021" spans="2:4" x14ac:dyDescent="0.3">
      <c r="B13021">
        <v>14.021000000000001</v>
      </c>
      <c r="C13021">
        <v>0.13472999999999999</v>
      </c>
      <c r="D13021" s="1">
        <v>44.270699999999998</v>
      </c>
    </row>
    <row r="13022" spans="2:4" x14ac:dyDescent="0.3">
      <c r="B13022">
        <v>14.022</v>
      </c>
      <c r="C13022">
        <v>0.13517299999999999</v>
      </c>
      <c r="D13022" s="1">
        <v>44.290900000000001</v>
      </c>
    </row>
    <row r="13023" spans="2:4" x14ac:dyDescent="0.3">
      <c r="B13023">
        <v>14.023</v>
      </c>
      <c r="C13023">
        <v>0.13561699999999999</v>
      </c>
      <c r="D13023" s="1">
        <v>44.311100000000003</v>
      </c>
    </row>
    <row r="13024" spans="2:4" x14ac:dyDescent="0.3">
      <c r="B13024">
        <v>14.023999999999999</v>
      </c>
      <c r="C13024">
        <v>0.13606099999999999</v>
      </c>
      <c r="D13024" s="1">
        <v>44.331400000000002</v>
      </c>
    </row>
    <row r="13025" spans="2:4" x14ac:dyDescent="0.3">
      <c r="B13025">
        <v>14.025</v>
      </c>
      <c r="C13025">
        <v>0.13650599999999999</v>
      </c>
      <c r="D13025" s="1">
        <v>44.351599999999998</v>
      </c>
    </row>
    <row r="13026" spans="2:4" x14ac:dyDescent="0.3">
      <c r="B13026">
        <v>14.026</v>
      </c>
      <c r="C13026">
        <v>0.13695099999999999</v>
      </c>
      <c r="D13026" s="1">
        <v>44.3718</v>
      </c>
    </row>
    <row r="13027" spans="2:4" x14ac:dyDescent="0.3">
      <c r="B13027">
        <v>14.026999999999999</v>
      </c>
      <c r="C13027">
        <v>0.13739699999999999</v>
      </c>
      <c r="D13027" s="1">
        <v>44.392000000000003</v>
      </c>
    </row>
    <row r="13028" spans="2:4" x14ac:dyDescent="0.3">
      <c r="B13028">
        <v>14.028</v>
      </c>
      <c r="C13028">
        <v>0.13784399999999999</v>
      </c>
      <c r="D13028" s="1">
        <v>44.412199999999999</v>
      </c>
    </row>
    <row r="13029" spans="2:4" x14ac:dyDescent="0.3">
      <c r="B13029">
        <v>14.029</v>
      </c>
      <c r="C13029">
        <v>0.138291</v>
      </c>
      <c r="D13029" s="1">
        <v>44.432299999999998</v>
      </c>
    </row>
    <row r="13030" spans="2:4" x14ac:dyDescent="0.3">
      <c r="B13030">
        <v>14.03</v>
      </c>
      <c r="C13030">
        <v>0.138738</v>
      </c>
      <c r="D13030" s="1">
        <v>44.452500000000001</v>
      </c>
    </row>
    <row r="13031" spans="2:4" x14ac:dyDescent="0.3">
      <c r="B13031">
        <v>14.031000000000001</v>
      </c>
      <c r="C13031">
        <v>0.13918700000000001</v>
      </c>
      <c r="D13031" s="1">
        <v>44.472700000000003</v>
      </c>
    </row>
    <row r="13032" spans="2:4" x14ac:dyDescent="0.3">
      <c r="B13032">
        <v>14.0321</v>
      </c>
      <c r="C13032">
        <v>0.13963600000000001</v>
      </c>
      <c r="D13032" s="1">
        <v>44.492899999999999</v>
      </c>
    </row>
    <row r="13033" spans="2:4" x14ac:dyDescent="0.3">
      <c r="B13033">
        <v>14.033099999999999</v>
      </c>
      <c r="C13033">
        <v>0.14008499999999999</v>
      </c>
      <c r="D13033" s="1">
        <v>44.513100000000001</v>
      </c>
    </row>
    <row r="13034" spans="2:4" x14ac:dyDescent="0.3">
      <c r="B13034">
        <v>14.0341</v>
      </c>
      <c r="C13034">
        <v>0.14053499999999999</v>
      </c>
      <c r="D13034" s="1">
        <v>44.533200000000001</v>
      </c>
    </row>
    <row r="13035" spans="2:4" x14ac:dyDescent="0.3">
      <c r="B13035">
        <v>14.0351</v>
      </c>
      <c r="C13035">
        <v>0.140985</v>
      </c>
      <c r="D13035" s="1">
        <v>44.553400000000003</v>
      </c>
    </row>
    <row r="13036" spans="2:4" x14ac:dyDescent="0.3">
      <c r="B13036">
        <v>14.036099999999999</v>
      </c>
      <c r="C13036">
        <v>0.14143600000000001</v>
      </c>
      <c r="D13036" s="1">
        <v>44.573599999999999</v>
      </c>
    </row>
    <row r="13037" spans="2:4" x14ac:dyDescent="0.3">
      <c r="B13037">
        <v>14.037100000000001</v>
      </c>
      <c r="C13037">
        <v>0.14188799999999999</v>
      </c>
      <c r="D13037" s="1">
        <v>44.593699999999998</v>
      </c>
    </row>
    <row r="13038" spans="2:4" x14ac:dyDescent="0.3">
      <c r="B13038">
        <v>14.0381</v>
      </c>
      <c r="C13038">
        <v>0.14233999999999999</v>
      </c>
      <c r="D13038" s="1">
        <v>44.613900000000001</v>
      </c>
    </row>
    <row r="13039" spans="2:4" x14ac:dyDescent="0.3">
      <c r="B13039">
        <v>14.039099999999999</v>
      </c>
      <c r="C13039">
        <v>0.142792</v>
      </c>
      <c r="D13039" s="1">
        <v>44.634</v>
      </c>
    </row>
    <row r="13040" spans="2:4" x14ac:dyDescent="0.3">
      <c r="B13040">
        <v>14.040100000000001</v>
      </c>
      <c r="C13040">
        <v>0.14324600000000001</v>
      </c>
      <c r="D13040" s="1">
        <v>44.6541</v>
      </c>
    </row>
    <row r="13041" spans="2:4" x14ac:dyDescent="0.3">
      <c r="B13041">
        <v>14.0411</v>
      </c>
      <c r="C13041">
        <v>0.14369899999999999</v>
      </c>
      <c r="D13041" s="1">
        <v>44.674300000000002</v>
      </c>
    </row>
    <row r="13042" spans="2:4" x14ac:dyDescent="0.3">
      <c r="B13042">
        <v>14.0421</v>
      </c>
      <c r="C13042">
        <v>0.144154</v>
      </c>
      <c r="D13042" s="1">
        <v>44.694400000000002</v>
      </c>
    </row>
    <row r="13043" spans="2:4" x14ac:dyDescent="0.3">
      <c r="B13043">
        <v>14.043100000000001</v>
      </c>
      <c r="C13043">
        <v>0.14460899999999999</v>
      </c>
      <c r="D13043" s="1">
        <v>44.714500000000001</v>
      </c>
    </row>
    <row r="13044" spans="2:4" x14ac:dyDescent="0.3">
      <c r="B13044">
        <v>14.0441</v>
      </c>
      <c r="C13044">
        <v>0.145064</v>
      </c>
      <c r="D13044" s="1">
        <v>44.734699999999997</v>
      </c>
    </row>
    <row r="13045" spans="2:4" x14ac:dyDescent="0.3">
      <c r="B13045">
        <v>14.0451</v>
      </c>
      <c r="C13045">
        <v>0.14552000000000001</v>
      </c>
      <c r="D13045" s="1">
        <v>44.754800000000003</v>
      </c>
    </row>
    <row r="13046" spans="2:4" x14ac:dyDescent="0.3">
      <c r="B13046">
        <v>14.046099999999999</v>
      </c>
      <c r="C13046">
        <v>0.14597599999999999</v>
      </c>
      <c r="D13046" s="1">
        <v>44.774900000000002</v>
      </c>
    </row>
    <row r="13047" spans="2:4" x14ac:dyDescent="0.3">
      <c r="B13047">
        <v>14.0471</v>
      </c>
      <c r="C13047">
        <v>0.14643400000000001</v>
      </c>
      <c r="D13047" s="1">
        <v>44.795000000000002</v>
      </c>
    </row>
    <row r="13048" spans="2:4" x14ac:dyDescent="0.3">
      <c r="B13048">
        <v>14.0481</v>
      </c>
      <c r="C13048">
        <v>0.14689099999999999</v>
      </c>
      <c r="D13048" s="1">
        <v>44.815100000000001</v>
      </c>
    </row>
    <row r="13049" spans="2:4" x14ac:dyDescent="0.3">
      <c r="B13049">
        <v>14.049099999999999</v>
      </c>
      <c r="C13049">
        <v>0.14734900000000001</v>
      </c>
      <c r="D13049" s="1">
        <v>44.8352</v>
      </c>
    </row>
    <row r="13050" spans="2:4" x14ac:dyDescent="0.3">
      <c r="B13050">
        <v>14.0501</v>
      </c>
      <c r="C13050">
        <v>0.14780799999999999</v>
      </c>
      <c r="D13050" s="1">
        <v>44.8553</v>
      </c>
    </row>
    <row r="13051" spans="2:4" x14ac:dyDescent="0.3">
      <c r="B13051">
        <v>14.0511</v>
      </c>
      <c r="C13051">
        <v>0.14826700000000001</v>
      </c>
      <c r="D13051" s="1">
        <v>44.875399999999999</v>
      </c>
    </row>
    <row r="13052" spans="2:4" x14ac:dyDescent="0.3">
      <c r="B13052">
        <v>14.052099999999999</v>
      </c>
      <c r="C13052">
        <v>0.148727</v>
      </c>
      <c r="D13052" s="1">
        <v>44.895499999999998</v>
      </c>
    </row>
    <row r="13053" spans="2:4" x14ac:dyDescent="0.3">
      <c r="B13053">
        <v>14.053100000000001</v>
      </c>
      <c r="C13053">
        <v>0.14918699999999999</v>
      </c>
      <c r="D13053" s="1">
        <v>44.915599999999998</v>
      </c>
    </row>
    <row r="13054" spans="2:4" x14ac:dyDescent="0.3">
      <c r="B13054">
        <v>14.0541</v>
      </c>
      <c r="C13054">
        <v>0.149647</v>
      </c>
      <c r="D13054" s="1">
        <v>44.935699999999997</v>
      </c>
    </row>
    <row r="13055" spans="2:4" x14ac:dyDescent="0.3">
      <c r="B13055">
        <v>14.055099999999999</v>
      </c>
      <c r="C13055">
        <v>0.15010899999999999</v>
      </c>
      <c r="D13055" s="1">
        <v>44.955800000000004</v>
      </c>
    </row>
    <row r="13056" spans="2:4" x14ac:dyDescent="0.3">
      <c r="B13056">
        <v>14.056100000000001</v>
      </c>
      <c r="C13056">
        <v>0.15057100000000001</v>
      </c>
      <c r="D13056" s="1">
        <v>44.9758</v>
      </c>
    </row>
    <row r="13057" spans="2:4" x14ac:dyDescent="0.3">
      <c r="B13057">
        <v>14.0571</v>
      </c>
      <c r="C13057">
        <v>0.151033</v>
      </c>
      <c r="D13057" s="1">
        <v>44.995899999999999</v>
      </c>
    </row>
    <row r="13058" spans="2:4" x14ac:dyDescent="0.3">
      <c r="B13058">
        <v>14.0581</v>
      </c>
      <c r="C13058">
        <v>0.15149599999999999</v>
      </c>
      <c r="D13058" s="1">
        <v>45.015999999999998</v>
      </c>
    </row>
    <row r="13059" spans="2:4" x14ac:dyDescent="0.3">
      <c r="B13059">
        <v>14.059100000000001</v>
      </c>
      <c r="C13059">
        <v>0.15196000000000001</v>
      </c>
      <c r="D13059" s="1">
        <v>45.036000000000001</v>
      </c>
    </row>
    <row r="13060" spans="2:4" x14ac:dyDescent="0.3">
      <c r="B13060">
        <v>14.0601</v>
      </c>
      <c r="C13060">
        <v>0.152424</v>
      </c>
      <c r="D13060" s="1">
        <v>45.056100000000001</v>
      </c>
    </row>
    <row r="13061" spans="2:4" x14ac:dyDescent="0.3">
      <c r="B13061">
        <v>14.0611</v>
      </c>
      <c r="C13061">
        <v>0.152888</v>
      </c>
      <c r="D13061" s="1">
        <v>45.0762</v>
      </c>
    </row>
    <row r="13062" spans="2:4" x14ac:dyDescent="0.3">
      <c r="B13062">
        <v>14.062099999999999</v>
      </c>
      <c r="C13062">
        <v>0.15335299999999999</v>
      </c>
      <c r="D13062" s="1">
        <v>45.096200000000003</v>
      </c>
    </row>
    <row r="13063" spans="2:4" x14ac:dyDescent="0.3">
      <c r="B13063">
        <v>14.0631</v>
      </c>
      <c r="C13063">
        <v>0.15381900000000001</v>
      </c>
      <c r="D13063" s="1">
        <v>45.116300000000003</v>
      </c>
    </row>
    <row r="13064" spans="2:4" x14ac:dyDescent="0.3">
      <c r="B13064">
        <v>14.0641</v>
      </c>
      <c r="C13064">
        <v>0.15428500000000001</v>
      </c>
      <c r="D13064" s="1">
        <v>45.136299999999999</v>
      </c>
    </row>
    <row r="13065" spans="2:4" x14ac:dyDescent="0.3">
      <c r="B13065">
        <v>14.065099999999999</v>
      </c>
      <c r="C13065">
        <v>0.154752</v>
      </c>
      <c r="D13065" s="1">
        <v>45.156300000000002</v>
      </c>
    </row>
    <row r="13066" spans="2:4" x14ac:dyDescent="0.3">
      <c r="B13066">
        <v>14.0661</v>
      </c>
      <c r="C13066">
        <v>0.155219</v>
      </c>
      <c r="D13066" s="1">
        <v>45.176400000000001</v>
      </c>
    </row>
    <row r="13067" spans="2:4" x14ac:dyDescent="0.3">
      <c r="B13067">
        <v>14.0671</v>
      </c>
      <c r="C13067">
        <v>0.15568699999999999</v>
      </c>
      <c r="D13067" s="1">
        <v>45.196399999999997</v>
      </c>
    </row>
    <row r="13068" spans="2:4" x14ac:dyDescent="0.3">
      <c r="B13068">
        <v>14.068099999999999</v>
      </c>
      <c r="C13068">
        <v>0.15615499999999999</v>
      </c>
      <c r="D13068" s="1">
        <v>45.2164</v>
      </c>
    </row>
    <row r="13069" spans="2:4" x14ac:dyDescent="0.3">
      <c r="B13069">
        <v>14.069100000000001</v>
      </c>
      <c r="C13069">
        <v>0.15662400000000001</v>
      </c>
      <c r="D13069" s="1">
        <v>45.236400000000003</v>
      </c>
    </row>
    <row r="13070" spans="2:4" x14ac:dyDescent="0.3">
      <c r="B13070">
        <v>14.0701</v>
      </c>
      <c r="C13070">
        <v>0.15709300000000001</v>
      </c>
      <c r="D13070" s="1">
        <v>45.256500000000003</v>
      </c>
    </row>
    <row r="13071" spans="2:4" x14ac:dyDescent="0.3">
      <c r="B13071">
        <v>14.071099999999999</v>
      </c>
      <c r="C13071">
        <v>0.15756300000000001</v>
      </c>
      <c r="D13071" s="1">
        <v>45.276499999999999</v>
      </c>
    </row>
    <row r="13072" spans="2:4" x14ac:dyDescent="0.3">
      <c r="B13072">
        <v>14.072100000000001</v>
      </c>
      <c r="C13072">
        <v>0.15803300000000001</v>
      </c>
      <c r="D13072" s="1">
        <v>45.296500000000002</v>
      </c>
    </row>
    <row r="13073" spans="2:4" x14ac:dyDescent="0.3">
      <c r="B13073">
        <v>14.0731</v>
      </c>
      <c r="C13073">
        <v>0.15850400000000001</v>
      </c>
      <c r="D13073" s="1">
        <v>45.316499999999998</v>
      </c>
    </row>
    <row r="13074" spans="2:4" x14ac:dyDescent="0.3">
      <c r="B13074">
        <v>14.0741</v>
      </c>
      <c r="C13074">
        <v>0.15897500000000001</v>
      </c>
      <c r="D13074" s="1">
        <v>45.336500000000001</v>
      </c>
    </row>
    <row r="13075" spans="2:4" x14ac:dyDescent="0.3">
      <c r="B13075">
        <v>14.075100000000001</v>
      </c>
      <c r="C13075">
        <v>0.15944700000000001</v>
      </c>
      <c r="D13075" s="1">
        <v>45.356499999999997</v>
      </c>
    </row>
    <row r="13076" spans="2:4" x14ac:dyDescent="0.3">
      <c r="B13076">
        <v>14.0761</v>
      </c>
      <c r="C13076">
        <v>0.15992000000000001</v>
      </c>
      <c r="D13076" s="1">
        <v>45.3765</v>
      </c>
    </row>
    <row r="13077" spans="2:4" x14ac:dyDescent="0.3">
      <c r="B13077">
        <v>14.0771</v>
      </c>
      <c r="C13077">
        <v>0.16039300000000001</v>
      </c>
      <c r="D13077" s="1">
        <v>45.396500000000003</v>
      </c>
    </row>
    <row r="13078" spans="2:4" x14ac:dyDescent="0.3">
      <c r="B13078">
        <v>14.078099999999999</v>
      </c>
      <c r="C13078">
        <v>0.16086600000000001</v>
      </c>
      <c r="D13078" s="1">
        <v>45.416400000000003</v>
      </c>
    </row>
    <row r="13079" spans="2:4" x14ac:dyDescent="0.3">
      <c r="B13079">
        <v>14.0791</v>
      </c>
      <c r="C13079">
        <v>0.16134000000000001</v>
      </c>
      <c r="D13079" s="1">
        <v>45.436399999999999</v>
      </c>
    </row>
    <row r="13080" spans="2:4" x14ac:dyDescent="0.3">
      <c r="B13080">
        <v>14.0801</v>
      </c>
      <c r="C13080">
        <v>0.16181400000000001</v>
      </c>
      <c r="D13080" s="1">
        <v>45.456400000000002</v>
      </c>
    </row>
    <row r="13081" spans="2:4" x14ac:dyDescent="0.3">
      <c r="B13081">
        <v>14.081099999999999</v>
      </c>
      <c r="C13081">
        <v>0.16228999999999999</v>
      </c>
      <c r="D13081" s="1">
        <v>45.476399999999998</v>
      </c>
    </row>
    <row r="13082" spans="2:4" x14ac:dyDescent="0.3">
      <c r="B13082">
        <v>14.082100000000001</v>
      </c>
      <c r="C13082">
        <v>0.16276499999999999</v>
      </c>
      <c r="D13082" s="1">
        <v>45.496299999999998</v>
      </c>
    </row>
    <row r="13083" spans="2:4" x14ac:dyDescent="0.3">
      <c r="B13083">
        <v>14.0831</v>
      </c>
      <c r="C13083">
        <v>0.163241</v>
      </c>
      <c r="D13083" s="1">
        <v>45.516300000000001</v>
      </c>
    </row>
    <row r="13084" spans="2:4" x14ac:dyDescent="0.3">
      <c r="B13084">
        <v>14.084099999999999</v>
      </c>
      <c r="C13084">
        <v>0.163718</v>
      </c>
      <c r="D13084" s="1">
        <v>45.536200000000001</v>
      </c>
    </row>
    <row r="13085" spans="2:4" x14ac:dyDescent="0.3">
      <c r="B13085">
        <v>14.085100000000001</v>
      </c>
      <c r="C13085">
        <v>0.16419500000000001</v>
      </c>
      <c r="D13085" s="1">
        <v>45.556199999999997</v>
      </c>
    </row>
    <row r="13086" spans="2:4" x14ac:dyDescent="0.3">
      <c r="B13086">
        <v>14.0861</v>
      </c>
      <c r="C13086">
        <v>0.16467200000000001</v>
      </c>
      <c r="D13086" s="1">
        <v>45.576099999999997</v>
      </c>
    </row>
    <row r="13087" spans="2:4" x14ac:dyDescent="0.3">
      <c r="B13087">
        <v>14.0871</v>
      </c>
      <c r="C13087">
        <v>0.16514999999999999</v>
      </c>
      <c r="D13087" s="1">
        <v>45.5961</v>
      </c>
    </row>
    <row r="13088" spans="2:4" x14ac:dyDescent="0.3">
      <c r="B13088">
        <v>14.088100000000001</v>
      </c>
      <c r="C13088">
        <v>0.165629</v>
      </c>
      <c r="D13088" s="1">
        <v>45.616</v>
      </c>
    </row>
    <row r="13089" spans="2:4" x14ac:dyDescent="0.3">
      <c r="B13089">
        <v>14.0891</v>
      </c>
      <c r="C13089">
        <v>0.16610800000000001</v>
      </c>
      <c r="D13089" s="1">
        <v>45.635899999999999</v>
      </c>
    </row>
    <row r="13090" spans="2:4" x14ac:dyDescent="0.3">
      <c r="B13090">
        <v>14.0901</v>
      </c>
      <c r="C13090">
        <v>0.16658800000000001</v>
      </c>
      <c r="D13090" s="1">
        <v>45.655900000000003</v>
      </c>
    </row>
    <row r="13091" spans="2:4" x14ac:dyDescent="0.3">
      <c r="B13091">
        <v>14.091100000000001</v>
      </c>
      <c r="C13091">
        <v>0.16706799999999999</v>
      </c>
      <c r="D13091" s="1">
        <v>45.675800000000002</v>
      </c>
    </row>
    <row r="13092" spans="2:4" x14ac:dyDescent="0.3">
      <c r="B13092">
        <v>14.0921</v>
      </c>
      <c r="C13092">
        <v>0.167548</v>
      </c>
      <c r="D13092" s="1">
        <v>45.695700000000002</v>
      </c>
    </row>
    <row r="13093" spans="2:4" x14ac:dyDescent="0.3">
      <c r="B13093">
        <v>14.0931</v>
      </c>
      <c r="C13093">
        <v>0.16803000000000001</v>
      </c>
      <c r="D13093" s="1">
        <v>45.715600000000002</v>
      </c>
    </row>
    <row r="13094" spans="2:4" x14ac:dyDescent="0.3">
      <c r="B13094">
        <v>14.094099999999999</v>
      </c>
      <c r="C13094">
        <v>0.16851099999999999</v>
      </c>
      <c r="D13094" s="1">
        <v>45.735500000000002</v>
      </c>
    </row>
    <row r="13095" spans="2:4" x14ac:dyDescent="0.3">
      <c r="B13095">
        <v>14.0951</v>
      </c>
      <c r="C13095">
        <v>0.16899400000000001</v>
      </c>
      <c r="D13095" s="1">
        <v>45.755400000000002</v>
      </c>
    </row>
    <row r="13096" spans="2:4" x14ac:dyDescent="0.3">
      <c r="B13096">
        <v>14.0961</v>
      </c>
      <c r="C13096">
        <v>0.16947599999999999</v>
      </c>
      <c r="D13096" s="1">
        <v>45.775300000000001</v>
      </c>
    </row>
    <row r="13097" spans="2:4" x14ac:dyDescent="0.3">
      <c r="B13097">
        <v>14.097099999999999</v>
      </c>
      <c r="C13097">
        <v>0.16996</v>
      </c>
      <c r="D13097" s="1">
        <v>45.795200000000001</v>
      </c>
    </row>
    <row r="13098" spans="2:4" x14ac:dyDescent="0.3">
      <c r="B13098">
        <v>14.098100000000001</v>
      </c>
      <c r="C13098">
        <v>0.17044300000000001</v>
      </c>
      <c r="D13098" s="1">
        <v>45.815100000000001</v>
      </c>
    </row>
    <row r="13099" spans="2:4" x14ac:dyDescent="0.3">
      <c r="B13099">
        <v>14.0991</v>
      </c>
      <c r="C13099">
        <v>0.170927</v>
      </c>
      <c r="D13099" s="1">
        <v>45.835000000000001</v>
      </c>
    </row>
    <row r="13100" spans="2:4" x14ac:dyDescent="0.3">
      <c r="B13100">
        <v>14.100099999999999</v>
      </c>
      <c r="C13100">
        <v>0.17141200000000001</v>
      </c>
      <c r="D13100" s="1">
        <v>45.854900000000001</v>
      </c>
    </row>
    <row r="13101" spans="2:4" x14ac:dyDescent="0.3">
      <c r="B13101">
        <v>14.101100000000001</v>
      </c>
      <c r="C13101">
        <v>0.17189699999999999</v>
      </c>
      <c r="D13101" s="1">
        <v>45.8748</v>
      </c>
    </row>
    <row r="13102" spans="2:4" x14ac:dyDescent="0.3">
      <c r="B13102">
        <v>14.1021</v>
      </c>
      <c r="C13102">
        <v>0.17238300000000001</v>
      </c>
      <c r="D13102" s="1">
        <v>45.8947</v>
      </c>
    </row>
    <row r="13103" spans="2:4" x14ac:dyDescent="0.3">
      <c r="B13103">
        <v>14.1031</v>
      </c>
      <c r="C13103">
        <v>0.17286899999999999</v>
      </c>
      <c r="D13103" s="1">
        <v>45.914499999999997</v>
      </c>
    </row>
    <row r="13104" spans="2:4" x14ac:dyDescent="0.3">
      <c r="B13104">
        <v>14.104100000000001</v>
      </c>
      <c r="C13104">
        <v>0.17335500000000001</v>
      </c>
      <c r="D13104" s="1">
        <v>45.934399999999997</v>
      </c>
    </row>
    <row r="13105" spans="2:4" x14ac:dyDescent="0.3">
      <c r="B13105">
        <v>14.1051</v>
      </c>
      <c r="C13105">
        <v>0.173843</v>
      </c>
      <c r="D13105" s="1">
        <v>45.954300000000003</v>
      </c>
    </row>
    <row r="13106" spans="2:4" x14ac:dyDescent="0.3">
      <c r="B13106">
        <v>14.1061</v>
      </c>
      <c r="C13106">
        <v>0.17433000000000001</v>
      </c>
      <c r="D13106" s="1">
        <v>45.9741</v>
      </c>
    </row>
    <row r="13107" spans="2:4" x14ac:dyDescent="0.3">
      <c r="B13107">
        <v>14.107100000000001</v>
      </c>
      <c r="C13107">
        <v>0.174818</v>
      </c>
      <c r="D13107" s="1">
        <v>45.994</v>
      </c>
    </row>
    <row r="13108" spans="2:4" x14ac:dyDescent="0.3">
      <c r="B13108">
        <v>14.1081</v>
      </c>
      <c r="C13108">
        <v>0.17530699999999999</v>
      </c>
      <c r="D13108" s="1">
        <v>46.013800000000003</v>
      </c>
    </row>
    <row r="13109" spans="2:4" x14ac:dyDescent="0.3">
      <c r="B13109">
        <v>14.1091</v>
      </c>
      <c r="C13109">
        <v>0.17579600000000001</v>
      </c>
      <c r="D13109" s="1">
        <v>46.0336</v>
      </c>
    </row>
    <row r="13110" spans="2:4" x14ac:dyDescent="0.3">
      <c r="B13110">
        <v>14.110099999999999</v>
      </c>
      <c r="C13110">
        <v>0.176286</v>
      </c>
      <c r="D13110" s="1">
        <v>46.0535</v>
      </c>
    </row>
    <row r="13111" spans="2:4" x14ac:dyDescent="0.3">
      <c r="B13111">
        <v>14.1111</v>
      </c>
      <c r="C13111">
        <v>0.17677599999999999</v>
      </c>
      <c r="D13111" s="1">
        <v>46.073300000000003</v>
      </c>
    </row>
    <row r="13112" spans="2:4" x14ac:dyDescent="0.3">
      <c r="B13112">
        <v>14.1121</v>
      </c>
      <c r="C13112">
        <v>0.17726700000000001</v>
      </c>
      <c r="D13112" s="1">
        <v>46.0931</v>
      </c>
    </row>
    <row r="13113" spans="2:4" x14ac:dyDescent="0.3">
      <c r="B13113">
        <v>14.113099999999999</v>
      </c>
      <c r="C13113">
        <v>0.177758</v>
      </c>
      <c r="D13113" s="1">
        <v>46.113</v>
      </c>
    </row>
    <row r="13114" spans="2:4" x14ac:dyDescent="0.3">
      <c r="B13114">
        <v>14.114100000000001</v>
      </c>
      <c r="C13114">
        <v>0.17824899999999999</v>
      </c>
      <c r="D13114" s="1">
        <v>46.132800000000003</v>
      </c>
    </row>
    <row r="13115" spans="2:4" x14ac:dyDescent="0.3">
      <c r="B13115">
        <v>14.1151</v>
      </c>
      <c r="C13115">
        <v>0.17874100000000001</v>
      </c>
      <c r="D13115" s="1">
        <v>46.1526</v>
      </c>
    </row>
    <row r="13116" spans="2:4" x14ac:dyDescent="0.3">
      <c r="B13116">
        <v>14.116099999999999</v>
      </c>
      <c r="C13116">
        <v>0.179234</v>
      </c>
      <c r="D13116" s="1">
        <v>46.172400000000003</v>
      </c>
    </row>
    <row r="13117" spans="2:4" x14ac:dyDescent="0.3">
      <c r="B13117">
        <v>14.117100000000001</v>
      </c>
      <c r="C13117">
        <v>0.179727</v>
      </c>
      <c r="D13117" s="1">
        <v>46.1922</v>
      </c>
    </row>
    <row r="13118" spans="2:4" x14ac:dyDescent="0.3">
      <c r="B13118">
        <v>14.1181</v>
      </c>
      <c r="C13118">
        <v>0.18022099999999999</v>
      </c>
      <c r="D13118" s="1">
        <v>46.212000000000003</v>
      </c>
    </row>
    <row r="13119" spans="2:4" x14ac:dyDescent="0.3">
      <c r="B13119">
        <v>14.1191</v>
      </c>
      <c r="C13119">
        <v>0.18071499999999999</v>
      </c>
      <c r="D13119" s="1">
        <v>46.2318</v>
      </c>
    </row>
    <row r="13120" spans="2:4" x14ac:dyDescent="0.3">
      <c r="B13120">
        <v>14.120100000000001</v>
      </c>
      <c r="C13120">
        <v>0.18120900000000001</v>
      </c>
      <c r="D13120" s="1">
        <v>46.251600000000003</v>
      </c>
    </row>
    <row r="13121" spans="2:4" x14ac:dyDescent="0.3">
      <c r="B13121">
        <v>14.1211</v>
      </c>
      <c r="C13121">
        <v>0.181704</v>
      </c>
      <c r="D13121" s="1">
        <v>46.2714</v>
      </c>
    </row>
    <row r="13122" spans="2:4" x14ac:dyDescent="0.3">
      <c r="B13122">
        <v>14.1221</v>
      </c>
      <c r="C13122">
        <v>0.1822</v>
      </c>
      <c r="D13122" s="1">
        <v>46.291200000000003</v>
      </c>
    </row>
    <row r="13123" spans="2:4" x14ac:dyDescent="0.3">
      <c r="B13123">
        <v>14.123100000000001</v>
      </c>
      <c r="C13123">
        <v>0.182696</v>
      </c>
      <c r="D13123" s="1">
        <v>46.311</v>
      </c>
    </row>
    <row r="13124" spans="2:4" x14ac:dyDescent="0.3">
      <c r="B13124">
        <v>14.1241</v>
      </c>
      <c r="C13124">
        <v>0.18319199999999999</v>
      </c>
      <c r="D13124" s="1">
        <v>46.3307</v>
      </c>
    </row>
    <row r="13125" spans="2:4" x14ac:dyDescent="0.3">
      <c r="B13125">
        <v>14.1251</v>
      </c>
      <c r="C13125">
        <v>0.18368899999999999</v>
      </c>
      <c r="D13125" s="1">
        <v>46.350499999999997</v>
      </c>
    </row>
    <row r="13126" spans="2:4" x14ac:dyDescent="0.3">
      <c r="B13126">
        <v>14.126099999999999</v>
      </c>
      <c r="C13126">
        <v>0.18418699999999999</v>
      </c>
      <c r="D13126" s="1">
        <v>46.3703</v>
      </c>
    </row>
    <row r="13127" spans="2:4" x14ac:dyDescent="0.3">
      <c r="B13127">
        <v>14.1271</v>
      </c>
      <c r="C13127">
        <v>0.18468399999999999</v>
      </c>
      <c r="D13127" s="1">
        <v>46.39</v>
      </c>
    </row>
    <row r="13128" spans="2:4" x14ac:dyDescent="0.3">
      <c r="B13128">
        <v>14.1281</v>
      </c>
      <c r="C13128">
        <v>0.18518299999999999</v>
      </c>
      <c r="D13128" s="1">
        <v>46.409799999999997</v>
      </c>
    </row>
    <row r="13129" spans="2:4" x14ac:dyDescent="0.3">
      <c r="B13129">
        <v>14.129099999999999</v>
      </c>
      <c r="C13129">
        <v>0.18568100000000001</v>
      </c>
      <c r="D13129" s="1">
        <v>46.429499999999997</v>
      </c>
    </row>
    <row r="13130" spans="2:4" x14ac:dyDescent="0.3">
      <c r="B13130">
        <v>14.130100000000001</v>
      </c>
      <c r="C13130">
        <v>0.18618100000000001</v>
      </c>
      <c r="D13130" s="1">
        <v>46.449300000000001</v>
      </c>
    </row>
    <row r="13131" spans="2:4" x14ac:dyDescent="0.3">
      <c r="B13131">
        <v>14.1311</v>
      </c>
      <c r="C13131">
        <v>0.18668100000000001</v>
      </c>
      <c r="D13131" s="1">
        <v>46.469000000000001</v>
      </c>
    </row>
    <row r="13132" spans="2:4" x14ac:dyDescent="0.3">
      <c r="B13132">
        <v>14.132099999999999</v>
      </c>
      <c r="C13132">
        <v>0.18718099999999999</v>
      </c>
      <c r="D13132" s="1">
        <v>46.488700000000001</v>
      </c>
    </row>
    <row r="13133" spans="2:4" x14ac:dyDescent="0.3">
      <c r="B13133">
        <v>14.133100000000001</v>
      </c>
      <c r="C13133">
        <v>0.18768199999999999</v>
      </c>
      <c r="D13133" s="1">
        <v>46.508499999999998</v>
      </c>
    </row>
    <row r="13134" spans="2:4" x14ac:dyDescent="0.3">
      <c r="B13134">
        <v>14.1341</v>
      </c>
      <c r="C13134">
        <v>0.18818299999999999</v>
      </c>
      <c r="D13134" s="1">
        <v>46.528199999999998</v>
      </c>
    </row>
    <row r="13135" spans="2:4" x14ac:dyDescent="0.3">
      <c r="B13135">
        <v>14.1351</v>
      </c>
      <c r="C13135">
        <v>0.18868499999999999</v>
      </c>
      <c r="D13135" s="1">
        <v>46.547899999999998</v>
      </c>
    </row>
    <row r="13136" spans="2:4" x14ac:dyDescent="0.3">
      <c r="B13136">
        <v>14.136100000000001</v>
      </c>
      <c r="C13136">
        <v>0.18918699999999999</v>
      </c>
      <c r="D13136" s="1">
        <v>46.567599999999999</v>
      </c>
    </row>
    <row r="13137" spans="2:4" x14ac:dyDescent="0.3">
      <c r="B13137">
        <v>14.1371</v>
      </c>
      <c r="C13137">
        <v>0.18969</v>
      </c>
      <c r="D13137" s="1">
        <v>46.587299999999999</v>
      </c>
    </row>
    <row r="13138" spans="2:4" x14ac:dyDescent="0.3">
      <c r="B13138">
        <v>14.1381</v>
      </c>
      <c r="C13138">
        <v>0.190193</v>
      </c>
      <c r="D13138" s="1">
        <v>46.606999999999999</v>
      </c>
    </row>
    <row r="13139" spans="2:4" x14ac:dyDescent="0.3">
      <c r="B13139">
        <v>14.139099999999999</v>
      </c>
      <c r="C13139">
        <v>0.190696</v>
      </c>
      <c r="D13139" s="1">
        <v>46.6267</v>
      </c>
    </row>
    <row r="13140" spans="2:4" x14ac:dyDescent="0.3">
      <c r="B13140">
        <v>14.1401</v>
      </c>
      <c r="C13140">
        <v>0.19120000000000001</v>
      </c>
      <c r="D13140" s="1">
        <v>46.646500000000003</v>
      </c>
    </row>
    <row r="13141" spans="2:4" x14ac:dyDescent="0.3">
      <c r="B13141">
        <v>14.1411</v>
      </c>
      <c r="C13141">
        <v>0.19170499999999999</v>
      </c>
      <c r="D13141" s="1">
        <v>46.6661</v>
      </c>
    </row>
    <row r="13142" spans="2:4" x14ac:dyDescent="0.3">
      <c r="B13142">
        <v>14.142099999999999</v>
      </c>
      <c r="C13142">
        <v>0.19220999999999999</v>
      </c>
      <c r="D13142" s="1">
        <v>46.6858</v>
      </c>
    </row>
    <row r="13143" spans="2:4" x14ac:dyDescent="0.3">
      <c r="B13143">
        <v>14.1431</v>
      </c>
      <c r="C13143">
        <v>0.192715</v>
      </c>
      <c r="D13143" s="1">
        <v>46.705500000000001</v>
      </c>
    </row>
    <row r="13144" spans="2:4" x14ac:dyDescent="0.3">
      <c r="B13144">
        <v>14.1441</v>
      </c>
      <c r="C13144">
        <v>0.193221</v>
      </c>
      <c r="D13144" s="1">
        <v>46.725200000000001</v>
      </c>
    </row>
    <row r="13145" spans="2:4" x14ac:dyDescent="0.3">
      <c r="B13145">
        <v>14.145099999999999</v>
      </c>
      <c r="C13145">
        <v>0.19372800000000001</v>
      </c>
      <c r="D13145" s="1">
        <v>46.744900000000001</v>
      </c>
    </row>
    <row r="13146" spans="2:4" x14ac:dyDescent="0.3">
      <c r="B13146">
        <v>14.146100000000001</v>
      </c>
      <c r="C13146">
        <v>0.19423399999999999</v>
      </c>
      <c r="D13146" s="1">
        <v>46.764499999999998</v>
      </c>
    </row>
    <row r="13147" spans="2:4" x14ac:dyDescent="0.3">
      <c r="B13147">
        <v>14.1471</v>
      </c>
      <c r="C13147">
        <v>0.194742</v>
      </c>
      <c r="D13147" s="1">
        <v>46.784199999999998</v>
      </c>
    </row>
    <row r="13148" spans="2:4" x14ac:dyDescent="0.3">
      <c r="B13148">
        <v>14.148099999999999</v>
      </c>
      <c r="C13148">
        <v>0.19525000000000001</v>
      </c>
      <c r="D13148" s="1">
        <v>46.803899999999999</v>
      </c>
    </row>
    <row r="13149" spans="2:4" x14ac:dyDescent="0.3">
      <c r="B13149">
        <v>14.149100000000001</v>
      </c>
      <c r="C13149">
        <v>0.19575799999999999</v>
      </c>
      <c r="D13149" s="1">
        <v>46.823500000000003</v>
      </c>
    </row>
    <row r="13150" spans="2:4" x14ac:dyDescent="0.3">
      <c r="B13150">
        <v>14.1501</v>
      </c>
      <c r="C13150">
        <v>0.196267</v>
      </c>
      <c r="D13150" s="1">
        <v>46.843200000000003</v>
      </c>
    </row>
    <row r="13151" spans="2:4" x14ac:dyDescent="0.3">
      <c r="B13151">
        <v>14.1511</v>
      </c>
      <c r="C13151">
        <v>0.19677600000000001</v>
      </c>
      <c r="D13151" s="1">
        <v>46.8628</v>
      </c>
    </row>
    <row r="13152" spans="2:4" x14ac:dyDescent="0.3">
      <c r="B13152">
        <v>14.152100000000001</v>
      </c>
      <c r="C13152">
        <v>0.19728499999999999</v>
      </c>
      <c r="D13152" s="1">
        <v>46.8825</v>
      </c>
    </row>
    <row r="13153" spans="2:4" x14ac:dyDescent="0.3">
      <c r="B13153">
        <v>14.1531</v>
      </c>
      <c r="C13153">
        <v>0.197795</v>
      </c>
      <c r="D13153" s="1">
        <v>46.902099999999997</v>
      </c>
    </row>
    <row r="13154" spans="2:4" x14ac:dyDescent="0.3">
      <c r="B13154">
        <v>14.1541</v>
      </c>
      <c r="C13154">
        <v>0.19830600000000001</v>
      </c>
      <c r="D13154" s="1">
        <v>46.921700000000001</v>
      </c>
    </row>
    <row r="13155" spans="2:4" x14ac:dyDescent="0.3">
      <c r="B13155">
        <v>14.155099999999999</v>
      </c>
      <c r="C13155">
        <v>0.19881699999999999</v>
      </c>
      <c r="D13155" s="1">
        <v>46.941299999999998</v>
      </c>
    </row>
    <row r="13156" spans="2:4" x14ac:dyDescent="0.3">
      <c r="B13156">
        <v>14.1561</v>
      </c>
      <c r="C13156">
        <v>0.19932800000000001</v>
      </c>
      <c r="D13156" s="1">
        <v>46.960999999999999</v>
      </c>
    </row>
    <row r="13157" spans="2:4" x14ac:dyDescent="0.3">
      <c r="B13157">
        <v>14.1571</v>
      </c>
      <c r="C13157">
        <v>0.19983999999999999</v>
      </c>
      <c r="D13157" s="1">
        <v>46.980600000000003</v>
      </c>
    </row>
    <row r="13158" spans="2:4" x14ac:dyDescent="0.3">
      <c r="B13158">
        <v>14.158099999999999</v>
      </c>
      <c r="C13158">
        <v>0.200352</v>
      </c>
      <c r="D13158" s="1">
        <v>47.0002</v>
      </c>
    </row>
    <row r="13159" spans="2:4" x14ac:dyDescent="0.3">
      <c r="B13159">
        <v>14.1591</v>
      </c>
      <c r="C13159">
        <v>0.20086499999999999</v>
      </c>
      <c r="D13159" s="1">
        <v>47.019799999999996</v>
      </c>
    </row>
    <row r="13160" spans="2:4" x14ac:dyDescent="0.3">
      <c r="B13160">
        <v>14.1601</v>
      </c>
      <c r="C13160">
        <v>0.201379</v>
      </c>
      <c r="D13160" s="1">
        <v>47.039400000000001</v>
      </c>
    </row>
    <row r="13161" spans="2:4" x14ac:dyDescent="0.3">
      <c r="B13161">
        <v>14.161099999999999</v>
      </c>
      <c r="C13161">
        <v>0.20189199999999999</v>
      </c>
      <c r="D13161" s="1">
        <v>47.058999999999997</v>
      </c>
    </row>
    <row r="13162" spans="2:4" x14ac:dyDescent="0.3">
      <c r="B13162">
        <v>14.162100000000001</v>
      </c>
      <c r="C13162">
        <v>0.202407</v>
      </c>
      <c r="D13162" s="1">
        <v>47.078600000000002</v>
      </c>
    </row>
    <row r="13163" spans="2:4" x14ac:dyDescent="0.3">
      <c r="B13163">
        <v>14.1631</v>
      </c>
      <c r="C13163">
        <v>0.20292099999999999</v>
      </c>
      <c r="D13163" s="1">
        <v>47.098100000000002</v>
      </c>
    </row>
    <row r="13164" spans="2:4" x14ac:dyDescent="0.3">
      <c r="B13164">
        <v>14.164099999999999</v>
      </c>
      <c r="C13164">
        <v>0.20343600000000001</v>
      </c>
      <c r="D13164" s="1">
        <v>47.117699999999999</v>
      </c>
    </row>
    <row r="13165" spans="2:4" x14ac:dyDescent="0.3">
      <c r="B13165">
        <v>14.165100000000001</v>
      </c>
      <c r="C13165">
        <v>0.20395199999999999</v>
      </c>
      <c r="D13165" s="1">
        <v>47.137300000000003</v>
      </c>
    </row>
    <row r="13166" spans="2:4" x14ac:dyDescent="0.3">
      <c r="B13166">
        <v>14.1661</v>
      </c>
      <c r="C13166">
        <v>0.20446800000000001</v>
      </c>
      <c r="D13166" s="1">
        <v>47.1569</v>
      </c>
    </row>
    <row r="13167" spans="2:4" x14ac:dyDescent="0.3">
      <c r="B13167">
        <v>14.1671</v>
      </c>
      <c r="C13167">
        <v>0.204984</v>
      </c>
      <c r="D13167" s="1">
        <v>47.176400000000001</v>
      </c>
    </row>
    <row r="13168" spans="2:4" x14ac:dyDescent="0.3">
      <c r="B13168">
        <v>14.168100000000001</v>
      </c>
      <c r="C13168">
        <v>0.20550099999999999</v>
      </c>
      <c r="D13168" s="1">
        <v>47.195999999999998</v>
      </c>
    </row>
    <row r="13169" spans="2:4" x14ac:dyDescent="0.3">
      <c r="B13169">
        <v>14.1691</v>
      </c>
      <c r="C13169">
        <v>0.20601800000000001</v>
      </c>
      <c r="D13169" s="1">
        <v>47.215600000000002</v>
      </c>
    </row>
    <row r="13170" spans="2:4" x14ac:dyDescent="0.3">
      <c r="B13170">
        <v>14.1701</v>
      </c>
      <c r="C13170">
        <v>0.206536</v>
      </c>
      <c r="D13170" s="1">
        <v>47.235100000000003</v>
      </c>
    </row>
    <row r="13171" spans="2:4" x14ac:dyDescent="0.3">
      <c r="B13171">
        <v>14.171099999999999</v>
      </c>
      <c r="C13171">
        <v>0.20705399999999999</v>
      </c>
      <c r="D13171" s="1">
        <v>47.2547</v>
      </c>
    </row>
    <row r="13172" spans="2:4" x14ac:dyDescent="0.3">
      <c r="B13172">
        <v>14.1721</v>
      </c>
      <c r="C13172">
        <v>0.20757300000000001</v>
      </c>
      <c r="D13172" s="1">
        <v>47.2742</v>
      </c>
    </row>
    <row r="13173" spans="2:4" x14ac:dyDescent="0.3">
      <c r="B13173">
        <v>14.1731</v>
      </c>
      <c r="C13173">
        <v>0.208092</v>
      </c>
      <c r="D13173" s="1">
        <v>47.293700000000001</v>
      </c>
    </row>
    <row r="13174" spans="2:4" x14ac:dyDescent="0.3">
      <c r="B13174">
        <v>14.174099999999999</v>
      </c>
      <c r="C13174">
        <v>0.20861199999999999</v>
      </c>
      <c r="D13174" s="1">
        <v>47.313299999999998</v>
      </c>
    </row>
    <row r="13175" spans="2:4" x14ac:dyDescent="0.3">
      <c r="B13175">
        <v>14.1751</v>
      </c>
      <c r="C13175">
        <v>0.20913200000000001</v>
      </c>
      <c r="D13175" s="1">
        <v>47.332799999999999</v>
      </c>
    </row>
    <row r="13176" spans="2:4" x14ac:dyDescent="0.3">
      <c r="B13176">
        <v>14.1761</v>
      </c>
      <c r="C13176">
        <v>0.20965200000000001</v>
      </c>
      <c r="D13176" s="1">
        <v>47.3523</v>
      </c>
    </row>
    <row r="13177" spans="2:4" x14ac:dyDescent="0.3">
      <c r="B13177">
        <v>14.177099999999999</v>
      </c>
      <c r="C13177">
        <v>0.210173</v>
      </c>
      <c r="D13177" s="1">
        <v>47.3718</v>
      </c>
    </row>
    <row r="13178" spans="2:4" x14ac:dyDescent="0.3">
      <c r="B13178">
        <v>14.178100000000001</v>
      </c>
      <c r="C13178">
        <v>0.21069399999999999</v>
      </c>
      <c r="D13178" s="1">
        <v>47.391300000000001</v>
      </c>
    </row>
    <row r="13179" spans="2:4" x14ac:dyDescent="0.3">
      <c r="B13179">
        <v>14.1791</v>
      </c>
      <c r="C13179">
        <v>0.21121599999999999</v>
      </c>
      <c r="D13179" s="1">
        <v>47.410800000000002</v>
      </c>
    </row>
    <row r="13180" spans="2:4" x14ac:dyDescent="0.3">
      <c r="B13180">
        <v>14.180099999999999</v>
      </c>
      <c r="C13180">
        <v>0.21173800000000001</v>
      </c>
      <c r="D13180" s="1">
        <v>47.430399999999999</v>
      </c>
    </row>
    <row r="13181" spans="2:4" x14ac:dyDescent="0.3">
      <c r="B13181">
        <v>14.181100000000001</v>
      </c>
      <c r="C13181">
        <v>0.21226100000000001</v>
      </c>
      <c r="D13181" s="1">
        <v>47.449800000000003</v>
      </c>
    </row>
    <row r="13182" spans="2:4" x14ac:dyDescent="0.3">
      <c r="B13182">
        <v>14.1821</v>
      </c>
      <c r="C13182">
        <v>0.212784</v>
      </c>
      <c r="D13182" s="1">
        <v>47.469299999999997</v>
      </c>
    </row>
    <row r="13183" spans="2:4" x14ac:dyDescent="0.3">
      <c r="B13183">
        <v>14.1831</v>
      </c>
      <c r="C13183">
        <v>0.213308</v>
      </c>
      <c r="D13183" s="1">
        <v>47.488799999999998</v>
      </c>
    </row>
    <row r="13184" spans="2:4" x14ac:dyDescent="0.3">
      <c r="B13184">
        <v>14.184100000000001</v>
      </c>
      <c r="C13184">
        <v>0.21383199999999999</v>
      </c>
      <c r="D13184" s="1">
        <v>47.508299999999998</v>
      </c>
    </row>
    <row r="13185" spans="2:4" x14ac:dyDescent="0.3">
      <c r="B13185">
        <v>14.1851</v>
      </c>
      <c r="C13185">
        <v>0.21435599999999999</v>
      </c>
      <c r="D13185" s="1">
        <v>47.527799999999999</v>
      </c>
    </row>
    <row r="13186" spans="2:4" x14ac:dyDescent="0.3">
      <c r="B13186">
        <v>14.1861</v>
      </c>
      <c r="C13186">
        <v>0.21488099999999999</v>
      </c>
      <c r="D13186" s="1">
        <v>47.5473</v>
      </c>
    </row>
    <row r="13187" spans="2:4" x14ac:dyDescent="0.3">
      <c r="B13187">
        <v>14.187099999999999</v>
      </c>
      <c r="C13187">
        <v>0.21540599999999999</v>
      </c>
      <c r="D13187" s="1">
        <v>47.566699999999997</v>
      </c>
    </row>
    <row r="13188" spans="2:4" x14ac:dyDescent="0.3">
      <c r="B13188">
        <v>14.1881</v>
      </c>
      <c r="C13188">
        <v>0.21593200000000001</v>
      </c>
      <c r="D13188" s="1">
        <v>47.586199999999998</v>
      </c>
    </row>
    <row r="13189" spans="2:4" x14ac:dyDescent="0.3">
      <c r="B13189">
        <v>14.1891</v>
      </c>
      <c r="C13189">
        <v>0.21645800000000001</v>
      </c>
      <c r="D13189" s="1">
        <v>47.605600000000003</v>
      </c>
    </row>
    <row r="13190" spans="2:4" x14ac:dyDescent="0.3">
      <c r="B13190">
        <v>14.190099999999999</v>
      </c>
      <c r="C13190">
        <v>0.21698400000000001</v>
      </c>
      <c r="D13190" s="1">
        <v>47.625100000000003</v>
      </c>
    </row>
    <row r="13191" spans="2:4" x14ac:dyDescent="0.3">
      <c r="B13191">
        <v>14.1911</v>
      </c>
      <c r="C13191">
        <v>0.21751100000000001</v>
      </c>
      <c r="D13191" s="1">
        <v>47.644500000000001</v>
      </c>
    </row>
    <row r="13192" spans="2:4" x14ac:dyDescent="0.3">
      <c r="B13192">
        <v>14.1921</v>
      </c>
      <c r="C13192">
        <v>0.21803800000000001</v>
      </c>
      <c r="D13192" s="1">
        <v>47.664000000000001</v>
      </c>
    </row>
    <row r="13193" spans="2:4" x14ac:dyDescent="0.3">
      <c r="B13193">
        <v>14.193099999999999</v>
      </c>
      <c r="C13193">
        <v>0.21856600000000001</v>
      </c>
      <c r="D13193" s="1">
        <v>47.683399999999999</v>
      </c>
    </row>
    <row r="13194" spans="2:4" x14ac:dyDescent="0.3">
      <c r="B13194">
        <v>14.194100000000001</v>
      </c>
      <c r="C13194">
        <v>0.21909400000000001</v>
      </c>
      <c r="D13194" s="1">
        <v>47.702800000000003</v>
      </c>
    </row>
    <row r="13195" spans="2:4" x14ac:dyDescent="0.3">
      <c r="B13195">
        <v>14.1951</v>
      </c>
      <c r="C13195">
        <v>0.21962300000000001</v>
      </c>
      <c r="D13195" s="1">
        <v>47.722299999999997</v>
      </c>
    </row>
    <row r="13196" spans="2:4" x14ac:dyDescent="0.3">
      <c r="B13196">
        <v>14.196099999999999</v>
      </c>
      <c r="C13196">
        <v>0.22015199999999999</v>
      </c>
      <c r="D13196" s="1">
        <v>47.741700000000002</v>
      </c>
    </row>
    <row r="13197" spans="2:4" x14ac:dyDescent="0.3">
      <c r="B13197">
        <v>14.197100000000001</v>
      </c>
      <c r="C13197">
        <v>0.22068199999999999</v>
      </c>
      <c r="D13197" s="1">
        <v>47.761099999999999</v>
      </c>
    </row>
    <row r="13198" spans="2:4" x14ac:dyDescent="0.3">
      <c r="B13198">
        <v>14.1981</v>
      </c>
      <c r="C13198">
        <v>0.22121199999999999</v>
      </c>
      <c r="D13198" s="1">
        <v>47.780500000000004</v>
      </c>
    </row>
    <row r="13199" spans="2:4" x14ac:dyDescent="0.3">
      <c r="B13199">
        <v>14.1991</v>
      </c>
      <c r="C13199">
        <v>0.22174199999999999</v>
      </c>
      <c r="D13199" s="1">
        <v>47.799900000000001</v>
      </c>
    </row>
    <row r="13200" spans="2:4" x14ac:dyDescent="0.3">
      <c r="B13200">
        <v>14.200100000000001</v>
      </c>
      <c r="C13200">
        <v>0.222273</v>
      </c>
      <c r="D13200" s="1">
        <v>47.819299999999998</v>
      </c>
    </row>
    <row r="13201" spans="2:4" x14ac:dyDescent="0.3">
      <c r="B13201">
        <v>14.2011</v>
      </c>
      <c r="C13201">
        <v>0.222804</v>
      </c>
      <c r="D13201" s="1">
        <v>47.838700000000003</v>
      </c>
    </row>
    <row r="13202" spans="2:4" x14ac:dyDescent="0.3">
      <c r="B13202">
        <v>14.2021</v>
      </c>
      <c r="C13202">
        <v>0.22333600000000001</v>
      </c>
      <c r="D13202" s="1">
        <v>47.8581</v>
      </c>
    </row>
    <row r="13203" spans="2:4" x14ac:dyDescent="0.3">
      <c r="B13203">
        <v>14.203099999999999</v>
      </c>
      <c r="C13203">
        <v>0.22386800000000001</v>
      </c>
      <c r="D13203" s="1">
        <v>47.877499999999998</v>
      </c>
    </row>
    <row r="13204" spans="2:4" x14ac:dyDescent="0.3">
      <c r="B13204">
        <v>14.2041</v>
      </c>
      <c r="C13204">
        <v>0.22439999999999999</v>
      </c>
      <c r="D13204" s="1">
        <v>47.896799999999999</v>
      </c>
    </row>
    <row r="13205" spans="2:4" x14ac:dyDescent="0.3">
      <c r="B13205">
        <v>14.2051</v>
      </c>
      <c r="C13205">
        <v>0.22493299999999999</v>
      </c>
      <c r="D13205" s="1">
        <v>47.916200000000003</v>
      </c>
    </row>
    <row r="13206" spans="2:4" x14ac:dyDescent="0.3">
      <c r="B13206">
        <v>14.206099999999999</v>
      </c>
      <c r="C13206">
        <v>0.225466</v>
      </c>
      <c r="D13206" s="1">
        <v>47.935600000000001</v>
      </c>
    </row>
    <row r="13207" spans="2:4" x14ac:dyDescent="0.3">
      <c r="B13207">
        <v>14.207100000000001</v>
      </c>
      <c r="C13207">
        <v>0.22600000000000001</v>
      </c>
      <c r="D13207" s="1">
        <v>47.954900000000002</v>
      </c>
    </row>
    <row r="13208" spans="2:4" x14ac:dyDescent="0.3">
      <c r="B13208">
        <v>14.2081</v>
      </c>
      <c r="C13208">
        <v>0.22653499999999999</v>
      </c>
      <c r="D13208" s="1">
        <v>47.974299999999999</v>
      </c>
    </row>
    <row r="13209" spans="2:4" x14ac:dyDescent="0.3">
      <c r="B13209">
        <v>14.209099999999999</v>
      </c>
      <c r="C13209">
        <v>0.22706899999999999</v>
      </c>
      <c r="D13209" s="1">
        <v>47.993699999999997</v>
      </c>
    </row>
    <row r="13210" spans="2:4" x14ac:dyDescent="0.3">
      <c r="B13210">
        <v>14.210100000000001</v>
      </c>
      <c r="C13210">
        <v>0.227604</v>
      </c>
      <c r="D13210" s="1">
        <v>48.012999999999998</v>
      </c>
    </row>
    <row r="13211" spans="2:4" x14ac:dyDescent="0.3">
      <c r="B13211">
        <v>14.2111</v>
      </c>
      <c r="C13211">
        <v>0.22813900000000001</v>
      </c>
      <c r="D13211" s="1">
        <v>48.032400000000003</v>
      </c>
    </row>
    <row r="13212" spans="2:4" x14ac:dyDescent="0.3">
      <c r="B13212">
        <v>14.2121</v>
      </c>
      <c r="C13212">
        <v>0.22867499999999999</v>
      </c>
      <c r="D13212" s="1">
        <v>48.051699999999997</v>
      </c>
    </row>
    <row r="13213" spans="2:4" x14ac:dyDescent="0.3">
      <c r="B13213">
        <v>14.213100000000001</v>
      </c>
      <c r="C13213">
        <v>0.229212</v>
      </c>
      <c r="D13213" s="1">
        <v>48.070999999999998</v>
      </c>
    </row>
    <row r="13214" spans="2:4" x14ac:dyDescent="0.3">
      <c r="B13214">
        <v>14.2141</v>
      </c>
      <c r="C13214">
        <v>0.22974800000000001</v>
      </c>
      <c r="D13214" s="1">
        <v>48.090299999999999</v>
      </c>
    </row>
    <row r="13215" spans="2:4" x14ac:dyDescent="0.3">
      <c r="B13215">
        <v>14.2151</v>
      </c>
      <c r="C13215">
        <v>0.23028499999999999</v>
      </c>
      <c r="D13215" s="1">
        <v>48.109699999999997</v>
      </c>
    </row>
    <row r="13216" spans="2:4" x14ac:dyDescent="0.3">
      <c r="B13216">
        <v>14.216100000000001</v>
      </c>
      <c r="C13216">
        <v>0.230823</v>
      </c>
      <c r="D13216" s="1">
        <v>48.128999999999998</v>
      </c>
    </row>
    <row r="13217" spans="2:4" x14ac:dyDescent="0.3">
      <c r="B13217">
        <v>14.2171</v>
      </c>
      <c r="C13217">
        <v>0.23136000000000001</v>
      </c>
      <c r="D13217" s="1">
        <v>48.148299999999999</v>
      </c>
    </row>
    <row r="13218" spans="2:4" x14ac:dyDescent="0.3">
      <c r="B13218">
        <v>14.2181</v>
      </c>
      <c r="C13218">
        <v>0.23189899999999999</v>
      </c>
      <c r="D13218" s="1">
        <v>48.1676</v>
      </c>
    </row>
    <row r="13219" spans="2:4" x14ac:dyDescent="0.3">
      <c r="B13219">
        <v>14.219099999999999</v>
      </c>
      <c r="C13219">
        <v>0.232437</v>
      </c>
      <c r="D13219" s="1">
        <v>48.186900000000001</v>
      </c>
    </row>
    <row r="13220" spans="2:4" x14ac:dyDescent="0.3">
      <c r="B13220">
        <v>14.2201</v>
      </c>
      <c r="C13220">
        <v>0.23297599999999999</v>
      </c>
      <c r="D13220" s="1">
        <v>48.206200000000003</v>
      </c>
    </row>
    <row r="13221" spans="2:4" x14ac:dyDescent="0.3">
      <c r="B13221">
        <v>14.2211</v>
      </c>
      <c r="C13221">
        <v>0.233516</v>
      </c>
      <c r="D13221" s="1">
        <v>48.225499999999997</v>
      </c>
    </row>
    <row r="13222" spans="2:4" x14ac:dyDescent="0.3">
      <c r="B13222">
        <v>14.222099999999999</v>
      </c>
      <c r="C13222">
        <v>0.23405599999999999</v>
      </c>
      <c r="D13222" s="1">
        <v>48.244799999999998</v>
      </c>
    </row>
    <row r="13223" spans="2:4" x14ac:dyDescent="0.3">
      <c r="B13223">
        <v>14.223100000000001</v>
      </c>
      <c r="C13223">
        <v>0.234596</v>
      </c>
      <c r="D13223" s="1">
        <v>48.264000000000003</v>
      </c>
    </row>
    <row r="13224" spans="2:4" x14ac:dyDescent="0.3">
      <c r="B13224">
        <v>14.2241</v>
      </c>
      <c r="C13224">
        <v>0.23513700000000001</v>
      </c>
      <c r="D13224" s="1">
        <v>48.283299999999997</v>
      </c>
    </row>
    <row r="13225" spans="2:4" x14ac:dyDescent="0.3">
      <c r="B13225">
        <v>14.225099999999999</v>
      </c>
      <c r="C13225">
        <v>0.235678</v>
      </c>
      <c r="D13225" s="1">
        <v>48.302599999999998</v>
      </c>
    </row>
    <row r="13226" spans="2:4" x14ac:dyDescent="0.3">
      <c r="B13226">
        <v>14.226100000000001</v>
      </c>
      <c r="C13226">
        <v>0.23622000000000001</v>
      </c>
      <c r="D13226" s="1">
        <v>48.321800000000003</v>
      </c>
    </row>
    <row r="13227" spans="2:4" x14ac:dyDescent="0.3">
      <c r="B13227">
        <v>14.2271</v>
      </c>
      <c r="C13227">
        <v>0.236762</v>
      </c>
      <c r="D13227" s="1">
        <v>48.341099999999997</v>
      </c>
    </row>
    <row r="13228" spans="2:4" x14ac:dyDescent="0.3">
      <c r="B13228">
        <v>14.2281</v>
      </c>
      <c r="C13228">
        <v>0.23730399999999999</v>
      </c>
      <c r="D13228" s="1">
        <v>48.360399999999998</v>
      </c>
    </row>
    <row r="13229" spans="2:4" x14ac:dyDescent="0.3">
      <c r="B13229">
        <v>14.229100000000001</v>
      </c>
      <c r="C13229">
        <v>0.237847</v>
      </c>
      <c r="D13229" s="1">
        <v>48.379600000000003</v>
      </c>
    </row>
    <row r="13230" spans="2:4" x14ac:dyDescent="0.3">
      <c r="B13230">
        <v>14.2301</v>
      </c>
      <c r="C13230">
        <v>0.23838999999999999</v>
      </c>
      <c r="D13230" s="1">
        <v>48.398899999999998</v>
      </c>
    </row>
    <row r="13231" spans="2:4" x14ac:dyDescent="0.3">
      <c r="B13231">
        <v>14.2311</v>
      </c>
      <c r="C13231">
        <v>0.23893300000000001</v>
      </c>
      <c r="D13231" s="1">
        <v>48.418100000000003</v>
      </c>
    </row>
    <row r="13232" spans="2:4" x14ac:dyDescent="0.3">
      <c r="B13232">
        <v>14.232100000000001</v>
      </c>
      <c r="C13232">
        <v>0.239477</v>
      </c>
      <c r="D13232" s="1">
        <v>48.4373</v>
      </c>
    </row>
    <row r="13233" spans="2:4" x14ac:dyDescent="0.3">
      <c r="B13233">
        <v>14.2331</v>
      </c>
      <c r="C13233">
        <v>0.24002100000000001</v>
      </c>
      <c r="D13233" s="1">
        <v>48.456499999999998</v>
      </c>
    </row>
    <row r="13234" spans="2:4" x14ac:dyDescent="0.3">
      <c r="B13234">
        <v>14.2341</v>
      </c>
      <c r="C13234">
        <v>0.240566</v>
      </c>
      <c r="D13234" s="1">
        <v>48.4758</v>
      </c>
    </row>
    <row r="13235" spans="2:4" x14ac:dyDescent="0.3">
      <c r="B13235">
        <v>14.235099999999999</v>
      </c>
      <c r="C13235">
        <v>0.24111099999999999</v>
      </c>
      <c r="D13235" s="1">
        <v>48.494999999999997</v>
      </c>
    </row>
    <row r="13236" spans="2:4" x14ac:dyDescent="0.3">
      <c r="B13236">
        <v>14.2361</v>
      </c>
      <c r="C13236">
        <v>0.24165700000000001</v>
      </c>
      <c r="D13236" s="1">
        <v>48.514200000000002</v>
      </c>
    </row>
    <row r="13237" spans="2:4" x14ac:dyDescent="0.3">
      <c r="B13237">
        <v>14.2371</v>
      </c>
      <c r="C13237">
        <v>0.242203</v>
      </c>
      <c r="D13237" s="1">
        <v>48.5334</v>
      </c>
    </row>
    <row r="13238" spans="2:4" x14ac:dyDescent="0.3">
      <c r="B13238">
        <v>14.238099999999999</v>
      </c>
      <c r="C13238">
        <v>0.24274899999999999</v>
      </c>
      <c r="D13238" s="1">
        <v>48.552599999999998</v>
      </c>
    </row>
    <row r="13239" spans="2:4" x14ac:dyDescent="0.3">
      <c r="B13239">
        <v>14.239100000000001</v>
      </c>
      <c r="C13239">
        <v>0.24329600000000001</v>
      </c>
      <c r="D13239" s="1">
        <v>48.571800000000003</v>
      </c>
    </row>
    <row r="13240" spans="2:4" x14ac:dyDescent="0.3">
      <c r="B13240">
        <v>14.2401</v>
      </c>
      <c r="C13240">
        <v>0.243843</v>
      </c>
      <c r="D13240" s="1">
        <v>48.591000000000001</v>
      </c>
    </row>
    <row r="13241" spans="2:4" x14ac:dyDescent="0.3">
      <c r="B13241">
        <v>14.241099999999999</v>
      </c>
      <c r="C13241">
        <v>0.24439</v>
      </c>
      <c r="D13241" s="1">
        <v>48.610199999999999</v>
      </c>
    </row>
    <row r="13242" spans="2:4" x14ac:dyDescent="0.3">
      <c r="B13242">
        <v>14.242100000000001</v>
      </c>
      <c r="C13242">
        <v>0.24493799999999999</v>
      </c>
      <c r="D13242" s="1">
        <v>48.629300000000001</v>
      </c>
    </row>
    <row r="13243" spans="2:4" x14ac:dyDescent="0.3">
      <c r="B13243">
        <v>14.2431</v>
      </c>
      <c r="C13243">
        <v>0.24548600000000001</v>
      </c>
      <c r="D13243" s="1">
        <v>48.648499999999999</v>
      </c>
    </row>
    <row r="13244" spans="2:4" x14ac:dyDescent="0.3">
      <c r="B13244">
        <v>14.2441</v>
      </c>
      <c r="C13244">
        <v>0.246035</v>
      </c>
      <c r="D13244" s="1">
        <v>48.667700000000004</v>
      </c>
    </row>
    <row r="13245" spans="2:4" x14ac:dyDescent="0.3">
      <c r="B13245">
        <v>14.245100000000001</v>
      </c>
      <c r="C13245">
        <v>0.246584</v>
      </c>
      <c r="D13245" s="1">
        <v>48.686799999999998</v>
      </c>
    </row>
    <row r="13246" spans="2:4" x14ac:dyDescent="0.3">
      <c r="B13246">
        <v>14.2461</v>
      </c>
      <c r="C13246">
        <v>0.24713299999999999</v>
      </c>
      <c r="D13246" s="1">
        <v>48.706000000000003</v>
      </c>
    </row>
    <row r="13247" spans="2:4" x14ac:dyDescent="0.3">
      <c r="B13247">
        <v>14.2471</v>
      </c>
      <c r="C13247">
        <v>0.24768299999999999</v>
      </c>
      <c r="D13247" s="1">
        <v>48.725099999999998</v>
      </c>
    </row>
    <row r="13248" spans="2:4" x14ac:dyDescent="0.3">
      <c r="B13248">
        <v>14.248100000000001</v>
      </c>
      <c r="C13248">
        <v>0.24823400000000001</v>
      </c>
      <c r="D13248" s="1">
        <v>48.744300000000003</v>
      </c>
    </row>
    <row r="13249" spans="2:4" x14ac:dyDescent="0.3">
      <c r="B13249">
        <v>14.2491</v>
      </c>
      <c r="C13249">
        <v>0.24878400000000001</v>
      </c>
      <c r="D13249" s="1">
        <v>48.763399999999997</v>
      </c>
    </row>
    <row r="13250" spans="2:4" x14ac:dyDescent="0.3">
      <c r="B13250">
        <v>14.2501</v>
      </c>
      <c r="C13250">
        <v>0.249335</v>
      </c>
      <c r="D13250" s="1">
        <v>48.782600000000002</v>
      </c>
    </row>
    <row r="13251" spans="2:4" x14ac:dyDescent="0.3">
      <c r="B13251">
        <v>14.251099999999999</v>
      </c>
      <c r="C13251">
        <v>0.249887</v>
      </c>
      <c r="D13251" s="1">
        <v>48.801699999999997</v>
      </c>
    </row>
    <row r="13252" spans="2:4" x14ac:dyDescent="0.3">
      <c r="B13252">
        <v>14.2521</v>
      </c>
      <c r="C13252">
        <v>0.25043799999999999</v>
      </c>
      <c r="D13252" s="1">
        <v>48.820799999999998</v>
      </c>
    </row>
    <row r="13253" spans="2:4" x14ac:dyDescent="0.3">
      <c r="B13253">
        <v>14.2531</v>
      </c>
      <c r="C13253">
        <v>0.25098999999999999</v>
      </c>
      <c r="D13253" s="1">
        <v>48.8399</v>
      </c>
    </row>
    <row r="13254" spans="2:4" x14ac:dyDescent="0.3">
      <c r="B13254">
        <v>14.254099999999999</v>
      </c>
      <c r="C13254">
        <v>0.25154300000000002</v>
      </c>
      <c r="D13254" s="1">
        <v>48.859000000000002</v>
      </c>
    </row>
    <row r="13255" spans="2:4" x14ac:dyDescent="0.3">
      <c r="B13255">
        <v>14.255100000000001</v>
      </c>
      <c r="C13255">
        <v>0.25209599999999999</v>
      </c>
      <c r="D13255" s="1">
        <v>48.8782</v>
      </c>
    </row>
    <row r="13256" spans="2:4" x14ac:dyDescent="0.3">
      <c r="B13256">
        <v>14.2561</v>
      </c>
      <c r="C13256">
        <v>0.25264900000000001</v>
      </c>
      <c r="D13256" s="1">
        <v>48.897199999999998</v>
      </c>
    </row>
    <row r="13257" spans="2:4" x14ac:dyDescent="0.3">
      <c r="B13257">
        <v>14.257099999999999</v>
      </c>
      <c r="C13257">
        <v>0.25320199999999998</v>
      </c>
      <c r="D13257" s="1">
        <v>48.9163</v>
      </c>
    </row>
    <row r="13258" spans="2:4" x14ac:dyDescent="0.3">
      <c r="B13258">
        <v>14.258100000000001</v>
      </c>
      <c r="C13258">
        <v>0.25375599999999998</v>
      </c>
      <c r="D13258" s="1">
        <v>48.935400000000001</v>
      </c>
    </row>
    <row r="13259" spans="2:4" x14ac:dyDescent="0.3">
      <c r="B13259">
        <v>14.2591</v>
      </c>
      <c r="C13259">
        <v>0.25431100000000001</v>
      </c>
      <c r="D13259" s="1">
        <v>48.954500000000003</v>
      </c>
    </row>
    <row r="13260" spans="2:4" x14ac:dyDescent="0.3">
      <c r="B13260">
        <v>14.2601</v>
      </c>
      <c r="C13260">
        <v>0.25486599999999998</v>
      </c>
      <c r="D13260" s="1">
        <v>48.973599999999998</v>
      </c>
    </row>
    <row r="13261" spans="2:4" x14ac:dyDescent="0.3">
      <c r="B13261">
        <v>14.261100000000001</v>
      </c>
      <c r="C13261">
        <v>0.25542100000000001</v>
      </c>
      <c r="D13261" s="1">
        <v>48.992699999999999</v>
      </c>
    </row>
    <row r="13262" spans="2:4" x14ac:dyDescent="0.3">
      <c r="B13262">
        <v>14.2621</v>
      </c>
      <c r="C13262">
        <v>0.25597700000000001</v>
      </c>
      <c r="D13262" s="1">
        <v>49.011699999999998</v>
      </c>
    </row>
    <row r="13263" spans="2:4" x14ac:dyDescent="0.3">
      <c r="B13263">
        <v>14.2631</v>
      </c>
      <c r="C13263">
        <v>0.25653300000000001</v>
      </c>
      <c r="D13263" s="1">
        <v>49.030799999999999</v>
      </c>
    </row>
    <row r="13264" spans="2:4" x14ac:dyDescent="0.3">
      <c r="B13264">
        <v>14.264099999999999</v>
      </c>
      <c r="C13264">
        <v>0.25708900000000001</v>
      </c>
      <c r="D13264" s="1">
        <v>49.049900000000001</v>
      </c>
    </row>
    <row r="13265" spans="2:4" x14ac:dyDescent="0.3">
      <c r="B13265">
        <v>14.2651</v>
      </c>
      <c r="C13265">
        <v>0.25764500000000001</v>
      </c>
      <c r="D13265" s="1">
        <v>49.068899999999999</v>
      </c>
    </row>
    <row r="13266" spans="2:4" x14ac:dyDescent="0.3">
      <c r="B13266">
        <v>14.2661</v>
      </c>
      <c r="C13266">
        <v>0.25820199999999999</v>
      </c>
      <c r="D13266" s="1">
        <v>49.088000000000001</v>
      </c>
    </row>
    <row r="13267" spans="2:4" x14ac:dyDescent="0.3">
      <c r="B13267">
        <v>14.267099999999999</v>
      </c>
      <c r="C13267">
        <v>0.25875999999999999</v>
      </c>
      <c r="D13267" s="1">
        <v>49.106999999999999</v>
      </c>
    </row>
    <row r="13268" spans="2:4" x14ac:dyDescent="0.3">
      <c r="B13268">
        <v>14.2681</v>
      </c>
      <c r="C13268">
        <v>0.25931799999999999</v>
      </c>
      <c r="D13268" s="1">
        <v>49.125999999999998</v>
      </c>
    </row>
    <row r="13269" spans="2:4" x14ac:dyDescent="0.3">
      <c r="B13269">
        <v>14.2691</v>
      </c>
      <c r="C13269">
        <v>0.259876</v>
      </c>
      <c r="D13269" s="1">
        <v>49.145099999999999</v>
      </c>
    </row>
    <row r="13270" spans="2:4" x14ac:dyDescent="0.3">
      <c r="B13270">
        <v>14.270099999999999</v>
      </c>
      <c r="C13270">
        <v>0.260434</v>
      </c>
      <c r="D13270" s="1">
        <v>49.164099999999998</v>
      </c>
    </row>
    <row r="13271" spans="2:4" x14ac:dyDescent="0.3">
      <c r="B13271">
        <v>14.271100000000001</v>
      </c>
      <c r="C13271">
        <v>0.26099299999999998</v>
      </c>
      <c r="D13271" s="1">
        <v>49.183100000000003</v>
      </c>
    </row>
    <row r="13272" spans="2:4" x14ac:dyDescent="0.3">
      <c r="B13272">
        <v>14.2721</v>
      </c>
      <c r="C13272">
        <v>0.26155200000000001</v>
      </c>
      <c r="D13272" s="1">
        <v>49.202100000000002</v>
      </c>
    </row>
    <row r="13273" spans="2:4" x14ac:dyDescent="0.3">
      <c r="B13273">
        <v>14.273099999999999</v>
      </c>
      <c r="C13273">
        <v>0.26211200000000001</v>
      </c>
      <c r="D13273" s="1">
        <v>49.2211</v>
      </c>
    </row>
    <row r="13274" spans="2:4" x14ac:dyDescent="0.3">
      <c r="B13274">
        <v>14.274100000000001</v>
      </c>
      <c r="C13274">
        <v>0.26267200000000002</v>
      </c>
      <c r="D13274" s="1">
        <v>49.240099999999998</v>
      </c>
    </row>
    <row r="13275" spans="2:4" x14ac:dyDescent="0.3">
      <c r="B13275">
        <v>14.2751</v>
      </c>
      <c r="C13275">
        <v>0.26323200000000002</v>
      </c>
      <c r="D13275" s="1">
        <v>49.259099999999997</v>
      </c>
    </row>
    <row r="13276" spans="2:4" x14ac:dyDescent="0.3">
      <c r="B13276">
        <v>14.2761</v>
      </c>
      <c r="C13276">
        <v>0.263793</v>
      </c>
      <c r="D13276" s="1">
        <v>49.278100000000002</v>
      </c>
    </row>
    <row r="13277" spans="2:4" x14ac:dyDescent="0.3">
      <c r="B13277">
        <v>14.277100000000001</v>
      </c>
      <c r="C13277">
        <v>0.26435399999999998</v>
      </c>
      <c r="D13277" s="1">
        <v>49.2971</v>
      </c>
    </row>
    <row r="13278" spans="2:4" x14ac:dyDescent="0.3">
      <c r="B13278">
        <v>14.2781</v>
      </c>
      <c r="C13278">
        <v>0.26491599999999998</v>
      </c>
      <c r="D13278" s="1">
        <v>49.316099999999999</v>
      </c>
    </row>
    <row r="13279" spans="2:4" x14ac:dyDescent="0.3">
      <c r="B13279">
        <v>14.279199999999999</v>
      </c>
      <c r="C13279">
        <v>0.26547700000000002</v>
      </c>
      <c r="D13279" s="1">
        <v>49.335099999999997</v>
      </c>
    </row>
    <row r="13280" spans="2:4" x14ac:dyDescent="0.3">
      <c r="B13280">
        <v>14.280200000000001</v>
      </c>
      <c r="C13280">
        <v>0.26604</v>
      </c>
      <c r="D13280" s="1">
        <v>49.353999999999999</v>
      </c>
    </row>
    <row r="13281" spans="2:4" x14ac:dyDescent="0.3">
      <c r="B13281">
        <v>14.2812</v>
      </c>
      <c r="C13281">
        <v>0.26660200000000001</v>
      </c>
      <c r="D13281" s="1">
        <v>49.372999999999998</v>
      </c>
    </row>
    <row r="13282" spans="2:4" x14ac:dyDescent="0.3">
      <c r="B13282">
        <v>14.2822</v>
      </c>
      <c r="C13282">
        <v>0.26716499999999999</v>
      </c>
      <c r="D13282" s="1">
        <v>49.392000000000003</v>
      </c>
    </row>
    <row r="13283" spans="2:4" x14ac:dyDescent="0.3">
      <c r="B13283">
        <v>14.283200000000001</v>
      </c>
      <c r="C13283">
        <v>0.26772800000000002</v>
      </c>
      <c r="D13283" s="1">
        <v>49.410899999999998</v>
      </c>
    </row>
    <row r="13284" spans="2:4" x14ac:dyDescent="0.3">
      <c r="B13284">
        <v>14.2842</v>
      </c>
      <c r="C13284">
        <v>0.26829199999999997</v>
      </c>
      <c r="D13284" s="1">
        <v>49.4298</v>
      </c>
    </row>
    <row r="13285" spans="2:4" x14ac:dyDescent="0.3">
      <c r="B13285">
        <v>14.2852</v>
      </c>
      <c r="C13285">
        <v>0.26885500000000001</v>
      </c>
      <c r="D13285" s="1">
        <v>49.448799999999999</v>
      </c>
    </row>
    <row r="13286" spans="2:4" x14ac:dyDescent="0.3">
      <c r="B13286">
        <v>14.286199999999999</v>
      </c>
      <c r="C13286">
        <v>0.26941999999999999</v>
      </c>
      <c r="D13286" s="1">
        <v>49.467700000000001</v>
      </c>
    </row>
    <row r="13287" spans="2:4" x14ac:dyDescent="0.3">
      <c r="B13287">
        <v>14.2872</v>
      </c>
      <c r="C13287">
        <v>0.26998499999999998</v>
      </c>
      <c r="D13287" s="1">
        <v>49.486600000000003</v>
      </c>
    </row>
    <row r="13288" spans="2:4" x14ac:dyDescent="0.3">
      <c r="B13288">
        <v>14.2882</v>
      </c>
      <c r="C13288">
        <v>0.27055000000000001</v>
      </c>
      <c r="D13288" s="1">
        <v>49.505600000000001</v>
      </c>
    </row>
    <row r="13289" spans="2:4" x14ac:dyDescent="0.3">
      <c r="B13289">
        <v>14.289199999999999</v>
      </c>
      <c r="C13289">
        <v>0.27111499999999999</v>
      </c>
      <c r="D13289" s="1">
        <v>49.524500000000003</v>
      </c>
    </row>
    <row r="13290" spans="2:4" x14ac:dyDescent="0.3">
      <c r="B13290">
        <v>14.2902</v>
      </c>
      <c r="C13290">
        <v>0.27168100000000001</v>
      </c>
      <c r="D13290" s="1">
        <v>49.543399999999998</v>
      </c>
    </row>
    <row r="13291" spans="2:4" x14ac:dyDescent="0.3">
      <c r="B13291">
        <v>14.2912</v>
      </c>
      <c r="C13291">
        <v>0.27224700000000002</v>
      </c>
      <c r="D13291" s="1">
        <v>49.5623</v>
      </c>
    </row>
    <row r="13292" spans="2:4" x14ac:dyDescent="0.3">
      <c r="B13292">
        <v>14.292199999999999</v>
      </c>
      <c r="C13292">
        <v>0.272814</v>
      </c>
      <c r="D13292" s="1">
        <v>49.581200000000003</v>
      </c>
    </row>
    <row r="13293" spans="2:4" x14ac:dyDescent="0.3">
      <c r="B13293">
        <v>14.293200000000001</v>
      </c>
      <c r="C13293">
        <v>0.27338000000000001</v>
      </c>
      <c r="D13293" s="1">
        <v>49.600099999999998</v>
      </c>
    </row>
    <row r="13294" spans="2:4" x14ac:dyDescent="0.3">
      <c r="B13294">
        <v>14.2942</v>
      </c>
      <c r="C13294">
        <v>0.27394800000000002</v>
      </c>
      <c r="D13294" s="1">
        <v>49.619</v>
      </c>
    </row>
    <row r="13295" spans="2:4" x14ac:dyDescent="0.3">
      <c r="B13295">
        <v>14.295199999999999</v>
      </c>
      <c r="C13295">
        <v>0.27451500000000001</v>
      </c>
      <c r="D13295" s="1">
        <v>49.637900000000002</v>
      </c>
    </row>
    <row r="13296" spans="2:4" x14ac:dyDescent="0.3">
      <c r="B13296">
        <v>14.296200000000001</v>
      </c>
      <c r="C13296">
        <v>0.27508300000000002</v>
      </c>
      <c r="D13296" s="1">
        <v>49.656700000000001</v>
      </c>
    </row>
    <row r="13297" spans="2:4" x14ac:dyDescent="0.3">
      <c r="B13297">
        <v>14.2972</v>
      </c>
      <c r="C13297">
        <v>0.27565099999999998</v>
      </c>
      <c r="D13297" s="1">
        <v>49.675600000000003</v>
      </c>
    </row>
    <row r="13298" spans="2:4" x14ac:dyDescent="0.3">
      <c r="B13298">
        <v>14.2982</v>
      </c>
      <c r="C13298">
        <v>0.27621899999999999</v>
      </c>
      <c r="D13298" s="1">
        <v>49.694499999999998</v>
      </c>
    </row>
    <row r="13299" spans="2:4" x14ac:dyDescent="0.3">
      <c r="B13299">
        <v>14.299200000000001</v>
      </c>
      <c r="C13299">
        <v>0.27678799999999998</v>
      </c>
      <c r="D13299" s="1">
        <v>49.713299999999997</v>
      </c>
    </row>
    <row r="13300" spans="2:4" x14ac:dyDescent="0.3">
      <c r="B13300">
        <v>14.3002</v>
      </c>
      <c r="C13300">
        <v>0.27735799999999999</v>
      </c>
      <c r="D13300" s="1">
        <v>49.732199999999999</v>
      </c>
    </row>
    <row r="13301" spans="2:4" x14ac:dyDescent="0.3">
      <c r="B13301">
        <v>14.3012</v>
      </c>
      <c r="C13301">
        <v>0.27792800000000001</v>
      </c>
      <c r="D13301" s="1">
        <v>49.750999999999998</v>
      </c>
    </row>
    <row r="13302" spans="2:4" x14ac:dyDescent="0.3">
      <c r="B13302">
        <v>14.302199999999999</v>
      </c>
      <c r="C13302">
        <v>0.27849800000000002</v>
      </c>
      <c r="D13302" s="1">
        <v>49.7699</v>
      </c>
    </row>
    <row r="13303" spans="2:4" x14ac:dyDescent="0.3">
      <c r="B13303">
        <v>14.3032</v>
      </c>
      <c r="C13303">
        <v>0.27906799999999998</v>
      </c>
      <c r="D13303" s="1">
        <v>49.788699999999999</v>
      </c>
    </row>
    <row r="13304" spans="2:4" x14ac:dyDescent="0.3">
      <c r="B13304">
        <v>14.3042</v>
      </c>
      <c r="C13304">
        <v>0.27963900000000003</v>
      </c>
      <c r="D13304" s="1">
        <v>49.807499999999997</v>
      </c>
    </row>
    <row r="13305" spans="2:4" x14ac:dyDescent="0.3">
      <c r="B13305">
        <v>14.305199999999999</v>
      </c>
      <c r="C13305">
        <v>0.28021000000000001</v>
      </c>
      <c r="D13305" s="1">
        <v>49.8264</v>
      </c>
    </row>
    <row r="13306" spans="2:4" x14ac:dyDescent="0.3">
      <c r="B13306">
        <v>14.3062</v>
      </c>
      <c r="C13306">
        <v>0.280781</v>
      </c>
      <c r="D13306" s="1">
        <v>49.845199999999998</v>
      </c>
    </row>
    <row r="13307" spans="2:4" x14ac:dyDescent="0.3">
      <c r="B13307">
        <v>14.3072</v>
      </c>
      <c r="C13307">
        <v>0.28135300000000002</v>
      </c>
      <c r="D13307" s="1">
        <v>49.863999999999997</v>
      </c>
    </row>
    <row r="13308" spans="2:4" x14ac:dyDescent="0.3">
      <c r="B13308">
        <v>14.308199999999999</v>
      </c>
      <c r="C13308">
        <v>0.28192400000000001</v>
      </c>
      <c r="D13308" s="1">
        <v>49.882800000000003</v>
      </c>
    </row>
    <row r="13309" spans="2:4" x14ac:dyDescent="0.3">
      <c r="B13309">
        <v>14.309200000000001</v>
      </c>
      <c r="C13309">
        <v>0.282497</v>
      </c>
      <c r="D13309" s="1">
        <v>49.901600000000002</v>
      </c>
    </row>
    <row r="13310" spans="2:4" x14ac:dyDescent="0.3">
      <c r="B13310">
        <v>14.3102</v>
      </c>
      <c r="C13310">
        <v>0.28306900000000002</v>
      </c>
      <c r="D13310" s="1">
        <v>49.920400000000001</v>
      </c>
    </row>
    <row r="13311" spans="2:4" x14ac:dyDescent="0.3">
      <c r="B13311">
        <v>14.311199999999999</v>
      </c>
      <c r="C13311">
        <v>0.28364200000000001</v>
      </c>
      <c r="D13311" s="1">
        <v>49.9392</v>
      </c>
    </row>
    <row r="13312" spans="2:4" x14ac:dyDescent="0.3">
      <c r="B13312">
        <v>14.312200000000001</v>
      </c>
      <c r="C13312">
        <v>0.28421600000000002</v>
      </c>
      <c r="D13312" s="1">
        <v>49.957999999999998</v>
      </c>
    </row>
    <row r="13313" spans="2:4" x14ac:dyDescent="0.3">
      <c r="B13313">
        <v>14.3132</v>
      </c>
      <c r="C13313">
        <v>0.28478999999999999</v>
      </c>
      <c r="D13313" s="1">
        <v>49.976700000000001</v>
      </c>
    </row>
    <row r="13314" spans="2:4" x14ac:dyDescent="0.3">
      <c r="B13314">
        <v>14.3142</v>
      </c>
      <c r="C13314">
        <v>0.28536400000000001</v>
      </c>
      <c r="D13314" s="1">
        <v>49.9955</v>
      </c>
    </row>
    <row r="13315" spans="2:4" x14ac:dyDescent="0.3">
      <c r="B13315">
        <v>14.315200000000001</v>
      </c>
      <c r="C13315">
        <v>0.28593800000000003</v>
      </c>
      <c r="D13315" s="1">
        <v>50.014299999999999</v>
      </c>
    </row>
    <row r="13316" spans="2:4" x14ac:dyDescent="0.3">
      <c r="B13316">
        <v>14.3162</v>
      </c>
      <c r="C13316">
        <v>0.28651300000000002</v>
      </c>
      <c r="D13316" s="1">
        <v>50.033000000000001</v>
      </c>
    </row>
    <row r="13317" spans="2:4" x14ac:dyDescent="0.3">
      <c r="B13317">
        <v>14.3172</v>
      </c>
      <c r="C13317">
        <v>0.28708800000000001</v>
      </c>
      <c r="D13317" s="1">
        <v>50.0518</v>
      </c>
    </row>
    <row r="13318" spans="2:4" x14ac:dyDescent="0.3">
      <c r="B13318">
        <v>14.318199999999999</v>
      </c>
      <c r="C13318">
        <v>0.28766399999999998</v>
      </c>
      <c r="D13318" s="1">
        <v>50.070599999999999</v>
      </c>
    </row>
    <row r="13319" spans="2:4" x14ac:dyDescent="0.3">
      <c r="B13319">
        <v>14.3192</v>
      </c>
      <c r="C13319">
        <v>0.28823900000000002</v>
      </c>
      <c r="D13319" s="1">
        <v>50.089300000000001</v>
      </c>
    </row>
    <row r="13320" spans="2:4" x14ac:dyDescent="0.3">
      <c r="B13320">
        <v>14.3202</v>
      </c>
      <c r="C13320">
        <v>0.28881499999999999</v>
      </c>
      <c r="D13320" s="1">
        <v>50.107999999999997</v>
      </c>
    </row>
    <row r="13321" spans="2:4" x14ac:dyDescent="0.3">
      <c r="B13321">
        <v>14.321199999999999</v>
      </c>
      <c r="C13321">
        <v>0.28939199999999998</v>
      </c>
      <c r="D13321" s="1">
        <v>50.126800000000003</v>
      </c>
    </row>
    <row r="13322" spans="2:4" x14ac:dyDescent="0.3">
      <c r="B13322">
        <v>14.3222</v>
      </c>
      <c r="C13322">
        <v>0.289968</v>
      </c>
      <c r="D13322" s="1">
        <v>50.145499999999998</v>
      </c>
    </row>
    <row r="13323" spans="2:4" x14ac:dyDescent="0.3">
      <c r="B13323">
        <v>14.3232</v>
      </c>
      <c r="C13323">
        <v>0.290545</v>
      </c>
      <c r="D13323" s="1">
        <v>50.164200000000001</v>
      </c>
    </row>
    <row r="13324" spans="2:4" x14ac:dyDescent="0.3">
      <c r="B13324">
        <v>14.324199999999999</v>
      </c>
      <c r="C13324">
        <v>0.29112300000000002</v>
      </c>
      <c r="D13324" s="1">
        <v>50.182899999999997</v>
      </c>
    </row>
    <row r="13325" spans="2:4" x14ac:dyDescent="0.3">
      <c r="B13325">
        <v>14.325200000000001</v>
      </c>
      <c r="C13325">
        <v>0.29170000000000001</v>
      </c>
      <c r="D13325" s="1">
        <v>50.201599999999999</v>
      </c>
    </row>
    <row r="13326" spans="2:4" x14ac:dyDescent="0.3">
      <c r="B13326">
        <v>14.3262</v>
      </c>
      <c r="C13326">
        <v>0.29227900000000001</v>
      </c>
      <c r="D13326" s="1">
        <v>50.220300000000002</v>
      </c>
    </row>
    <row r="13327" spans="2:4" x14ac:dyDescent="0.3">
      <c r="B13327">
        <v>14.327199999999999</v>
      </c>
      <c r="C13327">
        <v>0.29285699999999998</v>
      </c>
      <c r="D13327" s="1">
        <v>50.238999999999997</v>
      </c>
    </row>
    <row r="13328" spans="2:4" x14ac:dyDescent="0.3">
      <c r="B13328">
        <v>14.328200000000001</v>
      </c>
      <c r="C13328">
        <v>0.29343599999999997</v>
      </c>
      <c r="D13328" s="1">
        <v>50.2577</v>
      </c>
    </row>
    <row r="13329" spans="2:4" x14ac:dyDescent="0.3">
      <c r="B13329">
        <v>14.3292</v>
      </c>
      <c r="C13329">
        <v>0.29401500000000003</v>
      </c>
      <c r="D13329" s="1">
        <v>50.276400000000002</v>
      </c>
    </row>
    <row r="13330" spans="2:4" x14ac:dyDescent="0.3">
      <c r="B13330">
        <v>14.3302</v>
      </c>
      <c r="C13330">
        <v>0.29459400000000002</v>
      </c>
      <c r="D13330" s="1">
        <v>50.295099999999998</v>
      </c>
    </row>
    <row r="13331" spans="2:4" x14ac:dyDescent="0.3">
      <c r="B13331">
        <v>14.331200000000001</v>
      </c>
      <c r="C13331">
        <v>0.29517399999999999</v>
      </c>
      <c r="D13331" s="1">
        <v>50.313800000000001</v>
      </c>
    </row>
    <row r="13332" spans="2:4" x14ac:dyDescent="0.3">
      <c r="B13332">
        <v>14.3322</v>
      </c>
      <c r="C13332">
        <v>0.29575400000000002</v>
      </c>
      <c r="D13332" s="1">
        <v>50.3324</v>
      </c>
    </row>
    <row r="13333" spans="2:4" x14ac:dyDescent="0.3">
      <c r="B13333">
        <v>14.3332</v>
      </c>
      <c r="C13333">
        <v>0.29633399999999999</v>
      </c>
      <c r="D13333" s="1">
        <v>50.351100000000002</v>
      </c>
    </row>
    <row r="13334" spans="2:4" x14ac:dyDescent="0.3">
      <c r="B13334">
        <v>14.334199999999999</v>
      </c>
      <c r="C13334">
        <v>0.29691499999999998</v>
      </c>
      <c r="D13334" s="1">
        <v>50.369700000000002</v>
      </c>
    </row>
    <row r="13335" spans="2:4" x14ac:dyDescent="0.3">
      <c r="B13335">
        <v>14.3352</v>
      </c>
      <c r="C13335">
        <v>0.29749599999999998</v>
      </c>
      <c r="D13335" s="1">
        <v>50.388399999999997</v>
      </c>
    </row>
    <row r="13336" spans="2:4" x14ac:dyDescent="0.3">
      <c r="B13336">
        <v>14.3362</v>
      </c>
      <c r="C13336">
        <v>0.29807699999999998</v>
      </c>
      <c r="D13336" s="1">
        <v>50.406999999999996</v>
      </c>
    </row>
    <row r="13337" spans="2:4" x14ac:dyDescent="0.3">
      <c r="B13337">
        <v>14.337199999999999</v>
      </c>
      <c r="C13337">
        <v>0.29865900000000001</v>
      </c>
      <c r="D13337" s="1">
        <v>50.425699999999999</v>
      </c>
    </row>
    <row r="13338" spans="2:4" x14ac:dyDescent="0.3">
      <c r="B13338">
        <v>14.338200000000001</v>
      </c>
      <c r="C13338">
        <v>0.29924000000000001</v>
      </c>
      <c r="D13338" s="1">
        <v>50.444299999999998</v>
      </c>
    </row>
    <row r="13339" spans="2:4" x14ac:dyDescent="0.3">
      <c r="B13339">
        <v>14.3392</v>
      </c>
      <c r="C13339">
        <v>0.29982300000000001</v>
      </c>
      <c r="D13339" s="1">
        <v>50.462899999999998</v>
      </c>
    </row>
    <row r="13340" spans="2:4" x14ac:dyDescent="0.3">
      <c r="B13340">
        <v>14.340199999999999</v>
      </c>
      <c r="C13340">
        <v>0.30040600000000001</v>
      </c>
      <c r="D13340" s="1">
        <v>50.481499999999997</v>
      </c>
    </row>
    <row r="13341" spans="2:4" x14ac:dyDescent="0.3">
      <c r="B13341">
        <v>14.341200000000001</v>
      </c>
      <c r="C13341">
        <v>0.30098900000000001</v>
      </c>
      <c r="D13341" s="1">
        <v>50.5002</v>
      </c>
    </row>
    <row r="13342" spans="2:4" x14ac:dyDescent="0.3">
      <c r="B13342">
        <v>14.3422</v>
      </c>
      <c r="C13342">
        <v>0.30157200000000001</v>
      </c>
      <c r="D13342" s="1">
        <v>50.518799999999999</v>
      </c>
    </row>
    <row r="13343" spans="2:4" x14ac:dyDescent="0.3">
      <c r="B13343">
        <v>14.3432</v>
      </c>
      <c r="C13343">
        <v>0.30215500000000001</v>
      </c>
      <c r="D13343" s="1">
        <v>50.537399999999998</v>
      </c>
    </row>
    <row r="13344" spans="2:4" x14ac:dyDescent="0.3">
      <c r="B13344">
        <v>14.344200000000001</v>
      </c>
      <c r="C13344">
        <v>0.30273899999999998</v>
      </c>
      <c r="D13344" s="1">
        <v>50.555999999999997</v>
      </c>
    </row>
    <row r="13345" spans="2:4" x14ac:dyDescent="0.3">
      <c r="B13345">
        <v>14.3452</v>
      </c>
      <c r="C13345">
        <v>0.30332300000000001</v>
      </c>
      <c r="D13345" s="1">
        <v>50.5745</v>
      </c>
    </row>
    <row r="13346" spans="2:4" x14ac:dyDescent="0.3">
      <c r="B13346">
        <v>14.3462</v>
      </c>
      <c r="C13346">
        <v>0.30390800000000001</v>
      </c>
      <c r="D13346" s="1">
        <v>50.5931</v>
      </c>
    </row>
    <row r="13347" spans="2:4" x14ac:dyDescent="0.3">
      <c r="B13347">
        <v>14.347200000000001</v>
      </c>
      <c r="C13347">
        <v>0.30449300000000001</v>
      </c>
      <c r="D13347" s="1">
        <v>50.611699999999999</v>
      </c>
    </row>
    <row r="13348" spans="2:4" x14ac:dyDescent="0.3">
      <c r="B13348">
        <v>14.3482</v>
      </c>
      <c r="C13348">
        <v>0.30507800000000002</v>
      </c>
      <c r="D13348" s="1">
        <v>50.630299999999998</v>
      </c>
    </row>
    <row r="13349" spans="2:4" x14ac:dyDescent="0.3">
      <c r="B13349">
        <v>14.3492</v>
      </c>
      <c r="C13349">
        <v>0.30566300000000002</v>
      </c>
      <c r="D13349" s="1">
        <v>50.648800000000001</v>
      </c>
    </row>
    <row r="13350" spans="2:4" x14ac:dyDescent="0.3">
      <c r="B13350">
        <v>14.350199999999999</v>
      </c>
      <c r="C13350">
        <v>0.30624899999999999</v>
      </c>
      <c r="D13350" s="1">
        <v>50.667400000000001</v>
      </c>
    </row>
    <row r="13351" spans="2:4" x14ac:dyDescent="0.3">
      <c r="B13351">
        <v>14.3512</v>
      </c>
      <c r="C13351">
        <v>0.30683500000000002</v>
      </c>
      <c r="D13351" s="1">
        <v>50.685899999999997</v>
      </c>
    </row>
    <row r="13352" spans="2:4" x14ac:dyDescent="0.3">
      <c r="B13352">
        <v>14.3522</v>
      </c>
      <c r="C13352">
        <v>0.307421</v>
      </c>
      <c r="D13352" s="1">
        <v>50.704500000000003</v>
      </c>
    </row>
    <row r="13353" spans="2:4" x14ac:dyDescent="0.3">
      <c r="B13353">
        <v>14.353199999999999</v>
      </c>
      <c r="C13353">
        <v>0.308008</v>
      </c>
      <c r="D13353" s="1">
        <v>50.722999999999999</v>
      </c>
    </row>
    <row r="13354" spans="2:4" x14ac:dyDescent="0.3">
      <c r="B13354">
        <v>14.354200000000001</v>
      </c>
      <c r="C13354">
        <v>0.30859500000000001</v>
      </c>
      <c r="D13354" s="1">
        <v>50.741599999999998</v>
      </c>
    </row>
    <row r="13355" spans="2:4" x14ac:dyDescent="0.3">
      <c r="B13355">
        <v>14.3552</v>
      </c>
      <c r="C13355">
        <v>0.30918200000000001</v>
      </c>
      <c r="D13355" s="1">
        <v>50.760100000000001</v>
      </c>
    </row>
    <row r="13356" spans="2:4" x14ac:dyDescent="0.3">
      <c r="B13356">
        <v>14.356199999999999</v>
      </c>
      <c r="C13356">
        <v>0.30976999999999999</v>
      </c>
      <c r="D13356" s="1">
        <v>50.778599999999997</v>
      </c>
    </row>
    <row r="13357" spans="2:4" x14ac:dyDescent="0.3">
      <c r="B13357">
        <v>14.357200000000001</v>
      </c>
      <c r="C13357">
        <v>0.31035800000000002</v>
      </c>
      <c r="D13357" s="1">
        <v>50.7971</v>
      </c>
    </row>
    <row r="13358" spans="2:4" x14ac:dyDescent="0.3">
      <c r="B13358">
        <v>14.3582</v>
      </c>
      <c r="C13358">
        <v>0.310946</v>
      </c>
      <c r="D13358" s="1">
        <v>50.815600000000003</v>
      </c>
    </row>
    <row r="13359" spans="2:4" x14ac:dyDescent="0.3">
      <c r="B13359">
        <v>14.3592</v>
      </c>
      <c r="C13359">
        <v>0.31153399999999998</v>
      </c>
      <c r="D13359" s="1">
        <v>50.834200000000003</v>
      </c>
    </row>
    <row r="13360" spans="2:4" x14ac:dyDescent="0.3">
      <c r="B13360">
        <v>14.360200000000001</v>
      </c>
      <c r="C13360">
        <v>0.31212299999999998</v>
      </c>
      <c r="D13360" s="1">
        <v>50.852600000000002</v>
      </c>
    </row>
    <row r="13361" spans="2:4" x14ac:dyDescent="0.3">
      <c r="B13361">
        <v>14.3612</v>
      </c>
      <c r="C13361">
        <v>0.31271199999999999</v>
      </c>
      <c r="D13361" s="1">
        <v>50.871099999999998</v>
      </c>
    </row>
    <row r="13362" spans="2:4" x14ac:dyDescent="0.3">
      <c r="B13362">
        <v>14.3622</v>
      </c>
      <c r="C13362">
        <v>0.31330200000000002</v>
      </c>
      <c r="D13362" s="1">
        <v>50.889600000000002</v>
      </c>
    </row>
    <row r="13363" spans="2:4" x14ac:dyDescent="0.3">
      <c r="B13363">
        <v>14.363200000000001</v>
      </c>
      <c r="C13363">
        <v>0.31389099999999998</v>
      </c>
      <c r="D13363" s="1">
        <v>50.908099999999997</v>
      </c>
    </row>
    <row r="13364" spans="2:4" x14ac:dyDescent="0.3">
      <c r="B13364">
        <v>14.3642</v>
      </c>
      <c r="C13364">
        <v>0.31448100000000001</v>
      </c>
      <c r="D13364" s="1">
        <v>50.926600000000001</v>
      </c>
    </row>
    <row r="13365" spans="2:4" x14ac:dyDescent="0.3">
      <c r="B13365">
        <v>14.3652</v>
      </c>
      <c r="C13365">
        <v>0.31507099999999999</v>
      </c>
      <c r="D13365" s="1">
        <v>50.945</v>
      </c>
    </row>
    <row r="13366" spans="2:4" x14ac:dyDescent="0.3">
      <c r="B13366">
        <v>14.366199999999999</v>
      </c>
      <c r="C13366">
        <v>0.315662</v>
      </c>
      <c r="D13366" s="1">
        <v>50.963500000000003</v>
      </c>
    </row>
    <row r="13367" spans="2:4" x14ac:dyDescent="0.3">
      <c r="B13367">
        <v>14.3672</v>
      </c>
      <c r="C13367">
        <v>0.31625300000000001</v>
      </c>
      <c r="D13367" s="1">
        <v>50.981999999999999</v>
      </c>
    </row>
    <row r="13368" spans="2:4" x14ac:dyDescent="0.3">
      <c r="B13368">
        <v>14.3682</v>
      </c>
      <c r="C13368">
        <v>0.31684400000000001</v>
      </c>
      <c r="D13368" s="1">
        <v>51.000399999999999</v>
      </c>
    </row>
    <row r="13369" spans="2:4" x14ac:dyDescent="0.3">
      <c r="B13369">
        <v>14.369199999999999</v>
      </c>
      <c r="C13369">
        <v>0.317436</v>
      </c>
      <c r="D13369" s="1">
        <v>51.018900000000002</v>
      </c>
    </row>
    <row r="13370" spans="2:4" x14ac:dyDescent="0.3">
      <c r="B13370">
        <v>14.370200000000001</v>
      </c>
      <c r="C13370">
        <v>0.31802799999999998</v>
      </c>
      <c r="D13370" s="1">
        <v>51.037300000000002</v>
      </c>
    </row>
    <row r="13371" spans="2:4" x14ac:dyDescent="0.3">
      <c r="B13371">
        <v>14.3712</v>
      </c>
      <c r="C13371">
        <v>0.31862000000000001</v>
      </c>
      <c r="D13371" s="1">
        <v>51.055700000000002</v>
      </c>
    </row>
    <row r="13372" spans="2:4" x14ac:dyDescent="0.3">
      <c r="B13372">
        <v>14.372199999999999</v>
      </c>
      <c r="C13372">
        <v>0.319212</v>
      </c>
      <c r="D13372" s="1">
        <v>51.074100000000001</v>
      </c>
    </row>
    <row r="13373" spans="2:4" x14ac:dyDescent="0.3">
      <c r="B13373">
        <v>14.373200000000001</v>
      </c>
      <c r="C13373">
        <v>0.31980500000000001</v>
      </c>
      <c r="D13373" s="1">
        <v>51.092599999999997</v>
      </c>
    </row>
    <row r="13374" spans="2:4" x14ac:dyDescent="0.3">
      <c r="B13374">
        <v>14.3742</v>
      </c>
      <c r="C13374">
        <v>0.32039800000000002</v>
      </c>
      <c r="D13374" s="1">
        <v>51.110999999999997</v>
      </c>
    </row>
    <row r="13375" spans="2:4" x14ac:dyDescent="0.3">
      <c r="B13375">
        <v>14.3752</v>
      </c>
      <c r="C13375">
        <v>0.32099100000000003</v>
      </c>
      <c r="D13375" s="1">
        <v>51.129399999999997</v>
      </c>
    </row>
    <row r="13376" spans="2:4" x14ac:dyDescent="0.3">
      <c r="B13376">
        <v>14.376200000000001</v>
      </c>
      <c r="C13376">
        <v>0.32158500000000001</v>
      </c>
      <c r="D13376" s="1">
        <v>51.147799999999997</v>
      </c>
    </row>
    <row r="13377" spans="2:4" x14ac:dyDescent="0.3">
      <c r="B13377">
        <v>14.3772</v>
      </c>
      <c r="C13377">
        <v>0.32217899999999999</v>
      </c>
      <c r="D13377" s="1">
        <v>51.166200000000003</v>
      </c>
    </row>
    <row r="13378" spans="2:4" x14ac:dyDescent="0.3">
      <c r="B13378">
        <v>14.3782</v>
      </c>
      <c r="C13378">
        <v>0.32277299999999998</v>
      </c>
      <c r="D13378" s="1">
        <v>51.184600000000003</v>
      </c>
    </row>
    <row r="13379" spans="2:4" x14ac:dyDescent="0.3">
      <c r="B13379">
        <v>14.379200000000001</v>
      </c>
      <c r="C13379">
        <v>0.32336700000000002</v>
      </c>
      <c r="D13379" s="1">
        <v>51.2029</v>
      </c>
    </row>
    <row r="13380" spans="2:4" x14ac:dyDescent="0.3">
      <c r="B13380">
        <v>14.3802</v>
      </c>
      <c r="C13380">
        <v>0.32396200000000003</v>
      </c>
      <c r="D13380" s="1">
        <v>51.221299999999999</v>
      </c>
    </row>
    <row r="13381" spans="2:4" x14ac:dyDescent="0.3">
      <c r="B13381">
        <v>14.3812</v>
      </c>
      <c r="C13381">
        <v>0.32455699999999998</v>
      </c>
      <c r="D13381" s="1">
        <v>51.239699999999999</v>
      </c>
    </row>
    <row r="13382" spans="2:4" x14ac:dyDescent="0.3">
      <c r="B13382">
        <v>14.382199999999999</v>
      </c>
      <c r="C13382">
        <v>0.325152</v>
      </c>
      <c r="D13382" s="1">
        <v>51.258099999999999</v>
      </c>
    </row>
    <row r="13383" spans="2:4" x14ac:dyDescent="0.3">
      <c r="B13383">
        <v>14.3832</v>
      </c>
      <c r="C13383">
        <v>0.32574799999999998</v>
      </c>
      <c r="D13383" s="1">
        <v>51.276400000000002</v>
      </c>
    </row>
    <row r="13384" spans="2:4" x14ac:dyDescent="0.3">
      <c r="B13384">
        <v>14.3842</v>
      </c>
      <c r="C13384">
        <v>0.32634400000000002</v>
      </c>
      <c r="D13384" s="1">
        <v>51.294800000000002</v>
      </c>
    </row>
    <row r="13385" spans="2:4" x14ac:dyDescent="0.3">
      <c r="B13385">
        <v>14.385199999999999</v>
      </c>
      <c r="C13385">
        <v>0.32694000000000001</v>
      </c>
      <c r="D13385" s="1">
        <v>51.313099999999999</v>
      </c>
    </row>
    <row r="13386" spans="2:4" x14ac:dyDescent="0.3">
      <c r="B13386">
        <v>14.386200000000001</v>
      </c>
      <c r="C13386">
        <v>0.32753700000000002</v>
      </c>
      <c r="D13386" s="1">
        <v>51.331400000000002</v>
      </c>
    </row>
    <row r="13387" spans="2:4" x14ac:dyDescent="0.3">
      <c r="B13387">
        <v>14.3872</v>
      </c>
      <c r="C13387">
        <v>0.32813300000000001</v>
      </c>
      <c r="D13387" s="1">
        <v>51.349800000000002</v>
      </c>
    </row>
    <row r="13388" spans="2:4" x14ac:dyDescent="0.3">
      <c r="B13388">
        <v>14.388199999999999</v>
      </c>
      <c r="C13388">
        <v>0.32873000000000002</v>
      </c>
      <c r="D13388" s="1">
        <v>51.368099999999998</v>
      </c>
    </row>
    <row r="13389" spans="2:4" x14ac:dyDescent="0.3">
      <c r="B13389">
        <v>14.389200000000001</v>
      </c>
      <c r="C13389">
        <v>0.32932800000000001</v>
      </c>
      <c r="D13389" s="1">
        <v>51.386400000000002</v>
      </c>
    </row>
    <row r="13390" spans="2:4" x14ac:dyDescent="0.3">
      <c r="B13390">
        <v>14.3902</v>
      </c>
      <c r="C13390">
        <v>0.32992500000000002</v>
      </c>
      <c r="D13390" s="1">
        <v>51.404699999999998</v>
      </c>
    </row>
    <row r="13391" spans="2:4" x14ac:dyDescent="0.3">
      <c r="B13391">
        <v>14.3912</v>
      </c>
      <c r="C13391">
        <v>0.33052300000000001</v>
      </c>
      <c r="D13391" s="1">
        <v>51.423000000000002</v>
      </c>
    </row>
    <row r="13392" spans="2:4" x14ac:dyDescent="0.3">
      <c r="B13392">
        <v>14.392200000000001</v>
      </c>
      <c r="C13392">
        <v>0.331121</v>
      </c>
      <c r="D13392" s="1">
        <v>51.441299999999998</v>
      </c>
    </row>
    <row r="13393" spans="2:4" x14ac:dyDescent="0.3">
      <c r="B13393">
        <v>14.3932</v>
      </c>
      <c r="C13393">
        <v>0.33172000000000001</v>
      </c>
      <c r="D13393" s="1">
        <v>51.459600000000002</v>
      </c>
    </row>
    <row r="13394" spans="2:4" x14ac:dyDescent="0.3">
      <c r="B13394">
        <v>14.3942</v>
      </c>
      <c r="C13394">
        <v>0.332318</v>
      </c>
      <c r="D13394" s="1">
        <v>51.477899999999998</v>
      </c>
    </row>
    <row r="13395" spans="2:4" x14ac:dyDescent="0.3">
      <c r="B13395">
        <v>14.395200000000001</v>
      </c>
      <c r="C13395">
        <v>0.33291799999999999</v>
      </c>
      <c r="D13395" s="1">
        <v>51.496200000000002</v>
      </c>
    </row>
    <row r="13396" spans="2:4" x14ac:dyDescent="0.3">
      <c r="B13396">
        <v>14.3962</v>
      </c>
      <c r="C13396">
        <v>0.33351700000000001</v>
      </c>
      <c r="D13396" s="1">
        <v>51.514499999999998</v>
      </c>
    </row>
    <row r="13397" spans="2:4" x14ac:dyDescent="0.3">
      <c r="B13397">
        <v>14.3972</v>
      </c>
      <c r="C13397">
        <v>0.334117</v>
      </c>
      <c r="D13397" s="1">
        <v>51.532699999999998</v>
      </c>
    </row>
    <row r="13398" spans="2:4" x14ac:dyDescent="0.3">
      <c r="B13398">
        <v>14.398199999999999</v>
      </c>
      <c r="C13398">
        <v>0.33471600000000001</v>
      </c>
      <c r="D13398" s="1">
        <v>51.551000000000002</v>
      </c>
    </row>
    <row r="13399" spans="2:4" x14ac:dyDescent="0.3">
      <c r="B13399">
        <v>14.3992</v>
      </c>
      <c r="C13399">
        <v>0.335316</v>
      </c>
      <c r="D13399" s="1">
        <v>51.569299999999998</v>
      </c>
    </row>
    <row r="13400" spans="2:4" x14ac:dyDescent="0.3">
      <c r="B13400">
        <v>14.4002</v>
      </c>
      <c r="C13400">
        <v>0.33591700000000002</v>
      </c>
      <c r="D13400" s="1">
        <v>51.587499999999999</v>
      </c>
    </row>
    <row r="13401" spans="2:4" x14ac:dyDescent="0.3">
      <c r="B13401">
        <v>14.401199999999999</v>
      </c>
      <c r="C13401">
        <v>0.33651700000000001</v>
      </c>
      <c r="D13401" s="1">
        <v>51.605699999999999</v>
      </c>
    </row>
    <row r="13402" spans="2:4" x14ac:dyDescent="0.3">
      <c r="B13402">
        <v>14.402200000000001</v>
      </c>
      <c r="C13402">
        <v>0.337119</v>
      </c>
      <c r="D13402" s="1">
        <v>51.624000000000002</v>
      </c>
    </row>
    <row r="13403" spans="2:4" x14ac:dyDescent="0.3">
      <c r="B13403">
        <v>14.4032</v>
      </c>
      <c r="C13403">
        <v>0.33772000000000002</v>
      </c>
      <c r="D13403" s="1">
        <v>51.642200000000003</v>
      </c>
    </row>
    <row r="13404" spans="2:4" x14ac:dyDescent="0.3">
      <c r="B13404">
        <v>14.404199999999999</v>
      </c>
      <c r="C13404">
        <v>0.33832099999999998</v>
      </c>
      <c r="D13404" s="1">
        <v>51.660400000000003</v>
      </c>
    </row>
    <row r="13405" spans="2:4" x14ac:dyDescent="0.3">
      <c r="B13405">
        <v>14.405200000000001</v>
      </c>
      <c r="C13405">
        <v>0.33892299999999997</v>
      </c>
      <c r="D13405" s="1">
        <v>51.678600000000003</v>
      </c>
    </row>
    <row r="13406" spans="2:4" x14ac:dyDescent="0.3">
      <c r="B13406">
        <v>14.4062</v>
      </c>
      <c r="C13406">
        <v>0.33952500000000002</v>
      </c>
      <c r="D13406" s="1">
        <v>51.696899999999999</v>
      </c>
    </row>
    <row r="13407" spans="2:4" x14ac:dyDescent="0.3">
      <c r="B13407">
        <v>14.4072</v>
      </c>
      <c r="C13407">
        <v>0.34012700000000001</v>
      </c>
      <c r="D13407" s="1">
        <v>51.7151</v>
      </c>
    </row>
    <row r="13408" spans="2:4" x14ac:dyDescent="0.3">
      <c r="B13408">
        <v>14.408200000000001</v>
      </c>
      <c r="C13408">
        <v>0.34072999999999998</v>
      </c>
      <c r="D13408" s="1">
        <v>51.7333</v>
      </c>
    </row>
    <row r="13409" spans="2:4" x14ac:dyDescent="0.3">
      <c r="B13409">
        <v>14.4092</v>
      </c>
      <c r="C13409">
        <v>0.341333</v>
      </c>
      <c r="D13409" s="1">
        <v>51.7515</v>
      </c>
    </row>
    <row r="13410" spans="2:4" x14ac:dyDescent="0.3">
      <c r="B13410">
        <v>14.4102</v>
      </c>
      <c r="C13410">
        <v>0.34193600000000002</v>
      </c>
      <c r="D13410" s="1">
        <v>51.769599999999997</v>
      </c>
    </row>
    <row r="13411" spans="2:4" x14ac:dyDescent="0.3">
      <c r="B13411">
        <v>14.411199999999999</v>
      </c>
      <c r="C13411">
        <v>0.34253899999999998</v>
      </c>
      <c r="D13411" s="1">
        <v>51.787799999999997</v>
      </c>
    </row>
    <row r="13412" spans="2:4" x14ac:dyDescent="0.3">
      <c r="B13412">
        <v>14.4122</v>
      </c>
      <c r="C13412">
        <v>0.34314299999999998</v>
      </c>
      <c r="D13412" s="1">
        <v>51.805999999999997</v>
      </c>
    </row>
    <row r="13413" spans="2:4" x14ac:dyDescent="0.3">
      <c r="B13413">
        <v>14.4132</v>
      </c>
      <c r="C13413">
        <v>0.34374700000000002</v>
      </c>
      <c r="D13413" s="1">
        <v>51.824199999999998</v>
      </c>
    </row>
    <row r="13414" spans="2:4" x14ac:dyDescent="0.3">
      <c r="B13414">
        <v>14.414199999999999</v>
      </c>
      <c r="C13414">
        <v>0.34435100000000002</v>
      </c>
      <c r="D13414" s="1">
        <v>51.842300000000002</v>
      </c>
    </row>
    <row r="13415" spans="2:4" x14ac:dyDescent="0.3">
      <c r="B13415">
        <v>14.4152</v>
      </c>
      <c r="C13415">
        <v>0.34495500000000001</v>
      </c>
      <c r="D13415" s="1">
        <v>51.860500000000002</v>
      </c>
    </row>
    <row r="13416" spans="2:4" x14ac:dyDescent="0.3">
      <c r="B13416">
        <v>14.4162</v>
      </c>
      <c r="C13416">
        <v>0.34555999999999998</v>
      </c>
      <c r="D13416" s="1">
        <v>51.878599999999999</v>
      </c>
    </row>
    <row r="13417" spans="2:4" x14ac:dyDescent="0.3">
      <c r="B13417">
        <v>14.417199999999999</v>
      </c>
      <c r="C13417">
        <v>0.346165</v>
      </c>
      <c r="D13417" s="1">
        <v>51.896799999999999</v>
      </c>
    </row>
    <row r="13418" spans="2:4" x14ac:dyDescent="0.3">
      <c r="B13418">
        <v>14.418200000000001</v>
      </c>
      <c r="C13418">
        <v>0.34677000000000002</v>
      </c>
      <c r="D13418" s="1">
        <v>51.914900000000003</v>
      </c>
    </row>
    <row r="13419" spans="2:4" x14ac:dyDescent="0.3">
      <c r="B13419">
        <v>14.4192</v>
      </c>
      <c r="C13419">
        <v>0.34737600000000002</v>
      </c>
      <c r="D13419" s="1">
        <v>51.933</v>
      </c>
    </row>
    <row r="13420" spans="2:4" x14ac:dyDescent="0.3">
      <c r="B13420">
        <v>14.420199999999999</v>
      </c>
      <c r="C13420">
        <v>0.34798099999999998</v>
      </c>
      <c r="D13420" s="1">
        <v>51.9512</v>
      </c>
    </row>
    <row r="13421" spans="2:4" x14ac:dyDescent="0.3">
      <c r="B13421">
        <v>14.421200000000001</v>
      </c>
      <c r="C13421">
        <v>0.34858699999999998</v>
      </c>
      <c r="D13421" s="1">
        <v>51.969299999999997</v>
      </c>
    </row>
    <row r="13422" spans="2:4" x14ac:dyDescent="0.3">
      <c r="B13422">
        <v>14.4222</v>
      </c>
      <c r="C13422">
        <v>0.34919299999999998</v>
      </c>
      <c r="D13422" s="1">
        <v>51.987400000000001</v>
      </c>
    </row>
    <row r="13423" spans="2:4" x14ac:dyDescent="0.3">
      <c r="B13423">
        <v>14.4232</v>
      </c>
      <c r="C13423">
        <v>0.3498</v>
      </c>
      <c r="D13423" s="1">
        <v>52.005499999999998</v>
      </c>
    </row>
    <row r="13424" spans="2:4" x14ac:dyDescent="0.3">
      <c r="B13424">
        <v>14.424200000000001</v>
      </c>
      <c r="C13424">
        <v>0.35040700000000002</v>
      </c>
      <c r="D13424" s="1">
        <v>52.023600000000002</v>
      </c>
    </row>
    <row r="13425" spans="2:4" x14ac:dyDescent="0.3">
      <c r="B13425">
        <v>14.4252</v>
      </c>
      <c r="C13425">
        <v>0.35101399999999999</v>
      </c>
      <c r="D13425" s="1">
        <v>52.041699999999999</v>
      </c>
    </row>
    <row r="13426" spans="2:4" x14ac:dyDescent="0.3">
      <c r="B13426">
        <v>14.4262</v>
      </c>
      <c r="C13426">
        <v>0.35162199999999999</v>
      </c>
      <c r="D13426" s="1">
        <v>52.059699999999999</v>
      </c>
    </row>
    <row r="13427" spans="2:4" x14ac:dyDescent="0.3">
      <c r="B13427">
        <v>14.427199999999999</v>
      </c>
      <c r="C13427">
        <v>0.35222900000000001</v>
      </c>
      <c r="D13427" s="1">
        <v>52.077800000000003</v>
      </c>
    </row>
    <row r="13428" spans="2:4" x14ac:dyDescent="0.3">
      <c r="B13428">
        <v>14.4282</v>
      </c>
      <c r="C13428">
        <v>0.35283700000000001</v>
      </c>
      <c r="D13428" s="1">
        <v>52.0959</v>
      </c>
    </row>
    <row r="13429" spans="2:4" x14ac:dyDescent="0.3">
      <c r="B13429">
        <v>14.4292</v>
      </c>
      <c r="C13429">
        <v>0.35344500000000001</v>
      </c>
      <c r="D13429" s="1">
        <v>52.113999999999997</v>
      </c>
    </row>
    <row r="13430" spans="2:4" x14ac:dyDescent="0.3">
      <c r="B13430">
        <v>14.430199999999999</v>
      </c>
      <c r="C13430">
        <v>0.35405300000000001</v>
      </c>
      <c r="D13430" s="1">
        <v>52.131999999999998</v>
      </c>
    </row>
    <row r="13431" spans="2:4" x14ac:dyDescent="0.3">
      <c r="B13431">
        <v>14.4312</v>
      </c>
      <c r="C13431">
        <v>0.35466199999999998</v>
      </c>
      <c r="D13431" s="1">
        <v>52.150100000000002</v>
      </c>
    </row>
    <row r="13432" spans="2:4" x14ac:dyDescent="0.3">
      <c r="B13432">
        <v>14.4322</v>
      </c>
      <c r="C13432">
        <v>0.355271</v>
      </c>
      <c r="D13432" s="1">
        <v>52.168100000000003</v>
      </c>
    </row>
    <row r="13433" spans="2:4" x14ac:dyDescent="0.3">
      <c r="B13433">
        <v>14.433199999999999</v>
      </c>
      <c r="C13433">
        <v>0.35587999999999997</v>
      </c>
      <c r="D13433" s="1">
        <v>52.186100000000003</v>
      </c>
    </row>
    <row r="13434" spans="2:4" x14ac:dyDescent="0.3">
      <c r="B13434">
        <v>14.434200000000001</v>
      </c>
      <c r="C13434">
        <v>0.356489</v>
      </c>
      <c r="D13434" s="1">
        <v>52.2042</v>
      </c>
    </row>
    <row r="13435" spans="2:4" x14ac:dyDescent="0.3">
      <c r="B13435">
        <v>14.4352</v>
      </c>
      <c r="C13435">
        <v>0.357099</v>
      </c>
      <c r="D13435" s="1">
        <v>52.222200000000001</v>
      </c>
    </row>
    <row r="13436" spans="2:4" x14ac:dyDescent="0.3">
      <c r="B13436">
        <v>14.436199999999999</v>
      </c>
      <c r="C13436">
        <v>0.357709</v>
      </c>
      <c r="D13436" s="1">
        <v>52.240200000000002</v>
      </c>
    </row>
    <row r="13437" spans="2:4" x14ac:dyDescent="0.3">
      <c r="B13437">
        <v>14.437200000000001</v>
      </c>
      <c r="C13437">
        <v>0.358319</v>
      </c>
      <c r="D13437" s="1">
        <v>52.258200000000002</v>
      </c>
    </row>
    <row r="13438" spans="2:4" x14ac:dyDescent="0.3">
      <c r="B13438">
        <v>14.4382</v>
      </c>
      <c r="C13438">
        <v>0.358929</v>
      </c>
      <c r="D13438" s="1">
        <v>52.276200000000003</v>
      </c>
    </row>
    <row r="13439" spans="2:4" x14ac:dyDescent="0.3">
      <c r="B13439">
        <v>14.4392</v>
      </c>
      <c r="C13439">
        <v>0.35954000000000003</v>
      </c>
      <c r="D13439" s="1">
        <v>52.294199999999996</v>
      </c>
    </row>
    <row r="13440" spans="2:4" x14ac:dyDescent="0.3">
      <c r="B13440">
        <v>14.440200000000001</v>
      </c>
      <c r="C13440">
        <v>0.360151</v>
      </c>
      <c r="D13440" s="1">
        <v>52.312199999999997</v>
      </c>
    </row>
    <row r="13441" spans="2:4" x14ac:dyDescent="0.3">
      <c r="B13441">
        <v>14.4412</v>
      </c>
      <c r="C13441">
        <v>0.36076200000000003</v>
      </c>
      <c r="D13441" s="1">
        <v>52.330199999999998</v>
      </c>
    </row>
    <row r="13442" spans="2:4" x14ac:dyDescent="0.3">
      <c r="B13442">
        <v>14.4422</v>
      </c>
      <c r="C13442">
        <v>0.361373</v>
      </c>
      <c r="D13442" s="1">
        <v>52.348199999999999</v>
      </c>
    </row>
    <row r="13443" spans="2:4" x14ac:dyDescent="0.3">
      <c r="B13443">
        <v>14.443199999999999</v>
      </c>
      <c r="C13443">
        <v>0.361985</v>
      </c>
      <c r="D13443" s="1">
        <v>52.366199999999999</v>
      </c>
    </row>
    <row r="13444" spans="2:4" x14ac:dyDescent="0.3">
      <c r="B13444">
        <v>14.4442</v>
      </c>
      <c r="C13444">
        <v>0.36259599999999997</v>
      </c>
      <c r="D13444" s="1">
        <v>52.384099999999997</v>
      </c>
    </row>
    <row r="13445" spans="2:4" x14ac:dyDescent="0.3">
      <c r="B13445">
        <v>14.4452</v>
      </c>
      <c r="C13445">
        <v>0.36320799999999998</v>
      </c>
      <c r="D13445" s="1">
        <v>52.402099999999997</v>
      </c>
    </row>
    <row r="13446" spans="2:4" x14ac:dyDescent="0.3">
      <c r="B13446">
        <v>14.446199999999999</v>
      </c>
      <c r="C13446">
        <v>0.36382100000000001</v>
      </c>
      <c r="D13446" s="1">
        <v>52.42</v>
      </c>
    </row>
    <row r="13447" spans="2:4" x14ac:dyDescent="0.3">
      <c r="B13447">
        <v>14.4472</v>
      </c>
      <c r="C13447">
        <v>0.36443300000000001</v>
      </c>
      <c r="D13447" s="1">
        <v>52.438000000000002</v>
      </c>
    </row>
    <row r="13448" spans="2:4" x14ac:dyDescent="0.3">
      <c r="B13448">
        <v>14.4482</v>
      </c>
      <c r="C13448">
        <v>0.36504599999999998</v>
      </c>
      <c r="D13448" s="1">
        <v>52.4559</v>
      </c>
    </row>
    <row r="13449" spans="2:4" x14ac:dyDescent="0.3">
      <c r="B13449">
        <v>14.449199999999999</v>
      </c>
      <c r="C13449">
        <v>0.36565900000000001</v>
      </c>
      <c r="D13449" s="1">
        <v>52.473799999999997</v>
      </c>
    </row>
    <row r="13450" spans="2:4" x14ac:dyDescent="0.3">
      <c r="B13450">
        <v>14.450200000000001</v>
      </c>
      <c r="C13450">
        <v>0.36627300000000002</v>
      </c>
      <c r="D13450" s="1">
        <v>52.491799999999998</v>
      </c>
    </row>
    <row r="13451" spans="2:4" x14ac:dyDescent="0.3">
      <c r="B13451">
        <v>14.4512</v>
      </c>
      <c r="C13451">
        <v>0.36688599999999999</v>
      </c>
      <c r="D13451" s="1">
        <v>52.509700000000002</v>
      </c>
    </row>
    <row r="13452" spans="2:4" x14ac:dyDescent="0.3">
      <c r="B13452">
        <v>14.452199999999999</v>
      </c>
      <c r="C13452">
        <v>0.36749999999999999</v>
      </c>
      <c r="D13452" s="1">
        <v>52.5276</v>
      </c>
    </row>
    <row r="13453" spans="2:4" x14ac:dyDescent="0.3">
      <c r="B13453">
        <v>14.453200000000001</v>
      </c>
      <c r="C13453">
        <v>0.368114</v>
      </c>
      <c r="D13453" s="1">
        <v>52.545499999999997</v>
      </c>
    </row>
    <row r="13454" spans="2:4" x14ac:dyDescent="0.3">
      <c r="B13454">
        <v>14.4542</v>
      </c>
      <c r="C13454">
        <v>0.368728</v>
      </c>
      <c r="D13454" s="1">
        <v>52.563400000000001</v>
      </c>
    </row>
    <row r="13455" spans="2:4" x14ac:dyDescent="0.3">
      <c r="B13455">
        <v>14.4552</v>
      </c>
      <c r="C13455">
        <v>0.36934299999999998</v>
      </c>
      <c r="D13455" s="1">
        <v>52.581299999999999</v>
      </c>
    </row>
    <row r="13456" spans="2:4" x14ac:dyDescent="0.3">
      <c r="B13456">
        <v>14.456200000000001</v>
      </c>
      <c r="C13456">
        <v>0.36995800000000001</v>
      </c>
      <c r="D13456" s="1">
        <v>52.599200000000003</v>
      </c>
    </row>
    <row r="13457" spans="2:4" x14ac:dyDescent="0.3">
      <c r="B13457">
        <v>14.4572</v>
      </c>
      <c r="C13457">
        <v>0.37057200000000001</v>
      </c>
      <c r="D13457" s="1">
        <v>52.617100000000001</v>
      </c>
    </row>
    <row r="13458" spans="2:4" x14ac:dyDescent="0.3">
      <c r="B13458">
        <v>14.4582</v>
      </c>
      <c r="C13458">
        <v>0.37118699999999999</v>
      </c>
      <c r="D13458" s="1">
        <v>52.634900000000002</v>
      </c>
    </row>
    <row r="13459" spans="2:4" x14ac:dyDescent="0.3">
      <c r="B13459">
        <v>14.459199999999999</v>
      </c>
      <c r="C13459">
        <v>0.37180299999999999</v>
      </c>
      <c r="D13459" s="1">
        <v>52.652799999999999</v>
      </c>
    </row>
    <row r="13460" spans="2:4" x14ac:dyDescent="0.3">
      <c r="B13460">
        <v>14.4602</v>
      </c>
      <c r="C13460">
        <v>0.37241800000000003</v>
      </c>
      <c r="D13460" s="1">
        <v>52.670699999999997</v>
      </c>
    </row>
    <row r="13461" spans="2:4" x14ac:dyDescent="0.3">
      <c r="B13461">
        <v>14.4612</v>
      </c>
      <c r="C13461">
        <v>0.37303399999999998</v>
      </c>
      <c r="D13461" s="1">
        <v>52.688499999999998</v>
      </c>
    </row>
    <row r="13462" spans="2:4" x14ac:dyDescent="0.3">
      <c r="B13462">
        <v>14.462199999999999</v>
      </c>
      <c r="C13462">
        <v>0.37365100000000001</v>
      </c>
      <c r="D13462" s="1">
        <v>52.706400000000002</v>
      </c>
    </row>
    <row r="13463" spans="2:4" x14ac:dyDescent="0.3">
      <c r="B13463">
        <v>14.463200000000001</v>
      </c>
      <c r="C13463">
        <v>0.37426700000000002</v>
      </c>
      <c r="D13463" s="1">
        <v>52.724200000000003</v>
      </c>
    </row>
    <row r="13464" spans="2:4" x14ac:dyDescent="0.3">
      <c r="B13464">
        <v>14.4642</v>
      </c>
      <c r="C13464">
        <v>0.374884</v>
      </c>
      <c r="D13464" s="1">
        <v>52.741999999999997</v>
      </c>
    </row>
    <row r="13465" spans="2:4" x14ac:dyDescent="0.3">
      <c r="B13465">
        <v>14.465199999999999</v>
      </c>
      <c r="C13465">
        <v>0.37550099999999997</v>
      </c>
      <c r="D13465" s="1">
        <v>52.759799999999998</v>
      </c>
    </row>
    <row r="13466" spans="2:4" x14ac:dyDescent="0.3">
      <c r="B13466">
        <v>14.466200000000001</v>
      </c>
      <c r="C13466">
        <v>0.37611800000000001</v>
      </c>
      <c r="D13466" s="1">
        <v>52.777700000000003</v>
      </c>
    </row>
    <row r="13467" spans="2:4" x14ac:dyDescent="0.3">
      <c r="B13467">
        <v>14.4672</v>
      </c>
      <c r="C13467">
        <v>0.37673499999999999</v>
      </c>
      <c r="D13467" s="1">
        <v>52.795499999999997</v>
      </c>
    </row>
    <row r="13468" spans="2:4" x14ac:dyDescent="0.3">
      <c r="B13468">
        <v>14.4682</v>
      </c>
      <c r="C13468">
        <v>0.37735299999999999</v>
      </c>
      <c r="D13468" s="1">
        <v>52.813299999999998</v>
      </c>
    </row>
    <row r="13469" spans="2:4" x14ac:dyDescent="0.3">
      <c r="B13469">
        <v>14.469200000000001</v>
      </c>
      <c r="C13469">
        <v>0.37796999999999997</v>
      </c>
      <c r="D13469" s="1">
        <v>52.831099999999999</v>
      </c>
    </row>
    <row r="13470" spans="2:4" x14ac:dyDescent="0.3">
      <c r="B13470">
        <v>14.4702</v>
      </c>
      <c r="C13470">
        <v>0.37858799999999998</v>
      </c>
      <c r="D13470" s="1">
        <v>52.8489</v>
      </c>
    </row>
    <row r="13471" spans="2:4" x14ac:dyDescent="0.3">
      <c r="B13471">
        <v>14.4712</v>
      </c>
      <c r="C13471">
        <v>0.37920599999999999</v>
      </c>
      <c r="D13471" s="1">
        <v>52.866700000000002</v>
      </c>
    </row>
    <row r="13472" spans="2:4" x14ac:dyDescent="0.3">
      <c r="B13472">
        <v>14.472200000000001</v>
      </c>
      <c r="C13472">
        <v>0.37982500000000002</v>
      </c>
      <c r="D13472" s="1">
        <v>52.884399999999999</v>
      </c>
    </row>
    <row r="13473" spans="2:4" x14ac:dyDescent="0.3">
      <c r="B13473">
        <v>14.4732</v>
      </c>
      <c r="C13473">
        <v>0.38044299999999998</v>
      </c>
      <c r="D13473" s="1">
        <v>52.902200000000001</v>
      </c>
    </row>
    <row r="13474" spans="2:4" x14ac:dyDescent="0.3">
      <c r="B13474">
        <v>14.4742</v>
      </c>
      <c r="C13474">
        <v>0.38106200000000001</v>
      </c>
      <c r="D13474" s="1">
        <v>52.92</v>
      </c>
    </row>
    <row r="13475" spans="2:4" x14ac:dyDescent="0.3">
      <c r="B13475">
        <v>14.475199999999999</v>
      </c>
      <c r="C13475">
        <v>0.38168099999999999</v>
      </c>
      <c r="D13475" s="1">
        <v>52.9377</v>
      </c>
    </row>
    <row r="13476" spans="2:4" x14ac:dyDescent="0.3">
      <c r="B13476">
        <v>14.4762</v>
      </c>
      <c r="C13476">
        <v>0.382301</v>
      </c>
      <c r="D13476" s="1">
        <v>52.955500000000001</v>
      </c>
    </row>
    <row r="13477" spans="2:4" x14ac:dyDescent="0.3">
      <c r="B13477">
        <v>14.4772</v>
      </c>
      <c r="C13477">
        <v>0.38291999999999998</v>
      </c>
      <c r="D13477" s="1">
        <v>52.973199999999999</v>
      </c>
    </row>
    <row r="13478" spans="2:4" x14ac:dyDescent="0.3">
      <c r="B13478">
        <v>14.478199999999999</v>
      </c>
      <c r="C13478">
        <v>0.38353999999999999</v>
      </c>
      <c r="D13478" s="1">
        <v>52.991</v>
      </c>
    </row>
    <row r="13479" spans="2:4" x14ac:dyDescent="0.3">
      <c r="B13479">
        <v>14.479200000000001</v>
      </c>
      <c r="C13479">
        <v>0.38416</v>
      </c>
      <c r="D13479" s="1">
        <v>53.008699999999997</v>
      </c>
    </row>
    <row r="13480" spans="2:4" x14ac:dyDescent="0.3">
      <c r="B13480">
        <v>14.4802</v>
      </c>
      <c r="C13480">
        <v>0.38478000000000001</v>
      </c>
      <c r="D13480" s="1">
        <v>53.026400000000002</v>
      </c>
    </row>
    <row r="13481" spans="2:4" x14ac:dyDescent="0.3">
      <c r="B13481">
        <v>14.481199999999999</v>
      </c>
      <c r="C13481">
        <v>0.38540099999999999</v>
      </c>
      <c r="D13481" s="1">
        <v>53.044199999999996</v>
      </c>
    </row>
    <row r="13482" spans="2:4" x14ac:dyDescent="0.3">
      <c r="B13482">
        <v>14.482200000000001</v>
      </c>
      <c r="C13482">
        <v>0.38602199999999998</v>
      </c>
      <c r="D13482" s="1">
        <v>53.061900000000001</v>
      </c>
    </row>
    <row r="13483" spans="2:4" x14ac:dyDescent="0.3">
      <c r="B13483">
        <v>14.4832</v>
      </c>
      <c r="C13483">
        <v>0.38664199999999999</v>
      </c>
      <c r="D13483" s="1">
        <v>53.079599999999999</v>
      </c>
    </row>
    <row r="13484" spans="2:4" x14ac:dyDescent="0.3">
      <c r="B13484">
        <v>14.4842</v>
      </c>
      <c r="C13484">
        <v>0.38726300000000002</v>
      </c>
      <c r="D13484" s="1">
        <v>53.097299999999997</v>
      </c>
    </row>
    <row r="13485" spans="2:4" x14ac:dyDescent="0.3">
      <c r="B13485">
        <v>14.485200000000001</v>
      </c>
      <c r="C13485">
        <v>0.38788499999999998</v>
      </c>
      <c r="D13485" s="1">
        <v>53.115000000000002</v>
      </c>
    </row>
    <row r="13486" spans="2:4" x14ac:dyDescent="0.3">
      <c r="B13486">
        <v>14.4862</v>
      </c>
      <c r="C13486">
        <v>0.38850600000000002</v>
      </c>
      <c r="D13486" s="1">
        <v>53.132599999999996</v>
      </c>
    </row>
    <row r="13487" spans="2:4" x14ac:dyDescent="0.3">
      <c r="B13487">
        <v>14.4872</v>
      </c>
      <c r="C13487">
        <v>0.38912799999999997</v>
      </c>
      <c r="D13487" s="1">
        <v>53.150300000000001</v>
      </c>
    </row>
    <row r="13488" spans="2:4" x14ac:dyDescent="0.3">
      <c r="B13488">
        <v>14.488200000000001</v>
      </c>
      <c r="C13488">
        <v>0.38974999999999999</v>
      </c>
      <c r="D13488" s="1">
        <v>53.167999999999999</v>
      </c>
    </row>
    <row r="13489" spans="2:4" x14ac:dyDescent="0.3">
      <c r="B13489">
        <v>14.4892</v>
      </c>
      <c r="C13489">
        <v>0.390372</v>
      </c>
      <c r="D13489" s="1">
        <v>53.185699999999997</v>
      </c>
    </row>
    <row r="13490" spans="2:4" x14ac:dyDescent="0.3">
      <c r="B13490">
        <v>14.4902</v>
      </c>
      <c r="C13490">
        <v>0.39099400000000001</v>
      </c>
      <c r="D13490" s="1">
        <v>53.203299999999999</v>
      </c>
    </row>
    <row r="13491" spans="2:4" x14ac:dyDescent="0.3">
      <c r="B13491">
        <v>14.491199999999999</v>
      </c>
      <c r="C13491">
        <v>0.39161699999999999</v>
      </c>
      <c r="D13491" s="1">
        <v>53.220999999999997</v>
      </c>
    </row>
    <row r="13492" spans="2:4" x14ac:dyDescent="0.3">
      <c r="B13492">
        <v>14.4922</v>
      </c>
      <c r="C13492">
        <v>0.39223999999999998</v>
      </c>
      <c r="D13492" s="1">
        <v>53.238599999999998</v>
      </c>
    </row>
    <row r="13493" spans="2:4" x14ac:dyDescent="0.3">
      <c r="B13493">
        <v>14.4932</v>
      </c>
      <c r="C13493">
        <v>0.39286300000000002</v>
      </c>
      <c r="D13493" s="1">
        <v>53.2562</v>
      </c>
    </row>
    <row r="13494" spans="2:4" x14ac:dyDescent="0.3">
      <c r="B13494">
        <v>14.494199999999999</v>
      </c>
      <c r="C13494">
        <v>0.393486</v>
      </c>
      <c r="D13494" s="1">
        <v>53.273899999999998</v>
      </c>
    </row>
    <row r="13495" spans="2:4" x14ac:dyDescent="0.3">
      <c r="B13495">
        <v>14.495200000000001</v>
      </c>
      <c r="C13495">
        <v>0.39410899999999999</v>
      </c>
      <c r="D13495" s="1">
        <v>53.291499999999999</v>
      </c>
    </row>
    <row r="13496" spans="2:4" x14ac:dyDescent="0.3">
      <c r="B13496">
        <v>14.4962</v>
      </c>
      <c r="C13496">
        <v>0.394733</v>
      </c>
      <c r="D13496" s="1">
        <v>53.309100000000001</v>
      </c>
    </row>
    <row r="13497" spans="2:4" x14ac:dyDescent="0.3">
      <c r="B13497">
        <v>14.497199999999999</v>
      </c>
      <c r="C13497">
        <v>0.39535700000000001</v>
      </c>
      <c r="D13497" s="1">
        <v>53.326700000000002</v>
      </c>
    </row>
    <row r="13498" spans="2:4" x14ac:dyDescent="0.3">
      <c r="B13498">
        <v>14.498200000000001</v>
      </c>
      <c r="C13498">
        <v>0.39598100000000003</v>
      </c>
      <c r="D13498" s="1">
        <v>53.344299999999997</v>
      </c>
    </row>
    <row r="13499" spans="2:4" x14ac:dyDescent="0.3">
      <c r="B13499">
        <v>14.4992</v>
      </c>
      <c r="C13499">
        <v>0.39660499999999999</v>
      </c>
      <c r="D13499" s="1">
        <v>53.361899999999999</v>
      </c>
    </row>
    <row r="13500" spans="2:4" x14ac:dyDescent="0.3">
      <c r="B13500">
        <v>14.5002</v>
      </c>
      <c r="C13500">
        <v>0.39723000000000003</v>
      </c>
      <c r="D13500" s="1">
        <v>53.3795</v>
      </c>
    </row>
    <row r="13501" spans="2:4" x14ac:dyDescent="0.3">
      <c r="B13501">
        <v>14.501200000000001</v>
      </c>
      <c r="C13501">
        <v>0.39785399999999999</v>
      </c>
      <c r="D13501" s="1">
        <v>53.397100000000002</v>
      </c>
    </row>
    <row r="13502" spans="2:4" x14ac:dyDescent="0.3">
      <c r="B13502">
        <v>14.5022</v>
      </c>
      <c r="C13502">
        <v>0.39847900000000003</v>
      </c>
      <c r="D13502" s="1">
        <v>53.414700000000003</v>
      </c>
    </row>
    <row r="13503" spans="2:4" x14ac:dyDescent="0.3">
      <c r="B13503">
        <v>14.5032</v>
      </c>
      <c r="C13503">
        <v>0.39910400000000001</v>
      </c>
      <c r="D13503" s="1">
        <v>53.432200000000002</v>
      </c>
    </row>
    <row r="13504" spans="2:4" x14ac:dyDescent="0.3">
      <c r="B13504">
        <v>14.504200000000001</v>
      </c>
      <c r="C13504">
        <v>0.39972999999999997</v>
      </c>
      <c r="D13504" s="1">
        <v>53.449800000000003</v>
      </c>
    </row>
    <row r="13505" spans="2:4" x14ac:dyDescent="0.3">
      <c r="B13505">
        <v>14.5052</v>
      </c>
      <c r="C13505">
        <v>0.40035500000000002</v>
      </c>
      <c r="D13505" s="1">
        <v>53.467300000000002</v>
      </c>
    </row>
    <row r="13506" spans="2:4" x14ac:dyDescent="0.3">
      <c r="B13506">
        <v>14.5062</v>
      </c>
      <c r="C13506">
        <v>0.40098099999999998</v>
      </c>
      <c r="D13506" s="1">
        <v>53.484900000000003</v>
      </c>
    </row>
    <row r="13507" spans="2:4" x14ac:dyDescent="0.3">
      <c r="B13507">
        <v>14.507199999999999</v>
      </c>
      <c r="C13507">
        <v>0.40160699999999999</v>
      </c>
      <c r="D13507" s="1">
        <v>53.502400000000002</v>
      </c>
    </row>
    <row r="13508" spans="2:4" x14ac:dyDescent="0.3">
      <c r="B13508">
        <v>14.5082</v>
      </c>
      <c r="C13508">
        <v>0.40223300000000001</v>
      </c>
      <c r="D13508" s="1">
        <v>53.52</v>
      </c>
    </row>
    <row r="13509" spans="2:4" x14ac:dyDescent="0.3">
      <c r="B13509">
        <v>14.5092</v>
      </c>
      <c r="C13509">
        <v>0.40285900000000002</v>
      </c>
      <c r="D13509" s="1">
        <v>53.537500000000001</v>
      </c>
    </row>
    <row r="13510" spans="2:4" x14ac:dyDescent="0.3">
      <c r="B13510">
        <v>14.510199999999999</v>
      </c>
      <c r="C13510">
        <v>0.40348600000000001</v>
      </c>
      <c r="D13510" s="1">
        <v>53.555</v>
      </c>
    </row>
    <row r="13511" spans="2:4" x14ac:dyDescent="0.3">
      <c r="B13511">
        <v>14.511200000000001</v>
      </c>
      <c r="C13511">
        <v>0.404113</v>
      </c>
      <c r="D13511" s="1">
        <v>53.572499999999998</v>
      </c>
    </row>
    <row r="13512" spans="2:4" x14ac:dyDescent="0.3">
      <c r="B13512">
        <v>14.5122</v>
      </c>
      <c r="C13512">
        <v>0.40473900000000002</v>
      </c>
      <c r="D13512" s="1">
        <v>53.59</v>
      </c>
    </row>
    <row r="13513" spans="2:4" x14ac:dyDescent="0.3">
      <c r="B13513">
        <v>14.513199999999999</v>
      </c>
      <c r="C13513">
        <v>0.405366</v>
      </c>
      <c r="D13513" s="1">
        <v>53.607500000000002</v>
      </c>
    </row>
    <row r="13514" spans="2:4" x14ac:dyDescent="0.3">
      <c r="B13514">
        <v>14.514200000000001</v>
      </c>
      <c r="C13514">
        <v>0.40599400000000002</v>
      </c>
      <c r="D13514" s="1">
        <v>53.625</v>
      </c>
    </row>
    <row r="13515" spans="2:4" x14ac:dyDescent="0.3">
      <c r="B13515">
        <v>14.5152</v>
      </c>
      <c r="C13515">
        <v>0.40662100000000001</v>
      </c>
      <c r="D13515" s="1">
        <v>53.642499999999998</v>
      </c>
    </row>
    <row r="13516" spans="2:4" x14ac:dyDescent="0.3">
      <c r="B13516">
        <v>14.5162</v>
      </c>
      <c r="C13516">
        <v>0.40724900000000003</v>
      </c>
      <c r="D13516" s="1">
        <v>53.66</v>
      </c>
    </row>
    <row r="13517" spans="2:4" x14ac:dyDescent="0.3">
      <c r="B13517">
        <v>14.517200000000001</v>
      </c>
      <c r="C13517">
        <v>0.40787699999999999</v>
      </c>
      <c r="D13517" s="1">
        <v>53.677500000000002</v>
      </c>
    </row>
    <row r="13518" spans="2:4" x14ac:dyDescent="0.3">
      <c r="B13518">
        <v>14.5182</v>
      </c>
      <c r="C13518">
        <v>0.40850500000000001</v>
      </c>
      <c r="D13518" s="1">
        <v>53.694899999999997</v>
      </c>
    </row>
    <row r="13519" spans="2:4" x14ac:dyDescent="0.3">
      <c r="B13519">
        <v>14.5192</v>
      </c>
      <c r="C13519">
        <v>0.40913300000000002</v>
      </c>
      <c r="D13519" s="1">
        <v>53.712400000000002</v>
      </c>
    </row>
    <row r="13520" spans="2:4" x14ac:dyDescent="0.3">
      <c r="B13520">
        <v>14.520200000000001</v>
      </c>
      <c r="C13520">
        <v>0.40976200000000002</v>
      </c>
      <c r="D13520" s="1">
        <v>53.729799999999997</v>
      </c>
    </row>
    <row r="13521" spans="2:4" x14ac:dyDescent="0.3">
      <c r="B13521">
        <v>14.5212</v>
      </c>
      <c r="C13521">
        <v>0.41039100000000001</v>
      </c>
      <c r="D13521" s="1">
        <v>53.747300000000003</v>
      </c>
    </row>
    <row r="13522" spans="2:4" x14ac:dyDescent="0.3">
      <c r="B13522">
        <v>14.5222</v>
      </c>
      <c r="C13522">
        <v>0.41102</v>
      </c>
      <c r="D13522" s="1">
        <v>53.764699999999998</v>
      </c>
    </row>
    <row r="13523" spans="2:4" x14ac:dyDescent="0.3">
      <c r="B13523">
        <v>14.523199999999999</v>
      </c>
      <c r="C13523">
        <v>0.41164899999999999</v>
      </c>
      <c r="D13523" s="1">
        <v>53.7821</v>
      </c>
    </row>
    <row r="13524" spans="2:4" x14ac:dyDescent="0.3">
      <c r="B13524">
        <v>14.5242</v>
      </c>
      <c r="C13524">
        <v>0.41227799999999998</v>
      </c>
      <c r="D13524" s="1">
        <v>53.799599999999998</v>
      </c>
    </row>
    <row r="13525" spans="2:4" x14ac:dyDescent="0.3">
      <c r="B13525">
        <v>14.5252</v>
      </c>
      <c r="C13525">
        <v>0.41290700000000002</v>
      </c>
      <c r="D13525" s="1">
        <v>53.817</v>
      </c>
    </row>
    <row r="13526" spans="2:4" x14ac:dyDescent="0.3">
      <c r="B13526">
        <v>14.526199999999999</v>
      </c>
      <c r="C13526">
        <v>0.41353699999999999</v>
      </c>
      <c r="D13526" s="1">
        <v>53.834400000000002</v>
      </c>
    </row>
    <row r="13527" spans="2:4" x14ac:dyDescent="0.3">
      <c r="B13527">
        <v>14.5273</v>
      </c>
      <c r="C13527">
        <v>0.41416599999999998</v>
      </c>
      <c r="D13527" s="1">
        <v>53.851799999999997</v>
      </c>
    </row>
    <row r="13528" spans="2:4" x14ac:dyDescent="0.3">
      <c r="B13528">
        <v>14.5283</v>
      </c>
      <c r="C13528">
        <v>0.414796</v>
      </c>
      <c r="D13528" s="1">
        <v>53.869199999999999</v>
      </c>
    </row>
    <row r="13529" spans="2:4" x14ac:dyDescent="0.3">
      <c r="B13529">
        <v>14.529299999999999</v>
      </c>
      <c r="C13529">
        <v>0.41542600000000002</v>
      </c>
      <c r="D13529" s="1">
        <v>53.886600000000001</v>
      </c>
    </row>
    <row r="13530" spans="2:4" x14ac:dyDescent="0.3">
      <c r="B13530">
        <v>14.5303</v>
      </c>
      <c r="C13530">
        <v>0.41605700000000001</v>
      </c>
      <c r="D13530" s="1">
        <v>53.9039</v>
      </c>
    </row>
    <row r="13531" spans="2:4" x14ac:dyDescent="0.3">
      <c r="B13531">
        <v>14.5313</v>
      </c>
      <c r="C13531">
        <v>0.416688</v>
      </c>
      <c r="D13531" s="1">
        <v>53.921300000000002</v>
      </c>
    </row>
    <row r="13532" spans="2:4" x14ac:dyDescent="0.3">
      <c r="B13532">
        <v>14.532299999999999</v>
      </c>
      <c r="C13532">
        <v>0.41731800000000002</v>
      </c>
      <c r="D13532" s="1">
        <v>53.938699999999997</v>
      </c>
    </row>
    <row r="13533" spans="2:4" x14ac:dyDescent="0.3">
      <c r="B13533">
        <v>14.533300000000001</v>
      </c>
      <c r="C13533">
        <v>0.41794900000000001</v>
      </c>
      <c r="D13533" s="1">
        <v>53.956000000000003</v>
      </c>
    </row>
    <row r="13534" spans="2:4" x14ac:dyDescent="0.3">
      <c r="B13534">
        <v>14.5343</v>
      </c>
      <c r="C13534">
        <v>0.41858099999999998</v>
      </c>
      <c r="D13534" s="1">
        <v>53.973399999999998</v>
      </c>
    </row>
    <row r="13535" spans="2:4" x14ac:dyDescent="0.3">
      <c r="B13535">
        <v>14.535299999999999</v>
      </c>
      <c r="C13535">
        <v>0.41921199999999997</v>
      </c>
      <c r="D13535" s="1">
        <v>53.990699999999997</v>
      </c>
    </row>
    <row r="13536" spans="2:4" x14ac:dyDescent="0.3">
      <c r="B13536">
        <v>14.536300000000001</v>
      </c>
      <c r="C13536">
        <v>0.41984300000000002</v>
      </c>
      <c r="D13536" s="1">
        <v>54.008099999999999</v>
      </c>
    </row>
    <row r="13537" spans="2:4" x14ac:dyDescent="0.3">
      <c r="B13537">
        <v>14.5373</v>
      </c>
      <c r="C13537">
        <v>0.42047499999999999</v>
      </c>
      <c r="D13537" s="1">
        <v>54.025399999999998</v>
      </c>
    </row>
    <row r="13538" spans="2:4" x14ac:dyDescent="0.3">
      <c r="B13538">
        <v>14.5383</v>
      </c>
      <c r="C13538">
        <v>0.42110700000000001</v>
      </c>
      <c r="D13538" s="1">
        <v>54.042700000000004</v>
      </c>
    </row>
    <row r="13539" spans="2:4" x14ac:dyDescent="0.3">
      <c r="B13539">
        <v>14.539300000000001</v>
      </c>
      <c r="C13539">
        <v>0.42173899999999998</v>
      </c>
      <c r="D13539" s="1">
        <v>54.06</v>
      </c>
    </row>
    <row r="13540" spans="2:4" x14ac:dyDescent="0.3">
      <c r="B13540">
        <v>14.5403</v>
      </c>
      <c r="C13540">
        <v>0.422371</v>
      </c>
      <c r="D13540" s="1">
        <v>54.077300000000001</v>
      </c>
    </row>
    <row r="13541" spans="2:4" x14ac:dyDescent="0.3">
      <c r="B13541">
        <v>14.5413</v>
      </c>
      <c r="C13541">
        <v>0.42300300000000002</v>
      </c>
      <c r="D13541" s="1">
        <v>54.0946</v>
      </c>
    </row>
    <row r="13542" spans="2:4" x14ac:dyDescent="0.3">
      <c r="B13542">
        <v>14.542299999999999</v>
      </c>
      <c r="C13542">
        <v>0.42363600000000001</v>
      </c>
      <c r="D13542" s="1">
        <v>54.111899999999999</v>
      </c>
    </row>
    <row r="13543" spans="2:4" x14ac:dyDescent="0.3">
      <c r="B13543">
        <v>14.5433</v>
      </c>
      <c r="C13543">
        <v>0.42426799999999998</v>
      </c>
      <c r="D13543" s="1">
        <v>54.129199999999997</v>
      </c>
    </row>
    <row r="13544" spans="2:4" x14ac:dyDescent="0.3">
      <c r="B13544">
        <v>14.5443</v>
      </c>
      <c r="C13544">
        <v>0.424902</v>
      </c>
      <c r="D13544" s="1">
        <v>54.146500000000003</v>
      </c>
    </row>
    <row r="13545" spans="2:4" x14ac:dyDescent="0.3">
      <c r="B13545">
        <v>14.545299999999999</v>
      </c>
      <c r="C13545">
        <v>0.425535</v>
      </c>
      <c r="D13545" s="1">
        <v>54.163800000000002</v>
      </c>
    </row>
    <row r="13546" spans="2:4" x14ac:dyDescent="0.3">
      <c r="B13546">
        <v>14.5463</v>
      </c>
      <c r="C13546">
        <v>0.42616799999999999</v>
      </c>
      <c r="D13546" s="1">
        <v>54.181100000000001</v>
      </c>
    </row>
    <row r="13547" spans="2:4" x14ac:dyDescent="0.3">
      <c r="B13547">
        <v>14.5473</v>
      </c>
      <c r="C13547">
        <v>0.42680200000000001</v>
      </c>
      <c r="D13547" s="1">
        <v>54.198300000000003</v>
      </c>
    </row>
    <row r="13548" spans="2:4" x14ac:dyDescent="0.3">
      <c r="B13548">
        <v>14.548299999999999</v>
      </c>
      <c r="C13548">
        <v>0.42743500000000001</v>
      </c>
      <c r="D13548" s="1">
        <v>54.215600000000002</v>
      </c>
    </row>
    <row r="13549" spans="2:4" x14ac:dyDescent="0.3">
      <c r="B13549">
        <v>14.549300000000001</v>
      </c>
      <c r="C13549">
        <v>0.42806899999999998</v>
      </c>
      <c r="D13549" s="1">
        <v>54.232799999999997</v>
      </c>
    </row>
    <row r="13550" spans="2:4" x14ac:dyDescent="0.3">
      <c r="B13550">
        <v>14.5503</v>
      </c>
      <c r="C13550">
        <v>0.428703</v>
      </c>
      <c r="D13550" s="1">
        <v>54.25</v>
      </c>
    </row>
    <row r="13551" spans="2:4" x14ac:dyDescent="0.3">
      <c r="B13551">
        <v>14.551299999999999</v>
      </c>
      <c r="C13551">
        <v>0.42933700000000002</v>
      </c>
      <c r="D13551" s="1">
        <v>54.267299999999999</v>
      </c>
    </row>
    <row r="13552" spans="2:4" x14ac:dyDescent="0.3">
      <c r="B13552">
        <v>14.552300000000001</v>
      </c>
      <c r="C13552">
        <v>0.42997200000000002</v>
      </c>
      <c r="D13552" s="1">
        <v>54.284500000000001</v>
      </c>
    </row>
    <row r="13553" spans="2:4" x14ac:dyDescent="0.3">
      <c r="B13553">
        <v>14.5533</v>
      </c>
      <c r="C13553">
        <v>0.43060599999999999</v>
      </c>
      <c r="D13553" s="1">
        <v>54.301699999999997</v>
      </c>
    </row>
    <row r="13554" spans="2:4" x14ac:dyDescent="0.3">
      <c r="B13554">
        <v>14.5543</v>
      </c>
      <c r="C13554">
        <v>0.43124099999999999</v>
      </c>
      <c r="D13554" s="1">
        <v>54.318899999999999</v>
      </c>
    </row>
    <row r="13555" spans="2:4" x14ac:dyDescent="0.3">
      <c r="B13555">
        <v>14.555300000000001</v>
      </c>
      <c r="C13555">
        <v>0.43187500000000001</v>
      </c>
      <c r="D13555" s="1">
        <v>54.336100000000002</v>
      </c>
    </row>
    <row r="13556" spans="2:4" x14ac:dyDescent="0.3">
      <c r="B13556">
        <v>14.5563</v>
      </c>
      <c r="C13556">
        <v>0.43251000000000001</v>
      </c>
      <c r="D13556" s="1">
        <v>54.353299999999997</v>
      </c>
    </row>
    <row r="13557" spans="2:4" x14ac:dyDescent="0.3">
      <c r="B13557">
        <v>14.5573</v>
      </c>
      <c r="C13557">
        <v>0.433145</v>
      </c>
      <c r="D13557" s="1">
        <v>54.3705</v>
      </c>
    </row>
    <row r="13558" spans="2:4" x14ac:dyDescent="0.3">
      <c r="B13558">
        <v>14.558299999999999</v>
      </c>
      <c r="C13558">
        <v>0.43378100000000003</v>
      </c>
      <c r="D13558" s="1">
        <v>54.387700000000002</v>
      </c>
    </row>
    <row r="13559" spans="2:4" x14ac:dyDescent="0.3">
      <c r="B13559">
        <v>14.5593</v>
      </c>
      <c r="C13559">
        <v>0.43441600000000002</v>
      </c>
      <c r="D13559" s="1">
        <v>54.404899999999998</v>
      </c>
    </row>
    <row r="13560" spans="2:4" x14ac:dyDescent="0.3">
      <c r="B13560">
        <v>14.5603</v>
      </c>
      <c r="C13560">
        <v>0.43505199999999999</v>
      </c>
      <c r="D13560" s="1">
        <v>54.421999999999997</v>
      </c>
    </row>
    <row r="13561" spans="2:4" x14ac:dyDescent="0.3">
      <c r="B13561">
        <v>14.561299999999999</v>
      </c>
      <c r="C13561">
        <v>0.43568800000000002</v>
      </c>
      <c r="D13561" s="1">
        <v>54.4392</v>
      </c>
    </row>
    <row r="13562" spans="2:4" x14ac:dyDescent="0.3">
      <c r="B13562">
        <v>14.5623</v>
      </c>
      <c r="C13562">
        <v>0.43632399999999999</v>
      </c>
      <c r="D13562" s="1">
        <v>54.456400000000002</v>
      </c>
    </row>
    <row r="13563" spans="2:4" x14ac:dyDescent="0.3">
      <c r="B13563">
        <v>14.5633</v>
      </c>
      <c r="C13563">
        <v>0.43696000000000002</v>
      </c>
      <c r="D13563" s="1">
        <v>54.473500000000001</v>
      </c>
    </row>
    <row r="13564" spans="2:4" x14ac:dyDescent="0.3">
      <c r="B13564">
        <v>14.564299999999999</v>
      </c>
      <c r="C13564">
        <v>0.43759700000000001</v>
      </c>
      <c r="D13564" s="1">
        <v>54.490600000000001</v>
      </c>
    </row>
    <row r="13565" spans="2:4" x14ac:dyDescent="0.3">
      <c r="B13565">
        <v>14.565300000000001</v>
      </c>
      <c r="C13565">
        <v>0.43823299999999998</v>
      </c>
      <c r="D13565" s="1">
        <v>54.507800000000003</v>
      </c>
    </row>
    <row r="13566" spans="2:4" x14ac:dyDescent="0.3">
      <c r="B13566">
        <v>14.5663</v>
      </c>
      <c r="C13566">
        <v>0.43886999999999998</v>
      </c>
      <c r="D13566" s="1">
        <v>54.524900000000002</v>
      </c>
    </row>
    <row r="13567" spans="2:4" x14ac:dyDescent="0.3">
      <c r="B13567">
        <v>14.567299999999999</v>
      </c>
      <c r="C13567">
        <v>0.43950699999999998</v>
      </c>
      <c r="D13567" s="1">
        <v>54.542000000000002</v>
      </c>
    </row>
    <row r="13568" spans="2:4" x14ac:dyDescent="0.3">
      <c r="B13568">
        <v>14.568300000000001</v>
      </c>
      <c r="C13568">
        <v>0.44014300000000001</v>
      </c>
      <c r="D13568" s="1">
        <v>54.559100000000001</v>
      </c>
    </row>
    <row r="13569" spans="2:4" x14ac:dyDescent="0.3">
      <c r="B13569">
        <v>14.5693</v>
      </c>
      <c r="C13569">
        <v>0.44078000000000001</v>
      </c>
      <c r="D13569" s="1">
        <v>54.5762</v>
      </c>
    </row>
    <row r="13570" spans="2:4" x14ac:dyDescent="0.3">
      <c r="B13570">
        <v>14.5703</v>
      </c>
      <c r="C13570">
        <v>0.44141799999999998</v>
      </c>
      <c r="D13570" s="1">
        <v>54.593299999999999</v>
      </c>
    </row>
    <row r="13571" spans="2:4" x14ac:dyDescent="0.3">
      <c r="B13571">
        <v>14.571300000000001</v>
      </c>
      <c r="C13571">
        <v>0.44205499999999998</v>
      </c>
      <c r="D13571" s="1">
        <v>54.610399999999998</v>
      </c>
    </row>
    <row r="13572" spans="2:4" x14ac:dyDescent="0.3">
      <c r="B13572">
        <v>14.5723</v>
      </c>
      <c r="C13572">
        <v>0.442693</v>
      </c>
      <c r="D13572" s="1">
        <v>54.627499999999998</v>
      </c>
    </row>
    <row r="13573" spans="2:4" x14ac:dyDescent="0.3">
      <c r="B13573">
        <v>14.5733</v>
      </c>
      <c r="C13573">
        <v>0.44333099999999998</v>
      </c>
      <c r="D13573" s="1">
        <v>54.644500000000001</v>
      </c>
    </row>
    <row r="13574" spans="2:4" x14ac:dyDescent="0.3">
      <c r="B13574">
        <v>14.574299999999999</v>
      </c>
      <c r="C13574">
        <v>0.443969</v>
      </c>
      <c r="D13574" s="1">
        <v>54.6616</v>
      </c>
    </row>
    <row r="13575" spans="2:4" x14ac:dyDescent="0.3">
      <c r="B13575">
        <v>14.5753</v>
      </c>
      <c r="C13575">
        <v>0.44460699999999997</v>
      </c>
      <c r="D13575" s="1">
        <v>54.678699999999999</v>
      </c>
    </row>
    <row r="13576" spans="2:4" x14ac:dyDescent="0.3">
      <c r="B13576">
        <v>14.5763</v>
      </c>
      <c r="C13576">
        <v>0.44524599999999998</v>
      </c>
      <c r="D13576" s="1">
        <v>54.695700000000002</v>
      </c>
    </row>
    <row r="13577" spans="2:4" x14ac:dyDescent="0.3">
      <c r="B13577">
        <v>14.577299999999999</v>
      </c>
      <c r="C13577">
        <v>0.445884</v>
      </c>
      <c r="D13577" s="1">
        <v>54.712800000000001</v>
      </c>
    </row>
    <row r="13578" spans="2:4" x14ac:dyDescent="0.3">
      <c r="B13578">
        <v>14.5783</v>
      </c>
      <c r="C13578">
        <v>0.44652199999999997</v>
      </c>
      <c r="D13578" s="1">
        <v>54.729799999999997</v>
      </c>
    </row>
    <row r="13579" spans="2:4" x14ac:dyDescent="0.3">
      <c r="B13579">
        <v>14.5793</v>
      </c>
      <c r="C13579">
        <v>0.44716099999999998</v>
      </c>
      <c r="D13579" s="1">
        <v>54.7468</v>
      </c>
    </row>
    <row r="13580" spans="2:4" x14ac:dyDescent="0.3">
      <c r="B13580">
        <v>14.580299999999999</v>
      </c>
      <c r="C13580">
        <v>0.44779999999999998</v>
      </c>
      <c r="D13580" s="1">
        <v>54.763800000000003</v>
      </c>
    </row>
    <row r="13581" spans="2:4" x14ac:dyDescent="0.3">
      <c r="B13581">
        <v>14.581300000000001</v>
      </c>
      <c r="C13581">
        <v>0.44843899999999998</v>
      </c>
      <c r="D13581" s="1">
        <v>54.780900000000003</v>
      </c>
    </row>
    <row r="13582" spans="2:4" x14ac:dyDescent="0.3">
      <c r="B13582">
        <v>14.5823</v>
      </c>
      <c r="C13582">
        <v>0.44907799999999998</v>
      </c>
      <c r="D13582" s="1">
        <v>54.797899999999998</v>
      </c>
    </row>
    <row r="13583" spans="2:4" x14ac:dyDescent="0.3">
      <c r="B13583">
        <v>14.583299999999999</v>
      </c>
      <c r="C13583">
        <v>0.44971699999999998</v>
      </c>
      <c r="D13583" s="1">
        <v>54.814900000000002</v>
      </c>
    </row>
    <row r="13584" spans="2:4" x14ac:dyDescent="0.3">
      <c r="B13584">
        <v>14.584300000000001</v>
      </c>
      <c r="C13584">
        <v>0.45035700000000001</v>
      </c>
      <c r="D13584" s="1">
        <v>54.831899999999997</v>
      </c>
    </row>
    <row r="13585" spans="2:4" x14ac:dyDescent="0.3">
      <c r="B13585">
        <v>14.5853</v>
      </c>
      <c r="C13585">
        <v>0.45099699999999998</v>
      </c>
      <c r="D13585" s="1">
        <v>54.8489</v>
      </c>
    </row>
    <row r="13586" spans="2:4" x14ac:dyDescent="0.3">
      <c r="B13586">
        <v>14.5863</v>
      </c>
      <c r="C13586">
        <v>0.45163599999999998</v>
      </c>
      <c r="D13586" s="1">
        <v>54.8658</v>
      </c>
    </row>
    <row r="13587" spans="2:4" x14ac:dyDescent="0.3">
      <c r="B13587">
        <v>14.587300000000001</v>
      </c>
      <c r="C13587">
        <v>0.45227699999999998</v>
      </c>
      <c r="D13587" s="1">
        <v>54.882800000000003</v>
      </c>
    </row>
    <row r="13588" spans="2:4" x14ac:dyDescent="0.3">
      <c r="B13588">
        <v>14.5883</v>
      </c>
      <c r="C13588">
        <v>0.45291700000000001</v>
      </c>
      <c r="D13588" s="1">
        <v>54.899799999999999</v>
      </c>
    </row>
    <row r="13589" spans="2:4" x14ac:dyDescent="0.3">
      <c r="B13589">
        <v>14.5893</v>
      </c>
      <c r="C13589">
        <v>0.45355699999999999</v>
      </c>
      <c r="D13589" s="1">
        <v>54.916699999999999</v>
      </c>
    </row>
    <row r="13590" spans="2:4" x14ac:dyDescent="0.3">
      <c r="B13590">
        <v>14.590299999999999</v>
      </c>
      <c r="C13590">
        <v>0.45419799999999999</v>
      </c>
      <c r="D13590" s="1">
        <v>54.933700000000002</v>
      </c>
    </row>
    <row r="13591" spans="2:4" x14ac:dyDescent="0.3">
      <c r="B13591">
        <v>14.5913</v>
      </c>
      <c r="C13591">
        <v>0.45483800000000002</v>
      </c>
      <c r="D13591" s="1">
        <v>54.950600000000001</v>
      </c>
    </row>
    <row r="13592" spans="2:4" x14ac:dyDescent="0.3">
      <c r="B13592">
        <v>14.5923</v>
      </c>
      <c r="C13592">
        <v>0.45547900000000002</v>
      </c>
      <c r="D13592" s="1">
        <v>54.967500000000001</v>
      </c>
    </row>
    <row r="13593" spans="2:4" x14ac:dyDescent="0.3">
      <c r="B13593">
        <v>14.593299999999999</v>
      </c>
      <c r="C13593">
        <v>0.456119</v>
      </c>
      <c r="D13593" s="1">
        <v>54.984499999999997</v>
      </c>
    </row>
    <row r="13594" spans="2:4" x14ac:dyDescent="0.3">
      <c r="B13594">
        <v>14.5943</v>
      </c>
      <c r="C13594">
        <v>0.45676099999999997</v>
      </c>
      <c r="D13594" s="1">
        <v>55.001399999999997</v>
      </c>
    </row>
    <row r="13595" spans="2:4" x14ac:dyDescent="0.3">
      <c r="B13595">
        <v>14.5953</v>
      </c>
      <c r="C13595">
        <v>0.457401</v>
      </c>
      <c r="D13595" s="1">
        <v>55.018300000000004</v>
      </c>
    </row>
    <row r="13596" spans="2:4" x14ac:dyDescent="0.3">
      <c r="B13596">
        <v>14.596299999999999</v>
      </c>
      <c r="C13596">
        <v>0.45804299999999998</v>
      </c>
      <c r="D13596" s="1">
        <v>55.035200000000003</v>
      </c>
    </row>
    <row r="13597" spans="2:4" x14ac:dyDescent="0.3">
      <c r="B13597">
        <v>14.597300000000001</v>
      </c>
      <c r="C13597">
        <v>0.45868399999999998</v>
      </c>
      <c r="D13597" s="1">
        <v>55.052100000000003</v>
      </c>
    </row>
    <row r="13598" spans="2:4" x14ac:dyDescent="0.3">
      <c r="B13598">
        <v>14.5983</v>
      </c>
      <c r="C13598">
        <v>0.45932499999999998</v>
      </c>
      <c r="D13598" s="1">
        <v>55.069000000000003</v>
      </c>
    </row>
    <row r="13599" spans="2:4" x14ac:dyDescent="0.3">
      <c r="B13599">
        <v>14.599299999999999</v>
      </c>
      <c r="C13599">
        <v>0.45996700000000001</v>
      </c>
      <c r="D13599" s="1">
        <v>55.085900000000002</v>
      </c>
    </row>
    <row r="13600" spans="2:4" x14ac:dyDescent="0.3">
      <c r="B13600">
        <v>14.600300000000001</v>
      </c>
      <c r="C13600">
        <v>0.46060899999999999</v>
      </c>
      <c r="D13600" s="1">
        <v>55.102699999999999</v>
      </c>
    </row>
    <row r="13601" spans="2:4" x14ac:dyDescent="0.3">
      <c r="B13601">
        <v>14.6013</v>
      </c>
      <c r="C13601">
        <v>0.46125100000000002</v>
      </c>
      <c r="D13601" s="1">
        <v>55.119599999999998</v>
      </c>
    </row>
    <row r="13602" spans="2:4" x14ac:dyDescent="0.3">
      <c r="B13602">
        <v>14.6023</v>
      </c>
      <c r="C13602">
        <v>0.461893</v>
      </c>
      <c r="D13602" s="1">
        <v>55.136499999999998</v>
      </c>
    </row>
    <row r="13603" spans="2:4" x14ac:dyDescent="0.3">
      <c r="B13603">
        <v>14.603300000000001</v>
      </c>
      <c r="C13603">
        <v>0.462536</v>
      </c>
      <c r="D13603" s="1">
        <v>55.153300000000002</v>
      </c>
    </row>
    <row r="13604" spans="2:4" x14ac:dyDescent="0.3">
      <c r="B13604">
        <v>14.6043</v>
      </c>
      <c r="C13604">
        <v>0.46317799999999998</v>
      </c>
      <c r="D13604" s="1">
        <v>55.170099999999998</v>
      </c>
    </row>
    <row r="13605" spans="2:4" x14ac:dyDescent="0.3">
      <c r="B13605">
        <v>14.6053</v>
      </c>
      <c r="C13605">
        <v>0.46382099999999998</v>
      </c>
      <c r="D13605" s="1">
        <v>55.186999999999998</v>
      </c>
    </row>
    <row r="13606" spans="2:4" x14ac:dyDescent="0.3">
      <c r="B13606">
        <v>14.606299999999999</v>
      </c>
      <c r="C13606">
        <v>0.46446399999999999</v>
      </c>
      <c r="D13606" s="1">
        <v>55.203800000000001</v>
      </c>
    </row>
    <row r="13607" spans="2:4" x14ac:dyDescent="0.3">
      <c r="B13607">
        <v>14.6073</v>
      </c>
      <c r="C13607">
        <v>0.46510600000000002</v>
      </c>
      <c r="D13607" s="1">
        <v>55.220599999999997</v>
      </c>
    </row>
    <row r="13608" spans="2:4" x14ac:dyDescent="0.3">
      <c r="B13608">
        <v>14.6083</v>
      </c>
      <c r="C13608">
        <v>0.46574900000000002</v>
      </c>
      <c r="D13608" s="1">
        <v>55.237499999999997</v>
      </c>
    </row>
    <row r="13609" spans="2:4" x14ac:dyDescent="0.3">
      <c r="B13609">
        <v>14.609299999999999</v>
      </c>
      <c r="C13609">
        <v>0.46639199999999997</v>
      </c>
      <c r="D13609" s="1">
        <v>55.254300000000001</v>
      </c>
    </row>
    <row r="13610" spans="2:4" x14ac:dyDescent="0.3">
      <c r="B13610">
        <v>14.610300000000001</v>
      </c>
      <c r="C13610">
        <v>0.46703499999999998</v>
      </c>
      <c r="D13610" s="1">
        <v>55.271099999999997</v>
      </c>
    </row>
    <row r="13611" spans="2:4" x14ac:dyDescent="0.3">
      <c r="B13611">
        <v>14.6113</v>
      </c>
      <c r="C13611">
        <v>0.46767900000000001</v>
      </c>
      <c r="D13611" s="1">
        <v>55.2879</v>
      </c>
    </row>
    <row r="13612" spans="2:4" x14ac:dyDescent="0.3">
      <c r="B13612">
        <v>14.612299999999999</v>
      </c>
      <c r="C13612">
        <v>0.46832200000000002</v>
      </c>
      <c r="D13612" s="1">
        <v>55.304699999999997</v>
      </c>
    </row>
    <row r="13613" spans="2:4" x14ac:dyDescent="0.3">
      <c r="B13613">
        <v>14.613300000000001</v>
      </c>
      <c r="C13613">
        <v>0.46896599999999999</v>
      </c>
      <c r="D13613" s="1">
        <v>55.321399999999997</v>
      </c>
    </row>
    <row r="13614" spans="2:4" x14ac:dyDescent="0.3">
      <c r="B13614">
        <v>14.6143</v>
      </c>
      <c r="C13614">
        <v>0.469609</v>
      </c>
      <c r="D13614" s="1">
        <v>55.338200000000001</v>
      </c>
    </row>
    <row r="13615" spans="2:4" x14ac:dyDescent="0.3">
      <c r="B13615">
        <v>14.6153</v>
      </c>
      <c r="C13615">
        <v>0.47025299999999998</v>
      </c>
      <c r="D13615" s="1">
        <v>55.354999999999997</v>
      </c>
    </row>
    <row r="13616" spans="2:4" x14ac:dyDescent="0.3">
      <c r="B13616">
        <v>14.616300000000001</v>
      </c>
      <c r="C13616">
        <v>0.47089700000000001</v>
      </c>
      <c r="D13616" s="1">
        <v>55.371699999999997</v>
      </c>
    </row>
    <row r="13617" spans="2:4" x14ac:dyDescent="0.3">
      <c r="B13617">
        <v>14.6173</v>
      </c>
      <c r="C13617">
        <v>0.47154200000000002</v>
      </c>
      <c r="D13617" s="1">
        <v>55.388500000000001</v>
      </c>
    </row>
    <row r="13618" spans="2:4" x14ac:dyDescent="0.3">
      <c r="B13618">
        <v>14.6183</v>
      </c>
      <c r="C13618">
        <v>0.47218599999999999</v>
      </c>
      <c r="D13618" s="1">
        <v>55.405200000000001</v>
      </c>
    </row>
    <row r="13619" spans="2:4" x14ac:dyDescent="0.3">
      <c r="B13619">
        <v>14.619300000000001</v>
      </c>
      <c r="C13619">
        <v>0.472831</v>
      </c>
      <c r="D13619" s="1">
        <v>55.421999999999997</v>
      </c>
    </row>
    <row r="13620" spans="2:4" x14ac:dyDescent="0.3">
      <c r="B13620">
        <v>14.6203</v>
      </c>
      <c r="C13620">
        <v>0.47347499999999998</v>
      </c>
      <c r="D13620" s="1">
        <v>55.438699999999997</v>
      </c>
    </row>
    <row r="13621" spans="2:4" x14ac:dyDescent="0.3">
      <c r="B13621">
        <v>14.6213</v>
      </c>
      <c r="C13621">
        <v>0.47411999999999999</v>
      </c>
      <c r="D13621" s="1">
        <v>55.455399999999997</v>
      </c>
    </row>
    <row r="13622" spans="2:4" x14ac:dyDescent="0.3">
      <c r="B13622">
        <v>14.622299999999999</v>
      </c>
      <c r="C13622">
        <v>0.47476499999999999</v>
      </c>
      <c r="D13622" s="1">
        <v>55.472099999999998</v>
      </c>
    </row>
    <row r="13623" spans="2:4" x14ac:dyDescent="0.3">
      <c r="B13623">
        <v>14.6233</v>
      </c>
      <c r="C13623">
        <v>0.47540900000000003</v>
      </c>
      <c r="D13623" s="1">
        <v>55.488799999999998</v>
      </c>
    </row>
    <row r="13624" spans="2:4" x14ac:dyDescent="0.3">
      <c r="B13624">
        <v>14.6243</v>
      </c>
      <c r="C13624">
        <v>0.47605399999999998</v>
      </c>
      <c r="D13624" s="1">
        <v>55.505499999999998</v>
      </c>
    </row>
    <row r="13625" spans="2:4" x14ac:dyDescent="0.3">
      <c r="B13625">
        <v>14.625299999999999</v>
      </c>
      <c r="C13625">
        <v>0.47669899999999998</v>
      </c>
      <c r="D13625" s="1">
        <v>55.522199999999998</v>
      </c>
    </row>
    <row r="13626" spans="2:4" x14ac:dyDescent="0.3">
      <c r="B13626">
        <v>14.626300000000001</v>
      </c>
      <c r="C13626">
        <v>0.47734500000000002</v>
      </c>
      <c r="D13626" s="1">
        <v>55.538899999999998</v>
      </c>
    </row>
    <row r="13627" spans="2:4" x14ac:dyDescent="0.3">
      <c r="B13627">
        <v>14.6273</v>
      </c>
      <c r="C13627">
        <v>0.47799000000000003</v>
      </c>
      <c r="D13627" s="1">
        <v>55.555599999999998</v>
      </c>
    </row>
    <row r="13628" spans="2:4" x14ac:dyDescent="0.3">
      <c r="B13628">
        <v>14.628299999999999</v>
      </c>
      <c r="C13628">
        <v>0.47863600000000001</v>
      </c>
      <c r="D13628" s="1">
        <v>55.572200000000002</v>
      </c>
    </row>
    <row r="13629" spans="2:4" x14ac:dyDescent="0.3">
      <c r="B13629">
        <v>14.629300000000001</v>
      </c>
      <c r="C13629">
        <v>0.47928199999999999</v>
      </c>
      <c r="D13629" s="1">
        <v>55.588900000000002</v>
      </c>
    </row>
    <row r="13630" spans="2:4" x14ac:dyDescent="0.3">
      <c r="B13630">
        <v>14.6303</v>
      </c>
      <c r="C13630">
        <v>0.47992800000000002</v>
      </c>
      <c r="D13630" s="1">
        <v>55.605499999999999</v>
      </c>
    </row>
    <row r="13631" spans="2:4" x14ac:dyDescent="0.3">
      <c r="B13631">
        <v>14.6313</v>
      </c>
      <c r="C13631">
        <v>0.48057299999999997</v>
      </c>
      <c r="D13631" s="1">
        <v>55.622199999999999</v>
      </c>
    </row>
    <row r="13632" spans="2:4" x14ac:dyDescent="0.3">
      <c r="B13632">
        <v>14.632300000000001</v>
      </c>
      <c r="C13632">
        <v>0.48121900000000001</v>
      </c>
      <c r="D13632" s="1">
        <v>55.638800000000003</v>
      </c>
    </row>
    <row r="13633" spans="2:4" x14ac:dyDescent="0.3">
      <c r="B13633">
        <v>14.6333</v>
      </c>
      <c r="C13633">
        <v>0.48186600000000002</v>
      </c>
      <c r="D13633" s="1">
        <v>55.6554</v>
      </c>
    </row>
    <row r="13634" spans="2:4" x14ac:dyDescent="0.3">
      <c r="B13634">
        <v>14.6343</v>
      </c>
      <c r="C13634">
        <v>0.482512</v>
      </c>
      <c r="D13634" s="1">
        <v>55.6721</v>
      </c>
    </row>
    <row r="13635" spans="2:4" x14ac:dyDescent="0.3">
      <c r="B13635">
        <v>14.635300000000001</v>
      </c>
      <c r="C13635">
        <v>0.48315799999999998</v>
      </c>
      <c r="D13635" s="1">
        <v>55.688699999999997</v>
      </c>
    </row>
    <row r="13636" spans="2:4" x14ac:dyDescent="0.3">
      <c r="B13636">
        <v>14.6363</v>
      </c>
      <c r="C13636">
        <v>0.48380499999999999</v>
      </c>
      <c r="D13636" s="1">
        <v>55.705300000000001</v>
      </c>
    </row>
    <row r="13637" spans="2:4" x14ac:dyDescent="0.3">
      <c r="B13637">
        <v>14.6373</v>
      </c>
      <c r="C13637">
        <v>0.48445100000000002</v>
      </c>
      <c r="D13637" s="1">
        <v>55.721899999999998</v>
      </c>
    </row>
    <row r="13638" spans="2:4" x14ac:dyDescent="0.3">
      <c r="B13638">
        <v>14.638299999999999</v>
      </c>
      <c r="C13638">
        <v>0.48509799999999997</v>
      </c>
      <c r="D13638" s="1">
        <v>55.738500000000002</v>
      </c>
    </row>
    <row r="13639" spans="2:4" x14ac:dyDescent="0.3">
      <c r="B13639">
        <v>14.6393</v>
      </c>
      <c r="C13639">
        <v>0.48574499999999998</v>
      </c>
      <c r="D13639" s="1">
        <v>55.755099999999999</v>
      </c>
    </row>
    <row r="13640" spans="2:4" x14ac:dyDescent="0.3">
      <c r="B13640">
        <v>14.6403</v>
      </c>
      <c r="C13640">
        <v>0.48639199999999999</v>
      </c>
      <c r="D13640" s="1">
        <v>55.771599999999999</v>
      </c>
    </row>
    <row r="13641" spans="2:4" x14ac:dyDescent="0.3">
      <c r="B13641">
        <v>14.641299999999999</v>
      </c>
      <c r="C13641">
        <v>0.487039</v>
      </c>
      <c r="D13641" s="1">
        <v>55.788200000000003</v>
      </c>
    </row>
    <row r="13642" spans="2:4" x14ac:dyDescent="0.3">
      <c r="B13642">
        <v>14.642300000000001</v>
      </c>
      <c r="C13642">
        <v>0.48768600000000001</v>
      </c>
      <c r="D13642" s="1">
        <v>55.8048</v>
      </c>
    </row>
    <row r="13643" spans="2:4" x14ac:dyDescent="0.3">
      <c r="B13643">
        <v>14.6433</v>
      </c>
      <c r="C13643">
        <v>0.48833399999999999</v>
      </c>
      <c r="D13643" s="1">
        <v>55.821300000000001</v>
      </c>
    </row>
    <row r="13644" spans="2:4" x14ac:dyDescent="0.3">
      <c r="B13644">
        <v>14.644299999999999</v>
      </c>
      <c r="C13644">
        <v>0.488981</v>
      </c>
      <c r="D13644" s="1">
        <v>55.837800000000001</v>
      </c>
    </row>
    <row r="13645" spans="2:4" x14ac:dyDescent="0.3">
      <c r="B13645">
        <v>14.645300000000001</v>
      </c>
      <c r="C13645">
        <v>0.48962899999999998</v>
      </c>
      <c r="D13645" s="1">
        <v>55.854399999999998</v>
      </c>
    </row>
    <row r="13646" spans="2:4" x14ac:dyDescent="0.3">
      <c r="B13646">
        <v>14.6463</v>
      </c>
      <c r="C13646">
        <v>0.49027599999999999</v>
      </c>
      <c r="D13646" s="1">
        <v>55.870899999999999</v>
      </c>
    </row>
    <row r="13647" spans="2:4" x14ac:dyDescent="0.3">
      <c r="B13647">
        <v>14.6473</v>
      </c>
      <c r="C13647">
        <v>0.49092400000000003</v>
      </c>
      <c r="D13647" s="1">
        <v>55.8874</v>
      </c>
    </row>
    <row r="13648" spans="2:4" x14ac:dyDescent="0.3">
      <c r="B13648">
        <v>14.648300000000001</v>
      </c>
      <c r="C13648">
        <v>0.49157200000000001</v>
      </c>
      <c r="D13648" s="1">
        <v>55.9039</v>
      </c>
    </row>
    <row r="13649" spans="2:4" x14ac:dyDescent="0.3">
      <c r="B13649">
        <v>14.6493</v>
      </c>
      <c r="C13649">
        <v>0.49221999999999999</v>
      </c>
      <c r="D13649" s="1">
        <v>55.920499999999997</v>
      </c>
    </row>
    <row r="13650" spans="2:4" x14ac:dyDescent="0.3">
      <c r="B13650">
        <v>14.6503</v>
      </c>
      <c r="C13650">
        <v>0.49286799999999997</v>
      </c>
      <c r="D13650" s="1">
        <v>55.936999999999998</v>
      </c>
    </row>
    <row r="13651" spans="2:4" x14ac:dyDescent="0.3">
      <c r="B13651">
        <v>14.651300000000001</v>
      </c>
      <c r="C13651">
        <v>0.49351600000000001</v>
      </c>
      <c r="D13651" s="1">
        <v>55.953400000000002</v>
      </c>
    </row>
    <row r="13652" spans="2:4" x14ac:dyDescent="0.3">
      <c r="B13652">
        <v>14.6523</v>
      </c>
      <c r="C13652">
        <v>0.49416500000000002</v>
      </c>
      <c r="D13652" s="1">
        <v>55.969900000000003</v>
      </c>
    </row>
    <row r="13653" spans="2:4" x14ac:dyDescent="0.3">
      <c r="B13653">
        <v>14.6533</v>
      </c>
      <c r="C13653">
        <v>0.494813</v>
      </c>
      <c r="D13653" s="1">
        <v>55.986400000000003</v>
      </c>
    </row>
    <row r="13654" spans="2:4" x14ac:dyDescent="0.3">
      <c r="B13654">
        <v>14.654299999999999</v>
      </c>
      <c r="C13654">
        <v>0.49546099999999998</v>
      </c>
      <c r="D13654" s="1">
        <v>56.002899999999997</v>
      </c>
    </row>
    <row r="13655" spans="2:4" x14ac:dyDescent="0.3">
      <c r="B13655">
        <v>14.6553</v>
      </c>
      <c r="C13655">
        <v>0.49611</v>
      </c>
      <c r="D13655" s="1">
        <v>56.019300000000001</v>
      </c>
    </row>
    <row r="13656" spans="2:4" x14ac:dyDescent="0.3">
      <c r="B13656">
        <v>14.6563</v>
      </c>
      <c r="C13656">
        <v>0.49675900000000001</v>
      </c>
      <c r="D13656" s="1">
        <v>56.035800000000002</v>
      </c>
    </row>
    <row r="13657" spans="2:4" x14ac:dyDescent="0.3">
      <c r="B13657">
        <v>14.657299999999999</v>
      </c>
      <c r="C13657">
        <v>0.49740800000000002</v>
      </c>
      <c r="D13657" s="1">
        <v>56.052199999999999</v>
      </c>
    </row>
    <row r="13658" spans="2:4" x14ac:dyDescent="0.3">
      <c r="B13658">
        <v>14.658300000000001</v>
      </c>
      <c r="C13658">
        <v>0.49805700000000003</v>
      </c>
      <c r="D13658" s="1">
        <v>56.0687</v>
      </c>
    </row>
    <row r="13659" spans="2:4" x14ac:dyDescent="0.3">
      <c r="B13659">
        <v>14.6593</v>
      </c>
      <c r="C13659">
        <v>0.49870599999999998</v>
      </c>
      <c r="D13659" s="1">
        <v>56.085099999999997</v>
      </c>
    </row>
    <row r="13660" spans="2:4" x14ac:dyDescent="0.3">
      <c r="B13660">
        <v>14.660299999999999</v>
      </c>
      <c r="C13660">
        <v>0.49935499999999999</v>
      </c>
      <c r="D13660" s="1">
        <v>56.101500000000001</v>
      </c>
    </row>
    <row r="13661" spans="2:4" x14ac:dyDescent="0.3">
      <c r="B13661">
        <v>14.661300000000001</v>
      </c>
      <c r="C13661">
        <v>0.500004</v>
      </c>
      <c r="D13661" s="1">
        <v>56.117899999999999</v>
      </c>
    </row>
    <row r="13662" spans="2:4" x14ac:dyDescent="0.3">
      <c r="B13662">
        <v>14.6623</v>
      </c>
      <c r="C13662">
        <v>0.50065400000000004</v>
      </c>
      <c r="D13662" s="1">
        <v>56.134300000000003</v>
      </c>
    </row>
    <row r="13663" spans="2:4" x14ac:dyDescent="0.3">
      <c r="B13663">
        <v>14.6633</v>
      </c>
      <c r="C13663">
        <v>0.50130300000000005</v>
      </c>
      <c r="D13663" s="1">
        <v>56.150700000000001</v>
      </c>
    </row>
    <row r="13664" spans="2:4" x14ac:dyDescent="0.3">
      <c r="B13664">
        <v>14.664300000000001</v>
      </c>
      <c r="C13664">
        <v>0.50195299999999998</v>
      </c>
      <c r="D13664" s="1">
        <v>56.167099999999998</v>
      </c>
    </row>
    <row r="13665" spans="2:4" x14ac:dyDescent="0.3">
      <c r="B13665">
        <v>14.6653</v>
      </c>
      <c r="C13665">
        <v>0.50260199999999999</v>
      </c>
      <c r="D13665" s="1">
        <v>56.183500000000002</v>
      </c>
    </row>
    <row r="13666" spans="2:4" x14ac:dyDescent="0.3">
      <c r="B13666">
        <v>14.6663</v>
      </c>
      <c r="C13666">
        <v>0.50325200000000003</v>
      </c>
      <c r="D13666" s="1">
        <v>56.1999</v>
      </c>
    </row>
    <row r="13667" spans="2:4" x14ac:dyDescent="0.3">
      <c r="B13667">
        <v>14.667299999999999</v>
      </c>
      <c r="C13667">
        <v>0.50390199999999996</v>
      </c>
      <c r="D13667" s="1">
        <v>56.216299999999997</v>
      </c>
    </row>
    <row r="13668" spans="2:4" x14ac:dyDescent="0.3">
      <c r="B13668">
        <v>14.6683</v>
      </c>
      <c r="C13668">
        <v>0.504552</v>
      </c>
      <c r="D13668" s="1">
        <v>56.232599999999998</v>
      </c>
    </row>
    <row r="13669" spans="2:4" x14ac:dyDescent="0.3">
      <c r="B13669">
        <v>14.6693</v>
      </c>
      <c r="C13669">
        <v>0.50520200000000004</v>
      </c>
      <c r="D13669" s="1">
        <v>56.249000000000002</v>
      </c>
    </row>
    <row r="13670" spans="2:4" x14ac:dyDescent="0.3">
      <c r="B13670">
        <v>14.670299999999999</v>
      </c>
      <c r="C13670">
        <v>0.50585199999999997</v>
      </c>
      <c r="D13670" s="1">
        <v>56.265300000000003</v>
      </c>
    </row>
    <row r="13671" spans="2:4" x14ac:dyDescent="0.3">
      <c r="B13671">
        <v>14.6713</v>
      </c>
      <c r="C13671">
        <v>0.50650300000000004</v>
      </c>
      <c r="D13671" s="1">
        <v>56.281700000000001</v>
      </c>
    </row>
    <row r="13672" spans="2:4" x14ac:dyDescent="0.3">
      <c r="B13672">
        <v>14.6723</v>
      </c>
      <c r="C13672">
        <v>0.50715299999999996</v>
      </c>
      <c r="D13672" s="1">
        <v>56.298000000000002</v>
      </c>
    </row>
    <row r="13673" spans="2:4" x14ac:dyDescent="0.3">
      <c r="B13673">
        <v>14.673299999999999</v>
      </c>
      <c r="C13673">
        <v>0.507803</v>
      </c>
      <c r="D13673" s="1">
        <v>56.314300000000003</v>
      </c>
    </row>
    <row r="13674" spans="2:4" x14ac:dyDescent="0.3">
      <c r="B13674">
        <v>14.674300000000001</v>
      </c>
      <c r="C13674">
        <v>0.50845399999999996</v>
      </c>
      <c r="D13674" s="1">
        <v>56.330599999999997</v>
      </c>
    </row>
    <row r="13675" spans="2:4" x14ac:dyDescent="0.3">
      <c r="B13675">
        <v>14.6753</v>
      </c>
      <c r="C13675">
        <v>0.50910500000000003</v>
      </c>
      <c r="D13675" s="1">
        <v>56.346899999999998</v>
      </c>
    </row>
    <row r="13676" spans="2:4" x14ac:dyDescent="0.3">
      <c r="B13676">
        <v>14.676299999999999</v>
      </c>
      <c r="C13676">
        <v>0.50975499999999996</v>
      </c>
      <c r="D13676" s="1">
        <v>56.363199999999999</v>
      </c>
    </row>
    <row r="13677" spans="2:4" x14ac:dyDescent="0.3">
      <c r="B13677">
        <v>14.677300000000001</v>
      </c>
      <c r="C13677">
        <v>0.51040600000000003</v>
      </c>
      <c r="D13677" s="1">
        <v>56.3795</v>
      </c>
    </row>
    <row r="13678" spans="2:4" x14ac:dyDescent="0.3">
      <c r="B13678">
        <v>14.6783</v>
      </c>
      <c r="C13678">
        <v>0.51105699999999998</v>
      </c>
      <c r="D13678" s="1">
        <v>56.395800000000001</v>
      </c>
    </row>
    <row r="13679" spans="2:4" x14ac:dyDescent="0.3">
      <c r="B13679">
        <v>14.6793</v>
      </c>
      <c r="C13679">
        <v>0.51170800000000005</v>
      </c>
      <c r="D13679" s="1">
        <v>56.412100000000002</v>
      </c>
    </row>
    <row r="13680" spans="2:4" x14ac:dyDescent="0.3">
      <c r="B13680">
        <v>14.680300000000001</v>
      </c>
      <c r="C13680">
        <v>0.51235900000000001</v>
      </c>
      <c r="D13680" s="1">
        <v>56.428400000000003</v>
      </c>
    </row>
    <row r="13681" spans="2:4" x14ac:dyDescent="0.3">
      <c r="B13681">
        <v>14.6813</v>
      </c>
      <c r="C13681">
        <v>0.51300999999999997</v>
      </c>
      <c r="D13681" s="1">
        <v>56.444600000000001</v>
      </c>
    </row>
    <row r="13682" spans="2:4" x14ac:dyDescent="0.3">
      <c r="B13682">
        <v>14.6823</v>
      </c>
      <c r="C13682">
        <v>0.51366199999999995</v>
      </c>
      <c r="D13682" s="1">
        <v>56.460900000000002</v>
      </c>
    </row>
    <row r="13683" spans="2:4" x14ac:dyDescent="0.3">
      <c r="B13683">
        <v>14.683299999999999</v>
      </c>
      <c r="C13683">
        <v>0.51431300000000002</v>
      </c>
      <c r="D13683" s="1">
        <v>56.4771</v>
      </c>
    </row>
    <row r="13684" spans="2:4" x14ac:dyDescent="0.3">
      <c r="B13684">
        <v>14.6843</v>
      </c>
      <c r="C13684">
        <v>0.51496500000000001</v>
      </c>
      <c r="D13684" s="1">
        <v>56.493400000000001</v>
      </c>
    </row>
    <row r="13685" spans="2:4" x14ac:dyDescent="0.3">
      <c r="B13685">
        <v>14.6853</v>
      </c>
      <c r="C13685">
        <v>0.51561599999999996</v>
      </c>
      <c r="D13685" s="1">
        <v>56.509599999999999</v>
      </c>
    </row>
    <row r="13686" spans="2:4" x14ac:dyDescent="0.3">
      <c r="B13686">
        <v>14.686299999999999</v>
      </c>
      <c r="C13686">
        <v>0.51626799999999995</v>
      </c>
      <c r="D13686" s="1">
        <v>56.525799999999997</v>
      </c>
    </row>
    <row r="13687" spans="2:4" x14ac:dyDescent="0.3">
      <c r="B13687">
        <v>14.6873</v>
      </c>
      <c r="C13687">
        <v>0.51692000000000005</v>
      </c>
      <c r="D13687" s="1">
        <v>56.542000000000002</v>
      </c>
    </row>
    <row r="13688" spans="2:4" x14ac:dyDescent="0.3">
      <c r="B13688">
        <v>14.6883</v>
      </c>
      <c r="C13688">
        <v>0.51757200000000003</v>
      </c>
      <c r="D13688" s="1">
        <v>56.558199999999999</v>
      </c>
    </row>
    <row r="13689" spans="2:4" x14ac:dyDescent="0.3">
      <c r="B13689">
        <v>14.689299999999999</v>
      </c>
      <c r="C13689">
        <v>0.51822400000000002</v>
      </c>
      <c r="D13689" s="1">
        <v>56.574399999999997</v>
      </c>
    </row>
    <row r="13690" spans="2:4" x14ac:dyDescent="0.3">
      <c r="B13690">
        <v>14.690300000000001</v>
      </c>
      <c r="C13690">
        <v>0.518876</v>
      </c>
      <c r="D13690" s="1">
        <v>56.590600000000002</v>
      </c>
    </row>
    <row r="13691" spans="2:4" x14ac:dyDescent="0.3">
      <c r="B13691">
        <v>14.6913</v>
      </c>
      <c r="C13691">
        <v>0.51952699999999996</v>
      </c>
      <c r="D13691" s="1">
        <v>56.6068</v>
      </c>
    </row>
    <row r="13692" spans="2:4" x14ac:dyDescent="0.3">
      <c r="B13692">
        <v>14.692299999999999</v>
      </c>
      <c r="C13692">
        <v>0.52017999999999998</v>
      </c>
      <c r="D13692" s="1">
        <v>56.622999999999998</v>
      </c>
    </row>
    <row r="13693" spans="2:4" x14ac:dyDescent="0.3">
      <c r="B13693">
        <v>14.693300000000001</v>
      </c>
      <c r="C13693">
        <v>0.52083199999999996</v>
      </c>
      <c r="D13693" s="1">
        <v>56.639099999999999</v>
      </c>
    </row>
    <row r="13694" spans="2:4" x14ac:dyDescent="0.3">
      <c r="B13694">
        <v>14.6943</v>
      </c>
      <c r="C13694">
        <v>0.52148399999999995</v>
      </c>
      <c r="D13694" s="1">
        <v>56.655299999999997</v>
      </c>
    </row>
    <row r="13695" spans="2:4" x14ac:dyDescent="0.3">
      <c r="B13695">
        <v>14.6953</v>
      </c>
      <c r="C13695">
        <v>0.52213600000000004</v>
      </c>
      <c r="D13695" s="1">
        <v>56.671399999999998</v>
      </c>
    </row>
    <row r="13696" spans="2:4" x14ac:dyDescent="0.3">
      <c r="B13696">
        <v>14.696300000000001</v>
      </c>
      <c r="C13696">
        <v>0.52278899999999995</v>
      </c>
      <c r="D13696" s="1">
        <v>56.687600000000003</v>
      </c>
    </row>
    <row r="13697" spans="2:4" x14ac:dyDescent="0.3">
      <c r="B13697">
        <v>14.6973</v>
      </c>
      <c r="C13697">
        <v>0.52344199999999996</v>
      </c>
      <c r="D13697" s="1">
        <v>56.703699999999998</v>
      </c>
    </row>
    <row r="13698" spans="2:4" x14ac:dyDescent="0.3">
      <c r="B13698">
        <v>14.6983</v>
      </c>
      <c r="C13698">
        <v>0.52409499999999998</v>
      </c>
      <c r="D13698" s="1">
        <v>56.719799999999999</v>
      </c>
    </row>
    <row r="13699" spans="2:4" x14ac:dyDescent="0.3">
      <c r="B13699">
        <v>14.699299999999999</v>
      </c>
      <c r="C13699">
        <v>0.52474699999999996</v>
      </c>
      <c r="D13699" s="1">
        <v>56.735999999999997</v>
      </c>
    </row>
    <row r="13700" spans="2:4" x14ac:dyDescent="0.3">
      <c r="B13700">
        <v>14.7003</v>
      </c>
      <c r="C13700">
        <v>0.52539999999999998</v>
      </c>
      <c r="D13700" s="1">
        <v>56.752099999999999</v>
      </c>
    </row>
    <row r="13701" spans="2:4" x14ac:dyDescent="0.3">
      <c r="B13701">
        <v>14.7013</v>
      </c>
      <c r="C13701">
        <v>0.52605299999999999</v>
      </c>
      <c r="D13701" s="1">
        <v>56.7682</v>
      </c>
    </row>
    <row r="13702" spans="2:4" x14ac:dyDescent="0.3">
      <c r="B13702">
        <v>14.702299999999999</v>
      </c>
      <c r="C13702">
        <v>0.52670600000000001</v>
      </c>
      <c r="D13702" s="1">
        <v>56.784300000000002</v>
      </c>
    </row>
    <row r="13703" spans="2:4" x14ac:dyDescent="0.3">
      <c r="B13703">
        <v>14.7033</v>
      </c>
      <c r="C13703">
        <v>0.52735900000000002</v>
      </c>
      <c r="D13703" s="1">
        <v>56.800400000000003</v>
      </c>
    </row>
    <row r="13704" spans="2:4" x14ac:dyDescent="0.3">
      <c r="B13704">
        <v>14.7043</v>
      </c>
      <c r="C13704">
        <v>0.52801200000000004</v>
      </c>
      <c r="D13704" s="1">
        <v>56.816400000000002</v>
      </c>
    </row>
    <row r="13705" spans="2:4" x14ac:dyDescent="0.3">
      <c r="B13705">
        <v>14.705299999999999</v>
      </c>
      <c r="C13705">
        <v>0.52866500000000005</v>
      </c>
      <c r="D13705" s="1">
        <v>56.832500000000003</v>
      </c>
    </row>
    <row r="13706" spans="2:4" x14ac:dyDescent="0.3">
      <c r="B13706">
        <v>14.706300000000001</v>
      </c>
      <c r="C13706">
        <v>0.52931799999999996</v>
      </c>
      <c r="D13706" s="1">
        <v>56.848599999999998</v>
      </c>
    </row>
    <row r="13707" spans="2:4" x14ac:dyDescent="0.3">
      <c r="B13707">
        <v>14.7073</v>
      </c>
      <c r="C13707">
        <v>0.52997099999999997</v>
      </c>
      <c r="D13707" s="1">
        <v>56.864600000000003</v>
      </c>
    </row>
    <row r="13708" spans="2:4" x14ac:dyDescent="0.3">
      <c r="B13708">
        <v>14.708299999999999</v>
      </c>
      <c r="C13708">
        <v>0.53062500000000001</v>
      </c>
      <c r="D13708" s="1">
        <v>56.880699999999997</v>
      </c>
    </row>
    <row r="13709" spans="2:4" x14ac:dyDescent="0.3">
      <c r="B13709">
        <v>14.709300000000001</v>
      </c>
      <c r="C13709">
        <v>0.53127800000000003</v>
      </c>
      <c r="D13709" s="1">
        <v>56.896700000000003</v>
      </c>
    </row>
    <row r="13710" spans="2:4" x14ac:dyDescent="0.3">
      <c r="B13710">
        <v>14.7103</v>
      </c>
      <c r="C13710">
        <v>0.53193199999999996</v>
      </c>
      <c r="D13710" s="1">
        <v>56.912799999999997</v>
      </c>
    </row>
    <row r="13711" spans="2:4" x14ac:dyDescent="0.3">
      <c r="B13711">
        <v>14.7113</v>
      </c>
      <c r="C13711">
        <v>0.532586</v>
      </c>
      <c r="D13711" s="1">
        <v>56.928800000000003</v>
      </c>
    </row>
    <row r="13712" spans="2:4" x14ac:dyDescent="0.3">
      <c r="B13712">
        <v>14.712300000000001</v>
      </c>
      <c r="C13712">
        <v>0.53324000000000005</v>
      </c>
      <c r="D13712" s="1">
        <v>56.944800000000001</v>
      </c>
    </row>
    <row r="13713" spans="2:4" x14ac:dyDescent="0.3">
      <c r="B13713">
        <v>14.7133</v>
      </c>
      <c r="C13713">
        <v>0.53389399999999998</v>
      </c>
      <c r="D13713" s="1">
        <v>56.960799999999999</v>
      </c>
    </row>
    <row r="13714" spans="2:4" x14ac:dyDescent="0.3">
      <c r="B13714">
        <v>14.7143</v>
      </c>
      <c r="C13714">
        <v>0.53454699999999999</v>
      </c>
      <c r="D13714" s="1">
        <v>56.976799999999997</v>
      </c>
    </row>
    <row r="13715" spans="2:4" x14ac:dyDescent="0.3">
      <c r="B13715">
        <v>14.715299999999999</v>
      </c>
      <c r="C13715">
        <v>0.53520100000000004</v>
      </c>
      <c r="D13715" s="1">
        <v>56.992800000000003</v>
      </c>
    </row>
    <row r="13716" spans="2:4" x14ac:dyDescent="0.3">
      <c r="B13716">
        <v>14.7163</v>
      </c>
      <c r="C13716">
        <v>0.53585499999999997</v>
      </c>
      <c r="D13716" s="1">
        <v>57.008800000000001</v>
      </c>
    </row>
    <row r="13717" spans="2:4" x14ac:dyDescent="0.3">
      <c r="B13717">
        <v>14.7173</v>
      </c>
      <c r="C13717">
        <v>0.53650900000000001</v>
      </c>
      <c r="D13717" s="1">
        <v>57.024799999999999</v>
      </c>
    </row>
    <row r="13718" spans="2:4" x14ac:dyDescent="0.3">
      <c r="B13718">
        <v>14.718299999999999</v>
      </c>
      <c r="C13718">
        <v>0.53716399999999997</v>
      </c>
      <c r="D13718" s="1">
        <v>57.040700000000001</v>
      </c>
    </row>
    <row r="13719" spans="2:4" x14ac:dyDescent="0.3">
      <c r="B13719">
        <v>14.7193</v>
      </c>
      <c r="C13719">
        <v>0.53781800000000002</v>
      </c>
      <c r="D13719" s="1">
        <v>57.056699999999999</v>
      </c>
    </row>
    <row r="13720" spans="2:4" x14ac:dyDescent="0.3">
      <c r="B13720">
        <v>14.7203</v>
      </c>
      <c r="C13720">
        <v>0.53847199999999995</v>
      </c>
      <c r="D13720" s="1">
        <v>57.072600000000001</v>
      </c>
    </row>
    <row r="13721" spans="2:4" x14ac:dyDescent="0.3">
      <c r="B13721">
        <v>14.721299999999999</v>
      </c>
      <c r="C13721">
        <v>0.53912599999999999</v>
      </c>
      <c r="D13721" s="1">
        <v>57.0886</v>
      </c>
    </row>
    <row r="13722" spans="2:4" x14ac:dyDescent="0.3">
      <c r="B13722">
        <v>14.722300000000001</v>
      </c>
      <c r="C13722">
        <v>0.53978099999999996</v>
      </c>
      <c r="D13722" s="1">
        <v>57.104500000000002</v>
      </c>
    </row>
    <row r="13723" spans="2:4" x14ac:dyDescent="0.3">
      <c r="B13723">
        <v>14.7233</v>
      </c>
      <c r="C13723">
        <v>0.540435</v>
      </c>
      <c r="D13723" s="1">
        <v>57.1205</v>
      </c>
    </row>
    <row r="13724" spans="2:4" x14ac:dyDescent="0.3">
      <c r="B13724">
        <v>14.724299999999999</v>
      </c>
      <c r="C13724">
        <v>0.54108999999999996</v>
      </c>
      <c r="D13724" s="1">
        <v>57.136400000000002</v>
      </c>
    </row>
    <row r="13725" spans="2:4" x14ac:dyDescent="0.3">
      <c r="B13725">
        <v>14.725300000000001</v>
      </c>
      <c r="C13725">
        <v>0.54174500000000003</v>
      </c>
      <c r="D13725" s="1">
        <v>57.152299999999997</v>
      </c>
    </row>
    <row r="13726" spans="2:4" x14ac:dyDescent="0.3">
      <c r="B13726">
        <v>14.7263</v>
      </c>
      <c r="C13726">
        <v>0.54239899999999996</v>
      </c>
      <c r="D13726" s="1">
        <v>57.168199999999999</v>
      </c>
    </row>
    <row r="13727" spans="2:4" x14ac:dyDescent="0.3">
      <c r="B13727">
        <v>14.7273</v>
      </c>
      <c r="C13727">
        <v>0.54305400000000004</v>
      </c>
      <c r="D13727" s="1">
        <v>57.184100000000001</v>
      </c>
    </row>
    <row r="13728" spans="2:4" x14ac:dyDescent="0.3">
      <c r="B13728">
        <v>14.728300000000001</v>
      </c>
      <c r="C13728">
        <v>0.543709</v>
      </c>
      <c r="D13728" s="1">
        <v>57.2</v>
      </c>
    </row>
    <row r="13729" spans="2:4" x14ac:dyDescent="0.3">
      <c r="B13729">
        <v>14.7293</v>
      </c>
      <c r="C13729">
        <v>0.54436300000000004</v>
      </c>
      <c r="D13729" s="1">
        <v>57.215899999999998</v>
      </c>
    </row>
    <row r="13730" spans="2:4" x14ac:dyDescent="0.3">
      <c r="B13730">
        <v>14.7303</v>
      </c>
      <c r="C13730">
        <v>0.545018</v>
      </c>
      <c r="D13730" s="1">
        <v>57.231699999999996</v>
      </c>
    </row>
    <row r="13731" spans="2:4" x14ac:dyDescent="0.3">
      <c r="B13731">
        <v>14.731299999999999</v>
      </c>
      <c r="C13731">
        <v>0.54567299999999996</v>
      </c>
      <c r="D13731" s="1">
        <v>57.247599999999998</v>
      </c>
    </row>
    <row r="13732" spans="2:4" x14ac:dyDescent="0.3">
      <c r="B13732">
        <v>14.7323</v>
      </c>
      <c r="C13732">
        <v>0.54632800000000004</v>
      </c>
      <c r="D13732" s="1">
        <v>57.263500000000001</v>
      </c>
    </row>
    <row r="13733" spans="2:4" x14ac:dyDescent="0.3">
      <c r="B13733">
        <v>14.7333</v>
      </c>
      <c r="C13733">
        <v>0.546983</v>
      </c>
      <c r="D13733" s="1">
        <v>57.279299999999999</v>
      </c>
    </row>
    <row r="13734" spans="2:4" x14ac:dyDescent="0.3">
      <c r="B13734">
        <v>14.734299999999999</v>
      </c>
      <c r="C13734">
        <v>0.54763799999999996</v>
      </c>
      <c r="D13734" s="1">
        <v>57.295200000000001</v>
      </c>
    </row>
    <row r="13735" spans="2:4" x14ac:dyDescent="0.3">
      <c r="B13735">
        <v>14.735300000000001</v>
      </c>
      <c r="C13735">
        <v>0.54829300000000003</v>
      </c>
      <c r="D13735" s="1">
        <v>57.311</v>
      </c>
    </row>
    <row r="13736" spans="2:4" x14ac:dyDescent="0.3">
      <c r="B13736">
        <v>14.7363</v>
      </c>
      <c r="C13736">
        <v>0.54894900000000002</v>
      </c>
      <c r="D13736" s="1">
        <v>57.326799999999999</v>
      </c>
    </row>
    <row r="13737" spans="2:4" x14ac:dyDescent="0.3">
      <c r="B13737">
        <v>14.737299999999999</v>
      </c>
      <c r="C13737">
        <v>0.54960399999999998</v>
      </c>
      <c r="D13737" s="1">
        <v>57.342599999999997</v>
      </c>
    </row>
    <row r="13738" spans="2:4" x14ac:dyDescent="0.3">
      <c r="B13738">
        <v>14.738300000000001</v>
      </c>
      <c r="C13738">
        <v>0.55025999999999997</v>
      </c>
      <c r="D13738" s="1">
        <v>57.358400000000003</v>
      </c>
    </row>
    <row r="13739" spans="2:4" x14ac:dyDescent="0.3">
      <c r="B13739">
        <v>14.7393</v>
      </c>
      <c r="C13739">
        <v>0.55091500000000004</v>
      </c>
      <c r="D13739" s="1">
        <v>57.374200000000002</v>
      </c>
    </row>
    <row r="13740" spans="2:4" x14ac:dyDescent="0.3">
      <c r="B13740">
        <v>14.7403</v>
      </c>
      <c r="C13740">
        <v>0.55157100000000003</v>
      </c>
      <c r="D13740" s="1">
        <v>57.39</v>
      </c>
    </row>
    <row r="13741" spans="2:4" x14ac:dyDescent="0.3">
      <c r="B13741">
        <v>14.741300000000001</v>
      </c>
      <c r="C13741">
        <v>0.55222599999999999</v>
      </c>
      <c r="D13741" s="1">
        <v>57.405799999999999</v>
      </c>
    </row>
    <row r="13742" spans="2:4" x14ac:dyDescent="0.3">
      <c r="B13742">
        <v>14.7423</v>
      </c>
      <c r="C13742">
        <v>0.55288199999999998</v>
      </c>
      <c r="D13742" s="1">
        <v>57.421599999999998</v>
      </c>
    </row>
    <row r="13743" spans="2:4" x14ac:dyDescent="0.3">
      <c r="B13743">
        <v>14.7433</v>
      </c>
      <c r="C13743">
        <v>0.55353799999999997</v>
      </c>
      <c r="D13743" s="1">
        <v>57.437399999999997</v>
      </c>
    </row>
    <row r="13744" spans="2:4" x14ac:dyDescent="0.3">
      <c r="B13744">
        <v>14.744300000000001</v>
      </c>
      <c r="C13744">
        <v>0.55419300000000005</v>
      </c>
      <c r="D13744" s="1">
        <v>57.453099999999999</v>
      </c>
    </row>
    <row r="13745" spans="2:4" x14ac:dyDescent="0.3">
      <c r="B13745">
        <v>14.7453</v>
      </c>
      <c r="C13745">
        <v>0.55484900000000004</v>
      </c>
      <c r="D13745" s="1">
        <v>57.468899999999998</v>
      </c>
    </row>
    <row r="13746" spans="2:4" x14ac:dyDescent="0.3">
      <c r="B13746">
        <v>14.7463</v>
      </c>
      <c r="C13746">
        <v>0.55550500000000003</v>
      </c>
      <c r="D13746" s="1">
        <v>57.4846</v>
      </c>
    </row>
    <row r="13747" spans="2:4" x14ac:dyDescent="0.3">
      <c r="B13747">
        <v>14.747299999999999</v>
      </c>
      <c r="C13747">
        <v>0.55615999999999999</v>
      </c>
      <c r="D13747" s="1">
        <v>57.500399999999999</v>
      </c>
    </row>
    <row r="13748" spans="2:4" x14ac:dyDescent="0.3">
      <c r="B13748">
        <v>14.7483</v>
      </c>
      <c r="C13748">
        <v>0.55681599999999998</v>
      </c>
      <c r="D13748" s="1">
        <v>57.516100000000002</v>
      </c>
    </row>
    <row r="13749" spans="2:4" x14ac:dyDescent="0.3">
      <c r="B13749">
        <v>14.7493</v>
      </c>
      <c r="C13749">
        <v>0.55747199999999997</v>
      </c>
      <c r="D13749" s="1">
        <v>57.531799999999997</v>
      </c>
    </row>
    <row r="13750" spans="2:4" x14ac:dyDescent="0.3">
      <c r="B13750">
        <v>14.750299999999999</v>
      </c>
      <c r="C13750">
        <v>0.55812799999999996</v>
      </c>
      <c r="D13750" s="1">
        <v>57.547499999999999</v>
      </c>
    </row>
    <row r="13751" spans="2:4" x14ac:dyDescent="0.3">
      <c r="B13751">
        <v>14.751300000000001</v>
      </c>
      <c r="C13751">
        <v>0.55878399999999995</v>
      </c>
      <c r="D13751" s="1">
        <v>57.563200000000002</v>
      </c>
    </row>
    <row r="13752" spans="2:4" x14ac:dyDescent="0.3">
      <c r="B13752">
        <v>14.7523</v>
      </c>
      <c r="C13752">
        <v>0.55944000000000005</v>
      </c>
      <c r="D13752" s="1">
        <v>57.578899999999997</v>
      </c>
    </row>
    <row r="13753" spans="2:4" x14ac:dyDescent="0.3">
      <c r="B13753">
        <v>14.753299999999999</v>
      </c>
      <c r="C13753">
        <v>0.56009699999999996</v>
      </c>
      <c r="D13753" s="1">
        <v>57.5946</v>
      </c>
    </row>
    <row r="13754" spans="2:4" x14ac:dyDescent="0.3">
      <c r="B13754">
        <v>14.754300000000001</v>
      </c>
      <c r="C13754">
        <v>0.56075299999999995</v>
      </c>
      <c r="D13754" s="1">
        <v>57.610300000000002</v>
      </c>
    </row>
    <row r="13755" spans="2:4" x14ac:dyDescent="0.3">
      <c r="B13755">
        <v>14.7553</v>
      </c>
      <c r="C13755">
        <v>0.56140900000000005</v>
      </c>
      <c r="D13755" s="1">
        <v>57.625999999999998</v>
      </c>
    </row>
    <row r="13756" spans="2:4" x14ac:dyDescent="0.3">
      <c r="B13756">
        <v>14.7563</v>
      </c>
      <c r="C13756">
        <v>0.56206599999999995</v>
      </c>
      <c r="D13756" s="1">
        <v>57.641599999999997</v>
      </c>
    </row>
    <row r="13757" spans="2:4" x14ac:dyDescent="0.3">
      <c r="B13757">
        <v>14.757300000000001</v>
      </c>
      <c r="C13757">
        <v>0.56272200000000006</v>
      </c>
      <c r="D13757" s="1">
        <v>57.657299999999999</v>
      </c>
    </row>
    <row r="13758" spans="2:4" x14ac:dyDescent="0.3">
      <c r="B13758">
        <v>14.7583</v>
      </c>
      <c r="C13758">
        <v>0.56337800000000005</v>
      </c>
      <c r="D13758" s="1">
        <v>57.672899999999998</v>
      </c>
    </row>
    <row r="13759" spans="2:4" x14ac:dyDescent="0.3">
      <c r="B13759">
        <v>14.7593</v>
      </c>
      <c r="C13759">
        <v>0.56403499999999995</v>
      </c>
      <c r="D13759" s="1">
        <v>57.688600000000001</v>
      </c>
    </row>
    <row r="13760" spans="2:4" x14ac:dyDescent="0.3">
      <c r="B13760">
        <v>14.760300000000001</v>
      </c>
      <c r="C13760">
        <v>0.56469100000000005</v>
      </c>
      <c r="D13760" s="1">
        <v>57.7042</v>
      </c>
    </row>
    <row r="13761" spans="2:4" x14ac:dyDescent="0.3">
      <c r="B13761">
        <v>14.7613</v>
      </c>
      <c r="C13761">
        <v>0.56534700000000004</v>
      </c>
      <c r="D13761" s="1">
        <v>57.719799999999999</v>
      </c>
    </row>
    <row r="13762" spans="2:4" x14ac:dyDescent="0.3">
      <c r="B13762">
        <v>14.7623</v>
      </c>
      <c r="C13762">
        <v>0.56600399999999995</v>
      </c>
      <c r="D13762" s="1">
        <v>57.735399999999998</v>
      </c>
    </row>
    <row r="13763" spans="2:4" x14ac:dyDescent="0.3">
      <c r="B13763">
        <v>14.763299999999999</v>
      </c>
      <c r="C13763">
        <v>0.56666000000000005</v>
      </c>
      <c r="D13763" s="1">
        <v>57.750999999999998</v>
      </c>
    </row>
    <row r="13764" spans="2:4" x14ac:dyDescent="0.3">
      <c r="B13764">
        <v>14.7643</v>
      </c>
      <c r="C13764">
        <v>0.56731699999999996</v>
      </c>
      <c r="D13764" s="1">
        <v>57.766599999999997</v>
      </c>
    </row>
    <row r="13765" spans="2:4" x14ac:dyDescent="0.3">
      <c r="B13765">
        <v>14.7653</v>
      </c>
      <c r="C13765">
        <v>0.56797399999999998</v>
      </c>
      <c r="D13765" s="1">
        <v>57.782200000000003</v>
      </c>
    </row>
    <row r="13766" spans="2:4" x14ac:dyDescent="0.3">
      <c r="B13766">
        <v>14.766299999999999</v>
      </c>
      <c r="C13766">
        <v>0.568631</v>
      </c>
      <c r="D13766" s="1">
        <v>57.797800000000002</v>
      </c>
    </row>
    <row r="13767" spans="2:4" x14ac:dyDescent="0.3">
      <c r="B13767">
        <v>14.767300000000001</v>
      </c>
      <c r="C13767">
        <v>0.56928800000000002</v>
      </c>
      <c r="D13767" s="1">
        <v>57.813400000000001</v>
      </c>
    </row>
    <row r="13768" spans="2:4" x14ac:dyDescent="0.3">
      <c r="B13768">
        <v>14.7683</v>
      </c>
      <c r="C13768">
        <v>0.56994500000000003</v>
      </c>
      <c r="D13768" s="1">
        <v>57.828899999999997</v>
      </c>
    </row>
    <row r="13769" spans="2:4" x14ac:dyDescent="0.3">
      <c r="B13769">
        <v>14.769299999999999</v>
      </c>
      <c r="C13769">
        <v>0.57060100000000002</v>
      </c>
      <c r="D13769" s="1">
        <v>57.844499999999996</v>
      </c>
    </row>
    <row r="13770" spans="2:4" x14ac:dyDescent="0.3">
      <c r="B13770">
        <v>14.770300000000001</v>
      </c>
      <c r="C13770">
        <v>0.57125800000000004</v>
      </c>
      <c r="D13770" s="1">
        <v>57.860100000000003</v>
      </c>
    </row>
    <row r="13771" spans="2:4" x14ac:dyDescent="0.3">
      <c r="B13771">
        <v>14.7713</v>
      </c>
      <c r="C13771">
        <v>0.57191499999999995</v>
      </c>
      <c r="D13771" s="1">
        <v>57.875599999999999</v>
      </c>
    </row>
    <row r="13772" spans="2:4" x14ac:dyDescent="0.3">
      <c r="B13772">
        <v>14.7723</v>
      </c>
      <c r="C13772">
        <v>0.57257199999999997</v>
      </c>
      <c r="D13772" s="1">
        <v>57.891100000000002</v>
      </c>
    </row>
    <row r="13773" spans="2:4" x14ac:dyDescent="0.3">
      <c r="B13773">
        <v>14.773300000000001</v>
      </c>
      <c r="C13773">
        <v>0.57322899999999999</v>
      </c>
      <c r="D13773" s="1">
        <v>57.906599999999997</v>
      </c>
    </row>
    <row r="13774" spans="2:4" x14ac:dyDescent="0.3">
      <c r="B13774">
        <v>14.7744</v>
      </c>
      <c r="C13774">
        <v>0.57388600000000001</v>
      </c>
      <c r="D13774" s="1">
        <v>57.922199999999997</v>
      </c>
    </row>
    <row r="13775" spans="2:4" x14ac:dyDescent="0.3">
      <c r="B13775">
        <v>14.775399999999999</v>
      </c>
      <c r="C13775">
        <v>0.57454300000000003</v>
      </c>
      <c r="D13775" s="1">
        <v>57.9377</v>
      </c>
    </row>
    <row r="13776" spans="2:4" x14ac:dyDescent="0.3">
      <c r="B13776">
        <v>14.776400000000001</v>
      </c>
      <c r="C13776">
        <v>0.57519900000000002</v>
      </c>
      <c r="D13776" s="1">
        <v>57.953200000000002</v>
      </c>
    </row>
    <row r="13777" spans="2:4" x14ac:dyDescent="0.3">
      <c r="B13777">
        <v>14.7774</v>
      </c>
      <c r="C13777">
        <v>0.57585699999999995</v>
      </c>
      <c r="D13777" s="1">
        <v>57.968699999999998</v>
      </c>
    </row>
    <row r="13778" spans="2:4" x14ac:dyDescent="0.3">
      <c r="B13778">
        <v>14.7784</v>
      </c>
      <c r="C13778">
        <v>0.57651399999999997</v>
      </c>
      <c r="D13778" s="1">
        <v>57.984099999999998</v>
      </c>
    </row>
    <row r="13779" spans="2:4" x14ac:dyDescent="0.3">
      <c r="B13779">
        <v>14.779400000000001</v>
      </c>
      <c r="C13779">
        <v>0.57717099999999999</v>
      </c>
      <c r="D13779" s="1">
        <v>57.999600000000001</v>
      </c>
    </row>
    <row r="13780" spans="2:4" x14ac:dyDescent="0.3">
      <c r="B13780">
        <v>14.7804</v>
      </c>
      <c r="C13780">
        <v>0.57782900000000004</v>
      </c>
      <c r="D13780" s="1">
        <v>58.015099999999997</v>
      </c>
    </row>
    <row r="13781" spans="2:4" x14ac:dyDescent="0.3">
      <c r="B13781">
        <v>14.7814</v>
      </c>
      <c r="C13781">
        <v>0.57848599999999994</v>
      </c>
      <c r="D13781" s="1">
        <v>58.030500000000004</v>
      </c>
    </row>
    <row r="13782" spans="2:4" x14ac:dyDescent="0.3">
      <c r="B13782">
        <v>14.782400000000001</v>
      </c>
      <c r="C13782">
        <v>0.57914299999999996</v>
      </c>
      <c r="D13782" s="1">
        <v>58.045999999999999</v>
      </c>
    </row>
    <row r="13783" spans="2:4" x14ac:dyDescent="0.3">
      <c r="B13783">
        <v>14.7834</v>
      </c>
      <c r="C13783">
        <v>0.57979999999999998</v>
      </c>
      <c r="D13783" s="1">
        <v>58.061399999999999</v>
      </c>
    </row>
    <row r="13784" spans="2:4" x14ac:dyDescent="0.3">
      <c r="B13784">
        <v>14.7844</v>
      </c>
      <c r="C13784">
        <v>0.58045800000000003</v>
      </c>
      <c r="D13784" s="1">
        <v>58.076900000000002</v>
      </c>
    </row>
    <row r="13785" spans="2:4" x14ac:dyDescent="0.3">
      <c r="B13785">
        <v>14.785399999999999</v>
      </c>
      <c r="C13785">
        <v>0.58111500000000005</v>
      </c>
      <c r="D13785" s="1">
        <v>58.092300000000002</v>
      </c>
    </row>
    <row r="13786" spans="2:4" x14ac:dyDescent="0.3">
      <c r="B13786">
        <v>14.7864</v>
      </c>
      <c r="C13786">
        <v>0.58177299999999998</v>
      </c>
      <c r="D13786" s="1">
        <v>58.107700000000001</v>
      </c>
    </row>
    <row r="13787" spans="2:4" x14ac:dyDescent="0.3">
      <c r="B13787">
        <v>14.7874</v>
      </c>
      <c r="C13787">
        <v>0.58243</v>
      </c>
      <c r="D13787" s="1">
        <v>58.123100000000001</v>
      </c>
    </row>
    <row r="13788" spans="2:4" x14ac:dyDescent="0.3">
      <c r="B13788">
        <v>14.788399999999999</v>
      </c>
      <c r="C13788">
        <v>0.58308700000000002</v>
      </c>
      <c r="D13788" s="1">
        <v>58.138500000000001</v>
      </c>
    </row>
    <row r="13789" spans="2:4" x14ac:dyDescent="0.3">
      <c r="B13789">
        <v>14.789400000000001</v>
      </c>
      <c r="C13789">
        <v>0.58374400000000004</v>
      </c>
      <c r="D13789" s="1">
        <v>58.1539</v>
      </c>
    </row>
    <row r="13790" spans="2:4" x14ac:dyDescent="0.3">
      <c r="B13790">
        <v>14.7904</v>
      </c>
      <c r="C13790">
        <v>0.58440199999999998</v>
      </c>
      <c r="D13790" s="1">
        <v>58.1693</v>
      </c>
    </row>
    <row r="13791" spans="2:4" x14ac:dyDescent="0.3">
      <c r="B13791">
        <v>14.791399999999999</v>
      </c>
      <c r="C13791">
        <v>0.58506000000000002</v>
      </c>
      <c r="D13791" s="1">
        <v>58.184699999999999</v>
      </c>
    </row>
    <row r="13792" spans="2:4" x14ac:dyDescent="0.3">
      <c r="B13792">
        <v>14.792400000000001</v>
      </c>
      <c r="C13792">
        <v>0.58571700000000004</v>
      </c>
      <c r="D13792" s="1">
        <v>58.200099999999999</v>
      </c>
    </row>
    <row r="13793" spans="2:4" x14ac:dyDescent="0.3">
      <c r="B13793">
        <v>14.7934</v>
      </c>
      <c r="C13793">
        <v>0.58637499999999998</v>
      </c>
      <c r="D13793" s="1">
        <v>58.215400000000002</v>
      </c>
    </row>
    <row r="13794" spans="2:4" x14ac:dyDescent="0.3">
      <c r="B13794">
        <v>14.7944</v>
      </c>
      <c r="C13794">
        <v>0.58703300000000003</v>
      </c>
      <c r="D13794" s="1">
        <v>58.230800000000002</v>
      </c>
    </row>
    <row r="13795" spans="2:4" x14ac:dyDescent="0.3">
      <c r="B13795">
        <v>14.795400000000001</v>
      </c>
      <c r="C13795">
        <v>0.58769000000000005</v>
      </c>
      <c r="D13795" s="1">
        <v>58.246099999999998</v>
      </c>
    </row>
    <row r="13796" spans="2:4" x14ac:dyDescent="0.3">
      <c r="B13796">
        <v>14.7964</v>
      </c>
      <c r="C13796">
        <v>0.58834799999999998</v>
      </c>
      <c r="D13796" s="1">
        <v>58.261400000000002</v>
      </c>
    </row>
    <row r="13797" spans="2:4" x14ac:dyDescent="0.3">
      <c r="B13797">
        <v>14.7974</v>
      </c>
      <c r="C13797">
        <v>0.58900600000000003</v>
      </c>
      <c r="D13797" s="1">
        <v>58.276800000000001</v>
      </c>
    </row>
    <row r="13798" spans="2:4" x14ac:dyDescent="0.3">
      <c r="B13798">
        <v>14.798400000000001</v>
      </c>
      <c r="C13798">
        <v>0.58966300000000005</v>
      </c>
      <c r="D13798" s="1">
        <v>58.292099999999998</v>
      </c>
    </row>
    <row r="13799" spans="2:4" x14ac:dyDescent="0.3">
      <c r="B13799">
        <v>14.7994</v>
      </c>
      <c r="C13799">
        <v>0.59032099999999998</v>
      </c>
      <c r="D13799" s="1">
        <v>58.307400000000001</v>
      </c>
    </row>
    <row r="13800" spans="2:4" x14ac:dyDescent="0.3">
      <c r="B13800">
        <v>14.8004</v>
      </c>
      <c r="C13800">
        <v>0.59097900000000003</v>
      </c>
      <c r="D13800" s="1">
        <v>58.322699999999998</v>
      </c>
    </row>
    <row r="13801" spans="2:4" x14ac:dyDescent="0.3">
      <c r="B13801">
        <v>14.801399999999999</v>
      </c>
      <c r="C13801">
        <v>0.59163600000000005</v>
      </c>
      <c r="D13801" s="1">
        <v>58.338000000000001</v>
      </c>
    </row>
    <row r="13802" spans="2:4" x14ac:dyDescent="0.3">
      <c r="B13802">
        <v>14.8024</v>
      </c>
      <c r="C13802">
        <v>0.59229399999999999</v>
      </c>
      <c r="D13802" s="1">
        <v>58.353299999999997</v>
      </c>
    </row>
    <row r="13803" spans="2:4" x14ac:dyDescent="0.3">
      <c r="B13803">
        <v>14.8034</v>
      </c>
      <c r="C13803">
        <v>0.59295100000000001</v>
      </c>
      <c r="D13803" s="1">
        <v>58.368499999999997</v>
      </c>
    </row>
    <row r="13804" spans="2:4" x14ac:dyDescent="0.3">
      <c r="B13804">
        <v>14.804399999999999</v>
      </c>
      <c r="C13804">
        <v>0.59360999999999997</v>
      </c>
      <c r="D13804" s="1">
        <v>58.383800000000001</v>
      </c>
    </row>
    <row r="13805" spans="2:4" x14ac:dyDescent="0.3">
      <c r="B13805">
        <v>14.805400000000001</v>
      </c>
      <c r="C13805">
        <v>0.59426699999999999</v>
      </c>
      <c r="D13805" s="1">
        <v>58.399099999999997</v>
      </c>
    </row>
    <row r="13806" spans="2:4" x14ac:dyDescent="0.3">
      <c r="B13806">
        <v>14.8064</v>
      </c>
      <c r="C13806">
        <v>0.59492500000000004</v>
      </c>
      <c r="D13806" s="1">
        <v>58.414299999999997</v>
      </c>
    </row>
    <row r="13807" spans="2:4" x14ac:dyDescent="0.3">
      <c r="B13807">
        <v>14.807399999999999</v>
      </c>
      <c r="C13807">
        <v>0.59558299999999997</v>
      </c>
      <c r="D13807" s="1">
        <v>58.429600000000001</v>
      </c>
    </row>
    <row r="13808" spans="2:4" x14ac:dyDescent="0.3">
      <c r="B13808">
        <v>14.808400000000001</v>
      </c>
      <c r="C13808">
        <v>0.59624100000000002</v>
      </c>
      <c r="D13808" s="1">
        <v>58.444800000000001</v>
      </c>
    </row>
    <row r="13809" spans="2:4" x14ac:dyDescent="0.3">
      <c r="B13809">
        <v>14.8094</v>
      </c>
      <c r="C13809">
        <v>0.59689899999999996</v>
      </c>
      <c r="D13809" s="1">
        <v>58.46</v>
      </c>
    </row>
    <row r="13810" spans="2:4" x14ac:dyDescent="0.3">
      <c r="B13810">
        <v>14.8104</v>
      </c>
      <c r="C13810">
        <v>0.597557</v>
      </c>
      <c r="D13810" s="1">
        <v>58.475299999999997</v>
      </c>
    </row>
    <row r="13811" spans="2:4" x14ac:dyDescent="0.3">
      <c r="B13811">
        <v>14.811400000000001</v>
      </c>
      <c r="C13811">
        <v>0.59821500000000005</v>
      </c>
      <c r="D13811" s="1">
        <v>58.490499999999997</v>
      </c>
    </row>
    <row r="13812" spans="2:4" x14ac:dyDescent="0.3">
      <c r="B13812">
        <v>14.8124</v>
      </c>
      <c r="C13812">
        <v>0.59887299999999999</v>
      </c>
      <c r="D13812" s="1">
        <v>58.505699999999997</v>
      </c>
    </row>
    <row r="13813" spans="2:4" x14ac:dyDescent="0.3">
      <c r="B13813">
        <v>14.8134</v>
      </c>
      <c r="C13813">
        <v>0.59953100000000004</v>
      </c>
      <c r="D13813" s="1">
        <v>58.520899999999997</v>
      </c>
    </row>
    <row r="13814" spans="2:4" x14ac:dyDescent="0.3">
      <c r="B13814">
        <v>14.814399999999999</v>
      </c>
      <c r="C13814">
        <v>0.60018800000000005</v>
      </c>
      <c r="D13814" s="1">
        <v>58.536000000000001</v>
      </c>
    </row>
    <row r="13815" spans="2:4" x14ac:dyDescent="0.3">
      <c r="B13815">
        <v>14.8154</v>
      </c>
      <c r="C13815">
        <v>0.60084599999999999</v>
      </c>
      <c r="D13815" s="1">
        <v>58.551200000000001</v>
      </c>
    </row>
    <row r="13816" spans="2:4" x14ac:dyDescent="0.3">
      <c r="B13816">
        <v>14.8164</v>
      </c>
      <c r="C13816">
        <v>0.60150400000000004</v>
      </c>
      <c r="D13816" s="1">
        <v>58.566400000000002</v>
      </c>
    </row>
    <row r="13817" spans="2:4" x14ac:dyDescent="0.3">
      <c r="B13817">
        <v>14.817399999999999</v>
      </c>
      <c r="C13817">
        <v>0.60216199999999998</v>
      </c>
      <c r="D13817" s="1">
        <v>58.581499999999998</v>
      </c>
    </row>
    <row r="13818" spans="2:4" x14ac:dyDescent="0.3">
      <c r="B13818">
        <v>14.8184</v>
      </c>
      <c r="C13818">
        <v>0.60282000000000002</v>
      </c>
      <c r="D13818" s="1">
        <v>58.596699999999998</v>
      </c>
    </row>
    <row r="13819" spans="2:4" x14ac:dyDescent="0.3">
      <c r="B13819">
        <v>14.8194</v>
      </c>
      <c r="C13819">
        <v>0.60347799999999996</v>
      </c>
      <c r="D13819" s="1">
        <v>58.611800000000002</v>
      </c>
    </row>
    <row r="13820" spans="2:4" x14ac:dyDescent="0.3">
      <c r="B13820">
        <v>14.820399999999999</v>
      </c>
      <c r="C13820">
        <v>0.60413700000000004</v>
      </c>
      <c r="D13820" s="1">
        <v>58.627000000000002</v>
      </c>
    </row>
    <row r="13821" spans="2:4" x14ac:dyDescent="0.3">
      <c r="B13821">
        <v>14.821400000000001</v>
      </c>
      <c r="C13821">
        <v>0.60479499999999997</v>
      </c>
      <c r="D13821" s="1">
        <v>58.642099999999999</v>
      </c>
    </row>
    <row r="13822" spans="2:4" x14ac:dyDescent="0.3">
      <c r="B13822">
        <v>14.8224</v>
      </c>
      <c r="C13822">
        <v>0.60545300000000002</v>
      </c>
      <c r="D13822" s="1">
        <v>58.657200000000003</v>
      </c>
    </row>
    <row r="13823" spans="2:4" x14ac:dyDescent="0.3">
      <c r="B13823">
        <v>14.823399999999999</v>
      </c>
      <c r="C13823">
        <v>0.60611099999999996</v>
      </c>
      <c r="D13823" s="1">
        <v>58.6723</v>
      </c>
    </row>
    <row r="13824" spans="2:4" x14ac:dyDescent="0.3">
      <c r="B13824">
        <v>14.824400000000001</v>
      </c>
      <c r="C13824">
        <v>0.606769</v>
      </c>
      <c r="D13824" s="1">
        <v>58.687399999999997</v>
      </c>
    </row>
    <row r="13825" spans="2:4" x14ac:dyDescent="0.3">
      <c r="B13825">
        <v>14.8254</v>
      </c>
      <c r="C13825">
        <v>0.60742700000000005</v>
      </c>
      <c r="D13825" s="1">
        <v>58.702500000000001</v>
      </c>
    </row>
    <row r="13826" spans="2:4" x14ac:dyDescent="0.3">
      <c r="B13826">
        <v>14.8264</v>
      </c>
      <c r="C13826">
        <v>0.60808499999999999</v>
      </c>
      <c r="D13826" s="1">
        <v>58.717599999999997</v>
      </c>
    </row>
    <row r="13827" spans="2:4" x14ac:dyDescent="0.3">
      <c r="B13827">
        <v>14.827400000000001</v>
      </c>
      <c r="C13827">
        <v>0.60874300000000003</v>
      </c>
      <c r="D13827" s="1">
        <v>58.732700000000001</v>
      </c>
    </row>
    <row r="13828" spans="2:4" x14ac:dyDescent="0.3">
      <c r="B13828">
        <v>14.8284</v>
      </c>
      <c r="C13828">
        <v>0.60940099999999997</v>
      </c>
      <c r="D13828" s="1">
        <v>58.747700000000002</v>
      </c>
    </row>
    <row r="13829" spans="2:4" x14ac:dyDescent="0.3">
      <c r="B13829">
        <v>14.8294</v>
      </c>
      <c r="C13829">
        <v>0.61005799999999999</v>
      </c>
      <c r="D13829" s="1">
        <v>58.762799999999999</v>
      </c>
    </row>
    <row r="13830" spans="2:4" x14ac:dyDescent="0.3">
      <c r="B13830">
        <v>14.830399999999999</v>
      </c>
      <c r="C13830">
        <v>0.61071600000000004</v>
      </c>
      <c r="D13830" s="1">
        <v>58.777900000000002</v>
      </c>
    </row>
    <row r="13831" spans="2:4" x14ac:dyDescent="0.3">
      <c r="B13831">
        <v>14.8314</v>
      </c>
      <c r="C13831">
        <v>0.611375</v>
      </c>
      <c r="D13831" s="1">
        <v>58.792900000000003</v>
      </c>
    </row>
    <row r="13832" spans="2:4" x14ac:dyDescent="0.3">
      <c r="B13832">
        <v>14.8324</v>
      </c>
      <c r="C13832">
        <v>0.61203300000000005</v>
      </c>
      <c r="D13832" s="1">
        <v>58.807899999999997</v>
      </c>
    </row>
    <row r="13833" spans="2:4" x14ac:dyDescent="0.3">
      <c r="B13833">
        <v>14.833399999999999</v>
      </c>
      <c r="C13833">
        <v>0.61269099999999999</v>
      </c>
      <c r="D13833" s="1">
        <v>58.822899999999997</v>
      </c>
    </row>
    <row r="13834" spans="2:4" x14ac:dyDescent="0.3">
      <c r="B13834">
        <v>14.8344</v>
      </c>
      <c r="C13834">
        <v>0.61334900000000003</v>
      </c>
      <c r="D13834" s="1">
        <v>58.838000000000001</v>
      </c>
    </row>
    <row r="13835" spans="2:4" x14ac:dyDescent="0.3">
      <c r="B13835">
        <v>14.8354</v>
      </c>
      <c r="C13835">
        <v>0.61400699999999997</v>
      </c>
      <c r="D13835" s="1">
        <v>58.853000000000002</v>
      </c>
    </row>
    <row r="13836" spans="2:4" x14ac:dyDescent="0.3">
      <c r="B13836">
        <v>14.836399999999999</v>
      </c>
      <c r="C13836">
        <v>0.61466600000000005</v>
      </c>
      <c r="D13836" s="1">
        <v>58.868000000000002</v>
      </c>
    </row>
    <row r="13837" spans="2:4" x14ac:dyDescent="0.3">
      <c r="B13837">
        <v>14.837400000000001</v>
      </c>
      <c r="C13837">
        <v>0.61532299999999995</v>
      </c>
      <c r="D13837" s="1">
        <v>58.883000000000003</v>
      </c>
    </row>
    <row r="13838" spans="2:4" x14ac:dyDescent="0.3">
      <c r="B13838">
        <v>14.8384</v>
      </c>
      <c r="C13838">
        <v>0.615981</v>
      </c>
      <c r="D13838" s="1">
        <v>58.898000000000003</v>
      </c>
    </row>
    <row r="13839" spans="2:4" x14ac:dyDescent="0.3">
      <c r="B13839">
        <v>14.839399999999999</v>
      </c>
      <c r="C13839">
        <v>0.61663999999999997</v>
      </c>
      <c r="D13839" s="1">
        <v>58.9129</v>
      </c>
    </row>
    <row r="13840" spans="2:4" x14ac:dyDescent="0.3">
      <c r="B13840">
        <v>14.840400000000001</v>
      </c>
      <c r="C13840">
        <v>0.61729800000000001</v>
      </c>
      <c r="D13840" s="1">
        <v>58.927900000000001</v>
      </c>
    </row>
    <row r="13841" spans="2:4" x14ac:dyDescent="0.3">
      <c r="B13841">
        <v>14.8414</v>
      </c>
      <c r="C13841">
        <v>0.61795500000000003</v>
      </c>
      <c r="D13841" s="1">
        <v>58.942799999999998</v>
      </c>
    </row>
    <row r="13842" spans="2:4" x14ac:dyDescent="0.3">
      <c r="B13842">
        <v>14.8424</v>
      </c>
      <c r="C13842">
        <v>0.61861299999999997</v>
      </c>
      <c r="D13842" s="1">
        <v>58.957799999999999</v>
      </c>
    </row>
    <row r="13843" spans="2:4" x14ac:dyDescent="0.3">
      <c r="B13843">
        <v>14.843400000000001</v>
      </c>
      <c r="C13843">
        <v>0.61927100000000002</v>
      </c>
      <c r="D13843" s="1">
        <v>58.972700000000003</v>
      </c>
    </row>
    <row r="13844" spans="2:4" x14ac:dyDescent="0.3">
      <c r="B13844">
        <v>14.8444</v>
      </c>
      <c r="C13844">
        <v>0.61992999999999998</v>
      </c>
      <c r="D13844" s="1">
        <v>58.987699999999997</v>
      </c>
    </row>
    <row r="13845" spans="2:4" x14ac:dyDescent="0.3">
      <c r="B13845">
        <v>14.8454</v>
      </c>
      <c r="C13845">
        <v>0.62058800000000003</v>
      </c>
      <c r="D13845" s="1">
        <v>59.002600000000001</v>
      </c>
    </row>
    <row r="13846" spans="2:4" x14ac:dyDescent="0.3">
      <c r="B13846">
        <v>14.846399999999999</v>
      </c>
      <c r="C13846">
        <v>0.62124599999999996</v>
      </c>
      <c r="D13846" s="1">
        <v>59.017499999999998</v>
      </c>
    </row>
    <row r="13847" spans="2:4" x14ac:dyDescent="0.3">
      <c r="B13847">
        <v>14.8474</v>
      </c>
      <c r="C13847">
        <v>0.62190400000000001</v>
      </c>
      <c r="D13847" s="1">
        <v>59.032400000000003</v>
      </c>
    </row>
    <row r="13848" spans="2:4" x14ac:dyDescent="0.3">
      <c r="B13848">
        <v>14.8484</v>
      </c>
      <c r="C13848">
        <v>0.62256199999999995</v>
      </c>
      <c r="D13848" s="1">
        <v>59.0473</v>
      </c>
    </row>
    <row r="13849" spans="2:4" x14ac:dyDescent="0.3">
      <c r="B13849">
        <v>14.849399999999999</v>
      </c>
      <c r="C13849">
        <v>0.62322</v>
      </c>
      <c r="D13849" s="1">
        <v>59.062199999999997</v>
      </c>
    </row>
    <row r="13850" spans="2:4" x14ac:dyDescent="0.3">
      <c r="B13850">
        <v>14.8504</v>
      </c>
      <c r="C13850">
        <v>0.62387800000000004</v>
      </c>
      <c r="D13850" s="1">
        <v>59.077100000000002</v>
      </c>
    </row>
    <row r="13851" spans="2:4" x14ac:dyDescent="0.3">
      <c r="B13851">
        <v>14.8514</v>
      </c>
      <c r="C13851">
        <v>0.62453599999999998</v>
      </c>
      <c r="D13851" s="1">
        <v>59.091900000000003</v>
      </c>
    </row>
    <row r="13852" spans="2:4" x14ac:dyDescent="0.3">
      <c r="B13852">
        <v>14.852399999999999</v>
      </c>
      <c r="C13852">
        <v>0.62519400000000003</v>
      </c>
      <c r="D13852" s="1">
        <v>59.1068</v>
      </c>
    </row>
    <row r="13853" spans="2:4" x14ac:dyDescent="0.3">
      <c r="B13853">
        <v>14.853400000000001</v>
      </c>
      <c r="C13853">
        <v>0.62585199999999996</v>
      </c>
      <c r="D13853" s="1">
        <v>59.121699999999997</v>
      </c>
    </row>
    <row r="13854" spans="2:4" x14ac:dyDescent="0.3">
      <c r="B13854">
        <v>14.8544</v>
      </c>
      <c r="C13854">
        <v>0.62651000000000001</v>
      </c>
      <c r="D13854" s="1">
        <v>59.136499999999998</v>
      </c>
    </row>
    <row r="13855" spans="2:4" x14ac:dyDescent="0.3">
      <c r="B13855">
        <v>14.855399999999999</v>
      </c>
      <c r="C13855">
        <v>0.62716799999999995</v>
      </c>
      <c r="D13855" s="1">
        <v>59.151299999999999</v>
      </c>
    </row>
    <row r="13856" spans="2:4" x14ac:dyDescent="0.3">
      <c r="B13856">
        <v>14.856400000000001</v>
      </c>
      <c r="C13856">
        <v>0.62782499999999997</v>
      </c>
      <c r="D13856" s="1">
        <v>59.166200000000003</v>
      </c>
    </row>
    <row r="13857" spans="2:4" x14ac:dyDescent="0.3">
      <c r="B13857">
        <v>14.8574</v>
      </c>
      <c r="C13857">
        <v>0.62848300000000001</v>
      </c>
      <c r="D13857" s="1">
        <v>59.180999999999997</v>
      </c>
    </row>
    <row r="13858" spans="2:4" x14ac:dyDescent="0.3">
      <c r="B13858">
        <v>14.8584</v>
      </c>
      <c r="C13858">
        <v>0.62914099999999995</v>
      </c>
      <c r="D13858" s="1">
        <v>59.195799999999998</v>
      </c>
    </row>
    <row r="13859" spans="2:4" x14ac:dyDescent="0.3">
      <c r="B13859">
        <v>14.859400000000001</v>
      </c>
      <c r="C13859">
        <v>0.629799</v>
      </c>
      <c r="D13859" s="1">
        <v>59.210599999999999</v>
      </c>
    </row>
    <row r="13860" spans="2:4" x14ac:dyDescent="0.3">
      <c r="B13860">
        <v>14.8604</v>
      </c>
      <c r="C13860">
        <v>0.63045700000000005</v>
      </c>
      <c r="D13860" s="1">
        <v>59.2254</v>
      </c>
    </row>
    <row r="13861" spans="2:4" x14ac:dyDescent="0.3">
      <c r="B13861">
        <v>14.8614</v>
      </c>
      <c r="C13861">
        <v>0.63111499999999998</v>
      </c>
      <c r="D13861" s="1">
        <v>59.240200000000002</v>
      </c>
    </row>
    <row r="13862" spans="2:4" x14ac:dyDescent="0.3">
      <c r="B13862">
        <v>14.862399999999999</v>
      </c>
      <c r="C13862">
        <v>0.63177300000000003</v>
      </c>
      <c r="D13862" s="1">
        <v>59.255000000000003</v>
      </c>
    </row>
    <row r="13863" spans="2:4" x14ac:dyDescent="0.3">
      <c r="B13863">
        <v>14.8634</v>
      </c>
      <c r="C13863">
        <v>0.63243099999999997</v>
      </c>
      <c r="D13863" s="1">
        <v>59.2697</v>
      </c>
    </row>
    <row r="13864" spans="2:4" x14ac:dyDescent="0.3">
      <c r="B13864">
        <v>14.8644</v>
      </c>
      <c r="C13864">
        <v>0.63308900000000001</v>
      </c>
      <c r="D13864" s="1">
        <v>59.284500000000001</v>
      </c>
    </row>
    <row r="13865" spans="2:4" x14ac:dyDescent="0.3">
      <c r="B13865">
        <v>14.865399999999999</v>
      </c>
      <c r="C13865">
        <v>0.63374699999999995</v>
      </c>
      <c r="D13865" s="1">
        <v>59.299300000000002</v>
      </c>
    </row>
    <row r="13866" spans="2:4" x14ac:dyDescent="0.3">
      <c r="B13866">
        <v>14.866400000000001</v>
      </c>
      <c r="C13866">
        <v>0.634405</v>
      </c>
      <c r="D13866" s="1">
        <v>59.314</v>
      </c>
    </row>
    <row r="13867" spans="2:4" x14ac:dyDescent="0.3">
      <c r="B13867">
        <v>14.8674</v>
      </c>
      <c r="C13867">
        <v>0.63506200000000002</v>
      </c>
      <c r="D13867" s="1">
        <v>59.328699999999998</v>
      </c>
    </row>
    <row r="13868" spans="2:4" x14ac:dyDescent="0.3">
      <c r="B13868">
        <v>14.868399999999999</v>
      </c>
      <c r="C13868">
        <v>0.63571999999999995</v>
      </c>
      <c r="D13868" s="1">
        <v>59.343400000000003</v>
      </c>
    </row>
    <row r="13869" spans="2:4" x14ac:dyDescent="0.3">
      <c r="B13869">
        <v>14.869400000000001</v>
      </c>
      <c r="C13869">
        <v>0.63637699999999997</v>
      </c>
      <c r="D13869" s="1">
        <v>59.358199999999997</v>
      </c>
    </row>
    <row r="13870" spans="2:4" x14ac:dyDescent="0.3">
      <c r="B13870">
        <v>14.8704</v>
      </c>
      <c r="C13870">
        <v>0.63703500000000002</v>
      </c>
      <c r="D13870" s="1">
        <v>59.372900000000001</v>
      </c>
    </row>
    <row r="13871" spans="2:4" x14ac:dyDescent="0.3">
      <c r="B13871">
        <v>14.8714</v>
      </c>
      <c r="C13871">
        <v>0.63769299999999995</v>
      </c>
      <c r="D13871" s="1">
        <v>59.387599999999999</v>
      </c>
    </row>
    <row r="13872" spans="2:4" x14ac:dyDescent="0.3">
      <c r="B13872">
        <v>14.872400000000001</v>
      </c>
      <c r="C13872">
        <v>0.638351</v>
      </c>
      <c r="D13872" s="1">
        <v>59.402299999999997</v>
      </c>
    </row>
    <row r="13873" spans="2:4" x14ac:dyDescent="0.3">
      <c r="B13873">
        <v>14.8734</v>
      </c>
      <c r="C13873">
        <v>0.63900800000000002</v>
      </c>
      <c r="D13873" s="1">
        <v>59.416899999999998</v>
      </c>
    </row>
    <row r="13874" spans="2:4" x14ac:dyDescent="0.3">
      <c r="B13874">
        <v>14.8744</v>
      </c>
      <c r="C13874">
        <v>0.63966599999999996</v>
      </c>
      <c r="D13874" s="1">
        <v>59.431600000000003</v>
      </c>
    </row>
    <row r="13875" spans="2:4" x14ac:dyDescent="0.3">
      <c r="B13875">
        <v>14.875400000000001</v>
      </c>
      <c r="C13875">
        <v>0.640324</v>
      </c>
      <c r="D13875" s="1">
        <v>59.446300000000001</v>
      </c>
    </row>
    <row r="13876" spans="2:4" x14ac:dyDescent="0.3">
      <c r="B13876">
        <v>14.8764</v>
      </c>
      <c r="C13876">
        <v>0.64098100000000002</v>
      </c>
      <c r="D13876" s="1">
        <v>59.460999999999999</v>
      </c>
    </row>
    <row r="13877" spans="2:4" x14ac:dyDescent="0.3">
      <c r="B13877">
        <v>14.8774</v>
      </c>
      <c r="C13877">
        <v>0.64163899999999996</v>
      </c>
      <c r="D13877" s="1">
        <v>59.4756</v>
      </c>
    </row>
    <row r="13878" spans="2:4" x14ac:dyDescent="0.3">
      <c r="B13878">
        <v>14.878399999999999</v>
      </c>
      <c r="C13878">
        <v>0.64229599999999998</v>
      </c>
      <c r="D13878" s="1">
        <v>59.490200000000002</v>
      </c>
    </row>
    <row r="13879" spans="2:4" x14ac:dyDescent="0.3">
      <c r="B13879">
        <v>14.8794</v>
      </c>
      <c r="C13879">
        <v>0.64295400000000003</v>
      </c>
      <c r="D13879" s="1">
        <v>59.504899999999999</v>
      </c>
    </row>
    <row r="13880" spans="2:4" x14ac:dyDescent="0.3">
      <c r="B13880">
        <v>14.8804</v>
      </c>
      <c r="C13880">
        <v>0.64361100000000004</v>
      </c>
      <c r="D13880" s="1">
        <v>59.519500000000001</v>
      </c>
    </row>
    <row r="13881" spans="2:4" x14ac:dyDescent="0.3">
      <c r="B13881">
        <v>14.881399999999999</v>
      </c>
      <c r="C13881">
        <v>0.64426899999999998</v>
      </c>
      <c r="D13881" s="1">
        <v>59.534100000000002</v>
      </c>
    </row>
    <row r="13882" spans="2:4" x14ac:dyDescent="0.3">
      <c r="B13882">
        <v>14.882400000000001</v>
      </c>
      <c r="C13882">
        <v>0.644926</v>
      </c>
      <c r="D13882" s="1">
        <v>59.548699999999997</v>
      </c>
    </row>
    <row r="13883" spans="2:4" x14ac:dyDescent="0.3">
      <c r="B13883">
        <v>14.8834</v>
      </c>
      <c r="C13883">
        <v>0.64558300000000002</v>
      </c>
      <c r="D13883" s="1">
        <v>59.563299999999998</v>
      </c>
    </row>
    <row r="13884" spans="2:4" x14ac:dyDescent="0.3">
      <c r="B13884">
        <v>14.884399999999999</v>
      </c>
      <c r="C13884">
        <v>0.64624099999999995</v>
      </c>
      <c r="D13884" s="1">
        <v>59.5779</v>
      </c>
    </row>
    <row r="13885" spans="2:4" x14ac:dyDescent="0.3">
      <c r="B13885">
        <v>14.885400000000001</v>
      </c>
      <c r="C13885">
        <v>0.646899</v>
      </c>
      <c r="D13885" s="1">
        <v>59.592500000000001</v>
      </c>
    </row>
    <row r="13886" spans="2:4" x14ac:dyDescent="0.3">
      <c r="B13886">
        <v>14.8864</v>
      </c>
      <c r="C13886">
        <v>0.64755600000000002</v>
      </c>
      <c r="D13886" s="1">
        <v>59.606999999999999</v>
      </c>
    </row>
    <row r="13887" spans="2:4" x14ac:dyDescent="0.3">
      <c r="B13887">
        <v>14.8874</v>
      </c>
      <c r="C13887">
        <v>0.64821399999999996</v>
      </c>
      <c r="D13887" s="1">
        <v>59.621600000000001</v>
      </c>
    </row>
    <row r="13888" spans="2:4" x14ac:dyDescent="0.3">
      <c r="B13888">
        <v>14.888400000000001</v>
      </c>
      <c r="C13888">
        <v>0.64887099999999998</v>
      </c>
      <c r="D13888" s="1">
        <v>59.636200000000002</v>
      </c>
    </row>
    <row r="13889" spans="2:4" x14ac:dyDescent="0.3">
      <c r="B13889">
        <v>14.8894</v>
      </c>
      <c r="C13889">
        <v>0.64952799999999999</v>
      </c>
      <c r="D13889" s="1">
        <v>59.650700000000001</v>
      </c>
    </row>
    <row r="13890" spans="2:4" x14ac:dyDescent="0.3">
      <c r="B13890">
        <v>14.8904</v>
      </c>
      <c r="C13890">
        <v>0.65018500000000001</v>
      </c>
      <c r="D13890" s="1">
        <v>59.665199999999999</v>
      </c>
    </row>
    <row r="13891" spans="2:4" x14ac:dyDescent="0.3">
      <c r="B13891">
        <v>14.891400000000001</v>
      </c>
      <c r="C13891">
        <v>0.65084299999999995</v>
      </c>
      <c r="D13891" s="1">
        <v>59.6798</v>
      </c>
    </row>
    <row r="13892" spans="2:4" x14ac:dyDescent="0.3">
      <c r="B13892">
        <v>14.8924</v>
      </c>
      <c r="C13892">
        <v>0.65149999999999997</v>
      </c>
      <c r="D13892" s="1">
        <v>59.694299999999998</v>
      </c>
    </row>
    <row r="13893" spans="2:4" x14ac:dyDescent="0.3">
      <c r="B13893">
        <v>14.8934</v>
      </c>
      <c r="C13893">
        <v>0.65215699999999999</v>
      </c>
      <c r="D13893" s="1">
        <v>59.708799999999997</v>
      </c>
    </row>
    <row r="13894" spans="2:4" x14ac:dyDescent="0.3">
      <c r="B13894">
        <v>14.894399999999999</v>
      </c>
      <c r="C13894">
        <v>0.65281400000000001</v>
      </c>
      <c r="D13894" s="1">
        <v>59.723300000000002</v>
      </c>
    </row>
    <row r="13895" spans="2:4" x14ac:dyDescent="0.3">
      <c r="B13895">
        <v>14.8954</v>
      </c>
      <c r="C13895">
        <v>0.65347100000000002</v>
      </c>
      <c r="D13895" s="1">
        <v>59.7378</v>
      </c>
    </row>
    <row r="13896" spans="2:4" x14ac:dyDescent="0.3">
      <c r="B13896">
        <v>14.8964</v>
      </c>
      <c r="C13896">
        <v>0.65412700000000001</v>
      </c>
      <c r="D13896" s="1">
        <v>59.752299999999998</v>
      </c>
    </row>
    <row r="13897" spans="2:4" x14ac:dyDescent="0.3">
      <c r="B13897">
        <v>14.897399999999999</v>
      </c>
      <c r="C13897">
        <v>0.65478499999999995</v>
      </c>
      <c r="D13897" s="1">
        <v>59.7667</v>
      </c>
    </row>
    <row r="13898" spans="2:4" x14ac:dyDescent="0.3">
      <c r="B13898">
        <v>14.898400000000001</v>
      </c>
      <c r="C13898">
        <v>0.65544199999999997</v>
      </c>
      <c r="D13898" s="1">
        <v>59.781199999999998</v>
      </c>
    </row>
    <row r="13899" spans="2:4" x14ac:dyDescent="0.3">
      <c r="B13899">
        <v>14.8994</v>
      </c>
      <c r="C13899">
        <v>0.65609899999999999</v>
      </c>
      <c r="D13899" s="1">
        <v>59.795699999999997</v>
      </c>
    </row>
    <row r="13900" spans="2:4" x14ac:dyDescent="0.3">
      <c r="B13900">
        <v>14.900399999999999</v>
      </c>
      <c r="C13900">
        <v>0.65675600000000001</v>
      </c>
      <c r="D13900" s="1">
        <v>59.810099999999998</v>
      </c>
    </row>
    <row r="13901" spans="2:4" x14ac:dyDescent="0.3">
      <c r="B13901">
        <v>14.901400000000001</v>
      </c>
      <c r="C13901">
        <v>0.65741300000000003</v>
      </c>
      <c r="D13901" s="1">
        <v>59.824599999999997</v>
      </c>
    </row>
    <row r="13902" spans="2:4" x14ac:dyDescent="0.3">
      <c r="B13902">
        <v>14.9024</v>
      </c>
      <c r="C13902">
        <v>0.65807000000000004</v>
      </c>
      <c r="D13902" s="1">
        <v>59.838999999999999</v>
      </c>
    </row>
    <row r="13903" spans="2:4" x14ac:dyDescent="0.3">
      <c r="B13903">
        <v>14.9034</v>
      </c>
      <c r="C13903">
        <v>0.65872699999999995</v>
      </c>
      <c r="D13903" s="1">
        <v>59.853400000000001</v>
      </c>
    </row>
    <row r="13904" spans="2:4" x14ac:dyDescent="0.3">
      <c r="B13904">
        <v>14.904400000000001</v>
      </c>
      <c r="C13904">
        <v>0.65938300000000005</v>
      </c>
      <c r="D13904" s="1">
        <v>59.867800000000003</v>
      </c>
    </row>
    <row r="13905" spans="2:4" x14ac:dyDescent="0.3">
      <c r="B13905">
        <v>14.9054</v>
      </c>
      <c r="C13905">
        <v>0.66003999999999996</v>
      </c>
      <c r="D13905" s="1">
        <v>59.882199999999997</v>
      </c>
    </row>
    <row r="13906" spans="2:4" x14ac:dyDescent="0.3">
      <c r="B13906">
        <v>14.9064</v>
      </c>
      <c r="C13906">
        <v>0.66069599999999995</v>
      </c>
      <c r="D13906" s="1">
        <v>59.896599999999999</v>
      </c>
    </row>
    <row r="13907" spans="2:4" x14ac:dyDescent="0.3">
      <c r="B13907">
        <v>14.907400000000001</v>
      </c>
      <c r="C13907">
        <v>0.66135299999999997</v>
      </c>
      <c r="D13907" s="1">
        <v>59.911000000000001</v>
      </c>
    </row>
    <row r="13908" spans="2:4" x14ac:dyDescent="0.3">
      <c r="B13908">
        <v>14.9084</v>
      </c>
      <c r="C13908">
        <v>0.66200899999999996</v>
      </c>
      <c r="D13908" s="1">
        <v>59.925400000000003</v>
      </c>
    </row>
    <row r="13909" spans="2:4" x14ac:dyDescent="0.3">
      <c r="B13909">
        <v>14.9094</v>
      </c>
      <c r="C13909">
        <v>0.66266599999999998</v>
      </c>
      <c r="D13909" s="1">
        <v>59.939799999999998</v>
      </c>
    </row>
    <row r="13910" spans="2:4" x14ac:dyDescent="0.3">
      <c r="B13910">
        <v>14.910399999999999</v>
      </c>
      <c r="C13910">
        <v>0.66332199999999997</v>
      </c>
      <c r="D13910" s="1">
        <v>59.954099999999997</v>
      </c>
    </row>
    <row r="13911" spans="2:4" x14ac:dyDescent="0.3">
      <c r="B13911">
        <v>14.9114</v>
      </c>
      <c r="C13911">
        <v>0.66397899999999999</v>
      </c>
      <c r="D13911" s="1">
        <v>59.968499999999999</v>
      </c>
    </row>
    <row r="13912" spans="2:4" x14ac:dyDescent="0.3">
      <c r="B13912">
        <v>14.9124</v>
      </c>
      <c r="C13912">
        <v>0.664636</v>
      </c>
      <c r="D13912" s="1">
        <v>59.982799999999997</v>
      </c>
    </row>
    <row r="13913" spans="2:4" x14ac:dyDescent="0.3">
      <c r="B13913">
        <v>14.913399999999999</v>
      </c>
      <c r="C13913">
        <v>0.66529199999999999</v>
      </c>
      <c r="D13913" s="1">
        <v>59.997199999999999</v>
      </c>
    </row>
    <row r="13914" spans="2:4" x14ac:dyDescent="0.3">
      <c r="B13914">
        <v>14.914400000000001</v>
      </c>
      <c r="C13914">
        <v>0.66594900000000001</v>
      </c>
      <c r="D13914" s="1">
        <v>60.011499999999998</v>
      </c>
    </row>
    <row r="13915" spans="2:4" x14ac:dyDescent="0.3">
      <c r="B13915">
        <v>14.9154</v>
      </c>
      <c r="C13915">
        <v>0.666605</v>
      </c>
      <c r="D13915" s="1">
        <v>60.025799999999997</v>
      </c>
    </row>
    <row r="13916" spans="2:4" x14ac:dyDescent="0.3">
      <c r="B13916">
        <v>14.916399999999999</v>
      </c>
      <c r="C13916">
        <v>0.66726099999999999</v>
      </c>
      <c r="D13916" s="1">
        <v>60.040100000000002</v>
      </c>
    </row>
    <row r="13917" spans="2:4" x14ac:dyDescent="0.3">
      <c r="B13917">
        <v>14.917400000000001</v>
      </c>
      <c r="C13917">
        <v>0.66791699999999998</v>
      </c>
      <c r="D13917" s="1">
        <v>60.054400000000001</v>
      </c>
    </row>
    <row r="13918" spans="2:4" x14ac:dyDescent="0.3">
      <c r="B13918">
        <v>14.9184</v>
      </c>
      <c r="C13918">
        <v>0.66857299999999997</v>
      </c>
      <c r="D13918" s="1">
        <v>60.0687</v>
      </c>
    </row>
    <row r="13919" spans="2:4" x14ac:dyDescent="0.3">
      <c r="B13919">
        <v>14.9194</v>
      </c>
      <c r="C13919">
        <v>0.66922899999999996</v>
      </c>
      <c r="D13919" s="1">
        <v>60.082999999999998</v>
      </c>
    </row>
    <row r="13920" spans="2:4" x14ac:dyDescent="0.3">
      <c r="B13920">
        <v>14.920400000000001</v>
      </c>
      <c r="C13920">
        <v>0.66988499999999995</v>
      </c>
      <c r="D13920" s="1">
        <v>60.097299999999997</v>
      </c>
    </row>
    <row r="13921" spans="2:4" x14ac:dyDescent="0.3">
      <c r="B13921">
        <v>14.9214</v>
      </c>
      <c r="C13921">
        <v>0.67054199999999997</v>
      </c>
      <c r="D13921" s="1">
        <v>60.111499999999999</v>
      </c>
    </row>
    <row r="13922" spans="2:4" x14ac:dyDescent="0.3">
      <c r="B13922">
        <v>14.9224</v>
      </c>
      <c r="C13922">
        <v>0.67119700000000004</v>
      </c>
      <c r="D13922" s="1">
        <v>60.125799999999998</v>
      </c>
    </row>
    <row r="13923" spans="2:4" x14ac:dyDescent="0.3">
      <c r="B13923">
        <v>14.923400000000001</v>
      </c>
      <c r="C13923">
        <v>0.67185300000000003</v>
      </c>
      <c r="D13923" s="1">
        <v>60.14</v>
      </c>
    </row>
    <row r="13924" spans="2:4" x14ac:dyDescent="0.3">
      <c r="B13924">
        <v>14.9244</v>
      </c>
      <c r="C13924">
        <v>0.67250900000000002</v>
      </c>
      <c r="D13924" s="1">
        <v>60.154299999999999</v>
      </c>
    </row>
    <row r="13925" spans="2:4" x14ac:dyDescent="0.3">
      <c r="B13925">
        <v>14.9254</v>
      </c>
      <c r="C13925">
        <v>0.67316500000000001</v>
      </c>
      <c r="D13925" s="1">
        <v>60.168500000000002</v>
      </c>
    </row>
    <row r="13926" spans="2:4" x14ac:dyDescent="0.3">
      <c r="B13926">
        <v>14.926399999999999</v>
      </c>
      <c r="C13926">
        <v>0.673821</v>
      </c>
      <c r="D13926" s="1">
        <v>60.182699999999997</v>
      </c>
    </row>
    <row r="13927" spans="2:4" x14ac:dyDescent="0.3">
      <c r="B13927">
        <v>14.9274</v>
      </c>
      <c r="C13927">
        <v>0.67447699999999999</v>
      </c>
      <c r="D13927" s="1">
        <v>60.196899999999999</v>
      </c>
    </row>
    <row r="13928" spans="2:4" x14ac:dyDescent="0.3">
      <c r="B13928">
        <v>14.9284</v>
      </c>
      <c r="C13928">
        <v>0.67513299999999998</v>
      </c>
      <c r="D13928" s="1">
        <v>60.211100000000002</v>
      </c>
    </row>
    <row r="13929" spans="2:4" x14ac:dyDescent="0.3">
      <c r="B13929">
        <v>14.929399999999999</v>
      </c>
      <c r="C13929">
        <v>0.67578800000000006</v>
      </c>
      <c r="D13929" s="1">
        <v>60.225299999999997</v>
      </c>
    </row>
    <row r="13930" spans="2:4" x14ac:dyDescent="0.3">
      <c r="B13930">
        <v>14.930400000000001</v>
      </c>
      <c r="C13930">
        <v>0.67644400000000005</v>
      </c>
      <c r="D13930" s="1">
        <v>60.2395</v>
      </c>
    </row>
    <row r="13931" spans="2:4" x14ac:dyDescent="0.3">
      <c r="B13931">
        <v>14.9314</v>
      </c>
      <c r="C13931">
        <v>0.67709900000000001</v>
      </c>
      <c r="D13931" s="1">
        <v>60.253700000000002</v>
      </c>
    </row>
    <row r="13932" spans="2:4" x14ac:dyDescent="0.3">
      <c r="B13932">
        <v>14.932399999999999</v>
      </c>
      <c r="C13932">
        <v>0.677755</v>
      </c>
      <c r="D13932" s="1">
        <v>60.267800000000001</v>
      </c>
    </row>
    <row r="13933" spans="2:4" x14ac:dyDescent="0.3">
      <c r="B13933">
        <v>14.933400000000001</v>
      </c>
      <c r="C13933">
        <v>0.67840999999999996</v>
      </c>
      <c r="D13933" s="1">
        <v>60.281999999999996</v>
      </c>
    </row>
    <row r="13934" spans="2:4" x14ac:dyDescent="0.3">
      <c r="B13934">
        <v>14.9344</v>
      </c>
      <c r="C13934">
        <v>0.67906500000000003</v>
      </c>
      <c r="D13934" s="1">
        <v>60.296199999999999</v>
      </c>
    </row>
    <row r="13935" spans="2:4" x14ac:dyDescent="0.3">
      <c r="B13935">
        <v>14.9354</v>
      </c>
      <c r="C13935">
        <v>0.67972100000000002</v>
      </c>
      <c r="D13935" s="1">
        <v>60.310299999999998</v>
      </c>
    </row>
    <row r="13936" spans="2:4" x14ac:dyDescent="0.3">
      <c r="B13936">
        <v>14.936400000000001</v>
      </c>
      <c r="C13936">
        <v>0.68037599999999998</v>
      </c>
      <c r="D13936" s="1">
        <v>60.324399999999997</v>
      </c>
    </row>
    <row r="13937" spans="2:4" x14ac:dyDescent="0.3">
      <c r="B13937">
        <v>14.9374</v>
      </c>
      <c r="C13937">
        <v>0.68103100000000005</v>
      </c>
      <c r="D13937" s="1">
        <v>60.338500000000003</v>
      </c>
    </row>
    <row r="13938" spans="2:4" x14ac:dyDescent="0.3">
      <c r="B13938">
        <v>14.9384</v>
      </c>
      <c r="C13938">
        <v>0.68168600000000001</v>
      </c>
      <c r="D13938" s="1">
        <v>60.352699999999999</v>
      </c>
    </row>
    <row r="13939" spans="2:4" x14ac:dyDescent="0.3">
      <c r="B13939">
        <v>14.939399999999999</v>
      </c>
      <c r="C13939">
        <v>0.68234099999999998</v>
      </c>
      <c r="D13939" s="1">
        <v>60.366799999999998</v>
      </c>
    </row>
    <row r="13940" spans="2:4" x14ac:dyDescent="0.3">
      <c r="B13940">
        <v>14.9404</v>
      </c>
      <c r="C13940">
        <v>0.68299699999999997</v>
      </c>
      <c r="D13940" s="1">
        <v>60.380899999999997</v>
      </c>
    </row>
    <row r="13941" spans="2:4" x14ac:dyDescent="0.3">
      <c r="B13941">
        <v>14.9414</v>
      </c>
      <c r="C13941">
        <v>0.68365200000000004</v>
      </c>
      <c r="D13941" s="1">
        <v>60.3949</v>
      </c>
    </row>
    <row r="13942" spans="2:4" x14ac:dyDescent="0.3">
      <c r="B13942">
        <v>14.942399999999999</v>
      </c>
      <c r="C13942">
        <v>0.684307</v>
      </c>
      <c r="D13942" s="1">
        <v>60.408999999999999</v>
      </c>
    </row>
    <row r="13943" spans="2:4" x14ac:dyDescent="0.3">
      <c r="B13943">
        <v>14.9434</v>
      </c>
      <c r="C13943">
        <v>0.68496199999999996</v>
      </c>
      <c r="D13943" s="1">
        <v>60.423099999999998</v>
      </c>
    </row>
    <row r="13944" spans="2:4" x14ac:dyDescent="0.3">
      <c r="B13944">
        <v>14.9444</v>
      </c>
      <c r="C13944">
        <v>0.685616</v>
      </c>
      <c r="D13944" s="1">
        <v>60.437199999999997</v>
      </c>
    </row>
    <row r="13945" spans="2:4" x14ac:dyDescent="0.3">
      <c r="B13945">
        <v>14.945399999999999</v>
      </c>
      <c r="C13945">
        <v>0.68627099999999996</v>
      </c>
      <c r="D13945" s="1">
        <v>60.4512</v>
      </c>
    </row>
    <row r="13946" spans="2:4" x14ac:dyDescent="0.3">
      <c r="B13946">
        <v>14.946400000000001</v>
      </c>
      <c r="C13946">
        <v>0.68692600000000004</v>
      </c>
      <c r="D13946" s="1">
        <v>60.465200000000003</v>
      </c>
    </row>
    <row r="13947" spans="2:4" x14ac:dyDescent="0.3">
      <c r="B13947">
        <v>14.9474</v>
      </c>
      <c r="C13947">
        <v>0.68757999999999997</v>
      </c>
      <c r="D13947" s="1">
        <v>60.479300000000002</v>
      </c>
    </row>
    <row r="13948" spans="2:4" x14ac:dyDescent="0.3">
      <c r="B13948">
        <v>14.948399999999999</v>
      </c>
      <c r="C13948">
        <v>0.68823400000000001</v>
      </c>
      <c r="D13948" s="1">
        <v>60.493299999999998</v>
      </c>
    </row>
    <row r="13949" spans="2:4" x14ac:dyDescent="0.3">
      <c r="B13949">
        <v>14.949400000000001</v>
      </c>
      <c r="C13949">
        <v>0.68888899999999997</v>
      </c>
      <c r="D13949" s="1">
        <v>60.507300000000001</v>
      </c>
    </row>
    <row r="13950" spans="2:4" x14ac:dyDescent="0.3">
      <c r="B13950">
        <v>14.9504</v>
      </c>
      <c r="C13950">
        <v>0.68954400000000005</v>
      </c>
      <c r="D13950" s="1">
        <v>60.521299999999997</v>
      </c>
    </row>
    <row r="13951" spans="2:4" x14ac:dyDescent="0.3">
      <c r="B13951">
        <v>14.9514</v>
      </c>
      <c r="C13951">
        <v>0.69019799999999998</v>
      </c>
      <c r="D13951" s="1">
        <v>60.535299999999999</v>
      </c>
    </row>
    <row r="13952" spans="2:4" x14ac:dyDescent="0.3">
      <c r="B13952">
        <v>14.952400000000001</v>
      </c>
      <c r="C13952">
        <v>0.69085200000000002</v>
      </c>
      <c r="D13952" s="1">
        <v>60.549300000000002</v>
      </c>
    </row>
    <row r="13953" spans="2:4" x14ac:dyDescent="0.3">
      <c r="B13953">
        <v>14.9534</v>
      </c>
      <c r="C13953">
        <v>0.69150699999999998</v>
      </c>
      <c r="D13953" s="1">
        <v>60.563299999999998</v>
      </c>
    </row>
    <row r="13954" spans="2:4" x14ac:dyDescent="0.3">
      <c r="B13954">
        <v>14.9544</v>
      </c>
      <c r="C13954">
        <v>0.69216100000000003</v>
      </c>
      <c r="D13954" s="1">
        <v>60.577300000000001</v>
      </c>
    </row>
    <row r="13955" spans="2:4" x14ac:dyDescent="0.3">
      <c r="B13955">
        <v>14.955399999999999</v>
      </c>
      <c r="C13955">
        <v>0.69281499999999996</v>
      </c>
      <c r="D13955" s="1">
        <v>60.591200000000001</v>
      </c>
    </row>
    <row r="13956" spans="2:4" x14ac:dyDescent="0.3">
      <c r="B13956">
        <v>14.9564</v>
      </c>
      <c r="C13956">
        <v>0.693469</v>
      </c>
      <c r="D13956" s="1">
        <v>60.605200000000004</v>
      </c>
    </row>
    <row r="13957" spans="2:4" x14ac:dyDescent="0.3">
      <c r="B13957">
        <v>14.9574</v>
      </c>
      <c r="C13957">
        <v>0.69412300000000005</v>
      </c>
      <c r="D13957" s="1">
        <v>60.619100000000003</v>
      </c>
    </row>
    <row r="13958" spans="2:4" x14ac:dyDescent="0.3">
      <c r="B13958">
        <v>14.958399999999999</v>
      </c>
      <c r="C13958">
        <v>0.69477699999999998</v>
      </c>
      <c r="D13958" s="1">
        <v>60.633099999999999</v>
      </c>
    </row>
    <row r="13959" spans="2:4" x14ac:dyDescent="0.3">
      <c r="B13959">
        <v>14.9594</v>
      </c>
      <c r="C13959">
        <v>0.69543100000000002</v>
      </c>
      <c r="D13959" s="1">
        <v>60.646999999999998</v>
      </c>
    </row>
    <row r="13960" spans="2:4" x14ac:dyDescent="0.3">
      <c r="B13960">
        <v>14.9604</v>
      </c>
      <c r="C13960">
        <v>0.69608400000000004</v>
      </c>
      <c r="D13960" s="1">
        <v>60.660899999999998</v>
      </c>
    </row>
    <row r="13961" spans="2:4" x14ac:dyDescent="0.3">
      <c r="B13961">
        <v>14.961399999999999</v>
      </c>
      <c r="C13961">
        <v>0.69673799999999997</v>
      </c>
      <c r="D13961" s="1">
        <v>60.674799999999998</v>
      </c>
    </row>
    <row r="13962" spans="2:4" x14ac:dyDescent="0.3">
      <c r="B13962">
        <v>14.962400000000001</v>
      </c>
      <c r="C13962">
        <v>0.69739200000000001</v>
      </c>
      <c r="D13962" s="1">
        <v>60.688699999999997</v>
      </c>
    </row>
    <row r="13963" spans="2:4" x14ac:dyDescent="0.3">
      <c r="B13963">
        <v>14.9634</v>
      </c>
      <c r="C13963">
        <v>0.69804500000000003</v>
      </c>
      <c r="D13963" s="1">
        <v>60.702599999999997</v>
      </c>
    </row>
    <row r="13964" spans="2:4" x14ac:dyDescent="0.3">
      <c r="B13964">
        <v>14.964399999999999</v>
      </c>
      <c r="C13964">
        <v>0.69869899999999996</v>
      </c>
      <c r="D13964" s="1">
        <v>60.716500000000003</v>
      </c>
    </row>
    <row r="13965" spans="2:4" x14ac:dyDescent="0.3">
      <c r="B13965">
        <v>14.965400000000001</v>
      </c>
      <c r="C13965">
        <v>0.69935199999999997</v>
      </c>
      <c r="D13965" s="1">
        <v>60.7303</v>
      </c>
    </row>
    <row r="13966" spans="2:4" x14ac:dyDescent="0.3">
      <c r="B13966">
        <v>14.9664</v>
      </c>
      <c r="C13966">
        <v>0.70000600000000002</v>
      </c>
      <c r="D13966" s="1">
        <v>60.744199999999999</v>
      </c>
    </row>
    <row r="13967" spans="2:4" x14ac:dyDescent="0.3">
      <c r="B13967">
        <v>14.9674</v>
      </c>
      <c r="C13967">
        <v>0.70065900000000003</v>
      </c>
      <c r="D13967" s="1">
        <v>60.758099999999999</v>
      </c>
    </row>
    <row r="13968" spans="2:4" x14ac:dyDescent="0.3">
      <c r="B13968">
        <v>14.968400000000001</v>
      </c>
      <c r="C13968">
        <v>0.70131299999999996</v>
      </c>
      <c r="D13968" s="1">
        <v>60.771900000000002</v>
      </c>
    </row>
    <row r="13969" spans="2:4" x14ac:dyDescent="0.3">
      <c r="B13969">
        <v>14.9694</v>
      </c>
      <c r="C13969">
        <v>0.70196599999999998</v>
      </c>
      <c r="D13969" s="1">
        <v>60.785699999999999</v>
      </c>
    </row>
    <row r="13970" spans="2:4" x14ac:dyDescent="0.3">
      <c r="B13970">
        <v>14.9704</v>
      </c>
      <c r="C13970">
        <v>0.70261899999999999</v>
      </c>
      <c r="D13970" s="1">
        <v>60.799599999999998</v>
      </c>
    </row>
    <row r="13971" spans="2:4" x14ac:dyDescent="0.3">
      <c r="B13971">
        <v>14.971399999999999</v>
      </c>
      <c r="C13971">
        <v>0.70327200000000001</v>
      </c>
      <c r="D13971" s="1">
        <v>60.813400000000001</v>
      </c>
    </row>
    <row r="13972" spans="2:4" x14ac:dyDescent="0.3">
      <c r="B13972">
        <v>14.9724</v>
      </c>
      <c r="C13972">
        <v>0.70392500000000002</v>
      </c>
      <c r="D13972" s="1">
        <v>60.827199999999998</v>
      </c>
    </row>
    <row r="13973" spans="2:4" x14ac:dyDescent="0.3">
      <c r="B13973">
        <v>14.9734</v>
      </c>
      <c r="C13973">
        <v>0.70457800000000004</v>
      </c>
      <c r="D13973" s="1">
        <v>60.841000000000001</v>
      </c>
    </row>
    <row r="13974" spans="2:4" x14ac:dyDescent="0.3">
      <c r="B13974">
        <v>14.974399999999999</v>
      </c>
      <c r="C13974">
        <v>0.70523000000000002</v>
      </c>
      <c r="D13974" s="1">
        <v>60.854799999999997</v>
      </c>
    </row>
    <row r="13975" spans="2:4" x14ac:dyDescent="0.3">
      <c r="B13975">
        <v>14.9754</v>
      </c>
      <c r="C13975">
        <v>0.70588300000000004</v>
      </c>
      <c r="D13975" s="1">
        <v>60.868600000000001</v>
      </c>
    </row>
    <row r="13976" spans="2:4" x14ac:dyDescent="0.3">
      <c r="B13976">
        <v>14.9764</v>
      </c>
      <c r="C13976">
        <v>0.70653500000000002</v>
      </c>
      <c r="D13976" s="1">
        <v>60.882300000000001</v>
      </c>
    </row>
    <row r="13977" spans="2:4" x14ac:dyDescent="0.3">
      <c r="B13977">
        <v>14.977399999999999</v>
      </c>
      <c r="C13977">
        <v>0.70718800000000004</v>
      </c>
      <c r="D13977" s="1">
        <v>60.896099999999997</v>
      </c>
    </row>
    <row r="13978" spans="2:4" x14ac:dyDescent="0.3">
      <c r="B13978">
        <v>14.978400000000001</v>
      </c>
      <c r="C13978">
        <v>0.70784100000000005</v>
      </c>
      <c r="D13978" s="1">
        <v>60.9099</v>
      </c>
    </row>
    <row r="13979" spans="2:4" x14ac:dyDescent="0.3">
      <c r="B13979">
        <v>14.9794</v>
      </c>
      <c r="C13979">
        <v>0.70849399999999996</v>
      </c>
      <c r="D13979" s="1">
        <v>60.9236</v>
      </c>
    </row>
    <row r="13980" spans="2:4" x14ac:dyDescent="0.3">
      <c r="B13980">
        <v>14.980399999999999</v>
      </c>
      <c r="C13980">
        <v>0.70914600000000005</v>
      </c>
      <c r="D13980" s="1">
        <v>60.937399999999997</v>
      </c>
    </row>
    <row r="13981" spans="2:4" x14ac:dyDescent="0.3">
      <c r="B13981">
        <v>14.981400000000001</v>
      </c>
      <c r="C13981">
        <v>0.70979800000000004</v>
      </c>
      <c r="D13981" s="1">
        <v>60.951099999999997</v>
      </c>
    </row>
    <row r="13982" spans="2:4" x14ac:dyDescent="0.3">
      <c r="B13982">
        <v>14.9824</v>
      </c>
      <c r="C13982">
        <v>0.71045000000000003</v>
      </c>
      <c r="D13982" s="1">
        <v>60.964799999999997</v>
      </c>
    </row>
    <row r="13983" spans="2:4" x14ac:dyDescent="0.3">
      <c r="B13983">
        <v>14.9834</v>
      </c>
      <c r="C13983">
        <v>0.71110200000000001</v>
      </c>
      <c r="D13983" s="1">
        <v>60.978499999999997</v>
      </c>
    </row>
    <row r="13984" spans="2:4" x14ac:dyDescent="0.3">
      <c r="B13984">
        <v>14.984400000000001</v>
      </c>
      <c r="C13984">
        <v>0.711754</v>
      </c>
      <c r="D13984" s="1">
        <v>60.992199999999997</v>
      </c>
    </row>
    <row r="13985" spans="2:4" x14ac:dyDescent="0.3">
      <c r="B13985">
        <v>14.9854</v>
      </c>
      <c r="C13985">
        <v>0.71240599999999998</v>
      </c>
      <c r="D13985" s="1">
        <v>61.005899999999997</v>
      </c>
    </row>
    <row r="13986" spans="2:4" x14ac:dyDescent="0.3">
      <c r="B13986">
        <v>14.9864</v>
      </c>
      <c r="C13986">
        <v>0.71305799999999997</v>
      </c>
      <c r="D13986" s="1">
        <v>61.019599999999997</v>
      </c>
    </row>
    <row r="13987" spans="2:4" x14ac:dyDescent="0.3">
      <c r="B13987">
        <v>14.987399999999999</v>
      </c>
      <c r="C13987">
        <v>0.71370999999999996</v>
      </c>
      <c r="D13987" s="1">
        <v>61.033299999999997</v>
      </c>
    </row>
    <row r="13988" spans="2:4" x14ac:dyDescent="0.3">
      <c r="B13988">
        <v>14.9884</v>
      </c>
      <c r="C13988">
        <v>0.71436100000000002</v>
      </c>
      <c r="D13988" s="1">
        <v>61.046900000000001</v>
      </c>
    </row>
    <row r="13989" spans="2:4" x14ac:dyDescent="0.3">
      <c r="B13989">
        <v>14.9894</v>
      </c>
      <c r="C13989">
        <v>0.71501300000000001</v>
      </c>
      <c r="D13989" s="1">
        <v>61.060600000000001</v>
      </c>
    </row>
    <row r="13990" spans="2:4" x14ac:dyDescent="0.3">
      <c r="B13990">
        <v>14.990399999999999</v>
      </c>
      <c r="C13990">
        <v>0.715665</v>
      </c>
      <c r="D13990" s="1">
        <v>61.074199999999998</v>
      </c>
    </row>
    <row r="13991" spans="2:4" x14ac:dyDescent="0.3">
      <c r="B13991">
        <v>14.991400000000001</v>
      </c>
      <c r="C13991">
        <v>0.71631599999999995</v>
      </c>
      <c r="D13991" s="1">
        <v>61.087899999999998</v>
      </c>
    </row>
    <row r="13992" spans="2:4" x14ac:dyDescent="0.3">
      <c r="B13992">
        <v>14.9924</v>
      </c>
      <c r="C13992">
        <v>0.71696800000000005</v>
      </c>
      <c r="D13992" s="1">
        <v>61.101500000000001</v>
      </c>
    </row>
    <row r="13993" spans="2:4" x14ac:dyDescent="0.3">
      <c r="B13993">
        <v>14.993399999999999</v>
      </c>
      <c r="C13993">
        <v>0.71761900000000001</v>
      </c>
      <c r="D13993" s="1">
        <v>61.115099999999998</v>
      </c>
    </row>
    <row r="13994" spans="2:4" x14ac:dyDescent="0.3">
      <c r="B13994">
        <v>14.994400000000001</v>
      </c>
      <c r="C13994">
        <v>0.71827099999999999</v>
      </c>
      <c r="D13994" s="1">
        <v>61.128700000000002</v>
      </c>
    </row>
    <row r="13995" spans="2:4" x14ac:dyDescent="0.3">
      <c r="B13995">
        <v>14.9954</v>
      </c>
      <c r="C13995">
        <v>0.71892100000000003</v>
      </c>
      <c r="D13995" s="1">
        <v>61.142299999999999</v>
      </c>
    </row>
    <row r="13996" spans="2:4" x14ac:dyDescent="0.3">
      <c r="B13996">
        <v>14.9964</v>
      </c>
      <c r="C13996">
        <v>0.71957199999999999</v>
      </c>
      <c r="D13996" s="1">
        <v>61.155900000000003</v>
      </c>
    </row>
    <row r="13997" spans="2:4" x14ac:dyDescent="0.3">
      <c r="B13997">
        <v>14.997400000000001</v>
      </c>
      <c r="C13997">
        <v>0.72022299999999995</v>
      </c>
      <c r="D13997" s="1">
        <v>61.169499999999999</v>
      </c>
    </row>
    <row r="13998" spans="2:4" x14ac:dyDescent="0.3">
      <c r="B13998">
        <v>14.9984</v>
      </c>
      <c r="C13998">
        <v>0.72087400000000001</v>
      </c>
      <c r="D13998" s="1">
        <v>61.183100000000003</v>
      </c>
    </row>
    <row r="13999" spans="2:4" x14ac:dyDescent="0.3">
      <c r="B13999">
        <v>14.9994</v>
      </c>
      <c r="C13999">
        <v>0.72152499999999997</v>
      </c>
      <c r="D13999" s="1">
        <v>61.196599999999997</v>
      </c>
    </row>
    <row r="14000" spans="2:4" x14ac:dyDescent="0.3">
      <c r="B14000">
        <v>15.000400000000001</v>
      </c>
      <c r="C14000">
        <v>0.72217500000000001</v>
      </c>
      <c r="D14000" s="1">
        <v>61.2102</v>
      </c>
    </row>
    <row r="14001" spans="2:4" x14ac:dyDescent="0.3">
      <c r="B14001">
        <v>15.0014</v>
      </c>
      <c r="C14001">
        <v>0.72282599999999997</v>
      </c>
      <c r="D14001" s="1">
        <v>61.223700000000001</v>
      </c>
    </row>
    <row r="14002" spans="2:4" x14ac:dyDescent="0.3">
      <c r="B14002">
        <v>15.0024</v>
      </c>
      <c r="C14002">
        <v>0.72347700000000004</v>
      </c>
      <c r="D14002" s="1">
        <v>61.237299999999998</v>
      </c>
    </row>
    <row r="14003" spans="2:4" x14ac:dyDescent="0.3">
      <c r="B14003">
        <v>15.003399999999999</v>
      </c>
      <c r="C14003">
        <v>0.72412699999999997</v>
      </c>
      <c r="D14003" s="1">
        <v>61.250799999999998</v>
      </c>
    </row>
    <row r="14004" spans="2:4" x14ac:dyDescent="0.3">
      <c r="B14004">
        <v>15.0044</v>
      </c>
      <c r="C14004">
        <v>0.724777</v>
      </c>
      <c r="D14004" s="1">
        <v>61.264299999999999</v>
      </c>
    </row>
    <row r="14005" spans="2:4" x14ac:dyDescent="0.3">
      <c r="B14005">
        <v>15.0054</v>
      </c>
      <c r="C14005">
        <v>0.72542799999999996</v>
      </c>
      <c r="D14005" s="1">
        <v>61.277799999999999</v>
      </c>
    </row>
    <row r="14006" spans="2:4" x14ac:dyDescent="0.3">
      <c r="B14006">
        <v>15.006399999999999</v>
      </c>
      <c r="C14006">
        <v>0.726078</v>
      </c>
      <c r="D14006" s="1">
        <v>61.2913</v>
      </c>
    </row>
    <row r="14007" spans="2:4" x14ac:dyDescent="0.3">
      <c r="B14007">
        <v>15.007400000000001</v>
      </c>
      <c r="C14007">
        <v>0.72672800000000004</v>
      </c>
      <c r="D14007" s="1">
        <v>61.3048</v>
      </c>
    </row>
    <row r="14008" spans="2:4" x14ac:dyDescent="0.3">
      <c r="B14008">
        <v>15.0084</v>
      </c>
      <c r="C14008">
        <v>0.72737799999999997</v>
      </c>
      <c r="D14008" s="1">
        <v>61.318300000000001</v>
      </c>
    </row>
    <row r="14009" spans="2:4" x14ac:dyDescent="0.3">
      <c r="B14009">
        <v>15.009399999999999</v>
      </c>
      <c r="C14009">
        <v>0.72802800000000001</v>
      </c>
      <c r="D14009" s="1">
        <v>61.331800000000001</v>
      </c>
    </row>
    <row r="14010" spans="2:4" x14ac:dyDescent="0.3">
      <c r="B14010">
        <v>15.010400000000001</v>
      </c>
      <c r="C14010">
        <v>0.72867800000000005</v>
      </c>
      <c r="D14010" s="1">
        <v>61.345199999999998</v>
      </c>
    </row>
    <row r="14011" spans="2:4" x14ac:dyDescent="0.3">
      <c r="B14011">
        <v>15.0114</v>
      </c>
      <c r="C14011">
        <v>0.72932699999999995</v>
      </c>
      <c r="D14011" s="1">
        <v>61.358699999999999</v>
      </c>
    </row>
    <row r="14012" spans="2:4" x14ac:dyDescent="0.3">
      <c r="B14012">
        <v>15.0124</v>
      </c>
      <c r="C14012">
        <v>0.72997699999999999</v>
      </c>
      <c r="D14012" s="1">
        <v>61.372100000000003</v>
      </c>
    </row>
    <row r="14013" spans="2:4" x14ac:dyDescent="0.3">
      <c r="B14013">
        <v>15.013400000000001</v>
      </c>
      <c r="C14013">
        <v>0.730626</v>
      </c>
      <c r="D14013" s="1">
        <v>61.385599999999997</v>
      </c>
    </row>
    <row r="14014" spans="2:4" x14ac:dyDescent="0.3">
      <c r="B14014">
        <v>15.0144</v>
      </c>
      <c r="C14014">
        <v>0.73127500000000001</v>
      </c>
      <c r="D14014" s="1">
        <v>61.399000000000001</v>
      </c>
    </row>
    <row r="14015" spans="2:4" x14ac:dyDescent="0.3">
      <c r="B14015">
        <v>15.0154</v>
      </c>
      <c r="C14015">
        <v>0.73192500000000005</v>
      </c>
      <c r="D14015" s="1">
        <v>61.412399999999998</v>
      </c>
    </row>
    <row r="14016" spans="2:4" x14ac:dyDescent="0.3">
      <c r="B14016">
        <v>15.016400000000001</v>
      </c>
      <c r="C14016">
        <v>0.73257399999999995</v>
      </c>
      <c r="D14016" s="1">
        <v>61.425800000000002</v>
      </c>
    </row>
    <row r="14017" spans="2:4" x14ac:dyDescent="0.3">
      <c r="B14017">
        <v>15.0174</v>
      </c>
      <c r="C14017">
        <v>0.73322299999999996</v>
      </c>
      <c r="D14017" s="1">
        <v>61.4392</v>
      </c>
    </row>
    <row r="14018" spans="2:4" x14ac:dyDescent="0.3">
      <c r="B14018">
        <v>15.0184</v>
      </c>
      <c r="C14018">
        <v>0.73387199999999997</v>
      </c>
      <c r="D14018" s="1">
        <v>61.452599999999997</v>
      </c>
    </row>
    <row r="14019" spans="2:4" x14ac:dyDescent="0.3">
      <c r="B14019">
        <v>15.019399999999999</v>
      </c>
      <c r="C14019">
        <v>0.73452200000000001</v>
      </c>
      <c r="D14019" s="1">
        <v>61.466000000000001</v>
      </c>
    </row>
    <row r="14020" spans="2:4" x14ac:dyDescent="0.3">
      <c r="B14020">
        <v>15.0204</v>
      </c>
      <c r="C14020">
        <v>0.73516999999999999</v>
      </c>
      <c r="D14020" s="1">
        <v>61.479399999999998</v>
      </c>
    </row>
    <row r="14021" spans="2:4" x14ac:dyDescent="0.3">
      <c r="B14021">
        <v>15.0215</v>
      </c>
      <c r="C14021">
        <v>0.735819</v>
      </c>
      <c r="D14021" s="1">
        <v>61.492699999999999</v>
      </c>
    </row>
    <row r="14022" spans="2:4" x14ac:dyDescent="0.3">
      <c r="B14022">
        <v>15.022500000000001</v>
      </c>
      <c r="C14022">
        <v>0.73646800000000001</v>
      </c>
      <c r="D14022" s="1">
        <v>61.506100000000004</v>
      </c>
    </row>
    <row r="14023" spans="2:4" x14ac:dyDescent="0.3">
      <c r="B14023">
        <v>15.0235</v>
      </c>
      <c r="C14023">
        <v>0.73711599999999999</v>
      </c>
      <c r="D14023" s="1">
        <v>61.519399999999997</v>
      </c>
    </row>
    <row r="14024" spans="2:4" x14ac:dyDescent="0.3">
      <c r="B14024">
        <v>15.0245</v>
      </c>
      <c r="C14024">
        <v>0.73776399999999998</v>
      </c>
      <c r="D14024" s="1">
        <v>61.532800000000002</v>
      </c>
    </row>
    <row r="14025" spans="2:4" x14ac:dyDescent="0.3">
      <c r="B14025">
        <v>15.025499999999999</v>
      </c>
      <c r="C14025">
        <v>0.73841299999999999</v>
      </c>
      <c r="D14025" s="1">
        <v>61.546100000000003</v>
      </c>
    </row>
    <row r="14026" spans="2:4" x14ac:dyDescent="0.3">
      <c r="B14026">
        <v>15.0265</v>
      </c>
      <c r="C14026">
        <v>0.73906099999999997</v>
      </c>
      <c r="D14026" s="1">
        <v>61.559399999999997</v>
      </c>
    </row>
    <row r="14027" spans="2:4" x14ac:dyDescent="0.3">
      <c r="B14027">
        <v>15.0275</v>
      </c>
      <c r="C14027">
        <v>0.73970899999999995</v>
      </c>
      <c r="D14027" s="1">
        <v>61.572699999999998</v>
      </c>
    </row>
    <row r="14028" spans="2:4" x14ac:dyDescent="0.3">
      <c r="B14028">
        <v>15.028499999999999</v>
      </c>
      <c r="C14028">
        <v>0.74035700000000004</v>
      </c>
      <c r="D14028" s="1">
        <v>61.585999999999999</v>
      </c>
    </row>
    <row r="14029" spans="2:4" x14ac:dyDescent="0.3">
      <c r="B14029">
        <v>15.029500000000001</v>
      </c>
      <c r="C14029">
        <v>0.74100500000000002</v>
      </c>
      <c r="D14029" s="1">
        <v>61.599299999999999</v>
      </c>
    </row>
    <row r="14030" spans="2:4" x14ac:dyDescent="0.3">
      <c r="B14030">
        <v>15.0305</v>
      </c>
      <c r="C14030">
        <v>0.74165300000000001</v>
      </c>
      <c r="D14030" s="1">
        <v>61.6126</v>
      </c>
    </row>
    <row r="14031" spans="2:4" x14ac:dyDescent="0.3">
      <c r="B14031">
        <v>15.031499999999999</v>
      </c>
      <c r="C14031">
        <v>0.74230099999999999</v>
      </c>
      <c r="D14031" s="1">
        <v>61.625900000000001</v>
      </c>
    </row>
    <row r="14032" spans="2:4" x14ac:dyDescent="0.3">
      <c r="B14032">
        <v>15.032500000000001</v>
      </c>
      <c r="C14032">
        <v>0.74294899999999997</v>
      </c>
      <c r="D14032" s="1">
        <v>61.639099999999999</v>
      </c>
    </row>
    <row r="14033" spans="2:4" x14ac:dyDescent="0.3">
      <c r="B14033">
        <v>15.0335</v>
      </c>
      <c r="C14033">
        <v>0.74359600000000003</v>
      </c>
      <c r="D14033" s="1">
        <v>61.6524</v>
      </c>
    </row>
    <row r="14034" spans="2:4" x14ac:dyDescent="0.3">
      <c r="B14034">
        <v>15.0345</v>
      </c>
      <c r="C14034">
        <v>0.74424299999999999</v>
      </c>
      <c r="D14034" s="1">
        <v>61.665599999999998</v>
      </c>
    </row>
    <row r="14035" spans="2:4" x14ac:dyDescent="0.3">
      <c r="B14035">
        <v>15.035500000000001</v>
      </c>
      <c r="C14035">
        <v>0.74489099999999997</v>
      </c>
      <c r="D14035" s="1">
        <v>61.678899999999999</v>
      </c>
    </row>
    <row r="14036" spans="2:4" x14ac:dyDescent="0.3">
      <c r="B14036">
        <v>15.0365</v>
      </c>
      <c r="C14036">
        <v>0.74553800000000003</v>
      </c>
      <c r="D14036" s="1">
        <v>61.692100000000003</v>
      </c>
    </row>
    <row r="14037" spans="2:4" x14ac:dyDescent="0.3">
      <c r="B14037">
        <v>15.0375</v>
      </c>
      <c r="C14037">
        <v>0.74618499999999999</v>
      </c>
      <c r="D14037" s="1">
        <v>61.705300000000001</v>
      </c>
    </row>
    <row r="14038" spans="2:4" x14ac:dyDescent="0.3">
      <c r="B14038">
        <v>15.038500000000001</v>
      </c>
      <c r="C14038">
        <v>0.74683200000000005</v>
      </c>
      <c r="D14038" s="1">
        <v>61.718499999999999</v>
      </c>
    </row>
    <row r="14039" spans="2:4" x14ac:dyDescent="0.3">
      <c r="B14039">
        <v>15.0395</v>
      </c>
      <c r="C14039">
        <v>0.74747799999999998</v>
      </c>
      <c r="D14039" s="1">
        <v>61.731699999999996</v>
      </c>
    </row>
    <row r="14040" spans="2:4" x14ac:dyDescent="0.3">
      <c r="B14040">
        <v>15.0405</v>
      </c>
      <c r="C14040">
        <v>0.74812500000000004</v>
      </c>
      <c r="D14040" s="1">
        <v>61.744900000000001</v>
      </c>
    </row>
    <row r="14041" spans="2:4" x14ac:dyDescent="0.3">
      <c r="B14041">
        <v>15.041499999999999</v>
      </c>
      <c r="C14041">
        <v>0.74877199999999999</v>
      </c>
      <c r="D14041" s="1">
        <v>61.758099999999999</v>
      </c>
    </row>
    <row r="14042" spans="2:4" x14ac:dyDescent="0.3">
      <c r="B14042">
        <v>15.0425</v>
      </c>
      <c r="C14042">
        <v>0.74941899999999995</v>
      </c>
      <c r="D14042" s="1">
        <v>61.7712</v>
      </c>
    </row>
    <row r="14043" spans="2:4" x14ac:dyDescent="0.3">
      <c r="B14043">
        <v>15.0435</v>
      </c>
      <c r="C14043">
        <v>0.75006499999999998</v>
      </c>
      <c r="D14043" s="1">
        <v>61.784399999999998</v>
      </c>
    </row>
    <row r="14044" spans="2:4" x14ac:dyDescent="0.3">
      <c r="B14044">
        <v>15.044499999999999</v>
      </c>
      <c r="C14044">
        <v>0.75071200000000005</v>
      </c>
      <c r="D14044" s="1">
        <v>61.797600000000003</v>
      </c>
    </row>
    <row r="14045" spans="2:4" x14ac:dyDescent="0.3">
      <c r="B14045">
        <v>15.045500000000001</v>
      </c>
      <c r="C14045">
        <v>0.75135799999999997</v>
      </c>
      <c r="D14045" s="1">
        <v>61.810699999999997</v>
      </c>
    </row>
    <row r="14046" spans="2:4" x14ac:dyDescent="0.3">
      <c r="B14046">
        <v>15.0465</v>
      </c>
      <c r="C14046">
        <v>0.75200400000000001</v>
      </c>
      <c r="D14046" s="1">
        <v>61.823799999999999</v>
      </c>
    </row>
    <row r="14047" spans="2:4" x14ac:dyDescent="0.3">
      <c r="B14047">
        <v>15.047499999999999</v>
      </c>
      <c r="C14047">
        <v>0.75265000000000004</v>
      </c>
      <c r="D14047" s="1">
        <v>61.837000000000003</v>
      </c>
    </row>
    <row r="14048" spans="2:4" x14ac:dyDescent="0.3">
      <c r="B14048">
        <v>15.048500000000001</v>
      </c>
      <c r="C14048">
        <v>0.75329599999999997</v>
      </c>
      <c r="D14048" s="1">
        <v>61.850099999999998</v>
      </c>
    </row>
    <row r="14049" spans="2:4" x14ac:dyDescent="0.3">
      <c r="B14049">
        <v>15.0495</v>
      </c>
      <c r="C14049">
        <v>0.753942</v>
      </c>
      <c r="D14049" s="1">
        <v>61.863199999999999</v>
      </c>
    </row>
    <row r="14050" spans="2:4" x14ac:dyDescent="0.3">
      <c r="B14050">
        <v>15.0505</v>
      </c>
      <c r="C14050">
        <v>0.75458700000000001</v>
      </c>
      <c r="D14050" s="1">
        <v>61.876300000000001</v>
      </c>
    </row>
    <row r="14051" spans="2:4" x14ac:dyDescent="0.3">
      <c r="B14051">
        <v>15.051500000000001</v>
      </c>
      <c r="C14051">
        <v>0.75523300000000004</v>
      </c>
      <c r="D14051" s="1">
        <v>61.889400000000002</v>
      </c>
    </row>
    <row r="14052" spans="2:4" x14ac:dyDescent="0.3">
      <c r="B14052">
        <v>15.0525</v>
      </c>
      <c r="C14052">
        <v>0.75587800000000005</v>
      </c>
      <c r="D14052" s="1">
        <v>61.9024</v>
      </c>
    </row>
    <row r="14053" spans="2:4" x14ac:dyDescent="0.3">
      <c r="B14053">
        <v>15.0535</v>
      </c>
      <c r="C14053">
        <v>0.75652399999999997</v>
      </c>
      <c r="D14053" s="1">
        <v>61.915500000000002</v>
      </c>
    </row>
    <row r="14054" spans="2:4" x14ac:dyDescent="0.3">
      <c r="B14054">
        <v>15.054500000000001</v>
      </c>
      <c r="C14054">
        <v>0.75716899999999998</v>
      </c>
      <c r="D14054" s="1">
        <v>61.928600000000003</v>
      </c>
    </row>
    <row r="14055" spans="2:4" x14ac:dyDescent="0.3">
      <c r="B14055">
        <v>15.0555</v>
      </c>
      <c r="C14055">
        <v>0.75781399999999999</v>
      </c>
      <c r="D14055" s="1">
        <v>61.941600000000001</v>
      </c>
    </row>
    <row r="14056" spans="2:4" x14ac:dyDescent="0.3">
      <c r="B14056">
        <v>15.0565</v>
      </c>
      <c r="C14056">
        <v>0.75845899999999999</v>
      </c>
      <c r="D14056" s="1">
        <v>61.954599999999999</v>
      </c>
    </row>
    <row r="14057" spans="2:4" x14ac:dyDescent="0.3">
      <c r="B14057">
        <v>15.057499999999999</v>
      </c>
      <c r="C14057">
        <v>0.759104</v>
      </c>
      <c r="D14057" s="1">
        <v>61.967700000000001</v>
      </c>
    </row>
    <row r="14058" spans="2:4" x14ac:dyDescent="0.3">
      <c r="B14058">
        <v>15.0585</v>
      </c>
      <c r="C14058">
        <v>0.75974900000000001</v>
      </c>
      <c r="D14058" s="1">
        <v>61.980699999999999</v>
      </c>
    </row>
    <row r="14059" spans="2:4" x14ac:dyDescent="0.3">
      <c r="B14059">
        <v>15.0595</v>
      </c>
      <c r="C14059">
        <v>0.76039400000000001</v>
      </c>
      <c r="D14059" s="1">
        <v>61.993699999999997</v>
      </c>
    </row>
    <row r="14060" spans="2:4" x14ac:dyDescent="0.3">
      <c r="B14060">
        <v>15.060499999999999</v>
      </c>
      <c r="C14060">
        <v>0.76103799999999999</v>
      </c>
      <c r="D14060" s="1">
        <v>62.006700000000002</v>
      </c>
    </row>
    <row r="14061" spans="2:4" x14ac:dyDescent="0.3">
      <c r="B14061">
        <v>15.061500000000001</v>
      </c>
      <c r="C14061">
        <v>0.76168199999999997</v>
      </c>
      <c r="D14061" s="1">
        <v>62.0197</v>
      </c>
    </row>
    <row r="14062" spans="2:4" x14ac:dyDescent="0.3">
      <c r="B14062">
        <v>15.0625</v>
      </c>
      <c r="C14062">
        <v>0.76232599999999995</v>
      </c>
      <c r="D14062" s="1">
        <v>62.032699999999998</v>
      </c>
    </row>
    <row r="14063" spans="2:4" x14ac:dyDescent="0.3">
      <c r="B14063">
        <v>15.063499999999999</v>
      </c>
      <c r="C14063">
        <v>0.76297000000000004</v>
      </c>
      <c r="D14063" s="1">
        <v>62.045699999999997</v>
      </c>
    </row>
    <row r="14064" spans="2:4" x14ac:dyDescent="0.3">
      <c r="B14064">
        <v>15.064500000000001</v>
      </c>
      <c r="C14064">
        <v>0.76361400000000001</v>
      </c>
      <c r="D14064" s="1">
        <v>62.058599999999998</v>
      </c>
    </row>
    <row r="14065" spans="2:4" x14ac:dyDescent="0.3">
      <c r="B14065">
        <v>15.0655</v>
      </c>
      <c r="C14065">
        <v>0.76425799999999999</v>
      </c>
      <c r="D14065" s="1">
        <v>62.071599999999997</v>
      </c>
    </row>
    <row r="14066" spans="2:4" x14ac:dyDescent="0.3">
      <c r="B14066">
        <v>15.0665</v>
      </c>
      <c r="C14066">
        <v>0.764903</v>
      </c>
      <c r="D14066" s="1">
        <v>62.084499999999998</v>
      </c>
    </row>
    <row r="14067" spans="2:4" x14ac:dyDescent="0.3">
      <c r="B14067">
        <v>15.067500000000001</v>
      </c>
      <c r="C14067">
        <v>0.76554599999999995</v>
      </c>
      <c r="D14067" s="1">
        <v>62.097499999999997</v>
      </c>
    </row>
    <row r="14068" spans="2:4" x14ac:dyDescent="0.3">
      <c r="B14068">
        <v>15.0685</v>
      </c>
      <c r="C14068">
        <v>0.76619000000000004</v>
      </c>
      <c r="D14068" s="1">
        <v>62.110399999999998</v>
      </c>
    </row>
    <row r="14069" spans="2:4" x14ac:dyDescent="0.3">
      <c r="B14069">
        <v>15.0695</v>
      </c>
      <c r="C14069">
        <v>0.76683299999999999</v>
      </c>
      <c r="D14069" s="1">
        <v>62.1233</v>
      </c>
    </row>
    <row r="14070" spans="2:4" x14ac:dyDescent="0.3">
      <c r="B14070">
        <v>15.070499999999999</v>
      </c>
      <c r="C14070">
        <v>0.76747699999999996</v>
      </c>
      <c r="D14070" s="1">
        <v>62.136200000000002</v>
      </c>
    </row>
    <row r="14071" spans="2:4" x14ac:dyDescent="0.3">
      <c r="B14071">
        <v>15.0715</v>
      </c>
      <c r="C14071">
        <v>0.76812000000000002</v>
      </c>
      <c r="D14071" s="1">
        <v>62.149099999999997</v>
      </c>
    </row>
    <row r="14072" spans="2:4" x14ac:dyDescent="0.3">
      <c r="B14072">
        <v>15.0725</v>
      </c>
      <c r="C14072">
        <v>0.76876299999999997</v>
      </c>
      <c r="D14072" s="1">
        <v>62.161999999999999</v>
      </c>
    </row>
    <row r="14073" spans="2:4" x14ac:dyDescent="0.3">
      <c r="B14073">
        <v>15.073499999999999</v>
      </c>
      <c r="C14073">
        <v>0.76940600000000003</v>
      </c>
      <c r="D14073" s="1">
        <v>62.174900000000001</v>
      </c>
    </row>
    <row r="14074" spans="2:4" x14ac:dyDescent="0.3">
      <c r="B14074">
        <v>15.0745</v>
      </c>
      <c r="C14074">
        <v>0.77004899999999998</v>
      </c>
      <c r="D14074" s="1">
        <v>62.187800000000003</v>
      </c>
    </row>
    <row r="14075" spans="2:4" x14ac:dyDescent="0.3">
      <c r="B14075">
        <v>15.0755</v>
      </c>
      <c r="C14075">
        <v>0.77069100000000001</v>
      </c>
      <c r="D14075" s="1">
        <v>62.200600000000001</v>
      </c>
    </row>
    <row r="14076" spans="2:4" x14ac:dyDescent="0.3">
      <c r="B14076">
        <v>15.076499999999999</v>
      </c>
      <c r="C14076">
        <v>0.77133399999999996</v>
      </c>
      <c r="D14076" s="1">
        <v>62.213500000000003</v>
      </c>
    </row>
    <row r="14077" spans="2:4" x14ac:dyDescent="0.3">
      <c r="B14077">
        <v>15.077500000000001</v>
      </c>
      <c r="C14077">
        <v>0.771976</v>
      </c>
      <c r="D14077" s="1">
        <v>62.226300000000002</v>
      </c>
    </row>
    <row r="14078" spans="2:4" x14ac:dyDescent="0.3">
      <c r="B14078">
        <v>15.0785</v>
      </c>
      <c r="C14078">
        <v>0.77261800000000003</v>
      </c>
      <c r="D14078" s="1">
        <v>62.239100000000001</v>
      </c>
    </row>
    <row r="14079" spans="2:4" x14ac:dyDescent="0.3">
      <c r="B14079">
        <v>15.079499999999999</v>
      </c>
      <c r="C14079">
        <v>0.77326099999999998</v>
      </c>
      <c r="D14079" s="1">
        <v>62.252000000000002</v>
      </c>
    </row>
    <row r="14080" spans="2:4" x14ac:dyDescent="0.3">
      <c r="B14080">
        <v>15.080500000000001</v>
      </c>
      <c r="C14080">
        <v>0.77390300000000001</v>
      </c>
      <c r="D14080" s="1">
        <v>62.264800000000001</v>
      </c>
    </row>
    <row r="14081" spans="2:4" x14ac:dyDescent="0.3">
      <c r="B14081">
        <v>15.0815</v>
      </c>
      <c r="C14081">
        <v>0.77454500000000004</v>
      </c>
      <c r="D14081" s="1">
        <v>62.2776</v>
      </c>
    </row>
    <row r="14082" spans="2:4" x14ac:dyDescent="0.3">
      <c r="B14082">
        <v>15.0825</v>
      </c>
      <c r="C14082">
        <v>0.77518699999999996</v>
      </c>
      <c r="D14082" s="1">
        <v>62.290399999999998</v>
      </c>
    </row>
    <row r="14083" spans="2:4" x14ac:dyDescent="0.3">
      <c r="B14083">
        <v>15.083500000000001</v>
      </c>
      <c r="C14083">
        <v>0.77582799999999996</v>
      </c>
      <c r="D14083" s="1">
        <v>62.303199999999997</v>
      </c>
    </row>
    <row r="14084" spans="2:4" x14ac:dyDescent="0.3">
      <c r="B14084">
        <v>15.0845</v>
      </c>
      <c r="C14084">
        <v>0.77646999999999999</v>
      </c>
      <c r="D14084" s="1">
        <v>62.315899999999999</v>
      </c>
    </row>
    <row r="14085" spans="2:4" x14ac:dyDescent="0.3">
      <c r="B14085">
        <v>15.0855</v>
      </c>
      <c r="C14085">
        <v>0.77711200000000002</v>
      </c>
      <c r="D14085" s="1">
        <v>62.328699999999998</v>
      </c>
    </row>
    <row r="14086" spans="2:4" x14ac:dyDescent="0.3">
      <c r="B14086">
        <v>15.086499999999999</v>
      </c>
      <c r="C14086">
        <v>0.77775300000000003</v>
      </c>
      <c r="D14086" s="1">
        <v>62.341500000000003</v>
      </c>
    </row>
    <row r="14087" spans="2:4" x14ac:dyDescent="0.3">
      <c r="B14087">
        <v>15.0875</v>
      </c>
      <c r="C14087">
        <v>0.77839400000000003</v>
      </c>
      <c r="D14087" s="1">
        <v>62.354199999999999</v>
      </c>
    </row>
    <row r="14088" spans="2:4" x14ac:dyDescent="0.3">
      <c r="B14088">
        <v>15.0885</v>
      </c>
      <c r="C14088">
        <v>0.77903500000000003</v>
      </c>
      <c r="D14088" s="1">
        <v>62.366900000000001</v>
      </c>
    </row>
    <row r="14089" spans="2:4" x14ac:dyDescent="0.3">
      <c r="B14089">
        <v>15.089499999999999</v>
      </c>
      <c r="C14089">
        <v>0.77967500000000001</v>
      </c>
      <c r="D14089" s="1">
        <v>62.3797</v>
      </c>
    </row>
    <row r="14090" spans="2:4" x14ac:dyDescent="0.3">
      <c r="B14090">
        <v>15.0905</v>
      </c>
      <c r="C14090">
        <v>0.78031600000000001</v>
      </c>
      <c r="D14090" s="1">
        <v>62.392400000000002</v>
      </c>
    </row>
    <row r="14091" spans="2:4" x14ac:dyDescent="0.3">
      <c r="B14091">
        <v>15.0915</v>
      </c>
      <c r="C14091">
        <v>0.78095700000000001</v>
      </c>
      <c r="D14091" s="1">
        <v>62.405099999999997</v>
      </c>
    </row>
    <row r="14092" spans="2:4" x14ac:dyDescent="0.3">
      <c r="B14092">
        <v>15.092499999999999</v>
      </c>
      <c r="C14092">
        <v>0.78159800000000001</v>
      </c>
      <c r="D14092" s="1">
        <v>62.4178</v>
      </c>
    </row>
    <row r="14093" spans="2:4" x14ac:dyDescent="0.3">
      <c r="B14093">
        <v>15.093500000000001</v>
      </c>
      <c r="C14093">
        <v>0.78223799999999999</v>
      </c>
      <c r="D14093" s="1">
        <v>62.430500000000002</v>
      </c>
    </row>
    <row r="14094" spans="2:4" x14ac:dyDescent="0.3">
      <c r="B14094">
        <v>15.0945</v>
      </c>
      <c r="C14094">
        <v>0.78287899999999999</v>
      </c>
      <c r="D14094" s="1">
        <v>62.443199999999997</v>
      </c>
    </row>
    <row r="14095" spans="2:4" x14ac:dyDescent="0.3">
      <c r="B14095">
        <v>15.095499999999999</v>
      </c>
      <c r="C14095">
        <v>0.78351899999999997</v>
      </c>
      <c r="D14095" s="1">
        <v>62.4559</v>
      </c>
    </row>
    <row r="14096" spans="2:4" x14ac:dyDescent="0.3">
      <c r="B14096">
        <v>15.096500000000001</v>
      </c>
      <c r="C14096">
        <v>0.78415900000000005</v>
      </c>
      <c r="D14096" s="1">
        <v>62.468499999999999</v>
      </c>
    </row>
    <row r="14097" spans="2:4" x14ac:dyDescent="0.3">
      <c r="B14097">
        <v>15.0975</v>
      </c>
      <c r="C14097">
        <v>0.78479900000000002</v>
      </c>
      <c r="D14097" s="1">
        <v>62.481200000000001</v>
      </c>
    </row>
    <row r="14098" spans="2:4" x14ac:dyDescent="0.3">
      <c r="B14098">
        <v>15.0985</v>
      </c>
      <c r="C14098">
        <v>0.78543799999999997</v>
      </c>
      <c r="D14098" s="1">
        <v>62.4938</v>
      </c>
    </row>
    <row r="14099" spans="2:4" x14ac:dyDescent="0.3">
      <c r="B14099">
        <v>15.099500000000001</v>
      </c>
      <c r="C14099">
        <v>0.78607800000000005</v>
      </c>
      <c r="D14099" s="1">
        <v>62.506500000000003</v>
      </c>
    </row>
    <row r="14100" spans="2:4" x14ac:dyDescent="0.3">
      <c r="B14100">
        <v>15.1005</v>
      </c>
      <c r="C14100">
        <v>0.786717</v>
      </c>
      <c r="D14100" s="1">
        <v>62.519100000000002</v>
      </c>
    </row>
    <row r="14101" spans="2:4" x14ac:dyDescent="0.3">
      <c r="B14101">
        <v>15.1015</v>
      </c>
      <c r="C14101">
        <v>0.78735599999999994</v>
      </c>
      <c r="D14101" s="1">
        <v>62.531700000000001</v>
      </c>
    </row>
    <row r="14102" spans="2:4" x14ac:dyDescent="0.3">
      <c r="B14102">
        <v>15.102499999999999</v>
      </c>
      <c r="C14102">
        <v>0.787995</v>
      </c>
      <c r="D14102" s="1">
        <v>62.5443</v>
      </c>
    </row>
    <row r="14103" spans="2:4" x14ac:dyDescent="0.3">
      <c r="B14103">
        <v>15.1035</v>
      </c>
      <c r="C14103">
        <v>0.78863399999999995</v>
      </c>
      <c r="D14103" s="1">
        <v>62.556899999999999</v>
      </c>
    </row>
    <row r="14104" spans="2:4" x14ac:dyDescent="0.3">
      <c r="B14104">
        <v>15.1045</v>
      </c>
      <c r="C14104">
        <v>0.789273</v>
      </c>
      <c r="D14104" s="1">
        <v>62.569499999999998</v>
      </c>
    </row>
    <row r="14105" spans="2:4" x14ac:dyDescent="0.3">
      <c r="B14105">
        <v>15.105499999999999</v>
      </c>
      <c r="C14105">
        <v>0.78991199999999995</v>
      </c>
      <c r="D14105" s="1">
        <v>62.582099999999997</v>
      </c>
    </row>
    <row r="14106" spans="2:4" x14ac:dyDescent="0.3">
      <c r="B14106">
        <v>15.1065</v>
      </c>
      <c r="C14106">
        <v>0.790551</v>
      </c>
      <c r="D14106" s="1">
        <v>62.5946</v>
      </c>
    </row>
    <row r="14107" spans="2:4" x14ac:dyDescent="0.3">
      <c r="B14107">
        <v>15.1075</v>
      </c>
      <c r="C14107">
        <v>0.79118999999999995</v>
      </c>
      <c r="D14107" s="1">
        <v>62.607199999999999</v>
      </c>
    </row>
    <row r="14108" spans="2:4" x14ac:dyDescent="0.3">
      <c r="B14108">
        <v>15.108499999999999</v>
      </c>
      <c r="C14108">
        <v>0.79182799999999998</v>
      </c>
      <c r="D14108" s="1">
        <v>62.619799999999998</v>
      </c>
    </row>
    <row r="14109" spans="2:4" x14ac:dyDescent="0.3">
      <c r="B14109">
        <v>15.109500000000001</v>
      </c>
      <c r="C14109">
        <v>0.792466</v>
      </c>
      <c r="D14109" s="1">
        <v>62.632300000000001</v>
      </c>
    </row>
    <row r="14110" spans="2:4" x14ac:dyDescent="0.3">
      <c r="B14110">
        <v>15.1105</v>
      </c>
      <c r="C14110">
        <v>0.79310400000000003</v>
      </c>
      <c r="D14110" s="1">
        <v>62.644799999999996</v>
      </c>
    </row>
    <row r="14111" spans="2:4" x14ac:dyDescent="0.3">
      <c r="B14111">
        <v>15.111499999999999</v>
      </c>
      <c r="C14111">
        <v>0.79374199999999995</v>
      </c>
      <c r="D14111" s="1">
        <v>62.657299999999999</v>
      </c>
    </row>
    <row r="14112" spans="2:4" x14ac:dyDescent="0.3">
      <c r="B14112">
        <v>15.112500000000001</v>
      </c>
      <c r="C14112">
        <v>0.79437899999999995</v>
      </c>
      <c r="D14112" s="1">
        <v>62.669800000000002</v>
      </c>
    </row>
    <row r="14113" spans="2:4" x14ac:dyDescent="0.3">
      <c r="B14113">
        <v>15.1135</v>
      </c>
      <c r="C14113">
        <v>0.79501699999999997</v>
      </c>
      <c r="D14113" s="1">
        <v>62.682400000000001</v>
      </c>
    </row>
    <row r="14114" spans="2:4" x14ac:dyDescent="0.3">
      <c r="B14114">
        <v>15.1145</v>
      </c>
      <c r="C14114">
        <v>0.79565399999999997</v>
      </c>
      <c r="D14114" s="1">
        <v>62.694800000000001</v>
      </c>
    </row>
    <row r="14115" spans="2:4" x14ac:dyDescent="0.3">
      <c r="B14115">
        <v>15.115500000000001</v>
      </c>
      <c r="C14115">
        <v>0.796292</v>
      </c>
      <c r="D14115" s="1">
        <v>62.707299999999996</v>
      </c>
    </row>
    <row r="14116" spans="2:4" x14ac:dyDescent="0.3">
      <c r="B14116">
        <v>15.1165</v>
      </c>
      <c r="C14116">
        <v>0.796929</v>
      </c>
      <c r="D14116" s="1">
        <v>62.719799999999999</v>
      </c>
    </row>
    <row r="14117" spans="2:4" x14ac:dyDescent="0.3">
      <c r="B14117">
        <v>15.1175</v>
      </c>
      <c r="C14117">
        <v>0.797566</v>
      </c>
      <c r="D14117" s="1">
        <v>62.732300000000002</v>
      </c>
    </row>
    <row r="14118" spans="2:4" x14ac:dyDescent="0.3">
      <c r="B14118">
        <v>15.118499999999999</v>
      </c>
      <c r="C14118">
        <v>0.79820400000000002</v>
      </c>
      <c r="D14118" s="1">
        <v>62.744700000000002</v>
      </c>
    </row>
    <row r="14119" spans="2:4" x14ac:dyDescent="0.3">
      <c r="B14119">
        <v>15.1195</v>
      </c>
      <c r="C14119">
        <v>0.79883999999999999</v>
      </c>
      <c r="D14119" s="1">
        <v>62.757199999999997</v>
      </c>
    </row>
    <row r="14120" spans="2:4" x14ac:dyDescent="0.3">
      <c r="B14120">
        <v>15.1205</v>
      </c>
      <c r="C14120">
        <v>0.79947699999999999</v>
      </c>
      <c r="D14120" s="1">
        <v>62.769599999999997</v>
      </c>
    </row>
    <row r="14121" spans="2:4" x14ac:dyDescent="0.3">
      <c r="B14121">
        <v>15.121499999999999</v>
      </c>
      <c r="C14121">
        <v>0.80011299999999996</v>
      </c>
      <c r="D14121" s="1">
        <v>62.781999999999996</v>
      </c>
    </row>
    <row r="14122" spans="2:4" x14ac:dyDescent="0.3">
      <c r="B14122">
        <v>15.1225</v>
      </c>
      <c r="C14122">
        <v>0.80074999999999996</v>
      </c>
      <c r="D14122" s="1">
        <v>62.794400000000003</v>
      </c>
    </row>
    <row r="14123" spans="2:4" x14ac:dyDescent="0.3">
      <c r="B14123">
        <v>15.1235</v>
      </c>
      <c r="C14123">
        <v>0.80138600000000004</v>
      </c>
      <c r="D14123" s="1">
        <v>62.806899999999999</v>
      </c>
    </row>
    <row r="14124" spans="2:4" x14ac:dyDescent="0.3">
      <c r="B14124">
        <v>15.124499999999999</v>
      </c>
      <c r="C14124">
        <v>0.80202200000000001</v>
      </c>
      <c r="D14124" s="1">
        <v>62.819200000000002</v>
      </c>
    </row>
    <row r="14125" spans="2:4" x14ac:dyDescent="0.3">
      <c r="B14125">
        <v>15.125500000000001</v>
      </c>
      <c r="C14125">
        <v>0.80265699999999995</v>
      </c>
      <c r="D14125" s="1">
        <v>62.831600000000002</v>
      </c>
    </row>
    <row r="14126" spans="2:4" x14ac:dyDescent="0.3">
      <c r="B14126">
        <v>15.1265</v>
      </c>
      <c r="C14126">
        <v>0.80329300000000003</v>
      </c>
      <c r="D14126" s="1">
        <v>62.844000000000001</v>
      </c>
    </row>
    <row r="14127" spans="2:4" x14ac:dyDescent="0.3">
      <c r="B14127">
        <v>15.1275</v>
      </c>
      <c r="C14127">
        <v>0.803929</v>
      </c>
      <c r="D14127" s="1">
        <v>62.856400000000001</v>
      </c>
    </row>
    <row r="14128" spans="2:4" x14ac:dyDescent="0.3">
      <c r="B14128">
        <v>15.128500000000001</v>
      </c>
      <c r="C14128">
        <v>0.80456399999999995</v>
      </c>
      <c r="D14128" s="1">
        <v>62.868699999999997</v>
      </c>
    </row>
    <row r="14129" spans="2:4" x14ac:dyDescent="0.3">
      <c r="B14129">
        <v>15.1295</v>
      </c>
      <c r="C14129">
        <v>0.80520000000000003</v>
      </c>
      <c r="D14129" s="1">
        <v>62.881100000000004</v>
      </c>
    </row>
    <row r="14130" spans="2:4" x14ac:dyDescent="0.3">
      <c r="B14130">
        <v>15.1305</v>
      </c>
      <c r="C14130">
        <v>0.80583499999999997</v>
      </c>
      <c r="D14130" s="1">
        <v>62.8934</v>
      </c>
    </row>
    <row r="14131" spans="2:4" x14ac:dyDescent="0.3">
      <c r="B14131">
        <v>15.131500000000001</v>
      </c>
      <c r="C14131">
        <v>0.80647000000000002</v>
      </c>
      <c r="D14131" s="1">
        <v>62.905799999999999</v>
      </c>
    </row>
    <row r="14132" spans="2:4" x14ac:dyDescent="0.3">
      <c r="B14132">
        <v>15.1325</v>
      </c>
      <c r="C14132">
        <v>0.80710499999999996</v>
      </c>
      <c r="D14132" s="1">
        <v>62.918100000000003</v>
      </c>
    </row>
    <row r="14133" spans="2:4" x14ac:dyDescent="0.3">
      <c r="B14133">
        <v>15.1335</v>
      </c>
      <c r="C14133">
        <v>0.80774000000000001</v>
      </c>
      <c r="D14133" s="1">
        <v>62.930399999999999</v>
      </c>
    </row>
    <row r="14134" spans="2:4" x14ac:dyDescent="0.3">
      <c r="B14134">
        <v>15.134499999999999</v>
      </c>
      <c r="C14134">
        <v>0.80837400000000004</v>
      </c>
      <c r="D14134" s="1">
        <v>62.942700000000002</v>
      </c>
    </row>
    <row r="14135" spans="2:4" x14ac:dyDescent="0.3">
      <c r="B14135">
        <v>15.1355</v>
      </c>
      <c r="C14135">
        <v>0.80900799999999995</v>
      </c>
      <c r="D14135" s="1">
        <v>62.954999999999998</v>
      </c>
    </row>
    <row r="14136" spans="2:4" x14ac:dyDescent="0.3">
      <c r="B14136">
        <v>15.1365</v>
      </c>
      <c r="C14136">
        <v>0.80964199999999997</v>
      </c>
      <c r="D14136" s="1">
        <v>62.967300000000002</v>
      </c>
    </row>
    <row r="14137" spans="2:4" x14ac:dyDescent="0.3">
      <c r="B14137">
        <v>15.137499999999999</v>
      </c>
      <c r="C14137">
        <v>0.81027700000000003</v>
      </c>
      <c r="D14137" s="1">
        <v>62.979599999999998</v>
      </c>
    </row>
    <row r="14138" spans="2:4" x14ac:dyDescent="0.3">
      <c r="B14138">
        <v>15.138500000000001</v>
      </c>
      <c r="C14138">
        <v>0.81091000000000002</v>
      </c>
      <c r="D14138" s="1">
        <v>62.991799999999998</v>
      </c>
    </row>
    <row r="14139" spans="2:4" x14ac:dyDescent="0.3">
      <c r="B14139">
        <v>15.1395</v>
      </c>
      <c r="C14139">
        <v>0.81154400000000004</v>
      </c>
      <c r="D14139" s="1">
        <v>63.004100000000001</v>
      </c>
    </row>
    <row r="14140" spans="2:4" x14ac:dyDescent="0.3">
      <c r="B14140">
        <v>15.140499999999999</v>
      </c>
      <c r="C14140">
        <v>0.81217700000000004</v>
      </c>
      <c r="D14140" s="1">
        <v>63.016300000000001</v>
      </c>
    </row>
    <row r="14141" spans="2:4" x14ac:dyDescent="0.3">
      <c r="B14141">
        <v>15.141500000000001</v>
      </c>
      <c r="C14141">
        <v>0.81281099999999995</v>
      </c>
      <c r="D14141" s="1">
        <v>63.028500000000001</v>
      </c>
    </row>
    <row r="14142" spans="2:4" x14ac:dyDescent="0.3">
      <c r="B14142">
        <v>15.1425</v>
      </c>
      <c r="C14142">
        <v>0.81344399999999994</v>
      </c>
      <c r="D14142" s="1">
        <v>63.040799999999997</v>
      </c>
    </row>
    <row r="14143" spans="2:4" x14ac:dyDescent="0.3">
      <c r="B14143">
        <v>15.1435</v>
      </c>
      <c r="C14143">
        <v>0.81407799999999997</v>
      </c>
      <c r="D14143" s="1">
        <v>63.052999999999997</v>
      </c>
    </row>
    <row r="14144" spans="2:4" x14ac:dyDescent="0.3">
      <c r="B14144">
        <v>15.144500000000001</v>
      </c>
      <c r="C14144">
        <v>0.81471000000000005</v>
      </c>
      <c r="D14144" s="1">
        <v>63.065199999999997</v>
      </c>
    </row>
    <row r="14145" spans="2:4" x14ac:dyDescent="0.3">
      <c r="B14145">
        <v>15.1455</v>
      </c>
      <c r="C14145">
        <v>0.81534399999999996</v>
      </c>
      <c r="D14145" s="1">
        <v>63.077399999999997</v>
      </c>
    </row>
    <row r="14146" spans="2:4" x14ac:dyDescent="0.3">
      <c r="B14146">
        <v>15.1465</v>
      </c>
      <c r="C14146">
        <v>0.81597600000000003</v>
      </c>
      <c r="D14146" s="1">
        <v>63.089599999999997</v>
      </c>
    </row>
    <row r="14147" spans="2:4" x14ac:dyDescent="0.3">
      <c r="B14147">
        <v>15.147500000000001</v>
      </c>
      <c r="C14147">
        <v>0.81660900000000003</v>
      </c>
      <c r="D14147" s="1">
        <v>63.101700000000001</v>
      </c>
    </row>
    <row r="14148" spans="2:4" x14ac:dyDescent="0.3">
      <c r="B14148">
        <v>15.1485</v>
      </c>
      <c r="C14148">
        <v>0.817241</v>
      </c>
      <c r="D14148" s="1">
        <v>63.113900000000001</v>
      </c>
    </row>
    <row r="14149" spans="2:4" x14ac:dyDescent="0.3">
      <c r="B14149">
        <v>15.1495</v>
      </c>
      <c r="C14149">
        <v>0.81787299999999996</v>
      </c>
      <c r="D14149" s="1">
        <v>63.126100000000001</v>
      </c>
    </row>
    <row r="14150" spans="2:4" x14ac:dyDescent="0.3">
      <c r="B14150">
        <v>15.150499999999999</v>
      </c>
      <c r="C14150">
        <v>0.81850500000000004</v>
      </c>
      <c r="D14150" s="1">
        <v>63.138199999999998</v>
      </c>
    </row>
    <row r="14151" spans="2:4" x14ac:dyDescent="0.3">
      <c r="B14151">
        <v>15.1515</v>
      </c>
      <c r="C14151">
        <v>0.81913599999999998</v>
      </c>
      <c r="D14151" s="1">
        <v>63.150399999999998</v>
      </c>
    </row>
    <row r="14152" spans="2:4" x14ac:dyDescent="0.3">
      <c r="B14152">
        <v>15.1525</v>
      </c>
      <c r="C14152">
        <v>0.81976800000000005</v>
      </c>
      <c r="D14152" s="1">
        <v>63.162500000000001</v>
      </c>
    </row>
    <row r="14153" spans="2:4" x14ac:dyDescent="0.3">
      <c r="B14153">
        <v>15.153499999999999</v>
      </c>
      <c r="C14153">
        <v>0.82040000000000002</v>
      </c>
      <c r="D14153" s="1">
        <v>63.174599999999998</v>
      </c>
    </row>
    <row r="14154" spans="2:4" x14ac:dyDescent="0.3">
      <c r="B14154">
        <v>15.154500000000001</v>
      </c>
      <c r="C14154">
        <v>0.82103199999999998</v>
      </c>
      <c r="D14154" s="1">
        <v>63.186700000000002</v>
      </c>
    </row>
    <row r="14155" spans="2:4" x14ac:dyDescent="0.3">
      <c r="B14155">
        <v>15.1555</v>
      </c>
      <c r="C14155">
        <v>0.82166300000000003</v>
      </c>
      <c r="D14155" s="1">
        <v>63.198799999999999</v>
      </c>
    </row>
    <row r="14156" spans="2:4" x14ac:dyDescent="0.3">
      <c r="B14156">
        <v>15.156499999999999</v>
      </c>
      <c r="C14156">
        <v>0.82229399999999997</v>
      </c>
      <c r="D14156" s="1">
        <v>63.210900000000002</v>
      </c>
    </row>
    <row r="14157" spans="2:4" x14ac:dyDescent="0.3">
      <c r="B14157">
        <v>15.157500000000001</v>
      </c>
      <c r="C14157">
        <v>0.82292500000000002</v>
      </c>
      <c r="D14157" s="1">
        <v>63.222999999999999</v>
      </c>
    </row>
    <row r="14158" spans="2:4" x14ac:dyDescent="0.3">
      <c r="B14158">
        <v>15.1585</v>
      </c>
      <c r="C14158">
        <v>0.82355599999999995</v>
      </c>
      <c r="D14158" s="1">
        <v>63.235100000000003</v>
      </c>
    </row>
    <row r="14159" spans="2:4" x14ac:dyDescent="0.3">
      <c r="B14159">
        <v>15.1595</v>
      </c>
      <c r="C14159">
        <v>0.82418599999999997</v>
      </c>
      <c r="D14159" s="1">
        <v>63.247100000000003</v>
      </c>
    </row>
    <row r="14160" spans="2:4" x14ac:dyDescent="0.3">
      <c r="B14160">
        <v>15.160500000000001</v>
      </c>
      <c r="C14160">
        <v>0.82481599999999999</v>
      </c>
      <c r="D14160" s="1">
        <v>63.2592</v>
      </c>
    </row>
    <row r="14161" spans="2:4" x14ac:dyDescent="0.3">
      <c r="B14161">
        <v>15.1615</v>
      </c>
      <c r="C14161">
        <v>0.82544700000000004</v>
      </c>
      <c r="D14161" s="1">
        <v>63.2712</v>
      </c>
    </row>
    <row r="14162" spans="2:4" x14ac:dyDescent="0.3">
      <c r="B14162">
        <v>15.1625</v>
      </c>
      <c r="C14162">
        <v>0.82607699999999995</v>
      </c>
      <c r="D14162" s="1">
        <v>63.283299999999997</v>
      </c>
    </row>
    <row r="14163" spans="2:4" x14ac:dyDescent="0.3">
      <c r="B14163">
        <v>15.163500000000001</v>
      </c>
      <c r="C14163">
        <v>0.82670600000000005</v>
      </c>
      <c r="D14163" s="1">
        <v>63.295299999999997</v>
      </c>
    </row>
    <row r="14164" spans="2:4" x14ac:dyDescent="0.3">
      <c r="B14164">
        <v>15.1645</v>
      </c>
      <c r="C14164">
        <v>0.82733599999999996</v>
      </c>
      <c r="D14164" s="1">
        <v>63.307299999999998</v>
      </c>
    </row>
    <row r="14165" spans="2:4" x14ac:dyDescent="0.3">
      <c r="B14165">
        <v>15.1655</v>
      </c>
      <c r="C14165">
        <v>0.82796599999999998</v>
      </c>
      <c r="D14165" s="1">
        <v>63.319299999999998</v>
      </c>
    </row>
    <row r="14166" spans="2:4" x14ac:dyDescent="0.3">
      <c r="B14166">
        <v>15.166499999999999</v>
      </c>
      <c r="C14166">
        <v>0.82859499999999997</v>
      </c>
      <c r="D14166" s="1">
        <v>63.331299999999999</v>
      </c>
    </row>
    <row r="14167" spans="2:4" x14ac:dyDescent="0.3">
      <c r="B14167">
        <v>15.1675</v>
      </c>
      <c r="C14167">
        <v>0.82922499999999999</v>
      </c>
      <c r="D14167" s="1">
        <v>63.343299999999999</v>
      </c>
    </row>
    <row r="14168" spans="2:4" x14ac:dyDescent="0.3">
      <c r="B14168">
        <v>15.1685</v>
      </c>
      <c r="C14168">
        <v>0.82985399999999998</v>
      </c>
      <c r="D14168" s="1">
        <v>63.355200000000004</v>
      </c>
    </row>
    <row r="14169" spans="2:4" x14ac:dyDescent="0.3">
      <c r="B14169">
        <v>15.169499999999999</v>
      </c>
      <c r="C14169">
        <v>0.83048299999999997</v>
      </c>
      <c r="D14169" s="1">
        <v>63.367199999999997</v>
      </c>
    </row>
    <row r="14170" spans="2:4" x14ac:dyDescent="0.3">
      <c r="B14170">
        <v>15.170500000000001</v>
      </c>
      <c r="C14170">
        <v>0.83111199999999996</v>
      </c>
      <c r="D14170" s="1">
        <v>63.379199999999997</v>
      </c>
    </row>
    <row r="14171" spans="2:4" x14ac:dyDescent="0.3">
      <c r="B14171">
        <v>15.1715</v>
      </c>
      <c r="C14171">
        <v>0.83174000000000003</v>
      </c>
      <c r="D14171" s="1">
        <v>63.391100000000002</v>
      </c>
    </row>
    <row r="14172" spans="2:4" x14ac:dyDescent="0.3">
      <c r="B14172">
        <v>15.172499999999999</v>
      </c>
      <c r="C14172">
        <v>0.832368</v>
      </c>
      <c r="D14172" s="1">
        <v>63.403100000000002</v>
      </c>
    </row>
    <row r="14173" spans="2:4" x14ac:dyDescent="0.3">
      <c r="B14173">
        <v>15.173500000000001</v>
      </c>
      <c r="C14173">
        <v>0.83299699999999999</v>
      </c>
      <c r="D14173" s="1">
        <v>63.414999999999999</v>
      </c>
    </row>
    <row r="14174" spans="2:4" x14ac:dyDescent="0.3">
      <c r="B14174">
        <v>15.1745</v>
      </c>
      <c r="C14174">
        <v>0.83362400000000003</v>
      </c>
      <c r="D14174" s="1">
        <v>63.426900000000003</v>
      </c>
    </row>
    <row r="14175" spans="2:4" x14ac:dyDescent="0.3">
      <c r="B14175">
        <v>15.1755</v>
      </c>
      <c r="C14175">
        <v>0.83425199999999999</v>
      </c>
      <c r="D14175" s="1">
        <v>63.438800000000001</v>
      </c>
    </row>
    <row r="14176" spans="2:4" x14ac:dyDescent="0.3">
      <c r="B14176">
        <v>15.176500000000001</v>
      </c>
      <c r="C14176">
        <v>0.83487999999999996</v>
      </c>
      <c r="D14176" s="1">
        <v>63.450699999999998</v>
      </c>
    </row>
    <row r="14177" spans="2:4" x14ac:dyDescent="0.3">
      <c r="B14177">
        <v>15.1775</v>
      </c>
      <c r="C14177">
        <v>0.83550800000000003</v>
      </c>
      <c r="D14177" s="1">
        <v>63.462600000000002</v>
      </c>
    </row>
    <row r="14178" spans="2:4" x14ac:dyDescent="0.3">
      <c r="B14178">
        <v>15.1785</v>
      </c>
      <c r="C14178">
        <v>0.83613499999999996</v>
      </c>
      <c r="D14178" s="1">
        <v>63.474499999999999</v>
      </c>
    </row>
    <row r="14179" spans="2:4" x14ac:dyDescent="0.3">
      <c r="B14179">
        <v>15.179500000000001</v>
      </c>
      <c r="C14179">
        <v>0.83676300000000003</v>
      </c>
      <c r="D14179" s="1">
        <v>63.4863</v>
      </c>
    </row>
    <row r="14180" spans="2:4" x14ac:dyDescent="0.3">
      <c r="B14180">
        <v>15.1805</v>
      </c>
      <c r="C14180">
        <v>0.83738999999999997</v>
      </c>
      <c r="D14180" s="1">
        <v>63.498199999999997</v>
      </c>
    </row>
    <row r="14181" spans="2:4" x14ac:dyDescent="0.3">
      <c r="B14181">
        <v>15.1815</v>
      </c>
      <c r="C14181">
        <v>0.83801700000000001</v>
      </c>
      <c r="D14181" s="1">
        <v>63.51</v>
      </c>
    </row>
    <row r="14182" spans="2:4" x14ac:dyDescent="0.3">
      <c r="B14182">
        <v>15.182499999999999</v>
      </c>
      <c r="C14182">
        <v>0.83864399999999995</v>
      </c>
      <c r="D14182" s="1">
        <v>63.521900000000002</v>
      </c>
    </row>
    <row r="14183" spans="2:4" x14ac:dyDescent="0.3">
      <c r="B14183">
        <v>15.1835</v>
      </c>
      <c r="C14183">
        <v>0.83926999999999996</v>
      </c>
      <c r="D14183" s="1">
        <v>63.533700000000003</v>
      </c>
    </row>
    <row r="14184" spans="2:4" x14ac:dyDescent="0.3">
      <c r="B14184">
        <v>15.1845</v>
      </c>
      <c r="C14184">
        <v>0.83989599999999998</v>
      </c>
      <c r="D14184" s="1">
        <v>63.545499999999997</v>
      </c>
    </row>
    <row r="14185" spans="2:4" x14ac:dyDescent="0.3">
      <c r="B14185">
        <v>15.185499999999999</v>
      </c>
      <c r="C14185">
        <v>0.84052199999999999</v>
      </c>
      <c r="D14185" s="1">
        <v>63.557299999999998</v>
      </c>
    </row>
    <row r="14186" spans="2:4" x14ac:dyDescent="0.3">
      <c r="B14186">
        <v>15.186500000000001</v>
      </c>
      <c r="C14186">
        <v>0.84114800000000001</v>
      </c>
      <c r="D14186" s="1">
        <v>63.569099999999999</v>
      </c>
    </row>
    <row r="14187" spans="2:4" x14ac:dyDescent="0.3">
      <c r="B14187">
        <v>15.1875</v>
      </c>
      <c r="C14187">
        <v>0.84177299999999999</v>
      </c>
      <c r="D14187" s="1">
        <v>63.5809</v>
      </c>
    </row>
    <row r="14188" spans="2:4" x14ac:dyDescent="0.3">
      <c r="B14188">
        <v>15.188499999999999</v>
      </c>
      <c r="C14188">
        <v>0.84240000000000004</v>
      </c>
      <c r="D14188" s="1">
        <v>63.592700000000001</v>
      </c>
    </row>
    <row r="14189" spans="2:4" x14ac:dyDescent="0.3">
      <c r="B14189">
        <v>15.189500000000001</v>
      </c>
      <c r="C14189">
        <v>0.84302500000000002</v>
      </c>
      <c r="D14189" s="1">
        <v>63.604500000000002</v>
      </c>
    </row>
    <row r="14190" spans="2:4" x14ac:dyDescent="0.3">
      <c r="B14190">
        <v>15.1905</v>
      </c>
      <c r="C14190">
        <v>0.84365000000000001</v>
      </c>
      <c r="D14190" s="1">
        <v>63.616199999999999</v>
      </c>
    </row>
    <row r="14191" spans="2:4" x14ac:dyDescent="0.3">
      <c r="B14191">
        <v>15.1915</v>
      </c>
      <c r="C14191">
        <v>0.84427600000000003</v>
      </c>
      <c r="D14191" s="1">
        <v>63.628</v>
      </c>
    </row>
    <row r="14192" spans="2:4" x14ac:dyDescent="0.3">
      <c r="B14192">
        <v>15.192500000000001</v>
      </c>
      <c r="C14192">
        <v>0.84490100000000001</v>
      </c>
      <c r="D14192" s="1">
        <v>63.639699999999998</v>
      </c>
    </row>
    <row r="14193" spans="2:4" x14ac:dyDescent="0.3">
      <c r="B14193">
        <v>15.1935</v>
      </c>
      <c r="C14193">
        <v>0.845526</v>
      </c>
      <c r="D14193" s="1">
        <v>63.651499999999999</v>
      </c>
    </row>
    <row r="14194" spans="2:4" x14ac:dyDescent="0.3">
      <c r="B14194">
        <v>15.1945</v>
      </c>
      <c r="C14194">
        <v>0.84614999999999996</v>
      </c>
      <c r="D14194" s="1">
        <v>63.663200000000003</v>
      </c>
    </row>
    <row r="14195" spans="2:4" x14ac:dyDescent="0.3">
      <c r="B14195">
        <v>15.195499999999999</v>
      </c>
      <c r="C14195">
        <v>0.84677400000000003</v>
      </c>
      <c r="D14195" s="1">
        <v>63.674900000000001</v>
      </c>
    </row>
    <row r="14196" spans="2:4" x14ac:dyDescent="0.3">
      <c r="B14196">
        <v>15.1965</v>
      </c>
      <c r="C14196">
        <v>0.84739799999999998</v>
      </c>
      <c r="D14196" s="1">
        <v>63.686599999999999</v>
      </c>
    </row>
    <row r="14197" spans="2:4" x14ac:dyDescent="0.3">
      <c r="B14197">
        <v>15.1975</v>
      </c>
      <c r="C14197">
        <v>0.84802200000000005</v>
      </c>
      <c r="D14197" s="1">
        <v>63.698300000000003</v>
      </c>
    </row>
    <row r="14198" spans="2:4" x14ac:dyDescent="0.3">
      <c r="B14198">
        <v>15.198499999999999</v>
      </c>
      <c r="C14198">
        <v>0.84864600000000001</v>
      </c>
      <c r="D14198" s="1">
        <v>63.71</v>
      </c>
    </row>
    <row r="14199" spans="2:4" x14ac:dyDescent="0.3">
      <c r="B14199">
        <v>15.1995</v>
      </c>
      <c r="C14199">
        <v>0.84926900000000005</v>
      </c>
      <c r="D14199" s="1">
        <v>63.721600000000002</v>
      </c>
    </row>
    <row r="14200" spans="2:4" x14ac:dyDescent="0.3">
      <c r="B14200">
        <v>15.2005</v>
      </c>
      <c r="C14200">
        <v>0.84989300000000001</v>
      </c>
      <c r="D14200" s="1">
        <v>63.7333</v>
      </c>
    </row>
    <row r="14201" spans="2:4" x14ac:dyDescent="0.3">
      <c r="B14201">
        <v>15.201499999999999</v>
      </c>
      <c r="C14201">
        <v>0.85051699999999997</v>
      </c>
      <c r="D14201" s="1">
        <v>63.744999999999997</v>
      </c>
    </row>
    <row r="14202" spans="2:4" x14ac:dyDescent="0.3">
      <c r="B14202">
        <v>15.202500000000001</v>
      </c>
      <c r="C14202">
        <v>0.85114000000000001</v>
      </c>
      <c r="D14202" s="1">
        <v>63.756599999999999</v>
      </c>
    </row>
    <row r="14203" spans="2:4" x14ac:dyDescent="0.3">
      <c r="B14203">
        <v>15.2035</v>
      </c>
      <c r="C14203">
        <v>0.85176300000000005</v>
      </c>
      <c r="D14203" s="1">
        <v>63.7682</v>
      </c>
    </row>
    <row r="14204" spans="2:4" x14ac:dyDescent="0.3">
      <c r="B14204">
        <v>15.204499999999999</v>
      </c>
      <c r="C14204">
        <v>0.85238599999999998</v>
      </c>
      <c r="D14204" s="1">
        <v>63.779899999999998</v>
      </c>
    </row>
    <row r="14205" spans="2:4" x14ac:dyDescent="0.3">
      <c r="B14205">
        <v>15.205500000000001</v>
      </c>
      <c r="C14205">
        <v>0.85300799999999999</v>
      </c>
      <c r="D14205" s="1">
        <v>63.791499999999999</v>
      </c>
    </row>
    <row r="14206" spans="2:4" x14ac:dyDescent="0.3">
      <c r="B14206">
        <v>15.2065</v>
      </c>
      <c r="C14206">
        <v>0.85363100000000003</v>
      </c>
      <c r="D14206" s="1">
        <v>63.803100000000001</v>
      </c>
    </row>
    <row r="14207" spans="2:4" x14ac:dyDescent="0.3">
      <c r="B14207">
        <v>15.2075</v>
      </c>
      <c r="C14207">
        <v>0.85425300000000004</v>
      </c>
      <c r="D14207" s="1">
        <v>63.814700000000002</v>
      </c>
    </row>
    <row r="14208" spans="2:4" x14ac:dyDescent="0.3">
      <c r="B14208">
        <v>15.208500000000001</v>
      </c>
      <c r="C14208">
        <v>0.85487500000000005</v>
      </c>
      <c r="D14208" s="1">
        <v>63.826300000000003</v>
      </c>
    </row>
    <row r="14209" spans="2:4" x14ac:dyDescent="0.3">
      <c r="B14209">
        <v>15.2095</v>
      </c>
      <c r="C14209">
        <v>0.85549699999999995</v>
      </c>
      <c r="D14209" s="1">
        <v>63.837800000000001</v>
      </c>
    </row>
    <row r="14210" spans="2:4" x14ac:dyDescent="0.3">
      <c r="B14210">
        <v>15.2105</v>
      </c>
      <c r="C14210">
        <v>0.85611800000000005</v>
      </c>
      <c r="D14210" s="1">
        <v>63.849400000000003</v>
      </c>
    </row>
    <row r="14211" spans="2:4" x14ac:dyDescent="0.3">
      <c r="B14211">
        <v>15.211499999999999</v>
      </c>
      <c r="C14211">
        <v>0.85673900000000003</v>
      </c>
      <c r="D14211" s="1">
        <v>63.860999999999997</v>
      </c>
    </row>
    <row r="14212" spans="2:4" x14ac:dyDescent="0.3">
      <c r="B14212">
        <v>15.2125</v>
      </c>
      <c r="C14212">
        <v>0.85736100000000004</v>
      </c>
      <c r="D14212" s="1">
        <v>63.872500000000002</v>
      </c>
    </row>
    <row r="14213" spans="2:4" x14ac:dyDescent="0.3">
      <c r="B14213">
        <v>15.2135</v>
      </c>
      <c r="C14213">
        <v>0.85798200000000002</v>
      </c>
      <c r="D14213" s="1">
        <v>63.884</v>
      </c>
    </row>
    <row r="14214" spans="2:4" x14ac:dyDescent="0.3">
      <c r="B14214">
        <v>15.214499999999999</v>
      </c>
      <c r="C14214">
        <v>0.85860300000000001</v>
      </c>
      <c r="D14214" s="1">
        <v>63.895600000000002</v>
      </c>
    </row>
    <row r="14215" spans="2:4" x14ac:dyDescent="0.3">
      <c r="B14215">
        <v>15.2155</v>
      </c>
      <c r="C14215">
        <v>0.85922399999999999</v>
      </c>
      <c r="D14215" s="1">
        <v>63.9071</v>
      </c>
    </row>
    <row r="14216" spans="2:4" x14ac:dyDescent="0.3">
      <c r="B14216">
        <v>15.2165</v>
      </c>
      <c r="C14216">
        <v>0.85984499999999997</v>
      </c>
      <c r="D14216" s="1">
        <v>63.918599999999998</v>
      </c>
    </row>
    <row r="14217" spans="2:4" x14ac:dyDescent="0.3">
      <c r="B14217">
        <v>15.217499999999999</v>
      </c>
      <c r="C14217">
        <v>0.86046500000000004</v>
      </c>
      <c r="D14217" s="1">
        <v>63.930100000000003</v>
      </c>
    </row>
    <row r="14218" spans="2:4" x14ac:dyDescent="0.3">
      <c r="B14218">
        <v>15.218500000000001</v>
      </c>
      <c r="C14218">
        <v>0.86108499999999999</v>
      </c>
      <c r="D14218" s="1">
        <v>63.941600000000001</v>
      </c>
    </row>
    <row r="14219" spans="2:4" x14ac:dyDescent="0.3">
      <c r="B14219">
        <v>15.2195</v>
      </c>
      <c r="C14219">
        <v>0.86170500000000005</v>
      </c>
      <c r="D14219" s="1">
        <v>63.953000000000003</v>
      </c>
    </row>
    <row r="14220" spans="2:4" x14ac:dyDescent="0.3">
      <c r="B14220">
        <v>15.220499999999999</v>
      </c>
      <c r="C14220">
        <v>0.86232500000000001</v>
      </c>
      <c r="D14220" s="1">
        <v>63.964500000000001</v>
      </c>
    </row>
    <row r="14221" spans="2:4" x14ac:dyDescent="0.3">
      <c r="B14221">
        <v>15.221500000000001</v>
      </c>
      <c r="C14221">
        <v>0.86294400000000004</v>
      </c>
      <c r="D14221" s="1">
        <v>63.975999999999999</v>
      </c>
    </row>
    <row r="14222" spans="2:4" x14ac:dyDescent="0.3">
      <c r="B14222">
        <v>15.2225</v>
      </c>
      <c r="C14222">
        <v>0.86356299999999997</v>
      </c>
      <c r="D14222" s="1">
        <v>63.987400000000001</v>
      </c>
    </row>
    <row r="14223" spans="2:4" x14ac:dyDescent="0.3">
      <c r="B14223">
        <v>15.2235</v>
      </c>
      <c r="C14223">
        <v>0.86418200000000001</v>
      </c>
      <c r="D14223" s="1">
        <v>63.998899999999999</v>
      </c>
    </row>
    <row r="14224" spans="2:4" x14ac:dyDescent="0.3">
      <c r="B14224">
        <v>15.224500000000001</v>
      </c>
      <c r="C14224">
        <v>0.86480100000000004</v>
      </c>
      <c r="D14224" s="1">
        <v>64.010300000000001</v>
      </c>
    </row>
    <row r="14225" spans="2:4" x14ac:dyDescent="0.3">
      <c r="B14225">
        <v>15.2255</v>
      </c>
      <c r="C14225">
        <v>0.86541999999999997</v>
      </c>
      <c r="D14225" s="1">
        <v>64.021699999999996</v>
      </c>
    </row>
    <row r="14226" spans="2:4" x14ac:dyDescent="0.3">
      <c r="B14226">
        <v>15.2265</v>
      </c>
      <c r="C14226">
        <v>0.866039</v>
      </c>
      <c r="D14226" s="1">
        <v>64.033100000000005</v>
      </c>
    </row>
    <row r="14227" spans="2:4" x14ac:dyDescent="0.3">
      <c r="B14227">
        <v>15.227499999999999</v>
      </c>
      <c r="C14227">
        <v>0.86665800000000004</v>
      </c>
      <c r="D14227" s="1">
        <v>64.044499999999999</v>
      </c>
    </row>
    <row r="14228" spans="2:4" x14ac:dyDescent="0.3">
      <c r="B14228">
        <v>15.2285</v>
      </c>
      <c r="C14228">
        <v>0.86727600000000005</v>
      </c>
      <c r="D14228" s="1">
        <v>64.055899999999994</v>
      </c>
    </row>
    <row r="14229" spans="2:4" x14ac:dyDescent="0.3">
      <c r="B14229">
        <v>15.2295</v>
      </c>
      <c r="C14229">
        <v>0.86789400000000005</v>
      </c>
      <c r="D14229" s="1">
        <v>64.067300000000003</v>
      </c>
    </row>
    <row r="14230" spans="2:4" x14ac:dyDescent="0.3">
      <c r="B14230">
        <v>15.230499999999999</v>
      </c>
      <c r="C14230">
        <v>0.86851199999999995</v>
      </c>
      <c r="D14230" s="1">
        <v>64.078599999999994</v>
      </c>
    </row>
    <row r="14231" spans="2:4" x14ac:dyDescent="0.3">
      <c r="B14231">
        <v>15.2315</v>
      </c>
      <c r="C14231">
        <v>0.86912900000000004</v>
      </c>
      <c r="D14231" s="1">
        <v>64.09</v>
      </c>
    </row>
    <row r="14232" spans="2:4" x14ac:dyDescent="0.3">
      <c r="B14232">
        <v>15.2325</v>
      </c>
      <c r="C14232">
        <v>0.86974700000000005</v>
      </c>
      <c r="D14232" s="1">
        <v>64.101299999999995</v>
      </c>
    </row>
    <row r="14233" spans="2:4" x14ac:dyDescent="0.3">
      <c r="B14233">
        <v>15.233499999999999</v>
      </c>
      <c r="C14233">
        <v>0.87036400000000003</v>
      </c>
      <c r="D14233" s="1">
        <v>64.112700000000004</v>
      </c>
    </row>
    <row r="14234" spans="2:4" x14ac:dyDescent="0.3">
      <c r="B14234">
        <v>15.234500000000001</v>
      </c>
      <c r="C14234">
        <v>0.87097999999999998</v>
      </c>
      <c r="D14234" s="1">
        <v>64.123999999999995</v>
      </c>
    </row>
    <row r="14235" spans="2:4" x14ac:dyDescent="0.3">
      <c r="B14235">
        <v>15.2355</v>
      </c>
      <c r="C14235">
        <v>0.87159699999999996</v>
      </c>
      <c r="D14235" s="1">
        <v>64.135300000000001</v>
      </c>
    </row>
    <row r="14236" spans="2:4" x14ac:dyDescent="0.3">
      <c r="B14236">
        <v>15.236499999999999</v>
      </c>
      <c r="C14236">
        <v>0.87221400000000004</v>
      </c>
      <c r="D14236" s="1">
        <v>64.146600000000007</v>
      </c>
    </row>
    <row r="14237" spans="2:4" x14ac:dyDescent="0.3">
      <c r="B14237">
        <v>15.237500000000001</v>
      </c>
      <c r="C14237">
        <v>0.87283100000000002</v>
      </c>
      <c r="D14237" s="1">
        <v>64.157899999999998</v>
      </c>
    </row>
    <row r="14238" spans="2:4" x14ac:dyDescent="0.3">
      <c r="B14238">
        <v>15.2385</v>
      </c>
      <c r="C14238">
        <v>0.87344699999999997</v>
      </c>
      <c r="D14238" s="1">
        <v>64.169200000000004</v>
      </c>
    </row>
    <row r="14239" spans="2:4" x14ac:dyDescent="0.3">
      <c r="B14239">
        <v>15.2395</v>
      </c>
      <c r="C14239">
        <v>0.87406300000000003</v>
      </c>
      <c r="D14239" s="1">
        <v>64.180499999999995</v>
      </c>
    </row>
    <row r="14240" spans="2:4" x14ac:dyDescent="0.3">
      <c r="B14240">
        <v>15.240500000000001</v>
      </c>
      <c r="C14240">
        <v>0.87467899999999998</v>
      </c>
      <c r="D14240" s="1">
        <v>64.191800000000001</v>
      </c>
    </row>
    <row r="14241" spans="2:4" x14ac:dyDescent="0.3">
      <c r="B14241">
        <v>15.2415</v>
      </c>
      <c r="C14241">
        <v>0.87529500000000005</v>
      </c>
      <c r="D14241" s="1">
        <v>64.203000000000003</v>
      </c>
    </row>
    <row r="14242" spans="2:4" x14ac:dyDescent="0.3">
      <c r="B14242">
        <v>15.2425</v>
      </c>
      <c r="C14242">
        <v>0.87590999999999997</v>
      </c>
      <c r="D14242" s="1">
        <v>64.214299999999994</v>
      </c>
    </row>
    <row r="14243" spans="2:4" x14ac:dyDescent="0.3">
      <c r="B14243">
        <v>15.243499999999999</v>
      </c>
      <c r="C14243">
        <v>0.87652600000000003</v>
      </c>
      <c r="D14243" s="1">
        <v>64.225499999999997</v>
      </c>
    </row>
    <row r="14244" spans="2:4" x14ac:dyDescent="0.3">
      <c r="B14244">
        <v>15.2445</v>
      </c>
      <c r="C14244">
        <v>0.87714000000000003</v>
      </c>
      <c r="D14244" s="1">
        <v>64.236800000000002</v>
      </c>
    </row>
    <row r="14245" spans="2:4" x14ac:dyDescent="0.3">
      <c r="B14245">
        <v>15.2455</v>
      </c>
      <c r="C14245">
        <v>0.87775499999999995</v>
      </c>
      <c r="D14245" s="1">
        <v>64.248000000000005</v>
      </c>
    </row>
    <row r="14246" spans="2:4" x14ac:dyDescent="0.3">
      <c r="B14246">
        <v>15.246499999999999</v>
      </c>
      <c r="C14246">
        <v>0.87836899999999996</v>
      </c>
      <c r="D14246" s="1">
        <v>64.259200000000007</v>
      </c>
    </row>
    <row r="14247" spans="2:4" x14ac:dyDescent="0.3">
      <c r="B14247">
        <v>15.2475</v>
      </c>
      <c r="C14247">
        <v>0.87898399999999999</v>
      </c>
      <c r="D14247" s="1">
        <v>64.270399999999995</v>
      </c>
    </row>
    <row r="14248" spans="2:4" x14ac:dyDescent="0.3">
      <c r="B14248">
        <v>15.2485</v>
      </c>
      <c r="C14248">
        <v>0.87959900000000002</v>
      </c>
      <c r="D14248" s="1">
        <v>64.281599999999997</v>
      </c>
    </row>
    <row r="14249" spans="2:4" x14ac:dyDescent="0.3">
      <c r="B14249">
        <v>15.249499999999999</v>
      </c>
      <c r="C14249">
        <v>0.88021300000000002</v>
      </c>
      <c r="D14249" s="1">
        <v>64.2928</v>
      </c>
    </row>
    <row r="14250" spans="2:4" x14ac:dyDescent="0.3">
      <c r="B14250">
        <v>15.250500000000001</v>
      </c>
      <c r="C14250">
        <v>0.88082700000000003</v>
      </c>
      <c r="D14250" s="1">
        <v>64.303899999999999</v>
      </c>
    </row>
    <row r="14251" spans="2:4" x14ac:dyDescent="0.3">
      <c r="B14251">
        <v>15.2515</v>
      </c>
      <c r="C14251">
        <v>0.88144100000000003</v>
      </c>
      <c r="D14251" s="1">
        <v>64.315100000000001</v>
      </c>
    </row>
    <row r="14252" spans="2:4" x14ac:dyDescent="0.3">
      <c r="B14252">
        <v>15.2525</v>
      </c>
      <c r="C14252">
        <v>0.882054</v>
      </c>
      <c r="D14252" s="1">
        <v>64.3262</v>
      </c>
    </row>
    <row r="14253" spans="2:4" x14ac:dyDescent="0.3">
      <c r="B14253">
        <v>15.253500000000001</v>
      </c>
      <c r="C14253">
        <v>0.88266699999999998</v>
      </c>
      <c r="D14253" s="1">
        <v>64.337400000000002</v>
      </c>
    </row>
    <row r="14254" spans="2:4" x14ac:dyDescent="0.3">
      <c r="B14254">
        <v>15.2545</v>
      </c>
      <c r="C14254">
        <v>0.88327999999999995</v>
      </c>
      <c r="D14254" s="1">
        <v>64.348500000000001</v>
      </c>
    </row>
    <row r="14255" spans="2:4" x14ac:dyDescent="0.3">
      <c r="B14255">
        <v>15.2555</v>
      </c>
      <c r="C14255">
        <v>0.88389300000000004</v>
      </c>
      <c r="D14255" s="1">
        <v>64.3596</v>
      </c>
    </row>
    <row r="14256" spans="2:4" x14ac:dyDescent="0.3">
      <c r="B14256">
        <v>15.256500000000001</v>
      </c>
      <c r="C14256">
        <v>0.88450499999999999</v>
      </c>
      <c r="D14256" s="1">
        <v>64.370699999999999</v>
      </c>
    </row>
    <row r="14257" spans="2:4" x14ac:dyDescent="0.3">
      <c r="B14257">
        <v>15.2575</v>
      </c>
      <c r="C14257">
        <v>0.88511799999999996</v>
      </c>
      <c r="D14257" s="1">
        <v>64.381799999999998</v>
      </c>
    </row>
    <row r="14258" spans="2:4" x14ac:dyDescent="0.3">
      <c r="B14258">
        <v>15.2585</v>
      </c>
      <c r="C14258">
        <v>0.88573000000000002</v>
      </c>
      <c r="D14258" s="1">
        <v>64.392899999999997</v>
      </c>
    </row>
    <row r="14259" spans="2:4" x14ac:dyDescent="0.3">
      <c r="B14259">
        <v>15.259499999999999</v>
      </c>
      <c r="C14259">
        <v>0.88634199999999996</v>
      </c>
      <c r="D14259" s="1">
        <v>64.403999999999996</v>
      </c>
    </row>
    <row r="14260" spans="2:4" x14ac:dyDescent="0.3">
      <c r="B14260">
        <v>15.2605</v>
      </c>
      <c r="C14260">
        <v>0.88695400000000002</v>
      </c>
      <c r="D14260" s="1">
        <v>64.415099999999995</v>
      </c>
    </row>
    <row r="14261" spans="2:4" x14ac:dyDescent="0.3">
      <c r="B14261">
        <v>15.2615</v>
      </c>
      <c r="C14261">
        <v>0.88756599999999997</v>
      </c>
      <c r="D14261" s="1">
        <v>64.426199999999994</v>
      </c>
    </row>
    <row r="14262" spans="2:4" x14ac:dyDescent="0.3">
      <c r="B14262">
        <v>15.262499999999999</v>
      </c>
      <c r="C14262">
        <v>0.88817699999999999</v>
      </c>
      <c r="D14262" s="1">
        <v>64.437200000000004</v>
      </c>
    </row>
    <row r="14263" spans="2:4" x14ac:dyDescent="0.3">
      <c r="B14263">
        <v>15.263500000000001</v>
      </c>
      <c r="C14263">
        <v>0.88878800000000002</v>
      </c>
      <c r="D14263" s="1">
        <v>64.4482</v>
      </c>
    </row>
    <row r="14264" spans="2:4" x14ac:dyDescent="0.3">
      <c r="B14264">
        <v>15.2645</v>
      </c>
      <c r="C14264">
        <v>0.88939900000000005</v>
      </c>
      <c r="D14264" s="1">
        <v>64.459299999999999</v>
      </c>
    </row>
    <row r="14265" spans="2:4" x14ac:dyDescent="0.3">
      <c r="B14265">
        <v>15.265499999999999</v>
      </c>
      <c r="C14265">
        <v>0.89000999999999997</v>
      </c>
      <c r="D14265" s="1">
        <v>64.470299999999995</v>
      </c>
    </row>
    <row r="14266" spans="2:4" x14ac:dyDescent="0.3">
      <c r="B14266">
        <v>15.266500000000001</v>
      </c>
      <c r="C14266">
        <v>0.890621</v>
      </c>
      <c r="D14266" s="1">
        <v>64.481300000000005</v>
      </c>
    </row>
    <row r="14267" spans="2:4" x14ac:dyDescent="0.3">
      <c r="B14267">
        <v>15.2675</v>
      </c>
      <c r="C14267">
        <v>0.891231</v>
      </c>
      <c r="D14267" s="1">
        <v>64.4923</v>
      </c>
    </row>
    <row r="14268" spans="2:4" x14ac:dyDescent="0.3">
      <c r="B14268">
        <v>15.2685</v>
      </c>
      <c r="C14268">
        <v>0.89184099999999999</v>
      </c>
      <c r="D14268" s="1">
        <v>64.503299999999996</v>
      </c>
    </row>
    <row r="14269" spans="2:4" x14ac:dyDescent="0.3">
      <c r="B14269">
        <v>15.269600000000001</v>
      </c>
      <c r="C14269">
        <v>0.89244999999999997</v>
      </c>
      <c r="D14269" s="1">
        <v>64.514300000000006</v>
      </c>
    </row>
    <row r="14270" spans="2:4" x14ac:dyDescent="0.3">
      <c r="B14270">
        <v>15.2706</v>
      </c>
      <c r="C14270">
        <v>0.89305999999999996</v>
      </c>
      <c r="D14270" s="1">
        <v>64.525300000000001</v>
      </c>
    </row>
    <row r="14271" spans="2:4" x14ac:dyDescent="0.3">
      <c r="B14271">
        <v>15.271599999999999</v>
      </c>
      <c r="C14271">
        <v>0.89366999999999996</v>
      </c>
      <c r="D14271" s="1">
        <v>64.536199999999994</v>
      </c>
    </row>
    <row r="14272" spans="2:4" x14ac:dyDescent="0.3">
      <c r="B14272">
        <v>15.272600000000001</v>
      </c>
      <c r="C14272">
        <v>0.89427900000000005</v>
      </c>
      <c r="D14272" s="1">
        <v>64.547200000000004</v>
      </c>
    </row>
    <row r="14273" spans="2:4" x14ac:dyDescent="0.3">
      <c r="B14273">
        <v>15.2736</v>
      </c>
      <c r="C14273">
        <v>0.89488800000000002</v>
      </c>
      <c r="D14273" s="1">
        <v>64.558099999999996</v>
      </c>
    </row>
    <row r="14274" spans="2:4" x14ac:dyDescent="0.3">
      <c r="B14274">
        <v>15.2746</v>
      </c>
      <c r="C14274">
        <v>0.89549699999999999</v>
      </c>
      <c r="D14274" s="1">
        <v>64.569000000000003</v>
      </c>
    </row>
    <row r="14275" spans="2:4" x14ac:dyDescent="0.3">
      <c r="B14275">
        <v>15.275600000000001</v>
      </c>
      <c r="C14275">
        <v>0.89610599999999996</v>
      </c>
      <c r="D14275" s="1">
        <v>64.58</v>
      </c>
    </row>
    <row r="14276" spans="2:4" x14ac:dyDescent="0.3">
      <c r="B14276">
        <v>15.2766</v>
      </c>
      <c r="C14276">
        <v>0.89671400000000001</v>
      </c>
      <c r="D14276" s="1">
        <v>64.590900000000005</v>
      </c>
    </row>
    <row r="14277" spans="2:4" x14ac:dyDescent="0.3">
      <c r="B14277">
        <v>15.2776</v>
      </c>
      <c r="C14277">
        <v>0.89732299999999998</v>
      </c>
      <c r="D14277" s="1">
        <v>64.601799999999997</v>
      </c>
    </row>
    <row r="14278" spans="2:4" x14ac:dyDescent="0.3">
      <c r="B14278">
        <v>15.278600000000001</v>
      </c>
      <c r="C14278">
        <v>0.89793100000000003</v>
      </c>
      <c r="D14278" s="1">
        <v>64.612700000000004</v>
      </c>
    </row>
    <row r="14279" spans="2:4" x14ac:dyDescent="0.3">
      <c r="B14279">
        <v>15.2796</v>
      </c>
      <c r="C14279">
        <v>0.89853799999999995</v>
      </c>
      <c r="D14279" s="1">
        <v>64.623599999999996</v>
      </c>
    </row>
    <row r="14280" spans="2:4" x14ac:dyDescent="0.3">
      <c r="B14280">
        <v>15.2806</v>
      </c>
      <c r="C14280">
        <v>0.899146</v>
      </c>
      <c r="D14280" s="1">
        <v>64.634399999999999</v>
      </c>
    </row>
    <row r="14281" spans="2:4" x14ac:dyDescent="0.3">
      <c r="B14281">
        <v>15.281599999999999</v>
      </c>
      <c r="C14281">
        <v>0.89975300000000002</v>
      </c>
      <c r="D14281" s="1">
        <v>64.645300000000006</v>
      </c>
    </row>
    <row r="14282" spans="2:4" x14ac:dyDescent="0.3">
      <c r="B14282">
        <v>15.2826</v>
      </c>
      <c r="C14282">
        <v>0.90036000000000005</v>
      </c>
      <c r="D14282" s="1">
        <v>64.656099999999995</v>
      </c>
    </row>
    <row r="14283" spans="2:4" x14ac:dyDescent="0.3">
      <c r="B14283">
        <v>15.2836</v>
      </c>
      <c r="C14283">
        <v>0.90096699999999996</v>
      </c>
      <c r="D14283" s="1">
        <v>64.667000000000002</v>
      </c>
    </row>
    <row r="14284" spans="2:4" x14ac:dyDescent="0.3">
      <c r="B14284">
        <v>15.284599999999999</v>
      </c>
      <c r="C14284">
        <v>0.90157399999999999</v>
      </c>
      <c r="D14284" s="1">
        <v>64.677800000000005</v>
      </c>
    </row>
    <row r="14285" spans="2:4" x14ac:dyDescent="0.3">
      <c r="B14285">
        <v>15.285600000000001</v>
      </c>
      <c r="C14285">
        <v>0.90218100000000001</v>
      </c>
      <c r="D14285" s="1">
        <v>64.688599999999994</v>
      </c>
    </row>
    <row r="14286" spans="2:4" x14ac:dyDescent="0.3">
      <c r="B14286">
        <v>15.2866</v>
      </c>
      <c r="C14286">
        <v>0.90278700000000001</v>
      </c>
      <c r="D14286" s="1">
        <v>64.699399999999997</v>
      </c>
    </row>
    <row r="14287" spans="2:4" x14ac:dyDescent="0.3">
      <c r="B14287">
        <v>15.287599999999999</v>
      </c>
      <c r="C14287">
        <v>0.903393</v>
      </c>
      <c r="D14287" s="1">
        <v>64.7102</v>
      </c>
    </row>
    <row r="14288" spans="2:4" x14ac:dyDescent="0.3">
      <c r="B14288">
        <v>15.288600000000001</v>
      </c>
      <c r="C14288">
        <v>0.903999</v>
      </c>
      <c r="D14288" s="1">
        <v>64.721000000000004</v>
      </c>
    </row>
    <row r="14289" spans="2:4" x14ac:dyDescent="0.3">
      <c r="B14289">
        <v>15.2896</v>
      </c>
      <c r="C14289">
        <v>0.90460499999999999</v>
      </c>
      <c r="D14289" s="1">
        <v>64.731800000000007</v>
      </c>
    </row>
    <row r="14290" spans="2:4" x14ac:dyDescent="0.3">
      <c r="B14290">
        <v>15.2906</v>
      </c>
      <c r="C14290">
        <v>0.90520999999999996</v>
      </c>
      <c r="D14290" s="1">
        <v>64.742599999999996</v>
      </c>
    </row>
    <row r="14291" spans="2:4" x14ac:dyDescent="0.3">
      <c r="B14291">
        <v>15.291600000000001</v>
      </c>
      <c r="C14291">
        <v>0.90581500000000004</v>
      </c>
      <c r="D14291" s="1">
        <v>64.753299999999996</v>
      </c>
    </row>
    <row r="14292" spans="2:4" x14ac:dyDescent="0.3">
      <c r="B14292">
        <v>15.2926</v>
      </c>
      <c r="C14292">
        <v>0.90642</v>
      </c>
      <c r="D14292" s="1">
        <v>64.764099999999999</v>
      </c>
    </row>
    <row r="14293" spans="2:4" x14ac:dyDescent="0.3">
      <c r="B14293">
        <v>15.2936</v>
      </c>
      <c r="C14293">
        <v>0.90702400000000005</v>
      </c>
      <c r="D14293" s="1">
        <v>64.774900000000002</v>
      </c>
    </row>
    <row r="14294" spans="2:4" x14ac:dyDescent="0.3">
      <c r="B14294">
        <v>15.294600000000001</v>
      </c>
      <c r="C14294">
        <v>0.90762900000000002</v>
      </c>
      <c r="D14294" s="1">
        <v>64.785600000000002</v>
      </c>
    </row>
    <row r="14295" spans="2:4" x14ac:dyDescent="0.3">
      <c r="B14295">
        <v>15.2956</v>
      </c>
      <c r="C14295">
        <v>0.90823299999999996</v>
      </c>
      <c r="D14295" s="1">
        <v>64.796300000000002</v>
      </c>
    </row>
    <row r="14296" spans="2:4" x14ac:dyDescent="0.3">
      <c r="B14296">
        <v>15.2966</v>
      </c>
      <c r="C14296">
        <v>0.90883700000000001</v>
      </c>
      <c r="D14296" s="1">
        <v>64.807000000000002</v>
      </c>
    </row>
    <row r="14297" spans="2:4" x14ac:dyDescent="0.3">
      <c r="B14297">
        <v>15.297599999999999</v>
      </c>
      <c r="C14297">
        <v>0.90944100000000005</v>
      </c>
      <c r="D14297" s="1">
        <v>64.817700000000002</v>
      </c>
    </row>
    <row r="14298" spans="2:4" x14ac:dyDescent="0.3">
      <c r="B14298">
        <v>15.2986</v>
      </c>
      <c r="C14298">
        <v>0.91004499999999999</v>
      </c>
      <c r="D14298" s="1">
        <v>64.828400000000002</v>
      </c>
    </row>
    <row r="14299" spans="2:4" x14ac:dyDescent="0.3">
      <c r="B14299">
        <v>15.2996</v>
      </c>
      <c r="C14299">
        <v>0.91064800000000001</v>
      </c>
      <c r="D14299" s="1">
        <v>64.839100000000002</v>
      </c>
    </row>
    <row r="14300" spans="2:4" x14ac:dyDescent="0.3">
      <c r="B14300">
        <v>15.300599999999999</v>
      </c>
      <c r="C14300">
        <v>0.91125100000000003</v>
      </c>
      <c r="D14300" s="1">
        <v>64.849800000000002</v>
      </c>
    </row>
    <row r="14301" spans="2:4" x14ac:dyDescent="0.3">
      <c r="B14301">
        <v>15.301600000000001</v>
      </c>
      <c r="C14301">
        <v>0.91185499999999997</v>
      </c>
      <c r="D14301" s="1">
        <v>64.860399999999998</v>
      </c>
    </row>
    <row r="14302" spans="2:4" x14ac:dyDescent="0.3">
      <c r="B14302">
        <v>15.3026</v>
      </c>
      <c r="C14302">
        <v>0.91245699999999996</v>
      </c>
      <c r="D14302" s="1">
        <v>64.871099999999998</v>
      </c>
    </row>
    <row r="14303" spans="2:4" x14ac:dyDescent="0.3">
      <c r="B14303">
        <v>15.303599999999999</v>
      </c>
      <c r="C14303">
        <v>0.91305899999999995</v>
      </c>
      <c r="D14303" s="1">
        <v>64.881699999999995</v>
      </c>
    </row>
    <row r="14304" spans="2:4" x14ac:dyDescent="0.3">
      <c r="B14304">
        <v>15.304600000000001</v>
      </c>
      <c r="C14304">
        <v>0.91366099999999995</v>
      </c>
      <c r="D14304" s="1">
        <v>64.892300000000006</v>
      </c>
    </row>
    <row r="14305" spans="2:4" x14ac:dyDescent="0.3">
      <c r="B14305">
        <v>15.3056</v>
      </c>
      <c r="C14305">
        <v>0.91426300000000005</v>
      </c>
      <c r="D14305" s="1">
        <v>64.902900000000002</v>
      </c>
    </row>
    <row r="14306" spans="2:4" x14ac:dyDescent="0.3">
      <c r="B14306">
        <v>15.3066</v>
      </c>
      <c r="C14306">
        <v>0.91486500000000004</v>
      </c>
      <c r="D14306" s="1">
        <v>64.913600000000002</v>
      </c>
    </row>
    <row r="14307" spans="2:4" x14ac:dyDescent="0.3">
      <c r="B14307">
        <v>15.307600000000001</v>
      </c>
      <c r="C14307">
        <v>0.91546799999999995</v>
      </c>
      <c r="D14307" s="1">
        <v>64.924099999999996</v>
      </c>
    </row>
    <row r="14308" spans="2:4" x14ac:dyDescent="0.3">
      <c r="B14308">
        <v>15.3086</v>
      </c>
      <c r="C14308">
        <v>0.91606900000000002</v>
      </c>
      <c r="D14308" s="1">
        <v>64.934799999999996</v>
      </c>
    </row>
    <row r="14309" spans="2:4" x14ac:dyDescent="0.3">
      <c r="B14309">
        <v>15.3096</v>
      </c>
      <c r="C14309">
        <v>0.91666999999999998</v>
      </c>
      <c r="D14309" s="1">
        <v>64.945300000000003</v>
      </c>
    </row>
    <row r="14310" spans="2:4" x14ac:dyDescent="0.3">
      <c r="B14310">
        <v>15.310600000000001</v>
      </c>
      <c r="C14310">
        <v>0.91727099999999995</v>
      </c>
      <c r="D14310" s="1">
        <v>64.9559</v>
      </c>
    </row>
    <row r="14311" spans="2:4" x14ac:dyDescent="0.3">
      <c r="B14311">
        <v>15.3116</v>
      </c>
      <c r="C14311">
        <v>0.91787200000000002</v>
      </c>
      <c r="D14311" s="1">
        <v>64.966499999999996</v>
      </c>
    </row>
    <row r="14312" spans="2:4" x14ac:dyDescent="0.3">
      <c r="B14312">
        <v>15.3126</v>
      </c>
      <c r="C14312">
        <v>0.91847199999999996</v>
      </c>
      <c r="D14312" s="1">
        <v>64.977000000000004</v>
      </c>
    </row>
    <row r="14313" spans="2:4" x14ac:dyDescent="0.3">
      <c r="B14313">
        <v>15.313599999999999</v>
      </c>
      <c r="C14313">
        <v>0.919072</v>
      </c>
      <c r="D14313" s="1">
        <v>64.987499999999997</v>
      </c>
    </row>
    <row r="14314" spans="2:4" x14ac:dyDescent="0.3">
      <c r="B14314">
        <v>15.3146</v>
      </c>
      <c r="C14314">
        <v>0.91967200000000005</v>
      </c>
      <c r="D14314" s="1">
        <v>64.998099999999994</v>
      </c>
    </row>
    <row r="14315" spans="2:4" x14ac:dyDescent="0.3">
      <c r="B14315">
        <v>15.3156</v>
      </c>
      <c r="C14315">
        <v>0.92027199999999998</v>
      </c>
      <c r="D14315" s="1">
        <v>65.008600000000001</v>
      </c>
    </row>
    <row r="14316" spans="2:4" x14ac:dyDescent="0.3">
      <c r="B14316">
        <v>15.316599999999999</v>
      </c>
      <c r="C14316">
        <v>0.920871</v>
      </c>
      <c r="D14316" s="1">
        <v>65.019099999999995</v>
      </c>
    </row>
    <row r="14317" spans="2:4" x14ac:dyDescent="0.3">
      <c r="B14317">
        <v>15.317600000000001</v>
      </c>
      <c r="C14317">
        <v>0.92147100000000004</v>
      </c>
      <c r="D14317" s="1">
        <v>65.029600000000002</v>
      </c>
    </row>
    <row r="14318" spans="2:4" x14ac:dyDescent="0.3">
      <c r="B14318">
        <v>15.3186</v>
      </c>
      <c r="C14318">
        <v>0.92206999999999995</v>
      </c>
      <c r="D14318" s="1">
        <v>65.040099999999995</v>
      </c>
    </row>
    <row r="14319" spans="2:4" x14ac:dyDescent="0.3">
      <c r="B14319">
        <v>15.319599999999999</v>
      </c>
      <c r="C14319">
        <v>0.92266899999999996</v>
      </c>
      <c r="D14319" s="1">
        <v>65.050600000000003</v>
      </c>
    </row>
    <row r="14320" spans="2:4" x14ac:dyDescent="0.3">
      <c r="B14320">
        <v>15.320600000000001</v>
      </c>
      <c r="C14320">
        <v>0.92326799999999998</v>
      </c>
      <c r="D14320" s="1">
        <v>65.061099999999996</v>
      </c>
    </row>
    <row r="14321" spans="2:4" x14ac:dyDescent="0.3">
      <c r="B14321">
        <v>15.3216</v>
      </c>
      <c r="C14321">
        <v>0.92386599999999997</v>
      </c>
      <c r="D14321" s="1">
        <v>65.0715</v>
      </c>
    </row>
    <row r="14322" spans="2:4" x14ac:dyDescent="0.3">
      <c r="B14322">
        <v>15.3226</v>
      </c>
      <c r="C14322">
        <v>0.92446399999999995</v>
      </c>
      <c r="D14322" s="1">
        <v>65.081999999999994</v>
      </c>
    </row>
    <row r="14323" spans="2:4" x14ac:dyDescent="0.3">
      <c r="B14323">
        <v>15.323600000000001</v>
      </c>
      <c r="C14323">
        <v>0.92506200000000005</v>
      </c>
      <c r="D14323" s="1">
        <v>65.092399999999998</v>
      </c>
    </row>
    <row r="14324" spans="2:4" x14ac:dyDescent="0.3">
      <c r="B14324">
        <v>15.3246</v>
      </c>
      <c r="C14324">
        <v>0.92566000000000004</v>
      </c>
      <c r="D14324" s="1">
        <v>65.102800000000002</v>
      </c>
    </row>
    <row r="14325" spans="2:4" x14ac:dyDescent="0.3">
      <c r="B14325">
        <v>15.3256</v>
      </c>
      <c r="C14325">
        <v>0.926257</v>
      </c>
      <c r="D14325" s="1">
        <v>65.113200000000006</v>
      </c>
    </row>
    <row r="14326" spans="2:4" x14ac:dyDescent="0.3">
      <c r="B14326">
        <v>15.326599999999999</v>
      </c>
      <c r="C14326">
        <v>0.92685399999999996</v>
      </c>
      <c r="D14326" s="1">
        <v>65.123699999999999</v>
      </c>
    </row>
    <row r="14327" spans="2:4" x14ac:dyDescent="0.3">
      <c r="B14327">
        <v>15.3276</v>
      </c>
      <c r="C14327">
        <v>0.92745100000000003</v>
      </c>
      <c r="D14327" s="1">
        <v>65.134100000000004</v>
      </c>
    </row>
    <row r="14328" spans="2:4" x14ac:dyDescent="0.3">
      <c r="B14328">
        <v>15.3286</v>
      </c>
      <c r="C14328">
        <v>0.92804799999999998</v>
      </c>
      <c r="D14328" s="1">
        <v>65.144400000000005</v>
      </c>
    </row>
    <row r="14329" spans="2:4" x14ac:dyDescent="0.3">
      <c r="B14329">
        <v>15.329599999999999</v>
      </c>
      <c r="C14329">
        <v>0.92864500000000005</v>
      </c>
      <c r="D14329" s="1">
        <v>65.154799999999994</v>
      </c>
    </row>
    <row r="14330" spans="2:4" x14ac:dyDescent="0.3">
      <c r="B14330">
        <v>15.3306</v>
      </c>
      <c r="C14330">
        <v>0.92924099999999998</v>
      </c>
      <c r="D14330" s="1">
        <v>65.165199999999999</v>
      </c>
    </row>
    <row r="14331" spans="2:4" x14ac:dyDescent="0.3">
      <c r="B14331">
        <v>15.3316</v>
      </c>
      <c r="C14331">
        <v>0.92983700000000002</v>
      </c>
      <c r="D14331" s="1">
        <v>65.1755</v>
      </c>
    </row>
    <row r="14332" spans="2:4" x14ac:dyDescent="0.3">
      <c r="B14332">
        <v>15.332599999999999</v>
      </c>
      <c r="C14332">
        <v>0.93043299999999995</v>
      </c>
      <c r="D14332" s="1">
        <v>65.185900000000004</v>
      </c>
    </row>
    <row r="14333" spans="2:4" x14ac:dyDescent="0.3">
      <c r="B14333">
        <v>15.333600000000001</v>
      </c>
      <c r="C14333">
        <v>0.93102799999999997</v>
      </c>
      <c r="D14333" s="1">
        <v>65.196200000000005</v>
      </c>
    </row>
    <row r="14334" spans="2:4" x14ac:dyDescent="0.3">
      <c r="B14334">
        <v>15.3346</v>
      </c>
      <c r="C14334">
        <v>0.93162400000000001</v>
      </c>
      <c r="D14334" s="1">
        <v>65.206599999999995</v>
      </c>
    </row>
    <row r="14335" spans="2:4" x14ac:dyDescent="0.3">
      <c r="B14335">
        <v>15.335599999999999</v>
      </c>
      <c r="C14335">
        <v>0.93221900000000002</v>
      </c>
      <c r="D14335" s="1">
        <v>65.216899999999995</v>
      </c>
    </row>
    <row r="14336" spans="2:4" x14ac:dyDescent="0.3">
      <c r="B14336">
        <v>15.336600000000001</v>
      </c>
      <c r="C14336">
        <v>0.932813</v>
      </c>
      <c r="D14336" s="1">
        <v>65.227199999999996</v>
      </c>
    </row>
    <row r="14337" spans="2:4" x14ac:dyDescent="0.3">
      <c r="B14337">
        <v>15.3376</v>
      </c>
      <c r="C14337">
        <v>0.93340800000000002</v>
      </c>
      <c r="D14337" s="1">
        <v>65.237499999999997</v>
      </c>
    </row>
    <row r="14338" spans="2:4" x14ac:dyDescent="0.3">
      <c r="B14338">
        <v>15.3386</v>
      </c>
      <c r="C14338">
        <v>0.934002</v>
      </c>
      <c r="D14338" s="1">
        <v>65.247699999999995</v>
      </c>
    </row>
    <row r="14339" spans="2:4" x14ac:dyDescent="0.3">
      <c r="B14339">
        <v>15.339600000000001</v>
      </c>
      <c r="C14339">
        <v>0.93459700000000001</v>
      </c>
      <c r="D14339" s="1">
        <v>65.257999999999996</v>
      </c>
    </row>
    <row r="14340" spans="2:4" x14ac:dyDescent="0.3">
      <c r="B14340">
        <v>15.3406</v>
      </c>
      <c r="C14340">
        <v>0.93519099999999999</v>
      </c>
      <c r="D14340" s="1">
        <v>65.268299999999996</v>
      </c>
    </row>
    <row r="14341" spans="2:4" x14ac:dyDescent="0.3">
      <c r="B14341">
        <v>15.3416</v>
      </c>
      <c r="C14341">
        <v>0.93578399999999995</v>
      </c>
      <c r="D14341" s="1">
        <v>65.278599999999997</v>
      </c>
    </row>
    <row r="14342" spans="2:4" x14ac:dyDescent="0.3">
      <c r="B14342">
        <v>15.342599999999999</v>
      </c>
      <c r="C14342">
        <v>0.93637800000000004</v>
      </c>
      <c r="D14342" s="1">
        <v>65.288799999999995</v>
      </c>
    </row>
    <row r="14343" spans="2:4" x14ac:dyDescent="0.3">
      <c r="B14343">
        <v>15.3436</v>
      </c>
      <c r="C14343">
        <v>0.936971</v>
      </c>
      <c r="D14343" s="1">
        <v>65.299000000000007</v>
      </c>
    </row>
    <row r="14344" spans="2:4" x14ac:dyDescent="0.3">
      <c r="B14344">
        <v>15.3446</v>
      </c>
      <c r="C14344">
        <v>0.93756399999999995</v>
      </c>
      <c r="D14344" s="1">
        <v>65.309299999999993</v>
      </c>
    </row>
    <row r="14345" spans="2:4" x14ac:dyDescent="0.3">
      <c r="B14345">
        <v>15.345599999999999</v>
      </c>
      <c r="C14345">
        <v>0.93815700000000002</v>
      </c>
      <c r="D14345" s="1">
        <v>65.319500000000005</v>
      </c>
    </row>
    <row r="14346" spans="2:4" x14ac:dyDescent="0.3">
      <c r="B14346">
        <v>15.3466</v>
      </c>
      <c r="C14346">
        <v>0.93874899999999994</v>
      </c>
      <c r="D14346" s="1">
        <v>65.329700000000003</v>
      </c>
    </row>
    <row r="14347" spans="2:4" x14ac:dyDescent="0.3">
      <c r="B14347">
        <v>15.3476</v>
      </c>
      <c r="C14347">
        <v>0.93934099999999998</v>
      </c>
      <c r="D14347" s="1">
        <v>65.3399</v>
      </c>
    </row>
    <row r="14348" spans="2:4" x14ac:dyDescent="0.3">
      <c r="B14348">
        <v>15.348599999999999</v>
      </c>
      <c r="C14348">
        <v>0.93993300000000002</v>
      </c>
      <c r="D14348" s="1">
        <v>65.350099999999998</v>
      </c>
    </row>
    <row r="14349" spans="2:4" x14ac:dyDescent="0.3">
      <c r="B14349">
        <v>15.349600000000001</v>
      </c>
      <c r="C14349">
        <v>0.94052500000000006</v>
      </c>
      <c r="D14349" s="1">
        <v>65.360299999999995</v>
      </c>
    </row>
    <row r="14350" spans="2:4" x14ac:dyDescent="0.3">
      <c r="B14350">
        <v>15.3506</v>
      </c>
      <c r="C14350">
        <v>0.94111699999999998</v>
      </c>
      <c r="D14350" s="1">
        <v>65.370400000000004</v>
      </c>
    </row>
    <row r="14351" spans="2:4" x14ac:dyDescent="0.3">
      <c r="B14351">
        <v>15.351599999999999</v>
      </c>
      <c r="C14351">
        <v>0.94170799999999999</v>
      </c>
      <c r="D14351" s="1">
        <v>65.380600000000001</v>
      </c>
    </row>
    <row r="14352" spans="2:4" x14ac:dyDescent="0.3">
      <c r="B14352">
        <v>15.352600000000001</v>
      </c>
      <c r="C14352">
        <v>0.942299</v>
      </c>
      <c r="D14352" s="1">
        <v>65.390699999999995</v>
      </c>
    </row>
    <row r="14353" spans="2:4" x14ac:dyDescent="0.3">
      <c r="B14353">
        <v>15.3536</v>
      </c>
      <c r="C14353">
        <v>0.94289000000000001</v>
      </c>
      <c r="D14353" s="1">
        <v>65.400800000000004</v>
      </c>
    </row>
    <row r="14354" spans="2:4" x14ac:dyDescent="0.3">
      <c r="B14354">
        <v>15.3546</v>
      </c>
      <c r="C14354">
        <v>0.94347999999999999</v>
      </c>
      <c r="D14354" s="1">
        <v>65.411000000000001</v>
      </c>
    </row>
    <row r="14355" spans="2:4" x14ac:dyDescent="0.3">
      <c r="B14355">
        <v>15.355600000000001</v>
      </c>
      <c r="C14355">
        <v>0.94407099999999999</v>
      </c>
      <c r="D14355" s="1">
        <v>65.421099999999996</v>
      </c>
    </row>
    <row r="14356" spans="2:4" x14ac:dyDescent="0.3">
      <c r="B14356">
        <v>15.3566</v>
      </c>
      <c r="C14356">
        <v>0.94466099999999997</v>
      </c>
      <c r="D14356" s="1">
        <v>65.431200000000004</v>
      </c>
    </row>
    <row r="14357" spans="2:4" x14ac:dyDescent="0.3">
      <c r="B14357">
        <v>15.3576</v>
      </c>
      <c r="C14357">
        <v>0.94525099999999995</v>
      </c>
      <c r="D14357" s="1">
        <v>65.441299999999998</v>
      </c>
    </row>
    <row r="14358" spans="2:4" x14ac:dyDescent="0.3">
      <c r="B14358">
        <v>15.358599999999999</v>
      </c>
      <c r="C14358">
        <v>0.94584000000000001</v>
      </c>
      <c r="D14358" s="1">
        <v>65.451400000000007</v>
      </c>
    </row>
    <row r="14359" spans="2:4" x14ac:dyDescent="0.3">
      <c r="B14359">
        <v>15.3596</v>
      </c>
      <c r="C14359">
        <v>0.94642899999999996</v>
      </c>
      <c r="D14359" s="1">
        <v>65.461399999999998</v>
      </c>
    </row>
    <row r="14360" spans="2:4" x14ac:dyDescent="0.3">
      <c r="B14360">
        <v>15.3606</v>
      </c>
      <c r="C14360">
        <v>0.94701800000000003</v>
      </c>
      <c r="D14360" s="1">
        <v>65.471500000000006</v>
      </c>
    </row>
    <row r="14361" spans="2:4" x14ac:dyDescent="0.3">
      <c r="B14361">
        <v>15.361599999999999</v>
      </c>
      <c r="C14361">
        <v>0.94760699999999998</v>
      </c>
      <c r="D14361" s="1">
        <v>65.4816</v>
      </c>
    </row>
    <row r="14362" spans="2:4" x14ac:dyDescent="0.3">
      <c r="B14362">
        <v>15.3626</v>
      </c>
      <c r="C14362">
        <v>0.94819600000000004</v>
      </c>
      <c r="D14362" s="1">
        <v>65.491600000000005</v>
      </c>
    </row>
    <row r="14363" spans="2:4" x14ac:dyDescent="0.3">
      <c r="B14363">
        <v>15.3636</v>
      </c>
      <c r="C14363">
        <v>0.94878399999999996</v>
      </c>
      <c r="D14363" s="1">
        <v>65.501599999999996</v>
      </c>
    </row>
    <row r="14364" spans="2:4" x14ac:dyDescent="0.3">
      <c r="B14364">
        <v>15.364599999999999</v>
      </c>
      <c r="C14364">
        <v>0.94937199999999999</v>
      </c>
      <c r="D14364" s="1">
        <v>65.511600000000001</v>
      </c>
    </row>
    <row r="14365" spans="2:4" x14ac:dyDescent="0.3">
      <c r="B14365">
        <v>15.365600000000001</v>
      </c>
      <c r="C14365">
        <v>0.94996000000000003</v>
      </c>
      <c r="D14365" s="1">
        <v>65.521699999999996</v>
      </c>
    </row>
    <row r="14366" spans="2:4" x14ac:dyDescent="0.3">
      <c r="B14366">
        <v>15.3666</v>
      </c>
      <c r="C14366">
        <v>0.95054799999999995</v>
      </c>
      <c r="D14366" s="1">
        <v>65.531700000000001</v>
      </c>
    </row>
    <row r="14367" spans="2:4" x14ac:dyDescent="0.3">
      <c r="B14367">
        <v>15.367599999999999</v>
      </c>
      <c r="C14367">
        <v>0.95113499999999995</v>
      </c>
      <c r="D14367" s="1">
        <v>65.541700000000006</v>
      </c>
    </row>
    <row r="14368" spans="2:4" x14ac:dyDescent="0.3">
      <c r="B14368">
        <v>15.368600000000001</v>
      </c>
      <c r="C14368">
        <v>0.95172199999999996</v>
      </c>
      <c r="D14368" s="1">
        <v>65.551599999999993</v>
      </c>
    </row>
    <row r="14369" spans="2:4" x14ac:dyDescent="0.3">
      <c r="B14369">
        <v>15.3696</v>
      </c>
      <c r="C14369">
        <v>0.95230899999999996</v>
      </c>
      <c r="D14369" s="1">
        <v>65.561599999999999</v>
      </c>
    </row>
    <row r="14370" spans="2:4" x14ac:dyDescent="0.3">
      <c r="B14370">
        <v>15.3706</v>
      </c>
      <c r="C14370">
        <v>0.95289500000000005</v>
      </c>
      <c r="D14370" s="1">
        <v>65.571600000000004</v>
      </c>
    </row>
    <row r="14371" spans="2:4" x14ac:dyDescent="0.3">
      <c r="B14371">
        <v>15.371600000000001</v>
      </c>
      <c r="C14371">
        <v>0.95348100000000002</v>
      </c>
      <c r="D14371" s="1">
        <v>65.581500000000005</v>
      </c>
    </row>
    <row r="14372" spans="2:4" x14ac:dyDescent="0.3">
      <c r="B14372">
        <v>15.3726</v>
      </c>
      <c r="C14372">
        <v>0.954067</v>
      </c>
      <c r="D14372" s="1">
        <v>65.591499999999996</v>
      </c>
    </row>
    <row r="14373" spans="2:4" x14ac:dyDescent="0.3">
      <c r="B14373">
        <v>15.3736</v>
      </c>
      <c r="C14373">
        <v>0.95465299999999997</v>
      </c>
      <c r="D14373" s="1">
        <v>65.601399999999998</v>
      </c>
    </row>
    <row r="14374" spans="2:4" x14ac:dyDescent="0.3">
      <c r="B14374">
        <v>15.374599999999999</v>
      </c>
      <c r="C14374">
        <v>0.95523899999999995</v>
      </c>
      <c r="D14374" s="1">
        <v>65.6113</v>
      </c>
    </row>
    <row r="14375" spans="2:4" x14ac:dyDescent="0.3">
      <c r="B14375">
        <v>15.3756</v>
      </c>
      <c r="C14375">
        <v>0.95582500000000004</v>
      </c>
      <c r="D14375" s="1">
        <v>65.621200000000002</v>
      </c>
    </row>
    <row r="14376" spans="2:4" x14ac:dyDescent="0.3">
      <c r="B14376">
        <v>15.3766</v>
      </c>
      <c r="C14376">
        <v>0.95640999999999998</v>
      </c>
      <c r="D14376" s="1">
        <v>65.631100000000004</v>
      </c>
    </row>
    <row r="14377" spans="2:4" x14ac:dyDescent="0.3">
      <c r="B14377">
        <v>15.377599999999999</v>
      </c>
      <c r="C14377">
        <v>0.95699500000000004</v>
      </c>
      <c r="D14377" s="1">
        <v>65.641000000000005</v>
      </c>
    </row>
    <row r="14378" spans="2:4" x14ac:dyDescent="0.3">
      <c r="B14378">
        <v>15.3786</v>
      </c>
      <c r="C14378">
        <v>0.95757899999999996</v>
      </c>
      <c r="D14378" s="1">
        <v>65.650899999999993</v>
      </c>
    </row>
    <row r="14379" spans="2:4" x14ac:dyDescent="0.3">
      <c r="B14379">
        <v>15.3796</v>
      </c>
      <c r="C14379">
        <v>0.95816299999999999</v>
      </c>
      <c r="D14379" s="1">
        <v>65.660799999999995</v>
      </c>
    </row>
    <row r="14380" spans="2:4" x14ac:dyDescent="0.3">
      <c r="B14380">
        <v>15.380599999999999</v>
      </c>
      <c r="C14380">
        <v>0.95874700000000002</v>
      </c>
      <c r="D14380" s="1">
        <v>65.670599999999993</v>
      </c>
    </row>
    <row r="14381" spans="2:4" x14ac:dyDescent="0.3">
      <c r="B14381">
        <v>15.381600000000001</v>
      </c>
      <c r="C14381">
        <v>0.95933100000000004</v>
      </c>
      <c r="D14381" s="1">
        <v>65.680499999999995</v>
      </c>
    </row>
    <row r="14382" spans="2:4" x14ac:dyDescent="0.3">
      <c r="B14382">
        <v>15.3826</v>
      </c>
      <c r="C14382">
        <v>0.95991400000000004</v>
      </c>
      <c r="D14382" s="1">
        <v>65.690299999999993</v>
      </c>
    </row>
    <row r="14383" spans="2:4" x14ac:dyDescent="0.3">
      <c r="B14383">
        <v>15.383599999999999</v>
      </c>
      <c r="C14383">
        <v>0.96049799999999996</v>
      </c>
      <c r="D14383" s="1">
        <v>65.700100000000006</v>
      </c>
    </row>
    <row r="14384" spans="2:4" x14ac:dyDescent="0.3">
      <c r="B14384">
        <v>15.384600000000001</v>
      </c>
      <c r="C14384">
        <v>0.96108099999999996</v>
      </c>
      <c r="D14384" s="1">
        <v>65.709900000000005</v>
      </c>
    </row>
    <row r="14385" spans="2:4" x14ac:dyDescent="0.3">
      <c r="B14385">
        <v>15.3856</v>
      </c>
      <c r="C14385">
        <v>0.96166399999999996</v>
      </c>
      <c r="D14385" s="1">
        <v>65.719700000000003</v>
      </c>
    </row>
    <row r="14386" spans="2:4" x14ac:dyDescent="0.3">
      <c r="B14386">
        <v>15.3866</v>
      </c>
      <c r="C14386">
        <v>0.96224600000000005</v>
      </c>
      <c r="D14386" s="1">
        <v>65.729500000000002</v>
      </c>
    </row>
    <row r="14387" spans="2:4" x14ac:dyDescent="0.3">
      <c r="B14387">
        <v>15.387600000000001</v>
      </c>
      <c r="C14387">
        <v>0.96282800000000002</v>
      </c>
      <c r="D14387" s="1">
        <v>65.7393</v>
      </c>
    </row>
    <row r="14388" spans="2:4" x14ac:dyDescent="0.3">
      <c r="B14388">
        <v>15.3886</v>
      </c>
      <c r="C14388">
        <v>0.96340999999999999</v>
      </c>
      <c r="D14388" s="1">
        <v>65.749099999999999</v>
      </c>
    </row>
    <row r="14389" spans="2:4" x14ac:dyDescent="0.3">
      <c r="B14389">
        <v>15.3896</v>
      </c>
      <c r="C14389">
        <v>0.96399199999999996</v>
      </c>
      <c r="D14389" s="1">
        <v>65.758899999999997</v>
      </c>
    </row>
    <row r="14390" spans="2:4" x14ac:dyDescent="0.3">
      <c r="B14390">
        <v>15.390599999999999</v>
      </c>
      <c r="C14390">
        <v>0.96457300000000001</v>
      </c>
      <c r="D14390" s="1">
        <v>65.768600000000006</v>
      </c>
    </row>
    <row r="14391" spans="2:4" x14ac:dyDescent="0.3">
      <c r="B14391">
        <v>15.3916</v>
      </c>
      <c r="C14391">
        <v>0.96515499999999999</v>
      </c>
      <c r="D14391" s="1">
        <v>65.778400000000005</v>
      </c>
    </row>
    <row r="14392" spans="2:4" x14ac:dyDescent="0.3">
      <c r="B14392">
        <v>15.3926</v>
      </c>
      <c r="C14392">
        <v>0.96573600000000004</v>
      </c>
      <c r="D14392" s="1">
        <v>65.7881</v>
      </c>
    </row>
    <row r="14393" spans="2:4" x14ac:dyDescent="0.3">
      <c r="B14393">
        <v>15.393599999999999</v>
      </c>
      <c r="C14393">
        <v>0.96631599999999995</v>
      </c>
      <c r="D14393" s="1">
        <v>65.797799999999995</v>
      </c>
    </row>
    <row r="14394" spans="2:4" x14ac:dyDescent="0.3">
      <c r="B14394">
        <v>15.394600000000001</v>
      </c>
      <c r="C14394">
        <v>0.96689700000000001</v>
      </c>
      <c r="D14394" s="1">
        <v>65.807500000000005</v>
      </c>
    </row>
    <row r="14395" spans="2:4" x14ac:dyDescent="0.3">
      <c r="B14395">
        <v>15.3956</v>
      </c>
      <c r="C14395">
        <v>0.96747700000000003</v>
      </c>
      <c r="D14395" s="1">
        <v>65.817300000000003</v>
      </c>
    </row>
    <row r="14396" spans="2:4" x14ac:dyDescent="0.3">
      <c r="B14396">
        <v>15.396599999999999</v>
      </c>
      <c r="C14396">
        <v>0.96805699999999995</v>
      </c>
      <c r="D14396" s="1">
        <v>65.826899999999995</v>
      </c>
    </row>
    <row r="14397" spans="2:4" x14ac:dyDescent="0.3">
      <c r="B14397">
        <v>15.397600000000001</v>
      </c>
      <c r="C14397">
        <v>0.96863699999999997</v>
      </c>
      <c r="D14397" s="1">
        <v>65.836600000000004</v>
      </c>
    </row>
    <row r="14398" spans="2:4" x14ac:dyDescent="0.3">
      <c r="B14398">
        <v>15.3986</v>
      </c>
      <c r="C14398">
        <v>0.96921599999999997</v>
      </c>
      <c r="D14398" s="1">
        <v>65.846299999999999</v>
      </c>
    </row>
    <row r="14399" spans="2:4" x14ac:dyDescent="0.3">
      <c r="B14399">
        <v>15.3996</v>
      </c>
      <c r="C14399">
        <v>0.96979499999999996</v>
      </c>
      <c r="D14399" s="1">
        <v>65.855999999999995</v>
      </c>
    </row>
    <row r="14400" spans="2:4" x14ac:dyDescent="0.3">
      <c r="B14400">
        <v>15.400600000000001</v>
      </c>
      <c r="C14400">
        <v>0.97037399999999996</v>
      </c>
      <c r="D14400" s="1">
        <v>65.865600000000001</v>
      </c>
    </row>
    <row r="14401" spans="2:4" x14ac:dyDescent="0.3">
      <c r="B14401">
        <v>15.4016</v>
      </c>
      <c r="C14401">
        <v>0.97095200000000004</v>
      </c>
      <c r="D14401" s="1">
        <v>65.875299999999996</v>
      </c>
    </row>
    <row r="14402" spans="2:4" x14ac:dyDescent="0.3">
      <c r="B14402">
        <v>15.4026</v>
      </c>
      <c r="C14402">
        <v>0.97153100000000003</v>
      </c>
      <c r="D14402" s="1">
        <v>65.884900000000002</v>
      </c>
    </row>
    <row r="14403" spans="2:4" x14ac:dyDescent="0.3">
      <c r="B14403">
        <v>15.403600000000001</v>
      </c>
      <c r="C14403">
        <v>0.972109</v>
      </c>
      <c r="D14403" s="1">
        <v>65.894499999999994</v>
      </c>
    </row>
    <row r="14404" spans="2:4" x14ac:dyDescent="0.3">
      <c r="B14404">
        <v>15.4046</v>
      </c>
      <c r="C14404">
        <v>0.97268699999999997</v>
      </c>
      <c r="D14404" s="1">
        <v>65.9041</v>
      </c>
    </row>
    <row r="14405" spans="2:4" x14ac:dyDescent="0.3">
      <c r="B14405">
        <v>15.4056</v>
      </c>
      <c r="C14405">
        <v>0.97326400000000002</v>
      </c>
      <c r="D14405" s="1">
        <v>65.913700000000006</v>
      </c>
    </row>
    <row r="14406" spans="2:4" x14ac:dyDescent="0.3">
      <c r="B14406">
        <v>15.406599999999999</v>
      </c>
      <c r="C14406">
        <v>0.97384099999999996</v>
      </c>
      <c r="D14406" s="1">
        <v>65.923299999999998</v>
      </c>
    </row>
    <row r="14407" spans="2:4" x14ac:dyDescent="0.3">
      <c r="B14407">
        <v>15.4076</v>
      </c>
      <c r="C14407">
        <v>0.97441900000000004</v>
      </c>
      <c r="D14407" s="1">
        <v>65.932900000000004</v>
      </c>
    </row>
    <row r="14408" spans="2:4" x14ac:dyDescent="0.3">
      <c r="B14408">
        <v>15.4086</v>
      </c>
      <c r="C14408">
        <v>0.97499599999999997</v>
      </c>
      <c r="D14408" s="1">
        <v>65.942499999999995</v>
      </c>
    </row>
    <row r="14409" spans="2:4" x14ac:dyDescent="0.3">
      <c r="B14409">
        <v>15.409599999999999</v>
      </c>
      <c r="C14409">
        <v>0.97557199999999999</v>
      </c>
      <c r="D14409" s="1">
        <v>65.951999999999998</v>
      </c>
    </row>
    <row r="14410" spans="2:4" x14ac:dyDescent="0.3">
      <c r="B14410">
        <v>15.410600000000001</v>
      </c>
      <c r="C14410">
        <v>0.97614900000000004</v>
      </c>
      <c r="D14410" s="1">
        <v>65.961600000000004</v>
      </c>
    </row>
    <row r="14411" spans="2:4" x14ac:dyDescent="0.3">
      <c r="B14411">
        <v>15.4116</v>
      </c>
      <c r="C14411">
        <v>0.97672400000000004</v>
      </c>
      <c r="D14411" s="1">
        <v>65.971100000000007</v>
      </c>
    </row>
    <row r="14412" spans="2:4" x14ac:dyDescent="0.3">
      <c r="B14412">
        <v>15.412599999999999</v>
      </c>
      <c r="C14412">
        <v>0.97729999999999995</v>
      </c>
      <c r="D14412" s="1">
        <v>65.980599999999995</v>
      </c>
    </row>
    <row r="14413" spans="2:4" x14ac:dyDescent="0.3">
      <c r="B14413">
        <v>15.413600000000001</v>
      </c>
      <c r="C14413">
        <v>0.97787500000000005</v>
      </c>
      <c r="D14413" s="1">
        <v>65.990200000000002</v>
      </c>
    </row>
    <row r="14414" spans="2:4" x14ac:dyDescent="0.3">
      <c r="B14414">
        <v>15.4146</v>
      </c>
      <c r="C14414">
        <v>0.97845000000000004</v>
      </c>
      <c r="D14414" s="1">
        <v>65.999700000000004</v>
      </c>
    </row>
    <row r="14415" spans="2:4" x14ac:dyDescent="0.3">
      <c r="B14415">
        <v>15.4156</v>
      </c>
      <c r="C14415">
        <v>0.97902500000000003</v>
      </c>
      <c r="D14415" s="1">
        <v>66.009200000000007</v>
      </c>
    </row>
    <row r="14416" spans="2:4" x14ac:dyDescent="0.3">
      <c r="B14416">
        <v>15.416600000000001</v>
      </c>
      <c r="C14416">
        <v>0.97960000000000003</v>
      </c>
      <c r="D14416" s="1">
        <v>66.018699999999995</v>
      </c>
    </row>
    <row r="14417" spans="2:4" x14ac:dyDescent="0.3">
      <c r="B14417">
        <v>15.4176</v>
      </c>
      <c r="C14417">
        <v>0.98017399999999999</v>
      </c>
      <c r="D14417" s="1">
        <v>66.028099999999995</v>
      </c>
    </row>
    <row r="14418" spans="2:4" x14ac:dyDescent="0.3">
      <c r="B14418">
        <v>15.4186</v>
      </c>
      <c r="C14418">
        <v>0.98074799999999995</v>
      </c>
      <c r="D14418" s="1">
        <v>66.037599999999998</v>
      </c>
    </row>
    <row r="14419" spans="2:4" x14ac:dyDescent="0.3">
      <c r="B14419">
        <v>15.419600000000001</v>
      </c>
      <c r="C14419">
        <v>0.98132200000000003</v>
      </c>
      <c r="D14419" s="1">
        <v>66.0471</v>
      </c>
    </row>
    <row r="14420" spans="2:4" x14ac:dyDescent="0.3">
      <c r="B14420">
        <v>15.4206</v>
      </c>
      <c r="C14420">
        <v>0.98189599999999999</v>
      </c>
      <c r="D14420" s="1">
        <v>66.0565</v>
      </c>
    </row>
    <row r="14421" spans="2:4" x14ac:dyDescent="0.3">
      <c r="B14421">
        <v>15.4216</v>
      </c>
      <c r="C14421">
        <v>0.98246900000000004</v>
      </c>
      <c r="D14421" s="1">
        <v>66.065899999999999</v>
      </c>
    </row>
    <row r="14422" spans="2:4" x14ac:dyDescent="0.3">
      <c r="B14422">
        <v>15.422599999999999</v>
      </c>
      <c r="C14422">
        <v>0.98304199999999997</v>
      </c>
      <c r="D14422" s="1">
        <v>66.075400000000002</v>
      </c>
    </row>
    <row r="14423" spans="2:4" x14ac:dyDescent="0.3">
      <c r="B14423">
        <v>15.4236</v>
      </c>
      <c r="C14423">
        <v>0.98361500000000002</v>
      </c>
      <c r="D14423" s="1">
        <v>66.084800000000001</v>
      </c>
    </row>
    <row r="14424" spans="2:4" x14ac:dyDescent="0.3">
      <c r="B14424">
        <v>15.4246</v>
      </c>
      <c r="C14424">
        <v>0.98418700000000003</v>
      </c>
      <c r="D14424" s="1">
        <v>66.094200000000001</v>
      </c>
    </row>
    <row r="14425" spans="2:4" x14ac:dyDescent="0.3">
      <c r="B14425">
        <v>15.425599999999999</v>
      </c>
      <c r="C14425">
        <v>0.98475900000000005</v>
      </c>
      <c r="D14425" s="1">
        <v>66.1036</v>
      </c>
    </row>
    <row r="14426" spans="2:4" x14ac:dyDescent="0.3">
      <c r="B14426">
        <v>15.426600000000001</v>
      </c>
      <c r="C14426">
        <v>0.98533099999999996</v>
      </c>
      <c r="D14426" s="1">
        <v>66.113</v>
      </c>
    </row>
    <row r="14427" spans="2:4" x14ac:dyDescent="0.3">
      <c r="B14427">
        <v>15.4276</v>
      </c>
      <c r="C14427">
        <v>0.98590299999999997</v>
      </c>
      <c r="D14427" s="1">
        <v>66.122299999999996</v>
      </c>
    </row>
    <row r="14428" spans="2:4" x14ac:dyDescent="0.3">
      <c r="B14428">
        <v>15.428599999999999</v>
      </c>
      <c r="C14428">
        <v>0.98647399999999996</v>
      </c>
      <c r="D14428" s="1">
        <v>66.131699999999995</v>
      </c>
    </row>
    <row r="14429" spans="2:4" x14ac:dyDescent="0.3">
      <c r="B14429">
        <v>15.429600000000001</v>
      </c>
      <c r="C14429">
        <v>0.98704599999999998</v>
      </c>
      <c r="D14429" s="1">
        <v>66.141099999999994</v>
      </c>
    </row>
    <row r="14430" spans="2:4" x14ac:dyDescent="0.3">
      <c r="B14430">
        <v>15.4306</v>
      </c>
      <c r="C14430">
        <v>0.98761600000000005</v>
      </c>
      <c r="D14430" s="1">
        <v>66.150400000000005</v>
      </c>
    </row>
    <row r="14431" spans="2:4" x14ac:dyDescent="0.3">
      <c r="B14431">
        <v>15.4316</v>
      </c>
      <c r="C14431">
        <v>0.98818700000000004</v>
      </c>
      <c r="D14431" s="1">
        <v>66.159700000000001</v>
      </c>
    </row>
    <row r="14432" spans="2:4" x14ac:dyDescent="0.3">
      <c r="B14432">
        <v>15.432600000000001</v>
      </c>
      <c r="C14432">
        <v>0.988757</v>
      </c>
      <c r="D14432" s="1">
        <v>66.168999999999997</v>
      </c>
    </row>
    <row r="14433" spans="2:4" x14ac:dyDescent="0.3">
      <c r="B14433">
        <v>15.4336</v>
      </c>
      <c r="C14433">
        <v>0.98932699999999996</v>
      </c>
      <c r="D14433" s="1">
        <v>66.178399999999996</v>
      </c>
    </row>
    <row r="14434" spans="2:4" x14ac:dyDescent="0.3">
      <c r="B14434">
        <v>15.4346</v>
      </c>
      <c r="C14434">
        <v>0.98989700000000003</v>
      </c>
      <c r="D14434" s="1">
        <v>66.187700000000007</v>
      </c>
    </row>
    <row r="14435" spans="2:4" x14ac:dyDescent="0.3">
      <c r="B14435">
        <v>15.435600000000001</v>
      </c>
      <c r="C14435">
        <v>0.99046599999999996</v>
      </c>
      <c r="D14435" s="1">
        <v>66.196899999999999</v>
      </c>
    </row>
    <row r="14436" spans="2:4" x14ac:dyDescent="0.3">
      <c r="B14436">
        <v>15.4366</v>
      </c>
      <c r="C14436">
        <v>0.991035</v>
      </c>
      <c r="D14436" s="1">
        <v>66.206199999999995</v>
      </c>
    </row>
    <row r="14437" spans="2:4" x14ac:dyDescent="0.3">
      <c r="B14437">
        <v>15.4376</v>
      </c>
      <c r="C14437">
        <v>0.99160400000000004</v>
      </c>
      <c r="D14437" s="1">
        <v>66.215500000000006</v>
      </c>
    </row>
    <row r="14438" spans="2:4" x14ac:dyDescent="0.3">
      <c r="B14438">
        <v>15.438599999999999</v>
      </c>
      <c r="C14438">
        <v>0.99217299999999997</v>
      </c>
      <c r="D14438" s="1">
        <v>66.224800000000002</v>
      </c>
    </row>
    <row r="14439" spans="2:4" x14ac:dyDescent="0.3">
      <c r="B14439">
        <v>15.4396</v>
      </c>
      <c r="C14439">
        <v>0.99274099999999998</v>
      </c>
      <c r="D14439" s="1">
        <v>66.233999999999995</v>
      </c>
    </row>
    <row r="14440" spans="2:4" x14ac:dyDescent="0.3">
      <c r="B14440">
        <v>15.4406</v>
      </c>
      <c r="C14440">
        <v>0.99331000000000003</v>
      </c>
      <c r="D14440" s="1">
        <v>66.243200000000002</v>
      </c>
    </row>
    <row r="14441" spans="2:4" x14ac:dyDescent="0.3">
      <c r="B14441">
        <v>15.441599999999999</v>
      </c>
      <c r="C14441">
        <v>0.99387800000000004</v>
      </c>
      <c r="D14441" s="1">
        <v>66.252499999999998</v>
      </c>
    </row>
    <row r="14442" spans="2:4" x14ac:dyDescent="0.3">
      <c r="B14442">
        <v>15.442600000000001</v>
      </c>
      <c r="C14442">
        <v>0.99444500000000002</v>
      </c>
      <c r="D14442" s="1">
        <v>66.261700000000005</v>
      </c>
    </row>
    <row r="14443" spans="2:4" x14ac:dyDescent="0.3">
      <c r="B14443">
        <v>15.4436</v>
      </c>
      <c r="C14443">
        <v>0.99501200000000001</v>
      </c>
      <c r="D14443" s="1">
        <v>66.270899999999997</v>
      </c>
    </row>
    <row r="14444" spans="2:4" x14ac:dyDescent="0.3">
      <c r="B14444">
        <v>15.444599999999999</v>
      </c>
      <c r="C14444">
        <v>0.99557899999999999</v>
      </c>
      <c r="D14444" s="1">
        <v>66.280100000000004</v>
      </c>
    </row>
    <row r="14445" spans="2:4" x14ac:dyDescent="0.3">
      <c r="B14445">
        <v>15.445600000000001</v>
      </c>
      <c r="C14445">
        <v>0.99614599999999998</v>
      </c>
      <c r="D14445" s="1">
        <v>66.289299999999997</v>
      </c>
    </row>
    <row r="14446" spans="2:4" x14ac:dyDescent="0.3">
      <c r="B14446">
        <v>15.4466</v>
      </c>
      <c r="C14446">
        <v>0.99671200000000004</v>
      </c>
      <c r="D14446" s="1">
        <v>66.298500000000004</v>
      </c>
    </row>
    <row r="14447" spans="2:4" x14ac:dyDescent="0.3">
      <c r="B14447">
        <v>15.4476</v>
      </c>
      <c r="C14447">
        <v>0.997278</v>
      </c>
      <c r="D14447" s="1">
        <v>66.307599999999994</v>
      </c>
    </row>
    <row r="14448" spans="2:4" x14ac:dyDescent="0.3">
      <c r="B14448">
        <v>15.448600000000001</v>
      </c>
      <c r="C14448">
        <v>0.99784399999999995</v>
      </c>
      <c r="D14448" s="1">
        <v>66.316800000000001</v>
      </c>
    </row>
    <row r="14449" spans="2:4" x14ac:dyDescent="0.3">
      <c r="B14449">
        <v>15.4496</v>
      </c>
      <c r="C14449">
        <v>0.99841000000000002</v>
      </c>
      <c r="D14449" s="1">
        <v>66.325900000000004</v>
      </c>
    </row>
    <row r="14450" spans="2:4" x14ac:dyDescent="0.3">
      <c r="B14450">
        <v>15.4506</v>
      </c>
      <c r="C14450">
        <v>0.99897599999999998</v>
      </c>
      <c r="D14450" s="1">
        <v>66.335099999999997</v>
      </c>
    </row>
    <row r="14451" spans="2:4" x14ac:dyDescent="0.3">
      <c r="B14451">
        <v>15.451599999999999</v>
      </c>
      <c r="C14451">
        <v>0.99953999999999998</v>
      </c>
      <c r="D14451" s="1">
        <v>66.344200000000001</v>
      </c>
    </row>
    <row r="14452" spans="2:4" x14ac:dyDescent="0.3">
      <c r="B14452">
        <v>15.4526</v>
      </c>
      <c r="C14452">
        <v>1.0001100000000001</v>
      </c>
      <c r="D14452" s="1">
        <v>66.353300000000004</v>
      </c>
    </row>
    <row r="14453" spans="2:4" x14ac:dyDescent="0.3">
      <c r="B14453">
        <v>15.4536</v>
      </c>
      <c r="C14453">
        <v>1.0006699999999999</v>
      </c>
      <c r="D14453" s="1">
        <v>66.362399999999994</v>
      </c>
    </row>
    <row r="14454" spans="2:4" x14ac:dyDescent="0.3">
      <c r="B14454">
        <v>15.454599999999999</v>
      </c>
      <c r="C14454">
        <v>1.0012300000000001</v>
      </c>
      <c r="D14454" s="1">
        <v>66.371499999999997</v>
      </c>
    </row>
    <row r="14455" spans="2:4" x14ac:dyDescent="0.3">
      <c r="B14455">
        <v>15.4556</v>
      </c>
      <c r="C14455">
        <v>1.0018</v>
      </c>
      <c r="D14455" s="1">
        <v>66.380600000000001</v>
      </c>
    </row>
    <row r="14456" spans="2:4" x14ac:dyDescent="0.3">
      <c r="B14456">
        <v>15.4566</v>
      </c>
      <c r="C14456">
        <v>1.0023599999999999</v>
      </c>
      <c r="D14456" s="1">
        <v>66.389700000000005</v>
      </c>
    </row>
    <row r="14457" spans="2:4" x14ac:dyDescent="0.3">
      <c r="B14457">
        <v>15.457599999999999</v>
      </c>
      <c r="C14457">
        <v>1.00292</v>
      </c>
      <c r="D14457" s="1">
        <v>66.398700000000005</v>
      </c>
    </row>
    <row r="14458" spans="2:4" x14ac:dyDescent="0.3">
      <c r="B14458">
        <v>15.458600000000001</v>
      </c>
      <c r="C14458">
        <v>1.00349</v>
      </c>
      <c r="D14458" s="1">
        <v>66.407799999999995</v>
      </c>
    </row>
    <row r="14459" spans="2:4" x14ac:dyDescent="0.3">
      <c r="B14459">
        <v>15.4596</v>
      </c>
      <c r="C14459">
        <v>1.0040500000000001</v>
      </c>
      <c r="D14459" s="1">
        <v>66.416799999999995</v>
      </c>
    </row>
    <row r="14460" spans="2:4" x14ac:dyDescent="0.3">
      <c r="B14460">
        <v>15.460599999999999</v>
      </c>
      <c r="C14460">
        <v>1.00461</v>
      </c>
      <c r="D14460" s="1">
        <v>66.425799999999995</v>
      </c>
    </row>
    <row r="14461" spans="2:4" x14ac:dyDescent="0.3">
      <c r="B14461">
        <v>15.461600000000001</v>
      </c>
      <c r="C14461">
        <v>1.00518</v>
      </c>
      <c r="D14461" s="1">
        <v>66.434899999999999</v>
      </c>
    </row>
    <row r="14462" spans="2:4" x14ac:dyDescent="0.3">
      <c r="B14462">
        <v>15.4626</v>
      </c>
      <c r="C14462">
        <v>1.0057400000000001</v>
      </c>
      <c r="D14462" s="1">
        <v>66.443899999999999</v>
      </c>
    </row>
    <row r="14463" spans="2:4" x14ac:dyDescent="0.3">
      <c r="B14463">
        <v>15.4636</v>
      </c>
      <c r="C14463">
        <v>1.0063</v>
      </c>
      <c r="D14463" s="1">
        <v>66.4529</v>
      </c>
    </row>
    <row r="14464" spans="2:4" x14ac:dyDescent="0.3">
      <c r="B14464">
        <v>15.464600000000001</v>
      </c>
      <c r="C14464">
        <v>1.0068600000000001</v>
      </c>
      <c r="D14464" s="1">
        <v>66.4619</v>
      </c>
    </row>
    <row r="14465" spans="2:4" x14ac:dyDescent="0.3">
      <c r="B14465">
        <v>15.4656</v>
      </c>
      <c r="C14465">
        <v>1.00742</v>
      </c>
      <c r="D14465" s="1">
        <v>66.470799999999997</v>
      </c>
    </row>
    <row r="14466" spans="2:4" x14ac:dyDescent="0.3">
      <c r="B14466">
        <v>15.4666</v>
      </c>
      <c r="C14466">
        <v>1.0079800000000001</v>
      </c>
      <c r="D14466" s="1">
        <v>66.479799999999997</v>
      </c>
    </row>
    <row r="14467" spans="2:4" x14ac:dyDescent="0.3">
      <c r="B14467">
        <v>15.467599999999999</v>
      </c>
      <c r="C14467">
        <v>1.00854</v>
      </c>
      <c r="D14467" s="1">
        <v>66.488799999999998</v>
      </c>
    </row>
    <row r="14468" spans="2:4" x14ac:dyDescent="0.3">
      <c r="B14468">
        <v>15.4686</v>
      </c>
      <c r="C14468">
        <v>1.0091000000000001</v>
      </c>
      <c r="D14468" s="1">
        <v>66.497699999999995</v>
      </c>
    </row>
    <row r="14469" spans="2:4" x14ac:dyDescent="0.3">
      <c r="B14469">
        <v>15.4696</v>
      </c>
      <c r="C14469">
        <v>1.00966</v>
      </c>
      <c r="D14469" s="1">
        <v>66.506699999999995</v>
      </c>
    </row>
    <row r="14470" spans="2:4" x14ac:dyDescent="0.3">
      <c r="B14470">
        <v>15.470599999999999</v>
      </c>
      <c r="C14470">
        <v>1.0102199999999999</v>
      </c>
      <c r="D14470" s="1">
        <v>66.515600000000006</v>
      </c>
    </row>
    <row r="14471" spans="2:4" x14ac:dyDescent="0.3">
      <c r="B14471">
        <v>15.4716</v>
      </c>
      <c r="C14471">
        <v>1.01078</v>
      </c>
      <c r="D14471" s="1">
        <v>66.524500000000003</v>
      </c>
    </row>
    <row r="14472" spans="2:4" x14ac:dyDescent="0.3">
      <c r="B14472">
        <v>15.4726</v>
      </c>
      <c r="C14472">
        <v>1.0113399999999999</v>
      </c>
      <c r="D14472" s="1">
        <v>66.5334</v>
      </c>
    </row>
    <row r="14473" spans="2:4" x14ac:dyDescent="0.3">
      <c r="B14473">
        <v>15.473599999999999</v>
      </c>
      <c r="C14473">
        <v>1.0119</v>
      </c>
      <c r="D14473" s="1">
        <v>66.542299999999997</v>
      </c>
    </row>
    <row r="14474" spans="2:4" x14ac:dyDescent="0.3">
      <c r="B14474">
        <v>15.474600000000001</v>
      </c>
      <c r="C14474">
        <v>1.0124599999999999</v>
      </c>
      <c r="D14474" s="1">
        <v>66.551199999999994</v>
      </c>
    </row>
    <row r="14475" spans="2:4" x14ac:dyDescent="0.3">
      <c r="B14475">
        <v>15.4756</v>
      </c>
      <c r="C14475">
        <v>1.01302</v>
      </c>
      <c r="D14475" s="1">
        <v>66.560100000000006</v>
      </c>
    </row>
    <row r="14476" spans="2:4" x14ac:dyDescent="0.3">
      <c r="B14476">
        <v>15.476599999999999</v>
      </c>
      <c r="C14476">
        <v>1.0135700000000001</v>
      </c>
      <c r="D14476" s="1">
        <v>66.568899999999999</v>
      </c>
    </row>
    <row r="14477" spans="2:4" x14ac:dyDescent="0.3">
      <c r="B14477">
        <v>15.477600000000001</v>
      </c>
      <c r="C14477">
        <v>1.01413</v>
      </c>
      <c r="D14477" s="1">
        <v>66.577799999999996</v>
      </c>
    </row>
    <row r="14478" spans="2:4" x14ac:dyDescent="0.3">
      <c r="B14478">
        <v>15.4786</v>
      </c>
      <c r="C14478">
        <v>1.0146900000000001</v>
      </c>
      <c r="D14478" s="1">
        <v>66.586600000000004</v>
      </c>
    </row>
    <row r="14479" spans="2:4" x14ac:dyDescent="0.3">
      <c r="B14479">
        <v>15.4796</v>
      </c>
      <c r="C14479">
        <v>1.01525</v>
      </c>
      <c r="D14479" s="1">
        <v>66.595500000000001</v>
      </c>
    </row>
    <row r="14480" spans="2:4" x14ac:dyDescent="0.3">
      <c r="B14480">
        <v>15.480600000000001</v>
      </c>
      <c r="C14480">
        <v>1.0158</v>
      </c>
      <c r="D14480" s="1">
        <v>66.604299999999995</v>
      </c>
    </row>
    <row r="14481" spans="2:4" x14ac:dyDescent="0.3">
      <c r="B14481">
        <v>15.4816</v>
      </c>
      <c r="C14481">
        <v>1.0163599999999999</v>
      </c>
      <c r="D14481" s="1">
        <v>66.613100000000003</v>
      </c>
    </row>
    <row r="14482" spans="2:4" x14ac:dyDescent="0.3">
      <c r="B14482">
        <v>15.4826</v>
      </c>
      <c r="C14482">
        <v>1.01692</v>
      </c>
      <c r="D14482" s="1">
        <v>66.621899999999997</v>
      </c>
    </row>
    <row r="14483" spans="2:4" x14ac:dyDescent="0.3">
      <c r="B14483">
        <v>15.483599999999999</v>
      </c>
      <c r="C14483">
        <v>1.0174700000000001</v>
      </c>
      <c r="D14483" s="1">
        <v>66.630700000000004</v>
      </c>
    </row>
    <row r="14484" spans="2:4" x14ac:dyDescent="0.3">
      <c r="B14484">
        <v>15.4846</v>
      </c>
      <c r="C14484">
        <v>1.01803</v>
      </c>
      <c r="D14484" s="1">
        <v>66.639499999999998</v>
      </c>
    </row>
    <row r="14485" spans="2:4" x14ac:dyDescent="0.3">
      <c r="B14485">
        <v>15.4856</v>
      </c>
      <c r="C14485">
        <v>1.01858</v>
      </c>
      <c r="D14485" s="1">
        <v>66.648200000000003</v>
      </c>
    </row>
    <row r="14486" spans="2:4" x14ac:dyDescent="0.3">
      <c r="B14486">
        <v>15.486599999999999</v>
      </c>
      <c r="C14486">
        <v>1.0191399999999999</v>
      </c>
      <c r="D14486" s="1">
        <v>66.656999999999996</v>
      </c>
    </row>
    <row r="14487" spans="2:4" x14ac:dyDescent="0.3">
      <c r="B14487">
        <v>15.4876</v>
      </c>
      <c r="C14487">
        <v>1.01969</v>
      </c>
      <c r="D14487" s="1">
        <v>66.665700000000001</v>
      </c>
    </row>
    <row r="14488" spans="2:4" x14ac:dyDescent="0.3">
      <c r="B14488">
        <v>15.4886</v>
      </c>
      <c r="C14488">
        <v>1.0202500000000001</v>
      </c>
      <c r="D14488" s="1">
        <v>66.674499999999995</v>
      </c>
    </row>
    <row r="14489" spans="2:4" x14ac:dyDescent="0.3">
      <c r="B14489">
        <v>15.489599999999999</v>
      </c>
      <c r="C14489">
        <v>1.0207999999999999</v>
      </c>
      <c r="D14489" s="1">
        <v>66.683199999999999</v>
      </c>
    </row>
    <row r="14490" spans="2:4" x14ac:dyDescent="0.3">
      <c r="B14490">
        <v>15.490600000000001</v>
      </c>
      <c r="C14490">
        <v>1.02135</v>
      </c>
      <c r="D14490" s="1">
        <v>66.691900000000004</v>
      </c>
    </row>
    <row r="14491" spans="2:4" x14ac:dyDescent="0.3">
      <c r="B14491">
        <v>15.4916</v>
      </c>
      <c r="C14491">
        <v>1.0219100000000001</v>
      </c>
      <c r="D14491" s="1">
        <v>66.700599999999994</v>
      </c>
    </row>
    <row r="14492" spans="2:4" x14ac:dyDescent="0.3">
      <c r="B14492">
        <v>15.492599999999999</v>
      </c>
      <c r="C14492">
        <v>1.0224599999999999</v>
      </c>
      <c r="D14492" s="1">
        <v>66.709299999999999</v>
      </c>
    </row>
    <row r="14493" spans="2:4" x14ac:dyDescent="0.3">
      <c r="B14493">
        <v>15.493600000000001</v>
      </c>
      <c r="C14493">
        <v>1.02301</v>
      </c>
      <c r="D14493" s="1">
        <v>66.718000000000004</v>
      </c>
    </row>
    <row r="14494" spans="2:4" x14ac:dyDescent="0.3">
      <c r="B14494">
        <v>15.4946</v>
      </c>
      <c r="C14494">
        <v>1.0235700000000001</v>
      </c>
      <c r="D14494" s="1">
        <v>66.726699999999994</v>
      </c>
    </row>
    <row r="14495" spans="2:4" x14ac:dyDescent="0.3">
      <c r="B14495">
        <v>15.4956</v>
      </c>
      <c r="C14495">
        <v>1.0241199999999999</v>
      </c>
      <c r="D14495" s="1">
        <v>66.735299999999995</v>
      </c>
    </row>
    <row r="14496" spans="2:4" x14ac:dyDescent="0.3">
      <c r="B14496">
        <v>15.496600000000001</v>
      </c>
      <c r="C14496">
        <v>1.02467</v>
      </c>
      <c r="D14496" s="1">
        <v>66.744</v>
      </c>
    </row>
    <row r="14497" spans="2:4" x14ac:dyDescent="0.3">
      <c r="B14497">
        <v>15.4976</v>
      </c>
      <c r="C14497">
        <v>1.02522</v>
      </c>
      <c r="D14497" s="1">
        <v>66.752600000000001</v>
      </c>
    </row>
    <row r="14498" spans="2:4" x14ac:dyDescent="0.3">
      <c r="B14498">
        <v>15.4986</v>
      </c>
      <c r="C14498">
        <v>1.0257700000000001</v>
      </c>
      <c r="D14498" s="1">
        <v>66.761300000000006</v>
      </c>
    </row>
    <row r="14499" spans="2:4" x14ac:dyDescent="0.3">
      <c r="B14499">
        <v>15.499599999999999</v>
      </c>
      <c r="C14499">
        <v>1.02633</v>
      </c>
      <c r="D14499" s="1">
        <v>66.769900000000007</v>
      </c>
    </row>
    <row r="14500" spans="2:4" x14ac:dyDescent="0.3">
      <c r="B14500">
        <v>15.5006</v>
      </c>
      <c r="C14500">
        <v>1.02688</v>
      </c>
      <c r="D14500" s="1">
        <v>66.778499999999994</v>
      </c>
    </row>
    <row r="14501" spans="2:4" x14ac:dyDescent="0.3">
      <c r="B14501">
        <v>15.5016</v>
      </c>
      <c r="C14501">
        <v>1.0274300000000001</v>
      </c>
      <c r="D14501" s="1">
        <v>66.787099999999995</v>
      </c>
    </row>
    <row r="14502" spans="2:4" x14ac:dyDescent="0.3">
      <c r="B14502">
        <v>15.502599999999999</v>
      </c>
      <c r="C14502">
        <v>1.0279799999999999</v>
      </c>
      <c r="D14502" s="1">
        <v>66.795699999999997</v>
      </c>
    </row>
    <row r="14503" spans="2:4" x14ac:dyDescent="0.3">
      <c r="B14503">
        <v>15.5036</v>
      </c>
      <c r="C14503">
        <v>1.0285299999999999</v>
      </c>
      <c r="D14503" s="1">
        <v>66.804299999999998</v>
      </c>
    </row>
    <row r="14504" spans="2:4" x14ac:dyDescent="0.3">
      <c r="B14504">
        <v>15.5046</v>
      </c>
      <c r="C14504">
        <v>1.02908</v>
      </c>
      <c r="D14504" s="1">
        <v>66.812899999999999</v>
      </c>
    </row>
    <row r="14505" spans="2:4" x14ac:dyDescent="0.3">
      <c r="B14505">
        <v>15.505599999999999</v>
      </c>
      <c r="C14505">
        <v>1.02963</v>
      </c>
      <c r="D14505" s="1">
        <v>66.821399999999997</v>
      </c>
    </row>
    <row r="14506" spans="2:4" x14ac:dyDescent="0.3">
      <c r="B14506">
        <v>15.506600000000001</v>
      </c>
      <c r="C14506">
        <v>1.0301800000000001</v>
      </c>
      <c r="D14506" s="1">
        <v>66.83</v>
      </c>
    </row>
    <row r="14507" spans="2:4" x14ac:dyDescent="0.3">
      <c r="B14507">
        <v>15.5076</v>
      </c>
      <c r="C14507">
        <v>1.0307200000000001</v>
      </c>
      <c r="D14507" s="1">
        <v>66.838499999999996</v>
      </c>
    </row>
    <row r="14508" spans="2:4" x14ac:dyDescent="0.3">
      <c r="B14508">
        <v>15.508599999999999</v>
      </c>
      <c r="C14508">
        <v>1.0312699999999999</v>
      </c>
      <c r="D14508" s="1">
        <v>66.846999999999994</v>
      </c>
    </row>
    <row r="14509" spans="2:4" x14ac:dyDescent="0.3">
      <c r="B14509">
        <v>15.509600000000001</v>
      </c>
      <c r="C14509">
        <v>1.03182</v>
      </c>
      <c r="D14509" s="1">
        <v>66.855599999999995</v>
      </c>
    </row>
    <row r="14510" spans="2:4" x14ac:dyDescent="0.3">
      <c r="B14510">
        <v>15.5106</v>
      </c>
      <c r="C14510">
        <v>1.03237</v>
      </c>
      <c r="D14510" s="1">
        <v>66.864099999999993</v>
      </c>
    </row>
    <row r="14511" spans="2:4" x14ac:dyDescent="0.3">
      <c r="B14511">
        <v>15.5116</v>
      </c>
      <c r="C14511">
        <v>1.0329200000000001</v>
      </c>
      <c r="D14511" s="1">
        <v>66.872600000000006</v>
      </c>
    </row>
    <row r="14512" spans="2:4" x14ac:dyDescent="0.3">
      <c r="B14512">
        <v>15.512600000000001</v>
      </c>
      <c r="C14512">
        <v>1.03346</v>
      </c>
      <c r="D14512" s="1">
        <v>66.881100000000004</v>
      </c>
    </row>
    <row r="14513" spans="2:4" x14ac:dyDescent="0.3">
      <c r="B14513">
        <v>15.5136</v>
      </c>
      <c r="C14513">
        <v>1.0340100000000001</v>
      </c>
      <c r="D14513" s="1">
        <v>66.889499999999998</v>
      </c>
    </row>
    <row r="14514" spans="2:4" x14ac:dyDescent="0.3">
      <c r="B14514">
        <v>15.5146</v>
      </c>
      <c r="C14514">
        <v>1.0345599999999999</v>
      </c>
      <c r="D14514" s="1">
        <v>66.897999999999996</v>
      </c>
    </row>
    <row r="14515" spans="2:4" x14ac:dyDescent="0.3">
      <c r="B14515">
        <v>15.515599999999999</v>
      </c>
      <c r="C14515">
        <v>1.0350999999999999</v>
      </c>
      <c r="D14515" s="1">
        <v>66.906400000000005</v>
      </c>
    </row>
    <row r="14516" spans="2:4" x14ac:dyDescent="0.3">
      <c r="B14516">
        <v>15.5167</v>
      </c>
      <c r="C14516">
        <v>1.03565</v>
      </c>
      <c r="D14516" s="1">
        <v>66.914900000000003</v>
      </c>
    </row>
    <row r="14517" spans="2:4" x14ac:dyDescent="0.3">
      <c r="B14517">
        <v>15.5177</v>
      </c>
      <c r="C14517">
        <v>1.0362</v>
      </c>
      <c r="D14517" s="1">
        <v>66.923299999999998</v>
      </c>
    </row>
    <row r="14518" spans="2:4" x14ac:dyDescent="0.3">
      <c r="B14518">
        <v>15.518700000000001</v>
      </c>
      <c r="C14518">
        <v>1.03674</v>
      </c>
      <c r="D14518" s="1">
        <v>66.931700000000006</v>
      </c>
    </row>
    <row r="14519" spans="2:4" x14ac:dyDescent="0.3">
      <c r="B14519">
        <v>15.5197</v>
      </c>
      <c r="C14519">
        <v>1.03729</v>
      </c>
      <c r="D14519" s="1">
        <v>66.940100000000001</v>
      </c>
    </row>
    <row r="14520" spans="2:4" x14ac:dyDescent="0.3">
      <c r="B14520">
        <v>15.5207</v>
      </c>
      <c r="C14520">
        <v>1.03783</v>
      </c>
      <c r="D14520" s="1">
        <v>66.948499999999996</v>
      </c>
    </row>
    <row r="14521" spans="2:4" x14ac:dyDescent="0.3">
      <c r="B14521">
        <v>15.521699999999999</v>
      </c>
      <c r="C14521">
        <v>1.0383800000000001</v>
      </c>
      <c r="D14521" s="1">
        <v>66.956900000000005</v>
      </c>
    </row>
    <row r="14522" spans="2:4" x14ac:dyDescent="0.3">
      <c r="B14522">
        <v>15.5227</v>
      </c>
      <c r="C14522">
        <v>1.0389200000000001</v>
      </c>
      <c r="D14522" s="1">
        <v>66.965299999999999</v>
      </c>
    </row>
    <row r="14523" spans="2:4" x14ac:dyDescent="0.3">
      <c r="B14523">
        <v>15.5237</v>
      </c>
      <c r="C14523">
        <v>1.0394600000000001</v>
      </c>
      <c r="D14523" s="1">
        <v>66.973699999999994</v>
      </c>
    </row>
    <row r="14524" spans="2:4" x14ac:dyDescent="0.3">
      <c r="B14524">
        <v>15.524699999999999</v>
      </c>
      <c r="C14524">
        <v>1.0400100000000001</v>
      </c>
      <c r="D14524" s="1">
        <v>66.981999999999999</v>
      </c>
    </row>
    <row r="14525" spans="2:4" x14ac:dyDescent="0.3">
      <c r="B14525">
        <v>15.525700000000001</v>
      </c>
      <c r="C14525">
        <v>1.0405500000000001</v>
      </c>
      <c r="D14525" s="1">
        <v>66.990399999999994</v>
      </c>
    </row>
    <row r="14526" spans="2:4" x14ac:dyDescent="0.3">
      <c r="B14526">
        <v>15.5267</v>
      </c>
      <c r="C14526">
        <v>1.0410900000000001</v>
      </c>
      <c r="D14526" s="1">
        <v>66.998699999999999</v>
      </c>
    </row>
    <row r="14527" spans="2:4" x14ac:dyDescent="0.3">
      <c r="B14527">
        <v>15.527699999999999</v>
      </c>
      <c r="C14527">
        <v>1.0416399999999999</v>
      </c>
      <c r="D14527" s="1">
        <v>67.007099999999994</v>
      </c>
    </row>
    <row r="14528" spans="2:4" x14ac:dyDescent="0.3">
      <c r="B14528">
        <v>15.528700000000001</v>
      </c>
      <c r="C14528">
        <v>1.0421800000000001</v>
      </c>
      <c r="D14528" s="1">
        <v>67.0154</v>
      </c>
    </row>
    <row r="14529" spans="2:4" x14ac:dyDescent="0.3">
      <c r="B14529">
        <v>15.5297</v>
      </c>
      <c r="C14529">
        <v>1.0427200000000001</v>
      </c>
      <c r="D14529" s="1">
        <v>67.023700000000005</v>
      </c>
    </row>
    <row r="14530" spans="2:4" x14ac:dyDescent="0.3">
      <c r="B14530">
        <v>15.5307</v>
      </c>
      <c r="C14530">
        <v>1.0432600000000001</v>
      </c>
      <c r="D14530" s="1">
        <v>67.031999999999996</v>
      </c>
    </row>
    <row r="14531" spans="2:4" x14ac:dyDescent="0.3">
      <c r="B14531">
        <v>15.531700000000001</v>
      </c>
      <c r="C14531">
        <v>1.0438000000000001</v>
      </c>
      <c r="D14531" s="1">
        <v>67.040300000000002</v>
      </c>
    </row>
    <row r="14532" spans="2:4" x14ac:dyDescent="0.3">
      <c r="B14532">
        <v>15.5327</v>
      </c>
      <c r="C14532">
        <v>1.0443499999999999</v>
      </c>
      <c r="D14532" s="1">
        <v>67.048500000000004</v>
      </c>
    </row>
    <row r="14533" spans="2:4" x14ac:dyDescent="0.3">
      <c r="B14533">
        <v>15.5337</v>
      </c>
      <c r="C14533">
        <v>1.0448900000000001</v>
      </c>
      <c r="D14533" s="1">
        <v>67.056799999999996</v>
      </c>
    </row>
    <row r="14534" spans="2:4" x14ac:dyDescent="0.3">
      <c r="B14534">
        <v>15.534700000000001</v>
      </c>
      <c r="C14534">
        <v>1.0454300000000001</v>
      </c>
      <c r="D14534" s="1">
        <v>67.065100000000001</v>
      </c>
    </row>
    <row r="14535" spans="2:4" x14ac:dyDescent="0.3">
      <c r="B14535">
        <v>15.5357</v>
      </c>
      <c r="C14535">
        <v>1.0459700000000001</v>
      </c>
      <c r="D14535" s="1">
        <v>67.073300000000003</v>
      </c>
    </row>
    <row r="14536" spans="2:4" x14ac:dyDescent="0.3">
      <c r="B14536">
        <v>15.5367</v>
      </c>
      <c r="C14536">
        <v>1.0465100000000001</v>
      </c>
      <c r="D14536" s="1">
        <v>67.081500000000005</v>
      </c>
    </row>
    <row r="14537" spans="2:4" x14ac:dyDescent="0.3">
      <c r="B14537">
        <v>15.537699999999999</v>
      </c>
      <c r="C14537">
        <v>1.04705</v>
      </c>
      <c r="D14537" s="1">
        <v>67.089799999999997</v>
      </c>
    </row>
    <row r="14538" spans="2:4" x14ac:dyDescent="0.3">
      <c r="B14538">
        <v>15.5387</v>
      </c>
      <c r="C14538">
        <v>1.04759</v>
      </c>
      <c r="D14538" s="1">
        <v>67.097999999999999</v>
      </c>
    </row>
    <row r="14539" spans="2:4" x14ac:dyDescent="0.3">
      <c r="B14539">
        <v>15.5397</v>
      </c>
      <c r="C14539">
        <v>1.04813</v>
      </c>
      <c r="D14539" s="1">
        <v>67.106200000000001</v>
      </c>
    </row>
    <row r="14540" spans="2:4" x14ac:dyDescent="0.3">
      <c r="B14540">
        <v>15.540699999999999</v>
      </c>
      <c r="C14540">
        <v>1.0486599999999999</v>
      </c>
      <c r="D14540" s="1">
        <v>67.114400000000003</v>
      </c>
    </row>
    <row r="14541" spans="2:4" x14ac:dyDescent="0.3">
      <c r="B14541">
        <v>15.541700000000001</v>
      </c>
      <c r="C14541">
        <v>1.0491999999999999</v>
      </c>
      <c r="D14541" s="1">
        <v>67.122500000000002</v>
      </c>
    </row>
    <row r="14542" spans="2:4" x14ac:dyDescent="0.3">
      <c r="B14542">
        <v>15.5427</v>
      </c>
      <c r="C14542">
        <v>1.0497399999999999</v>
      </c>
      <c r="D14542" s="1">
        <v>67.130700000000004</v>
      </c>
    </row>
    <row r="14543" spans="2:4" x14ac:dyDescent="0.3">
      <c r="B14543">
        <v>15.543699999999999</v>
      </c>
      <c r="C14543">
        <v>1.0502800000000001</v>
      </c>
      <c r="D14543" s="1">
        <v>67.138900000000007</v>
      </c>
    </row>
    <row r="14544" spans="2:4" x14ac:dyDescent="0.3">
      <c r="B14544">
        <v>15.544700000000001</v>
      </c>
      <c r="C14544">
        <v>1.0508200000000001</v>
      </c>
      <c r="D14544" s="1">
        <v>67.147000000000006</v>
      </c>
    </row>
    <row r="14545" spans="2:4" x14ac:dyDescent="0.3">
      <c r="B14545">
        <v>15.5457</v>
      </c>
      <c r="C14545">
        <v>1.05135</v>
      </c>
      <c r="D14545" s="1">
        <v>67.155100000000004</v>
      </c>
    </row>
    <row r="14546" spans="2:4" x14ac:dyDescent="0.3">
      <c r="B14546">
        <v>15.5467</v>
      </c>
      <c r="C14546">
        <v>1.05189</v>
      </c>
      <c r="D14546" s="1">
        <v>67.163300000000007</v>
      </c>
    </row>
    <row r="14547" spans="2:4" x14ac:dyDescent="0.3">
      <c r="B14547">
        <v>15.547700000000001</v>
      </c>
      <c r="C14547">
        <v>1.05243</v>
      </c>
      <c r="D14547" s="1">
        <v>67.171400000000006</v>
      </c>
    </row>
    <row r="14548" spans="2:4" x14ac:dyDescent="0.3">
      <c r="B14548">
        <v>15.5487</v>
      </c>
      <c r="C14548">
        <v>1.0529599999999999</v>
      </c>
      <c r="D14548" s="1">
        <v>67.179500000000004</v>
      </c>
    </row>
    <row r="14549" spans="2:4" x14ac:dyDescent="0.3">
      <c r="B14549">
        <v>15.5497</v>
      </c>
      <c r="C14549">
        <v>1.0535000000000001</v>
      </c>
      <c r="D14549" s="1">
        <v>67.187600000000003</v>
      </c>
    </row>
    <row r="14550" spans="2:4" x14ac:dyDescent="0.3">
      <c r="B14550">
        <v>15.550700000000001</v>
      </c>
      <c r="C14550">
        <v>1.05403</v>
      </c>
      <c r="D14550" s="1">
        <v>67.195700000000002</v>
      </c>
    </row>
    <row r="14551" spans="2:4" x14ac:dyDescent="0.3">
      <c r="B14551">
        <v>15.5517</v>
      </c>
      <c r="C14551">
        <v>1.05457</v>
      </c>
      <c r="D14551" s="1">
        <v>67.203800000000001</v>
      </c>
    </row>
    <row r="14552" spans="2:4" x14ac:dyDescent="0.3">
      <c r="B14552">
        <v>15.5527</v>
      </c>
      <c r="C14552">
        <v>1.0550999999999999</v>
      </c>
      <c r="D14552" s="1">
        <v>67.211799999999997</v>
      </c>
    </row>
    <row r="14553" spans="2:4" x14ac:dyDescent="0.3">
      <c r="B14553">
        <v>15.553699999999999</v>
      </c>
      <c r="C14553">
        <v>1.0556399999999999</v>
      </c>
      <c r="D14553" s="1">
        <v>67.219899999999996</v>
      </c>
    </row>
    <row r="14554" spans="2:4" x14ac:dyDescent="0.3">
      <c r="B14554">
        <v>15.5547</v>
      </c>
      <c r="C14554">
        <v>1.0561700000000001</v>
      </c>
      <c r="D14554" s="1">
        <v>67.227900000000005</v>
      </c>
    </row>
    <row r="14555" spans="2:4" x14ac:dyDescent="0.3">
      <c r="B14555">
        <v>15.5557</v>
      </c>
      <c r="C14555">
        <v>1.05671</v>
      </c>
      <c r="D14555" s="1">
        <v>67.235900000000001</v>
      </c>
    </row>
    <row r="14556" spans="2:4" x14ac:dyDescent="0.3">
      <c r="B14556">
        <v>15.556699999999999</v>
      </c>
      <c r="C14556">
        <v>1.05724</v>
      </c>
      <c r="D14556" s="1">
        <v>67.244</v>
      </c>
    </row>
    <row r="14557" spans="2:4" x14ac:dyDescent="0.3">
      <c r="B14557">
        <v>15.557700000000001</v>
      </c>
      <c r="C14557">
        <v>1.0577799999999999</v>
      </c>
      <c r="D14557" s="1">
        <v>67.251999999999995</v>
      </c>
    </row>
    <row r="14558" spans="2:4" x14ac:dyDescent="0.3">
      <c r="B14558">
        <v>15.5587</v>
      </c>
      <c r="C14558">
        <v>1.0583100000000001</v>
      </c>
      <c r="D14558" s="1">
        <v>67.260000000000005</v>
      </c>
    </row>
    <row r="14559" spans="2:4" x14ac:dyDescent="0.3">
      <c r="B14559">
        <v>15.559699999999999</v>
      </c>
      <c r="C14559">
        <v>1.05884</v>
      </c>
      <c r="D14559" s="1">
        <v>67.268000000000001</v>
      </c>
    </row>
    <row r="14560" spans="2:4" x14ac:dyDescent="0.3">
      <c r="B14560">
        <v>15.560700000000001</v>
      </c>
      <c r="C14560">
        <v>1.0593699999999999</v>
      </c>
      <c r="D14560" s="1">
        <v>67.275899999999993</v>
      </c>
    </row>
    <row r="14561" spans="2:4" x14ac:dyDescent="0.3">
      <c r="B14561">
        <v>15.5617</v>
      </c>
      <c r="C14561">
        <v>1.0599099999999999</v>
      </c>
      <c r="D14561" s="1">
        <v>67.283900000000003</v>
      </c>
    </row>
    <row r="14562" spans="2:4" x14ac:dyDescent="0.3">
      <c r="B14562">
        <v>15.5627</v>
      </c>
      <c r="C14562">
        <v>1.06044</v>
      </c>
      <c r="D14562" s="1">
        <v>67.291899999999998</v>
      </c>
    </row>
    <row r="14563" spans="2:4" x14ac:dyDescent="0.3">
      <c r="B14563">
        <v>15.563700000000001</v>
      </c>
      <c r="C14563">
        <v>1.06097</v>
      </c>
      <c r="D14563" s="1">
        <v>67.299800000000005</v>
      </c>
    </row>
    <row r="14564" spans="2:4" x14ac:dyDescent="0.3">
      <c r="B14564">
        <v>15.5647</v>
      </c>
      <c r="C14564">
        <v>1.0615000000000001</v>
      </c>
      <c r="D14564" s="1">
        <v>67.307699999999997</v>
      </c>
    </row>
    <row r="14565" spans="2:4" x14ac:dyDescent="0.3">
      <c r="B14565">
        <v>15.5657</v>
      </c>
      <c r="C14565">
        <v>1.06203</v>
      </c>
      <c r="D14565" s="1">
        <v>67.315700000000007</v>
      </c>
    </row>
    <row r="14566" spans="2:4" x14ac:dyDescent="0.3">
      <c r="B14566">
        <v>15.566700000000001</v>
      </c>
      <c r="C14566">
        <v>1.0625599999999999</v>
      </c>
      <c r="D14566" s="1">
        <v>67.323599999999999</v>
      </c>
    </row>
    <row r="14567" spans="2:4" x14ac:dyDescent="0.3">
      <c r="B14567">
        <v>15.5677</v>
      </c>
      <c r="C14567">
        <v>1.0630900000000001</v>
      </c>
      <c r="D14567" s="1">
        <v>67.331500000000005</v>
      </c>
    </row>
    <row r="14568" spans="2:4" x14ac:dyDescent="0.3">
      <c r="B14568">
        <v>15.5687</v>
      </c>
      <c r="C14568">
        <v>1.06362</v>
      </c>
      <c r="D14568" s="1">
        <v>67.339399999999998</v>
      </c>
    </row>
    <row r="14569" spans="2:4" x14ac:dyDescent="0.3">
      <c r="B14569">
        <v>15.569699999999999</v>
      </c>
      <c r="C14569">
        <v>1.0641499999999999</v>
      </c>
      <c r="D14569" s="1">
        <v>67.347300000000004</v>
      </c>
    </row>
    <row r="14570" spans="2:4" x14ac:dyDescent="0.3">
      <c r="B14570">
        <v>15.5707</v>
      </c>
      <c r="C14570">
        <v>1.0646800000000001</v>
      </c>
      <c r="D14570" s="1">
        <v>67.355099999999993</v>
      </c>
    </row>
    <row r="14571" spans="2:4" x14ac:dyDescent="0.3">
      <c r="B14571">
        <v>15.5717</v>
      </c>
      <c r="C14571">
        <v>1.06521</v>
      </c>
      <c r="D14571" s="1">
        <v>67.363</v>
      </c>
    </row>
    <row r="14572" spans="2:4" x14ac:dyDescent="0.3">
      <c r="B14572">
        <v>15.572699999999999</v>
      </c>
      <c r="C14572">
        <v>1.0657399999999999</v>
      </c>
      <c r="D14572" s="1">
        <v>67.370800000000003</v>
      </c>
    </row>
    <row r="14573" spans="2:4" x14ac:dyDescent="0.3">
      <c r="B14573">
        <v>15.573700000000001</v>
      </c>
      <c r="C14573">
        <v>1.0662700000000001</v>
      </c>
      <c r="D14573" s="1">
        <v>67.378699999999995</v>
      </c>
    </row>
    <row r="14574" spans="2:4" x14ac:dyDescent="0.3">
      <c r="B14574">
        <v>15.5747</v>
      </c>
      <c r="C14574">
        <v>1.0667899999999999</v>
      </c>
      <c r="D14574" s="1">
        <v>67.386499999999998</v>
      </c>
    </row>
    <row r="14575" spans="2:4" x14ac:dyDescent="0.3">
      <c r="B14575">
        <v>15.575699999999999</v>
      </c>
      <c r="C14575">
        <v>1.06732</v>
      </c>
      <c r="D14575" s="1">
        <v>67.394300000000001</v>
      </c>
    </row>
    <row r="14576" spans="2:4" x14ac:dyDescent="0.3">
      <c r="B14576">
        <v>15.576700000000001</v>
      </c>
      <c r="C14576">
        <v>1.06785</v>
      </c>
      <c r="D14576" s="1">
        <v>67.402100000000004</v>
      </c>
    </row>
    <row r="14577" spans="2:4" x14ac:dyDescent="0.3">
      <c r="B14577">
        <v>15.5777</v>
      </c>
      <c r="C14577">
        <v>1.0683800000000001</v>
      </c>
      <c r="D14577" s="1">
        <v>67.409899999999993</v>
      </c>
    </row>
    <row r="14578" spans="2:4" x14ac:dyDescent="0.3">
      <c r="B14578">
        <v>15.5787</v>
      </c>
      <c r="C14578">
        <v>1.0689</v>
      </c>
      <c r="D14578" s="1">
        <v>67.417699999999996</v>
      </c>
    </row>
    <row r="14579" spans="2:4" x14ac:dyDescent="0.3">
      <c r="B14579">
        <v>15.579700000000001</v>
      </c>
      <c r="C14579">
        <v>1.0694300000000001</v>
      </c>
      <c r="D14579" s="1">
        <v>67.4255</v>
      </c>
    </row>
    <row r="14580" spans="2:4" x14ac:dyDescent="0.3">
      <c r="B14580">
        <v>15.5807</v>
      </c>
      <c r="C14580">
        <v>1.06996</v>
      </c>
      <c r="D14580" s="1">
        <v>67.433300000000003</v>
      </c>
    </row>
    <row r="14581" spans="2:4" x14ac:dyDescent="0.3">
      <c r="B14581">
        <v>15.5817</v>
      </c>
      <c r="C14581">
        <v>1.0704800000000001</v>
      </c>
      <c r="D14581" s="1">
        <v>67.441000000000003</v>
      </c>
    </row>
    <row r="14582" spans="2:4" x14ac:dyDescent="0.3">
      <c r="B14582">
        <v>15.582700000000001</v>
      </c>
      <c r="C14582">
        <v>1.07101</v>
      </c>
      <c r="D14582" s="1">
        <v>67.448800000000006</v>
      </c>
    </row>
    <row r="14583" spans="2:4" x14ac:dyDescent="0.3">
      <c r="B14583">
        <v>15.5837</v>
      </c>
      <c r="C14583">
        <v>1.0715300000000001</v>
      </c>
      <c r="D14583" s="1">
        <v>67.456500000000005</v>
      </c>
    </row>
    <row r="14584" spans="2:4" x14ac:dyDescent="0.3">
      <c r="B14584">
        <v>15.5847</v>
      </c>
      <c r="C14584">
        <v>1.07206</v>
      </c>
      <c r="D14584" s="1">
        <v>67.464200000000005</v>
      </c>
    </row>
    <row r="14585" spans="2:4" x14ac:dyDescent="0.3">
      <c r="B14585">
        <v>15.585699999999999</v>
      </c>
      <c r="C14585">
        <v>1.0725800000000001</v>
      </c>
      <c r="D14585" s="1">
        <v>67.471900000000005</v>
      </c>
    </row>
    <row r="14586" spans="2:4" x14ac:dyDescent="0.3">
      <c r="B14586">
        <v>15.5867</v>
      </c>
      <c r="C14586">
        <v>1.0730999999999999</v>
      </c>
      <c r="D14586" s="1">
        <v>67.479600000000005</v>
      </c>
    </row>
    <row r="14587" spans="2:4" x14ac:dyDescent="0.3">
      <c r="B14587">
        <v>15.5877</v>
      </c>
      <c r="C14587">
        <v>1.0736300000000001</v>
      </c>
      <c r="D14587" s="1">
        <v>67.487300000000005</v>
      </c>
    </row>
    <row r="14588" spans="2:4" x14ac:dyDescent="0.3">
      <c r="B14588">
        <v>15.588699999999999</v>
      </c>
      <c r="C14588">
        <v>1.0741499999999999</v>
      </c>
      <c r="D14588" s="1">
        <v>67.495000000000005</v>
      </c>
    </row>
    <row r="14589" spans="2:4" x14ac:dyDescent="0.3">
      <c r="B14589">
        <v>15.589700000000001</v>
      </c>
      <c r="C14589">
        <v>1.0746800000000001</v>
      </c>
      <c r="D14589" s="1">
        <v>67.502700000000004</v>
      </c>
    </row>
    <row r="14590" spans="2:4" x14ac:dyDescent="0.3">
      <c r="B14590">
        <v>15.5907</v>
      </c>
      <c r="C14590">
        <v>1.0751999999999999</v>
      </c>
      <c r="D14590" s="1">
        <v>67.510300000000001</v>
      </c>
    </row>
    <row r="14591" spans="2:4" x14ac:dyDescent="0.3">
      <c r="B14591">
        <v>15.591699999999999</v>
      </c>
      <c r="C14591">
        <v>1.07572</v>
      </c>
      <c r="D14591" s="1">
        <v>67.518000000000001</v>
      </c>
    </row>
    <row r="14592" spans="2:4" x14ac:dyDescent="0.3">
      <c r="B14592">
        <v>15.592700000000001</v>
      </c>
      <c r="C14592">
        <v>1.0762400000000001</v>
      </c>
      <c r="D14592" s="1">
        <v>67.525599999999997</v>
      </c>
    </row>
    <row r="14593" spans="2:4" x14ac:dyDescent="0.3">
      <c r="B14593">
        <v>15.5937</v>
      </c>
      <c r="C14593">
        <v>1.0767599999999999</v>
      </c>
      <c r="D14593" s="1">
        <v>67.533199999999994</v>
      </c>
    </row>
    <row r="14594" spans="2:4" x14ac:dyDescent="0.3">
      <c r="B14594">
        <v>15.5947</v>
      </c>
      <c r="C14594">
        <v>1.0772900000000001</v>
      </c>
      <c r="D14594" s="1">
        <v>67.540899999999993</v>
      </c>
    </row>
    <row r="14595" spans="2:4" x14ac:dyDescent="0.3">
      <c r="B14595">
        <v>15.595700000000001</v>
      </c>
      <c r="C14595">
        <v>1.0778099999999999</v>
      </c>
      <c r="D14595" s="1">
        <v>67.548500000000004</v>
      </c>
    </row>
    <row r="14596" spans="2:4" x14ac:dyDescent="0.3">
      <c r="B14596">
        <v>15.5967</v>
      </c>
      <c r="C14596">
        <v>1.07833</v>
      </c>
      <c r="D14596" s="1">
        <v>67.556100000000001</v>
      </c>
    </row>
    <row r="14597" spans="2:4" x14ac:dyDescent="0.3">
      <c r="B14597">
        <v>15.5977</v>
      </c>
      <c r="C14597">
        <v>1.0788500000000001</v>
      </c>
      <c r="D14597" s="1">
        <v>67.563599999999994</v>
      </c>
    </row>
    <row r="14598" spans="2:4" x14ac:dyDescent="0.3">
      <c r="B14598">
        <v>15.598699999999999</v>
      </c>
      <c r="C14598">
        <v>1.0793699999999999</v>
      </c>
      <c r="D14598" s="1">
        <v>67.571200000000005</v>
      </c>
    </row>
    <row r="14599" spans="2:4" x14ac:dyDescent="0.3">
      <c r="B14599">
        <v>15.5997</v>
      </c>
      <c r="C14599">
        <v>1.07989</v>
      </c>
      <c r="D14599" s="1">
        <v>67.578800000000001</v>
      </c>
    </row>
    <row r="14600" spans="2:4" x14ac:dyDescent="0.3">
      <c r="B14600">
        <v>15.6007</v>
      </c>
      <c r="C14600">
        <v>1.0804100000000001</v>
      </c>
      <c r="D14600" s="1">
        <v>67.586299999999994</v>
      </c>
    </row>
    <row r="14601" spans="2:4" x14ac:dyDescent="0.3">
      <c r="B14601">
        <v>15.601699999999999</v>
      </c>
      <c r="C14601">
        <v>1.0809299999999999</v>
      </c>
      <c r="D14601" s="1">
        <v>67.593800000000002</v>
      </c>
    </row>
    <row r="14602" spans="2:4" x14ac:dyDescent="0.3">
      <c r="B14602">
        <v>15.6027</v>
      </c>
      <c r="C14602">
        <v>1.08145</v>
      </c>
      <c r="D14602" s="1">
        <v>67.601399999999998</v>
      </c>
    </row>
    <row r="14603" spans="2:4" x14ac:dyDescent="0.3">
      <c r="B14603">
        <v>15.6037</v>
      </c>
      <c r="C14603">
        <v>1.0819700000000001</v>
      </c>
      <c r="D14603" s="1">
        <v>67.608900000000006</v>
      </c>
    </row>
    <row r="14604" spans="2:4" x14ac:dyDescent="0.3">
      <c r="B14604">
        <v>15.604699999999999</v>
      </c>
      <c r="C14604">
        <v>1.0824800000000001</v>
      </c>
      <c r="D14604" s="1">
        <v>67.616399999999999</v>
      </c>
    </row>
    <row r="14605" spans="2:4" x14ac:dyDescent="0.3">
      <c r="B14605">
        <v>15.605700000000001</v>
      </c>
      <c r="C14605">
        <v>1.083</v>
      </c>
      <c r="D14605" s="1">
        <v>67.623900000000006</v>
      </c>
    </row>
    <row r="14606" spans="2:4" x14ac:dyDescent="0.3">
      <c r="B14606">
        <v>15.6067</v>
      </c>
      <c r="C14606">
        <v>1.08352</v>
      </c>
      <c r="D14606" s="1">
        <v>67.631399999999999</v>
      </c>
    </row>
    <row r="14607" spans="2:4" x14ac:dyDescent="0.3">
      <c r="B14607">
        <v>15.607699999999999</v>
      </c>
      <c r="C14607">
        <v>1.0840399999999999</v>
      </c>
      <c r="D14607" s="1">
        <v>67.638900000000007</v>
      </c>
    </row>
    <row r="14608" spans="2:4" x14ac:dyDescent="0.3">
      <c r="B14608">
        <v>15.608700000000001</v>
      </c>
      <c r="C14608">
        <v>1.0845499999999999</v>
      </c>
      <c r="D14608" s="1">
        <v>67.646299999999997</v>
      </c>
    </row>
    <row r="14609" spans="2:4" x14ac:dyDescent="0.3">
      <c r="B14609">
        <v>15.6097</v>
      </c>
      <c r="C14609">
        <v>1.08507</v>
      </c>
      <c r="D14609" s="1">
        <v>67.653800000000004</v>
      </c>
    </row>
    <row r="14610" spans="2:4" x14ac:dyDescent="0.3">
      <c r="B14610">
        <v>15.6107</v>
      </c>
      <c r="C14610">
        <v>1.0855900000000001</v>
      </c>
      <c r="D14610" s="1">
        <v>67.661199999999994</v>
      </c>
    </row>
    <row r="14611" spans="2:4" x14ac:dyDescent="0.3">
      <c r="B14611">
        <v>15.611700000000001</v>
      </c>
      <c r="C14611">
        <v>1.0861000000000001</v>
      </c>
      <c r="D14611" s="1">
        <v>67.668700000000001</v>
      </c>
    </row>
    <row r="14612" spans="2:4" x14ac:dyDescent="0.3">
      <c r="B14612">
        <v>15.6127</v>
      </c>
      <c r="C14612">
        <v>1.0866199999999999</v>
      </c>
      <c r="D14612" s="1">
        <v>67.676100000000005</v>
      </c>
    </row>
    <row r="14613" spans="2:4" x14ac:dyDescent="0.3">
      <c r="B14613">
        <v>15.6137</v>
      </c>
      <c r="C14613">
        <v>1.0871299999999999</v>
      </c>
      <c r="D14613" s="1">
        <v>67.683499999999995</v>
      </c>
    </row>
    <row r="14614" spans="2:4" x14ac:dyDescent="0.3">
      <c r="B14614">
        <v>15.614699999999999</v>
      </c>
      <c r="C14614">
        <v>1.08765</v>
      </c>
      <c r="D14614" s="1">
        <v>67.690899999999999</v>
      </c>
    </row>
    <row r="14615" spans="2:4" x14ac:dyDescent="0.3">
      <c r="B14615">
        <v>15.6157</v>
      </c>
      <c r="C14615">
        <v>1.08816</v>
      </c>
      <c r="D14615" s="1">
        <v>67.698300000000003</v>
      </c>
    </row>
    <row r="14616" spans="2:4" x14ac:dyDescent="0.3">
      <c r="B14616">
        <v>15.6167</v>
      </c>
      <c r="C14616">
        <v>1.0886800000000001</v>
      </c>
      <c r="D14616" s="1">
        <v>67.705699999999993</v>
      </c>
    </row>
    <row r="14617" spans="2:4" x14ac:dyDescent="0.3">
      <c r="B14617">
        <v>15.617699999999999</v>
      </c>
      <c r="C14617">
        <v>1.0891900000000001</v>
      </c>
      <c r="D14617" s="1">
        <v>67.713099999999997</v>
      </c>
    </row>
    <row r="14618" spans="2:4" x14ac:dyDescent="0.3">
      <c r="B14618">
        <v>15.6187</v>
      </c>
      <c r="C14618">
        <v>1.0896999999999999</v>
      </c>
      <c r="D14618" s="1">
        <v>67.720399999999998</v>
      </c>
    </row>
    <row r="14619" spans="2:4" x14ac:dyDescent="0.3">
      <c r="B14619">
        <v>15.6197</v>
      </c>
      <c r="C14619">
        <v>1.09022</v>
      </c>
      <c r="D14619" s="1">
        <v>67.727800000000002</v>
      </c>
    </row>
    <row r="14620" spans="2:4" x14ac:dyDescent="0.3">
      <c r="B14620">
        <v>15.620699999999999</v>
      </c>
      <c r="C14620">
        <v>1.09073</v>
      </c>
      <c r="D14620" s="1">
        <v>67.735100000000003</v>
      </c>
    </row>
    <row r="14621" spans="2:4" x14ac:dyDescent="0.3">
      <c r="B14621">
        <v>15.621700000000001</v>
      </c>
      <c r="C14621">
        <v>1.09124</v>
      </c>
      <c r="D14621" s="1">
        <v>67.742400000000004</v>
      </c>
    </row>
    <row r="14622" spans="2:4" x14ac:dyDescent="0.3">
      <c r="B14622">
        <v>15.6227</v>
      </c>
      <c r="C14622">
        <v>1.0917600000000001</v>
      </c>
      <c r="D14622" s="1">
        <v>67.749799999999993</v>
      </c>
    </row>
    <row r="14623" spans="2:4" x14ac:dyDescent="0.3">
      <c r="B14623">
        <v>15.623699999999999</v>
      </c>
      <c r="C14623">
        <v>1.0922700000000001</v>
      </c>
      <c r="D14623" s="1">
        <v>67.757099999999994</v>
      </c>
    </row>
    <row r="14624" spans="2:4" x14ac:dyDescent="0.3">
      <c r="B14624">
        <v>15.624700000000001</v>
      </c>
      <c r="C14624">
        <v>1.0927800000000001</v>
      </c>
      <c r="D14624" s="1">
        <v>67.764399999999995</v>
      </c>
    </row>
    <row r="14625" spans="2:4" x14ac:dyDescent="0.3">
      <c r="B14625">
        <v>15.6257</v>
      </c>
      <c r="C14625">
        <v>1.0932900000000001</v>
      </c>
      <c r="D14625" s="1">
        <v>67.771600000000007</v>
      </c>
    </row>
    <row r="14626" spans="2:4" x14ac:dyDescent="0.3">
      <c r="B14626">
        <v>15.6267</v>
      </c>
      <c r="C14626">
        <v>1.0938000000000001</v>
      </c>
      <c r="D14626" s="1">
        <v>67.778899999999993</v>
      </c>
    </row>
    <row r="14627" spans="2:4" x14ac:dyDescent="0.3">
      <c r="B14627">
        <v>15.627700000000001</v>
      </c>
      <c r="C14627">
        <v>1.0943099999999999</v>
      </c>
      <c r="D14627" s="1">
        <v>67.786199999999994</v>
      </c>
    </row>
    <row r="14628" spans="2:4" x14ac:dyDescent="0.3">
      <c r="B14628">
        <v>15.6287</v>
      </c>
      <c r="C14628">
        <v>1.0948199999999999</v>
      </c>
      <c r="D14628" s="1">
        <v>67.793400000000005</v>
      </c>
    </row>
    <row r="14629" spans="2:4" x14ac:dyDescent="0.3">
      <c r="B14629">
        <v>15.6297</v>
      </c>
      <c r="C14629">
        <v>1.0953299999999999</v>
      </c>
      <c r="D14629" s="1">
        <v>67.800700000000006</v>
      </c>
    </row>
    <row r="14630" spans="2:4" x14ac:dyDescent="0.3">
      <c r="B14630">
        <v>15.630699999999999</v>
      </c>
      <c r="C14630">
        <v>1.0958399999999999</v>
      </c>
      <c r="D14630" s="1">
        <v>67.807900000000004</v>
      </c>
    </row>
    <row r="14631" spans="2:4" x14ac:dyDescent="0.3">
      <c r="B14631">
        <v>15.6317</v>
      </c>
      <c r="C14631">
        <v>1.0963499999999999</v>
      </c>
      <c r="D14631" s="1">
        <v>67.815100000000001</v>
      </c>
    </row>
    <row r="14632" spans="2:4" x14ac:dyDescent="0.3">
      <c r="B14632">
        <v>15.6327</v>
      </c>
      <c r="C14632">
        <v>1.0968599999999999</v>
      </c>
      <c r="D14632" s="1">
        <v>67.822299999999998</v>
      </c>
    </row>
    <row r="14633" spans="2:4" x14ac:dyDescent="0.3">
      <c r="B14633">
        <v>15.633699999999999</v>
      </c>
      <c r="C14633">
        <v>1.09737</v>
      </c>
      <c r="D14633" s="1">
        <v>67.829499999999996</v>
      </c>
    </row>
    <row r="14634" spans="2:4" x14ac:dyDescent="0.3">
      <c r="B14634">
        <v>15.6347</v>
      </c>
      <c r="C14634">
        <v>1.09788</v>
      </c>
      <c r="D14634" s="1">
        <v>67.836699999999993</v>
      </c>
    </row>
    <row r="14635" spans="2:4" x14ac:dyDescent="0.3">
      <c r="B14635">
        <v>15.6357</v>
      </c>
      <c r="C14635">
        <v>1.0983799999999999</v>
      </c>
      <c r="D14635" s="1">
        <v>67.843900000000005</v>
      </c>
    </row>
    <row r="14636" spans="2:4" x14ac:dyDescent="0.3">
      <c r="B14636">
        <v>15.636699999999999</v>
      </c>
      <c r="C14636">
        <v>1.0988899999999999</v>
      </c>
      <c r="D14636" s="1">
        <v>67.851100000000002</v>
      </c>
    </row>
    <row r="14637" spans="2:4" x14ac:dyDescent="0.3">
      <c r="B14637">
        <v>15.637700000000001</v>
      </c>
      <c r="C14637">
        <v>1.0993999999999999</v>
      </c>
      <c r="D14637" s="1">
        <v>67.858199999999997</v>
      </c>
    </row>
    <row r="14638" spans="2:4" x14ac:dyDescent="0.3">
      <c r="B14638">
        <v>15.6387</v>
      </c>
      <c r="C14638">
        <v>1.0999099999999999</v>
      </c>
      <c r="D14638" s="1">
        <v>67.865300000000005</v>
      </c>
    </row>
    <row r="14639" spans="2:4" x14ac:dyDescent="0.3">
      <c r="B14639">
        <v>15.639699999999999</v>
      </c>
      <c r="C14639">
        <v>1.1004100000000001</v>
      </c>
      <c r="D14639" s="1">
        <v>67.872500000000002</v>
      </c>
    </row>
    <row r="14640" spans="2:4" x14ac:dyDescent="0.3">
      <c r="B14640">
        <v>15.640700000000001</v>
      </c>
      <c r="C14640">
        <v>1.1009199999999999</v>
      </c>
      <c r="D14640" s="1">
        <v>67.879599999999996</v>
      </c>
    </row>
    <row r="14641" spans="2:4" x14ac:dyDescent="0.3">
      <c r="B14641">
        <v>15.6417</v>
      </c>
      <c r="C14641">
        <v>1.1014200000000001</v>
      </c>
      <c r="D14641" s="1">
        <v>67.886700000000005</v>
      </c>
    </row>
    <row r="14642" spans="2:4" x14ac:dyDescent="0.3">
      <c r="B14642">
        <v>15.6427</v>
      </c>
      <c r="C14642">
        <v>1.1019300000000001</v>
      </c>
      <c r="D14642" s="1">
        <v>67.893799999999999</v>
      </c>
    </row>
    <row r="14643" spans="2:4" x14ac:dyDescent="0.3">
      <c r="B14643">
        <v>15.643700000000001</v>
      </c>
      <c r="C14643">
        <v>1.1024400000000001</v>
      </c>
      <c r="D14643" s="1">
        <v>67.900899999999993</v>
      </c>
    </row>
    <row r="14644" spans="2:4" x14ac:dyDescent="0.3">
      <c r="B14644">
        <v>15.6447</v>
      </c>
      <c r="C14644">
        <v>1.10294</v>
      </c>
      <c r="D14644" s="1">
        <v>67.908000000000001</v>
      </c>
    </row>
    <row r="14645" spans="2:4" x14ac:dyDescent="0.3">
      <c r="B14645">
        <v>15.6457</v>
      </c>
      <c r="C14645">
        <v>1.10344</v>
      </c>
      <c r="D14645" s="1">
        <v>67.915099999999995</v>
      </c>
    </row>
    <row r="14646" spans="2:4" x14ac:dyDescent="0.3">
      <c r="B14646">
        <v>15.646699999999999</v>
      </c>
      <c r="C14646">
        <v>1.10395</v>
      </c>
      <c r="D14646" s="1">
        <v>67.9221</v>
      </c>
    </row>
    <row r="14647" spans="2:4" x14ac:dyDescent="0.3">
      <c r="B14647">
        <v>15.6477</v>
      </c>
      <c r="C14647">
        <v>1.1044499999999999</v>
      </c>
      <c r="D14647" s="1">
        <v>67.929199999999994</v>
      </c>
    </row>
    <row r="14648" spans="2:4" x14ac:dyDescent="0.3">
      <c r="B14648">
        <v>15.6487</v>
      </c>
      <c r="C14648">
        <v>1.1049599999999999</v>
      </c>
      <c r="D14648" s="1">
        <v>67.936199999999999</v>
      </c>
    </row>
    <row r="14649" spans="2:4" x14ac:dyDescent="0.3">
      <c r="B14649">
        <v>15.649699999999999</v>
      </c>
      <c r="C14649">
        <v>1.1054600000000001</v>
      </c>
      <c r="D14649" s="1">
        <v>67.943200000000004</v>
      </c>
    </row>
    <row r="14650" spans="2:4" x14ac:dyDescent="0.3">
      <c r="B14650">
        <v>15.650700000000001</v>
      </c>
      <c r="C14650">
        <v>1.1059600000000001</v>
      </c>
      <c r="D14650" s="1">
        <v>67.950299999999999</v>
      </c>
    </row>
    <row r="14651" spans="2:4" x14ac:dyDescent="0.3">
      <c r="B14651">
        <v>15.6517</v>
      </c>
      <c r="C14651">
        <v>1.10646</v>
      </c>
      <c r="D14651" s="1">
        <v>67.957300000000004</v>
      </c>
    </row>
    <row r="14652" spans="2:4" x14ac:dyDescent="0.3">
      <c r="B14652">
        <v>15.652699999999999</v>
      </c>
      <c r="C14652">
        <v>1.10697</v>
      </c>
      <c r="D14652" s="1">
        <v>67.964299999999994</v>
      </c>
    </row>
    <row r="14653" spans="2:4" x14ac:dyDescent="0.3">
      <c r="B14653">
        <v>15.653700000000001</v>
      </c>
      <c r="C14653">
        <v>1.10747</v>
      </c>
      <c r="D14653" s="1">
        <v>67.971199999999996</v>
      </c>
    </row>
    <row r="14654" spans="2:4" x14ac:dyDescent="0.3">
      <c r="B14654">
        <v>15.6547</v>
      </c>
      <c r="C14654">
        <v>1.1079699999999999</v>
      </c>
      <c r="D14654" s="1">
        <v>67.978200000000001</v>
      </c>
    </row>
    <row r="14655" spans="2:4" x14ac:dyDescent="0.3">
      <c r="B14655">
        <v>15.6557</v>
      </c>
      <c r="C14655">
        <v>1.1084700000000001</v>
      </c>
      <c r="D14655" s="1">
        <v>67.985200000000006</v>
      </c>
    </row>
    <row r="14656" spans="2:4" x14ac:dyDescent="0.3">
      <c r="B14656">
        <v>15.656700000000001</v>
      </c>
      <c r="C14656">
        <v>1.10897</v>
      </c>
      <c r="D14656" s="1">
        <v>67.992099999999994</v>
      </c>
    </row>
    <row r="14657" spans="2:4" x14ac:dyDescent="0.3">
      <c r="B14657">
        <v>15.6577</v>
      </c>
      <c r="C14657">
        <v>1.10947</v>
      </c>
      <c r="D14657" s="1">
        <v>67.999099999999999</v>
      </c>
    </row>
    <row r="14658" spans="2:4" x14ac:dyDescent="0.3">
      <c r="B14658">
        <v>15.6587</v>
      </c>
      <c r="C14658">
        <v>1.1099699999999999</v>
      </c>
      <c r="D14658" s="1">
        <v>68.006</v>
      </c>
    </row>
    <row r="14659" spans="2:4" x14ac:dyDescent="0.3">
      <c r="B14659">
        <v>15.659700000000001</v>
      </c>
      <c r="C14659">
        <v>1.1104700000000001</v>
      </c>
      <c r="D14659" s="1">
        <v>68.012900000000002</v>
      </c>
    </row>
    <row r="14660" spans="2:4" x14ac:dyDescent="0.3">
      <c r="B14660">
        <v>15.6607</v>
      </c>
      <c r="C14660">
        <v>1.11097</v>
      </c>
      <c r="D14660" s="1">
        <v>68.019800000000004</v>
      </c>
    </row>
    <row r="14661" spans="2:4" x14ac:dyDescent="0.3">
      <c r="B14661">
        <v>15.6617</v>
      </c>
      <c r="C14661">
        <v>1.11147</v>
      </c>
      <c r="D14661" s="1">
        <v>68.026700000000005</v>
      </c>
    </row>
    <row r="14662" spans="2:4" x14ac:dyDescent="0.3">
      <c r="B14662">
        <v>15.662699999999999</v>
      </c>
      <c r="C14662">
        <v>1.1119699999999999</v>
      </c>
      <c r="D14662" s="1">
        <v>68.033600000000007</v>
      </c>
    </row>
    <row r="14663" spans="2:4" x14ac:dyDescent="0.3">
      <c r="B14663">
        <v>15.6637</v>
      </c>
      <c r="C14663">
        <v>1.1124700000000001</v>
      </c>
      <c r="D14663" s="1">
        <v>68.040499999999994</v>
      </c>
    </row>
    <row r="14664" spans="2:4" x14ac:dyDescent="0.3">
      <c r="B14664">
        <v>15.6647</v>
      </c>
      <c r="C14664">
        <v>1.1129599999999999</v>
      </c>
      <c r="D14664" s="1">
        <v>68.047300000000007</v>
      </c>
    </row>
    <row r="14665" spans="2:4" x14ac:dyDescent="0.3">
      <c r="B14665">
        <v>15.665699999999999</v>
      </c>
      <c r="C14665">
        <v>1.1134599999999999</v>
      </c>
      <c r="D14665" s="1">
        <v>68.054199999999994</v>
      </c>
    </row>
    <row r="14666" spans="2:4" x14ac:dyDescent="0.3">
      <c r="B14666">
        <v>15.666700000000001</v>
      </c>
      <c r="C14666">
        <v>1.1139600000000001</v>
      </c>
      <c r="D14666" s="1">
        <v>68.061099999999996</v>
      </c>
    </row>
    <row r="14667" spans="2:4" x14ac:dyDescent="0.3">
      <c r="B14667">
        <v>15.6677</v>
      </c>
      <c r="C14667">
        <v>1.11446</v>
      </c>
      <c r="D14667" s="1">
        <v>68.067899999999995</v>
      </c>
    </row>
    <row r="14668" spans="2:4" x14ac:dyDescent="0.3">
      <c r="B14668">
        <v>15.668699999999999</v>
      </c>
      <c r="C14668">
        <v>1.1149500000000001</v>
      </c>
      <c r="D14668" s="1">
        <v>68.074700000000007</v>
      </c>
    </row>
    <row r="14669" spans="2:4" x14ac:dyDescent="0.3">
      <c r="B14669">
        <v>15.669700000000001</v>
      </c>
      <c r="C14669">
        <v>1.1154500000000001</v>
      </c>
      <c r="D14669" s="1">
        <v>68.081500000000005</v>
      </c>
    </row>
    <row r="14670" spans="2:4" x14ac:dyDescent="0.3">
      <c r="B14670">
        <v>15.6707</v>
      </c>
      <c r="C14670">
        <v>1.1159399999999999</v>
      </c>
      <c r="D14670" s="1">
        <v>68.088300000000004</v>
      </c>
    </row>
    <row r="14671" spans="2:4" x14ac:dyDescent="0.3">
      <c r="B14671">
        <v>15.6717</v>
      </c>
      <c r="C14671">
        <v>1.1164400000000001</v>
      </c>
      <c r="D14671" s="1">
        <v>68.095100000000002</v>
      </c>
    </row>
    <row r="14672" spans="2:4" x14ac:dyDescent="0.3">
      <c r="B14672">
        <v>15.672700000000001</v>
      </c>
      <c r="C14672">
        <v>1.11693</v>
      </c>
      <c r="D14672" s="1">
        <v>68.101900000000001</v>
      </c>
    </row>
    <row r="14673" spans="2:4" x14ac:dyDescent="0.3">
      <c r="B14673">
        <v>15.6737</v>
      </c>
      <c r="C14673">
        <v>1.1174299999999999</v>
      </c>
      <c r="D14673" s="1">
        <v>68.108599999999996</v>
      </c>
    </row>
    <row r="14674" spans="2:4" x14ac:dyDescent="0.3">
      <c r="B14674">
        <v>15.6747</v>
      </c>
      <c r="C14674">
        <v>1.11792</v>
      </c>
      <c r="D14674" s="1">
        <v>68.115399999999994</v>
      </c>
    </row>
    <row r="14675" spans="2:4" x14ac:dyDescent="0.3">
      <c r="B14675">
        <v>15.675700000000001</v>
      </c>
      <c r="C14675">
        <v>1.11842</v>
      </c>
      <c r="D14675" s="1">
        <v>68.122200000000007</v>
      </c>
    </row>
    <row r="14676" spans="2:4" x14ac:dyDescent="0.3">
      <c r="B14676">
        <v>15.6767</v>
      </c>
      <c r="C14676">
        <v>1.1189100000000001</v>
      </c>
      <c r="D14676" s="1">
        <v>68.128900000000002</v>
      </c>
    </row>
    <row r="14677" spans="2:4" x14ac:dyDescent="0.3">
      <c r="B14677">
        <v>15.6777</v>
      </c>
      <c r="C14677">
        <v>1.1194</v>
      </c>
      <c r="D14677" s="1">
        <v>68.135599999999997</v>
      </c>
    </row>
    <row r="14678" spans="2:4" x14ac:dyDescent="0.3">
      <c r="B14678">
        <v>15.678699999999999</v>
      </c>
      <c r="C14678">
        <v>1.1198999999999999</v>
      </c>
      <c r="D14678" s="1">
        <v>68.142300000000006</v>
      </c>
    </row>
    <row r="14679" spans="2:4" x14ac:dyDescent="0.3">
      <c r="B14679">
        <v>15.6797</v>
      </c>
      <c r="C14679">
        <v>1.12039</v>
      </c>
      <c r="D14679" s="1">
        <v>68.149000000000001</v>
      </c>
    </row>
    <row r="14680" spans="2:4" x14ac:dyDescent="0.3">
      <c r="B14680">
        <v>15.6807</v>
      </c>
      <c r="C14680">
        <v>1.1208800000000001</v>
      </c>
      <c r="D14680" s="1">
        <v>68.155699999999996</v>
      </c>
    </row>
    <row r="14681" spans="2:4" x14ac:dyDescent="0.3">
      <c r="B14681">
        <v>15.681699999999999</v>
      </c>
      <c r="C14681">
        <v>1.12138</v>
      </c>
      <c r="D14681" s="1">
        <v>68.162400000000005</v>
      </c>
    </row>
    <row r="14682" spans="2:4" x14ac:dyDescent="0.3">
      <c r="B14682">
        <v>15.682700000000001</v>
      </c>
      <c r="C14682">
        <v>1.1218699999999999</v>
      </c>
      <c r="D14682" s="1">
        <v>68.1691</v>
      </c>
    </row>
    <row r="14683" spans="2:4" x14ac:dyDescent="0.3">
      <c r="B14683">
        <v>15.6837</v>
      </c>
      <c r="C14683">
        <v>1.12236</v>
      </c>
      <c r="D14683" s="1">
        <v>68.175799999999995</v>
      </c>
    </row>
    <row r="14684" spans="2:4" x14ac:dyDescent="0.3">
      <c r="B14684">
        <v>15.684699999999999</v>
      </c>
      <c r="C14684">
        <v>1.1228499999999999</v>
      </c>
      <c r="D14684" s="1">
        <v>68.182400000000001</v>
      </c>
    </row>
    <row r="14685" spans="2:4" x14ac:dyDescent="0.3">
      <c r="B14685">
        <v>15.685700000000001</v>
      </c>
      <c r="C14685">
        <v>1.12334</v>
      </c>
      <c r="D14685" s="1">
        <v>68.188999999999993</v>
      </c>
    </row>
    <row r="14686" spans="2:4" x14ac:dyDescent="0.3">
      <c r="B14686">
        <v>15.6867</v>
      </c>
      <c r="C14686">
        <v>1.1238300000000001</v>
      </c>
      <c r="D14686" s="1">
        <v>68.195700000000002</v>
      </c>
    </row>
    <row r="14687" spans="2:4" x14ac:dyDescent="0.3">
      <c r="B14687">
        <v>15.6877</v>
      </c>
      <c r="C14687">
        <v>1.12432</v>
      </c>
      <c r="D14687" s="1">
        <v>68.202299999999994</v>
      </c>
    </row>
    <row r="14688" spans="2:4" x14ac:dyDescent="0.3">
      <c r="B14688">
        <v>15.688700000000001</v>
      </c>
      <c r="C14688">
        <v>1.1248100000000001</v>
      </c>
      <c r="D14688" s="1">
        <v>68.2089</v>
      </c>
    </row>
    <row r="14689" spans="2:4" x14ac:dyDescent="0.3">
      <c r="B14689">
        <v>15.6897</v>
      </c>
      <c r="C14689">
        <v>1.1253</v>
      </c>
      <c r="D14689" s="1">
        <v>68.215500000000006</v>
      </c>
    </row>
    <row r="14690" spans="2:4" x14ac:dyDescent="0.3">
      <c r="B14690">
        <v>15.6907</v>
      </c>
      <c r="C14690">
        <v>1.1257900000000001</v>
      </c>
      <c r="D14690" s="1">
        <v>68.222099999999998</v>
      </c>
    </row>
    <row r="14691" spans="2:4" x14ac:dyDescent="0.3">
      <c r="B14691">
        <v>15.691700000000001</v>
      </c>
      <c r="C14691">
        <v>1.1262799999999999</v>
      </c>
      <c r="D14691" s="1">
        <v>68.2286</v>
      </c>
    </row>
    <row r="14692" spans="2:4" x14ac:dyDescent="0.3">
      <c r="B14692">
        <v>15.6927</v>
      </c>
      <c r="C14692">
        <v>1.12676</v>
      </c>
      <c r="D14692" s="1">
        <v>68.235200000000006</v>
      </c>
    </row>
    <row r="14693" spans="2:4" x14ac:dyDescent="0.3">
      <c r="B14693">
        <v>15.6937</v>
      </c>
      <c r="C14693">
        <v>1.1272500000000001</v>
      </c>
      <c r="D14693" s="1">
        <v>68.241799999999998</v>
      </c>
    </row>
    <row r="14694" spans="2:4" x14ac:dyDescent="0.3">
      <c r="B14694">
        <v>15.694699999999999</v>
      </c>
      <c r="C14694">
        <v>1.12774</v>
      </c>
      <c r="D14694" s="1">
        <v>68.2483</v>
      </c>
    </row>
    <row r="14695" spans="2:4" x14ac:dyDescent="0.3">
      <c r="B14695">
        <v>15.6957</v>
      </c>
      <c r="C14695">
        <v>1.1282300000000001</v>
      </c>
      <c r="D14695" s="1">
        <v>68.254800000000003</v>
      </c>
    </row>
    <row r="14696" spans="2:4" x14ac:dyDescent="0.3">
      <c r="B14696">
        <v>15.6967</v>
      </c>
      <c r="C14696">
        <v>1.1287100000000001</v>
      </c>
      <c r="D14696" s="1">
        <v>68.261399999999995</v>
      </c>
    </row>
    <row r="14697" spans="2:4" x14ac:dyDescent="0.3">
      <c r="B14697">
        <v>15.697699999999999</v>
      </c>
      <c r="C14697">
        <v>1.1292</v>
      </c>
      <c r="D14697" s="1">
        <v>68.267799999999994</v>
      </c>
    </row>
    <row r="14698" spans="2:4" x14ac:dyDescent="0.3">
      <c r="B14698">
        <v>15.698700000000001</v>
      </c>
      <c r="C14698">
        <v>1.1296900000000001</v>
      </c>
      <c r="D14698" s="1">
        <v>68.274299999999997</v>
      </c>
    </row>
    <row r="14699" spans="2:4" x14ac:dyDescent="0.3">
      <c r="B14699">
        <v>15.6997</v>
      </c>
      <c r="C14699">
        <v>1.1301699999999999</v>
      </c>
      <c r="D14699" s="1">
        <v>68.280799999999999</v>
      </c>
    </row>
    <row r="14700" spans="2:4" x14ac:dyDescent="0.3">
      <c r="B14700">
        <v>15.700699999999999</v>
      </c>
      <c r="C14700">
        <v>1.13066</v>
      </c>
      <c r="D14700" s="1">
        <v>68.287300000000002</v>
      </c>
    </row>
    <row r="14701" spans="2:4" x14ac:dyDescent="0.3">
      <c r="B14701">
        <v>15.701700000000001</v>
      </c>
      <c r="C14701">
        <v>1.13114</v>
      </c>
      <c r="D14701" s="1">
        <v>68.293800000000005</v>
      </c>
    </row>
    <row r="14702" spans="2:4" x14ac:dyDescent="0.3">
      <c r="B14702">
        <v>15.7027</v>
      </c>
      <c r="C14702">
        <v>1.1316299999999999</v>
      </c>
      <c r="D14702" s="1">
        <v>68.300200000000004</v>
      </c>
    </row>
    <row r="14703" spans="2:4" x14ac:dyDescent="0.3">
      <c r="B14703">
        <v>15.7037</v>
      </c>
      <c r="C14703">
        <v>1.1321099999999999</v>
      </c>
      <c r="D14703" s="1">
        <v>68.306700000000006</v>
      </c>
    </row>
    <row r="14704" spans="2:4" x14ac:dyDescent="0.3">
      <c r="B14704">
        <v>15.704700000000001</v>
      </c>
      <c r="C14704">
        <v>1.13259</v>
      </c>
      <c r="D14704" s="1">
        <v>68.313100000000006</v>
      </c>
    </row>
    <row r="14705" spans="2:4" x14ac:dyDescent="0.3">
      <c r="B14705">
        <v>15.7057</v>
      </c>
      <c r="C14705">
        <v>1.1330800000000001</v>
      </c>
      <c r="D14705" s="1">
        <v>68.319500000000005</v>
      </c>
    </row>
    <row r="14706" spans="2:4" x14ac:dyDescent="0.3">
      <c r="B14706">
        <v>15.7067</v>
      </c>
      <c r="C14706">
        <v>1.1335599999999999</v>
      </c>
      <c r="D14706" s="1">
        <v>68.325999999999993</v>
      </c>
    </row>
    <row r="14707" spans="2:4" x14ac:dyDescent="0.3">
      <c r="B14707">
        <v>15.707700000000001</v>
      </c>
      <c r="C14707">
        <v>1.1340399999999999</v>
      </c>
      <c r="D14707" s="1">
        <v>68.332400000000007</v>
      </c>
    </row>
    <row r="14708" spans="2:4" x14ac:dyDescent="0.3">
      <c r="B14708">
        <v>15.7087</v>
      </c>
      <c r="C14708">
        <v>1.13453</v>
      </c>
      <c r="D14708" s="1">
        <v>68.338700000000003</v>
      </c>
    </row>
    <row r="14709" spans="2:4" x14ac:dyDescent="0.3">
      <c r="B14709">
        <v>15.7097</v>
      </c>
      <c r="C14709">
        <v>1.1350100000000001</v>
      </c>
      <c r="D14709" s="1">
        <v>68.345100000000002</v>
      </c>
    </row>
    <row r="14710" spans="2:4" x14ac:dyDescent="0.3">
      <c r="B14710">
        <v>15.710699999999999</v>
      </c>
      <c r="C14710">
        <v>1.1354900000000001</v>
      </c>
      <c r="D14710" s="1">
        <v>68.351500000000001</v>
      </c>
    </row>
    <row r="14711" spans="2:4" x14ac:dyDescent="0.3">
      <c r="B14711">
        <v>15.7117</v>
      </c>
      <c r="C14711">
        <v>1.1359699999999999</v>
      </c>
      <c r="D14711" s="1">
        <v>68.357799999999997</v>
      </c>
    </row>
    <row r="14712" spans="2:4" x14ac:dyDescent="0.3">
      <c r="B14712">
        <v>15.7127</v>
      </c>
      <c r="C14712">
        <v>1.13645</v>
      </c>
      <c r="D14712" s="1">
        <v>68.364199999999997</v>
      </c>
    </row>
    <row r="14713" spans="2:4" x14ac:dyDescent="0.3">
      <c r="B14713">
        <v>15.713699999999999</v>
      </c>
      <c r="C14713">
        <v>1.13693</v>
      </c>
      <c r="D14713" s="1">
        <v>68.370500000000007</v>
      </c>
    </row>
    <row r="14714" spans="2:4" x14ac:dyDescent="0.3">
      <c r="B14714">
        <v>15.714700000000001</v>
      </c>
      <c r="C14714">
        <v>1.13741</v>
      </c>
      <c r="D14714" s="1">
        <v>68.376800000000003</v>
      </c>
    </row>
    <row r="14715" spans="2:4" x14ac:dyDescent="0.3">
      <c r="B14715">
        <v>15.7157</v>
      </c>
      <c r="C14715">
        <v>1.1378900000000001</v>
      </c>
      <c r="D14715" s="1">
        <v>68.383200000000002</v>
      </c>
    </row>
    <row r="14716" spans="2:4" x14ac:dyDescent="0.3">
      <c r="B14716">
        <v>15.716699999999999</v>
      </c>
      <c r="C14716">
        <v>1.1383700000000001</v>
      </c>
      <c r="D14716" s="1">
        <v>68.389499999999998</v>
      </c>
    </row>
    <row r="14717" spans="2:4" x14ac:dyDescent="0.3">
      <c r="B14717">
        <v>15.717700000000001</v>
      </c>
      <c r="C14717">
        <v>1.1388499999999999</v>
      </c>
      <c r="D14717" s="1">
        <v>68.395700000000005</v>
      </c>
    </row>
    <row r="14718" spans="2:4" x14ac:dyDescent="0.3">
      <c r="B14718">
        <v>15.7187</v>
      </c>
      <c r="C14718">
        <v>1.13933</v>
      </c>
      <c r="D14718" s="1">
        <v>68.402000000000001</v>
      </c>
    </row>
    <row r="14719" spans="2:4" x14ac:dyDescent="0.3">
      <c r="B14719">
        <v>15.7197</v>
      </c>
      <c r="C14719">
        <v>1.13981</v>
      </c>
      <c r="D14719" s="1">
        <v>68.408299999999997</v>
      </c>
    </row>
    <row r="14720" spans="2:4" x14ac:dyDescent="0.3">
      <c r="B14720">
        <v>15.720700000000001</v>
      </c>
      <c r="C14720">
        <v>1.14029</v>
      </c>
      <c r="D14720" s="1">
        <v>68.414599999999993</v>
      </c>
    </row>
    <row r="14721" spans="2:4" x14ac:dyDescent="0.3">
      <c r="B14721">
        <v>15.7217</v>
      </c>
      <c r="C14721">
        <v>1.14076</v>
      </c>
      <c r="D14721" s="1">
        <v>68.4208</v>
      </c>
    </row>
    <row r="14722" spans="2:4" x14ac:dyDescent="0.3">
      <c r="B14722">
        <v>15.7227</v>
      </c>
      <c r="C14722">
        <v>1.14124</v>
      </c>
      <c r="D14722" s="1">
        <v>68.427000000000007</v>
      </c>
    </row>
    <row r="14723" spans="2:4" x14ac:dyDescent="0.3">
      <c r="B14723">
        <v>15.723699999999999</v>
      </c>
      <c r="C14723">
        <v>1.1417200000000001</v>
      </c>
      <c r="D14723" s="1">
        <v>68.433300000000003</v>
      </c>
    </row>
    <row r="14724" spans="2:4" x14ac:dyDescent="0.3">
      <c r="B14724">
        <v>15.7247</v>
      </c>
      <c r="C14724">
        <v>1.14219</v>
      </c>
      <c r="D14724" s="1">
        <v>68.439499999999995</v>
      </c>
    </row>
    <row r="14725" spans="2:4" x14ac:dyDescent="0.3">
      <c r="B14725">
        <v>15.7257</v>
      </c>
      <c r="C14725">
        <v>1.1426700000000001</v>
      </c>
      <c r="D14725" s="1">
        <v>68.445700000000002</v>
      </c>
    </row>
    <row r="14726" spans="2:4" x14ac:dyDescent="0.3">
      <c r="B14726">
        <v>15.726699999999999</v>
      </c>
      <c r="C14726">
        <v>1.1431500000000001</v>
      </c>
      <c r="D14726" s="1">
        <v>68.451899999999995</v>
      </c>
    </row>
    <row r="14727" spans="2:4" x14ac:dyDescent="0.3">
      <c r="B14727">
        <v>15.7277</v>
      </c>
      <c r="C14727">
        <v>1.1436200000000001</v>
      </c>
      <c r="D14727" s="1">
        <v>68.458100000000002</v>
      </c>
    </row>
    <row r="14728" spans="2:4" x14ac:dyDescent="0.3">
      <c r="B14728">
        <v>15.7287</v>
      </c>
      <c r="C14728">
        <v>1.1440999999999999</v>
      </c>
      <c r="D14728" s="1">
        <v>68.464200000000005</v>
      </c>
    </row>
    <row r="14729" spans="2:4" x14ac:dyDescent="0.3">
      <c r="B14729">
        <v>15.729699999999999</v>
      </c>
      <c r="C14729">
        <v>1.1445700000000001</v>
      </c>
      <c r="D14729" s="1">
        <v>68.470399999999998</v>
      </c>
    </row>
    <row r="14730" spans="2:4" x14ac:dyDescent="0.3">
      <c r="B14730">
        <v>15.730700000000001</v>
      </c>
      <c r="C14730">
        <v>1.1450499999999999</v>
      </c>
      <c r="D14730" s="1">
        <v>68.476600000000005</v>
      </c>
    </row>
    <row r="14731" spans="2:4" x14ac:dyDescent="0.3">
      <c r="B14731">
        <v>15.7317</v>
      </c>
      <c r="C14731">
        <v>1.1455200000000001</v>
      </c>
      <c r="D14731" s="1">
        <v>68.482699999999994</v>
      </c>
    </row>
    <row r="14732" spans="2:4" x14ac:dyDescent="0.3">
      <c r="B14732">
        <v>15.732699999999999</v>
      </c>
      <c r="C14732">
        <v>1.1459900000000001</v>
      </c>
      <c r="D14732" s="1">
        <v>68.488799999999998</v>
      </c>
    </row>
    <row r="14733" spans="2:4" x14ac:dyDescent="0.3">
      <c r="B14733">
        <v>15.733700000000001</v>
      </c>
      <c r="C14733">
        <v>1.1464700000000001</v>
      </c>
      <c r="D14733" s="1">
        <v>68.494900000000001</v>
      </c>
    </row>
    <row r="14734" spans="2:4" x14ac:dyDescent="0.3">
      <c r="B14734">
        <v>15.7347</v>
      </c>
      <c r="C14734">
        <v>1.1469400000000001</v>
      </c>
      <c r="D14734" s="1">
        <v>68.501000000000005</v>
      </c>
    </row>
    <row r="14735" spans="2:4" x14ac:dyDescent="0.3">
      <c r="B14735">
        <v>15.7357</v>
      </c>
      <c r="C14735">
        <v>1.14741</v>
      </c>
      <c r="D14735" s="1">
        <v>68.507199999999997</v>
      </c>
    </row>
    <row r="14736" spans="2:4" x14ac:dyDescent="0.3">
      <c r="B14736">
        <v>15.736700000000001</v>
      </c>
      <c r="C14736">
        <v>1.1478900000000001</v>
      </c>
      <c r="D14736" s="1">
        <v>68.513300000000001</v>
      </c>
    </row>
    <row r="14737" spans="2:4" x14ac:dyDescent="0.3">
      <c r="B14737">
        <v>15.7377</v>
      </c>
      <c r="C14737">
        <v>1.14836</v>
      </c>
      <c r="D14737" s="1">
        <v>68.519300000000001</v>
      </c>
    </row>
    <row r="14738" spans="2:4" x14ac:dyDescent="0.3">
      <c r="B14738">
        <v>15.7387</v>
      </c>
      <c r="C14738">
        <v>1.14883</v>
      </c>
      <c r="D14738" s="1">
        <v>68.525400000000005</v>
      </c>
    </row>
    <row r="14739" spans="2:4" x14ac:dyDescent="0.3">
      <c r="B14739">
        <v>15.739699999999999</v>
      </c>
      <c r="C14739">
        <v>1.1493</v>
      </c>
      <c r="D14739" s="1">
        <v>68.531400000000005</v>
      </c>
    </row>
    <row r="14740" spans="2:4" x14ac:dyDescent="0.3">
      <c r="B14740">
        <v>15.7407</v>
      </c>
      <c r="C14740">
        <v>1.14977</v>
      </c>
      <c r="D14740" s="1">
        <v>68.537499999999994</v>
      </c>
    </row>
    <row r="14741" spans="2:4" x14ac:dyDescent="0.3">
      <c r="B14741">
        <v>15.7417</v>
      </c>
      <c r="C14741">
        <v>1.1502399999999999</v>
      </c>
      <c r="D14741" s="1">
        <v>68.543499999999995</v>
      </c>
    </row>
    <row r="14742" spans="2:4" x14ac:dyDescent="0.3">
      <c r="B14742">
        <v>15.742699999999999</v>
      </c>
      <c r="C14742">
        <v>1.1507099999999999</v>
      </c>
      <c r="D14742" s="1">
        <v>68.549499999999995</v>
      </c>
    </row>
    <row r="14743" spans="2:4" x14ac:dyDescent="0.3">
      <c r="B14743">
        <v>15.7437</v>
      </c>
      <c r="C14743">
        <v>1.1511800000000001</v>
      </c>
      <c r="D14743" s="1">
        <v>68.555499999999995</v>
      </c>
    </row>
    <row r="14744" spans="2:4" x14ac:dyDescent="0.3">
      <c r="B14744">
        <v>15.7447</v>
      </c>
      <c r="C14744">
        <v>1.1516500000000001</v>
      </c>
      <c r="D14744" s="1">
        <v>68.561499999999995</v>
      </c>
    </row>
    <row r="14745" spans="2:4" x14ac:dyDescent="0.3">
      <c r="B14745">
        <v>15.745699999999999</v>
      </c>
      <c r="C14745">
        <v>1.15212</v>
      </c>
      <c r="D14745" s="1">
        <v>68.567499999999995</v>
      </c>
    </row>
    <row r="14746" spans="2:4" x14ac:dyDescent="0.3">
      <c r="B14746">
        <v>15.746700000000001</v>
      </c>
      <c r="C14746">
        <v>1.15259</v>
      </c>
      <c r="D14746" s="1">
        <v>68.573499999999996</v>
      </c>
    </row>
    <row r="14747" spans="2:4" x14ac:dyDescent="0.3">
      <c r="B14747">
        <v>15.7477</v>
      </c>
      <c r="C14747">
        <v>1.15306</v>
      </c>
      <c r="D14747" s="1">
        <v>68.579499999999996</v>
      </c>
    </row>
    <row r="14748" spans="2:4" x14ac:dyDescent="0.3">
      <c r="B14748">
        <v>15.748699999999999</v>
      </c>
      <c r="C14748">
        <v>1.1535200000000001</v>
      </c>
      <c r="D14748" s="1">
        <v>68.585400000000007</v>
      </c>
    </row>
    <row r="14749" spans="2:4" x14ac:dyDescent="0.3">
      <c r="B14749">
        <v>15.749700000000001</v>
      </c>
      <c r="C14749">
        <v>1.1539900000000001</v>
      </c>
      <c r="D14749" s="1">
        <v>68.591399999999993</v>
      </c>
    </row>
    <row r="14750" spans="2:4" x14ac:dyDescent="0.3">
      <c r="B14750">
        <v>15.7507</v>
      </c>
      <c r="C14750">
        <v>1.15446</v>
      </c>
      <c r="D14750" s="1">
        <v>68.597300000000004</v>
      </c>
    </row>
    <row r="14751" spans="2:4" x14ac:dyDescent="0.3">
      <c r="B14751">
        <v>15.7517</v>
      </c>
      <c r="C14751">
        <v>1.1549199999999999</v>
      </c>
      <c r="D14751" s="1">
        <v>68.603200000000001</v>
      </c>
    </row>
    <row r="14752" spans="2:4" x14ac:dyDescent="0.3">
      <c r="B14752">
        <v>15.752700000000001</v>
      </c>
      <c r="C14752">
        <v>1.1553899999999999</v>
      </c>
      <c r="D14752" s="1">
        <v>68.609099999999998</v>
      </c>
    </row>
    <row r="14753" spans="2:4" x14ac:dyDescent="0.3">
      <c r="B14753">
        <v>15.7537</v>
      </c>
      <c r="C14753">
        <v>1.1558600000000001</v>
      </c>
      <c r="D14753" s="1">
        <v>68.614999999999995</v>
      </c>
    </row>
    <row r="14754" spans="2:4" x14ac:dyDescent="0.3">
      <c r="B14754">
        <v>15.7547</v>
      </c>
      <c r="C14754">
        <v>1.15632</v>
      </c>
      <c r="D14754" s="1">
        <v>68.620900000000006</v>
      </c>
    </row>
    <row r="14755" spans="2:4" x14ac:dyDescent="0.3">
      <c r="B14755">
        <v>15.755699999999999</v>
      </c>
      <c r="C14755">
        <v>1.15679</v>
      </c>
      <c r="D14755" s="1">
        <v>68.626800000000003</v>
      </c>
    </row>
    <row r="14756" spans="2:4" x14ac:dyDescent="0.3">
      <c r="B14756">
        <v>15.7567</v>
      </c>
      <c r="C14756">
        <v>1.1572499999999999</v>
      </c>
      <c r="D14756" s="1">
        <v>68.6327</v>
      </c>
    </row>
    <row r="14757" spans="2:4" x14ac:dyDescent="0.3">
      <c r="B14757">
        <v>15.7577</v>
      </c>
      <c r="C14757">
        <v>1.1577200000000001</v>
      </c>
      <c r="D14757" s="1">
        <v>68.638499999999993</v>
      </c>
    </row>
    <row r="14758" spans="2:4" x14ac:dyDescent="0.3">
      <c r="B14758">
        <v>15.758699999999999</v>
      </c>
      <c r="C14758">
        <v>1.15818</v>
      </c>
      <c r="D14758" s="1">
        <v>68.644400000000005</v>
      </c>
    </row>
    <row r="14759" spans="2:4" x14ac:dyDescent="0.3">
      <c r="B14759">
        <v>15.7597</v>
      </c>
      <c r="C14759">
        <v>1.1586399999999999</v>
      </c>
      <c r="D14759" s="1">
        <v>68.650199999999998</v>
      </c>
    </row>
    <row r="14760" spans="2:4" x14ac:dyDescent="0.3">
      <c r="B14760">
        <v>15.7607</v>
      </c>
      <c r="C14760">
        <v>1.1591100000000001</v>
      </c>
      <c r="D14760" s="1">
        <v>68.656000000000006</v>
      </c>
    </row>
    <row r="14761" spans="2:4" x14ac:dyDescent="0.3">
      <c r="B14761">
        <v>15.761699999999999</v>
      </c>
      <c r="C14761">
        <v>1.15957</v>
      </c>
      <c r="D14761" s="1">
        <v>68.661900000000003</v>
      </c>
    </row>
    <row r="14762" spans="2:4" x14ac:dyDescent="0.3">
      <c r="B14762">
        <v>15.762700000000001</v>
      </c>
      <c r="C14762">
        <v>1.1600299999999999</v>
      </c>
      <c r="D14762" s="1">
        <v>68.667699999999996</v>
      </c>
    </row>
    <row r="14763" spans="2:4" x14ac:dyDescent="0.3">
      <c r="B14763">
        <v>15.7638</v>
      </c>
      <c r="C14763">
        <v>1.1605000000000001</v>
      </c>
      <c r="D14763" s="1">
        <v>68.673500000000004</v>
      </c>
    </row>
    <row r="14764" spans="2:4" x14ac:dyDescent="0.3">
      <c r="B14764">
        <v>15.764799999999999</v>
      </c>
      <c r="C14764">
        <v>1.16096</v>
      </c>
      <c r="D14764" s="1">
        <v>68.679199999999994</v>
      </c>
    </row>
    <row r="14765" spans="2:4" x14ac:dyDescent="0.3">
      <c r="B14765">
        <v>15.7658</v>
      </c>
      <c r="C14765">
        <v>1.1614199999999999</v>
      </c>
      <c r="D14765" s="1">
        <v>68.685000000000002</v>
      </c>
    </row>
    <row r="14766" spans="2:4" x14ac:dyDescent="0.3">
      <c r="B14766">
        <v>15.7668</v>
      </c>
      <c r="C14766">
        <v>1.16188</v>
      </c>
      <c r="D14766" s="1">
        <v>68.690799999999996</v>
      </c>
    </row>
    <row r="14767" spans="2:4" x14ac:dyDescent="0.3">
      <c r="B14767">
        <v>15.767799999999999</v>
      </c>
      <c r="C14767">
        <v>1.1623399999999999</v>
      </c>
      <c r="D14767" s="1">
        <v>68.6965</v>
      </c>
    </row>
    <row r="14768" spans="2:4" x14ac:dyDescent="0.3">
      <c r="B14768">
        <v>15.768800000000001</v>
      </c>
      <c r="C14768">
        <v>1.1628000000000001</v>
      </c>
      <c r="D14768" s="1">
        <v>68.702200000000005</v>
      </c>
    </row>
    <row r="14769" spans="2:4" x14ac:dyDescent="0.3">
      <c r="B14769">
        <v>15.7698</v>
      </c>
      <c r="C14769">
        <v>1.16326</v>
      </c>
      <c r="D14769" s="1">
        <v>68.707999999999998</v>
      </c>
    </row>
    <row r="14770" spans="2:4" x14ac:dyDescent="0.3">
      <c r="B14770">
        <v>15.770799999999999</v>
      </c>
      <c r="C14770">
        <v>1.1637200000000001</v>
      </c>
      <c r="D14770" s="1">
        <v>68.713700000000003</v>
      </c>
    </row>
    <row r="14771" spans="2:4" x14ac:dyDescent="0.3">
      <c r="B14771">
        <v>15.771800000000001</v>
      </c>
      <c r="C14771">
        <v>1.16418</v>
      </c>
      <c r="D14771" s="1">
        <v>68.719399999999993</v>
      </c>
    </row>
    <row r="14772" spans="2:4" x14ac:dyDescent="0.3">
      <c r="B14772">
        <v>15.7728</v>
      </c>
      <c r="C14772">
        <v>1.1646399999999999</v>
      </c>
      <c r="D14772" s="1">
        <v>68.725099999999998</v>
      </c>
    </row>
    <row r="14773" spans="2:4" x14ac:dyDescent="0.3">
      <c r="B14773">
        <v>15.7738</v>
      </c>
      <c r="C14773">
        <v>1.1651</v>
      </c>
      <c r="D14773" s="1">
        <v>68.730800000000002</v>
      </c>
    </row>
    <row r="14774" spans="2:4" x14ac:dyDescent="0.3">
      <c r="B14774">
        <v>15.774800000000001</v>
      </c>
      <c r="C14774">
        <v>1.1655599999999999</v>
      </c>
      <c r="D14774" s="1">
        <v>68.736500000000007</v>
      </c>
    </row>
    <row r="14775" spans="2:4" x14ac:dyDescent="0.3">
      <c r="B14775">
        <v>15.7758</v>
      </c>
      <c r="C14775">
        <v>1.16601</v>
      </c>
      <c r="D14775" s="1">
        <v>68.742099999999994</v>
      </c>
    </row>
    <row r="14776" spans="2:4" x14ac:dyDescent="0.3">
      <c r="B14776">
        <v>15.7768</v>
      </c>
      <c r="C14776">
        <v>1.1664699999999999</v>
      </c>
      <c r="D14776" s="1">
        <v>68.747799999999998</v>
      </c>
    </row>
    <row r="14777" spans="2:4" x14ac:dyDescent="0.3">
      <c r="B14777">
        <v>15.777799999999999</v>
      </c>
      <c r="C14777">
        <v>1.16693</v>
      </c>
      <c r="D14777" s="1">
        <v>68.753399999999999</v>
      </c>
    </row>
    <row r="14778" spans="2:4" x14ac:dyDescent="0.3">
      <c r="B14778">
        <v>15.7788</v>
      </c>
      <c r="C14778">
        <v>1.1673800000000001</v>
      </c>
      <c r="D14778" s="1">
        <v>68.759</v>
      </c>
    </row>
    <row r="14779" spans="2:4" x14ac:dyDescent="0.3">
      <c r="B14779">
        <v>15.7798</v>
      </c>
      <c r="C14779">
        <v>1.16784</v>
      </c>
      <c r="D14779" s="1">
        <v>68.764700000000005</v>
      </c>
    </row>
    <row r="14780" spans="2:4" x14ac:dyDescent="0.3">
      <c r="B14780">
        <v>15.780799999999999</v>
      </c>
      <c r="C14780">
        <v>1.1682999999999999</v>
      </c>
      <c r="D14780" s="1">
        <v>68.770300000000006</v>
      </c>
    </row>
    <row r="14781" spans="2:4" x14ac:dyDescent="0.3">
      <c r="B14781">
        <v>15.7818</v>
      </c>
      <c r="C14781">
        <v>1.16875</v>
      </c>
      <c r="D14781" s="1">
        <v>68.775899999999993</v>
      </c>
    </row>
    <row r="14782" spans="2:4" x14ac:dyDescent="0.3">
      <c r="B14782">
        <v>15.7828</v>
      </c>
      <c r="C14782">
        <v>1.1692100000000001</v>
      </c>
      <c r="D14782" s="1">
        <v>68.781400000000005</v>
      </c>
    </row>
    <row r="14783" spans="2:4" x14ac:dyDescent="0.3">
      <c r="B14783">
        <v>15.783799999999999</v>
      </c>
      <c r="C14783">
        <v>1.1696599999999999</v>
      </c>
      <c r="D14783" s="1">
        <v>68.787000000000006</v>
      </c>
    </row>
    <row r="14784" spans="2:4" x14ac:dyDescent="0.3">
      <c r="B14784">
        <v>15.784800000000001</v>
      </c>
      <c r="C14784">
        <v>1.17012</v>
      </c>
      <c r="D14784" s="1">
        <v>68.792599999999993</v>
      </c>
    </row>
    <row r="14785" spans="2:4" x14ac:dyDescent="0.3">
      <c r="B14785">
        <v>15.7858</v>
      </c>
      <c r="C14785">
        <v>1.1705700000000001</v>
      </c>
      <c r="D14785" s="1">
        <v>68.798100000000005</v>
      </c>
    </row>
    <row r="14786" spans="2:4" x14ac:dyDescent="0.3">
      <c r="B14786">
        <v>15.786799999999999</v>
      </c>
      <c r="C14786">
        <v>1.1710199999999999</v>
      </c>
      <c r="D14786" s="1">
        <v>68.803700000000006</v>
      </c>
    </row>
    <row r="14787" spans="2:4" x14ac:dyDescent="0.3">
      <c r="B14787">
        <v>15.787800000000001</v>
      </c>
      <c r="C14787">
        <v>1.1714800000000001</v>
      </c>
      <c r="D14787" s="1">
        <v>68.809200000000004</v>
      </c>
    </row>
    <row r="14788" spans="2:4" x14ac:dyDescent="0.3">
      <c r="B14788">
        <v>15.7888</v>
      </c>
      <c r="C14788">
        <v>1.1719299999999999</v>
      </c>
      <c r="D14788" s="1">
        <v>68.814700000000002</v>
      </c>
    </row>
    <row r="14789" spans="2:4" x14ac:dyDescent="0.3">
      <c r="B14789">
        <v>15.7898</v>
      </c>
      <c r="C14789">
        <v>1.17238</v>
      </c>
      <c r="D14789" s="1">
        <v>68.820300000000003</v>
      </c>
    </row>
    <row r="14790" spans="2:4" x14ac:dyDescent="0.3">
      <c r="B14790">
        <v>15.790800000000001</v>
      </c>
      <c r="C14790">
        <v>1.17283</v>
      </c>
      <c r="D14790" s="1">
        <v>68.825699999999998</v>
      </c>
    </row>
    <row r="14791" spans="2:4" x14ac:dyDescent="0.3">
      <c r="B14791">
        <v>15.7918</v>
      </c>
      <c r="C14791">
        <v>1.1732899999999999</v>
      </c>
      <c r="D14791" s="1">
        <v>68.831199999999995</v>
      </c>
    </row>
    <row r="14792" spans="2:4" x14ac:dyDescent="0.3">
      <c r="B14792">
        <v>15.7928</v>
      </c>
      <c r="C14792">
        <v>1.17374</v>
      </c>
      <c r="D14792" s="1">
        <v>68.836699999999993</v>
      </c>
    </row>
    <row r="14793" spans="2:4" x14ac:dyDescent="0.3">
      <c r="B14793">
        <v>15.793799999999999</v>
      </c>
      <c r="C14793">
        <v>1.1741900000000001</v>
      </c>
      <c r="D14793" s="1">
        <v>68.842200000000005</v>
      </c>
    </row>
    <row r="14794" spans="2:4" x14ac:dyDescent="0.3">
      <c r="B14794">
        <v>15.7948</v>
      </c>
      <c r="C14794">
        <v>1.1746399999999999</v>
      </c>
      <c r="D14794" s="1">
        <v>68.8476</v>
      </c>
    </row>
    <row r="14795" spans="2:4" x14ac:dyDescent="0.3">
      <c r="B14795">
        <v>15.7958</v>
      </c>
      <c r="C14795">
        <v>1.17509</v>
      </c>
      <c r="D14795" s="1">
        <v>68.853099999999998</v>
      </c>
    </row>
    <row r="14796" spans="2:4" x14ac:dyDescent="0.3">
      <c r="B14796">
        <v>15.796799999999999</v>
      </c>
      <c r="C14796">
        <v>1.17554</v>
      </c>
      <c r="D14796" s="1">
        <v>68.858500000000006</v>
      </c>
    </row>
    <row r="14797" spans="2:4" x14ac:dyDescent="0.3">
      <c r="B14797">
        <v>15.797800000000001</v>
      </c>
      <c r="C14797">
        <v>1.1759900000000001</v>
      </c>
      <c r="D14797" s="1">
        <v>68.863900000000001</v>
      </c>
    </row>
    <row r="14798" spans="2:4" x14ac:dyDescent="0.3">
      <c r="B14798">
        <v>15.7988</v>
      </c>
      <c r="C14798">
        <v>1.1764399999999999</v>
      </c>
      <c r="D14798" s="1">
        <v>68.869299999999996</v>
      </c>
    </row>
    <row r="14799" spans="2:4" x14ac:dyDescent="0.3">
      <c r="B14799">
        <v>15.799799999999999</v>
      </c>
      <c r="C14799">
        <v>1.17689</v>
      </c>
      <c r="D14799" s="1">
        <v>68.874700000000004</v>
      </c>
    </row>
    <row r="14800" spans="2:4" x14ac:dyDescent="0.3">
      <c r="B14800">
        <v>15.800800000000001</v>
      </c>
      <c r="C14800">
        <v>1.1773400000000001</v>
      </c>
      <c r="D14800" s="1">
        <v>68.880099999999999</v>
      </c>
    </row>
    <row r="14801" spans="2:4" x14ac:dyDescent="0.3">
      <c r="B14801">
        <v>15.8018</v>
      </c>
      <c r="C14801">
        <v>1.17778</v>
      </c>
      <c r="D14801" s="1">
        <v>68.885499999999993</v>
      </c>
    </row>
    <row r="14802" spans="2:4" x14ac:dyDescent="0.3">
      <c r="B14802">
        <v>15.8028</v>
      </c>
      <c r="C14802">
        <v>1.1782300000000001</v>
      </c>
      <c r="D14802" s="1">
        <v>68.890900000000002</v>
      </c>
    </row>
    <row r="14803" spans="2:4" x14ac:dyDescent="0.3">
      <c r="B14803">
        <v>15.803800000000001</v>
      </c>
      <c r="C14803">
        <v>1.1786799999999999</v>
      </c>
      <c r="D14803" s="1">
        <v>68.896199999999993</v>
      </c>
    </row>
    <row r="14804" spans="2:4" x14ac:dyDescent="0.3">
      <c r="B14804">
        <v>15.8048</v>
      </c>
      <c r="C14804">
        <v>1.1791199999999999</v>
      </c>
      <c r="D14804" s="1">
        <v>68.901600000000002</v>
      </c>
    </row>
    <row r="14805" spans="2:4" x14ac:dyDescent="0.3">
      <c r="B14805">
        <v>15.8058</v>
      </c>
      <c r="C14805">
        <v>1.17957</v>
      </c>
      <c r="D14805" s="1">
        <v>68.906899999999993</v>
      </c>
    </row>
    <row r="14806" spans="2:4" x14ac:dyDescent="0.3">
      <c r="B14806">
        <v>15.806800000000001</v>
      </c>
      <c r="C14806">
        <v>1.1800200000000001</v>
      </c>
      <c r="D14806" s="1">
        <v>68.912199999999999</v>
      </c>
    </row>
    <row r="14807" spans="2:4" x14ac:dyDescent="0.3">
      <c r="B14807">
        <v>15.8078</v>
      </c>
      <c r="C14807">
        <v>1.1804600000000001</v>
      </c>
      <c r="D14807" s="1">
        <v>68.917500000000004</v>
      </c>
    </row>
    <row r="14808" spans="2:4" x14ac:dyDescent="0.3">
      <c r="B14808">
        <v>15.8088</v>
      </c>
      <c r="C14808">
        <v>1.1809099999999999</v>
      </c>
      <c r="D14808" s="1">
        <v>68.922799999999995</v>
      </c>
    </row>
    <row r="14809" spans="2:4" x14ac:dyDescent="0.3">
      <c r="B14809">
        <v>15.809799999999999</v>
      </c>
      <c r="C14809">
        <v>1.1813499999999999</v>
      </c>
      <c r="D14809" s="1">
        <v>68.928100000000001</v>
      </c>
    </row>
    <row r="14810" spans="2:4" x14ac:dyDescent="0.3">
      <c r="B14810">
        <v>15.8108</v>
      </c>
      <c r="C14810">
        <v>1.1818</v>
      </c>
      <c r="D14810" s="1">
        <v>68.933400000000006</v>
      </c>
    </row>
    <row r="14811" spans="2:4" x14ac:dyDescent="0.3">
      <c r="B14811">
        <v>15.8118</v>
      </c>
      <c r="C14811">
        <v>1.18224</v>
      </c>
      <c r="D14811" s="1">
        <v>68.938699999999997</v>
      </c>
    </row>
    <row r="14812" spans="2:4" x14ac:dyDescent="0.3">
      <c r="B14812">
        <v>15.812799999999999</v>
      </c>
      <c r="C14812">
        <v>1.18268</v>
      </c>
      <c r="D14812" s="1">
        <v>68.943899999999999</v>
      </c>
    </row>
    <row r="14813" spans="2:4" x14ac:dyDescent="0.3">
      <c r="B14813">
        <v>15.813800000000001</v>
      </c>
      <c r="C14813">
        <v>1.18313</v>
      </c>
      <c r="D14813" s="1">
        <v>68.949200000000005</v>
      </c>
    </row>
    <row r="14814" spans="2:4" x14ac:dyDescent="0.3">
      <c r="B14814">
        <v>15.8148</v>
      </c>
      <c r="C14814">
        <v>1.18357</v>
      </c>
      <c r="D14814" s="1">
        <v>68.954400000000007</v>
      </c>
    </row>
    <row r="14815" spans="2:4" x14ac:dyDescent="0.3">
      <c r="B14815">
        <v>15.815799999999999</v>
      </c>
      <c r="C14815">
        <v>1.18401</v>
      </c>
      <c r="D14815" s="1">
        <v>68.959599999999995</v>
      </c>
    </row>
    <row r="14816" spans="2:4" x14ac:dyDescent="0.3">
      <c r="B14816">
        <v>15.816800000000001</v>
      </c>
      <c r="C14816">
        <v>1.1844600000000001</v>
      </c>
      <c r="D14816" s="1">
        <v>68.9649</v>
      </c>
    </row>
    <row r="14817" spans="2:4" x14ac:dyDescent="0.3">
      <c r="B14817">
        <v>15.8178</v>
      </c>
      <c r="C14817">
        <v>1.1849000000000001</v>
      </c>
      <c r="D14817" s="1">
        <v>68.970100000000002</v>
      </c>
    </row>
    <row r="14818" spans="2:4" x14ac:dyDescent="0.3">
      <c r="B14818">
        <v>15.8188</v>
      </c>
      <c r="C14818">
        <v>1.1853400000000001</v>
      </c>
      <c r="D14818" s="1">
        <v>68.975300000000004</v>
      </c>
    </row>
    <row r="14819" spans="2:4" x14ac:dyDescent="0.3">
      <c r="B14819">
        <v>15.819800000000001</v>
      </c>
      <c r="C14819">
        <v>1.1857800000000001</v>
      </c>
      <c r="D14819" s="1">
        <v>68.980400000000003</v>
      </c>
    </row>
    <row r="14820" spans="2:4" x14ac:dyDescent="0.3">
      <c r="B14820">
        <v>15.8208</v>
      </c>
      <c r="C14820">
        <v>1.1862200000000001</v>
      </c>
      <c r="D14820" s="1">
        <v>68.985600000000005</v>
      </c>
    </row>
    <row r="14821" spans="2:4" x14ac:dyDescent="0.3">
      <c r="B14821">
        <v>15.8218</v>
      </c>
      <c r="C14821">
        <v>1.18666</v>
      </c>
      <c r="D14821" s="1">
        <v>68.990799999999993</v>
      </c>
    </row>
    <row r="14822" spans="2:4" x14ac:dyDescent="0.3">
      <c r="B14822">
        <v>15.822800000000001</v>
      </c>
      <c r="C14822">
        <v>1.1871</v>
      </c>
      <c r="D14822" s="1">
        <v>68.995900000000006</v>
      </c>
    </row>
    <row r="14823" spans="2:4" x14ac:dyDescent="0.3">
      <c r="B14823">
        <v>15.8238</v>
      </c>
      <c r="C14823">
        <v>1.18754</v>
      </c>
      <c r="D14823" s="1">
        <v>69.001099999999994</v>
      </c>
    </row>
    <row r="14824" spans="2:4" x14ac:dyDescent="0.3">
      <c r="B14824">
        <v>15.8248</v>
      </c>
      <c r="C14824">
        <v>1.18798</v>
      </c>
      <c r="D14824" s="1">
        <v>69.006200000000007</v>
      </c>
    </row>
    <row r="14825" spans="2:4" x14ac:dyDescent="0.3">
      <c r="B14825">
        <v>15.825799999999999</v>
      </c>
      <c r="C14825">
        <v>1.18842</v>
      </c>
      <c r="D14825" s="1">
        <v>69.011300000000006</v>
      </c>
    </row>
    <row r="14826" spans="2:4" x14ac:dyDescent="0.3">
      <c r="B14826">
        <v>15.8268</v>
      </c>
      <c r="C14826">
        <v>1.18886</v>
      </c>
      <c r="D14826" s="1">
        <v>69.016400000000004</v>
      </c>
    </row>
    <row r="14827" spans="2:4" x14ac:dyDescent="0.3">
      <c r="B14827">
        <v>15.8278</v>
      </c>
      <c r="C14827">
        <v>1.18929</v>
      </c>
      <c r="D14827" s="1">
        <v>69.021500000000003</v>
      </c>
    </row>
    <row r="14828" spans="2:4" x14ac:dyDescent="0.3">
      <c r="B14828">
        <v>15.828799999999999</v>
      </c>
      <c r="C14828">
        <v>1.18973</v>
      </c>
      <c r="D14828" s="1">
        <v>69.026600000000002</v>
      </c>
    </row>
    <row r="14829" spans="2:4" x14ac:dyDescent="0.3">
      <c r="B14829">
        <v>15.829800000000001</v>
      </c>
      <c r="C14829">
        <v>1.19017</v>
      </c>
      <c r="D14829" s="1">
        <v>69.031700000000001</v>
      </c>
    </row>
    <row r="14830" spans="2:4" x14ac:dyDescent="0.3">
      <c r="B14830">
        <v>15.8308</v>
      </c>
      <c r="C14830">
        <v>1.1906000000000001</v>
      </c>
      <c r="D14830" s="1">
        <v>69.036699999999996</v>
      </c>
    </row>
    <row r="14831" spans="2:4" x14ac:dyDescent="0.3">
      <c r="B14831">
        <v>15.831799999999999</v>
      </c>
      <c r="C14831">
        <v>1.1910400000000001</v>
      </c>
      <c r="D14831" s="1">
        <v>69.041700000000006</v>
      </c>
    </row>
    <row r="14832" spans="2:4" x14ac:dyDescent="0.3">
      <c r="B14832">
        <v>15.832800000000001</v>
      </c>
      <c r="C14832">
        <v>1.1914800000000001</v>
      </c>
      <c r="D14832" s="1">
        <v>69.046800000000005</v>
      </c>
    </row>
    <row r="14833" spans="2:4" x14ac:dyDescent="0.3">
      <c r="B14833">
        <v>15.8338</v>
      </c>
      <c r="C14833">
        <v>1.19191</v>
      </c>
      <c r="D14833" s="1">
        <v>69.0518</v>
      </c>
    </row>
    <row r="14834" spans="2:4" x14ac:dyDescent="0.3">
      <c r="B14834">
        <v>15.8348</v>
      </c>
      <c r="C14834">
        <v>1.19235</v>
      </c>
      <c r="D14834" s="1">
        <v>69.056799999999996</v>
      </c>
    </row>
    <row r="14835" spans="2:4" x14ac:dyDescent="0.3">
      <c r="B14835">
        <v>15.835800000000001</v>
      </c>
      <c r="C14835">
        <v>1.19278</v>
      </c>
      <c r="D14835" s="1">
        <v>69.061800000000005</v>
      </c>
    </row>
    <row r="14836" spans="2:4" x14ac:dyDescent="0.3">
      <c r="B14836">
        <v>15.8368</v>
      </c>
      <c r="C14836">
        <v>1.1932199999999999</v>
      </c>
      <c r="D14836" s="1">
        <v>69.066800000000001</v>
      </c>
    </row>
    <row r="14837" spans="2:4" x14ac:dyDescent="0.3">
      <c r="B14837">
        <v>15.8378</v>
      </c>
      <c r="C14837">
        <v>1.1936500000000001</v>
      </c>
      <c r="D14837" s="1">
        <v>69.071799999999996</v>
      </c>
    </row>
    <row r="14838" spans="2:4" x14ac:dyDescent="0.3">
      <c r="B14838">
        <v>15.838800000000001</v>
      </c>
      <c r="C14838">
        <v>1.1940900000000001</v>
      </c>
      <c r="D14838" s="1">
        <v>69.076800000000006</v>
      </c>
    </row>
    <row r="14839" spans="2:4" x14ac:dyDescent="0.3">
      <c r="B14839">
        <v>15.8398</v>
      </c>
      <c r="C14839">
        <v>1.19452</v>
      </c>
      <c r="D14839" s="1">
        <v>69.081800000000001</v>
      </c>
    </row>
    <row r="14840" spans="2:4" x14ac:dyDescent="0.3">
      <c r="B14840">
        <v>15.8408</v>
      </c>
      <c r="C14840">
        <v>1.19495</v>
      </c>
      <c r="D14840" s="1">
        <v>69.086699999999993</v>
      </c>
    </row>
    <row r="14841" spans="2:4" x14ac:dyDescent="0.3">
      <c r="B14841">
        <v>15.841799999999999</v>
      </c>
      <c r="C14841">
        <v>1.1953800000000001</v>
      </c>
      <c r="D14841" s="1">
        <v>69.0916</v>
      </c>
    </row>
    <row r="14842" spans="2:4" x14ac:dyDescent="0.3">
      <c r="B14842">
        <v>15.8428</v>
      </c>
      <c r="C14842">
        <v>1.1958200000000001</v>
      </c>
      <c r="D14842" s="1">
        <v>69.096599999999995</v>
      </c>
    </row>
    <row r="14843" spans="2:4" x14ac:dyDescent="0.3">
      <c r="B14843">
        <v>15.8438</v>
      </c>
      <c r="C14843">
        <v>1.19625</v>
      </c>
      <c r="D14843" s="1">
        <v>69.101500000000001</v>
      </c>
    </row>
    <row r="14844" spans="2:4" x14ac:dyDescent="0.3">
      <c r="B14844">
        <v>15.844799999999999</v>
      </c>
      <c r="C14844">
        <v>1.19668</v>
      </c>
      <c r="D14844" s="1">
        <v>69.106399999999994</v>
      </c>
    </row>
    <row r="14845" spans="2:4" x14ac:dyDescent="0.3">
      <c r="B14845">
        <v>15.845800000000001</v>
      </c>
      <c r="C14845">
        <v>1.1971099999999999</v>
      </c>
      <c r="D14845" s="1">
        <v>69.1113</v>
      </c>
    </row>
    <row r="14846" spans="2:4" x14ac:dyDescent="0.3">
      <c r="B14846">
        <v>15.8468</v>
      </c>
      <c r="C14846">
        <v>1.19754</v>
      </c>
      <c r="D14846" s="1">
        <v>69.116200000000006</v>
      </c>
    </row>
    <row r="14847" spans="2:4" x14ac:dyDescent="0.3">
      <c r="B14847">
        <v>15.847799999999999</v>
      </c>
      <c r="C14847">
        <v>1.19797</v>
      </c>
      <c r="D14847" s="1">
        <v>69.121099999999998</v>
      </c>
    </row>
    <row r="14848" spans="2:4" x14ac:dyDescent="0.3">
      <c r="B14848">
        <v>15.848800000000001</v>
      </c>
      <c r="C14848">
        <v>1.1983999999999999</v>
      </c>
      <c r="D14848" s="1">
        <v>69.125900000000001</v>
      </c>
    </row>
    <row r="14849" spans="2:4" x14ac:dyDescent="0.3">
      <c r="B14849">
        <v>15.8498</v>
      </c>
      <c r="C14849">
        <v>1.1988300000000001</v>
      </c>
      <c r="D14849" s="1">
        <v>69.130799999999994</v>
      </c>
    </row>
    <row r="14850" spans="2:4" x14ac:dyDescent="0.3">
      <c r="B14850">
        <v>15.8508</v>
      </c>
      <c r="C14850">
        <v>1.19926</v>
      </c>
      <c r="D14850" s="1">
        <v>69.135599999999997</v>
      </c>
    </row>
    <row r="14851" spans="2:4" x14ac:dyDescent="0.3">
      <c r="B14851">
        <v>15.851800000000001</v>
      </c>
      <c r="C14851">
        <v>1.1996899999999999</v>
      </c>
      <c r="D14851" s="1">
        <v>69.1404</v>
      </c>
    </row>
    <row r="14852" spans="2:4" x14ac:dyDescent="0.3">
      <c r="B14852">
        <v>15.8528</v>
      </c>
      <c r="C14852">
        <v>1.20011</v>
      </c>
      <c r="D14852" s="1">
        <v>69.145300000000006</v>
      </c>
    </row>
    <row r="14853" spans="2:4" x14ac:dyDescent="0.3">
      <c r="B14853">
        <v>15.8538</v>
      </c>
      <c r="C14853">
        <v>1.2005399999999999</v>
      </c>
      <c r="D14853" s="1">
        <v>69.150099999999995</v>
      </c>
    </row>
    <row r="14854" spans="2:4" x14ac:dyDescent="0.3">
      <c r="B14854">
        <v>15.854799999999999</v>
      </c>
      <c r="C14854">
        <v>1.2009700000000001</v>
      </c>
      <c r="D14854" s="1">
        <v>69.154899999999998</v>
      </c>
    </row>
    <row r="14855" spans="2:4" x14ac:dyDescent="0.3">
      <c r="B14855">
        <v>15.8558</v>
      </c>
      <c r="C14855">
        <v>1.2014</v>
      </c>
      <c r="D14855" s="1">
        <v>69.159599999999998</v>
      </c>
    </row>
    <row r="14856" spans="2:4" x14ac:dyDescent="0.3">
      <c r="B14856">
        <v>15.8568</v>
      </c>
      <c r="C14856">
        <v>1.2018200000000001</v>
      </c>
      <c r="D14856" s="1">
        <v>69.164400000000001</v>
      </c>
    </row>
    <row r="14857" spans="2:4" x14ac:dyDescent="0.3">
      <c r="B14857">
        <v>15.857799999999999</v>
      </c>
      <c r="C14857">
        <v>1.20225</v>
      </c>
      <c r="D14857" s="1">
        <v>69.169200000000004</v>
      </c>
    </row>
    <row r="14858" spans="2:4" x14ac:dyDescent="0.3">
      <c r="B14858">
        <v>15.8588</v>
      </c>
      <c r="C14858">
        <v>1.2026699999999999</v>
      </c>
      <c r="D14858" s="1">
        <v>69.173900000000003</v>
      </c>
    </row>
    <row r="14859" spans="2:4" x14ac:dyDescent="0.3">
      <c r="B14859">
        <v>15.8598</v>
      </c>
      <c r="C14859">
        <v>1.2031000000000001</v>
      </c>
      <c r="D14859" s="1">
        <v>69.178700000000006</v>
      </c>
    </row>
    <row r="14860" spans="2:4" x14ac:dyDescent="0.3">
      <c r="B14860">
        <v>15.860799999999999</v>
      </c>
      <c r="C14860">
        <v>1.20353</v>
      </c>
      <c r="D14860" s="1">
        <v>69.183400000000006</v>
      </c>
    </row>
    <row r="14861" spans="2:4" x14ac:dyDescent="0.3">
      <c r="B14861">
        <v>15.861800000000001</v>
      </c>
      <c r="C14861">
        <v>1.2039500000000001</v>
      </c>
      <c r="D14861" s="1">
        <v>69.188100000000006</v>
      </c>
    </row>
    <row r="14862" spans="2:4" x14ac:dyDescent="0.3">
      <c r="B14862">
        <v>15.8628</v>
      </c>
      <c r="C14862">
        <v>1.2043699999999999</v>
      </c>
      <c r="D14862" s="1">
        <v>69.192800000000005</v>
      </c>
    </row>
    <row r="14863" spans="2:4" x14ac:dyDescent="0.3">
      <c r="B14863">
        <v>15.863799999999999</v>
      </c>
      <c r="C14863">
        <v>1.2048000000000001</v>
      </c>
      <c r="D14863" s="1">
        <v>69.197500000000005</v>
      </c>
    </row>
    <row r="14864" spans="2:4" x14ac:dyDescent="0.3">
      <c r="B14864">
        <v>15.864800000000001</v>
      </c>
      <c r="C14864">
        <v>1.20522</v>
      </c>
      <c r="D14864" s="1">
        <v>69.202200000000005</v>
      </c>
    </row>
    <row r="14865" spans="2:4" x14ac:dyDescent="0.3">
      <c r="B14865">
        <v>15.8658</v>
      </c>
      <c r="C14865">
        <v>1.20564</v>
      </c>
      <c r="D14865" s="1">
        <v>69.206900000000005</v>
      </c>
    </row>
    <row r="14866" spans="2:4" x14ac:dyDescent="0.3">
      <c r="B14866">
        <v>15.8668</v>
      </c>
      <c r="C14866">
        <v>1.20607</v>
      </c>
      <c r="D14866" s="1">
        <v>69.211600000000004</v>
      </c>
    </row>
    <row r="14867" spans="2:4" x14ac:dyDescent="0.3">
      <c r="B14867">
        <v>15.867800000000001</v>
      </c>
      <c r="C14867">
        <v>1.2064900000000001</v>
      </c>
      <c r="D14867" s="1">
        <v>69.216200000000001</v>
      </c>
    </row>
    <row r="14868" spans="2:4" x14ac:dyDescent="0.3">
      <c r="B14868">
        <v>15.8688</v>
      </c>
      <c r="C14868">
        <v>1.2069099999999999</v>
      </c>
      <c r="D14868" s="1">
        <v>69.2209</v>
      </c>
    </row>
    <row r="14869" spans="2:4" x14ac:dyDescent="0.3">
      <c r="B14869">
        <v>15.8698</v>
      </c>
      <c r="C14869">
        <v>1.20733</v>
      </c>
      <c r="D14869" s="1">
        <v>69.225499999999997</v>
      </c>
    </row>
    <row r="14870" spans="2:4" x14ac:dyDescent="0.3">
      <c r="B14870">
        <v>15.870799999999999</v>
      </c>
      <c r="C14870">
        <v>1.2077500000000001</v>
      </c>
      <c r="D14870" s="1">
        <v>69.230099999999993</v>
      </c>
    </row>
    <row r="14871" spans="2:4" x14ac:dyDescent="0.3">
      <c r="B14871">
        <v>15.8718</v>
      </c>
      <c r="C14871">
        <v>1.20817</v>
      </c>
      <c r="D14871" s="1">
        <v>69.234700000000004</v>
      </c>
    </row>
    <row r="14872" spans="2:4" x14ac:dyDescent="0.3">
      <c r="B14872">
        <v>15.8728</v>
      </c>
      <c r="C14872">
        <v>1.2085900000000001</v>
      </c>
      <c r="D14872" s="1">
        <v>69.2393</v>
      </c>
    </row>
    <row r="14873" spans="2:4" x14ac:dyDescent="0.3">
      <c r="B14873">
        <v>15.873799999999999</v>
      </c>
      <c r="C14873">
        <v>1.2090099999999999</v>
      </c>
      <c r="D14873" s="1">
        <v>69.243899999999996</v>
      </c>
    </row>
    <row r="14874" spans="2:4" x14ac:dyDescent="0.3">
      <c r="B14874">
        <v>15.8748</v>
      </c>
      <c r="C14874">
        <v>1.20943</v>
      </c>
      <c r="D14874" s="1">
        <v>69.248500000000007</v>
      </c>
    </row>
    <row r="14875" spans="2:4" x14ac:dyDescent="0.3">
      <c r="B14875">
        <v>15.8758</v>
      </c>
      <c r="C14875">
        <v>1.2098500000000001</v>
      </c>
      <c r="D14875" s="1">
        <v>69.253100000000003</v>
      </c>
    </row>
    <row r="14876" spans="2:4" x14ac:dyDescent="0.3">
      <c r="B14876">
        <v>15.876799999999999</v>
      </c>
      <c r="C14876">
        <v>1.21027</v>
      </c>
      <c r="D14876" s="1">
        <v>69.257599999999996</v>
      </c>
    </row>
    <row r="14877" spans="2:4" x14ac:dyDescent="0.3">
      <c r="B14877">
        <v>15.877800000000001</v>
      </c>
      <c r="C14877">
        <v>1.21069</v>
      </c>
      <c r="D14877" s="1">
        <v>69.262200000000007</v>
      </c>
    </row>
    <row r="14878" spans="2:4" x14ac:dyDescent="0.3">
      <c r="B14878">
        <v>15.8788</v>
      </c>
      <c r="C14878">
        <v>1.2111099999999999</v>
      </c>
      <c r="D14878" s="1">
        <v>69.2667</v>
      </c>
    </row>
    <row r="14879" spans="2:4" x14ac:dyDescent="0.3">
      <c r="B14879">
        <v>15.879799999999999</v>
      </c>
      <c r="C14879">
        <v>1.2115199999999999</v>
      </c>
      <c r="D14879" s="1">
        <v>69.271199999999993</v>
      </c>
    </row>
    <row r="14880" spans="2:4" x14ac:dyDescent="0.3">
      <c r="B14880">
        <v>15.880800000000001</v>
      </c>
      <c r="C14880">
        <v>1.21194</v>
      </c>
      <c r="D14880" s="1">
        <v>69.275800000000004</v>
      </c>
    </row>
    <row r="14881" spans="2:4" x14ac:dyDescent="0.3">
      <c r="B14881">
        <v>15.8818</v>
      </c>
      <c r="C14881">
        <v>1.2123600000000001</v>
      </c>
      <c r="D14881" s="1">
        <v>69.280299999999997</v>
      </c>
    </row>
    <row r="14882" spans="2:4" x14ac:dyDescent="0.3">
      <c r="B14882">
        <v>15.8828</v>
      </c>
      <c r="C14882">
        <v>1.2127699999999999</v>
      </c>
      <c r="D14882" s="1">
        <v>69.284700000000001</v>
      </c>
    </row>
    <row r="14883" spans="2:4" x14ac:dyDescent="0.3">
      <c r="B14883">
        <v>15.883800000000001</v>
      </c>
      <c r="C14883">
        <v>1.21319</v>
      </c>
      <c r="D14883" s="1">
        <v>69.289199999999994</v>
      </c>
    </row>
    <row r="14884" spans="2:4" x14ac:dyDescent="0.3">
      <c r="B14884">
        <v>15.8848</v>
      </c>
      <c r="C14884">
        <v>1.2136</v>
      </c>
      <c r="D14884" s="1">
        <v>69.293700000000001</v>
      </c>
    </row>
    <row r="14885" spans="2:4" x14ac:dyDescent="0.3">
      <c r="B14885">
        <v>15.8858</v>
      </c>
      <c r="C14885">
        <v>1.2140200000000001</v>
      </c>
      <c r="D14885" s="1">
        <v>69.298100000000005</v>
      </c>
    </row>
    <row r="14886" spans="2:4" x14ac:dyDescent="0.3">
      <c r="B14886">
        <v>15.886799999999999</v>
      </c>
      <c r="C14886">
        <v>1.2144299999999999</v>
      </c>
      <c r="D14886" s="1">
        <v>69.302599999999998</v>
      </c>
    </row>
    <row r="14887" spans="2:4" x14ac:dyDescent="0.3">
      <c r="B14887">
        <v>15.8878</v>
      </c>
      <c r="C14887">
        <v>1.21485</v>
      </c>
      <c r="D14887" s="1">
        <v>69.307000000000002</v>
      </c>
    </row>
    <row r="14888" spans="2:4" x14ac:dyDescent="0.3">
      <c r="B14888">
        <v>15.8888</v>
      </c>
      <c r="C14888">
        <v>1.21526</v>
      </c>
      <c r="D14888" s="1">
        <v>69.311400000000006</v>
      </c>
    </row>
    <row r="14889" spans="2:4" x14ac:dyDescent="0.3">
      <c r="B14889">
        <v>15.889799999999999</v>
      </c>
      <c r="C14889">
        <v>1.2156800000000001</v>
      </c>
      <c r="D14889" s="1">
        <v>69.315899999999999</v>
      </c>
    </row>
    <row r="14890" spans="2:4" x14ac:dyDescent="0.3">
      <c r="B14890">
        <v>15.8908</v>
      </c>
      <c r="C14890">
        <v>1.2160899999999999</v>
      </c>
      <c r="D14890" s="1">
        <v>69.320300000000003</v>
      </c>
    </row>
    <row r="14891" spans="2:4" x14ac:dyDescent="0.3">
      <c r="B14891">
        <v>15.8918</v>
      </c>
      <c r="C14891">
        <v>1.2164999999999999</v>
      </c>
      <c r="D14891" s="1">
        <v>69.324600000000004</v>
      </c>
    </row>
    <row r="14892" spans="2:4" x14ac:dyDescent="0.3">
      <c r="B14892">
        <v>15.892799999999999</v>
      </c>
      <c r="C14892">
        <v>1.2169099999999999</v>
      </c>
      <c r="D14892" s="1">
        <v>69.328999999999994</v>
      </c>
    </row>
    <row r="14893" spans="2:4" x14ac:dyDescent="0.3">
      <c r="B14893">
        <v>15.893800000000001</v>
      </c>
      <c r="C14893">
        <v>1.21733</v>
      </c>
      <c r="D14893" s="1">
        <v>69.333399999999997</v>
      </c>
    </row>
    <row r="14894" spans="2:4" x14ac:dyDescent="0.3">
      <c r="B14894">
        <v>15.8948</v>
      </c>
      <c r="C14894">
        <v>1.21774</v>
      </c>
      <c r="D14894" s="1">
        <v>69.337699999999998</v>
      </c>
    </row>
    <row r="14895" spans="2:4" x14ac:dyDescent="0.3">
      <c r="B14895">
        <v>15.895799999999999</v>
      </c>
      <c r="C14895">
        <v>1.2181500000000001</v>
      </c>
      <c r="D14895" s="1">
        <v>69.342100000000002</v>
      </c>
    </row>
    <row r="14896" spans="2:4" x14ac:dyDescent="0.3">
      <c r="B14896">
        <v>15.896800000000001</v>
      </c>
      <c r="C14896">
        <v>1.2185600000000001</v>
      </c>
      <c r="D14896" s="1">
        <v>69.346400000000003</v>
      </c>
    </row>
    <row r="14897" spans="2:4" x14ac:dyDescent="0.3">
      <c r="B14897">
        <v>15.8978</v>
      </c>
      <c r="C14897">
        <v>1.2189700000000001</v>
      </c>
      <c r="D14897" s="1">
        <v>69.350800000000007</v>
      </c>
    </row>
    <row r="14898" spans="2:4" x14ac:dyDescent="0.3">
      <c r="B14898">
        <v>15.8988</v>
      </c>
      <c r="C14898">
        <v>1.2193799999999999</v>
      </c>
      <c r="D14898" s="1">
        <v>69.355099999999993</v>
      </c>
    </row>
    <row r="14899" spans="2:4" x14ac:dyDescent="0.3">
      <c r="B14899">
        <v>15.899800000000001</v>
      </c>
      <c r="C14899">
        <v>1.2197899999999999</v>
      </c>
      <c r="D14899" s="1">
        <v>69.359399999999994</v>
      </c>
    </row>
    <row r="14900" spans="2:4" x14ac:dyDescent="0.3">
      <c r="B14900">
        <v>15.9008</v>
      </c>
      <c r="C14900">
        <v>1.2202</v>
      </c>
      <c r="D14900" s="1">
        <v>69.363699999999994</v>
      </c>
    </row>
    <row r="14901" spans="2:4" x14ac:dyDescent="0.3">
      <c r="B14901">
        <v>15.9018</v>
      </c>
      <c r="C14901">
        <v>1.22061</v>
      </c>
      <c r="D14901" s="1">
        <v>69.367999999999995</v>
      </c>
    </row>
    <row r="14902" spans="2:4" x14ac:dyDescent="0.3">
      <c r="B14902">
        <v>15.902799999999999</v>
      </c>
      <c r="C14902">
        <v>1.2210099999999999</v>
      </c>
      <c r="D14902" s="1">
        <v>69.372200000000007</v>
      </c>
    </row>
    <row r="14903" spans="2:4" x14ac:dyDescent="0.3">
      <c r="B14903">
        <v>15.9038</v>
      </c>
      <c r="C14903">
        <v>1.22142</v>
      </c>
      <c r="D14903" s="1">
        <v>69.376499999999993</v>
      </c>
    </row>
    <row r="14904" spans="2:4" x14ac:dyDescent="0.3">
      <c r="B14904">
        <v>15.9048</v>
      </c>
      <c r="C14904">
        <v>1.22183</v>
      </c>
      <c r="D14904" s="1">
        <v>69.380700000000004</v>
      </c>
    </row>
    <row r="14905" spans="2:4" x14ac:dyDescent="0.3">
      <c r="B14905">
        <v>15.905799999999999</v>
      </c>
      <c r="C14905">
        <v>1.22224</v>
      </c>
      <c r="D14905" s="1">
        <v>69.385000000000005</v>
      </c>
    </row>
    <row r="14906" spans="2:4" x14ac:dyDescent="0.3">
      <c r="B14906">
        <v>15.9068</v>
      </c>
      <c r="C14906">
        <v>1.2226399999999999</v>
      </c>
      <c r="D14906" s="1">
        <v>69.389200000000002</v>
      </c>
    </row>
    <row r="14907" spans="2:4" x14ac:dyDescent="0.3">
      <c r="B14907">
        <v>15.9078</v>
      </c>
      <c r="C14907">
        <v>1.22305</v>
      </c>
      <c r="D14907" s="1">
        <v>69.3934</v>
      </c>
    </row>
    <row r="14908" spans="2:4" x14ac:dyDescent="0.3">
      <c r="B14908">
        <v>15.908799999999999</v>
      </c>
      <c r="C14908">
        <v>1.2234499999999999</v>
      </c>
      <c r="D14908" s="1">
        <v>69.397599999999997</v>
      </c>
    </row>
    <row r="14909" spans="2:4" x14ac:dyDescent="0.3">
      <c r="B14909">
        <v>15.909800000000001</v>
      </c>
      <c r="C14909">
        <v>1.2238599999999999</v>
      </c>
      <c r="D14909" s="1">
        <v>69.401799999999994</v>
      </c>
    </row>
    <row r="14910" spans="2:4" x14ac:dyDescent="0.3">
      <c r="B14910">
        <v>15.9108</v>
      </c>
      <c r="C14910">
        <v>1.2242599999999999</v>
      </c>
      <c r="D14910" s="1">
        <v>69.406000000000006</v>
      </c>
    </row>
    <row r="14911" spans="2:4" x14ac:dyDescent="0.3">
      <c r="B14911">
        <v>15.911799999999999</v>
      </c>
      <c r="C14911">
        <v>1.2246699999999999</v>
      </c>
      <c r="D14911" s="1">
        <v>69.410200000000003</v>
      </c>
    </row>
    <row r="14912" spans="2:4" x14ac:dyDescent="0.3">
      <c r="B14912">
        <v>15.912800000000001</v>
      </c>
      <c r="C14912">
        <v>1.2250700000000001</v>
      </c>
      <c r="D14912" s="1">
        <v>69.414299999999997</v>
      </c>
    </row>
    <row r="14913" spans="2:4" x14ac:dyDescent="0.3">
      <c r="B14913">
        <v>15.9138</v>
      </c>
      <c r="C14913">
        <v>1.2254799999999999</v>
      </c>
      <c r="D14913" s="1">
        <v>69.418499999999995</v>
      </c>
    </row>
    <row r="14914" spans="2:4" x14ac:dyDescent="0.3">
      <c r="B14914">
        <v>15.9148</v>
      </c>
      <c r="C14914">
        <v>1.2258800000000001</v>
      </c>
      <c r="D14914" s="1">
        <v>69.422600000000003</v>
      </c>
    </row>
    <row r="14915" spans="2:4" x14ac:dyDescent="0.3">
      <c r="B14915">
        <v>15.915800000000001</v>
      </c>
      <c r="C14915">
        <v>1.22628</v>
      </c>
      <c r="D14915" s="1">
        <v>69.426699999999997</v>
      </c>
    </row>
    <row r="14916" spans="2:4" x14ac:dyDescent="0.3">
      <c r="B14916">
        <v>15.9168</v>
      </c>
      <c r="C14916">
        <v>1.2266900000000001</v>
      </c>
      <c r="D14916" s="1">
        <v>69.430800000000005</v>
      </c>
    </row>
    <row r="14917" spans="2:4" x14ac:dyDescent="0.3">
      <c r="B14917">
        <v>15.9178</v>
      </c>
      <c r="C14917">
        <v>1.22709</v>
      </c>
      <c r="D14917" s="1">
        <v>69.435000000000002</v>
      </c>
    </row>
    <row r="14918" spans="2:4" x14ac:dyDescent="0.3">
      <c r="B14918">
        <v>15.918799999999999</v>
      </c>
      <c r="C14918">
        <v>1.22749</v>
      </c>
      <c r="D14918" s="1">
        <v>69.438999999999993</v>
      </c>
    </row>
    <row r="14919" spans="2:4" x14ac:dyDescent="0.3">
      <c r="B14919">
        <v>15.9198</v>
      </c>
      <c r="C14919">
        <v>1.2278899999999999</v>
      </c>
      <c r="D14919" s="1">
        <v>69.443100000000001</v>
      </c>
    </row>
    <row r="14920" spans="2:4" x14ac:dyDescent="0.3">
      <c r="B14920">
        <v>15.9208</v>
      </c>
      <c r="C14920">
        <v>1.2282900000000001</v>
      </c>
      <c r="D14920" s="1">
        <v>69.447199999999995</v>
      </c>
    </row>
    <row r="14921" spans="2:4" x14ac:dyDescent="0.3">
      <c r="B14921">
        <v>15.921799999999999</v>
      </c>
      <c r="C14921">
        <v>1.2286900000000001</v>
      </c>
      <c r="D14921" s="1">
        <v>69.451300000000003</v>
      </c>
    </row>
    <row r="14922" spans="2:4" x14ac:dyDescent="0.3">
      <c r="B14922">
        <v>15.922800000000001</v>
      </c>
      <c r="C14922">
        <v>1.22909</v>
      </c>
      <c r="D14922" s="1">
        <v>69.455299999999994</v>
      </c>
    </row>
    <row r="14923" spans="2:4" x14ac:dyDescent="0.3">
      <c r="B14923">
        <v>15.9238</v>
      </c>
      <c r="C14923">
        <v>1.22949</v>
      </c>
      <c r="D14923" s="1">
        <v>69.459400000000002</v>
      </c>
    </row>
    <row r="14924" spans="2:4" x14ac:dyDescent="0.3">
      <c r="B14924">
        <v>15.924799999999999</v>
      </c>
      <c r="C14924">
        <v>1.2298899999999999</v>
      </c>
      <c r="D14924" s="1">
        <v>69.463399999999993</v>
      </c>
    </row>
    <row r="14925" spans="2:4" x14ac:dyDescent="0.3">
      <c r="B14925">
        <v>15.925800000000001</v>
      </c>
      <c r="C14925">
        <v>1.2302900000000001</v>
      </c>
      <c r="D14925" s="1">
        <v>69.467399999999998</v>
      </c>
    </row>
    <row r="14926" spans="2:4" x14ac:dyDescent="0.3">
      <c r="B14926">
        <v>15.9268</v>
      </c>
      <c r="C14926">
        <v>1.2306900000000001</v>
      </c>
      <c r="D14926" s="1">
        <v>69.471400000000003</v>
      </c>
    </row>
    <row r="14927" spans="2:4" x14ac:dyDescent="0.3">
      <c r="B14927">
        <v>15.9278</v>
      </c>
      <c r="C14927">
        <v>1.23109</v>
      </c>
      <c r="D14927" s="1">
        <v>69.475399999999993</v>
      </c>
    </row>
    <row r="14928" spans="2:4" x14ac:dyDescent="0.3">
      <c r="B14928">
        <v>15.928800000000001</v>
      </c>
      <c r="C14928">
        <v>1.2314799999999999</v>
      </c>
      <c r="D14928" s="1">
        <v>69.479399999999998</v>
      </c>
    </row>
    <row r="14929" spans="2:4" x14ac:dyDescent="0.3">
      <c r="B14929">
        <v>15.9298</v>
      </c>
      <c r="C14929">
        <v>1.2318800000000001</v>
      </c>
      <c r="D14929" s="1">
        <v>69.483400000000003</v>
      </c>
    </row>
    <row r="14930" spans="2:4" x14ac:dyDescent="0.3">
      <c r="B14930">
        <v>15.9308</v>
      </c>
      <c r="C14930">
        <v>1.23228</v>
      </c>
      <c r="D14930" s="1">
        <v>69.487300000000005</v>
      </c>
    </row>
    <row r="14931" spans="2:4" x14ac:dyDescent="0.3">
      <c r="B14931">
        <v>15.931800000000001</v>
      </c>
      <c r="C14931">
        <v>1.2326699999999999</v>
      </c>
      <c r="D14931" s="1">
        <v>69.491299999999995</v>
      </c>
    </row>
    <row r="14932" spans="2:4" x14ac:dyDescent="0.3">
      <c r="B14932">
        <v>15.9328</v>
      </c>
      <c r="C14932">
        <v>1.2330700000000001</v>
      </c>
      <c r="D14932" s="1">
        <v>69.495199999999997</v>
      </c>
    </row>
    <row r="14933" spans="2:4" x14ac:dyDescent="0.3">
      <c r="B14933">
        <v>15.9338</v>
      </c>
      <c r="C14933">
        <v>1.2334700000000001</v>
      </c>
      <c r="D14933" s="1">
        <v>69.499099999999999</v>
      </c>
    </row>
    <row r="14934" spans="2:4" x14ac:dyDescent="0.3">
      <c r="B14934">
        <v>15.934799999999999</v>
      </c>
      <c r="C14934">
        <v>1.23386</v>
      </c>
      <c r="D14934" s="1">
        <v>69.503100000000003</v>
      </c>
    </row>
    <row r="14935" spans="2:4" x14ac:dyDescent="0.3">
      <c r="B14935">
        <v>15.9358</v>
      </c>
      <c r="C14935">
        <v>1.2342599999999999</v>
      </c>
      <c r="D14935" s="1">
        <v>69.507000000000005</v>
      </c>
    </row>
    <row r="14936" spans="2:4" x14ac:dyDescent="0.3">
      <c r="B14936">
        <v>15.9368</v>
      </c>
      <c r="C14936">
        <v>1.23465</v>
      </c>
      <c r="D14936" s="1">
        <v>69.510900000000007</v>
      </c>
    </row>
    <row r="14937" spans="2:4" x14ac:dyDescent="0.3">
      <c r="B14937">
        <v>15.937799999999999</v>
      </c>
      <c r="C14937">
        <v>1.2350399999999999</v>
      </c>
      <c r="D14937" s="1">
        <v>69.514700000000005</v>
      </c>
    </row>
    <row r="14938" spans="2:4" x14ac:dyDescent="0.3">
      <c r="B14938">
        <v>15.938800000000001</v>
      </c>
      <c r="C14938">
        <v>1.2354400000000001</v>
      </c>
      <c r="D14938" s="1">
        <v>69.518600000000006</v>
      </c>
    </row>
    <row r="14939" spans="2:4" x14ac:dyDescent="0.3">
      <c r="B14939">
        <v>15.9398</v>
      </c>
      <c r="C14939">
        <v>1.23583</v>
      </c>
      <c r="D14939" s="1">
        <v>69.522499999999994</v>
      </c>
    </row>
    <row r="14940" spans="2:4" x14ac:dyDescent="0.3">
      <c r="B14940">
        <v>15.940799999999999</v>
      </c>
      <c r="C14940">
        <v>1.2362200000000001</v>
      </c>
      <c r="D14940" s="1">
        <v>69.526300000000006</v>
      </c>
    </row>
    <row r="14941" spans="2:4" x14ac:dyDescent="0.3">
      <c r="B14941">
        <v>15.941800000000001</v>
      </c>
      <c r="C14941">
        <v>1.2366200000000001</v>
      </c>
      <c r="D14941" s="1">
        <v>69.530199999999994</v>
      </c>
    </row>
    <row r="14942" spans="2:4" x14ac:dyDescent="0.3">
      <c r="B14942">
        <v>15.9428</v>
      </c>
      <c r="C14942">
        <v>1.2370099999999999</v>
      </c>
      <c r="D14942" s="1">
        <v>69.534000000000006</v>
      </c>
    </row>
    <row r="14943" spans="2:4" x14ac:dyDescent="0.3">
      <c r="B14943">
        <v>15.9438</v>
      </c>
      <c r="C14943">
        <v>1.2374000000000001</v>
      </c>
      <c r="D14943" s="1">
        <v>69.537800000000004</v>
      </c>
    </row>
    <row r="14944" spans="2:4" x14ac:dyDescent="0.3">
      <c r="B14944">
        <v>15.944800000000001</v>
      </c>
      <c r="C14944">
        <v>1.2377899999999999</v>
      </c>
      <c r="D14944" s="1">
        <v>69.541600000000003</v>
      </c>
    </row>
    <row r="14945" spans="2:4" x14ac:dyDescent="0.3">
      <c r="B14945">
        <v>15.9458</v>
      </c>
      <c r="C14945">
        <v>1.2381800000000001</v>
      </c>
      <c r="D14945" s="1">
        <v>69.545400000000001</v>
      </c>
    </row>
    <row r="14946" spans="2:4" x14ac:dyDescent="0.3">
      <c r="B14946">
        <v>15.9468</v>
      </c>
      <c r="C14946">
        <v>1.2385699999999999</v>
      </c>
      <c r="D14946" s="1">
        <v>69.549199999999999</v>
      </c>
    </row>
    <row r="14947" spans="2:4" x14ac:dyDescent="0.3">
      <c r="B14947">
        <v>15.947800000000001</v>
      </c>
      <c r="C14947">
        <v>1.2389600000000001</v>
      </c>
      <c r="D14947" s="1">
        <v>69.552999999999997</v>
      </c>
    </row>
    <row r="14948" spans="2:4" x14ac:dyDescent="0.3">
      <c r="B14948">
        <v>15.9488</v>
      </c>
      <c r="C14948">
        <v>1.23935</v>
      </c>
      <c r="D14948" s="1">
        <v>69.556799999999996</v>
      </c>
    </row>
    <row r="14949" spans="2:4" x14ac:dyDescent="0.3">
      <c r="B14949">
        <v>15.9498</v>
      </c>
      <c r="C14949">
        <v>1.2397400000000001</v>
      </c>
      <c r="D14949" s="1">
        <v>69.560500000000005</v>
      </c>
    </row>
    <row r="14950" spans="2:4" x14ac:dyDescent="0.3">
      <c r="B14950">
        <v>15.950799999999999</v>
      </c>
      <c r="C14950">
        <v>1.24013</v>
      </c>
      <c r="D14950" s="1">
        <v>69.5642</v>
      </c>
    </row>
    <row r="14951" spans="2:4" x14ac:dyDescent="0.3">
      <c r="B14951">
        <v>15.9518</v>
      </c>
      <c r="C14951">
        <v>1.2405200000000001</v>
      </c>
      <c r="D14951" s="1">
        <v>69.567999999999998</v>
      </c>
    </row>
    <row r="14952" spans="2:4" x14ac:dyDescent="0.3">
      <c r="B14952">
        <v>15.9528</v>
      </c>
      <c r="C14952">
        <v>1.2408999999999999</v>
      </c>
      <c r="D14952" s="1">
        <v>69.571700000000007</v>
      </c>
    </row>
    <row r="14953" spans="2:4" x14ac:dyDescent="0.3">
      <c r="B14953">
        <v>15.953799999999999</v>
      </c>
      <c r="C14953">
        <v>1.24129</v>
      </c>
      <c r="D14953" s="1">
        <v>69.575400000000002</v>
      </c>
    </row>
    <row r="14954" spans="2:4" x14ac:dyDescent="0.3">
      <c r="B14954">
        <v>15.954800000000001</v>
      </c>
      <c r="C14954">
        <v>1.2416799999999999</v>
      </c>
      <c r="D14954" s="1">
        <v>69.579099999999997</v>
      </c>
    </row>
    <row r="14955" spans="2:4" x14ac:dyDescent="0.3">
      <c r="B14955">
        <v>15.9558</v>
      </c>
      <c r="C14955">
        <v>1.2420599999999999</v>
      </c>
      <c r="D14955" s="1">
        <v>69.582800000000006</v>
      </c>
    </row>
    <row r="14956" spans="2:4" x14ac:dyDescent="0.3">
      <c r="B14956">
        <v>15.956799999999999</v>
      </c>
      <c r="C14956">
        <v>1.2424500000000001</v>
      </c>
      <c r="D14956" s="1">
        <v>69.586500000000001</v>
      </c>
    </row>
    <row r="14957" spans="2:4" x14ac:dyDescent="0.3">
      <c r="B14957">
        <v>15.957800000000001</v>
      </c>
      <c r="C14957">
        <v>1.2428399999999999</v>
      </c>
      <c r="D14957" s="1">
        <v>69.590100000000007</v>
      </c>
    </row>
    <row r="14958" spans="2:4" x14ac:dyDescent="0.3">
      <c r="B14958">
        <v>15.9588</v>
      </c>
      <c r="C14958">
        <v>1.24322</v>
      </c>
      <c r="D14958" s="1">
        <v>69.593800000000002</v>
      </c>
    </row>
    <row r="14959" spans="2:4" x14ac:dyDescent="0.3">
      <c r="B14959">
        <v>15.9598</v>
      </c>
      <c r="C14959">
        <v>1.2436100000000001</v>
      </c>
      <c r="D14959" s="1">
        <v>69.597399999999993</v>
      </c>
    </row>
    <row r="14960" spans="2:4" x14ac:dyDescent="0.3">
      <c r="B14960">
        <v>15.960800000000001</v>
      </c>
      <c r="C14960">
        <v>1.2439899999999999</v>
      </c>
      <c r="D14960" s="1">
        <v>69.601100000000002</v>
      </c>
    </row>
    <row r="14961" spans="2:4" x14ac:dyDescent="0.3">
      <c r="B14961">
        <v>15.9618</v>
      </c>
      <c r="C14961">
        <v>1.24438</v>
      </c>
      <c r="D14961" s="1">
        <v>69.604699999999994</v>
      </c>
    </row>
    <row r="14962" spans="2:4" x14ac:dyDescent="0.3">
      <c r="B14962">
        <v>15.9628</v>
      </c>
      <c r="C14962">
        <v>1.2447600000000001</v>
      </c>
      <c r="D14962" s="1">
        <v>69.6083</v>
      </c>
    </row>
    <row r="14963" spans="2:4" x14ac:dyDescent="0.3">
      <c r="B14963">
        <v>15.963800000000001</v>
      </c>
      <c r="C14963">
        <v>1.2451399999999999</v>
      </c>
      <c r="D14963" s="1">
        <v>69.611900000000006</v>
      </c>
    </row>
    <row r="14964" spans="2:4" x14ac:dyDescent="0.3">
      <c r="B14964">
        <v>15.9648</v>
      </c>
      <c r="C14964">
        <v>1.24552</v>
      </c>
      <c r="D14964" s="1">
        <v>69.615499999999997</v>
      </c>
    </row>
    <row r="14965" spans="2:4" x14ac:dyDescent="0.3">
      <c r="B14965">
        <v>15.9658</v>
      </c>
      <c r="C14965">
        <v>1.2459100000000001</v>
      </c>
      <c r="D14965" s="1">
        <v>69.619</v>
      </c>
    </row>
    <row r="14966" spans="2:4" x14ac:dyDescent="0.3">
      <c r="B14966">
        <v>15.966799999999999</v>
      </c>
      <c r="C14966">
        <v>1.2462899999999999</v>
      </c>
      <c r="D14966" s="1">
        <v>69.622600000000006</v>
      </c>
    </row>
    <row r="14967" spans="2:4" x14ac:dyDescent="0.3">
      <c r="B14967">
        <v>15.9678</v>
      </c>
      <c r="C14967">
        <v>1.2466699999999999</v>
      </c>
      <c r="D14967" s="1">
        <v>69.626199999999997</v>
      </c>
    </row>
    <row r="14968" spans="2:4" x14ac:dyDescent="0.3">
      <c r="B14968">
        <v>15.9688</v>
      </c>
      <c r="C14968">
        <v>1.24705</v>
      </c>
      <c r="D14968" s="1">
        <v>69.6297</v>
      </c>
    </row>
    <row r="14969" spans="2:4" x14ac:dyDescent="0.3">
      <c r="B14969">
        <v>15.969799999999999</v>
      </c>
      <c r="C14969">
        <v>1.24743</v>
      </c>
      <c r="D14969" s="1">
        <v>69.633200000000002</v>
      </c>
    </row>
    <row r="14970" spans="2:4" x14ac:dyDescent="0.3">
      <c r="B14970">
        <v>15.970800000000001</v>
      </c>
      <c r="C14970">
        <v>1.2478100000000001</v>
      </c>
      <c r="D14970" s="1">
        <v>69.636799999999994</v>
      </c>
    </row>
    <row r="14971" spans="2:4" x14ac:dyDescent="0.3">
      <c r="B14971">
        <v>15.9718</v>
      </c>
      <c r="C14971">
        <v>1.2481899999999999</v>
      </c>
      <c r="D14971" s="1">
        <v>69.640299999999996</v>
      </c>
    </row>
    <row r="14972" spans="2:4" x14ac:dyDescent="0.3">
      <c r="B14972">
        <v>15.972799999999999</v>
      </c>
      <c r="C14972">
        <v>1.24857</v>
      </c>
      <c r="D14972" s="1">
        <v>69.643799999999999</v>
      </c>
    </row>
    <row r="14973" spans="2:4" x14ac:dyDescent="0.3">
      <c r="B14973">
        <v>15.973800000000001</v>
      </c>
      <c r="C14973">
        <v>1.24895</v>
      </c>
      <c r="D14973" s="1">
        <v>69.647300000000001</v>
      </c>
    </row>
    <row r="14974" spans="2:4" x14ac:dyDescent="0.3">
      <c r="B14974">
        <v>15.9748</v>
      </c>
      <c r="C14974">
        <v>1.2493300000000001</v>
      </c>
      <c r="D14974" s="1">
        <v>69.650700000000001</v>
      </c>
    </row>
    <row r="14975" spans="2:4" x14ac:dyDescent="0.3">
      <c r="B14975">
        <v>15.9758</v>
      </c>
      <c r="C14975">
        <v>1.2497100000000001</v>
      </c>
      <c r="D14975" s="1">
        <v>69.654200000000003</v>
      </c>
    </row>
    <row r="14976" spans="2:4" x14ac:dyDescent="0.3">
      <c r="B14976">
        <v>15.976800000000001</v>
      </c>
      <c r="C14976">
        <v>1.2500899999999999</v>
      </c>
      <c r="D14976" s="1">
        <v>69.657700000000006</v>
      </c>
    </row>
    <row r="14977" spans="2:4" x14ac:dyDescent="0.3">
      <c r="B14977">
        <v>15.9778</v>
      </c>
      <c r="C14977">
        <v>1.2504599999999999</v>
      </c>
      <c r="D14977" s="1">
        <v>69.661100000000005</v>
      </c>
    </row>
    <row r="14978" spans="2:4" x14ac:dyDescent="0.3">
      <c r="B14978">
        <v>15.9788</v>
      </c>
      <c r="C14978">
        <v>1.25084</v>
      </c>
      <c r="D14978" s="1">
        <v>69.664500000000004</v>
      </c>
    </row>
    <row r="14979" spans="2:4" x14ac:dyDescent="0.3">
      <c r="B14979">
        <v>15.979799999999999</v>
      </c>
      <c r="C14979">
        <v>1.25122</v>
      </c>
      <c r="D14979" s="1">
        <v>69.668000000000006</v>
      </c>
    </row>
    <row r="14980" spans="2:4" x14ac:dyDescent="0.3">
      <c r="B14980">
        <v>15.9808</v>
      </c>
      <c r="C14980">
        <v>1.25159</v>
      </c>
      <c r="D14980" s="1">
        <v>69.671400000000006</v>
      </c>
    </row>
    <row r="14981" spans="2:4" x14ac:dyDescent="0.3">
      <c r="B14981">
        <v>15.9818</v>
      </c>
      <c r="C14981">
        <v>1.25197</v>
      </c>
      <c r="D14981" s="1">
        <v>69.674800000000005</v>
      </c>
    </row>
    <row r="14982" spans="2:4" x14ac:dyDescent="0.3">
      <c r="B14982">
        <v>15.982799999999999</v>
      </c>
      <c r="C14982">
        <v>1.25234</v>
      </c>
      <c r="D14982" s="1">
        <v>69.678200000000004</v>
      </c>
    </row>
    <row r="14983" spans="2:4" x14ac:dyDescent="0.3">
      <c r="B14983">
        <v>15.9838</v>
      </c>
      <c r="C14983">
        <v>1.2527200000000001</v>
      </c>
      <c r="D14983" s="1">
        <v>69.6815</v>
      </c>
    </row>
    <row r="14984" spans="2:4" x14ac:dyDescent="0.3">
      <c r="B14984">
        <v>15.9848</v>
      </c>
      <c r="C14984">
        <v>1.25309</v>
      </c>
      <c r="D14984" s="1">
        <v>69.684899999999999</v>
      </c>
    </row>
    <row r="14985" spans="2:4" x14ac:dyDescent="0.3">
      <c r="B14985">
        <v>15.985799999999999</v>
      </c>
      <c r="C14985">
        <v>1.2534700000000001</v>
      </c>
      <c r="D14985" s="1">
        <v>69.688299999999998</v>
      </c>
    </row>
    <row r="14986" spans="2:4" x14ac:dyDescent="0.3">
      <c r="B14986">
        <v>15.986800000000001</v>
      </c>
      <c r="C14986">
        <v>1.2538400000000001</v>
      </c>
      <c r="D14986" s="1">
        <v>69.691599999999994</v>
      </c>
    </row>
    <row r="14987" spans="2:4" x14ac:dyDescent="0.3">
      <c r="B14987">
        <v>15.9878</v>
      </c>
      <c r="C14987">
        <v>1.25421</v>
      </c>
      <c r="D14987" s="1">
        <v>69.694900000000004</v>
      </c>
    </row>
    <row r="14988" spans="2:4" x14ac:dyDescent="0.3">
      <c r="B14988">
        <v>15.988799999999999</v>
      </c>
      <c r="C14988">
        <v>1.2545900000000001</v>
      </c>
      <c r="D14988" s="1">
        <v>69.698300000000003</v>
      </c>
    </row>
    <row r="14989" spans="2:4" x14ac:dyDescent="0.3">
      <c r="B14989">
        <v>15.989800000000001</v>
      </c>
      <c r="C14989">
        <v>1.2549600000000001</v>
      </c>
      <c r="D14989" s="1">
        <v>69.701599999999999</v>
      </c>
    </row>
    <row r="14990" spans="2:4" x14ac:dyDescent="0.3">
      <c r="B14990">
        <v>15.9908</v>
      </c>
      <c r="C14990">
        <v>1.2553300000000001</v>
      </c>
      <c r="D14990" s="1">
        <v>69.704899999999995</v>
      </c>
    </row>
    <row r="14991" spans="2:4" x14ac:dyDescent="0.3">
      <c r="B14991">
        <v>15.9918</v>
      </c>
      <c r="C14991">
        <v>1.2557</v>
      </c>
      <c r="D14991" s="1">
        <v>69.708200000000005</v>
      </c>
    </row>
    <row r="14992" spans="2:4" x14ac:dyDescent="0.3">
      <c r="B14992">
        <v>15.992800000000001</v>
      </c>
      <c r="C14992">
        <v>1.25607</v>
      </c>
      <c r="D14992" s="1">
        <v>69.711399999999998</v>
      </c>
    </row>
    <row r="14993" spans="2:4" x14ac:dyDescent="0.3">
      <c r="B14993">
        <v>15.9938</v>
      </c>
      <c r="C14993">
        <v>1.25644</v>
      </c>
      <c r="D14993" s="1">
        <v>69.714699999999993</v>
      </c>
    </row>
    <row r="14994" spans="2:4" x14ac:dyDescent="0.3">
      <c r="B14994">
        <v>15.9948</v>
      </c>
      <c r="C14994">
        <v>1.25681</v>
      </c>
      <c r="D14994" s="1">
        <v>69.718000000000004</v>
      </c>
    </row>
    <row r="14995" spans="2:4" x14ac:dyDescent="0.3">
      <c r="B14995">
        <v>15.995799999999999</v>
      </c>
      <c r="C14995">
        <v>1.25718</v>
      </c>
      <c r="D14995" s="1">
        <v>69.721199999999996</v>
      </c>
    </row>
    <row r="14996" spans="2:4" x14ac:dyDescent="0.3">
      <c r="B14996">
        <v>15.9968</v>
      </c>
      <c r="C14996">
        <v>1.2575499999999999</v>
      </c>
      <c r="D14996" s="1">
        <v>69.724400000000003</v>
      </c>
    </row>
    <row r="14997" spans="2:4" x14ac:dyDescent="0.3">
      <c r="B14997">
        <v>15.9978</v>
      </c>
      <c r="C14997">
        <v>1.2579199999999999</v>
      </c>
      <c r="D14997" s="1">
        <v>69.727699999999999</v>
      </c>
    </row>
    <row r="14998" spans="2:4" x14ac:dyDescent="0.3">
      <c r="B14998">
        <v>15.998799999999999</v>
      </c>
      <c r="C14998">
        <v>1.2582899999999999</v>
      </c>
      <c r="D14998" s="1">
        <v>69.730900000000005</v>
      </c>
    </row>
    <row r="14999" spans="2:4" x14ac:dyDescent="0.3">
      <c r="B14999">
        <v>15.9998</v>
      </c>
      <c r="C14999">
        <v>1.2586599999999999</v>
      </c>
      <c r="D14999" s="1">
        <v>69.734099999999998</v>
      </c>
    </row>
    <row r="15000" spans="2:4" x14ac:dyDescent="0.3">
      <c r="B15000">
        <v>16.000800000000002</v>
      </c>
      <c r="C15000">
        <v>1.2590300000000001</v>
      </c>
      <c r="D15000" s="1">
        <v>69.737300000000005</v>
      </c>
    </row>
    <row r="15001" spans="2:4" x14ac:dyDescent="0.3">
      <c r="B15001">
        <v>16.001799999999999</v>
      </c>
      <c r="C15001">
        <v>1.25939</v>
      </c>
      <c r="D15001" s="1">
        <v>69.740499999999997</v>
      </c>
    </row>
    <row r="15002" spans="2:4" x14ac:dyDescent="0.3">
      <c r="B15002">
        <v>16.002800000000001</v>
      </c>
      <c r="C15002">
        <v>1.25976</v>
      </c>
      <c r="D15002" s="1">
        <v>69.743600000000001</v>
      </c>
    </row>
    <row r="15003" spans="2:4" x14ac:dyDescent="0.3">
      <c r="B15003">
        <v>16.003799999999998</v>
      </c>
      <c r="C15003">
        <v>1.26013</v>
      </c>
      <c r="D15003" s="1">
        <v>69.746799999999993</v>
      </c>
    </row>
    <row r="15004" spans="2:4" x14ac:dyDescent="0.3">
      <c r="B15004">
        <v>16.004799999999999</v>
      </c>
      <c r="C15004">
        <v>1.2604900000000001</v>
      </c>
      <c r="D15004" s="1">
        <v>69.749899999999997</v>
      </c>
    </row>
    <row r="15005" spans="2:4" x14ac:dyDescent="0.3">
      <c r="B15005">
        <v>16.005800000000001</v>
      </c>
      <c r="C15005">
        <v>1.2608600000000001</v>
      </c>
      <c r="D15005" s="1">
        <v>69.753100000000003</v>
      </c>
    </row>
    <row r="15006" spans="2:4" x14ac:dyDescent="0.3">
      <c r="B15006">
        <v>16.006799999999998</v>
      </c>
      <c r="C15006">
        <v>1.26122</v>
      </c>
      <c r="D15006" s="1">
        <v>69.756200000000007</v>
      </c>
    </row>
    <row r="15007" spans="2:4" x14ac:dyDescent="0.3">
      <c r="B15007">
        <v>16.0078</v>
      </c>
      <c r="C15007">
        <v>1.26159</v>
      </c>
      <c r="D15007" s="1">
        <v>69.759299999999996</v>
      </c>
    </row>
    <row r="15008" spans="2:4" x14ac:dyDescent="0.3">
      <c r="B15008">
        <v>16.008800000000001</v>
      </c>
      <c r="C15008">
        <v>1.2619499999999999</v>
      </c>
      <c r="D15008" s="1">
        <v>69.7624</v>
      </c>
    </row>
    <row r="15009" spans="2:4" x14ac:dyDescent="0.3">
      <c r="B15009">
        <v>16.009799999999998</v>
      </c>
      <c r="C15009">
        <v>1.2623200000000001</v>
      </c>
      <c r="D15009" s="1">
        <v>69.765500000000003</v>
      </c>
    </row>
    <row r="15010" spans="2:4" x14ac:dyDescent="0.3">
      <c r="B15010">
        <v>16.0108</v>
      </c>
      <c r="C15010">
        <v>1.26268</v>
      </c>
      <c r="D15010" s="1">
        <v>69.768600000000006</v>
      </c>
    </row>
    <row r="15011" spans="2:4" x14ac:dyDescent="0.3">
      <c r="B15011">
        <v>16.011800000000001</v>
      </c>
      <c r="C15011">
        <v>1.2630399999999999</v>
      </c>
      <c r="D15011" s="1">
        <v>69.771600000000007</v>
      </c>
    </row>
    <row r="15012" spans="2:4" x14ac:dyDescent="0.3">
      <c r="B15012">
        <v>16.012799999999999</v>
      </c>
      <c r="C15012">
        <v>1.2634000000000001</v>
      </c>
      <c r="D15012" s="1">
        <v>69.774699999999996</v>
      </c>
    </row>
    <row r="15013" spans="2:4" x14ac:dyDescent="0.3">
      <c r="B15013">
        <v>16.0138</v>
      </c>
      <c r="C15013">
        <v>1.2637700000000001</v>
      </c>
      <c r="D15013" s="1">
        <v>69.777699999999996</v>
      </c>
    </row>
    <row r="15014" spans="2:4" x14ac:dyDescent="0.3">
      <c r="B15014">
        <v>16.014800000000001</v>
      </c>
      <c r="C15014">
        <v>1.26413</v>
      </c>
      <c r="D15014" s="1">
        <v>69.780799999999999</v>
      </c>
    </row>
    <row r="15015" spans="2:4" x14ac:dyDescent="0.3">
      <c r="B15015">
        <v>16.015799999999999</v>
      </c>
      <c r="C15015">
        <v>1.2644899999999999</v>
      </c>
      <c r="D15015" s="1">
        <v>69.783799999999999</v>
      </c>
    </row>
    <row r="15016" spans="2:4" x14ac:dyDescent="0.3">
      <c r="B15016">
        <v>16.0168</v>
      </c>
      <c r="C15016">
        <v>1.26485</v>
      </c>
      <c r="D15016" s="1">
        <v>69.786799999999999</v>
      </c>
    </row>
    <row r="15017" spans="2:4" x14ac:dyDescent="0.3">
      <c r="B15017">
        <v>16.017800000000001</v>
      </c>
      <c r="C15017">
        <v>1.2652099999999999</v>
      </c>
      <c r="D15017" s="1">
        <v>69.7898</v>
      </c>
    </row>
    <row r="15018" spans="2:4" x14ac:dyDescent="0.3">
      <c r="B15018">
        <v>16.018799999999999</v>
      </c>
      <c r="C15018">
        <v>1.2655700000000001</v>
      </c>
      <c r="D15018" s="1">
        <v>69.7928</v>
      </c>
    </row>
    <row r="15019" spans="2:4" x14ac:dyDescent="0.3">
      <c r="B15019">
        <v>16.0198</v>
      </c>
      <c r="C15019">
        <v>1.26593</v>
      </c>
      <c r="D15019" s="1">
        <v>69.7958</v>
      </c>
    </row>
    <row r="15020" spans="2:4" x14ac:dyDescent="0.3">
      <c r="B15020">
        <v>16.020800000000001</v>
      </c>
      <c r="C15020">
        <v>1.2662899999999999</v>
      </c>
      <c r="D15020" s="1">
        <v>69.7988</v>
      </c>
    </row>
    <row r="15021" spans="2:4" x14ac:dyDescent="0.3">
      <c r="B15021">
        <v>16.021799999999999</v>
      </c>
      <c r="C15021">
        <v>1.2666500000000001</v>
      </c>
      <c r="D15021" s="1">
        <v>69.801699999999997</v>
      </c>
    </row>
    <row r="15022" spans="2:4" x14ac:dyDescent="0.3">
      <c r="B15022">
        <v>16.0228</v>
      </c>
      <c r="C15022">
        <v>1.26701</v>
      </c>
      <c r="D15022" s="1">
        <v>69.804599999999994</v>
      </c>
    </row>
    <row r="15023" spans="2:4" x14ac:dyDescent="0.3">
      <c r="B15023">
        <v>16.023800000000001</v>
      </c>
      <c r="C15023">
        <v>1.26736</v>
      </c>
      <c r="D15023" s="1">
        <v>69.807599999999994</v>
      </c>
    </row>
    <row r="15024" spans="2:4" x14ac:dyDescent="0.3">
      <c r="B15024">
        <v>16.024799999999999</v>
      </c>
      <c r="C15024">
        <v>1.26772</v>
      </c>
      <c r="D15024" s="1">
        <v>69.810500000000005</v>
      </c>
    </row>
    <row r="15025" spans="2:4" x14ac:dyDescent="0.3">
      <c r="B15025">
        <v>16.0258</v>
      </c>
      <c r="C15025">
        <v>1.2680800000000001</v>
      </c>
      <c r="D15025" s="1">
        <v>69.813400000000001</v>
      </c>
    </row>
    <row r="15026" spans="2:4" x14ac:dyDescent="0.3">
      <c r="B15026">
        <v>16.026800000000001</v>
      </c>
      <c r="C15026">
        <v>1.2684299999999999</v>
      </c>
      <c r="D15026" s="1">
        <v>69.816299999999998</v>
      </c>
    </row>
    <row r="15027" spans="2:4" x14ac:dyDescent="0.3">
      <c r="B15027">
        <v>16.027799999999999</v>
      </c>
      <c r="C15027">
        <v>1.2687900000000001</v>
      </c>
      <c r="D15027" s="1">
        <v>69.819199999999995</v>
      </c>
    </row>
    <row r="15028" spans="2:4" x14ac:dyDescent="0.3">
      <c r="B15028">
        <v>16.0288</v>
      </c>
      <c r="C15028">
        <v>1.26915</v>
      </c>
      <c r="D15028" s="1">
        <v>69.822100000000006</v>
      </c>
    </row>
    <row r="15029" spans="2:4" x14ac:dyDescent="0.3">
      <c r="B15029">
        <v>16.029800000000002</v>
      </c>
      <c r="C15029">
        <v>1.2695000000000001</v>
      </c>
      <c r="D15029" s="1">
        <v>69.825000000000003</v>
      </c>
    </row>
    <row r="15030" spans="2:4" x14ac:dyDescent="0.3">
      <c r="B15030">
        <v>16.030799999999999</v>
      </c>
      <c r="C15030">
        <v>1.26986</v>
      </c>
      <c r="D15030" s="1">
        <v>69.827799999999996</v>
      </c>
    </row>
    <row r="15031" spans="2:4" x14ac:dyDescent="0.3">
      <c r="B15031">
        <v>16.0318</v>
      </c>
      <c r="C15031">
        <v>1.2702100000000001</v>
      </c>
      <c r="D15031" s="1">
        <v>69.830699999999993</v>
      </c>
    </row>
    <row r="15032" spans="2:4" x14ac:dyDescent="0.3">
      <c r="B15032">
        <v>16.032800000000002</v>
      </c>
      <c r="C15032">
        <v>1.2705599999999999</v>
      </c>
      <c r="D15032" s="1">
        <v>69.833500000000001</v>
      </c>
    </row>
    <row r="15033" spans="2:4" x14ac:dyDescent="0.3">
      <c r="B15033">
        <v>16.033799999999999</v>
      </c>
      <c r="C15033">
        <v>1.27092</v>
      </c>
      <c r="D15033" s="1">
        <v>69.836299999999994</v>
      </c>
    </row>
    <row r="15034" spans="2:4" x14ac:dyDescent="0.3">
      <c r="B15034">
        <v>16.034800000000001</v>
      </c>
      <c r="C15034">
        <v>1.2712699999999999</v>
      </c>
      <c r="D15034" s="1">
        <v>69.839100000000002</v>
      </c>
    </row>
    <row r="15035" spans="2:4" x14ac:dyDescent="0.3">
      <c r="B15035">
        <v>16.035799999999998</v>
      </c>
      <c r="C15035">
        <v>1.27162</v>
      </c>
      <c r="D15035" s="1">
        <v>69.841899999999995</v>
      </c>
    </row>
    <row r="15036" spans="2:4" x14ac:dyDescent="0.3">
      <c r="B15036">
        <v>16.036799999999999</v>
      </c>
      <c r="C15036">
        <v>1.2719800000000001</v>
      </c>
      <c r="D15036" s="1">
        <v>69.844700000000003</v>
      </c>
    </row>
    <row r="15037" spans="2:4" x14ac:dyDescent="0.3">
      <c r="B15037">
        <v>16.037800000000001</v>
      </c>
      <c r="C15037">
        <v>1.27233</v>
      </c>
      <c r="D15037" s="1">
        <v>69.847499999999997</v>
      </c>
    </row>
    <row r="15038" spans="2:4" x14ac:dyDescent="0.3">
      <c r="B15038">
        <v>16.038799999999998</v>
      </c>
      <c r="C15038">
        <v>1.27268</v>
      </c>
      <c r="D15038" s="1">
        <v>69.850300000000004</v>
      </c>
    </row>
    <row r="15039" spans="2:4" x14ac:dyDescent="0.3">
      <c r="B15039">
        <v>16.0398</v>
      </c>
      <c r="C15039">
        <v>1.2730300000000001</v>
      </c>
      <c r="D15039" s="1">
        <v>69.852999999999994</v>
      </c>
    </row>
    <row r="15040" spans="2:4" x14ac:dyDescent="0.3">
      <c r="B15040">
        <v>16.040800000000001</v>
      </c>
      <c r="C15040">
        <v>1.27338</v>
      </c>
      <c r="D15040" s="1">
        <v>69.855800000000002</v>
      </c>
    </row>
    <row r="15041" spans="2:4" x14ac:dyDescent="0.3">
      <c r="B15041">
        <v>16.041799999999999</v>
      </c>
      <c r="C15041">
        <v>1.27373</v>
      </c>
      <c r="D15041" s="1">
        <v>69.858500000000006</v>
      </c>
    </row>
    <row r="15042" spans="2:4" x14ac:dyDescent="0.3">
      <c r="B15042">
        <v>16.0428</v>
      </c>
      <c r="C15042">
        <v>1.2740800000000001</v>
      </c>
      <c r="D15042" s="1">
        <v>69.861199999999997</v>
      </c>
    </row>
    <row r="15043" spans="2:4" x14ac:dyDescent="0.3">
      <c r="B15043">
        <v>16.043800000000001</v>
      </c>
      <c r="C15043">
        <v>1.27443</v>
      </c>
      <c r="D15043" s="1">
        <v>69.864000000000004</v>
      </c>
    </row>
    <row r="15044" spans="2:4" x14ac:dyDescent="0.3">
      <c r="B15044">
        <v>16.044799999999999</v>
      </c>
      <c r="C15044">
        <v>1.27478</v>
      </c>
      <c r="D15044" s="1">
        <v>69.866699999999994</v>
      </c>
    </row>
    <row r="15045" spans="2:4" x14ac:dyDescent="0.3">
      <c r="B15045">
        <v>16.0458</v>
      </c>
      <c r="C15045">
        <v>1.2751300000000001</v>
      </c>
      <c r="D15045" s="1">
        <v>69.869399999999999</v>
      </c>
    </row>
    <row r="15046" spans="2:4" x14ac:dyDescent="0.3">
      <c r="B15046">
        <v>16.046800000000001</v>
      </c>
      <c r="C15046">
        <v>1.2754700000000001</v>
      </c>
      <c r="D15046" s="1">
        <v>69.872</v>
      </c>
    </row>
    <row r="15047" spans="2:4" x14ac:dyDescent="0.3">
      <c r="B15047">
        <v>16.047799999999999</v>
      </c>
      <c r="C15047">
        <v>1.27582</v>
      </c>
      <c r="D15047" s="1">
        <v>69.874700000000004</v>
      </c>
    </row>
    <row r="15048" spans="2:4" x14ac:dyDescent="0.3">
      <c r="B15048">
        <v>16.0488</v>
      </c>
      <c r="C15048">
        <v>1.27617</v>
      </c>
      <c r="D15048" s="1">
        <v>69.877399999999994</v>
      </c>
    </row>
    <row r="15049" spans="2:4" x14ac:dyDescent="0.3">
      <c r="B15049">
        <v>16.049800000000001</v>
      </c>
      <c r="C15049">
        <v>1.2765200000000001</v>
      </c>
      <c r="D15049" s="1">
        <v>69.88</v>
      </c>
    </row>
    <row r="15050" spans="2:4" x14ac:dyDescent="0.3">
      <c r="B15050">
        <v>16.050799999999999</v>
      </c>
      <c r="C15050">
        <v>1.2768600000000001</v>
      </c>
      <c r="D15050" s="1">
        <v>69.8827</v>
      </c>
    </row>
    <row r="15051" spans="2:4" x14ac:dyDescent="0.3">
      <c r="B15051">
        <v>16.0518</v>
      </c>
      <c r="C15051">
        <v>1.27721</v>
      </c>
      <c r="D15051" s="1">
        <v>69.885300000000001</v>
      </c>
    </row>
    <row r="15052" spans="2:4" x14ac:dyDescent="0.3">
      <c r="B15052">
        <v>16.052800000000001</v>
      </c>
      <c r="C15052">
        <v>1.27755</v>
      </c>
      <c r="D15052" s="1">
        <v>69.887900000000002</v>
      </c>
    </row>
    <row r="15053" spans="2:4" x14ac:dyDescent="0.3">
      <c r="B15053">
        <v>16.053799999999999</v>
      </c>
      <c r="C15053">
        <v>1.2779</v>
      </c>
      <c r="D15053" s="1">
        <v>69.890500000000003</v>
      </c>
    </row>
    <row r="15054" spans="2:4" x14ac:dyDescent="0.3">
      <c r="B15054">
        <v>16.0548</v>
      </c>
      <c r="C15054">
        <v>1.27824</v>
      </c>
      <c r="D15054" s="1">
        <v>69.893100000000004</v>
      </c>
    </row>
    <row r="15055" spans="2:4" x14ac:dyDescent="0.3">
      <c r="B15055">
        <v>16.055800000000001</v>
      </c>
      <c r="C15055">
        <v>1.2785899999999999</v>
      </c>
      <c r="D15055" s="1">
        <v>69.895700000000005</v>
      </c>
    </row>
    <row r="15056" spans="2:4" x14ac:dyDescent="0.3">
      <c r="B15056">
        <v>16.056799999999999</v>
      </c>
      <c r="C15056">
        <v>1.2789299999999999</v>
      </c>
      <c r="D15056" s="1">
        <v>69.898300000000006</v>
      </c>
    </row>
    <row r="15057" spans="2:4" x14ac:dyDescent="0.3">
      <c r="B15057">
        <v>16.0578</v>
      </c>
      <c r="C15057">
        <v>1.2792699999999999</v>
      </c>
      <c r="D15057" s="1">
        <v>69.900800000000004</v>
      </c>
    </row>
    <row r="15058" spans="2:4" x14ac:dyDescent="0.3">
      <c r="B15058">
        <v>16.058800000000002</v>
      </c>
      <c r="C15058">
        <v>1.27962</v>
      </c>
      <c r="D15058" s="1">
        <v>69.903400000000005</v>
      </c>
    </row>
    <row r="15059" spans="2:4" x14ac:dyDescent="0.3">
      <c r="B15059">
        <v>16.059799999999999</v>
      </c>
      <c r="C15059">
        <v>1.27996</v>
      </c>
      <c r="D15059" s="1">
        <v>69.905900000000003</v>
      </c>
    </row>
    <row r="15060" spans="2:4" x14ac:dyDescent="0.3">
      <c r="B15060">
        <v>16.0608</v>
      </c>
      <c r="C15060">
        <v>1.2803</v>
      </c>
      <c r="D15060" s="1">
        <v>69.9084</v>
      </c>
    </row>
    <row r="15061" spans="2:4" x14ac:dyDescent="0.3">
      <c r="B15061">
        <v>16.061800000000002</v>
      </c>
      <c r="C15061">
        <v>1.28064</v>
      </c>
      <c r="D15061" s="1">
        <v>69.910899999999998</v>
      </c>
    </row>
    <row r="15062" spans="2:4" x14ac:dyDescent="0.3">
      <c r="B15062">
        <v>16.062799999999999</v>
      </c>
      <c r="C15062">
        <v>1.28098</v>
      </c>
      <c r="D15062" s="1">
        <v>69.913499999999999</v>
      </c>
    </row>
    <row r="15063" spans="2:4" x14ac:dyDescent="0.3">
      <c r="B15063">
        <v>16.063800000000001</v>
      </c>
      <c r="C15063">
        <v>1.28132</v>
      </c>
      <c r="D15063" s="1">
        <v>69.915999999999997</v>
      </c>
    </row>
    <row r="15064" spans="2:4" x14ac:dyDescent="0.3">
      <c r="B15064">
        <v>16.064800000000002</v>
      </c>
      <c r="C15064">
        <v>1.28166</v>
      </c>
      <c r="D15064" s="1">
        <v>69.918400000000005</v>
      </c>
    </row>
    <row r="15065" spans="2:4" x14ac:dyDescent="0.3">
      <c r="B15065">
        <v>16.065799999999999</v>
      </c>
      <c r="C15065">
        <v>1.282</v>
      </c>
      <c r="D15065" s="1">
        <v>69.920900000000003</v>
      </c>
    </row>
    <row r="15066" spans="2:4" x14ac:dyDescent="0.3">
      <c r="B15066">
        <v>16.066800000000001</v>
      </c>
      <c r="C15066">
        <v>1.28234</v>
      </c>
      <c r="D15066" s="1">
        <v>69.923400000000001</v>
      </c>
    </row>
    <row r="15067" spans="2:4" x14ac:dyDescent="0.3">
      <c r="B15067">
        <v>16.067799999999998</v>
      </c>
      <c r="C15067">
        <v>1.28268</v>
      </c>
      <c r="D15067" s="1">
        <v>69.925799999999995</v>
      </c>
    </row>
    <row r="15068" spans="2:4" x14ac:dyDescent="0.3">
      <c r="B15068">
        <v>16.0688</v>
      </c>
      <c r="C15068">
        <v>1.28302</v>
      </c>
      <c r="D15068" s="1">
        <v>69.928299999999993</v>
      </c>
    </row>
    <row r="15069" spans="2:4" x14ac:dyDescent="0.3">
      <c r="B15069">
        <v>16.069800000000001</v>
      </c>
      <c r="C15069">
        <v>1.2833600000000001</v>
      </c>
      <c r="D15069" s="1">
        <v>69.930700000000002</v>
      </c>
    </row>
    <row r="15070" spans="2:4" x14ac:dyDescent="0.3">
      <c r="B15070">
        <v>16.070799999999998</v>
      </c>
      <c r="C15070">
        <v>1.2837000000000001</v>
      </c>
      <c r="D15070" s="1">
        <v>69.933099999999996</v>
      </c>
    </row>
    <row r="15071" spans="2:4" x14ac:dyDescent="0.3">
      <c r="B15071">
        <v>16.0718</v>
      </c>
      <c r="C15071">
        <v>1.28403</v>
      </c>
      <c r="D15071" s="1">
        <v>69.935500000000005</v>
      </c>
    </row>
    <row r="15072" spans="2:4" x14ac:dyDescent="0.3">
      <c r="B15072">
        <v>16.072800000000001</v>
      </c>
      <c r="C15072">
        <v>1.28437</v>
      </c>
      <c r="D15072" s="1">
        <v>69.937899999999999</v>
      </c>
    </row>
    <row r="15073" spans="2:4" x14ac:dyDescent="0.3">
      <c r="B15073">
        <v>16.073799999999999</v>
      </c>
      <c r="C15073">
        <v>1.28471</v>
      </c>
      <c r="D15073" s="1">
        <v>69.940299999999993</v>
      </c>
    </row>
    <row r="15074" spans="2:4" x14ac:dyDescent="0.3">
      <c r="B15074">
        <v>16.0748</v>
      </c>
      <c r="C15074">
        <v>1.28504</v>
      </c>
      <c r="D15074" s="1">
        <v>69.942700000000002</v>
      </c>
    </row>
    <row r="15075" spans="2:4" x14ac:dyDescent="0.3">
      <c r="B15075">
        <v>16.075800000000001</v>
      </c>
      <c r="C15075">
        <v>1.28538</v>
      </c>
      <c r="D15075" s="1">
        <v>69.944999999999993</v>
      </c>
    </row>
    <row r="15076" spans="2:4" x14ac:dyDescent="0.3">
      <c r="B15076">
        <v>16.076799999999999</v>
      </c>
      <c r="C15076">
        <v>1.2857099999999999</v>
      </c>
      <c r="D15076" s="1">
        <v>69.947400000000002</v>
      </c>
    </row>
    <row r="15077" spans="2:4" x14ac:dyDescent="0.3">
      <c r="B15077">
        <v>16.0778</v>
      </c>
      <c r="C15077">
        <v>1.2860499999999999</v>
      </c>
      <c r="D15077" s="1">
        <v>69.949700000000007</v>
      </c>
    </row>
    <row r="15078" spans="2:4" x14ac:dyDescent="0.3">
      <c r="B15078">
        <v>16.078800000000001</v>
      </c>
      <c r="C15078">
        <v>1.2863800000000001</v>
      </c>
      <c r="D15078" s="1">
        <v>69.951999999999998</v>
      </c>
    </row>
    <row r="15079" spans="2:4" x14ac:dyDescent="0.3">
      <c r="B15079">
        <v>16.079799999999999</v>
      </c>
      <c r="C15079">
        <v>1.2867200000000001</v>
      </c>
      <c r="D15079" s="1">
        <v>69.954300000000003</v>
      </c>
    </row>
    <row r="15080" spans="2:4" x14ac:dyDescent="0.3">
      <c r="B15080">
        <v>16.0808</v>
      </c>
      <c r="C15080">
        <v>1.28705</v>
      </c>
      <c r="D15080" s="1">
        <v>69.956599999999995</v>
      </c>
    </row>
    <row r="15081" spans="2:4" x14ac:dyDescent="0.3">
      <c r="B15081">
        <v>16.081800000000001</v>
      </c>
      <c r="C15081">
        <v>1.28738</v>
      </c>
      <c r="D15081" s="1">
        <v>69.9589</v>
      </c>
    </row>
    <row r="15082" spans="2:4" x14ac:dyDescent="0.3">
      <c r="B15082">
        <v>16.082799999999999</v>
      </c>
      <c r="C15082">
        <v>1.2877099999999999</v>
      </c>
      <c r="D15082" s="1">
        <v>69.961200000000005</v>
      </c>
    </row>
    <row r="15083" spans="2:4" x14ac:dyDescent="0.3">
      <c r="B15083">
        <v>16.0838</v>
      </c>
      <c r="C15083">
        <v>1.2880499999999999</v>
      </c>
      <c r="D15083" s="1">
        <v>69.963499999999996</v>
      </c>
    </row>
    <row r="15084" spans="2:4" x14ac:dyDescent="0.3">
      <c r="B15084">
        <v>16.084800000000001</v>
      </c>
      <c r="C15084">
        <v>1.2883800000000001</v>
      </c>
      <c r="D15084" s="1">
        <v>69.965800000000002</v>
      </c>
    </row>
    <row r="15085" spans="2:4" x14ac:dyDescent="0.3">
      <c r="B15085">
        <v>16.085799999999999</v>
      </c>
      <c r="C15085">
        <v>1.28871</v>
      </c>
      <c r="D15085" s="1">
        <v>69.968000000000004</v>
      </c>
    </row>
    <row r="15086" spans="2:4" x14ac:dyDescent="0.3">
      <c r="B15086">
        <v>16.0868</v>
      </c>
      <c r="C15086">
        <v>1.28904</v>
      </c>
      <c r="D15086" s="1">
        <v>69.970299999999995</v>
      </c>
    </row>
    <row r="15087" spans="2:4" x14ac:dyDescent="0.3">
      <c r="B15087">
        <v>16.087800000000001</v>
      </c>
      <c r="C15087">
        <v>1.2893699999999999</v>
      </c>
      <c r="D15087" s="1">
        <v>69.972499999999997</v>
      </c>
    </row>
    <row r="15088" spans="2:4" x14ac:dyDescent="0.3">
      <c r="B15088">
        <v>16.088799999999999</v>
      </c>
      <c r="C15088">
        <v>1.2897000000000001</v>
      </c>
      <c r="D15088" s="1">
        <v>69.974699999999999</v>
      </c>
    </row>
    <row r="15089" spans="2:4" x14ac:dyDescent="0.3">
      <c r="B15089">
        <v>16.0898</v>
      </c>
      <c r="C15089">
        <v>1.29003</v>
      </c>
      <c r="D15089" s="1">
        <v>69.976900000000001</v>
      </c>
    </row>
    <row r="15090" spans="2:4" x14ac:dyDescent="0.3">
      <c r="B15090">
        <v>16.090800000000002</v>
      </c>
      <c r="C15090">
        <v>1.29036</v>
      </c>
      <c r="D15090" s="1">
        <v>69.979100000000003</v>
      </c>
    </row>
    <row r="15091" spans="2:4" x14ac:dyDescent="0.3">
      <c r="B15091">
        <v>16.091799999999999</v>
      </c>
      <c r="C15091">
        <v>1.2906899999999999</v>
      </c>
      <c r="D15091" s="1">
        <v>69.981300000000005</v>
      </c>
    </row>
    <row r="15092" spans="2:4" x14ac:dyDescent="0.3">
      <c r="B15092">
        <v>16.0928</v>
      </c>
      <c r="C15092">
        <v>1.29101</v>
      </c>
      <c r="D15092" s="1">
        <v>69.983500000000006</v>
      </c>
    </row>
    <row r="15093" spans="2:4" x14ac:dyDescent="0.3">
      <c r="B15093">
        <v>16.093800000000002</v>
      </c>
      <c r="C15093">
        <v>1.2913399999999999</v>
      </c>
      <c r="D15093" s="1">
        <v>69.985600000000005</v>
      </c>
    </row>
    <row r="15094" spans="2:4" x14ac:dyDescent="0.3">
      <c r="B15094">
        <v>16.094799999999999</v>
      </c>
      <c r="C15094">
        <v>1.2916700000000001</v>
      </c>
      <c r="D15094" s="1">
        <v>69.987799999999993</v>
      </c>
    </row>
    <row r="15095" spans="2:4" x14ac:dyDescent="0.3">
      <c r="B15095">
        <v>16.095800000000001</v>
      </c>
      <c r="C15095">
        <v>1.292</v>
      </c>
      <c r="D15095" s="1">
        <v>69.989900000000006</v>
      </c>
    </row>
    <row r="15096" spans="2:4" x14ac:dyDescent="0.3">
      <c r="B15096">
        <v>16.096800000000002</v>
      </c>
      <c r="C15096">
        <v>1.2923199999999999</v>
      </c>
      <c r="D15096" s="1">
        <v>69.992000000000004</v>
      </c>
    </row>
    <row r="15097" spans="2:4" x14ac:dyDescent="0.3">
      <c r="B15097">
        <v>16.097799999999999</v>
      </c>
      <c r="C15097">
        <v>1.2926500000000001</v>
      </c>
      <c r="D15097" s="1">
        <v>69.994200000000006</v>
      </c>
    </row>
    <row r="15098" spans="2:4" x14ac:dyDescent="0.3">
      <c r="B15098">
        <v>16.098800000000001</v>
      </c>
      <c r="C15098">
        <v>1.29297</v>
      </c>
      <c r="D15098" s="1">
        <v>69.996300000000005</v>
      </c>
    </row>
    <row r="15099" spans="2:4" x14ac:dyDescent="0.3">
      <c r="B15099">
        <v>16.099799999999998</v>
      </c>
      <c r="C15099">
        <v>1.2932999999999999</v>
      </c>
      <c r="D15099" s="1">
        <v>69.998400000000004</v>
      </c>
    </row>
    <row r="15100" spans="2:4" x14ac:dyDescent="0.3">
      <c r="B15100">
        <v>16.1008</v>
      </c>
      <c r="C15100">
        <v>1.29362</v>
      </c>
      <c r="D15100" s="1">
        <v>70.000500000000002</v>
      </c>
    </row>
    <row r="15101" spans="2:4" x14ac:dyDescent="0.3">
      <c r="B15101">
        <v>16.101800000000001</v>
      </c>
      <c r="C15101">
        <v>1.2939499999999999</v>
      </c>
      <c r="D15101" s="1">
        <v>70.002499999999998</v>
      </c>
    </row>
    <row r="15102" spans="2:4" x14ac:dyDescent="0.3">
      <c r="B15102">
        <v>16.102799999999998</v>
      </c>
      <c r="C15102">
        <v>1.29427</v>
      </c>
      <c r="D15102" s="1">
        <v>70.004599999999996</v>
      </c>
    </row>
    <row r="15103" spans="2:4" x14ac:dyDescent="0.3">
      <c r="B15103">
        <v>16.1038</v>
      </c>
      <c r="C15103">
        <v>1.2945899999999999</v>
      </c>
      <c r="D15103" s="1">
        <v>70.006699999999995</v>
      </c>
    </row>
    <row r="15104" spans="2:4" x14ac:dyDescent="0.3">
      <c r="B15104">
        <v>16.104800000000001</v>
      </c>
      <c r="C15104">
        <v>1.2949200000000001</v>
      </c>
      <c r="D15104" s="1">
        <v>70.008700000000005</v>
      </c>
    </row>
    <row r="15105" spans="2:4" x14ac:dyDescent="0.3">
      <c r="B15105">
        <v>16.105799999999999</v>
      </c>
      <c r="C15105">
        <v>1.2952399999999999</v>
      </c>
      <c r="D15105" s="1">
        <v>70.0107</v>
      </c>
    </row>
    <row r="15106" spans="2:4" x14ac:dyDescent="0.3">
      <c r="B15106">
        <v>16.1068</v>
      </c>
      <c r="C15106">
        <v>1.29556</v>
      </c>
      <c r="D15106" s="1">
        <v>70.012699999999995</v>
      </c>
    </row>
    <row r="15107" spans="2:4" x14ac:dyDescent="0.3">
      <c r="B15107">
        <v>16.107800000000001</v>
      </c>
      <c r="C15107">
        <v>1.2958799999999999</v>
      </c>
      <c r="D15107" s="1">
        <v>70.014700000000005</v>
      </c>
    </row>
    <row r="15108" spans="2:4" x14ac:dyDescent="0.3">
      <c r="B15108">
        <v>16.108799999999999</v>
      </c>
      <c r="C15108">
        <v>1.2962</v>
      </c>
      <c r="D15108" s="1">
        <v>70.0167</v>
      </c>
    </row>
    <row r="15109" spans="2:4" x14ac:dyDescent="0.3">
      <c r="B15109">
        <v>16.1098</v>
      </c>
      <c r="C15109">
        <v>1.2965199999999999</v>
      </c>
      <c r="D15109" s="1">
        <v>70.018699999999995</v>
      </c>
    </row>
    <row r="15110" spans="2:4" x14ac:dyDescent="0.3">
      <c r="B15110">
        <v>16.110800000000001</v>
      </c>
      <c r="C15110">
        <v>1.29684</v>
      </c>
      <c r="D15110" s="1">
        <v>70.020700000000005</v>
      </c>
    </row>
    <row r="15111" spans="2:4" x14ac:dyDescent="0.3">
      <c r="B15111">
        <v>16.111799999999999</v>
      </c>
      <c r="C15111">
        <v>1.2971699999999999</v>
      </c>
      <c r="D15111" s="1">
        <v>70.0227</v>
      </c>
    </row>
    <row r="15112" spans="2:4" x14ac:dyDescent="0.3">
      <c r="B15112">
        <v>16.1128</v>
      </c>
      <c r="C15112">
        <v>1.29748</v>
      </c>
      <c r="D15112" s="1">
        <v>70.024600000000007</v>
      </c>
    </row>
    <row r="15113" spans="2:4" x14ac:dyDescent="0.3">
      <c r="B15113">
        <v>16.113800000000001</v>
      </c>
      <c r="C15113">
        <v>1.2978000000000001</v>
      </c>
      <c r="D15113" s="1">
        <v>70.026600000000002</v>
      </c>
    </row>
    <row r="15114" spans="2:4" x14ac:dyDescent="0.3">
      <c r="B15114">
        <v>16.114799999999999</v>
      </c>
      <c r="C15114">
        <v>1.2981199999999999</v>
      </c>
      <c r="D15114" s="1">
        <v>70.028499999999994</v>
      </c>
    </row>
    <row r="15115" spans="2:4" x14ac:dyDescent="0.3">
      <c r="B15115">
        <v>16.1158</v>
      </c>
      <c r="C15115">
        <v>1.29844</v>
      </c>
      <c r="D15115" s="1">
        <v>70.0304</v>
      </c>
    </row>
    <row r="15116" spans="2:4" x14ac:dyDescent="0.3">
      <c r="B15116">
        <v>16.116800000000001</v>
      </c>
      <c r="C15116">
        <v>1.2987599999999999</v>
      </c>
      <c r="D15116" s="1">
        <v>70.032300000000006</v>
      </c>
    </row>
    <row r="15117" spans="2:4" x14ac:dyDescent="0.3">
      <c r="B15117">
        <v>16.117799999999999</v>
      </c>
      <c r="C15117">
        <v>1.2990699999999999</v>
      </c>
      <c r="D15117" s="1">
        <v>70.034199999999998</v>
      </c>
    </row>
    <row r="15118" spans="2:4" x14ac:dyDescent="0.3">
      <c r="B15118">
        <v>16.1188</v>
      </c>
      <c r="C15118">
        <v>1.29939</v>
      </c>
      <c r="D15118" s="1">
        <v>70.036100000000005</v>
      </c>
    </row>
    <row r="15119" spans="2:4" x14ac:dyDescent="0.3">
      <c r="B15119">
        <v>16.119800000000001</v>
      </c>
      <c r="C15119">
        <v>1.2997099999999999</v>
      </c>
      <c r="D15119" s="1">
        <v>70.037999999999997</v>
      </c>
    </row>
    <row r="15120" spans="2:4" x14ac:dyDescent="0.3">
      <c r="B15120">
        <v>16.120799999999999</v>
      </c>
      <c r="C15120">
        <v>1.30002</v>
      </c>
      <c r="D15120" s="1">
        <v>70.039900000000003</v>
      </c>
    </row>
    <row r="15121" spans="2:4" x14ac:dyDescent="0.3">
      <c r="B15121">
        <v>16.1218</v>
      </c>
      <c r="C15121">
        <v>1.3003400000000001</v>
      </c>
      <c r="D15121" s="1">
        <v>70.041700000000006</v>
      </c>
    </row>
    <row r="15122" spans="2:4" x14ac:dyDescent="0.3">
      <c r="B15122">
        <v>16.122800000000002</v>
      </c>
      <c r="C15122">
        <v>1.3006500000000001</v>
      </c>
      <c r="D15122" s="1">
        <v>70.043499999999995</v>
      </c>
    </row>
    <row r="15123" spans="2:4" x14ac:dyDescent="0.3">
      <c r="B15123">
        <v>16.123799999999999</v>
      </c>
      <c r="C15123">
        <v>1.30097</v>
      </c>
      <c r="D15123" s="1">
        <v>70.045400000000001</v>
      </c>
    </row>
    <row r="15124" spans="2:4" x14ac:dyDescent="0.3">
      <c r="B15124">
        <v>16.1248</v>
      </c>
      <c r="C15124">
        <v>1.30128</v>
      </c>
      <c r="D15124" s="1">
        <v>70.047200000000004</v>
      </c>
    </row>
    <row r="15125" spans="2:4" x14ac:dyDescent="0.3">
      <c r="B15125">
        <v>16.125800000000002</v>
      </c>
      <c r="C15125">
        <v>1.3016000000000001</v>
      </c>
      <c r="D15125" s="1">
        <v>70.049000000000007</v>
      </c>
    </row>
    <row r="15126" spans="2:4" x14ac:dyDescent="0.3">
      <c r="B15126">
        <v>16.126799999999999</v>
      </c>
      <c r="C15126">
        <v>1.3019099999999999</v>
      </c>
      <c r="D15126" s="1">
        <v>70.050799999999995</v>
      </c>
    </row>
    <row r="15127" spans="2:4" x14ac:dyDescent="0.3">
      <c r="B15127">
        <v>16.127800000000001</v>
      </c>
      <c r="C15127">
        <v>1.3022199999999999</v>
      </c>
      <c r="D15127" s="1">
        <v>70.052599999999998</v>
      </c>
    </row>
    <row r="15128" spans="2:4" x14ac:dyDescent="0.3">
      <c r="B15128">
        <v>16.128799999999998</v>
      </c>
      <c r="C15128">
        <v>1.30253</v>
      </c>
      <c r="D15128" s="1">
        <v>70.054400000000001</v>
      </c>
    </row>
    <row r="15129" spans="2:4" x14ac:dyDescent="0.3">
      <c r="B15129">
        <v>16.129799999999999</v>
      </c>
      <c r="C15129">
        <v>1.3028500000000001</v>
      </c>
      <c r="D15129" s="1">
        <v>70.056100000000001</v>
      </c>
    </row>
    <row r="15130" spans="2:4" x14ac:dyDescent="0.3">
      <c r="B15130">
        <v>16.130800000000001</v>
      </c>
      <c r="C15130">
        <v>1.3031600000000001</v>
      </c>
      <c r="D15130" s="1">
        <v>70.057900000000004</v>
      </c>
    </row>
    <row r="15131" spans="2:4" x14ac:dyDescent="0.3">
      <c r="B15131">
        <v>16.131799999999998</v>
      </c>
      <c r="C15131">
        <v>1.3034699999999999</v>
      </c>
      <c r="D15131" s="1">
        <v>70.059600000000003</v>
      </c>
    </row>
    <row r="15132" spans="2:4" x14ac:dyDescent="0.3">
      <c r="B15132">
        <v>16.1328</v>
      </c>
      <c r="C15132">
        <v>1.3037799999999999</v>
      </c>
      <c r="D15132" s="1">
        <v>70.061400000000006</v>
      </c>
    </row>
    <row r="15133" spans="2:4" x14ac:dyDescent="0.3">
      <c r="B15133">
        <v>16.133800000000001</v>
      </c>
      <c r="C15133">
        <v>1.30409</v>
      </c>
      <c r="D15133" s="1">
        <v>70.063100000000006</v>
      </c>
    </row>
    <row r="15134" spans="2:4" x14ac:dyDescent="0.3">
      <c r="B15134">
        <v>16.134799999999998</v>
      </c>
      <c r="C15134">
        <v>1.3044</v>
      </c>
      <c r="D15134" s="1">
        <v>70.064800000000005</v>
      </c>
    </row>
    <row r="15135" spans="2:4" x14ac:dyDescent="0.3">
      <c r="B15135">
        <v>16.1358</v>
      </c>
      <c r="C15135">
        <v>1.30471</v>
      </c>
      <c r="D15135" s="1">
        <v>70.066500000000005</v>
      </c>
    </row>
    <row r="15136" spans="2:4" x14ac:dyDescent="0.3">
      <c r="B15136">
        <v>16.136800000000001</v>
      </c>
      <c r="C15136">
        <v>1.3050200000000001</v>
      </c>
      <c r="D15136" s="1">
        <v>70.068200000000004</v>
      </c>
    </row>
    <row r="15137" spans="2:4" x14ac:dyDescent="0.3">
      <c r="B15137">
        <v>16.137799999999999</v>
      </c>
      <c r="C15137">
        <v>1.30532</v>
      </c>
      <c r="D15137" s="1">
        <v>70.069900000000004</v>
      </c>
    </row>
    <row r="15138" spans="2:4" x14ac:dyDescent="0.3">
      <c r="B15138">
        <v>16.1388</v>
      </c>
      <c r="C15138">
        <v>1.3056300000000001</v>
      </c>
      <c r="D15138" s="1">
        <v>70.0715</v>
      </c>
    </row>
    <row r="15139" spans="2:4" x14ac:dyDescent="0.3">
      <c r="B15139">
        <v>16.139800000000001</v>
      </c>
      <c r="C15139">
        <v>1.3059400000000001</v>
      </c>
      <c r="D15139" s="1">
        <v>70.0732</v>
      </c>
    </row>
    <row r="15140" spans="2:4" x14ac:dyDescent="0.3">
      <c r="B15140">
        <v>16.140799999999999</v>
      </c>
      <c r="C15140">
        <v>1.3062499999999999</v>
      </c>
      <c r="D15140" s="1">
        <v>70.074799999999996</v>
      </c>
    </row>
    <row r="15141" spans="2:4" x14ac:dyDescent="0.3">
      <c r="B15141">
        <v>16.1418</v>
      </c>
      <c r="C15141">
        <v>1.3065500000000001</v>
      </c>
      <c r="D15141" s="1">
        <v>70.076499999999996</v>
      </c>
    </row>
    <row r="15142" spans="2:4" x14ac:dyDescent="0.3">
      <c r="B15142">
        <v>16.142800000000001</v>
      </c>
      <c r="C15142">
        <v>1.3068599999999999</v>
      </c>
      <c r="D15142" s="1">
        <v>70.078100000000006</v>
      </c>
    </row>
    <row r="15143" spans="2:4" x14ac:dyDescent="0.3">
      <c r="B15143">
        <v>16.143799999999999</v>
      </c>
      <c r="C15143">
        <v>1.3071600000000001</v>
      </c>
      <c r="D15143" s="1">
        <v>70.079700000000003</v>
      </c>
    </row>
    <row r="15144" spans="2:4" x14ac:dyDescent="0.3">
      <c r="B15144">
        <v>16.1448</v>
      </c>
      <c r="C15144">
        <v>1.3074699999999999</v>
      </c>
      <c r="D15144" s="1">
        <v>70.081299999999999</v>
      </c>
    </row>
    <row r="15145" spans="2:4" x14ac:dyDescent="0.3">
      <c r="B15145">
        <v>16.145800000000001</v>
      </c>
      <c r="C15145">
        <v>1.3077700000000001</v>
      </c>
      <c r="D15145" s="1">
        <v>70.082899999999995</v>
      </c>
    </row>
    <row r="15146" spans="2:4" x14ac:dyDescent="0.3">
      <c r="B15146">
        <v>16.146799999999999</v>
      </c>
      <c r="C15146">
        <v>1.3080799999999999</v>
      </c>
      <c r="D15146" s="1">
        <v>70.084500000000006</v>
      </c>
    </row>
    <row r="15147" spans="2:4" x14ac:dyDescent="0.3">
      <c r="B15147">
        <v>16.1478</v>
      </c>
      <c r="C15147">
        <v>1.3083800000000001</v>
      </c>
      <c r="D15147" s="1">
        <v>70.085999999999999</v>
      </c>
    </row>
    <row r="15148" spans="2:4" x14ac:dyDescent="0.3">
      <c r="B15148">
        <v>16.148800000000001</v>
      </c>
      <c r="C15148">
        <v>1.3086899999999999</v>
      </c>
      <c r="D15148" s="1">
        <v>70.087599999999995</v>
      </c>
    </row>
    <row r="15149" spans="2:4" x14ac:dyDescent="0.3">
      <c r="B15149">
        <v>16.149799999999999</v>
      </c>
      <c r="C15149">
        <v>1.3089900000000001</v>
      </c>
      <c r="D15149" s="1">
        <v>70.089100000000002</v>
      </c>
    </row>
    <row r="15150" spans="2:4" x14ac:dyDescent="0.3">
      <c r="B15150">
        <v>16.1508</v>
      </c>
      <c r="C15150">
        <v>1.3092900000000001</v>
      </c>
      <c r="D15150" s="1">
        <v>70.090699999999998</v>
      </c>
    </row>
    <row r="15151" spans="2:4" x14ac:dyDescent="0.3">
      <c r="B15151">
        <v>16.151800000000001</v>
      </c>
      <c r="C15151">
        <v>1.30959</v>
      </c>
      <c r="D15151" s="1">
        <v>70.092200000000005</v>
      </c>
    </row>
    <row r="15152" spans="2:4" x14ac:dyDescent="0.3">
      <c r="B15152">
        <v>16.152799999999999</v>
      </c>
      <c r="C15152">
        <v>1.3099000000000001</v>
      </c>
      <c r="D15152" s="1">
        <v>70.093699999999998</v>
      </c>
    </row>
    <row r="15153" spans="2:4" x14ac:dyDescent="0.3">
      <c r="B15153">
        <v>16.1538</v>
      </c>
      <c r="C15153">
        <v>1.3102</v>
      </c>
      <c r="D15153" s="1">
        <v>70.095200000000006</v>
      </c>
    </row>
    <row r="15154" spans="2:4" x14ac:dyDescent="0.3">
      <c r="B15154">
        <v>16.154800000000002</v>
      </c>
      <c r="C15154">
        <v>1.3105</v>
      </c>
      <c r="D15154" s="1">
        <v>70.096699999999998</v>
      </c>
    </row>
    <row r="15155" spans="2:4" x14ac:dyDescent="0.3">
      <c r="B15155">
        <v>16.155799999999999</v>
      </c>
      <c r="C15155">
        <v>1.3108</v>
      </c>
      <c r="D15155" s="1">
        <v>70.098200000000006</v>
      </c>
    </row>
    <row r="15156" spans="2:4" x14ac:dyDescent="0.3">
      <c r="B15156">
        <v>16.1568</v>
      </c>
      <c r="C15156">
        <v>1.3110999999999999</v>
      </c>
      <c r="D15156" s="1">
        <v>70.099599999999995</v>
      </c>
    </row>
    <row r="15157" spans="2:4" x14ac:dyDescent="0.3">
      <c r="B15157">
        <v>16.157800000000002</v>
      </c>
      <c r="C15157">
        <v>1.3113999999999999</v>
      </c>
      <c r="D15157" s="1">
        <v>70.101100000000002</v>
      </c>
    </row>
    <row r="15158" spans="2:4" x14ac:dyDescent="0.3">
      <c r="B15158">
        <v>16.158799999999999</v>
      </c>
      <c r="C15158">
        <v>1.3117000000000001</v>
      </c>
      <c r="D15158" s="1">
        <v>70.102500000000006</v>
      </c>
    </row>
    <row r="15159" spans="2:4" x14ac:dyDescent="0.3">
      <c r="B15159">
        <v>16.159800000000001</v>
      </c>
      <c r="C15159">
        <v>1.31199</v>
      </c>
      <c r="D15159" s="1">
        <v>70.103999999999999</v>
      </c>
    </row>
    <row r="15160" spans="2:4" x14ac:dyDescent="0.3">
      <c r="B15160">
        <v>16.160799999999998</v>
      </c>
      <c r="C15160">
        <v>1.31229</v>
      </c>
      <c r="D15160" s="1">
        <v>70.105400000000003</v>
      </c>
    </row>
    <row r="15161" spans="2:4" x14ac:dyDescent="0.3">
      <c r="B15161">
        <v>16.161799999999999</v>
      </c>
      <c r="C15161">
        <v>1.3125899999999999</v>
      </c>
      <c r="D15161" s="1">
        <v>70.106800000000007</v>
      </c>
    </row>
    <row r="15162" spans="2:4" x14ac:dyDescent="0.3">
      <c r="B15162">
        <v>16.162800000000001</v>
      </c>
      <c r="C15162">
        <v>1.3128899999999999</v>
      </c>
      <c r="D15162" s="1">
        <v>70.108199999999997</v>
      </c>
    </row>
    <row r="15163" spans="2:4" x14ac:dyDescent="0.3">
      <c r="B15163">
        <v>16.163799999999998</v>
      </c>
      <c r="C15163">
        <v>1.31318</v>
      </c>
      <c r="D15163" s="1">
        <v>70.1096</v>
      </c>
    </row>
    <row r="15164" spans="2:4" x14ac:dyDescent="0.3">
      <c r="B15164">
        <v>16.1648</v>
      </c>
      <c r="C15164">
        <v>1.31348</v>
      </c>
      <c r="D15164" s="1">
        <v>70.111000000000004</v>
      </c>
    </row>
    <row r="15165" spans="2:4" x14ac:dyDescent="0.3">
      <c r="B15165">
        <v>16.165800000000001</v>
      </c>
      <c r="C15165">
        <v>1.3137799999999999</v>
      </c>
      <c r="D15165" s="1">
        <v>70.112399999999994</v>
      </c>
    </row>
    <row r="15166" spans="2:4" x14ac:dyDescent="0.3">
      <c r="B15166">
        <v>16.166799999999999</v>
      </c>
      <c r="C15166">
        <v>1.3140700000000001</v>
      </c>
      <c r="D15166" s="1">
        <v>70.113699999999994</v>
      </c>
    </row>
    <row r="15167" spans="2:4" x14ac:dyDescent="0.3">
      <c r="B15167">
        <v>16.1678</v>
      </c>
      <c r="C15167">
        <v>1.31437</v>
      </c>
      <c r="D15167" s="1">
        <v>70.115099999999998</v>
      </c>
    </row>
    <row r="15168" spans="2:4" x14ac:dyDescent="0.3">
      <c r="B15168">
        <v>16.168800000000001</v>
      </c>
      <c r="C15168">
        <v>1.3146599999999999</v>
      </c>
      <c r="D15168" s="1">
        <v>70.116399999999999</v>
      </c>
    </row>
    <row r="15169" spans="2:4" x14ac:dyDescent="0.3">
      <c r="B15169">
        <v>16.169799999999999</v>
      </c>
      <c r="C15169">
        <v>1.3149599999999999</v>
      </c>
      <c r="D15169" s="1">
        <v>70.117699999999999</v>
      </c>
    </row>
    <row r="15170" spans="2:4" x14ac:dyDescent="0.3">
      <c r="B15170">
        <v>16.1708</v>
      </c>
      <c r="C15170">
        <v>1.31525</v>
      </c>
      <c r="D15170" s="1">
        <v>70.119</v>
      </c>
    </row>
    <row r="15171" spans="2:4" x14ac:dyDescent="0.3">
      <c r="B15171">
        <v>16.171800000000001</v>
      </c>
      <c r="C15171">
        <v>1.3155399999999999</v>
      </c>
      <c r="D15171" s="1">
        <v>70.1203</v>
      </c>
    </row>
    <row r="15172" spans="2:4" x14ac:dyDescent="0.3">
      <c r="B15172">
        <v>16.172799999999999</v>
      </c>
      <c r="C15172">
        <v>1.3158399999999999</v>
      </c>
      <c r="D15172" s="1">
        <v>70.121600000000001</v>
      </c>
    </row>
    <row r="15173" spans="2:4" x14ac:dyDescent="0.3">
      <c r="B15173">
        <v>16.1737</v>
      </c>
      <c r="C15173">
        <v>1.31613</v>
      </c>
      <c r="D15173" s="1">
        <v>70.122900000000001</v>
      </c>
    </row>
    <row r="15174" spans="2:4" x14ac:dyDescent="0.3">
      <c r="B15174">
        <v>16.174700000000001</v>
      </c>
      <c r="C15174">
        <v>1.3164199999999999</v>
      </c>
      <c r="D15174" s="1">
        <v>70.124200000000002</v>
      </c>
    </row>
    <row r="15175" spans="2:4" x14ac:dyDescent="0.3">
      <c r="B15175">
        <v>16.175699999999999</v>
      </c>
      <c r="C15175">
        <v>1.31671</v>
      </c>
      <c r="D15175" s="1">
        <v>70.125399999999999</v>
      </c>
    </row>
    <row r="15176" spans="2:4" x14ac:dyDescent="0.3">
      <c r="B15176">
        <v>16.1767</v>
      </c>
      <c r="C15176">
        <v>1.3169999999999999</v>
      </c>
      <c r="D15176" s="1">
        <v>70.1267</v>
      </c>
    </row>
    <row r="15177" spans="2:4" x14ac:dyDescent="0.3">
      <c r="B15177">
        <v>16.177700000000002</v>
      </c>
      <c r="C15177">
        <v>1.3172900000000001</v>
      </c>
      <c r="D15177" s="1">
        <v>70.127899999999997</v>
      </c>
    </row>
    <row r="15178" spans="2:4" x14ac:dyDescent="0.3">
      <c r="B15178">
        <v>16.178699999999999</v>
      </c>
      <c r="C15178">
        <v>1.31758</v>
      </c>
      <c r="D15178" s="1">
        <v>70.129099999999994</v>
      </c>
    </row>
    <row r="15179" spans="2:4" x14ac:dyDescent="0.3">
      <c r="B15179">
        <v>16.1797</v>
      </c>
      <c r="C15179">
        <v>1.3178700000000001</v>
      </c>
      <c r="D15179" s="1">
        <v>70.130300000000005</v>
      </c>
    </row>
    <row r="15180" spans="2:4" x14ac:dyDescent="0.3">
      <c r="B15180">
        <v>16.180700000000002</v>
      </c>
      <c r="C15180">
        <v>1.31816</v>
      </c>
      <c r="D15180" s="1">
        <v>70.131600000000006</v>
      </c>
    </row>
    <row r="15181" spans="2:4" x14ac:dyDescent="0.3">
      <c r="B15181">
        <v>16.181699999999999</v>
      </c>
      <c r="C15181">
        <v>1.3184499999999999</v>
      </c>
      <c r="D15181" s="1">
        <v>70.132800000000003</v>
      </c>
    </row>
    <row r="15182" spans="2:4" x14ac:dyDescent="0.3">
      <c r="B15182">
        <v>16.182700000000001</v>
      </c>
      <c r="C15182">
        <v>1.31874</v>
      </c>
      <c r="D15182" s="1">
        <v>70.133899999999997</v>
      </c>
    </row>
    <row r="15183" spans="2:4" x14ac:dyDescent="0.3">
      <c r="B15183">
        <v>16.183700000000002</v>
      </c>
      <c r="C15183">
        <v>1.3190299999999999</v>
      </c>
      <c r="D15183" s="1">
        <v>70.135099999999994</v>
      </c>
    </row>
    <row r="15184" spans="2:4" x14ac:dyDescent="0.3">
      <c r="B15184">
        <v>16.184699999999999</v>
      </c>
      <c r="C15184">
        <v>1.31931</v>
      </c>
      <c r="D15184" s="1">
        <v>70.136300000000006</v>
      </c>
    </row>
    <row r="15185" spans="2:4" x14ac:dyDescent="0.3">
      <c r="B15185">
        <v>16.185700000000001</v>
      </c>
      <c r="C15185">
        <v>1.3196000000000001</v>
      </c>
      <c r="D15185" s="1">
        <v>70.1374</v>
      </c>
    </row>
    <row r="15186" spans="2:4" x14ac:dyDescent="0.3">
      <c r="B15186">
        <v>16.186699999999998</v>
      </c>
      <c r="C15186">
        <v>1.31989</v>
      </c>
      <c r="D15186" s="1">
        <v>70.138499999999993</v>
      </c>
    </row>
    <row r="15187" spans="2:4" x14ac:dyDescent="0.3">
      <c r="B15187">
        <v>16.1877</v>
      </c>
      <c r="C15187">
        <v>1.3201700000000001</v>
      </c>
      <c r="D15187" s="1">
        <v>70.139700000000005</v>
      </c>
    </row>
    <row r="15188" spans="2:4" x14ac:dyDescent="0.3">
      <c r="B15188">
        <v>16.188700000000001</v>
      </c>
      <c r="C15188">
        <v>1.32046</v>
      </c>
      <c r="D15188" s="1">
        <v>70.140799999999999</v>
      </c>
    </row>
    <row r="15189" spans="2:4" x14ac:dyDescent="0.3">
      <c r="B15189">
        <v>16.189699999999998</v>
      </c>
      <c r="C15189">
        <v>1.32074</v>
      </c>
      <c r="D15189" s="1">
        <v>70.141900000000007</v>
      </c>
    </row>
    <row r="15190" spans="2:4" x14ac:dyDescent="0.3">
      <c r="B15190">
        <v>16.1907</v>
      </c>
      <c r="C15190">
        <v>1.3210299999999999</v>
      </c>
      <c r="D15190" s="1">
        <v>70.143000000000001</v>
      </c>
    </row>
    <row r="15191" spans="2:4" x14ac:dyDescent="0.3">
      <c r="B15191">
        <v>16.191700000000001</v>
      </c>
      <c r="C15191">
        <v>1.32131</v>
      </c>
      <c r="D15191" s="1">
        <v>70.144099999999995</v>
      </c>
    </row>
    <row r="15192" spans="2:4" x14ac:dyDescent="0.3">
      <c r="B15192">
        <v>16.192699999999999</v>
      </c>
      <c r="C15192">
        <v>1.3216000000000001</v>
      </c>
      <c r="D15192" s="1">
        <v>70.145099999999999</v>
      </c>
    </row>
    <row r="15193" spans="2:4" x14ac:dyDescent="0.3">
      <c r="B15193">
        <v>16.1937</v>
      </c>
      <c r="C15193">
        <v>1.3218799999999999</v>
      </c>
      <c r="D15193" s="1">
        <v>70.146199999999993</v>
      </c>
    </row>
    <row r="15194" spans="2:4" x14ac:dyDescent="0.3">
      <c r="B15194">
        <v>16.194700000000001</v>
      </c>
      <c r="C15194">
        <v>1.32216</v>
      </c>
      <c r="D15194" s="1">
        <v>70.147199999999998</v>
      </c>
    </row>
    <row r="15195" spans="2:4" x14ac:dyDescent="0.3">
      <c r="B15195">
        <v>16.195699999999999</v>
      </c>
      <c r="C15195">
        <v>1.3224400000000001</v>
      </c>
      <c r="D15195" s="1">
        <v>70.148300000000006</v>
      </c>
    </row>
    <row r="15196" spans="2:4" x14ac:dyDescent="0.3">
      <c r="B15196">
        <v>16.1967</v>
      </c>
      <c r="C15196">
        <v>1.32273</v>
      </c>
      <c r="D15196" s="1">
        <v>70.149299999999997</v>
      </c>
    </row>
    <row r="15197" spans="2:4" x14ac:dyDescent="0.3">
      <c r="B15197">
        <v>16.197700000000001</v>
      </c>
      <c r="C15197">
        <v>1.32301</v>
      </c>
      <c r="D15197" s="1">
        <v>70.150300000000001</v>
      </c>
    </row>
    <row r="15198" spans="2:4" x14ac:dyDescent="0.3">
      <c r="B15198">
        <v>16.198699999999999</v>
      </c>
      <c r="C15198">
        <v>1.3232900000000001</v>
      </c>
      <c r="D15198" s="1">
        <v>70.151300000000006</v>
      </c>
    </row>
    <row r="15199" spans="2:4" x14ac:dyDescent="0.3">
      <c r="B15199">
        <v>16.1997</v>
      </c>
      <c r="C15199">
        <v>1.3235699999999999</v>
      </c>
      <c r="D15199" s="1">
        <v>70.152299999999997</v>
      </c>
    </row>
    <row r="15200" spans="2:4" x14ac:dyDescent="0.3">
      <c r="B15200">
        <v>16.200700000000001</v>
      </c>
      <c r="C15200">
        <v>1.32385</v>
      </c>
      <c r="D15200" s="1">
        <v>70.153300000000002</v>
      </c>
    </row>
    <row r="15201" spans="2:4" x14ac:dyDescent="0.3">
      <c r="B15201">
        <v>16.201699999999999</v>
      </c>
      <c r="C15201">
        <v>1.32413</v>
      </c>
      <c r="D15201" s="1">
        <v>70.154300000000006</v>
      </c>
    </row>
    <row r="15202" spans="2:4" x14ac:dyDescent="0.3">
      <c r="B15202">
        <v>16.2027</v>
      </c>
      <c r="C15202">
        <v>1.3244100000000001</v>
      </c>
      <c r="D15202" s="1">
        <v>70.155199999999994</v>
      </c>
    </row>
    <row r="15203" spans="2:4" x14ac:dyDescent="0.3">
      <c r="B15203">
        <v>16.203700000000001</v>
      </c>
      <c r="C15203">
        <v>1.3246899999999999</v>
      </c>
      <c r="D15203" s="1">
        <v>70.156199999999998</v>
      </c>
    </row>
    <row r="15204" spans="2:4" x14ac:dyDescent="0.3">
      <c r="B15204">
        <v>16.204699999999999</v>
      </c>
      <c r="C15204">
        <v>1.32497</v>
      </c>
      <c r="D15204" s="1">
        <v>70.1571</v>
      </c>
    </row>
    <row r="15205" spans="2:4" x14ac:dyDescent="0.3">
      <c r="B15205">
        <v>16.2057</v>
      </c>
      <c r="C15205">
        <v>1.32524</v>
      </c>
      <c r="D15205" s="1">
        <v>70.158100000000005</v>
      </c>
    </row>
    <row r="15206" spans="2:4" x14ac:dyDescent="0.3">
      <c r="B15206">
        <v>16.206700000000001</v>
      </c>
      <c r="C15206">
        <v>1.32552</v>
      </c>
      <c r="D15206" s="1">
        <v>70.159000000000006</v>
      </c>
    </row>
    <row r="15207" spans="2:4" x14ac:dyDescent="0.3">
      <c r="B15207">
        <v>16.207699999999999</v>
      </c>
      <c r="C15207">
        <v>1.3258000000000001</v>
      </c>
      <c r="D15207" s="1">
        <v>70.159899999999993</v>
      </c>
    </row>
    <row r="15208" spans="2:4" x14ac:dyDescent="0.3">
      <c r="B15208">
        <v>16.2087</v>
      </c>
      <c r="C15208">
        <v>1.3260799999999999</v>
      </c>
      <c r="D15208" s="1">
        <v>70.160799999999995</v>
      </c>
    </row>
    <row r="15209" spans="2:4" x14ac:dyDescent="0.3">
      <c r="B15209">
        <v>16.209700000000002</v>
      </c>
      <c r="C15209">
        <v>1.3263499999999999</v>
      </c>
      <c r="D15209" s="1">
        <v>70.161699999999996</v>
      </c>
    </row>
    <row r="15210" spans="2:4" x14ac:dyDescent="0.3">
      <c r="B15210">
        <v>16.210699999999999</v>
      </c>
      <c r="C15210">
        <v>1.32663</v>
      </c>
      <c r="D15210" s="1">
        <v>70.162499999999994</v>
      </c>
    </row>
    <row r="15211" spans="2:4" x14ac:dyDescent="0.3">
      <c r="B15211">
        <v>16.2117</v>
      </c>
      <c r="C15211">
        <v>1.3269</v>
      </c>
      <c r="D15211" s="1">
        <v>70.163399999999996</v>
      </c>
    </row>
    <row r="15212" spans="2:4" x14ac:dyDescent="0.3">
      <c r="B15212">
        <v>16.212700000000002</v>
      </c>
      <c r="C15212">
        <v>1.32718</v>
      </c>
      <c r="D15212" s="1">
        <v>70.164199999999994</v>
      </c>
    </row>
    <row r="15213" spans="2:4" x14ac:dyDescent="0.3">
      <c r="B15213">
        <v>16.213699999999999</v>
      </c>
      <c r="C15213">
        <v>1.32745</v>
      </c>
      <c r="D15213" s="1">
        <v>70.165099999999995</v>
      </c>
    </row>
    <row r="15214" spans="2:4" x14ac:dyDescent="0.3">
      <c r="B15214">
        <v>16.214700000000001</v>
      </c>
      <c r="C15214">
        <v>1.3277300000000001</v>
      </c>
      <c r="D15214" s="1">
        <v>70.165899999999993</v>
      </c>
    </row>
    <row r="15215" spans="2:4" x14ac:dyDescent="0.3">
      <c r="B15215">
        <v>16.215699999999998</v>
      </c>
      <c r="C15215">
        <v>1.3280000000000001</v>
      </c>
      <c r="D15215" s="1">
        <v>70.166700000000006</v>
      </c>
    </row>
    <row r="15216" spans="2:4" x14ac:dyDescent="0.3">
      <c r="B15216">
        <v>16.216699999999999</v>
      </c>
      <c r="C15216">
        <v>1.3282700000000001</v>
      </c>
      <c r="D15216" s="1">
        <v>70.167500000000004</v>
      </c>
    </row>
    <row r="15217" spans="2:4" x14ac:dyDescent="0.3">
      <c r="B15217">
        <v>16.217700000000001</v>
      </c>
      <c r="C15217">
        <v>1.3285400000000001</v>
      </c>
      <c r="D15217" s="1">
        <v>70.168300000000002</v>
      </c>
    </row>
    <row r="15218" spans="2:4" x14ac:dyDescent="0.3">
      <c r="B15218">
        <v>16.218699999999998</v>
      </c>
      <c r="C15218">
        <v>1.3288199999999999</v>
      </c>
      <c r="D15218" s="1">
        <v>70.1691</v>
      </c>
    </row>
    <row r="15219" spans="2:4" x14ac:dyDescent="0.3">
      <c r="B15219">
        <v>16.2197</v>
      </c>
      <c r="C15219">
        <v>1.3290900000000001</v>
      </c>
      <c r="D15219" s="1">
        <v>70.169899999999998</v>
      </c>
    </row>
    <row r="15220" spans="2:4" x14ac:dyDescent="0.3">
      <c r="B15220">
        <v>16.220700000000001</v>
      </c>
      <c r="C15220">
        <v>1.3293600000000001</v>
      </c>
      <c r="D15220" s="1">
        <v>70.170699999999997</v>
      </c>
    </row>
    <row r="15221" spans="2:4" x14ac:dyDescent="0.3">
      <c r="B15221">
        <v>16.221699999999998</v>
      </c>
      <c r="C15221">
        <v>1.3296300000000001</v>
      </c>
      <c r="D15221" s="1">
        <v>70.171400000000006</v>
      </c>
    </row>
    <row r="15222" spans="2:4" x14ac:dyDescent="0.3">
      <c r="B15222">
        <v>16.2227</v>
      </c>
      <c r="C15222">
        <v>1.3299000000000001</v>
      </c>
      <c r="D15222" s="1">
        <v>70.172200000000004</v>
      </c>
    </row>
    <row r="15223" spans="2:4" x14ac:dyDescent="0.3">
      <c r="B15223">
        <v>16.223700000000001</v>
      </c>
      <c r="C15223">
        <v>1.3301700000000001</v>
      </c>
      <c r="D15223" s="1">
        <v>70.172899999999998</v>
      </c>
    </row>
    <row r="15224" spans="2:4" x14ac:dyDescent="0.3">
      <c r="B15224">
        <v>16.224699999999999</v>
      </c>
      <c r="C15224">
        <v>1.3304400000000001</v>
      </c>
      <c r="D15224" s="1">
        <v>70.173599999999993</v>
      </c>
    </row>
    <row r="15225" spans="2:4" x14ac:dyDescent="0.3">
      <c r="B15225">
        <v>16.2257</v>
      </c>
      <c r="C15225">
        <v>1.3307100000000001</v>
      </c>
      <c r="D15225" s="1">
        <v>70.174300000000002</v>
      </c>
    </row>
    <row r="15226" spans="2:4" x14ac:dyDescent="0.3">
      <c r="B15226">
        <v>16.226700000000001</v>
      </c>
      <c r="C15226">
        <v>1.3309800000000001</v>
      </c>
      <c r="D15226" s="1">
        <v>70.174999999999997</v>
      </c>
    </row>
    <row r="15227" spans="2:4" x14ac:dyDescent="0.3">
      <c r="B15227">
        <v>16.227699999999999</v>
      </c>
      <c r="C15227">
        <v>1.33125</v>
      </c>
      <c r="D15227" s="1">
        <v>70.175700000000006</v>
      </c>
    </row>
    <row r="15228" spans="2:4" x14ac:dyDescent="0.3">
      <c r="B15228">
        <v>16.2287</v>
      </c>
      <c r="C15228">
        <v>1.33151</v>
      </c>
      <c r="D15228" s="1">
        <v>70.176400000000001</v>
      </c>
    </row>
    <row r="15229" spans="2:4" x14ac:dyDescent="0.3">
      <c r="B15229">
        <v>16.229700000000001</v>
      </c>
      <c r="C15229">
        <v>1.33178</v>
      </c>
      <c r="D15229" s="1">
        <v>70.177000000000007</v>
      </c>
    </row>
    <row r="15230" spans="2:4" x14ac:dyDescent="0.3">
      <c r="B15230">
        <v>16.230699999999999</v>
      </c>
      <c r="C15230">
        <v>1.33205</v>
      </c>
      <c r="D15230" s="1">
        <v>70.177700000000002</v>
      </c>
    </row>
    <row r="15231" spans="2:4" x14ac:dyDescent="0.3">
      <c r="B15231">
        <v>16.2317</v>
      </c>
      <c r="C15231">
        <v>1.3323100000000001</v>
      </c>
      <c r="D15231" s="1">
        <v>70.178299999999993</v>
      </c>
    </row>
    <row r="15232" spans="2:4" x14ac:dyDescent="0.3">
      <c r="B15232">
        <v>16.232700000000001</v>
      </c>
      <c r="C15232">
        <v>1.3325800000000001</v>
      </c>
      <c r="D15232" s="1">
        <v>70.179000000000002</v>
      </c>
    </row>
    <row r="15233" spans="2:4" x14ac:dyDescent="0.3">
      <c r="B15233">
        <v>16.233699999999999</v>
      </c>
      <c r="C15233">
        <v>1.33284</v>
      </c>
      <c r="D15233" s="1">
        <v>70.179599999999994</v>
      </c>
    </row>
    <row r="15234" spans="2:4" x14ac:dyDescent="0.3">
      <c r="B15234">
        <v>16.2347</v>
      </c>
      <c r="C15234">
        <v>1.33311</v>
      </c>
      <c r="D15234" s="1">
        <v>70.180199999999999</v>
      </c>
    </row>
    <row r="15235" spans="2:4" x14ac:dyDescent="0.3">
      <c r="B15235">
        <v>16.235700000000001</v>
      </c>
      <c r="C15235">
        <v>1.3333699999999999</v>
      </c>
      <c r="D15235" s="1">
        <v>70.180800000000005</v>
      </c>
    </row>
    <row r="15236" spans="2:4" x14ac:dyDescent="0.3">
      <c r="B15236">
        <v>16.236699999999999</v>
      </c>
      <c r="C15236">
        <v>1.3336399999999999</v>
      </c>
      <c r="D15236" s="1">
        <v>70.181399999999996</v>
      </c>
    </row>
    <row r="15237" spans="2:4" x14ac:dyDescent="0.3">
      <c r="B15237">
        <v>16.2377</v>
      </c>
      <c r="C15237">
        <v>1.3339000000000001</v>
      </c>
      <c r="D15237" s="1">
        <v>70.182000000000002</v>
      </c>
    </row>
    <row r="15238" spans="2:4" x14ac:dyDescent="0.3">
      <c r="B15238">
        <v>16.238700000000001</v>
      </c>
      <c r="C15238">
        <v>1.33416</v>
      </c>
      <c r="D15238" s="1">
        <v>70.182500000000005</v>
      </c>
    </row>
    <row r="15239" spans="2:4" x14ac:dyDescent="0.3">
      <c r="B15239">
        <v>16.239699999999999</v>
      </c>
      <c r="C15239">
        <v>1.33443</v>
      </c>
      <c r="D15239" s="1">
        <v>70.183099999999996</v>
      </c>
    </row>
    <row r="15240" spans="2:4" x14ac:dyDescent="0.3">
      <c r="B15240">
        <v>16.2407</v>
      </c>
      <c r="C15240">
        <v>1.3346899999999999</v>
      </c>
      <c r="D15240" s="1">
        <v>70.183599999999998</v>
      </c>
    </row>
    <row r="15241" spans="2:4" x14ac:dyDescent="0.3">
      <c r="B15241">
        <v>16.241700000000002</v>
      </c>
      <c r="C15241">
        <v>1.3349500000000001</v>
      </c>
      <c r="D15241" s="1">
        <v>70.184100000000001</v>
      </c>
    </row>
    <row r="15242" spans="2:4" x14ac:dyDescent="0.3">
      <c r="B15242">
        <v>16.242699999999999</v>
      </c>
      <c r="C15242">
        <v>1.33521</v>
      </c>
      <c r="D15242" s="1">
        <v>70.184700000000007</v>
      </c>
    </row>
    <row r="15243" spans="2:4" x14ac:dyDescent="0.3">
      <c r="B15243">
        <v>16.2437</v>
      </c>
      <c r="C15243">
        <v>1.3354699999999999</v>
      </c>
      <c r="D15243" s="1">
        <v>70.185199999999995</v>
      </c>
    </row>
    <row r="15244" spans="2:4" x14ac:dyDescent="0.3">
      <c r="B15244">
        <v>16.244700000000002</v>
      </c>
      <c r="C15244">
        <v>1.3357300000000001</v>
      </c>
      <c r="D15244" s="1">
        <v>70.185699999999997</v>
      </c>
    </row>
    <row r="15245" spans="2:4" x14ac:dyDescent="0.3">
      <c r="B15245">
        <v>16.245699999999999</v>
      </c>
      <c r="C15245">
        <v>1.33599</v>
      </c>
      <c r="D15245" s="1">
        <v>70.186199999999999</v>
      </c>
    </row>
    <row r="15246" spans="2:4" x14ac:dyDescent="0.3">
      <c r="B15246">
        <v>16.246700000000001</v>
      </c>
      <c r="C15246">
        <v>1.3362499999999999</v>
      </c>
      <c r="D15246" s="1">
        <v>70.186599999999999</v>
      </c>
    </row>
    <row r="15247" spans="2:4" x14ac:dyDescent="0.3">
      <c r="B15247">
        <v>16.247699999999998</v>
      </c>
      <c r="C15247">
        <v>1.3365100000000001</v>
      </c>
      <c r="D15247" s="1">
        <v>70.187100000000001</v>
      </c>
    </row>
    <row r="15248" spans="2:4" x14ac:dyDescent="0.3">
      <c r="B15248">
        <v>16.248699999999999</v>
      </c>
      <c r="C15248">
        <v>1.33677</v>
      </c>
      <c r="D15248" s="1">
        <v>70.187600000000003</v>
      </c>
    </row>
    <row r="15249" spans="2:4" x14ac:dyDescent="0.3">
      <c r="B15249">
        <v>16.249700000000001</v>
      </c>
      <c r="C15249">
        <v>1.3370299999999999</v>
      </c>
      <c r="D15249" s="1">
        <v>70.188000000000002</v>
      </c>
    </row>
    <row r="15250" spans="2:4" x14ac:dyDescent="0.3">
      <c r="B15250">
        <v>16.250699999999998</v>
      </c>
      <c r="C15250">
        <v>1.33728</v>
      </c>
      <c r="D15250" s="1">
        <v>70.188400000000001</v>
      </c>
    </row>
    <row r="15251" spans="2:4" x14ac:dyDescent="0.3">
      <c r="B15251">
        <v>16.2517</v>
      </c>
      <c r="C15251">
        <v>1.33754</v>
      </c>
      <c r="D15251" s="1">
        <v>70.188900000000004</v>
      </c>
    </row>
    <row r="15252" spans="2:4" x14ac:dyDescent="0.3">
      <c r="B15252">
        <v>16.252700000000001</v>
      </c>
      <c r="C15252">
        <v>1.3378000000000001</v>
      </c>
      <c r="D15252" s="1">
        <v>70.189300000000003</v>
      </c>
    </row>
    <row r="15253" spans="2:4" x14ac:dyDescent="0.3">
      <c r="B15253">
        <v>16.253699999999998</v>
      </c>
      <c r="C15253">
        <v>1.33805</v>
      </c>
      <c r="D15253" s="1">
        <v>70.189700000000002</v>
      </c>
    </row>
    <row r="15254" spans="2:4" x14ac:dyDescent="0.3">
      <c r="B15254">
        <v>16.2547</v>
      </c>
      <c r="C15254">
        <v>1.3383100000000001</v>
      </c>
      <c r="D15254" s="1">
        <v>70.190100000000001</v>
      </c>
    </row>
    <row r="15255" spans="2:4" x14ac:dyDescent="0.3">
      <c r="B15255">
        <v>16.255700000000001</v>
      </c>
      <c r="C15255">
        <v>1.33857</v>
      </c>
      <c r="D15255" s="1">
        <v>70.190399999999997</v>
      </c>
    </row>
    <row r="15256" spans="2:4" x14ac:dyDescent="0.3">
      <c r="B15256">
        <v>16.256699999999999</v>
      </c>
      <c r="C15256">
        <v>1.3388199999999999</v>
      </c>
      <c r="D15256" s="1">
        <v>70.190799999999996</v>
      </c>
    </row>
    <row r="15257" spans="2:4" x14ac:dyDescent="0.3">
      <c r="B15257">
        <v>16.2577</v>
      </c>
      <c r="C15257">
        <v>1.33907</v>
      </c>
      <c r="D15257" s="1">
        <v>70.191199999999995</v>
      </c>
    </row>
    <row r="15258" spans="2:4" x14ac:dyDescent="0.3">
      <c r="B15258">
        <v>16.258700000000001</v>
      </c>
      <c r="C15258">
        <v>1.3393299999999999</v>
      </c>
      <c r="D15258" s="1">
        <v>70.191500000000005</v>
      </c>
    </row>
    <row r="15259" spans="2:4" x14ac:dyDescent="0.3">
      <c r="B15259">
        <v>16.259699999999999</v>
      </c>
      <c r="C15259">
        <v>1.33958</v>
      </c>
      <c r="D15259" s="1">
        <v>70.191800000000001</v>
      </c>
    </row>
    <row r="15260" spans="2:4" x14ac:dyDescent="0.3">
      <c r="B15260">
        <v>16.2607</v>
      </c>
      <c r="C15260">
        <v>1.3398399999999999</v>
      </c>
      <c r="D15260" s="1">
        <v>70.1922</v>
      </c>
    </row>
    <row r="15261" spans="2:4" x14ac:dyDescent="0.3">
      <c r="B15261">
        <v>16.261700000000001</v>
      </c>
      <c r="C15261">
        <v>1.34009</v>
      </c>
      <c r="D15261" s="1">
        <v>70.192499999999995</v>
      </c>
    </row>
    <row r="15262" spans="2:4" x14ac:dyDescent="0.3">
      <c r="B15262">
        <v>16.262699999999999</v>
      </c>
      <c r="C15262">
        <v>1.3403400000000001</v>
      </c>
      <c r="D15262" s="1">
        <v>70.192800000000005</v>
      </c>
    </row>
    <row r="15263" spans="2:4" x14ac:dyDescent="0.3">
      <c r="B15263">
        <v>16.2637</v>
      </c>
      <c r="C15263">
        <v>1.3405899999999999</v>
      </c>
      <c r="D15263" s="1">
        <v>70.193100000000001</v>
      </c>
    </row>
    <row r="15264" spans="2:4" x14ac:dyDescent="0.3">
      <c r="B15264">
        <v>16.264700000000001</v>
      </c>
      <c r="C15264">
        <v>1.34084</v>
      </c>
      <c r="D15264" s="1">
        <v>70.193399999999997</v>
      </c>
    </row>
    <row r="15265" spans="2:4" x14ac:dyDescent="0.3">
      <c r="B15265">
        <v>16.265699999999999</v>
      </c>
      <c r="C15265">
        <v>1.3410899999999999</v>
      </c>
      <c r="D15265" s="1">
        <v>70.193600000000004</v>
      </c>
    </row>
    <row r="15266" spans="2:4" x14ac:dyDescent="0.3">
      <c r="B15266">
        <v>16.2667</v>
      </c>
      <c r="C15266">
        <v>1.34134</v>
      </c>
      <c r="D15266" s="1">
        <v>70.193899999999999</v>
      </c>
    </row>
    <row r="15267" spans="2:4" x14ac:dyDescent="0.3">
      <c r="B15267">
        <v>16.267700000000001</v>
      </c>
      <c r="C15267">
        <v>1.3415900000000001</v>
      </c>
      <c r="D15267" s="1">
        <v>70.194100000000006</v>
      </c>
    </row>
    <row r="15268" spans="2:4" x14ac:dyDescent="0.3">
      <c r="B15268">
        <v>16.268699999999999</v>
      </c>
      <c r="C15268">
        <v>1.3418399999999999</v>
      </c>
      <c r="D15268" s="1">
        <v>70.194400000000002</v>
      </c>
    </row>
    <row r="15269" spans="2:4" x14ac:dyDescent="0.3">
      <c r="B15269">
        <v>16.2697</v>
      </c>
      <c r="C15269">
        <v>1.34209</v>
      </c>
      <c r="D15269" s="1">
        <v>70.194599999999994</v>
      </c>
    </row>
    <row r="15270" spans="2:4" x14ac:dyDescent="0.3">
      <c r="B15270">
        <v>16.270700000000001</v>
      </c>
      <c r="C15270">
        <v>1.3423400000000001</v>
      </c>
      <c r="D15270" s="1">
        <v>70.194800000000001</v>
      </c>
    </row>
    <row r="15271" spans="2:4" x14ac:dyDescent="0.3">
      <c r="B15271">
        <v>16.271699999999999</v>
      </c>
      <c r="C15271">
        <v>1.34259</v>
      </c>
      <c r="D15271" s="1">
        <v>70.194999999999993</v>
      </c>
    </row>
    <row r="15272" spans="2:4" x14ac:dyDescent="0.3">
      <c r="B15272">
        <v>16.2727</v>
      </c>
      <c r="C15272">
        <v>1.34284</v>
      </c>
      <c r="D15272" s="1">
        <v>70.1952</v>
      </c>
    </row>
    <row r="15273" spans="2:4" x14ac:dyDescent="0.3">
      <c r="B15273">
        <v>16.273700000000002</v>
      </c>
      <c r="C15273">
        <v>1.3430800000000001</v>
      </c>
      <c r="D15273" s="1">
        <v>70.195400000000006</v>
      </c>
    </row>
    <row r="15274" spans="2:4" x14ac:dyDescent="0.3">
      <c r="B15274">
        <v>16.274699999999999</v>
      </c>
      <c r="C15274">
        <v>1.3433299999999999</v>
      </c>
      <c r="D15274" s="1">
        <v>70.195599999999999</v>
      </c>
    </row>
    <row r="15275" spans="2:4" x14ac:dyDescent="0.3">
      <c r="B15275">
        <v>16.275700000000001</v>
      </c>
      <c r="C15275">
        <v>1.34358</v>
      </c>
      <c r="D15275" s="1">
        <v>70.195700000000002</v>
      </c>
    </row>
    <row r="15276" spans="2:4" x14ac:dyDescent="0.3">
      <c r="B15276">
        <v>16.276700000000002</v>
      </c>
      <c r="C15276">
        <v>1.34382</v>
      </c>
      <c r="D15276" s="1">
        <v>70.195899999999995</v>
      </c>
    </row>
    <row r="15277" spans="2:4" x14ac:dyDescent="0.3">
      <c r="B15277">
        <v>16.277699999999999</v>
      </c>
      <c r="C15277">
        <v>1.3440700000000001</v>
      </c>
      <c r="D15277" s="1">
        <v>70.195999999999998</v>
      </c>
    </row>
    <row r="15278" spans="2:4" x14ac:dyDescent="0.3">
      <c r="B15278">
        <v>16.278700000000001</v>
      </c>
      <c r="C15278">
        <v>1.3443099999999999</v>
      </c>
      <c r="D15278" s="1">
        <v>70.196100000000001</v>
      </c>
    </row>
    <row r="15279" spans="2:4" x14ac:dyDescent="0.3">
      <c r="B15279">
        <v>16.279699999999998</v>
      </c>
      <c r="C15279">
        <v>1.34456</v>
      </c>
      <c r="D15279" s="1">
        <v>70.196299999999994</v>
      </c>
    </row>
    <row r="15280" spans="2:4" x14ac:dyDescent="0.3">
      <c r="B15280">
        <v>16.2807</v>
      </c>
      <c r="C15280">
        <v>1.3448</v>
      </c>
      <c r="D15280" s="1">
        <v>70.196399999999997</v>
      </c>
    </row>
    <row r="15281" spans="2:4" x14ac:dyDescent="0.3">
      <c r="B15281">
        <v>16.281700000000001</v>
      </c>
      <c r="C15281">
        <v>1.34504</v>
      </c>
      <c r="D15281" s="1">
        <v>70.196399999999997</v>
      </c>
    </row>
    <row r="15282" spans="2:4" x14ac:dyDescent="0.3">
      <c r="B15282">
        <v>16.282699999999998</v>
      </c>
      <c r="C15282">
        <v>1.3452900000000001</v>
      </c>
      <c r="D15282" s="1">
        <v>70.1965</v>
      </c>
    </row>
    <row r="15283" spans="2:4" x14ac:dyDescent="0.3">
      <c r="B15283">
        <v>16.2837</v>
      </c>
      <c r="C15283">
        <v>1.3455299999999999</v>
      </c>
      <c r="D15283" s="1">
        <v>70.196600000000004</v>
      </c>
    </row>
    <row r="15284" spans="2:4" x14ac:dyDescent="0.3">
      <c r="B15284">
        <v>16.284700000000001</v>
      </c>
      <c r="C15284">
        <v>1.3457699999999999</v>
      </c>
      <c r="D15284" s="1">
        <v>70.196600000000004</v>
      </c>
    </row>
    <row r="15285" spans="2:4" x14ac:dyDescent="0.3">
      <c r="B15285">
        <v>16.285699999999999</v>
      </c>
      <c r="C15285">
        <v>1.3460099999999999</v>
      </c>
      <c r="D15285" s="1">
        <v>70.196700000000007</v>
      </c>
    </row>
    <row r="15286" spans="2:4" x14ac:dyDescent="0.3">
      <c r="B15286">
        <v>16.2867</v>
      </c>
      <c r="C15286">
        <v>1.3462499999999999</v>
      </c>
      <c r="D15286" s="1">
        <v>70.196700000000007</v>
      </c>
    </row>
    <row r="15287" spans="2:4" x14ac:dyDescent="0.3">
      <c r="B15287">
        <v>16.287700000000001</v>
      </c>
      <c r="C15287">
        <v>1.34649</v>
      </c>
      <c r="D15287" s="1">
        <v>70.196799999999996</v>
      </c>
    </row>
    <row r="15288" spans="2:4" x14ac:dyDescent="0.3">
      <c r="B15288">
        <v>16.288699999999999</v>
      </c>
      <c r="C15288">
        <v>1.34674</v>
      </c>
      <c r="D15288" s="1">
        <v>70.196799999999996</v>
      </c>
    </row>
    <row r="15289" spans="2:4" x14ac:dyDescent="0.3">
      <c r="B15289">
        <v>16.2897</v>
      </c>
      <c r="C15289">
        <v>1.3469800000000001</v>
      </c>
      <c r="D15289" s="1">
        <v>70.196799999999996</v>
      </c>
    </row>
    <row r="15290" spans="2:4" x14ac:dyDescent="0.3">
      <c r="B15290">
        <v>16.290700000000001</v>
      </c>
      <c r="C15290">
        <v>1.34721</v>
      </c>
      <c r="D15290" s="1">
        <v>70.196799999999996</v>
      </c>
    </row>
    <row r="15291" spans="2:4" x14ac:dyDescent="0.3">
      <c r="B15291">
        <v>16.291699999999999</v>
      </c>
      <c r="C15291">
        <v>1.34745</v>
      </c>
      <c r="D15291" s="1">
        <v>70.196799999999996</v>
      </c>
    </row>
    <row r="15292" spans="2:4" x14ac:dyDescent="0.3">
      <c r="B15292">
        <v>16.2927</v>
      </c>
      <c r="C15292">
        <v>1.3476900000000001</v>
      </c>
      <c r="D15292" s="1">
        <v>70.196700000000007</v>
      </c>
    </row>
    <row r="15293" spans="2:4" x14ac:dyDescent="0.3">
      <c r="B15293">
        <v>16.293700000000001</v>
      </c>
      <c r="C15293">
        <v>1.3479300000000001</v>
      </c>
      <c r="D15293" s="1">
        <v>70.196700000000007</v>
      </c>
    </row>
    <row r="15294" spans="2:4" x14ac:dyDescent="0.3">
      <c r="B15294">
        <v>16.294699999999999</v>
      </c>
      <c r="C15294">
        <v>1.3481700000000001</v>
      </c>
      <c r="D15294" s="1">
        <v>70.196700000000007</v>
      </c>
    </row>
    <row r="15295" spans="2:4" x14ac:dyDescent="0.3">
      <c r="B15295">
        <v>16.2957</v>
      </c>
      <c r="C15295">
        <v>1.3484</v>
      </c>
      <c r="D15295" s="1">
        <v>70.196600000000004</v>
      </c>
    </row>
    <row r="15296" spans="2:4" x14ac:dyDescent="0.3">
      <c r="B15296">
        <v>16.296700000000001</v>
      </c>
      <c r="C15296">
        <v>1.3486400000000001</v>
      </c>
      <c r="D15296" s="1">
        <v>70.1965</v>
      </c>
    </row>
    <row r="15297" spans="2:4" x14ac:dyDescent="0.3">
      <c r="B15297">
        <v>16.297699999999999</v>
      </c>
      <c r="C15297">
        <v>1.3488800000000001</v>
      </c>
      <c r="D15297" s="1">
        <v>70.196399999999997</v>
      </c>
    </row>
    <row r="15298" spans="2:4" x14ac:dyDescent="0.3">
      <c r="B15298">
        <v>16.2987</v>
      </c>
      <c r="C15298">
        <v>1.34911</v>
      </c>
      <c r="D15298" s="1">
        <v>70.196399999999997</v>
      </c>
    </row>
    <row r="15299" spans="2:4" x14ac:dyDescent="0.3">
      <c r="B15299">
        <v>16.299700000000001</v>
      </c>
      <c r="C15299">
        <v>1.34935</v>
      </c>
      <c r="D15299" s="1">
        <v>70.196200000000005</v>
      </c>
    </row>
    <row r="15300" spans="2:4" x14ac:dyDescent="0.3">
      <c r="B15300">
        <v>16.300699999999999</v>
      </c>
      <c r="C15300">
        <v>1.34958</v>
      </c>
      <c r="D15300" s="1">
        <v>70.196100000000001</v>
      </c>
    </row>
    <row r="15301" spans="2:4" x14ac:dyDescent="0.3">
      <c r="B15301">
        <v>16.3017</v>
      </c>
      <c r="C15301">
        <v>1.34982</v>
      </c>
      <c r="D15301" s="1">
        <v>70.195999999999998</v>
      </c>
    </row>
    <row r="15302" spans="2:4" x14ac:dyDescent="0.3">
      <c r="B15302">
        <v>16.302700000000002</v>
      </c>
      <c r="C15302">
        <v>1.35005</v>
      </c>
      <c r="D15302" s="1">
        <v>70.195899999999995</v>
      </c>
    </row>
    <row r="15303" spans="2:4" x14ac:dyDescent="0.3">
      <c r="B15303">
        <v>16.303699999999999</v>
      </c>
      <c r="C15303">
        <v>1.3502799999999999</v>
      </c>
      <c r="D15303" s="1">
        <v>70.195700000000002</v>
      </c>
    </row>
    <row r="15304" spans="2:4" x14ac:dyDescent="0.3">
      <c r="B15304">
        <v>16.3047</v>
      </c>
      <c r="C15304">
        <v>1.3505199999999999</v>
      </c>
      <c r="D15304" s="1">
        <v>70.195599999999999</v>
      </c>
    </row>
    <row r="15305" spans="2:4" x14ac:dyDescent="0.3">
      <c r="B15305">
        <v>16.305700000000002</v>
      </c>
      <c r="C15305">
        <v>1.3507499999999999</v>
      </c>
      <c r="D15305" s="1">
        <v>70.195400000000006</v>
      </c>
    </row>
    <row r="15306" spans="2:4" x14ac:dyDescent="0.3">
      <c r="B15306">
        <v>16.306699999999999</v>
      </c>
      <c r="C15306">
        <v>1.3509800000000001</v>
      </c>
      <c r="D15306" s="1">
        <v>70.1952</v>
      </c>
    </row>
    <row r="15307" spans="2:4" x14ac:dyDescent="0.3">
      <c r="B15307">
        <v>16.307700000000001</v>
      </c>
      <c r="C15307">
        <v>1.35121</v>
      </c>
      <c r="D15307" s="1">
        <v>70.194999999999993</v>
      </c>
    </row>
    <row r="15308" spans="2:4" x14ac:dyDescent="0.3">
      <c r="B15308">
        <v>16.308700000000002</v>
      </c>
      <c r="C15308">
        <v>1.35144</v>
      </c>
      <c r="D15308" s="1">
        <v>70.194800000000001</v>
      </c>
    </row>
    <row r="15309" spans="2:4" x14ac:dyDescent="0.3">
      <c r="B15309">
        <v>16.309699999999999</v>
      </c>
      <c r="C15309">
        <v>1.3516699999999999</v>
      </c>
      <c r="D15309" s="1">
        <v>70.194599999999994</v>
      </c>
    </row>
    <row r="15310" spans="2:4" x14ac:dyDescent="0.3">
      <c r="B15310">
        <v>16.310700000000001</v>
      </c>
      <c r="C15310">
        <v>1.3519000000000001</v>
      </c>
      <c r="D15310" s="1">
        <v>70.194400000000002</v>
      </c>
    </row>
    <row r="15311" spans="2:4" x14ac:dyDescent="0.3">
      <c r="B15311">
        <v>16.311699999999998</v>
      </c>
      <c r="C15311">
        <v>1.3521300000000001</v>
      </c>
      <c r="D15311" s="1">
        <v>70.194100000000006</v>
      </c>
    </row>
    <row r="15312" spans="2:4" x14ac:dyDescent="0.3">
      <c r="B15312">
        <v>16.3127</v>
      </c>
      <c r="C15312">
        <v>1.35236</v>
      </c>
      <c r="D15312" s="1">
        <v>70.193899999999999</v>
      </c>
    </row>
    <row r="15313" spans="2:4" x14ac:dyDescent="0.3">
      <c r="B15313">
        <v>16.313700000000001</v>
      </c>
      <c r="C15313">
        <v>1.35259</v>
      </c>
      <c r="D15313" s="1">
        <v>70.193600000000004</v>
      </c>
    </row>
    <row r="15314" spans="2:4" x14ac:dyDescent="0.3">
      <c r="B15314">
        <v>16.314699999999998</v>
      </c>
      <c r="C15314">
        <v>1.3528199999999999</v>
      </c>
      <c r="D15314" s="1">
        <v>70.193399999999997</v>
      </c>
    </row>
    <row r="15315" spans="2:4" x14ac:dyDescent="0.3">
      <c r="B15315">
        <v>16.3157</v>
      </c>
      <c r="C15315">
        <v>1.3530500000000001</v>
      </c>
      <c r="D15315" s="1">
        <v>70.193100000000001</v>
      </c>
    </row>
    <row r="15316" spans="2:4" x14ac:dyDescent="0.3">
      <c r="B15316">
        <v>16.316700000000001</v>
      </c>
      <c r="C15316">
        <v>1.35328</v>
      </c>
      <c r="D15316" s="1">
        <v>70.192800000000005</v>
      </c>
    </row>
    <row r="15317" spans="2:4" x14ac:dyDescent="0.3">
      <c r="B15317">
        <v>16.317699999999999</v>
      </c>
      <c r="C15317">
        <v>1.3534999999999999</v>
      </c>
      <c r="D15317" s="1">
        <v>70.192499999999995</v>
      </c>
    </row>
    <row r="15318" spans="2:4" x14ac:dyDescent="0.3">
      <c r="B15318">
        <v>16.3187</v>
      </c>
      <c r="C15318">
        <v>1.3537300000000001</v>
      </c>
      <c r="D15318" s="1">
        <v>70.1922</v>
      </c>
    </row>
    <row r="15319" spans="2:4" x14ac:dyDescent="0.3">
      <c r="B15319">
        <v>16.319700000000001</v>
      </c>
      <c r="C15319">
        <v>1.35395</v>
      </c>
      <c r="D15319" s="1">
        <v>70.191900000000004</v>
      </c>
    </row>
    <row r="15320" spans="2:4" x14ac:dyDescent="0.3">
      <c r="B15320">
        <v>16.320699999999999</v>
      </c>
      <c r="C15320">
        <v>1.3541799999999999</v>
      </c>
      <c r="D15320" s="1">
        <v>70.191500000000005</v>
      </c>
    </row>
    <row r="15321" spans="2:4" x14ac:dyDescent="0.3">
      <c r="B15321">
        <v>16.3217</v>
      </c>
      <c r="C15321">
        <v>1.3544099999999999</v>
      </c>
      <c r="D15321" s="1">
        <v>70.191199999999995</v>
      </c>
    </row>
    <row r="15322" spans="2:4" x14ac:dyDescent="0.3">
      <c r="B15322">
        <v>16.322700000000001</v>
      </c>
      <c r="C15322">
        <v>1.35463</v>
      </c>
      <c r="D15322" s="1">
        <v>70.190799999999996</v>
      </c>
    </row>
    <row r="15323" spans="2:4" x14ac:dyDescent="0.3">
      <c r="B15323">
        <v>16.323699999999999</v>
      </c>
      <c r="C15323">
        <v>1.35486</v>
      </c>
      <c r="D15323" s="1">
        <v>70.1905</v>
      </c>
    </row>
    <row r="15324" spans="2:4" x14ac:dyDescent="0.3">
      <c r="B15324">
        <v>16.3247</v>
      </c>
      <c r="C15324">
        <v>1.3550800000000001</v>
      </c>
      <c r="D15324" s="1">
        <v>70.190100000000001</v>
      </c>
    </row>
    <row r="15325" spans="2:4" x14ac:dyDescent="0.3">
      <c r="B15325">
        <v>16.325700000000001</v>
      </c>
      <c r="C15325">
        <v>1.3552999999999999</v>
      </c>
      <c r="D15325" s="1">
        <v>70.189700000000002</v>
      </c>
    </row>
    <row r="15326" spans="2:4" x14ac:dyDescent="0.3">
      <c r="B15326">
        <v>16.326699999999999</v>
      </c>
      <c r="C15326">
        <v>1.3555200000000001</v>
      </c>
      <c r="D15326" s="1">
        <v>70.189300000000003</v>
      </c>
    </row>
    <row r="15327" spans="2:4" x14ac:dyDescent="0.3">
      <c r="B15327">
        <v>16.3277</v>
      </c>
      <c r="C15327">
        <v>1.35575</v>
      </c>
      <c r="D15327" s="1">
        <v>70.188900000000004</v>
      </c>
    </row>
    <row r="15328" spans="2:4" x14ac:dyDescent="0.3">
      <c r="B15328">
        <v>16.328700000000001</v>
      </c>
      <c r="C15328">
        <v>1.3559699999999999</v>
      </c>
      <c r="D15328" s="1">
        <v>70.188500000000005</v>
      </c>
    </row>
    <row r="15329" spans="2:4" x14ac:dyDescent="0.3">
      <c r="B15329">
        <v>16.329699999999999</v>
      </c>
      <c r="C15329">
        <v>1.35619</v>
      </c>
      <c r="D15329" s="1">
        <v>70.188000000000002</v>
      </c>
    </row>
    <row r="15330" spans="2:4" x14ac:dyDescent="0.3">
      <c r="B15330">
        <v>16.3307</v>
      </c>
      <c r="C15330">
        <v>1.3564099999999999</v>
      </c>
      <c r="D15330" s="1">
        <v>70.187600000000003</v>
      </c>
    </row>
    <row r="15331" spans="2:4" x14ac:dyDescent="0.3">
      <c r="B15331">
        <v>16.331700000000001</v>
      </c>
      <c r="C15331">
        <v>1.35663</v>
      </c>
      <c r="D15331" s="1">
        <v>70.187100000000001</v>
      </c>
    </row>
    <row r="15332" spans="2:4" x14ac:dyDescent="0.3">
      <c r="B15332">
        <v>16.332699999999999</v>
      </c>
      <c r="C15332">
        <v>1.3568499999999999</v>
      </c>
      <c r="D15332" s="1">
        <v>70.186700000000002</v>
      </c>
    </row>
    <row r="15333" spans="2:4" x14ac:dyDescent="0.3">
      <c r="B15333">
        <v>16.3337</v>
      </c>
      <c r="C15333">
        <v>1.35707</v>
      </c>
      <c r="D15333" s="1">
        <v>70.186199999999999</v>
      </c>
    </row>
    <row r="15334" spans="2:4" x14ac:dyDescent="0.3">
      <c r="B15334">
        <v>16.334700000000002</v>
      </c>
      <c r="C15334">
        <v>1.3572900000000001</v>
      </c>
      <c r="D15334" s="1">
        <v>70.185699999999997</v>
      </c>
    </row>
    <row r="15335" spans="2:4" x14ac:dyDescent="0.3">
      <c r="B15335">
        <v>16.335699999999999</v>
      </c>
      <c r="C15335">
        <v>1.35751</v>
      </c>
      <c r="D15335" s="1">
        <v>70.185199999999995</v>
      </c>
    </row>
    <row r="15336" spans="2:4" x14ac:dyDescent="0.3">
      <c r="B15336">
        <v>16.3367</v>
      </c>
      <c r="C15336">
        <v>1.3577300000000001</v>
      </c>
      <c r="D15336" s="1">
        <v>70.184700000000007</v>
      </c>
    </row>
    <row r="15337" spans="2:4" x14ac:dyDescent="0.3">
      <c r="B15337">
        <v>16.337700000000002</v>
      </c>
      <c r="C15337">
        <v>1.3579399999999999</v>
      </c>
      <c r="D15337" s="1">
        <v>70.184200000000004</v>
      </c>
    </row>
    <row r="15338" spans="2:4" x14ac:dyDescent="0.3">
      <c r="B15338">
        <v>16.338699999999999</v>
      </c>
      <c r="C15338">
        <v>1.35816</v>
      </c>
      <c r="D15338" s="1">
        <v>70.183700000000002</v>
      </c>
    </row>
    <row r="15339" spans="2:4" x14ac:dyDescent="0.3">
      <c r="B15339">
        <v>16.339700000000001</v>
      </c>
      <c r="C15339">
        <v>1.3583799999999999</v>
      </c>
      <c r="D15339" s="1">
        <v>70.183099999999996</v>
      </c>
    </row>
    <row r="15340" spans="2:4" x14ac:dyDescent="0.3">
      <c r="B15340">
        <v>16.340699999999998</v>
      </c>
      <c r="C15340">
        <v>1.3586</v>
      </c>
      <c r="D15340" s="1">
        <v>70.182599999999994</v>
      </c>
    </row>
    <row r="15341" spans="2:4" x14ac:dyDescent="0.3">
      <c r="B15341">
        <v>16.341699999999999</v>
      </c>
      <c r="C15341">
        <v>1.3588100000000001</v>
      </c>
      <c r="D15341" s="1">
        <v>70.182000000000002</v>
      </c>
    </row>
    <row r="15342" spans="2:4" x14ac:dyDescent="0.3">
      <c r="B15342">
        <v>16.342700000000001</v>
      </c>
      <c r="C15342">
        <v>1.35903</v>
      </c>
      <c r="D15342" s="1">
        <v>70.181399999999996</v>
      </c>
    </row>
    <row r="15343" spans="2:4" x14ac:dyDescent="0.3">
      <c r="B15343">
        <v>16.343699999999998</v>
      </c>
      <c r="C15343">
        <v>1.35924</v>
      </c>
      <c r="D15343" s="1">
        <v>70.180899999999994</v>
      </c>
    </row>
    <row r="15344" spans="2:4" x14ac:dyDescent="0.3">
      <c r="B15344">
        <v>16.3447</v>
      </c>
      <c r="C15344">
        <v>1.3594599999999999</v>
      </c>
      <c r="D15344" s="1">
        <v>70.180199999999999</v>
      </c>
    </row>
    <row r="15345" spans="2:4" x14ac:dyDescent="0.3">
      <c r="B15345">
        <v>16.345700000000001</v>
      </c>
      <c r="C15345">
        <v>1.3596699999999999</v>
      </c>
      <c r="D15345" s="1">
        <v>70.179699999999997</v>
      </c>
    </row>
    <row r="15346" spans="2:4" x14ac:dyDescent="0.3">
      <c r="B15346">
        <v>16.346699999999998</v>
      </c>
      <c r="C15346">
        <v>1.35988</v>
      </c>
      <c r="D15346" s="1">
        <v>70.179000000000002</v>
      </c>
    </row>
    <row r="15347" spans="2:4" x14ac:dyDescent="0.3">
      <c r="B15347">
        <v>16.3477</v>
      </c>
      <c r="C15347">
        <v>1.3601000000000001</v>
      </c>
      <c r="D15347" s="1">
        <v>70.178399999999996</v>
      </c>
    </row>
    <row r="15348" spans="2:4" x14ac:dyDescent="0.3">
      <c r="B15348">
        <v>16.348700000000001</v>
      </c>
      <c r="C15348">
        <v>1.3603099999999999</v>
      </c>
      <c r="D15348" s="1">
        <v>70.177800000000005</v>
      </c>
    </row>
    <row r="15349" spans="2:4" x14ac:dyDescent="0.3">
      <c r="B15349">
        <v>16.349699999999999</v>
      </c>
      <c r="C15349">
        <v>1.36052</v>
      </c>
      <c r="D15349" s="1">
        <v>70.177099999999996</v>
      </c>
    </row>
    <row r="15350" spans="2:4" x14ac:dyDescent="0.3">
      <c r="B15350">
        <v>16.3507</v>
      </c>
      <c r="C15350">
        <v>1.36073</v>
      </c>
      <c r="D15350" s="1">
        <v>70.176500000000004</v>
      </c>
    </row>
    <row r="15351" spans="2:4" x14ac:dyDescent="0.3">
      <c r="B15351">
        <v>16.351700000000001</v>
      </c>
      <c r="C15351">
        <v>1.36094</v>
      </c>
      <c r="D15351" s="1">
        <v>70.175799999999995</v>
      </c>
    </row>
    <row r="15352" spans="2:4" x14ac:dyDescent="0.3">
      <c r="B15352">
        <v>16.352699999999999</v>
      </c>
      <c r="C15352">
        <v>1.3611500000000001</v>
      </c>
      <c r="D15352" s="1">
        <v>70.1751</v>
      </c>
    </row>
    <row r="15353" spans="2:4" x14ac:dyDescent="0.3">
      <c r="B15353">
        <v>16.3537</v>
      </c>
      <c r="C15353">
        <v>1.36137</v>
      </c>
      <c r="D15353" s="1">
        <v>70.174400000000006</v>
      </c>
    </row>
    <row r="15354" spans="2:4" x14ac:dyDescent="0.3">
      <c r="B15354">
        <v>16.354700000000001</v>
      </c>
      <c r="C15354">
        <v>1.36158</v>
      </c>
      <c r="D15354" s="1">
        <v>70.173699999999997</v>
      </c>
    </row>
    <row r="15355" spans="2:4" x14ac:dyDescent="0.3">
      <c r="B15355">
        <v>16.355599999999999</v>
      </c>
      <c r="C15355">
        <v>1.36178</v>
      </c>
      <c r="D15355" s="1">
        <v>70.173000000000002</v>
      </c>
    </row>
    <row r="15356" spans="2:4" x14ac:dyDescent="0.3">
      <c r="B15356">
        <v>16.3566</v>
      </c>
      <c r="C15356">
        <v>1.36199</v>
      </c>
      <c r="D15356" s="1">
        <v>70.172300000000007</v>
      </c>
    </row>
    <row r="15357" spans="2:4" x14ac:dyDescent="0.3">
      <c r="B15357">
        <v>16.357600000000001</v>
      </c>
      <c r="C15357">
        <v>1.3622000000000001</v>
      </c>
      <c r="D15357" s="1">
        <v>70.171499999999995</v>
      </c>
    </row>
    <row r="15358" spans="2:4" x14ac:dyDescent="0.3">
      <c r="B15358">
        <v>16.358599999999999</v>
      </c>
      <c r="C15358">
        <v>1.3624099999999999</v>
      </c>
      <c r="D15358" s="1">
        <v>70.1708</v>
      </c>
    </row>
    <row r="15359" spans="2:4" x14ac:dyDescent="0.3">
      <c r="B15359">
        <v>16.3596</v>
      </c>
      <c r="C15359">
        <v>1.3626199999999999</v>
      </c>
      <c r="D15359" s="1">
        <v>70.17</v>
      </c>
    </row>
    <row r="15360" spans="2:4" x14ac:dyDescent="0.3">
      <c r="B15360">
        <v>16.360600000000002</v>
      </c>
      <c r="C15360">
        <v>1.3628199999999999</v>
      </c>
      <c r="D15360" s="1">
        <v>70.169200000000004</v>
      </c>
    </row>
    <row r="15361" spans="2:4" x14ac:dyDescent="0.3">
      <c r="B15361">
        <v>16.361599999999999</v>
      </c>
      <c r="C15361">
        <v>1.36303</v>
      </c>
      <c r="D15361" s="1">
        <v>70.168499999999995</v>
      </c>
    </row>
    <row r="15362" spans="2:4" x14ac:dyDescent="0.3">
      <c r="B15362">
        <v>16.3626</v>
      </c>
      <c r="C15362">
        <v>1.36324</v>
      </c>
      <c r="D15362" s="1">
        <v>70.167699999999996</v>
      </c>
    </row>
    <row r="15363" spans="2:4" x14ac:dyDescent="0.3">
      <c r="B15363">
        <v>16.363600000000002</v>
      </c>
      <c r="C15363">
        <v>1.36344</v>
      </c>
      <c r="D15363" s="1">
        <v>70.166899999999998</v>
      </c>
    </row>
    <row r="15364" spans="2:4" x14ac:dyDescent="0.3">
      <c r="B15364">
        <v>16.364599999999999</v>
      </c>
      <c r="C15364">
        <v>1.36365</v>
      </c>
      <c r="D15364" s="1">
        <v>70.165999999999997</v>
      </c>
    </row>
    <row r="15365" spans="2:4" x14ac:dyDescent="0.3">
      <c r="B15365">
        <v>16.365600000000001</v>
      </c>
      <c r="C15365">
        <v>1.36385</v>
      </c>
      <c r="D15365" s="1">
        <v>70.165199999999999</v>
      </c>
    </row>
    <row r="15366" spans="2:4" x14ac:dyDescent="0.3">
      <c r="B15366">
        <v>16.366599999999998</v>
      </c>
      <c r="C15366">
        <v>1.3640600000000001</v>
      </c>
      <c r="D15366" s="1">
        <v>70.164400000000001</v>
      </c>
    </row>
    <row r="15367" spans="2:4" x14ac:dyDescent="0.3">
      <c r="B15367">
        <v>16.367599999999999</v>
      </c>
      <c r="C15367">
        <v>1.36426</v>
      </c>
      <c r="D15367" s="1">
        <v>70.163499999999999</v>
      </c>
    </row>
    <row r="15368" spans="2:4" x14ac:dyDescent="0.3">
      <c r="B15368">
        <v>16.368600000000001</v>
      </c>
      <c r="C15368">
        <v>1.36446</v>
      </c>
      <c r="D15368" s="1">
        <v>70.162700000000001</v>
      </c>
    </row>
    <row r="15369" spans="2:4" x14ac:dyDescent="0.3">
      <c r="B15369">
        <v>16.369599999999998</v>
      </c>
      <c r="C15369">
        <v>1.36467</v>
      </c>
      <c r="D15369" s="1">
        <v>70.161799999999999</v>
      </c>
    </row>
    <row r="15370" spans="2:4" x14ac:dyDescent="0.3">
      <c r="B15370">
        <v>16.3706</v>
      </c>
      <c r="C15370">
        <v>1.36487</v>
      </c>
      <c r="D15370" s="1">
        <v>70.160899999999998</v>
      </c>
    </row>
    <row r="15371" spans="2:4" x14ac:dyDescent="0.3">
      <c r="B15371">
        <v>16.371600000000001</v>
      </c>
      <c r="C15371">
        <v>1.36507</v>
      </c>
      <c r="D15371" s="1">
        <v>70.16</v>
      </c>
    </row>
    <row r="15372" spans="2:4" x14ac:dyDescent="0.3">
      <c r="B15372">
        <v>16.372599999999998</v>
      </c>
      <c r="C15372">
        <v>1.36527</v>
      </c>
      <c r="D15372" s="1">
        <v>70.159099999999995</v>
      </c>
    </row>
    <row r="15373" spans="2:4" x14ac:dyDescent="0.3">
      <c r="B15373">
        <v>16.3736</v>
      </c>
      <c r="C15373">
        <v>1.36547</v>
      </c>
      <c r="D15373" s="1">
        <v>70.158199999999994</v>
      </c>
    </row>
    <row r="15374" spans="2:4" x14ac:dyDescent="0.3">
      <c r="B15374">
        <v>16.374600000000001</v>
      </c>
      <c r="C15374">
        <v>1.36568</v>
      </c>
      <c r="D15374" s="1">
        <v>70.157300000000006</v>
      </c>
    </row>
    <row r="15375" spans="2:4" x14ac:dyDescent="0.3">
      <c r="B15375">
        <v>16.375599999999999</v>
      </c>
      <c r="C15375">
        <v>1.36588</v>
      </c>
      <c r="D15375" s="1">
        <v>70.156400000000005</v>
      </c>
    </row>
    <row r="15376" spans="2:4" x14ac:dyDescent="0.3">
      <c r="B15376">
        <v>16.3766</v>
      </c>
      <c r="C15376">
        <v>1.3660699999999999</v>
      </c>
      <c r="D15376" s="1">
        <v>70.1554</v>
      </c>
    </row>
    <row r="15377" spans="2:4" x14ac:dyDescent="0.3">
      <c r="B15377">
        <v>16.377600000000001</v>
      </c>
      <c r="C15377">
        <v>1.3662700000000001</v>
      </c>
      <c r="D15377" s="1">
        <v>70.154499999999999</v>
      </c>
    </row>
    <row r="15378" spans="2:4" x14ac:dyDescent="0.3">
      <c r="B15378">
        <v>16.378599999999999</v>
      </c>
      <c r="C15378">
        <v>1.3664700000000001</v>
      </c>
      <c r="D15378" s="1">
        <v>70.153499999999994</v>
      </c>
    </row>
    <row r="15379" spans="2:4" x14ac:dyDescent="0.3">
      <c r="B15379">
        <v>16.3796</v>
      </c>
      <c r="C15379">
        <v>1.3666700000000001</v>
      </c>
      <c r="D15379" s="1">
        <v>70.152500000000003</v>
      </c>
    </row>
    <row r="15380" spans="2:4" x14ac:dyDescent="0.3">
      <c r="B15380">
        <v>16.380600000000001</v>
      </c>
      <c r="C15380">
        <v>1.36687</v>
      </c>
      <c r="D15380" s="1">
        <v>70.151600000000002</v>
      </c>
    </row>
    <row r="15381" spans="2:4" x14ac:dyDescent="0.3">
      <c r="B15381">
        <v>16.381599999999999</v>
      </c>
      <c r="C15381">
        <v>1.36707</v>
      </c>
      <c r="D15381" s="1">
        <v>70.150599999999997</v>
      </c>
    </row>
    <row r="15382" spans="2:4" x14ac:dyDescent="0.3">
      <c r="B15382">
        <v>16.3826</v>
      </c>
      <c r="C15382">
        <v>1.3672599999999999</v>
      </c>
      <c r="D15382" s="1">
        <v>70.149600000000007</v>
      </c>
    </row>
    <row r="15383" spans="2:4" x14ac:dyDescent="0.3">
      <c r="B15383">
        <v>16.383600000000001</v>
      </c>
      <c r="C15383">
        <v>1.3674599999999999</v>
      </c>
      <c r="D15383" s="1">
        <v>70.148499999999999</v>
      </c>
    </row>
    <row r="15384" spans="2:4" x14ac:dyDescent="0.3">
      <c r="B15384">
        <v>16.384599999999999</v>
      </c>
      <c r="C15384">
        <v>1.3676600000000001</v>
      </c>
      <c r="D15384" s="1">
        <v>70.147499999999994</v>
      </c>
    </row>
    <row r="15385" spans="2:4" x14ac:dyDescent="0.3">
      <c r="B15385">
        <v>16.3856</v>
      </c>
      <c r="C15385">
        <v>1.36785</v>
      </c>
      <c r="D15385" s="1">
        <v>70.146500000000003</v>
      </c>
    </row>
    <row r="15386" spans="2:4" x14ac:dyDescent="0.3">
      <c r="B15386">
        <v>16.386600000000001</v>
      </c>
      <c r="C15386">
        <v>1.36805</v>
      </c>
      <c r="D15386" s="1">
        <v>70.145399999999995</v>
      </c>
    </row>
    <row r="15387" spans="2:4" x14ac:dyDescent="0.3">
      <c r="B15387">
        <v>16.387599999999999</v>
      </c>
      <c r="C15387">
        <v>1.3682399999999999</v>
      </c>
      <c r="D15387" s="1">
        <v>70.144300000000001</v>
      </c>
    </row>
    <row r="15388" spans="2:4" x14ac:dyDescent="0.3">
      <c r="B15388">
        <v>16.3886</v>
      </c>
      <c r="C15388">
        <v>1.36843</v>
      </c>
      <c r="D15388" s="1">
        <v>70.143299999999996</v>
      </c>
    </row>
    <row r="15389" spans="2:4" x14ac:dyDescent="0.3">
      <c r="B15389">
        <v>16.389600000000002</v>
      </c>
      <c r="C15389">
        <v>1.36863</v>
      </c>
      <c r="D15389" s="1">
        <v>70.142200000000003</v>
      </c>
    </row>
    <row r="15390" spans="2:4" x14ac:dyDescent="0.3">
      <c r="B15390">
        <v>16.390599999999999</v>
      </c>
      <c r="C15390">
        <v>1.3688199999999999</v>
      </c>
      <c r="D15390" s="1">
        <v>70.141099999999994</v>
      </c>
    </row>
    <row r="15391" spans="2:4" x14ac:dyDescent="0.3">
      <c r="B15391">
        <v>16.3916</v>
      </c>
      <c r="C15391">
        <v>1.3690100000000001</v>
      </c>
      <c r="D15391" s="1">
        <v>70.14</v>
      </c>
    </row>
    <row r="15392" spans="2:4" x14ac:dyDescent="0.3">
      <c r="B15392">
        <v>16.392600000000002</v>
      </c>
      <c r="C15392">
        <v>1.36921</v>
      </c>
      <c r="D15392" s="1">
        <v>70.138900000000007</v>
      </c>
    </row>
    <row r="15393" spans="2:4" x14ac:dyDescent="0.3">
      <c r="B15393">
        <v>16.393599999999999</v>
      </c>
      <c r="C15393">
        <v>1.3694</v>
      </c>
      <c r="D15393" s="1">
        <v>70.137699999999995</v>
      </c>
    </row>
    <row r="15394" spans="2:4" x14ac:dyDescent="0.3">
      <c r="B15394">
        <v>16.394600000000001</v>
      </c>
      <c r="C15394">
        <v>1.3695900000000001</v>
      </c>
      <c r="D15394" s="1">
        <v>70.136600000000001</v>
      </c>
    </row>
    <row r="15395" spans="2:4" x14ac:dyDescent="0.3">
      <c r="B15395">
        <v>16.395600000000002</v>
      </c>
      <c r="C15395">
        <v>1.36978</v>
      </c>
      <c r="D15395" s="1">
        <v>70.135400000000004</v>
      </c>
    </row>
    <row r="15396" spans="2:4" x14ac:dyDescent="0.3">
      <c r="B15396">
        <v>16.396599999999999</v>
      </c>
      <c r="C15396">
        <v>1.3699699999999999</v>
      </c>
      <c r="D15396" s="1">
        <v>70.134299999999996</v>
      </c>
    </row>
    <row r="15397" spans="2:4" x14ac:dyDescent="0.3">
      <c r="B15397">
        <v>16.397600000000001</v>
      </c>
      <c r="C15397">
        <v>1.37016</v>
      </c>
      <c r="D15397" s="1">
        <v>70.133099999999999</v>
      </c>
    </row>
    <row r="15398" spans="2:4" x14ac:dyDescent="0.3">
      <c r="B15398">
        <v>16.398599999999998</v>
      </c>
      <c r="C15398">
        <v>1.37035</v>
      </c>
      <c r="D15398" s="1">
        <v>70.131900000000002</v>
      </c>
    </row>
    <row r="15399" spans="2:4" x14ac:dyDescent="0.3">
      <c r="B15399">
        <v>16.3996</v>
      </c>
      <c r="C15399">
        <v>1.3705400000000001</v>
      </c>
      <c r="D15399" s="1">
        <v>70.130700000000004</v>
      </c>
    </row>
    <row r="15400" spans="2:4" x14ac:dyDescent="0.3">
      <c r="B15400">
        <v>16.400600000000001</v>
      </c>
      <c r="C15400">
        <v>1.37073</v>
      </c>
      <c r="D15400" s="1">
        <v>70.129499999999993</v>
      </c>
    </row>
    <row r="15401" spans="2:4" x14ac:dyDescent="0.3">
      <c r="B15401">
        <v>16.401599999999998</v>
      </c>
      <c r="C15401">
        <v>1.3709199999999999</v>
      </c>
      <c r="D15401" s="1">
        <v>70.128299999999996</v>
      </c>
    </row>
    <row r="15402" spans="2:4" x14ac:dyDescent="0.3">
      <c r="B15402">
        <v>16.4026</v>
      </c>
      <c r="C15402">
        <v>1.3711</v>
      </c>
      <c r="D15402" s="1">
        <v>70.127099999999999</v>
      </c>
    </row>
    <row r="15403" spans="2:4" x14ac:dyDescent="0.3">
      <c r="B15403">
        <v>16.403600000000001</v>
      </c>
      <c r="C15403">
        <v>1.3712899999999999</v>
      </c>
      <c r="D15403" s="1">
        <v>70.125799999999998</v>
      </c>
    </row>
    <row r="15404" spans="2:4" x14ac:dyDescent="0.3">
      <c r="B15404">
        <v>16.404599999999999</v>
      </c>
      <c r="C15404">
        <v>1.37148</v>
      </c>
      <c r="D15404" s="1">
        <v>70.124600000000001</v>
      </c>
    </row>
    <row r="15405" spans="2:4" x14ac:dyDescent="0.3">
      <c r="B15405">
        <v>16.4056</v>
      </c>
      <c r="C15405">
        <v>1.3716600000000001</v>
      </c>
      <c r="D15405" s="1">
        <v>70.1233</v>
      </c>
    </row>
    <row r="15406" spans="2:4" x14ac:dyDescent="0.3">
      <c r="B15406">
        <v>16.406600000000001</v>
      </c>
      <c r="C15406">
        <v>1.37185</v>
      </c>
      <c r="D15406" s="1">
        <v>70.122100000000003</v>
      </c>
    </row>
    <row r="15407" spans="2:4" x14ac:dyDescent="0.3">
      <c r="B15407">
        <v>16.407599999999999</v>
      </c>
      <c r="C15407">
        <v>1.3720300000000001</v>
      </c>
      <c r="D15407" s="1">
        <v>70.120800000000003</v>
      </c>
    </row>
    <row r="15408" spans="2:4" x14ac:dyDescent="0.3">
      <c r="B15408">
        <v>16.4086</v>
      </c>
      <c r="C15408">
        <v>1.37222</v>
      </c>
      <c r="D15408" s="1">
        <v>70.119500000000002</v>
      </c>
    </row>
    <row r="15409" spans="2:4" x14ac:dyDescent="0.3">
      <c r="B15409">
        <v>16.409600000000001</v>
      </c>
      <c r="C15409">
        <v>1.3724000000000001</v>
      </c>
      <c r="D15409" s="1">
        <v>70.118200000000002</v>
      </c>
    </row>
    <row r="15410" spans="2:4" x14ac:dyDescent="0.3">
      <c r="B15410">
        <v>16.410599999999999</v>
      </c>
      <c r="C15410">
        <v>1.37259</v>
      </c>
      <c r="D15410" s="1">
        <v>70.116900000000001</v>
      </c>
    </row>
    <row r="15411" spans="2:4" x14ac:dyDescent="0.3">
      <c r="B15411">
        <v>16.4116</v>
      </c>
      <c r="C15411">
        <v>1.37277</v>
      </c>
      <c r="D15411" s="1">
        <v>70.115499999999997</v>
      </c>
    </row>
    <row r="15412" spans="2:4" x14ac:dyDescent="0.3">
      <c r="B15412">
        <v>16.412600000000001</v>
      </c>
      <c r="C15412">
        <v>1.3729499999999999</v>
      </c>
      <c r="D15412" s="1">
        <v>70.114199999999997</v>
      </c>
    </row>
    <row r="15413" spans="2:4" x14ac:dyDescent="0.3">
      <c r="B15413">
        <v>16.413599999999999</v>
      </c>
      <c r="C15413">
        <v>1.37314</v>
      </c>
      <c r="D15413" s="1">
        <v>70.112899999999996</v>
      </c>
    </row>
    <row r="15414" spans="2:4" x14ac:dyDescent="0.3">
      <c r="B15414">
        <v>16.4146</v>
      </c>
      <c r="C15414">
        <v>1.3733200000000001</v>
      </c>
      <c r="D15414" s="1">
        <v>70.111500000000007</v>
      </c>
    </row>
    <row r="15415" spans="2:4" x14ac:dyDescent="0.3">
      <c r="B15415">
        <v>16.415600000000001</v>
      </c>
      <c r="C15415">
        <v>1.3734999999999999</v>
      </c>
      <c r="D15415" s="1">
        <v>70.110200000000006</v>
      </c>
    </row>
    <row r="15416" spans="2:4" x14ac:dyDescent="0.3">
      <c r="B15416">
        <v>16.416599999999999</v>
      </c>
      <c r="C15416">
        <v>1.37368</v>
      </c>
      <c r="D15416" s="1">
        <v>70.108800000000002</v>
      </c>
    </row>
    <row r="15417" spans="2:4" x14ac:dyDescent="0.3">
      <c r="B15417">
        <v>16.4176</v>
      </c>
      <c r="C15417">
        <v>1.3738600000000001</v>
      </c>
      <c r="D15417" s="1">
        <v>70.107399999999998</v>
      </c>
    </row>
    <row r="15418" spans="2:4" x14ac:dyDescent="0.3">
      <c r="B15418">
        <v>16.418600000000001</v>
      </c>
      <c r="C15418">
        <v>1.3740399999999999</v>
      </c>
      <c r="D15418" s="1">
        <v>70.105999999999995</v>
      </c>
    </row>
    <row r="15419" spans="2:4" x14ac:dyDescent="0.3">
      <c r="B15419">
        <v>16.419599999999999</v>
      </c>
      <c r="C15419">
        <v>1.37422</v>
      </c>
      <c r="D15419" s="1">
        <v>70.104600000000005</v>
      </c>
    </row>
    <row r="15420" spans="2:4" x14ac:dyDescent="0.3">
      <c r="B15420">
        <v>16.4206</v>
      </c>
      <c r="C15420">
        <v>1.3744000000000001</v>
      </c>
      <c r="D15420" s="1">
        <v>70.103099999999998</v>
      </c>
    </row>
    <row r="15421" spans="2:4" x14ac:dyDescent="0.3">
      <c r="B15421">
        <v>16.421600000000002</v>
      </c>
      <c r="C15421">
        <v>1.3745799999999999</v>
      </c>
      <c r="D15421" s="1">
        <v>70.101699999999994</v>
      </c>
    </row>
    <row r="15422" spans="2:4" x14ac:dyDescent="0.3">
      <c r="B15422">
        <v>16.422599999999999</v>
      </c>
      <c r="C15422">
        <v>1.37476</v>
      </c>
      <c r="D15422" s="1">
        <v>70.100300000000004</v>
      </c>
    </row>
    <row r="15423" spans="2:4" x14ac:dyDescent="0.3">
      <c r="B15423">
        <v>16.4236</v>
      </c>
      <c r="C15423">
        <v>1.3749400000000001</v>
      </c>
      <c r="D15423" s="1">
        <v>70.098799999999997</v>
      </c>
    </row>
    <row r="15424" spans="2:4" x14ac:dyDescent="0.3">
      <c r="B15424">
        <v>16.424600000000002</v>
      </c>
      <c r="C15424">
        <v>1.3751100000000001</v>
      </c>
      <c r="D15424" s="1">
        <v>70.097300000000004</v>
      </c>
    </row>
    <row r="15425" spans="2:4" x14ac:dyDescent="0.3">
      <c r="B15425">
        <v>16.425599999999999</v>
      </c>
      <c r="C15425">
        <v>1.3752899999999999</v>
      </c>
      <c r="D15425" s="1">
        <v>70.0959</v>
      </c>
    </row>
    <row r="15426" spans="2:4" x14ac:dyDescent="0.3">
      <c r="B15426">
        <v>16.426600000000001</v>
      </c>
      <c r="C15426">
        <v>1.37547</v>
      </c>
      <c r="D15426" s="1">
        <v>70.094399999999993</v>
      </c>
    </row>
    <row r="15427" spans="2:4" x14ac:dyDescent="0.3">
      <c r="B15427">
        <v>16.427600000000002</v>
      </c>
      <c r="C15427">
        <v>1.37564</v>
      </c>
      <c r="D15427" s="1">
        <v>70.0929</v>
      </c>
    </row>
    <row r="15428" spans="2:4" x14ac:dyDescent="0.3">
      <c r="B15428">
        <v>16.428599999999999</v>
      </c>
      <c r="C15428">
        <v>1.37582</v>
      </c>
      <c r="D15428" s="1">
        <v>70.091399999999993</v>
      </c>
    </row>
    <row r="15429" spans="2:4" x14ac:dyDescent="0.3">
      <c r="B15429">
        <v>16.429600000000001</v>
      </c>
      <c r="C15429">
        <v>1.37599</v>
      </c>
      <c r="D15429" s="1">
        <v>70.089799999999997</v>
      </c>
    </row>
    <row r="15430" spans="2:4" x14ac:dyDescent="0.3">
      <c r="B15430">
        <v>16.430599999999998</v>
      </c>
      <c r="C15430">
        <v>1.3761699999999999</v>
      </c>
      <c r="D15430" s="1">
        <v>70.088300000000004</v>
      </c>
    </row>
    <row r="15431" spans="2:4" x14ac:dyDescent="0.3">
      <c r="B15431">
        <v>16.4316</v>
      </c>
      <c r="C15431">
        <v>1.3763399999999999</v>
      </c>
      <c r="D15431" s="1">
        <v>70.086799999999997</v>
      </c>
    </row>
    <row r="15432" spans="2:4" x14ac:dyDescent="0.3">
      <c r="B15432">
        <v>16.432600000000001</v>
      </c>
      <c r="C15432">
        <v>1.3765099999999999</v>
      </c>
      <c r="D15432" s="1">
        <v>70.0852</v>
      </c>
    </row>
    <row r="15433" spans="2:4" x14ac:dyDescent="0.3">
      <c r="B15433">
        <v>16.433599999999998</v>
      </c>
      <c r="C15433">
        <v>1.37669</v>
      </c>
      <c r="D15433" s="1">
        <v>70.083699999999993</v>
      </c>
    </row>
    <row r="15434" spans="2:4" x14ac:dyDescent="0.3">
      <c r="B15434">
        <v>16.4346</v>
      </c>
      <c r="C15434">
        <v>1.37686</v>
      </c>
      <c r="D15434" s="1">
        <v>70.082099999999997</v>
      </c>
    </row>
    <row r="15435" spans="2:4" x14ac:dyDescent="0.3">
      <c r="B15435">
        <v>16.435600000000001</v>
      </c>
      <c r="C15435">
        <v>1.37703</v>
      </c>
      <c r="D15435" s="1">
        <v>70.080500000000001</v>
      </c>
    </row>
    <row r="15436" spans="2:4" x14ac:dyDescent="0.3">
      <c r="B15436">
        <v>16.436599999999999</v>
      </c>
      <c r="C15436">
        <v>1.3772</v>
      </c>
      <c r="D15436" s="1">
        <v>70.078900000000004</v>
      </c>
    </row>
    <row r="15437" spans="2:4" x14ac:dyDescent="0.3">
      <c r="B15437">
        <v>16.4376</v>
      </c>
      <c r="C15437">
        <v>1.37738</v>
      </c>
      <c r="D15437" s="1">
        <v>70.077299999999994</v>
      </c>
    </row>
    <row r="15438" spans="2:4" x14ac:dyDescent="0.3">
      <c r="B15438">
        <v>16.438600000000001</v>
      </c>
      <c r="C15438">
        <v>1.3775500000000001</v>
      </c>
      <c r="D15438" s="1">
        <v>70.075699999999998</v>
      </c>
    </row>
    <row r="15439" spans="2:4" x14ac:dyDescent="0.3">
      <c r="B15439">
        <v>16.439599999999999</v>
      </c>
      <c r="C15439">
        <v>1.3777200000000001</v>
      </c>
      <c r="D15439" s="1">
        <v>70.073999999999998</v>
      </c>
    </row>
    <row r="15440" spans="2:4" x14ac:dyDescent="0.3">
      <c r="B15440">
        <v>16.4406</v>
      </c>
      <c r="C15440">
        <v>1.3778900000000001</v>
      </c>
      <c r="D15440" s="1">
        <v>70.072400000000002</v>
      </c>
    </row>
    <row r="15441" spans="2:4" x14ac:dyDescent="0.3">
      <c r="B15441">
        <v>16.441600000000001</v>
      </c>
      <c r="C15441">
        <v>1.3780600000000001</v>
      </c>
      <c r="D15441" s="1">
        <v>70.070800000000006</v>
      </c>
    </row>
    <row r="15442" spans="2:4" x14ac:dyDescent="0.3">
      <c r="B15442">
        <v>16.442599999999999</v>
      </c>
      <c r="C15442">
        <v>1.3782300000000001</v>
      </c>
      <c r="D15442" s="1">
        <v>70.069100000000006</v>
      </c>
    </row>
    <row r="15443" spans="2:4" x14ac:dyDescent="0.3">
      <c r="B15443">
        <v>16.4436</v>
      </c>
      <c r="C15443">
        <v>1.37839</v>
      </c>
      <c r="D15443" s="1">
        <v>70.067400000000006</v>
      </c>
    </row>
    <row r="15444" spans="2:4" x14ac:dyDescent="0.3">
      <c r="B15444">
        <v>16.444600000000001</v>
      </c>
      <c r="C15444">
        <v>1.37856</v>
      </c>
      <c r="D15444" s="1">
        <v>70.065799999999996</v>
      </c>
    </row>
    <row r="15445" spans="2:4" x14ac:dyDescent="0.3">
      <c r="B15445">
        <v>16.445599999999999</v>
      </c>
      <c r="C15445">
        <v>1.37873</v>
      </c>
      <c r="D15445" s="1">
        <v>70.064099999999996</v>
      </c>
    </row>
    <row r="15446" spans="2:4" x14ac:dyDescent="0.3">
      <c r="B15446">
        <v>16.4466</v>
      </c>
      <c r="C15446">
        <v>1.3789</v>
      </c>
      <c r="D15446" s="1">
        <v>70.062399999999997</v>
      </c>
    </row>
    <row r="15447" spans="2:4" x14ac:dyDescent="0.3">
      <c r="B15447">
        <v>16.447600000000001</v>
      </c>
      <c r="C15447">
        <v>1.37906</v>
      </c>
      <c r="D15447" s="1">
        <v>70.060599999999994</v>
      </c>
    </row>
    <row r="15448" spans="2:4" x14ac:dyDescent="0.3">
      <c r="B15448">
        <v>16.448599999999999</v>
      </c>
      <c r="C15448">
        <v>1.37923</v>
      </c>
      <c r="D15448" s="1">
        <v>70.058899999999994</v>
      </c>
    </row>
    <row r="15449" spans="2:4" x14ac:dyDescent="0.3">
      <c r="B15449">
        <v>16.4496</v>
      </c>
      <c r="C15449">
        <v>1.3794</v>
      </c>
      <c r="D15449" s="1">
        <v>70.057199999999995</v>
      </c>
    </row>
    <row r="15450" spans="2:4" x14ac:dyDescent="0.3">
      <c r="B15450">
        <v>16.450600000000001</v>
      </c>
      <c r="C15450">
        <v>1.3795599999999999</v>
      </c>
      <c r="D15450" s="1">
        <v>70.055400000000006</v>
      </c>
    </row>
    <row r="15451" spans="2:4" x14ac:dyDescent="0.3">
      <c r="B15451">
        <v>16.451599999999999</v>
      </c>
      <c r="C15451">
        <v>1.3797299999999999</v>
      </c>
      <c r="D15451" s="1">
        <v>70.053700000000006</v>
      </c>
    </row>
    <row r="15452" spans="2:4" x14ac:dyDescent="0.3">
      <c r="B15452">
        <v>16.4526</v>
      </c>
      <c r="C15452">
        <v>1.3798900000000001</v>
      </c>
      <c r="D15452" s="1">
        <v>70.051900000000003</v>
      </c>
    </row>
    <row r="15453" spans="2:4" x14ac:dyDescent="0.3">
      <c r="B15453">
        <v>16.453600000000002</v>
      </c>
      <c r="C15453">
        <v>1.38005</v>
      </c>
      <c r="D15453" s="1">
        <v>70.0501</v>
      </c>
    </row>
    <row r="15454" spans="2:4" x14ac:dyDescent="0.3">
      <c r="B15454">
        <v>16.454599999999999</v>
      </c>
      <c r="C15454">
        <v>1.38022</v>
      </c>
      <c r="D15454" s="1">
        <v>70.048400000000001</v>
      </c>
    </row>
    <row r="15455" spans="2:4" x14ac:dyDescent="0.3">
      <c r="B15455">
        <v>16.4556</v>
      </c>
      <c r="C15455">
        <v>1.3803799999999999</v>
      </c>
      <c r="D15455" s="1">
        <v>70.046599999999998</v>
      </c>
    </row>
    <row r="15456" spans="2:4" x14ac:dyDescent="0.3">
      <c r="B15456">
        <v>16.456600000000002</v>
      </c>
      <c r="C15456">
        <v>1.3805400000000001</v>
      </c>
      <c r="D15456" s="1">
        <v>70.044700000000006</v>
      </c>
    </row>
    <row r="15457" spans="2:4" x14ac:dyDescent="0.3">
      <c r="B15457">
        <v>16.457599999999999</v>
      </c>
      <c r="C15457">
        <v>1.3807</v>
      </c>
      <c r="D15457" s="1">
        <v>70.042900000000003</v>
      </c>
    </row>
    <row r="15458" spans="2:4" x14ac:dyDescent="0.3">
      <c r="B15458">
        <v>16.458600000000001</v>
      </c>
      <c r="C15458">
        <v>1.38086</v>
      </c>
      <c r="D15458" s="1">
        <v>70.0411</v>
      </c>
    </row>
    <row r="15459" spans="2:4" x14ac:dyDescent="0.3">
      <c r="B15459">
        <v>16.459599999999998</v>
      </c>
      <c r="C15459">
        <v>1.38103</v>
      </c>
      <c r="D15459" s="1">
        <v>70.039299999999997</v>
      </c>
    </row>
    <row r="15460" spans="2:4" x14ac:dyDescent="0.3">
      <c r="B15460">
        <v>16.460599999999999</v>
      </c>
      <c r="C15460">
        <v>1.3811899999999999</v>
      </c>
      <c r="D15460" s="1">
        <v>70.037400000000005</v>
      </c>
    </row>
    <row r="15461" spans="2:4" x14ac:dyDescent="0.3">
      <c r="B15461">
        <v>16.461600000000001</v>
      </c>
      <c r="C15461">
        <v>1.3813500000000001</v>
      </c>
      <c r="D15461" s="1">
        <v>70.035499999999999</v>
      </c>
    </row>
    <row r="15462" spans="2:4" x14ac:dyDescent="0.3">
      <c r="B15462">
        <v>16.462599999999998</v>
      </c>
      <c r="C15462">
        <v>1.38151</v>
      </c>
      <c r="D15462" s="1">
        <v>70.033699999999996</v>
      </c>
    </row>
    <row r="15463" spans="2:4" x14ac:dyDescent="0.3">
      <c r="B15463">
        <v>16.4636</v>
      </c>
      <c r="C15463">
        <v>1.3816600000000001</v>
      </c>
      <c r="D15463" s="1">
        <v>70.031800000000004</v>
      </c>
    </row>
    <row r="15464" spans="2:4" x14ac:dyDescent="0.3">
      <c r="B15464">
        <v>16.464600000000001</v>
      </c>
      <c r="C15464">
        <v>1.38182</v>
      </c>
      <c r="D15464" s="1">
        <v>70.029899999999998</v>
      </c>
    </row>
    <row r="15465" spans="2:4" x14ac:dyDescent="0.3">
      <c r="B15465">
        <v>16.465599999999998</v>
      </c>
      <c r="C15465">
        <v>1.38198</v>
      </c>
      <c r="D15465" s="1">
        <v>70.028000000000006</v>
      </c>
    </row>
    <row r="15466" spans="2:4" x14ac:dyDescent="0.3">
      <c r="B15466">
        <v>16.4666</v>
      </c>
      <c r="C15466">
        <v>1.3821399999999999</v>
      </c>
      <c r="D15466" s="1">
        <v>70.025999999999996</v>
      </c>
    </row>
    <row r="15467" spans="2:4" x14ac:dyDescent="0.3">
      <c r="B15467">
        <v>16.467600000000001</v>
      </c>
      <c r="C15467">
        <v>1.3823000000000001</v>
      </c>
      <c r="D15467" s="1">
        <v>70.024100000000004</v>
      </c>
    </row>
    <row r="15468" spans="2:4" x14ac:dyDescent="0.3">
      <c r="B15468">
        <v>16.468599999999999</v>
      </c>
      <c r="C15468">
        <v>1.38245</v>
      </c>
      <c r="D15468" s="1">
        <v>70.022199999999998</v>
      </c>
    </row>
    <row r="15469" spans="2:4" x14ac:dyDescent="0.3">
      <c r="B15469">
        <v>16.4696</v>
      </c>
      <c r="C15469">
        <v>1.3826099999999999</v>
      </c>
      <c r="D15469" s="1">
        <v>70.020200000000003</v>
      </c>
    </row>
    <row r="15470" spans="2:4" x14ac:dyDescent="0.3">
      <c r="B15470">
        <v>16.470600000000001</v>
      </c>
      <c r="C15470">
        <v>1.3827700000000001</v>
      </c>
      <c r="D15470" s="1">
        <v>70.018299999999996</v>
      </c>
    </row>
    <row r="15471" spans="2:4" x14ac:dyDescent="0.3">
      <c r="B15471">
        <v>16.471599999999999</v>
      </c>
      <c r="C15471">
        <v>1.3829199999999999</v>
      </c>
      <c r="D15471" s="1">
        <v>70.016300000000001</v>
      </c>
    </row>
    <row r="15472" spans="2:4" x14ac:dyDescent="0.3">
      <c r="B15472">
        <v>16.4726</v>
      </c>
      <c r="C15472">
        <v>1.3830800000000001</v>
      </c>
      <c r="D15472" s="1">
        <v>70.014300000000006</v>
      </c>
    </row>
    <row r="15473" spans="2:4" x14ac:dyDescent="0.3">
      <c r="B15473">
        <v>16.473600000000001</v>
      </c>
      <c r="C15473">
        <v>1.38323</v>
      </c>
      <c r="D15473" s="1">
        <v>70.012299999999996</v>
      </c>
    </row>
    <row r="15474" spans="2:4" x14ac:dyDescent="0.3">
      <c r="B15474">
        <v>16.474599999999999</v>
      </c>
      <c r="C15474">
        <v>1.3833800000000001</v>
      </c>
      <c r="D15474" s="1">
        <v>70.010300000000001</v>
      </c>
    </row>
    <row r="15475" spans="2:4" x14ac:dyDescent="0.3">
      <c r="B15475">
        <v>16.4756</v>
      </c>
      <c r="C15475">
        <v>1.38354</v>
      </c>
      <c r="D15475" s="1">
        <v>70.008300000000006</v>
      </c>
    </row>
    <row r="15476" spans="2:4" x14ac:dyDescent="0.3">
      <c r="B15476">
        <v>16.476600000000001</v>
      </c>
      <c r="C15476">
        <v>1.3836900000000001</v>
      </c>
      <c r="D15476" s="1">
        <v>70.006200000000007</v>
      </c>
    </row>
    <row r="15477" spans="2:4" x14ac:dyDescent="0.3">
      <c r="B15477">
        <v>16.477599999999999</v>
      </c>
      <c r="C15477">
        <v>1.38384</v>
      </c>
      <c r="D15477" s="1">
        <v>70.004199999999997</v>
      </c>
    </row>
    <row r="15478" spans="2:4" x14ac:dyDescent="0.3">
      <c r="B15478">
        <v>16.4786</v>
      </c>
      <c r="C15478">
        <v>1.3839999999999999</v>
      </c>
      <c r="D15478" s="1">
        <v>70.002200000000002</v>
      </c>
    </row>
    <row r="15479" spans="2:4" x14ac:dyDescent="0.3">
      <c r="B15479">
        <v>16.479600000000001</v>
      </c>
      <c r="C15479">
        <v>1.38415</v>
      </c>
      <c r="D15479" s="1">
        <v>70.000100000000003</v>
      </c>
    </row>
    <row r="15480" spans="2:4" x14ac:dyDescent="0.3">
      <c r="B15480">
        <v>16.480599999999999</v>
      </c>
      <c r="C15480">
        <v>1.3843000000000001</v>
      </c>
      <c r="D15480" s="1">
        <v>69.998000000000005</v>
      </c>
    </row>
    <row r="15481" spans="2:4" x14ac:dyDescent="0.3">
      <c r="B15481">
        <v>16.4816</v>
      </c>
      <c r="C15481">
        <v>1.38445</v>
      </c>
      <c r="D15481" s="1">
        <v>69.995900000000006</v>
      </c>
    </row>
    <row r="15482" spans="2:4" x14ac:dyDescent="0.3">
      <c r="B15482">
        <v>16.482600000000001</v>
      </c>
      <c r="C15482">
        <v>1.3846000000000001</v>
      </c>
      <c r="D15482" s="1">
        <v>69.993899999999996</v>
      </c>
    </row>
    <row r="15483" spans="2:4" x14ac:dyDescent="0.3">
      <c r="B15483">
        <v>16.483599999999999</v>
      </c>
      <c r="C15483">
        <v>1.3847499999999999</v>
      </c>
      <c r="D15483" s="1">
        <v>69.991799999999998</v>
      </c>
    </row>
    <row r="15484" spans="2:4" x14ac:dyDescent="0.3">
      <c r="B15484">
        <v>16.4846</v>
      </c>
      <c r="C15484">
        <v>1.3849</v>
      </c>
      <c r="D15484" s="1">
        <v>69.989599999999996</v>
      </c>
    </row>
    <row r="15485" spans="2:4" x14ac:dyDescent="0.3">
      <c r="B15485">
        <v>16.485600000000002</v>
      </c>
      <c r="C15485">
        <v>1.3850499999999999</v>
      </c>
      <c r="D15485" s="1">
        <v>69.987499999999997</v>
      </c>
    </row>
    <row r="15486" spans="2:4" x14ac:dyDescent="0.3">
      <c r="B15486">
        <v>16.486599999999999</v>
      </c>
      <c r="C15486">
        <v>1.3852</v>
      </c>
      <c r="D15486" s="1">
        <v>69.985399999999998</v>
      </c>
    </row>
    <row r="15487" spans="2:4" x14ac:dyDescent="0.3">
      <c r="B15487">
        <v>16.4876</v>
      </c>
      <c r="C15487">
        <v>1.38534</v>
      </c>
      <c r="D15487" s="1">
        <v>69.983199999999997</v>
      </c>
    </row>
    <row r="15488" spans="2:4" x14ac:dyDescent="0.3">
      <c r="B15488">
        <v>16.488600000000002</v>
      </c>
      <c r="C15488">
        <v>1.3854900000000001</v>
      </c>
      <c r="D15488" s="1">
        <v>69.981099999999998</v>
      </c>
    </row>
    <row r="15489" spans="2:4" x14ac:dyDescent="0.3">
      <c r="B15489">
        <v>16.489599999999999</v>
      </c>
      <c r="C15489">
        <v>1.38564</v>
      </c>
      <c r="D15489" s="1">
        <v>69.978899999999996</v>
      </c>
    </row>
    <row r="15490" spans="2:4" x14ac:dyDescent="0.3">
      <c r="B15490">
        <v>16.490600000000001</v>
      </c>
      <c r="C15490">
        <v>1.38578</v>
      </c>
      <c r="D15490" s="1">
        <v>69.976699999999994</v>
      </c>
    </row>
    <row r="15491" spans="2:4" x14ac:dyDescent="0.3">
      <c r="B15491">
        <v>16.491599999999998</v>
      </c>
      <c r="C15491">
        <v>1.3859300000000001</v>
      </c>
      <c r="D15491" s="1">
        <v>69.974500000000006</v>
      </c>
    </row>
    <row r="15492" spans="2:4" x14ac:dyDescent="0.3">
      <c r="B15492">
        <v>16.492599999999999</v>
      </c>
      <c r="C15492">
        <v>1.38608</v>
      </c>
      <c r="D15492" s="1">
        <v>69.972399999999993</v>
      </c>
    </row>
    <row r="15493" spans="2:4" x14ac:dyDescent="0.3">
      <c r="B15493">
        <v>16.493600000000001</v>
      </c>
      <c r="C15493">
        <v>1.38622</v>
      </c>
      <c r="D15493" s="1">
        <v>69.970100000000002</v>
      </c>
    </row>
    <row r="15494" spans="2:4" x14ac:dyDescent="0.3">
      <c r="B15494">
        <v>16.494599999999998</v>
      </c>
      <c r="C15494">
        <v>1.3863700000000001</v>
      </c>
      <c r="D15494" s="1">
        <v>69.9679</v>
      </c>
    </row>
    <row r="15495" spans="2:4" x14ac:dyDescent="0.3">
      <c r="B15495">
        <v>16.4956</v>
      </c>
      <c r="C15495">
        <v>1.3865099999999999</v>
      </c>
      <c r="D15495" s="1">
        <v>69.965699999999998</v>
      </c>
    </row>
    <row r="15496" spans="2:4" x14ac:dyDescent="0.3">
      <c r="B15496">
        <v>16.496600000000001</v>
      </c>
      <c r="C15496">
        <v>1.3866499999999999</v>
      </c>
      <c r="D15496" s="1">
        <v>69.963499999999996</v>
      </c>
    </row>
    <row r="15497" spans="2:4" x14ac:dyDescent="0.3">
      <c r="B15497">
        <v>16.497599999999998</v>
      </c>
      <c r="C15497">
        <v>1.3868</v>
      </c>
      <c r="D15497" s="1">
        <v>69.961200000000005</v>
      </c>
    </row>
    <row r="15498" spans="2:4" x14ac:dyDescent="0.3">
      <c r="B15498">
        <v>16.4986</v>
      </c>
      <c r="C15498">
        <v>1.3869400000000001</v>
      </c>
      <c r="D15498" s="1">
        <v>69.9589</v>
      </c>
    </row>
    <row r="15499" spans="2:4" x14ac:dyDescent="0.3">
      <c r="B15499">
        <v>16.499600000000001</v>
      </c>
      <c r="C15499">
        <v>1.3870800000000001</v>
      </c>
      <c r="D15499" s="1">
        <v>69.956699999999998</v>
      </c>
    </row>
    <row r="15500" spans="2:4" x14ac:dyDescent="0.3">
      <c r="B15500">
        <v>16.500599999999999</v>
      </c>
      <c r="C15500">
        <v>1.3872199999999999</v>
      </c>
      <c r="D15500" s="1">
        <v>69.954400000000007</v>
      </c>
    </row>
    <row r="15501" spans="2:4" x14ac:dyDescent="0.3">
      <c r="B15501">
        <v>16.5016</v>
      </c>
      <c r="C15501">
        <v>1.3873599999999999</v>
      </c>
      <c r="D15501" s="1">
        <v>69.952100000000002</v>
      </c>
    </row>
    <row r="15502" spans="2:4" x14ac:dyDescent="0.3">
      <c r="B15502">
        <v>16.502600000000001</v>
      </c>
      <c r="C15502">
        <v>1.38751</v>
      </c>
      <c r="D15502" s="1">
        <v>69.949799999999996</v>
      </c>
    </row>
    <row r="15503" spans="2:4" x14ac:dyDescent="0.3">
      <c r="B15503">
        <v>16.503599999999999</v>
      </c>
      <c r="C15503">
        <v>1.3876500000000001</v>
      </c>
      <c r="D15503" s="1">
        <v>69.947500000000005</v>
      </c>
    </row>
    <row r="15504" spans="2:4" x14ac:dyDescent="0.3">
      <c r="B15504">
        <v>16.5046</v>
      </c>
      <c r="C15504">
        <v>1.3877900000000001</v>
      </c>
      <c r="D15504" s="1">
        <v>69.945099999999996</v>
      </c>
    </row>
    <row r="15505" spans="2:4" x14ac:dyDescent="0.3">
      <c r="B15505">
        <v>16.505600000000001</v>
      </c>
      <c r="C15505">
        <v>1.3879300000000001</v>
      </c>
      <c r="D15505" s="1">
        <v>69.942800000000005</v>
      </c>
    </row>
    <row r="15506" spans="2:4" x14ac:dyDescent="0.3">
      <c r="B15506">
        <v>16.506599999999999</v>
      </c>
      <c r="C15506">
        <v>1.3880600000000001</v>
      </c>
      <c r="D15506" s="1">
        <v>69.9405</v>
      </c>
    </row>
    <row r="15507" spans="2:4" x14ac:dyDescent="0.3">
      <c r="B15507">
        <v>16.5076</v>
      </c>
      <c r="C15507">
        <v>1.3882000000000001</v>
      </c>
      <c r="D15507" s="1">
        <v>69.938100000000006</v>
      </c>
    </row>
    <row r="15508" spans="2:4" x14ac:dyDescent="0.3">
      <c r="B15508">
        <v>16.508600000000001</v>
      </c>
      <c r="C15508">
        <v>1.3883399999999999</v>
      </c>
      <c r="D15508" s="1">
        <v>69.935699999999997</v>
      </c>
    </row>
    <row r="15509" spans="2:4" x14ac:dyDescent="0.3">
      <c r="B15509">
        <v>16.509599999999999</v>
      </c>
      <c r="C15509">
        <v>1.3884799999999999</v>
      </c>
      <c r="D15509" s="1">
        <v>69.933300000000003</v>
      </c>
    </row>
    <row r="15510" spans="2:4" x14ac:dyDescent="0.3">
      <c r="B15510">
        <v>16.5106</v>
      </c>
      <c r="C15510">
        <v>1.38862</v>
      </c>
      <c r="D15510" s="1">
        <v>69.930899999999994</v>
      </c>
    </row>
    <row r="15511" spans="2:4" x14ac:dyDescent="0.3">
      <c r="B15511">
        <v>16.511600000000001</v>
      </c>
      <c r="C15511">
        <v>1.3887499999999999</v>
      </c>
      <c r="D15511" s="1">
        <v>69.928600000000003</v>
      </c>
    </row>
    <row r="15512" spans="2:4" x14ac:dyDescent="0.3">
      <c r="B15512">
        <v>16.512599999999999</v>
      </c>
      <c r="C15512">
        <v>1.38889</v>
      </c>
      <c r="D15512" s="1">
        <v>69.926100000000005</v>
      </c>
    </row>
    <row r="15513" spans="2:4" x14ac:dyDescent="0.3">
      <c r="B15513">
        <v>16.5136</v>
      </c>
      <c r="C15513">
        <v>1.3890199999999999</v>
      </c>
      <c r="D15513" s="1">
        <v>69.923699999999997</v>
      </c>
    </row>
    <row r="15514" spans="2:4" x14ac:dyDescent="0.3">
      <c r="B15514">
        <v>16.514600000000002</v>
      </c>
      <c r="C15514">
        <v>1.38916</v>
      </c>
      <c r="D15514" s="1">
        <v>69.921300000000002</v>
      </c>
    </row>
    <row r="15515" spans="2:4" x14ac:dyDescent="0.3">
      <c r="B15515">
        <v>16.515599999999999</v>
      </c>
      <c r="C15515">
        <v>1.3892899999999999</v>
      </c>
      <c r="D15515" s="1">
        <v>69.918800000000005</v>
      </c>
    </row>
    <row r="15516" spans="2:4" x14ac:dyDescent="0.3">
      <c r="B15516">
        <v>16.5166</v>
      </c>
      <c r="C15516">
        <v>1.3894299999999999</v>
      </c>
      <c r="D15516" s="1">
        <v>69.916399999999996</v>
      </c>
    </row>
    <row r="15517" spans="2:4" x14ac:dyDescent="0.3">
      <c r="B15517">
        <v>16.517600000000002</v>
      </c>
      <c r="C15517">
        <v>1.3895599999999999</v>
      </c>
      <c r="D15517" s="1">
        <v>69.913899999999998</v>
      </c>
    </row>
    <row r="15518" spans="2:4" x14ac:dyDescent="0.3">
      <c r="B15518">
        <v>16.518599999999999</v>
      </c>
      <c r="C15518">
        <v>1.3896999999999999</v>
      </c>
      <c r="D15518" s="1">
        <v>69.9114</v>
      </c>
    </row>
    <row r="15519" spans="2:4" x14ac:dyDescent="0.3">
      <c r="B15519">
        <v>16.519600000000001</v>
      </c>
      <c r="C15519">
        <v>1.3898299999999999</v>
      </c>
      <c r="D15519" s="1">
        <v>69.909000000000006</v>
      </c>
    </row>
    <row r="15520" spans="2:4" x14ac:dyDescent="0.3">
      <c r="B15520">
        <v>16.520600000000002</v>
      </c>
      <c r="C15520">
        <v>1.3899600000000001</v>
      </c>
      <c r="D15520" s="1">
        <v>69.906499999999994</v>
      </c>
    </row>
    <row r="15521" spans="2:4" x14ac:dyDescent="0.3">
      <c r="B15521">
        <v>16.521599999999999</v>
      </c>
      <c r="C15521">
        <v>1.39009</v>
      </c>
      <c r="D15521" s="1">
        <v>69.903999999999996</v>
      </c>
    </row>
    <row r="15522" spans="2:4" x14ac:dyDescent="0.3">
      <c r="B15522">
        <v>16.522600000000001</v>
      </c>
      <c r="C15522">
        <v>1.39022</v>
      </c>
      <c r="D15522" s="1">
        <v>69.901399999999995</v>
      </c>
    </row>
    <row r="15523" spans="2:4" x14ac:dyDescent="0.3">
      <c r="B15523">
        <v>16.523599999999998</v>
      </c>
      <c r="C15523">
        <v>1.39035</v>
      </c>
      <c r="D15523" s="1">
        <v>69.898899999999998</v>
      </c>
    </row>
    <row r="15524" spans="2:4" x14ac:dyDescent="0.3">
      <c r="B15524">
        <v>16.5246</v>
      </c>
      <c r="C15524">
        <v>1.39049</v>
      </c>
      <c r="D15524" s="1">
        <v>69.8964</v>
      </c>
    </row>
    <row r="15525" spans="2:4" x14ac:dyDescent="0.3">
      <c r="B15525">
        <v>16.525600000000001</v>
      </c>
      <c r="C15525">
        <v>1.39062</v>
      </c>
      <c r="D15525" s="1">
        <v>69.893799999999999</v>
      </c>
    </row>
    <row r="15526" spans="2:4" x14ac:dyDescent="0.3">
      <c r="B15526">
        <v>16.526599999999998</v>
      </c>
      <c r="C15526">
        <v>1.3907499999999999</v>
      </c>
      <c r="D15526" s="1">
        <v>69.891300000000001</v>
      </c>
    </row>
    <row r="15527" spans="2:4" x14ac:dyDescent="0.3">
      <c r="B15527">
        <v>16.5276</v>
      </c>
      <c r="C15527">
        <v>1.3908700000000001</v>
      </c>
      <c r="D15527" s="1">
        <v>69.8887</v>
      </c>
    </row>
    <row r="15528" spans="2:4" x14ac:dyDescent="0.3">
      <c r="B15528">
        <v>16.528600000000001</v>
      </c>
      <c r="C15528">
        <v>1.391</v>
      </c>
      <c r="D15528" s="1">
        <v>69.886099999999999</v>
      </c>
    </row>
    <row r="15529" spans="2:4" x14ac:dyDescent="0.3">
      <c r="B15529">
        <v>16.529599999999999</v>
      </c>
      <c r="C15529">
        <v>1.39113</v>
      </c>
      <c r="D15529" s="1">
        <v>69.883499999999998</v>
      </c>
    </row>
    <row r="15530" spans="2:4" x14ac:dyDescent="0.3">
      <c r="B15530">
        <v>16.5306</v>
      </c>
      <c r="C15530">
        <v>1.3912599999999999</v>
      </c>
      <c r="D15530" s="1">
        <v>69.880899999999997</v>
      </c>
    </row>
    <row r="15531" spans="2:4" x14ac:dyDescent="0.3">
      <c r="B15531">
        <v>16.531600000000001</v>
      </c>
      <c r="C15531">
        <v>1.3913899999999999</v>
      </c>
      <c r="D15531" s="1">
        <v>69.878299999999996</v>
      </c>
    </row>
    <row r="15532" spans="2:4" x14ac:dyDescent="0.3">
      <c r="B15532">
        <v>16.532599999999999</v>
      </c>
      <c r="C15532">
        <v>1.39151</v>
      </c>
      <c r="D15532" s="1">
        <v>69.875699999999995</v>
      </c>
    </row>
    <row r="15533" spans="2:4" x14ac:dyDescent="0.3">
      <c r="B15533">
        <v>16.5336</v>
      </c>
      <c r="C15533">
        <v>1.39164</v>
      </c>
      <c r="D15533" s="1">
        <v>69.873000000000005</v>
      </c>
    </row>
    <row r="15534" spans="2:4" x14ac:dyDescent="0.3">
      <c r="B15534">
        <v>16.534600000000001</v>
      </c>
      <c r="C15534">
        <v>1.39177</v>
      </c>
      <c r="D15534" s="1">
        <v>69.870400000000004</v>
      </c>
    </row>
    <row r="15535" spans="2:4" x14ac:dyDescent="0.3">
      <c r="B15535">
        <v>16.535599999999999</v>
      </c>
      <c r="C15535">
        <v>1.3918900000000001</v>
      </c>
      <c r="D15535" s="1">
        <v>69.867699999999999</v>
      </c>
    </row>
    <row r="15536" spans="2:4" x14ac:dyDescent="0.3">
      <c r="B15536">
        <v>16.5366</v>
      </c>
      <c r="C15536">
        <v>1.39202</v>
      </c>
      <c r="D15536" s="1">
        <v>69.865099999999998</v>
      </c>
    </row>
    <row r="15537" spans="2:4" x14ac:dyDescent="0.3">
      <c r="B15537">
        <v>16.537500000000001</v>
      </c>
      <c r="C15537">
        <v>1.3921399999999999</v>
      </c>
      <c r="D15537" s="1">
        <v>69.862399999999994</v>
      </c>
    </row>
    <row r="15538" spans="2:4" x14ac:dyDescent="0.3">
      <c r="B15538">
        <v>16.538499999999999</v>
      </c>
      <c r="C15538">
        <v>1.3922699999999999</v>
      </c>
      <c r="D15538" s="1">
        <v>69.859700000000004</v>
      </c>
    </row>
    <row r="15539" spans="2:4" x14ac:dyDescent="0.3">
      <c r="B15539">
        <v>16.5395</v>
      </c>
      <c r="C15539">
        <v>1.39239</v>
      </c>
      <c r="D15539" s="1">
        <v>69.856999999999999</v>
      </c>
    </row>
    <row r="15540" spans="2:4" x14ac:dyDescent="0.3">
      <c r="B15540">
        <v>16.540500000000002</v>
      </c>
      <c r="C15540">
        <v>1.3925099999999999</v>
      </c>
      <c r="D15540" s="1">
        <v>69.854200000000006</v>
      </c>
    </row>
    <row r="15541" spans="2:4" x14ac:dyDescent="0.3">
      <c r="B15541">
        <v>16.541499999999999</v>
      </c>
      <c r="C15541">
        <v>1.39263</v>
      </c>
      <c r="D15541" s="1">
        <v>69.851500000000001</v>
      </c>
    </row>
    <row r="15542" spans="2:4" x14ac:dyDescent="0.3">
      <c r="B15542">
        <v>16.5425</v>
      </c>
      <c r="C15542">
        <v>1.39276</v>
      </c>
      <c r="D15542" s="1">
        <v>69.848799999999997</v>
      </c>
    </row>
    <row r="15543" spans="2:4" x14ac:dyDescent="0.3">
      <c r="B15543">
        <v>16.543500000000002</v>
      </c>
      <c r="C15543">
        <v>1.3928799999999999</v>
      </c>
      <c r="D15543" s="1">
        <v>69.846000000000004</v>
      </c>
    </row>
    <row r="15544" spans="2:4" x14ac:dyDescent="0.3">
      <c r="B15544">
        <v>16.544499999999999</v>
      </c>
      <c r="C15544">
        <v>1.393</v>
      </c>
      <c r="D15544" s="1">
        <v>69.843299999999999</v>
      </c>
    </row>
    <row r="15545" spans="2:4" x14ac:dyDescent="0.3">
      <c r="B15545">
        <v>16.545500000000001</v>
      </c>
      <c r="C15545">
        <v>1.3931199999999999</v>
      </c>
      <c r="D15545" s="1">
        <v>69.840500000000006</v>
      </c>
    </row>
    <row r="15546" spans="2:4" x14ac:dyDescent="0.3">
      <c r="B15546">
        <v>16.546500000000002</v>
      </c>
      <c r="C15546">
        <v>1.39324</v>
      </c>
      <c r="D15546" s="1">
        <v>69.837699999999998</v>
      </c>
    </row>
    <row r="15547" spans="2:4" x14ac:dyDescent="0.3">
      <c r="B15547">
        <v>16.547499999999999</v>
      </c>
      <c r="C15547">
        <v>1.3933599999999999</v>
      </c>
      <c r="D15547" s="1">
        <v>69.834999999999994</v>
      </c>
    </row>
    <row r="15548" spans="2:4" x14ac:dyDescent="0.3">
      <c r="B15548">
        <v>16.548500000000001</v>
      </c>
      <c r="C15548">
        <v>1.3934800000000001</v>
      </c>
      <c r="D15548" s="1">
        <v>69.8322</v>
      </c>
    </row>
    <row r="15549" spans="2:4" x14ac:dyDescent="0.3">
      <c r="B15549">
        <v>16.549499999999998</v>
      </c>
      <c r="C15549">
        <v>1.3935999999999999</v>
      </c>
      <c r="D15549" s="1">
        <v>69.829300000000003</v>
      </c>
    </row>
    <row r="15550" spans="2:4" x14ac:dyDescent="0.3">
      <c r="B15550">
        <v>16.5505</v>
      </c>
      <c r="C15550">
        <v>1.3937200000000001</v>
      </c>
      <c r="D15550" s="1">
        <v>69.826499999999996</v>
      </c>
    </row>
    <row r="15551" spans="2:4" x14ac:dyDescent="0.3">
      <c r="B15551">
        <v>16.551500000000001</v>
      </c>
      <c r="C15551">
        <v>1.3938299999999999</v>
      </c>
      <c r="D15551" s="1">
        <v>69.823700000000002</v>
      </c>
    </row>
    <row r="15552" spans="2:4" x14ac:dyDescent="0.3">
      <c r="B15552">
        <v>16.552499999999998</v>
      </c>
      <c r="C15552">
        <v>1.39395</v>
      </c>
      <c r="D15552" s="1">
        <v>69.820800000000006</v>
      </c>
    </row>
    <row r="15553" spans="2:4" x14ac:dyDescent="0.3">
      <c r="B15553">
        <v>16.5535</v>
      </c>
      <c r="C15553">
        <v>1.3940699999999999</v>
      </c>
      <c r="D15553" s="1">
        <v>69.817999999999998</v>
      </c>
    </row>
    <row r="15554" spans="2:4" x14ac:dyDescent="0.3">
      <c r="B15554">
        <v>16.554500000000001</v>
      </c>
      <c r="C15554">
        <v>1.39418</v>
      </c>
      <c r="D15554" s="1">
        <v>69.815100000000001</v>
      </c>
    </row>
    <row r="15555" spans="2:4" x14ac:dyDescent="0.3">
      <c r="B15555">
        <v>16.555499999999999</v>
      </c>
      <c r="C15555">
        <v>1.3943000000000001</v>
      </c>
      <c r="D15555" s="1">
        <v>69.812200000000004</v>
      </c>
    </row>
    <row r="15556" spans="2:4" x14ac:dyDescent="0.3">
      <c r="B15556">
        <v>16.5565</v>
      </c>
      <c r="C15556">
        <v>1.39442</v>
      </c>
      <c r="D15556" s="1">
        <v>69.809399999999997</v>
      </c>
    </row>
    <row r="15557" spans="2:4" x14ac:dyDescent="0.3">
      <c r="B15557">
        <v>16.557500000000001</v>
      </c>
      <c r="C15557">
        <v>1.39453</v>
      </c>
      <c r="D15557" s="1">
        <v>69.8065</v>
      </c>
    </row>
    <row r="15558" spans="2:4" x14ac:dyDescent="0.3">
      <c r="B15558">
        <v>16.558499999999999</v>
      </c>
      <c r="C15558">
        <v>1.3946499999999999</v>
      </c>
      <c r="D15558" s="1">
        <v>69.803600000000003</v>
      </c>
    </row>
    <row r="15559" spans="2:4" x14ac:dyDescent="0.3">
      <c r="B15559">
        <v>16.5595</v>
      </c>
      <c r="C15559">
        <v>1.39476</v>
      </c>
      <c r="D15559" s="1">
        <v>69.800600000000003</v>
      </c>
    </row>
    <row r="15560" spans="2:4" x14ac:dyDescent="0.3">
      <c r="B15560">
        <v>16.560500000000001</v>
      </c>
      <c r="C15560">
        <v>1.3948700000000001</v>
      </c>
      <c r="D15560" s="1">
        <v>69.797700000000006</v>
      </c>
    </row>
    <row r="15561" spans="2:4" x14ac:dyDescent="0.3">
      <c r="B15561">
        <v>16.561499999999999</v>
      </c>
      <c r="C15561">
        <v>1.39499</v>
      </c>
      <c r="D15561" s="1">
        <v>69.794799999999995</v>
      </c>
    </row>
    <row r="15562" spans="2:4" x14ac:dyDescent="0.3">
      <c r="B15562">
        <v>16.5625</v>
      </c>
      <c r="C15562">
        <v>1.3951</v>
      </c>
      <c r="D15562" s="1">
        <v>69.791799999999995</v>
      </c>
    </row>
    <row r="15563" spans="2:4" x14ac:dyDescent="0.3">
      <c r="B15563">
        <v>16.563500000000001</v>
      </c>
      <c r="C15563">
        <v>1.3952100000000001</v>
      </c>
      <c r="D15563" s="1">
        <v>69.788899999999998</v>
      </c>
    </row>
    <row r="15564" spans="2:4" x14ac:dyDescent="0.3">
      <c r="B15564">
        <v>16.564499999999999</v>
      </c>
      <c r="C15564">
        <v>1.3953199999999999</v>
      </c>
      <c r="D15564" s="1">
        <v>69.785899999999998</v>
      </c>
    </row>
    <row r="15565" spans="2:4" x14ac:dyDescent="0.3">
      <c r="B15565">
        <v>16.5655</v>
      </c>
      <c r="C15565">
        <v>1.39544</v>
      </c>
      <c r="D15565" s="1">
        <v>69.782899999999998</v>
      </c>
    </row>
    <row r="15566" spans="2:4" x14ac:dyDescent="0.3">
      <c r="B15566">
        <v>16.566500000000001</v>
      </c>
      <c r="C15566">
        <v>1.3955500000000001</v>
      </c>
      <c r="D15566" s="1">
        <v>69.779899999999998</v>
      </c>
    </row>
    <row r="15567" spans="2:4" x14ac:dyDescent="0.3">
      <c r="B15567">
        <v>16.567499999999999</v>
      </c>
      <c r="C15567">
        <v>1.3956599999999999</v>
      </c>
      <c r="D15567" s="1">
        <v>69.776899999999998</v>
      </c>
    </row>
    <row r="15568" spans="2:4" x14ac:dyDescent="0.3">
      <c r="B15568">
        <v>16.5685</v>
      </c>
      <c r="C15568">
        <v>1.39577</v>
      </c>
      <c r="D15568" s="1">
        <v>69.773899999999998</v>
      </c>
    </row>
    <row r="15569" spans="2:4" x14ac:dyDescent="0.3">
      <c r="B15569">
        <v>16.569500000000001</v>
      </c>
      <c r="C15569">
        <v>1.39588</v>
      </c>
      <c r="D15569" s="1">
        <v>69.770899999999997</v>
      </c>
    </row>
    <row r="15570" spans="2:4" x14ac:dyDescent="0.3">
      <c r="B15570">
        <v>16.570499999999999</v>
      </c>
      <c r="C15570">
        <v>1.39598</v>
      </c>
      <c r="D15570" s="1">
        <v>69.767899999999997</v>
      </c>
    </row>
    <row r="15571" spans="2:4" x14ac:dyDescent="0.3">
      <c r="B15571">
        <v>16.5715</v>
      </c>
      <c r="C15571">
        <v>1.3960900000000001</v>
      </c>
      <c r="D15571" s="1">
        <v>69.764799999999994</v>
      </c>
    </row>
    <row r="15572" spans="2:4" x14ac:dyDescent="0.3">
      <c r="B15572">
        <v>16.572500000000002</v>
      </c>
      <c r="C15572">
        <v>1.3962000000000001</v>
      </c>
      <c r="D15572" s="1">
        <v>69.761799999999994</v>
      </c>
    </row>
    <row r="15573" spans="2:4" x14ac:dyDescent="0.3">
      <c r="B15573">
        <v>16.573499999999999</v>
      </c>
      <c r="C15573">
        <v>1.3963099999999999</v>
      </c>
      <c r="D15573" s="1">
        <v>69.758700000000005</v>
      </c>
    </row>
    <row r="15574" spans="2:4" x14ac:dyDescent="0.3">
      <c r="B15574">
        <v>16.5745</v>
      </c>
      <c r="C15574">
        <v>1.39642</v>
      </c>
      <c r="D15574" s="1">
        <v>69.755600000000001</v>
      </c>
    </row>
    <row r="15575" spans="2:4" x14ac:dyDescent="0.3">
      <c r="B15575">
        <v>16.575500000000002</v>
      </c>
      <c r="C15575">
        <v>1.39652</v>
      </c>
      <c r="D15575" s="1">
        <v>69.752499999999998</v>
      </c>
    </row>
    <row r="15576" spans="2:4" x14ac:dyDescent="0.3">
      <c r="B15576">
        <v>16.576499999999999</v>
      </c>
      <c r="C15576">
        <v>1.39663</v>
      </c>
      <c r="D15576" s="1">
        <v>69.749399999999994</v>
      </c>
    </row>
    <row r="15577" spans="2:4" x14ac:dyDescent="0.3">
      <c r="B15577">
        <v>16.577500000000001</v>
      </c>
      <c r="C15577">
        <v>1.39673</v>
      </c>
      <c r="D15577" s="1">
        <v>69.746300000000005</v>
      </c>
    </row>
    <row r="15578" spans="2:4" x14ac:dyDescent="0.3">
      <c r="B15578">
        <v>16.578499999999998</v>
      </c>
      <c r="C15578">
        <v>1.3968400000000001</v>
      </c>
      <c r="D15578" s="1">
        <v>69.743200000000002</v>
      </c>
    </row>
    <row r="15579" spans="2:4" x14ac:dyDescent="0.3">
      <c r="B15579">
        <v>16.579499999999999</v>
      </c>
      <c r="C15579">
        <v>1.3969400000000001</v>
      </c>
      <c r="D15579" s="1">
        <v>69.740099999999998</v>
      </c>
    </row>
    <row r="15580" spans="2:4" x14ac:dyDescent="0.3">
      <c r="B15580">
        <v>16.580500000000001</v>
      </c>
      <c r="C15580">
        <v>1.3970499999999999</v>
      </c>
      <c r="D15580" s="1">
        <v>69.736900000000006</v>
      </c>
    </row>
    <row r="15581" spans="2:4" x14ac:dyDescent="0.3">
      <c r="B15581">
        <v>16.581499999999998</v>
      </c>
      <c r="C15581">
        <v>1.3971499999999999</v>
      </c>
      <c r="D15581" s="1">
        <v>69.733800000000002</v>
      </c>
    </row>
    <row r="15582" spans="2:4" x14ac:dyDescent="0.3">
      <c r="B15582">
        <v>16.5825</v>
      </c>
      <c r="C15582">
        <v>1.3972599999999999</v>
      </c>
      <c r="D15582" s="1">
        <v>69.730599999999995</v>
      </c>
    </row>
    <row r="15583" spans="2:4" x14ac:dyDescent="0.3">
      <c r="B15583">
        <v>16.583500000000001</v>
      </c>
      <c r="C15583">
        <v>1.3973599999999999</v>
      </c>
      <c r="D15583" s="1">
        <v>69.727500000000006</v>
      </c>
    </row>
    <row r="15584" spans="2:4" x14ac:dyDescent="0.3">
      <c r="B15584">
        <v>16.584499999999998</v>
      </c>
      <c r="C15584">
        <v>1.3974599999999999</v>
      </c>
      <c r="D15584" s="1">
        <v>69.724299999999999</v>
      </c>
    </row>
    <row r="15585" spans="2:4" x14ac:dyDescent="0.3">
      <c r="B15585">
        <v>16.5855</v>
      </c>
      <c r="C15585">
        <v>1.3975599999999999</v>
      </c>
      <c r="D15585" s="1">
        <v>69.721100000000007</v>
      </c>
    </row>
    <row r="15586" spans="2:4" x14ac:dyDescent="0.3">
      <c r="B15586">
        <v>16.586500000000001</v>
      </c>
      <c r="C15586">
        <v>1.3976599999999999</v>
      </c>
      <c r="D15586" s="1">
        <v>69.7179</v>
      </c>
    </row>
    <row r="15587" spans="2:4" x14ac:dyDescent="0.3">
      <c r="B15587">
        <v>16.587499999999999</v>
      </c>
      <c r="C15587">
        <v>1.3977599999999999</v>
      </c>
      <c r="D15587" s="1">
        <v>69.714699999999993</v>
      </c>
    </row>
    <row r="15588" spans="2:4" x14ac:dyDescent="0.3">
      <c r="B15588">
        <v>16.5885</v>
      </c>
      <c r="C15588">
        <v>1.3978699999999999</v>
      </c>
      <c r="D15588" s="1">
        <v>69.711399999999998</v>
      </c>
    </row>
    <row r="15589" spans="2:4" x14ac:dyDescent="0.3">
      <c r="B15589">
        <v>16.589500000000001</v>
      </c>
      <c r="C15589">
        <v>1.3979699999999999</v>
      </c>
      <c r="D15589" s="1">
        <v>69.708200000000005</v>
      </c>
    </row>
    <row r="15590" spans="2:4" x14ac:dyDescent="0.3">
      <c r="B15590">
        <v>16.590499999999999</v>
      </c>
      <c r="C15590">
        <v>1.3980699999999999</v>
      </c>
      <c r="D15590" s="1">
        <v>69.704999999999998</v>
      </c>
    </row>
    <row r="15591" spans="2:4" x14ac:dyDescent="0.3">
      <c r="B15591">
        <v>16.5915</v>
      </c>
      <c r="C15591">
        <v>1.3981600000000001</v>
      </c>
      <c r="D15591" s="1">
        <v>69.701700000000002</v>
      </c>
    </row>
    <row r="15592" spans="2:4" x14ac:dyDescent="0.3">
      <c r="B15592">
        <v>16.592500000000001</v>
      </c>
      <c r="C15592">
        <v>1.3982600000000001</v>
      </c>
      <c r="D15592" s="1">
        <v>69.698400000000007</v>
      </c>
    </row>
    <row r="15593" spans="2:4" x14ac:dyDescent="0.3">
      <c r="B15593">
        <v>16.593499999999999</v>
      </c>
      <c r="C15593">
        <v>1.39836</v>
      </c>
      <c r="D15593" s="1">
        <v>69.6952</v>
      </c>
    </row>
    <row r="15594" spans="2:4" x14ac:dyDescent="0.3">
      <c r="B15594">
        <v>16.5945</v>
      </c>
      <c r="C15594">
        <v>1.39846</v>
      </c>
      <c r="D15594" s="1">
        <v>69.691900000000004</v>
      </c>
    </row>
    <row r="15595" spans="2:4" x14ac:dyDescent="0.3">
      <c r="B15595">
        <v>16.595500000000001</v>
      </c>
      <c r="C15595">
        <v>1.39856</v>
      </c>
      <c r="D15595" s="1">
        <v>69.688599999999994</v>
      </c>
    </row>
    <row r="15596" spans="2:4" x14ac:dyDescent="0.3">
      <c r="B15596">
        <v>16.596499999999999</v>
      </c>
      <c r="C15596">
        <v>1.3986499999999999</v>
      </c>
      <c r="D15596" s="1">
        <v>69.685299999999998</v>
      </c>
    </row>
    <row r="15597" spans="2:4" x14ac:dyDescent="0.3">
      <c r="B15597">
        <v>16.5975</v>
      </c>
      <c r="C15597">
        <v>1.3987499999999999</v>
      </c>
      <c r="D15597" s="1">
        <v>69.681899999999999</v>
      </c>
    </row>
    <row r="15598" spans="2:4" x14ac:dyDescent="0.3">
      <c r="B15598">
        <v>16.598500000000001</v>
      </c>
      <c r="C15598">
        <v>1.3988400000000001</v>
      </c>
      <c r="D15598" s="1">
        <v>69.678600000000003</v>
      </c>
    </row>
    <row r="15599" spans="2:4" x14ac:dyDescent="0.3">
      <c r="B15599">
        <v>16.599499999999999</v>
      </c>
      <c r="C15599">
        <v>1.3989400000000001</v>
      </c>
      <c r="D15599" s="1">
        <v>69.675299999999993</v>
      </c>
    </row>
    <row r="15600" spans="2:4" x14ac:dyDescent="0.3">
      <c r="B15600">
        <v>16.6005</v>
      </c>
      <c r="C15600">
        <v>1.3990400000000001</v>
      </c>
      <c r="D15600" s="1">
        <v>69.671899999999994</v>
      </c>
    </row>
    <row r="15601" spans="2:4" x14ac:dyDescent="0.3">
      <c r="B15601">
        <v>16.601500000000001</v>
      </c>
      <c r="C15601">
        <v>1.39913</v>
      </c>
      <c r="D15601" s="1">
        <v>69.668599999999998</v>
      </c>
    </row>
    <row r="15602" spans="2:4" x14ac:dyDescent="0.3">
      <c r="B15602">
        <v>16.602499999999999</v>
      </c>
      <c r="C15602">
        <v>1.3992199999999999</v>
      </c>
      <c r="D15602" s="1">
        <v>69.665199999999999</v>
      </c>
    </row>
    <row r="15603" spans="2:4" x14ac:dyDescent="0.3">
      <c r="B15603">
        <v>16.6035</v>
      </c>
      <c r="C15603">
        <v>1.3993199999999999</v>
      </c>
      <c r="D15603" s="1">
        <v>69.661799999999999</v>
      </c>
    </row>
    <row r="15604" spans="2:4" x14ac:dyDescent="0.3">
      <c r="B15604">
        <v>16.604500000000002</v>
      </c>
      <c r="C15604">
        <v>1.39941</v>
      </c>
      <c r="D15604" s="1">
        <v>69.6584</v>
      </c>
    </row>
    <row r="15605" spans="2:4" x14ac:dyDescent="0.3">
      <c r="B15605">
        <v>16.605499999999999</v>
      </c>
      <c r="C15605">
        <v>1.3995</v>
      </c>
      <c r="D15605" s="1">
        <v>69.655000000000001</v>
      </c>
    </row>
    <row r="15606" spans="2:4" x14ac:dyDescent="0.3">
      <c r="B15606">
        <v>16.6065</v>
      </c>
      <c r="C15606">
        <v>1.3995899999999999</v>
      </c>
      <c r="D15606" s="1">
        <v>69.651600000000002</v>
      </c>
    </row>
    <row r="15607" spans="2:4" x14ac:dyDescent="0.3">
      <c r="B15607">
        <v>16.607500000000002</v>
      </c>
      <c r="C15607">
        <v>1.3996900000000001</v>
      </c>
      <c r="D15607" s="1">
        <v>69.648099999999999</v>
      </c>
    </row>
    <row r="15608" spans="2:4" x14ac:dyDescent="0.3">
      <c r="B15608">
        <v>16.608499999999999</v>
      </c>
      <c r="C15608">
        <v>1.39978</v>
      </c>
      <c r="D15608" s="1">
        <v>69.6447</v>
      </c>
    </row>
    <row r="15609" spans="2:4" x14ac:dyDescent="0.3">
      <c r="B15609">
        <v>16.609500000000001</v>
      </c>
      <c r="C15609">
        <v>1.3998699999999999</v>
      </c>
      <c r="D15609" s="1">
        <v>69.641300000000001</v>
      </c>
    </row>
    <row r="15610" spans="2:4" x14ac:dyDescent="0.3">
      <c r="B15610">
        <v>16.610499999999998</v>
      </c>
      <c r="C15610">
        <v>1.3999600000000001</v>
      </c>
      <c r="D15610" s="1">
        <v>69.637799999999999</v>
      </c>
    </row>
    <row r="15611" spans="2:4" x14ac:dyDescent="0.3">
      <c r="B15611">
        <v>16.611499999999999</v>
      </c>
      <c r="C15611">
        <v>1.40005</v>
      </c>
      <c r="D15611" s="1">
        <v>69.634399999999999</v>
      </c>
    </row>
    <row r="15612" spans="2:4" x14ac:dyDescent="0.3">
      <c r="B15612">
        <v>16.612500000000001</v>
      </c>
      <c r="C15612">
        <v>1.4001399999999999</v>
      </c>
      <c r="D15612" s="1">
        <v>69.630899999999997</v>
      </c>
    </row>
    <row r="15613" spans="2:4" x14ac:dyDescent="0.3">
      <c r="B15613">
        <v>16.613499999999998</v>
      </c>
      <c r="C15613">
        <v>1.4002300000000001</v>
      </c>
      <c r="D15613" s="1">
        <v>69.627399999999994</v>
      </c>
    </row>
    <row r="15614" spans="2:4" x14ac:dyDescent="0.3">
      <c r="B15614">
        <v>16.6145</v>
      </c>
      <c r="C15614">
        <v>1.4003099999999999</v>
      </c>
      <c r="D15614" s="1">
        <v>69.623900000000006</v>
      </c>
    </row>
    <row r="15615" spans="2:4" x14ac:dyDescent="0.3">
      <c r="B15615">
        <v>16.615500000000001</v>
      </c>
      <c r="C15615">
        <v>1.4004000000000001</v>
      </c>
      <c r="D15615" s="1">
        <v>69.620400000000004</v>
      </c>
    </row>
    <row r="15616" spans="2:4" x14ac:dyDescent="0.3">
      <c r="B15616">
        <v>16.616499999999998</v>
      </c>
      <c r="C15616">
        <v>1.40049</v>
      </c>
      <c r="D15616" s="1">
        <v>69.616900000000001</v>
      </c>
    </row>
    <row r="15617" spans="2:4" x14ac:dyDescent="0.3">
      <c r="B15617">
        <v>16.6175</v>
      </c>
      <c r="C15617">
        <v>1.4005799999999999</v>
      </c>
      <c r="D15617" s="1">
        <v>69.613299999999995</v>
      </c>
    </row>
    <row r="15618" spans="2:4" x14ac:dyDescent="0.3">
      <c r="B15618">
        <v>16.618500000000001</v>
      </c>
      <c r="C15618">
        <v>1.40066</v>
      </c>
      <c r="D15618" s="1">
        <v>69.609800000000007</v>
      </c>
    </row>
    <row r="15619" spans="2:4" x14ac:dyDescent="0.3">
      <c r="B15619">
        <v>16.619499999999999</v>
      </c>
      <c r="C15619">
        <v>1.4007499999999999</v>
      </c>
      <c r="D15619" s="1">
        <v>69.606200000000001</v>
      </c>
    </row>
    <row r="15620" spans="2:4" x14ac:dyDescent="0.3">
      <c r="B15620">
        <v>16.6205</v>
      </c>
      <c r="C15620">
        <v>1.40083</v>
      </c>
      <c r="D15620" s="1">
        <v>69.602699999999999</v>
      </c>
    </row>
    <row r="15621" spans="2:4" x14ac:dyDescent="0.3">
      <c r="B15621">
        <v>16.621500000000001</v>
      </c>
      <c r="C15621">
        <v>1.4009199999999999</v>
      </c>
      <c r="D15621" s="1">
        <v>69.599100000000007</v>
      </c>
    </row>
    <row r="15622" spans="2:4" x14ac:dyDescent="0.3">
      <c r="B15622">
        <v>16.622499999999999</v>
      </c>
      <c r="C15622">
        <v>1.401</v>
      </c>
      <c r="D15622" s="1">
        <v>69.595500000000001</v>
      </c>
    </row>
    <row r="15623" spans="2:4" x14ac:dyDescent="0.3">
      <c r="B15623">
        <v>16.6235</v>
      </c>
      <c r="C15623">
        <v>1.4010899999999999</v>
      </c>
      <c r="D15623" s="1">
        <v>69.591899999999995</v>
      </c>
    </row>
    <row r="15624" spans="2:4" x14ac:dyDescent="0.3">
      <c r="B15624">
        <v>16.624500000000001</v>
      </c>
      <c r="C15624">
        <v>1.40117</v>
      </c>
      <c r="D15624" s="1">
        <v>69.588300000000004</v>
      </c>
    </row>
    <row r="15625" spans="2:4" x14ac:dyDescent="0.3">
      <c r="B15625">
        <v>16.625499999999999</v>
      </c>
      <c r="C15625">
        <v>1.4012500000000001</v>
      </c>
      <c r="D15625" s="1">
        <v>69.584699999999998</v>
      </c>
    </row>
    <row r="15626" spans="2:4" x14ac:dyDescent="0.3">
      <c r="B15626">
        <v>16.6265</v>
      </c>
      <c r="C15626">
        <v>1.40134</v>
      </c>
      <c r="D15626" s="1">
        <v>69.581100000000006</v>
      </c>
    </row>
    <row r="15627" spans="2:4" x14ac:dyDescent="0.3">
      <c r="B15627">
        <v>16.627500000000001</v>
      </c>
      <c r="C15627">
        <v>1.4014200000000001</v>
      </c>
      <c r="D15627" s="1">
        <v>69.577399999999997</v>
      </c>
    </row>
    <row r="15628" spans="2:4" x14ac:dyDescent="0.3">
      <c r="B15628">
        <v>16.628499999999999</v>
      </c>
      <c r="C15628">
        <v>1.4015</v>
      </c>
      <c r="D15628" s="1">
        <v>69.573800000000006</v>
      </c>
    </row>
    <row r="15629" spans="2:4" x14ac:dyDescent="0.3">
      <c r="B15629">
        <v>16.6295</v>
      </c>
      <c r="C15629">
        <v>1.40158</v>
      </c>
      <c r="D15629" s="1">
        <v>69.570099999999996</v>
      </c>
    </row>
    <row r="15630" spans="2:4" x14ac:dyDescent="0.3">
      <c r="B15630">
        <v>16.630500000000001</v>
      </c>
      <c r="C15630">
        <v>1.4016599999999999</v>
      </c>
      <c r="D15630" s="1">
        <v>69.566500000000005</v>
      </c>
    </row>
    <row r="15631" spans="2:4" x14ac:dyDescent="0.3">
      <c r="B15631">
        <v>16.631499999999999</v>
      </c>
      <c r="C15631">
        <v>1.40174</v>
      </c>
      <c r="D15631" s="1">
        <v>69.562799999999996</v>
      </c>
    </row>
    <row r="15632" spans="2:4" x14ac:dyDescent="0.3">
      <c r="B15632">
        <v>16.6325</v>
      </c>
      <c r="C15632">
        <v>1.4018200000000001</v>
      </c>
      <c r="D15632" s="1">
        <v>69.559100000000001</v>
      </c>
    </row>
    <row r="15633" spans="2:4" x14ac:dyDescent="0.3">
      <c r="B15633">
        <v>16.633500000000002</v>
      </c>
      <c r="C15633">
        <v>1.4018999999999999</v>
      </c>
      <c r="D15633" s="1">
        <v>69.555400000000006</v>
      </c>
    </row>
    <row r="15634" spans="2:4" x14ac:dyDescent="0.3">
      <c r="B15634">
        <v>16.634499999999999</v>
      </c>
      <c r="C15634">
        <v>1.40198</v>
      </c>
      <c r="D15634" s="1">
        <v>69.551699999999997</v>
      </c>
    </row>
    <row r="15635" spans="2:4" x14ac:dyDescent="0.3">
      <c r="B15635">
        <v>16.6355</v>
      </c>
      <c r="C15635">
        <v>1.4020600000000001</v>
      </c>
      <c r="D15635" s="1">
        <v>69.548000000000002</v>
      </c>
    </row>
    <row r="15636" spans="2:4" x14ac:dyDescent="0.3">
      <c r="B15636">
        <v>16.636500000000002</v>
      </c>
      <c r="C15636">
        <v>1.4021399999999999</v>
      </c>
      <c r="D15636" s="1">
        <v>69.544200000000004</v>
      </c>
    </row>
    <row r="15637" spans="2:4" x14ac:dyDescent="0.3">
      <c r="B15637">
        <v>16.637499999999999</v>
      </c>
      <c r="C15637">
        <v>1.40222</v>
      </c>
      <c r="D15637" s="1">
        <v>69.540499999999994</v>
      </c>
    </row>
    <row r="15638" spans="2:4" x14ac:dyDescent="0.3">
      <c r="B15638">
        <v>16.638500000000001</v>
      </c>
      <c r="C15638">
        <v>1.40229</v>
      </c>
      <c r="D15638" s="1">
        <v>69.536799999999999</v>
      </c>
    </row>
    <row r="15639" spans="2:4" x14ac:dyDescent="0.3">
      <c r="B15639">
        <v>16.639500000000002</v>
      </c>
      <c r="C15639">
        <v>1.4023699999999999</v>
      </c>
      <c r="D15639" s="1">
        <v>69.533000000000001</v>
      </c>
    </row>
    <row r="15640" spans="2:4" x14ac:dyDescent="0.3">
      <c r="B15640">
        <v>16.640499999999999</v>
      </c>
      <c r="C15640">
        <v>1.40245</v>
      </c>
      <c r="D15640" s="1">
        <v>69.529200000000003</v>
      </c>
    </row>
    <row r="15641" spans="2:4" x14ac:dyDescent="0.3">
      <c r="B15641">
        <v>16.641500000000001</v>
      </c>
      <c r="C15641">
        <v>1.40252</v>
      </c>
      <c r="D15641" s="1">
        <v>69.525400000000005</v>
      </c>
    </row>
    <row r="15642" spans="2:4" x14ac:dyDescent="0.3">
      <c r="B15642">
        <v>16.642499999999998</v>
      </c>
      <c r="C15642">
        <v>1.4026000000000001</v>
      </c>
      <c r="D15642" s="1">
        <v>69.521699999999996</v>
      </c>
    </row>
    <row r="15643" spans="2:4" x14ac:dyDescent="0.3">
      <c r="B15643">
        <v>16.6435</v>
      </c>
      <c r="C15643">
        <v>1.4026700000000001</v>
      </c>
      <c r="D15643" s="1">
        <v>69.517899999999997</v>
      </c>
    </row>
    <row r="15644" spans="2:4" x14ac:dyDescent="0.3">
      <c r="B15644">
        <v>16.644500000000001</v>
      </c>
      <c r="C15644">
        <v>1.4027499999999999</v>
      </c>
      <c r="D15644" s="1">
        <v>69.513999999999996</v>
      </c>
    </row>
    <row r="15645" spans="2:4" x14ac:dyDescent="0.3">
      <c r="B15645">
        <v>16.645499999999998</v>
      </c>
      <c r="C15645">
        <v>1.40282</v>
      </c>
      <c r="D15645" s="1">
        <v>69.510199999999998</v>
      </c>
    </row>
    <row r="15646" spans="2:4" x14ac:dyDescent="0.3">
      <c r="B15646">
        <v>16.6465</v>
      </c>
      <c r="C15646">
        <v>1.40289</v>
      </c>
      <c r="D15646" s="1">
        <v>69.506399999999999</v>
      </c>
    </row>
    <row r="15647" spans="2:4" x14ac:dyDescent="0.3">
      <c r="B15647">
        <v>16.647500000000001</v>
      </c>
      <c r="C15647">
        <v>1.4029700000000001</v>
      </c>
      <c r="D15647" s="1">
        <v>69.502499999999998</v>
      </c>
    </row>
    <row r="15648" spans="2:4" x14ac:dyDescent="0.3">
      <c r="B15648">
        <v>16.648499999999999</v>
      </c>
      <c r="C15648">
        <v>1.4030400000000001</v>
      </c>
      <c r="D15648" s="1">
        <v>69.498699999999999</v>
      </c>
    </row>
    <row r="15649" spans="2:4" x14ac:dyDescent="0.3">
      <c r="B15649">
        <v>16.6495</v>
      </c>
      <c r="C15649">
        <v>1.4031100000000001</v>
      </c>
      <c r="D15649" s="1">
        <v>69.494799999999998</v>
      </c>
    </row>
    <row r="15650" spans="2:4" x14ac:dyDescent="0.3">
      <c r="B15650">
        <v>16.650500000000001</v>
      </c>
      <c r="C15650">
        <v>1.4031800000000001</v>
      </c>
      <c r="D15650" s="1">
        <v>69.490899999999996</v>
      </c>
    </row>
    <row r="15651" spans="2:4" x14ac:dyDescent="0.3">
      <c r="B15651">
        <v>16.651499999999999</v>
      </c>
      <c r="C15651">
        <v>1.4032500000000001</v>
      </c>
      <c r="D15651" s="1">
        <v>69.487099999999998</v>
      </c>
    </row>
    <row r="15652" spans="2:4" x14ac:dyDescent="0.3">
      <c r="B15652">
        <v>16.6525</v>
      </c>
      <c r="C15652">
        <v>1.4033199999999999</v>
      </c>
      <c r="D15652" s="1">
        <v>69.483199999999997</v>
      </c>
    </row>
    <row r="15653" spans="2:4" x14ac:dyDescent="0.3">
      <c r="B15653">
        <v>16.653500000000001</v>
      </c>
      <c r="C15653">
        <v>1.4033899999999999</v>
      </c>
      <c r="D15653" s="1">
        <v>69.479299999999995</v>
      </c>
    </row>
    <row r="15654" spans="2:4" x14ac:dyDescent="0.3">
      <c r="B15654">
        <v>16.654499999999999</v>
      </c>
      <c r="C15654">
        <v>1.4034599999999999</v>
      </c>
      <c r="D15654" s="1">
        <v>69.475300000000004</v>
      </c>
    </row>
    <row r="15655" spans="2:4" x14ac:dyDescent="0.3">
      <c r="B15655">
        <v>16.6555</v>
      </c>
      <c r="C15655">
        <v>1.4035299999999999</v>
      </c>
      <c r="D15655" s="1">
        <v>69.471400000000003</v>
      </c>
    </row>
    <row r="15656" spans="2:4" x14ac:dyDescent="0.3">
      <c r="B15656">
        <v>16.656500000000001</v>
      </c>
      <c r="C15656">
        <v>1.4036</v>
      </c>
      <c r="D15656" s="1">
        <v>69.467500000000001</v>
      </c>
    </row>
    <row r="15657" spans="2:4" x14ac:dyDescent="0.3">
      <c r="B15657">
        <v>16.657499999999999</v>
      </c>
      <c r="C15657">
        <v>1.40367</v>
      </c>
      <c r="D15657" s="1">
        <v>69.463499999999996</v>
      </c>
    </row>
    <row r="15658" spans="2:4" x14ac:dyDescent="0.3">
      <c r="B15658">
        <v>16.6585</v>
      </c>
      <c r="C15658">
        <v>1.40374</v>
      </c>
      <c r="D15658" s="1">
        <v>69.459599999999995</v>
      </c>
    </row>
    <row r="15659" spans="2:4" x14ac:dyDescent="0.3">
      <c r="B15659">
        <v>16.659500000000001</v>
      </c>
      <c r="C15659">
        <v>1.4037999999999999</v>
      </c>
      <c r="D15659" s="1">
        <v>69.455600000000004</v>
      </c>
    </row>
    <row r="15660" spans="2:4" x14ac:dyDescent="0.3">
      <c r="B15660">
        <v>16.660499999999999</v>
      </c>
      <c r="C15660">
        <v>1.40387</v>
      </c>
      <c r="D15660" s="1">
        <v>69.451599999999999</v>
      </c>
    </row>
    <row r="15661" spans="2:4" x14ac:dyDescent="0.3">
      <c r="B15661">
        <v>16.6615</v>
      </c>
      <c r="C15661">
        <v>1.40394</v>
      </c>
      <c r="D15661" s="1">
        <v>69.447599999999994</v>
      </c>
    </row>
    <row r="15662" spans="2:4" x14ac:dyDescent="0.3">
      <c r="B15662">
        <v>16.662500000000001</v>
      </c>
      <c r="C15662">
        <v>1.4039999999999999</v>
      </c>
      <c r="D15662" s="1">
        <v>69.443600000000004</v>
      </c>
    </row>
    <row r="15663" spans="2:4" x14ac:dyDescent="0.3">
      <c r="B15663">
        <v>16.663499999999999</v>
      </c>
      <c r="C15663">
        <v>1.4040699999999999</v>
      </c>
      <c r="D15663" s="1">
        <v>69.439599999999999</v>
      </c>
    </row>
    <row r="15664" spans="2:4" x14ac:dyDescent="0.3">
      <c r="B15664">
        <v>16.6645</v>
      </c>
      <c r="C15664">
        <v>1.4041300000000001</v>
      </c>
      <c r="D15664" s="1">
        <v>69.435599999999994</v>
      </c>
    </row>
    <row r="15665" spans="2:4" x14ac:dyDescent="0.3">
      <c r="B15665">
        <v>16.665500000000002</v>
      </c>
      <c r="C15665">
        <v>1.4041999999999999</v>
      </c>
      <c r="D15665" s="1">
        <v>69.4315</v>
      </c>
    </row>
    <row r="15666" spans="2:4" x14ac:dyDescent="0.3">
      <c r="B15666">
        <v>16.666499999999999</v>
      </c>
      <c r="C15666">
        <v>1.4042600000000001</v>
      </c>
      <c r="D15666" s="1">
        <v>69.427499999999995</v>
      </c>
    </row>
    <row r="15667" spans="2:4" x14ac:dyDescent="0.3">
      <c r="B15667">
        <v>16.6675</v>
      </c>
      <c r="C15667">
        <v>1.40432</v>
      </c>
      <c r="D15667" s="1">
        <v>69.423500000000004</v>
      </c>
    </row>
    <row r="15668" spans="2:4" x14ac:dyDescent="0.3">
      <c r="B15668">
        <v>16.668500000000002</v>
      </c>
      <c r="C15668">
        <v>1.40439</v>
      </c>
      <c r="D15668" s="1">
        <v>69.419399999999996</v>
      </c>
    </row>
    <row r="15669" spans="2:4" x14ac:dyDescent="0.3">
      <c r="B15669">
        <v>16.669499999999999</v>
      </c>
      <c r="C15669">
        <v>1.40445</v>
      </c>
      <c r="D15669" s="1">
        <v>69.415300000000002</v>
      </c>
    </row>
    <row r="15670" spans="2:4" x14ac:dyDescent="0.3">
      <c r="B15670">
        <v>16.670500000000001</v>
      </c>
      <c r="C15670">
        <v>1.4045099999999999</v>
      </c>
      <c r="D15670" s="1">
        <v>69.411199999999994</v>
      </c>
    </row>
    <row r="15671" spans="2:4" x14ac:dyDescent="0.3">
      <c r="B15671">
        <v>16.671500000000002</v>
      </c>
      <c r="C15671">
        <v>1.4045700000000001</v>
      </c>
      <c r="D15671" s="1">
        <v>69.4071</v>
      </c>
    </row>
    <row r="15672" spans="2:4" x14ac:dyDescent="0.3">
      <c r="B15672">
        <v>16.672499999999999</v>
      </c>
      <c r="C15672">
        <v>1.40463</v>
      </c>
      <c r="D15672" s="1">
        <v>69.403000000000006</v>
      </c>
    </row>
    <row r="15673" spans="2:4" x14ac:dyDescent="0.3">
      <c r="B15673">
        <v>16.673500000000001</v>
      </c>
      <c r="C15673">
        <v>1.4047000000000001</v>
      </c>
      <c r="D15673" s="1">
        <v>69.398899999999998</v>
      </c>
    </row>
    <row r="15674" spans="2:4" x14ac:dyDescent="0.3">
      <c r="B15674">
        <v>16.674499999999998</v>
      </c>
      <c r="C15674">
        <v>1.4047499999999999</v>
      </c>
      <c r="D15674" s="1">
        <v>69.394800000000004</v>
      </c>
    </row>
    <row r="15675" spans="2:4" x14ac:dyDescent="0.3">
      <c r="B15675">
        <v>16.6755</v>
      </c>
      <c r="C15675">
        <v>1.4048099999999999</v>
      </c>
      <c r="D15675" s="1">
        <v>69.390600000000006</v>
      </c>
    </row>
    <row r="15676" spans="2:4" x14ac:dyDescent="0.3">
      <c r="B15676">
        <v>16.676500000000001</v>
      </c>
      <c r="C15676">
        <v>1.4048700000000001</v>
      </c>
      <c r="D15676" s="1">
        <v>69.386499999999998</v>
      </c>
    </row>
    <row r="15677" spans="2:4" x14ac:dyDescent="0.3">
      <c r="B15677">
        <v>16.677499999999998</v>
      </c>
      <c r="C15677">
        <v>1.40493</v>
      </c>
      <c r="D15677" s="1">
        <v>69.382300000000001</v>
      </c>
    </row>
    <row r="15678" spans="2:4" x14ac:dyDescent="0.3">
      <c r="B15678">
        <v>16.6785</v>
      </c>
      <c r="C15678">
        <v>1.40499</v>
      </c>
      <c r="D15678" s="1">
        <v>69.378200000000007</v>
      </c>
    </row>
    <row r="15679" spans="2:4" x14ac:dyDescent="0.3">
      <c r="B15679">
        <v>16.679500000000001</v>
      </c>
      <c r="C15679">
        <v>1.4050499999999999</v>
      </c>
      <c r="D15679" s="1">
        <v>69.373999999999995</v>
      </c>
    </row>
    <row r="15680" spans="2:4" x14ac:dyDescent="0.3">
      <c r="B15680">
        <v>16.680499999999999</v>
      </c>
      <c r="C15680">
        <v>1.4051100000000001</v>
      </c>
      <c r="D15680" s="1">
        <v>69.369799999999998</v>
      </c>
    </row>
    <row r="15681" spans="2:4" x14ac:dyDescent="0.3">
      <c r="B15681">
        <v>16.6815</v>
      </c>
      <c r="C15681">
        <v>1.40516</v>
      </c>
      <c r="D15681" s="1">
        <v>69.365600000000001</v>
      </c>
    </row>
    <row r="15682" spans="2:4" x14ac:dyDescent="0.3">
      <c r="B15682">
        <v>16.682500000000001</v>
      </c>
      <c r="C15682">
        <v>1.4052199999999999</v>
      </c>
      <c r="D15682" s="1">
        <v>69.361400000000003</v>
      </c>
    </row>
    <row r="15683" spans="2:4" x14ac:dyDescent="0.3">
      <c r="B15683">
        <v>16.683499999999999</v>
      </c>
      <c r="C15683">
        <v>1.4052800000000001</v>
      </c>
      <c r="D15683" s="1">
        <v>69.357200000000006</v>
      </c>
    </row>
    <row r="15684" spans="2:4" x14ac:dyDescent="0.3">
      <c r="B15684">
        <v>16.6845</v>
      </c>
      <c r="C15684">
        <v>1.40533</v>
      </c>
      <c r="D15684" s="1">
        <v>69.352900000000005</v>
      </c>
    </row>
    <row r="15685" spans="2:4" x14ac:dyDescent="0.3">
      <c r="B15685">
        <v>16.685500000000001</v>
      </c>
      <c r="C15685">
        <v>1.4053899999999999</v>
      </c>
      <c r="D15685" s="1">
        <v>69.348699999999994</v>
      </c>
    </row>
    <row r="15686" spans="2:4" x14ac:dyDescent="0.3">
      <c r="B15686">
        <v>16.686499999999999</v>
      </c>
      <c r="C15686">
        <v>1.40544</v>
      </c>
      <c r="D15686" s="1">
        <v>69.344399999999993</v>
      </c>
    </row>
    <row r="15687" spans="2:4" x14ac:dyDescent="0.3">
      <c r="B15687">
        <v>16.6875</v>
      </c>
      <c r="C15687">
        <v>1.4054899999999999</v>
      </c>
      <c r="D15687" s="1">
        <v>69.340199999999996</v>
      </c>
    </row>
    <row r="15688" spans="2:4" x14ac:dyDescent="0.3">
      <c r="B15688">
        <v>16.688500000000001</v>
      </c>
      <c r="C15688">
        <v>1.4055500000000001</v>
      </c>
      <c r="D15688" s="1">
        <v>69.335899999999995</v>
      </c>
    </row>
    <row r="15689" spans="2:4" x14ac:dyDescent="0.3">
      <c r="B15689">
        <v>16.689499999999999</v>
      </c>
      <c r="C15689">
        <v>1.4056</v>
      </c>
      <c r="D15689" s="1">
        <v>69.331599999999995</v>
      </c>
    </row>
    <row r="15690" spans="2:4" x14ac:dyDescent="0.3">
      <c r="B15690">
        <v>16.6905</v>
      </c>
      <c r="C15690">
        <v>1.4056500000000001</v>
      </c>
      <c r="D15690" s="1">
        <v>69.327299999999994</v>
      </c>
    </row>
    <row r="15691" spans="2:4" x14ac:dyDescent="0.3">
      <c r="B15691">
        <v>16.691500000000001</v>
      </c>
      <c r="C15691">
        <v>1.40571</v>
      </c>
      <c r="D15691" s="1">
        <v>69.322999999999993</v>
      </c>
    </row>
    <row r="15692" spans="2:4" x14ac:dyDescent="0.3">
      <c r="B15692">
        <v>16.692499999999999</v>
      </c>
      <c r="C15692">
        <v>1.4057599999999999</v>
      </c>
      <c r="D15692" s="1">
        <v>69.318700000000007</v>
      </c>
    </row>
    <row r="15693" spans="2:4" x14ac:dyDescent="0.3">
      <c r="B15693">
        <v>16.6935</v>
      </c>
      <c r="C15693">
        <v>1.40581</v>
      </c>
      <c r="D15693" s="1">
        <v>69.314300000000003</v>
      </c>
    </row>
    <row r="15694" spans="2:4" x14ac:dyDescent="0.3">
      <c r="B15694">
        <v>16.694500000000001</v>
      </c>
      <c r="C15694">
        <v>1.4058600000000001</v>
      </c>
      <c r="D15694" s="1">
        <v>69.31</v>
      </c>
    </row>
    <row r="15695" spans="2:4" x14ac:dyDescent="0.3">
      <c r="B15695">
        <v>16.695499999999999</v>
      </c>
      <c r="C15695">
        <v>1.40591</v>
      </c>
      <c r="D15695" s="1">
        <v>69.305700000000002</v>
      </c>
    </row>
    <row r="15696" spans="2:4" x14ac:dyDescent="0.3">
      <c r="B15696">
        <v>16.6965</v>
      </c>
      <c r="C15696">
        <v>1.4059600000000001</v>
      </c>
      <c r="D15696" s="1">
        <v>69.301299999999998</v>
      </c>
    </row>
    <row r="15697" spans="2:4" x14ac:dyDescent="0.3">
      <c r="B15697">
        <v>16.697500000000002</v>
      </c>
      <c r="C15697">
        <v>1.40601</v>
      </c>
      <c r="D15697" s="1">
        <v>69.296899999999994</v>
      </c>
    </row>
    <row r="15698" spans="2:4" x14ac:dyDescent="0.3">
      <c r="B15698">
        <v>16.698499999999999</v>
      </c>
      <c r="C15698">
        <v>1.4060600000000001</v>
      </c>
      <c r="D15698" s="1">
        <v>69.292599999999993</v>
      </c>
    </row>
    <row r="15699" spans="2:4" x14ac:dyDescent="0.3">
      <c r="B15699">
        <v>16.6995</v>
      </c>
      <c r="C15699">
        <v>1.40611</v>
      </c>
      <c r="D15699" s="1">
        <v>69.288200000000003</v>
      </c>
    </row>
    <row r="15700" spans="2:4" x14ac:dyDescent="0.3">
      <c r="B15700">
        <v>16.700500000000002</v>
      </c>
      <c r="C15700">
        <v>1.4061600000000001</v>
      </c>
      <c r="D15700" s="1">
        <v>69.283799999999999</v>
      </c>
    </row>
    <row r="15701" spans="2:4" x14ac:dyDescent="0.3">
      <c r="B15701">
        <v>16.701499999999999</v>
      </c>
      <c r="C15701">
        <v>1.4061999999999999</v>
      </c>
      <c r="D15701" s="1">
        <v>69.279399999999995</v>
      </c>
    </row>
    <row r="15702" spans="2:4" x14ac:dyDescent="0.3">
      <c r="B15702">
        <v>16.702500000000001</v>
      </c>
      <c r="C15702">
        <v>1.40625</v>
      </c>
      <c r="D15702" s="1">
        <v>69.274900000000002</v>
      </c>
    </row>
    <row r="15703" spans="2:4" x14ac:dyDescent="0.3">
      <c r="B15703">
        <v>16.703499999999998</v>
      </c>
      <c r="C15703">
        <v>1.4063000000000001</v>
      </c>
      <c r="D15703" s="1">
        <v>69.270499999999998</v>
      </c>
    </row>
    <row r="15704" spans="2:4" x14ac:dyDescent="0.3">
      <c r="B15704">
        <v>16.704499999999999</v>
      </c>
      <c r="C15704">
        <v>1.4063399999999999</v>
      </c>
      <c r="D15704" s="1">
        <v>69.266099999999994</v>
      </c>
    </row>
    <row r="15705" spans="2:4" x14ac:dyDescent="0.3">
      <c r="B15705">
        <v>16.705500000000001</v>
      </c>
      <c r="C15705">
        <v>1.40639</v>
      </c>
      <c r="D15705" s="1">
        <v>69.261600000000001</v>
      </c>
    </row>
    <row r="15706" spans="2:4" x14ac:dyDescent="0.3">
      <c r="B15706">
        <v>16.706499999999998</v>
      </c>
      <c r="C15706">
        <v>1.4064300000000001</v>
      </c>
      <c r="D15706" s="1">
        <v>69.257199999999997</v>
      </c>
    </row>
    <row r="15707" spans="2:4" x14ac:dyDescent="0.3">
      <c r="B15707">
        <v>16.7075</v>
      </c>
      <c r="C15707">
        <v>1.40648</v>
      </c>
      <c r="D15707" s="1">
        <v>69.252700000000004</v>
      </c>
    </row>
    <row r="15708" spans="2:4" x14ac:dyDescent="0.3">
      <c r="B15708">
        <v>16.708500000000001</v>
      </c>
      <c r="C15708">
        <v>1.40652</v>
      </c>
      <c r="D15708" s="1">
        <v>69.248199999999997</v>
      </c>
    </row>
    <row r="15709" spans="2:4" x14ac:dyDescent="0.3">
      <c r="B15709">
        <v>16.709499999999998</v>
      </c>
      <c r="C15709">
        <v>1.4065700000000001</v>
      </c>
      <c r="D15709" s="1">
        <v>69.243700000000004</v>
      </c>
    </row>
    <row r="15710" spans="2:4" x14ac:dyDescent="0.3">
      <c r="B15710">
        <v>16.7105</v>
      </c>
      <c r="C15710">
        <v>1.4066099999999999</v>
      </c>
      <c r="D15710" s="1">
        <v>69.239199999999997</v>
      </c>
    </row>
    <row r="15711" spans="2:4" x14ac:dyDescent="0.3">
      <c r="B15711">
        <v>16.711500000000001</v>
      </c>
      <c r="C15711">
        <v>1.40665</v>
      </c>
      <c r="D15711" s="1">
        <v>69.234700000000004</v>
      </c>
    </row>
    <row r="15712" spans="2:4" x14ac:dyDescent="0.3">
      <c r="B15712">
        <v>16.712499999999999</v>
      </c>
      <c r="C15712">
        <v>1.4067000000000001</v>
      </c>
      <c r="D15712" s="1">
        <v>69.230199999999996</v>
      </c>
    </row>
    <row r="15713" spans="2:4" x14ac:dyDescent="0.3">
      <c r="B15713">
        <v>16.7135</v>
      </c>
      <c r="C15713">
        <v>1.4067400000000001</v>
      </c>
      <c r="D15713" s="1">
        <v>69.225700000000003</v>
      </c>
    </row>
    <row r="15714" spans="2:4" x14ac:dyDescent="0.3">
      <c r="B15714">
        <v>16.714500000000001</v>
      </c>
      <c r="C15714">
        <v>1.4067799999999999</v>
      </c>
      <c r="D15714" s="1">
        <v>69.221100000000007</v>
      </c>
    </row>
    <row r="15715" spans="2:4" x14ac:dyDescent="0.3">
      <c r="B15715">
        <v>16.715499999999999</v>
      </c>
      <c r="C15715">
        <v>1.40682</v>
      </c>
      <c r="D15715" s="1">
        <v>69.2166</v>
      </c>
    </row>
    <row r="15716" spans="2:4" x14ac:dyDescent="0.3">
      <c r="B15716">
        <v>16.7165</v>
      </c>
      <c r="C15716">
        <v>1.40686</v>
      </c>
      <c r="D15716" s="1">
        <v>69.212000000000003</v>
      </c>
    </row>
    <row r="15717" spans="2:4" x14ac:dyDescent="0.3">
      <c r="B15717">
        <v>16.717500000000001</v>
      </c>
      <c r="C15717">
        <v>1.4069</v>
      </c>
      <c r="D15717" s="1">
        <v>69.207400000000007</v>
      </c>
    </row>
    <row r="15718" spans="2:4" x14ac:dyDescent="0.3">
      <c r="B15718">
        <v>16.718499999999999</v>
      </c>
      <c r="C15718">
        <v>1.4069400000000001</v>
      </c>
      <c r="D15718" s="1">
        <v>69.202799999999996</v>
      </c>
    </row>
    <row r="15719" spans="2:4" x14ac:dyDescent="0.3">
      <c r="B15719">
        <v>16.7194</v>
      </c>
      <c r="C15719">
        <v>1.4069799999999999</v>
      </c>
      <c r="D15719" s="1">
        <v>69.1982</v>
      </c>
    </row>
    <row r="15720" spans="2:4" x14ac:dyDescent="0.3">
      <c r="B15720">
        <v>16.720400000000001</v>
      </c>
      <c r="C15720">
        <v>1.4070199999999999</v>
      </c>
      <c r="D15720" s="1">
        <v>69.193600000000004</v>
      </c>
    </row>
    <row r="15721" spans="2:4" x14ac:dyDescent="0.3">
      <c r="B15721">
        <v>16.721399999999999</v>
      </c>
      <c r="C15721">
        <v>1.40706</v>
      </c>
      <c r="D15721" s="1">
        <v>69.188999999999993</v>
      </c>
    </row>
    <row r="15722" spans="2:4" x14ac:dyDescent="0.3">
      <c r="B15722">
        <v>16.7224</v>
      </c>
      <c r="C15722">
        <v>1.40709</v>
      </c>
      <c r="D15722" s="1">
        <v>69.184399999999997</v>
      </c>
    </row>
    <row r="15723" spans="2:4" x14ac:dyDescent="0.3">
      <c r="B15723">
        <v>16.723400000000002</v>
      </c>
      <c r="C15723">
        <v>1.40713</v>
      </c>
      <c r="D15723" s="1">
        <v>69.179699999999997</v>
      </c>
    </row>
    <row r="15724" spans="2:4" x14ac:dyDescent="0.3">
      <c r="B15724">
        <v>16.724399999999999</v>
      </c>
      <c r="C15724">
        <v>1.40717</v>
      </c>
      <c r="D15724" s="1">
        <v>69.1751</v>
      </c>
    </row>
    <row r="15725" spans="2:4" x14ac:dyDescent="0.3">
      <c r="B15725">
        <v>16.7254</v>
      </c>
      <c r="C15725">
        <v>1.4072</v>
      </c>
      <c r="D15725" s="1">
        <v>69.170400000000001</v>
      </c>
    </row>
    <row r="15726" spans="2:4" x14ac:dyDescent="0.3">
      <c r="B15726">
        <v>16.726400000000002</v>
      </c>
      <c r="C15726">
        <v>1.40724</v>
      </c>
      <c r="D15726" s="1">
        <v>69.165800000000004</v>
      </c>
    </row>
    <row r="15727" spans="2:4" x14ac:dyDescent="0.3">
      <c r="B15727">
        <v>16.727399999999999</v>
      </c>
      <c r="C15727">
        <v>1.4072800000000001</v>
      </c>
      <c r="D15727" s="1">
        <v>69.161100000000005</v>
      </c>
    </row>
    <row r="15728" spans="2:4" x14ac:dyDescent="0.3">
      <c r="B15728">
        <v>16.728400000000001</v>
      </c>
      <c r="C15728">
        <v>1.4073100000000001</v>
      </c>
      <c r="D15728" s="1">
        <v>69.156400000000005</v>
      </c>
    </row>
    <row r="15729" spans="2:4" x14ac:dyDescent="0.3">
      <c r="B15729">
        <v>16.729399999999998</v>
      </c>
      <c r="C15729">
        <v>1.40734</v>
      </c>
      <c r="D15729" s="1">
        <v>69.151700000000005</v>
      </c>
    </row>
    <row r="15730" spans="2:4" x14ac:dyDescent="0.3">
      <c r="B15730">
        <v>16.730399999999999</v>
      </c>
      <c r="C15730">
        <v>1.4073800000000001</v>
      </c>
      <c r="D15730" s="1">
        <v>69.147000000000006</v>
      </c>
    </row>
    <row r="15731" spans="2:4" x14ac:dyDescent="0.3">
      <c r="B15731">
        <v>16.731400000000001</v>
      </c>
      <c r="C15731">
        <v>1.40741</v>
      </c>
      <c r="D15731" s="1">
        <v>69.142300000000006</v>
      </c>
    </row>
    <row r="15732" spans="2:4" x14ac:dyDescent="0.3">
      <c r="B15732">
        <v>16.732399999999998</v>
      </c>
      <c r="C15732">
        <v>1.4074500000000001</v>
      </c>
      <c r="D15732" s="1">
        <v>69.137500000000003</v>
      </c>
    </row>
    <row r="15733" spans="2:4" x14ac:dyDescent="0.3">
      <c r="B15733">
        <v>16.7334</v>
      </c>
      <c r="C15733">
        <v>1.4074800000000001</v>
      </c>
      <c r="D15733" s="1">
        <v>69.132800000000003</v>
      </c>
    </row>
    <row r="15734" spans="2:4" x14ac:dyDescent="0.3">
      <c r="B15734">
        <v>16.734400000000001</v>
      </c>
      <c r="C15734">
        <v>1.40751</v>
      </c>
      <c r="D15734" s="1">
        <v>69.128</v>
      </c>
    </row>
    <row r="15735" spans="2:4" x14ac:dyDescent="0.3">
      <c r="B15735">
        <v>16.735399999999998</v>
      </c>
      <c r="C15735">
        <v>1.40754</v>
      </c>
      <c r="D15735" s="1">
        <v>69.1233</v>
      </c>
    </row>
    <row r="15736" spans="2:4" x14ac:dyDescent="0.3">
      <c r="B15736">
        <v>16.7364</v>
      </c>
      <c r="C15736">
        <v>1.40757</v>
      </c>
      <c r="D15736" s="1">
        <v>69.118499999999997</v>
      </c>
    </row>
    <row r="15737" spans="2:4" x14ac:dyDescent="0.3">
      <c r="B15737">
        <v>16.737400000000001</v>
      </c>
      <c r="C15737">
        <v>1.4076</v>
      </c>
      <c r="D15737" s="1">
        <v>69.113699999999994</v>
      </c>
    </row>
    <row r="15738" spans="2:4" x14ac:dyDescent="0.3">
      <c r="B15738">
        <v>16.738399999999999</v>
      </c>
      <c r="C15738">
        <v>1.4076299999999999</v>
      </c>
      <c r="D15738" s="1">
        <v>69.108900000000006</v>
      </c>
    </row>
    <row r="15739" spans="2:4" x14ac:dyDescent="0.3">
      <c r="B15739">
        <v>16.7394</v>
      </c>
      <c r="C15739">
        <v>1.4076599999999999</v>
      </c>
      <c r="D15739" s="1">
        <v>69.104100000000003</v>
      </c>
    </row>
    <row r="15740" spans="2:4" x14ac:dyDescent="0.3">
      <c r="B15740">
        <v>16.740400000000001</v>
      </c>
      <c r="C15740">
        <v>1.4076900000000001</v>
      </c>
      <c r="D15740" s="1">
        <v>69.099299999999999</v>
      </c>
    </row>
    <row r="15741" spans="2:4" x14ac:dyDescent="0.3">
      <c r="B15741">
        <v>16.741399999999999</v>
      </c>
      <c r="C15741">
        <v>1.4077200000000001</v>
      </c>
      <c r="D15741" s="1">
        <v>69.094499999999996</v>
      </c>
    </row>
    <row r="15742" spans="2:4" x14ac:dyDescent="0.3">
      <c r="B15742">
        <v>16.7424</v>
      </c>
      <c r="C15742">
        <v>1.4077500000000001</v>
      </c>
      <c r="D15742" s="1">
        <v>69.089699999999993</v>
      </c>
    </row>
    <row r="15743" spans="2:4" x14ac:dyDescent="0.3">
      <c r="B15743">
        <v>16.743400000000001</v>
      </c>
      <c r="C15743">
        <v>1.40778</v>
      </c>
      <c r="D15743" s="1">
        <v>69.084800000000001</v>
      </c>
    </row>
    <row r="15744" spans="2:4" x14ac:dyDescent="0.3">
      <c r="B15744">
        <v>16.744399999999999</v>
      </c>
      <c r="C15744">
        <v>1.40781</v>
      </c>
      <c r="D15744" s="1">
        <v>69.08</v>
      </c>
    </row>
    <row r="15745" spans="2:4" x14ac:dyDescent="0.3">
      <c r="B15745">
        <v>16.7454</v>
      </c>
      <c r="C15745">
        <v>1.4078299999999999</v>
      </c>
      <c r="D15745" s="1">
        <v>69.075100000000006</v>
      </c>
    </row>
    <row r="15746" spans="2:4" x14ac:dyDescent="0.3">
      <c r="B15746">
        <v>16.746400000000001</v>
      </c>
      <c r="C15746">
        <v>1.4078599999999999</v>
      </c>
      <c r="D15746" s="1">
        <v>69.0702</v>
      </c>
    </row>
    <row r="15747" spans="2:4" x14ac:dyDescent="0.3">
      <c r="B15747">
        <v>16.747399999999999</v>
      </c>
      <c r="C15747">
        <v>1.4078900000000001</v>
      </c>
      <c r="D15747" s="1">
        <v>69.065299999999993</v>
      </c>
    </row>
    <row r="15748" spans="2:4" x14ac:dyDescent="0.3">
      <c r="B15748">
        <v>16.7484</v>
      </c>
      <c r="C15748">
        <v>1.40791</v>
      </c>
      <c r="D15748" s="1">
        <v>69.060400000000001</v>
      </c>
    </row>
    <row r="15749" spans="2:4" x14ac:dyDescent="0.3">
      <c r="B15749">
        <v>16.749400000000001</v>
      </c>
      <c r="C15749">
        <v>1.40794</v>
      </c>
      <c r="D15749" s="1">
        <v>69.055499999999995</v>
      </c>
    </row>
    <row r="15750" spans="2:4" x14ac:dyDescent="0.3">
      <c r="B15750">
        <v>16.750399999999999</v>
      </c>
      <c r="C15750">
        <v>1.4079600000000001</v>
      </c>
      <c r="D15750" s="1">
        <v>69.050600000000003</v>
      </c>
    </row>
    <row r="15751" spans="2:4" x14ac:dyDescent="0.3">
      <c r="B15751">
        <v>16.7514</v>
      </c>
      <c r="C15751">
        <v>1.40798</v>
      </c>
      <c r="D15751" s="1">
        <v>69.045699999999997</v>
      </c>
    </row>
    <row r="15752" spans="2:4" x14ac:dyDescent="0.3">
      <c r="B15752">
        <v>16.752400000000002</v>
      </c>
      <c r="C15752">
        <v>1.40801</v>
      </c>
      <c r="D15752" s="1">
        <v>69.040800000000004</v>
      </c>
    </row>
    <row r="15753" spans="2:4" x14ac:dyDescent="0.3">
      <c r="B15753">
        <v>16.753399999999999</v>
      </c>
      <c r="C15753">
        <v>1.4080299999999999</v>
      </c>
      <c r="D15753" s="1">
        <v>69.035799999999995</v>
      </c>
    </row>
    <row r="15754" spans="2:4" x14ac:dyDescent="0.3">
      <c r="B15754">
        <v>16.7544</v>
      </c>
      <c r="C15754">
        <v>1.40805</v>
      </c>
      <c r="D15754" s="1">
        <v>69.030900000000003</v>
      </c>
    </row>
    <row r="15755" spans="2:4" x14ac:dyDescent="0.3">
      <c r="B15755">
        <v>16.755400000000002</v>
      </c>
      <c r="C15755">
        <v>1.40808</v>
      </c>
      <c r="D15755" s="1">
        <v>69.025899999999993</v>
      </c>
    </row>
    <row r="15756" spans="2:4" x14ac:dyDescent="0.3">
      <c r="B15756">
        <v>16.756399999999999</v>
      </c>
      <c r="C15756">
        <v>1.4080999999999999</v>
      </c>
      <c r="D15756" s="1">
        <v>69.020899999999997</v>
      </c>
    </row>
    <row r="15757" spans="2:4" x14ac:dyDescent="0.3">
      <c r="B15757">
        <v>16.757400000000001</v>
      </c>
      <c r="C15757">
        <v>1.40812</v>
      </c>
      <c r="D15757" s="1">
        <v>69.015900000000002</v>
      </c>
    </row>
    <row r="15758" spans="2:4" x14ac:dyDescent="0.3">
      <c r="B15758">
        <v>16.758400000000002</v>
      </c>
      <c r="C15758">
        <v>1.4081399999999999</v>
      </c>
      <c r="D15758" s="1">
        <v>69.010900000000007</v>
      </c>
    </row>
    <row r="15759" spans="2:4" x14ac:dyDescent="0.3">
      <c r="B15759">
        <v>16.759399999999999</v>
      </c>
      <c r="C15759">
        <v>1.4081600000000001</v>
      </c>
      <c r="D15759" s="1">
        <v>69.005899999999997</v>
      </c>
    </row>
    <row r="15760" spans="2:4" x14ac:dyDescent="0.3">
      <c r="B15760">
        <v>16.760400000000001</v>
      </c>
      <c r="C15760">
        <v>1.40818</v>
      </c>
      <c r="D15760" s="1">
        <v>69.000900000000001</v>
      </c>
    </row>
    <row r="15761" spans="2:4" x14ac:dyDescent="0.3">
      <c r="B15761">
        <v>16.761399999999998</v>
      </c>
      <c r="C15761">
        <v>1.4081999999999999</v>
      </c>
      <c r="D15761" s="1">
        <v>68.995900000000006</v>
      </c>
    </row>
    <row r="15762" spans="2:4" x14ac:dyDescent="0.3">
      <c r="B15762">
        <v>16.7624</v>
      </c>
      <c r="C15762">
        <v>1.40822</v>
      </c>
      <c r="D15762" s="1">
        <v>68.990799999999993</v>
      </c>
    </row>
    <row r="15763" spans="2:4" x14ac:dyDescent="0.3">
      <c r="B15763">
        <v>16.763400000000001</v>
      </c>
      <c r="C15763">
        <v>1.4082399999999999</v>
      </c>
      <c r="D15763" s="1">
        <v>68.985799999999998</v>
      </c>
    </row>
    <row r="15764" spans="2:4" x14ac:dyDescent="0.3">
      <c r="B15764">
        <v>16.764399999999998</v>
      </c>
      <c r="C15764">
        <v>1.4082600000000001</v>
      </c>
      <c r="D15764" s="1">
        <v>68.980699999999999</v>
      </c>
    </row>
    <row r="15765" spans="2:4" x14ac:dyDescent="0.3">
      <c r="B15765">
        <v>16.7654</v>
      </c>
      <c r="C15765">
        <v>1.40828</v>
      </c>
      <c r="D15765" s="1">
        <v>68.9756</v>
      </c>
    </row>
    <row r="15766" spans="2:4" x14ac:dyDescent="0.3">
      <c r="B15766">
        <v>16.766400000000001</v>
      </c>
      <c r="C15766">
        <v>1.40829</v>
      </c>
      <c r="D15766" s="1">
        <v>68.970600000000005</v>
      </c>
    </row>
    <row r="15767" spans="2:4" x14ac:dyDescent="0.3">
      <c r="B15767">
        <v>16.767399999999999</v>
      </c>
      <c r="C15767">
        <v>1.40831</v>
      </c>
      <c r="D15767" s="1">
        <v>68.965500000000006</v>
      </c>
    </row>
    <row r="15768" spans="2:4" x14ac:dyDescent="0.3">
      <c r="B15768">
        <v>16.7684</v>
      </c>
      <c r="C15768">
        <v>1.4083300000000001</v>
      </c>
      <c r="D15768" s="1">
        <v>68.960400000000007</v>
      </c>
    </row>
    <row r="15769" spans="2:4" x14ac:dyDescent="0.3">
      <c r="B15769">
        <v>16.769400000000001</v>
      </c>
      <c r="C15769">
        <v>1.4083399999999999</v>
      </c>
      <c r="D15769" s="1">
        <v>68.955299999999994</v>
      </c>
    </row>
    <row r="15770" spans="2:4" x14ac:dyDescent="0.3">
      <c r="B15770">
        <v>16.770399999999999</v>
      </c>
      <c r="C15770">
        <v>1.4083600000000001</v>
      </c>
      <c r="D15770" s="1">
        <v>68.950100000000006</v>
      </c>
    </row>
    <row r="15771" spans="2:4" x14ac:dyDescent="0.3">
      <c r="B15771">
        <v>16.7714</v>
      </c>
      <c r="C15771">
        <v>1.4083699999999999</v>
      </c>
      <c r="D15771" s="1">
        <v>68.944999999999993</v>
      </c>
    </row>
    <row r="15772" spans="2:4" x14ac:dyDescent="0.3">
      <c r="B15772">
        <v>16.772400000000001</v>
      </c>
      <c r="C15772">
        <v>1.40839</v>
      </c>
      <c r="D15772" s="1">
        <v>68.939899999999994</v>
      </c>
    </row>
    <row r="15773" spans="2:4" x14ac:dyDescent="0.3">
      <c r="B15773">
        <v>16.773399999999999</v>
      </c>
      <c r="C15773">
        <v>1.4084000000000001</v>
      </c>
      <c r="D15773" s="1">
        <v>68.934700000000007</v>
      </c>
    </row>
    <row r="15774" spans="2:4" x14ac:dyDescent="0.3">
      <c r="B15774">
        <v>16.7744</v>
      </c>
      <c r="C15774">
        <v>1.4084099999999999</v>
      </c>
      <c r="D15774" s="1">
        <v>68.929500000000004</v>
      </c>
    </row>
    <row r="15775" spans="2:4" x14ac:dyDescent="0.3">
      <c r="B15775">
        <v>16.775400000000001</v>
      </c>
      <c r="C15775">
        <v>1.4084300000000001</v>
      </c>
      <c r="D15775" s="1">
        <v>68.924400000000006</v>
      </c>
    </row>
    <row r="15776" spans="2:4" x14ac:dyDescent="0.3">
      <c r="B15776">
        <v>16.776399999999999</v>
      </c>
      <c r="C15776">
        <v>1.4084399999999999</v>
      </c>
      <c r="D15776" s="1">
        <v>68.919200000000004</v>
      </c>
    </row>
    <row r="15777" spans="2:4" x14ac:dyDescent="0.3">
      <c r="B15777">
        <v>16.7774</v>
      </c>
      <c r="C15777">
        <v>1.40845</v>
      </c>
      <c r="D15777" s="1">
        <v>68.914000000000001</v>
      </c>
    </row>
    <row r="15778" spans="2:4" x14ac:dyDescent="0.3">
      <c r="B15778">
        <v>16.778400000000001</v>
      </c>
      <c r="C15778">
        <v>1.40846</v>
      </c>
      <c r="D15778" s="1">
        <v>68.908799999999999</v>
      </c>
    </row>
    <row r="15779" spans="2:4" x14ac:dyDescent="0.3">
      <c r="B15779">
        <v>16.779399999999999</v>
      </c>
      <c r="C15779">
        <v>1.4084700000000001</v>
      </c>
      <c r="D15779" s="1">
        <v>68.903599999999997</v>
      </c>
    </row>
    <row r="15780" spans="2:4" x14ac:dyDescent="0.3">
      <c r="B15780">
        <v>16.7804</v>
      </c>
      <c r="C15780">
        <v>1.40849</v>
      </c>
      <c r="D15780" s="1">
        <v>68.898399999999995</v>
      </c>
    </row>
    <row r="15781" spans="2:4" x14ac:dyDescent="0.3">
      <c r="B15781">
        <v>16.781400000000001</v>
      </c>
      <c r="C15781">
        <v>1.40849</v>
      </c>
      <c r="D15781" s="1">
        <v>68.893100000000004</v>
      </c>
    </row>
    <row r="15782" spans="2:4" x14ac:dyDescent="0.3">
      <c r="B15782">
        <v>16.782399999999999</v>
      </c>
      <c r="C15782">
        <v>1.4085000000000001</v>
      </c>
      <c r="D15782" s="1">
        <v>68.887900000000002</v>
      </c>
    </row>
    <row r="15783" spans="2:4" x14ac:dyDescent="0.3">
      <c r="B15783">
        <v>16.7834</v>
      </c>
      <c r="C15783">
        <v>1.4085099999999999</v>
      </c>
      <c r="D15783" s="1">
        <v>68.882599999999996</v>
      </c>
    </row>
    <row r="15784" spans="2:4" x14ac:dyDescent="0.3">
      <c r="B15784">
        <v>16.784400000000002</v>
      </c>
      <c r="C15784">
        <v>1.40852</v>
      </c>
      <c r="D15784" s="1">
        <v>68.877399999999994</v>
      </c>
    </row>
    <row r="15785" spans="2:4" x14ac:dyDescent="0.3">
      <c r="B15785">
        <v>16.785399999999999</v>
      </c>
      <c r="C15785">
        <v>1.4085300000000001</v>
      </c>
      <c r="D15785" s="1">
        <v>68.872100000000003</v>
      </c>
    </row>
    <row r="15786" spans="2:4" x14ac:dyDescent="0.3">
      <c r="B15786">
        <v>16.7864</v>
      </c>
      <c r="C15786">
        <v>1.4085399999999999</v>
      </c>
      <c r="D15786" s="1">
        <v>68.866799999999998</v>
      </c>
    </row>
    <row r="15787" spans="2:4" x14ac:dyDescent="0.3">
      <c r="B15787">
        <v>16.787400000000002</v>
      </c>
      <c r="C15787">
        <v>1.40855</v>
      </c>
      <c r="D15787" s="1">
        <v>68.861500000000007</v>
      </c>
    </row>
    <row r="15788" spans="2:4" x14ac:dyDescent="0.3">
      <c r="B15788">
        <v>16.788399999999999</v>
      </c>
      <c r="C15788">
        <v>1.40855</v>
      </c>
      <c r="D15788" s="1">
        <v>68.856200000000001</v>
      </c>
    </row>
    <row r="15789" spans="2:4" x14ac:dyDescent="0.3">
      <c r="B15789">
        <v>16.789400000000001</v>
      </c>
      <c r="C15789">
        <v>1.40856</v>
      </c>
      <c r="D15789" s="1">
        <v>68.850899999999996</v>
      </c>
    </row>
    <row r="15790" spans="2:4" x14ac:dyDescent="0.3">
      <c r="B15790">
        <v>16.790400000000002</v>
      </c>
      <c r="C15790">
        <v>1.4085700000000001</v>
      </c>
      <c r="D15790" s="1">
        <v>68.845600000000005</v>
      </c>
    </row>
    <row r="15791" spans="2:4" x14ac:dyDescent="0.3">
      <c r="B15791">
        <v>16.791399999999999</v>
      </c>
      <c r="C15791">
        <v>1.4085700000000001</v>
      </c>
      <c r="D15791" s="1">
        <v>68.840199999999996</v>
      </c>
    </row>
    <row r="15792" spans="2:4" x14ac:dyDescent="0.3">
      <c r="B15792">
        <v>16.792400000000001</v>
      </c>
      <c r="C15792">
        <v>1.4085799999999999</v>
      </c>
      <c r="D15792" s="1">
        <v>68.834900000000005</v>
      </c>
    </row>
    <row r="15793" spans="2:4" x14ac:dyDescent="0.3">
      <c r="B15793">
        <v>16.793399999999998</v>
      </c>
      <c r="C15793">
        <v>1.4085799999999999</v>
      </c>
      <c r="D15793" s="1">
        <v>68.829499999999996</v>
      </c>
    </row>
    <row r="15794" spans="2:4" x14ac:dyDescent="0.3">
      <c r="B15794">
        <v>16.7944</v>
      </c>
      <c r="C15794">
        <v>1.40859</v>
      </c>
      <c r="D15794" s="1">
        <v>68.824100000000001</v>
      </c>
    </row>
    <row r="15795" spans="2:4" x14ac:dyDescent="0.3">
      <c r="B15795">
        <v>16.795400000000001</v>
      </c>
      <c r="C15795">
        <v>1.40859</v>
      </c>
      <c r="D15795" s="1">
        <v>68.818799999999996</v>
      </c>
    </row>
    <row r="15796" spans="2:4" x14ac:dyDescent="0.3">
      <c r="B15796">
        <v>16.796399999999998</v>
      </c>
      <c r="C15796">
        <v>1.40859</v>
      </c>
      <c r="D15796" s="1">
        <v>68.813400000000001</v>
      </c>
    </row>
    <row r="15797" spans="2:4" x14ac:dyDescent="0.3">
      <c r="B15797">
        <v>16.7974</v>
      </c>
      <c r="C15797">
        <v>1.4086000000000001</v>
      </c>
      <c r="D15797" s="1">
        <v>68.808000000000007</v>
      </c>
    </row>
    <row r="15798" spans="2:4" x14ac:dyDescent="0.3">
      <c r="B15798">
        <v>16.798400000000001</v>
      </c>
      <c r="C15798">
        <v>1.4086000000000001</v>
      </c>
      <c r="D15798" s="1">
        <v>68.802599999999998</v>
      </c>
    </row>
    <row r="15799" spans="2:4" x14ac:dyDescent="0.3">
      <c r="B15799">
        <v>16.799399999999999</v>
      </c>
      <c r="C15799">
        <v>1.4086000000000001</v>
      </c>
      <c r="D15799" s="1">
        <v>68.797200000000004</v>
      </c>
    </row>
    <row r="15800" spans="2:4" x14ac:dyDescent="0.3">
      <c r="B15800">
        <v>16.8004</v>
      </c>
      <c r="C15800">
        <v>1.4086000000000001</v>
      </c>
      <c r="D15800" s="1">
        <v>68.791700000000006</v>
      </c>
    </row>
    <row r="15801" spans="2:4" x14ac:dyDescent="0.3">
      <c r="B15801">
        <v>16.801400000000001</v>
      </c>
      <c r="C15801">
        <v>1.4086000000000001</v>
      </c>
      <c r="D15801" s="1">
        <v>68.786299999999997</v>
      </c>
    </row>
    <row r="15802" spans="2:4" x14ac:dyDescent="0.3">
      <c r="B15802">
        <v>16.802399999999999</v>
      </c>
      <c r="C15802">
        <v>1.4086000000000001</v>
      </c>
      <c r="D15802" s="1">
        <v>68.780799999999999</v>
      </c>
    </row>
    <row r="15803" spans="2:4" x14ac:dyDescent="0.3">
      <c r="B15803">
        <v>16.8034</v>
      </c>
      <c r="C15803">
        <v>1.4086000000000001</v>
      </c>
      <c r="D15803" s="1">
        <v>68.775400000000005</v>
      </c>
    </row>
    <row r="15804" spans="2:4" x14ac:dyDescent="0.3">
      <c r="B15804">
        <v>16.804400000000001</v>
      </c>
      <c r="C15804">
        <v>1.4086000000000001</v>
      </c>
      <c r="D15804" s="1">
        <v>68.769900000000007</v>
      </c>
    </row>
    <row r="15805" spans="2:4" x14ac:dyDescent="0.3">
      <c r="B15805">
        <v>16.805399999999999</v>
      </c>
      <c r="C15805">
        <v>1.4086000000000001</v>
      </c>
      <c r="D15805" s="1">
        <v>68.764399999999995</v>
      </c>
    </row>
    <row r="15806" spans="2:4" x14ac:dyDescent="0.3">
      <c r="B15806">
        <v>16.8064</v>
      </c>
      <c r="C15806">
        <v>1.4086000000000001</v>
      </c>
      <c r="D15806" s="1">
        <v>68.759</v>
      </c>
    </row>
    <row r="15807" spans="2:4" x14ac:dyDescent="0.3">
      <c r="B15807">
        <v>16.807400000000001</v>
      </c>
      <c r="C15807">
        <v>1.4086000000000001</v>
      </c>
      <c r="D15807" s="1">
        <v>68.753500000000003</v>
      </c>
    </row>
    <row r="15808" spans="2:4" x14ac:dyDescent="0.3">
      <c r="B15808">
        <v>16.808399999999999</v>
      </c>
      <c r="C15808">
        <v>1.4086000000000001</v>
      </c>
      <c r="D15808" s="1">
        <v>68.748000000000005</v>
      </c>
    </row>
    <row r="15809" spans="2:4" x14ac:dyDescent="0.3">
      <c r="B15809">
        <v>16.8094</v>
      </c>
      <c r="C15809">
        <v>1.40859</v>
      </c>
      <c r="D15809" s="1">
        <v>68.742400000000004</v>
      </c>
    </row>
    <row r="15810" spans="2:4" x14ac:dyDescent="0.3">
      <c r="B15810">
        <v>16.810400000000001</v>
      </c>
      <c r="C15810">
        <v>1.40859</v>
      </c>
      <c r="D15810" s="1">
        <v>68.736900000000006</v>
      </c>
    </row>
    <row r="15811" spans="2:4" x14ac:dyDescent="0.3">
      <c r="B15811">
        <v>16.811399999999999</v>
      </c>
      <c r="C15811">
        <v>1.40859</v>
      </c>
      <c r="D15811" s="1">
        <v>68.731399999999994</v>
      </c>
    </row>
    <row r="15812" spans="2:4" x14ac:dyDescent="0.3">
      <c r="B15812">
        <v>16.8124</v>
      </c>
      <c r="C15812">
        <v>1.4085799999999999</v>
      </c>
      <c r="D15812" s="1">
        <v>68.725800000000007</v>
      </c>
    </row>
    <row r="15813" spans="2:4" x14ac:dyDescent="0.3">
      <c r="B15813">
        <v>16.813400000000001</v>
      </c>
      <c r="C15813">
        <v>1.4085799999999999</v>
      </c>
      <c r="D15813" s="1">
        <v>68.720299999999995</v>
      </c>
    </row>
    <row r="15814" spans="2:4" x14ac:dyDescent="0.3">
      <c r="B15814">
        <v>16.814399999999999</v>
      </c>
      <c r="C15814">
        <v>1.4085700000000001</v>
      </c>
      <c r="D15814" s="1">
        <v>68.714699999999993</v>
      </c>
    </row>
    <row r="15815" spans="2:4" x14ac:dyDescent="0.3">
      <c r="B15815">
        <v>16.8154</v>
      </c>
      <c r="C15815">
        <v>1.4085700000000001</v>
      </c>
      <c r="D15815" s="1">
        <v>68.709100000000007</v>
      </c>
    </row>
    <row r="15816" spans="2:4" x14ac:dyDescent="0.3">
      <c r="B15816">
        <v>16.816400000000002</v>
      </c>
      <c r="C15816">
        <v>1.40856</v>
      </c>
      <c r="D15816" s="1">
        <v>68.703500000000005</v>
      </c>
    </row>
    <row r="15817" spans="2:4" x14ac:dyDescent="0.3">
      <c r="B15817">
        <v>16.817399999999999</v>
      </c>
      <c r="C15817">
        <v>1.40856</v>
      </c>
      <c r="D15817" s="1">
        <v>68.697900000000004</v>
      </c>
    </row>
    <row r="15818" spans="2:4" x14ac:dyDescent="0.3">
      <c r="B15818">
        <v>16.8184</v>
      </c>
      <c r="C15818">
        <v>1.40855</v>
      </c>
      <c r="D15818" s="1">
        <v>68.692300000000003</v>
      </c>
    </row>
    <row r="15819" spans="2:4" x14ac:dyDescent="0.3">
      <c r="B15819">
        <v>16.819400000000002</v>
      </c>
      <c r="C15819">
        <v>1.4085399999999999</v>
      </c>
      <c r="D15819" s="1">
        <v>68.686700000000002</v>
      </c>
    </row>
    <row r="15820" spans="2:4" x14ac:dyDescent="0.3">
      <c r="B15820">
        <v>16.820399999999999</v>
      </c>
      <c r="C15820">
        <v>1.4085300000000001</v>
      </c>
      <c r="D15820" s="1">
        <v>68.680999999999997</v>
      </c>
    </row>
    <row r="15821" spans="2:4" x14ac:dyDescent="0.3">
      <c r="B15821">
        <v>16.821400000000001</v>
      </c>
      <c r="C15821">
        <v>1.4085300000000001</v>
      </c>
      <c r="D15821" s="1">
        <v>68.675399999999996</v>
      </c>
    </row>
    <row r="15822" spans="2:4" x14ac:dyDescent="0.3">
      <c r="B15822">
        <v>16.822399999999998</v>
      </c>
      <c r="C15822">
        <v>1.40852</v>
      </c>
      <c r="D15822" s="1">
        <v>68.669700000000006</v>
      </c>
    </row>
    <row r="15823" spans="2:4" x14ac:dyDescent="0.3">
      <c r="B15823">
        <v>16.823399999999999</v>
      </c>
      <c r="C15823">
        <v>1.4085099999999999</v>
      </c>
      <c r="D15823" s="1">
        <v>68.664100000000005</v>
      </c>
    </row>
    <row r="15824" spans="2:4" x14ac:dyDescent="0.3">
      <c r="B15824">
        <v>16.824400000000001</v>
      </c>
      <c r="C15824">
        <v>1.4085000000000001</v>
      </c>
      <c r="D15824" s="1">
        <v>68.6584</v>
      </c>
    </row>
    <row r="15825" spans="2:4" x14ac:dyDescent="0.3">
      <c r="B15825">
        <v>16.825399999999998</v>
      </c>
      <c r="C15825">
        <v>1.40849</v>
      </c>
      <c r="D15825" s="1">
        <v>68.652699999999996</v>
      </c>
    </row>
    <row r="15826" spans="2:4" x14ac:dyDescent="0.3">
      <c r="B15826">
        <v>16.8264</v>
      </c>
      <c r="C15826">
        <v>1.40848</v>
      </c>
      <c r="D15826" s="1">
        <v>68.647000000000006</v>
      </c>
    </row>
    <row r="15827" spans="2:4" x14ac:dyDescent="0.3">
      <c r="B15827">
        <v>16.827400000000001</v>
      </c>
      <c r="C15827">
        <v>1.4084700000000001</v>
      </c>
      <c r="D15827" s="1">
        <v>68.641300000000001</v>
      </c>
    </row>
    <row r="15828" spans="2:4" x14ac:dyDescent="0.3">
      <c r="B15828">
        <v>16.828399999999998</v>
      </c>
      <c r="C15828">
        <v>1.40846</v>
      </c>
      <c r="D15828" s="1">
        <v>68.635599999999997</v>
      </c>
    </row>
    <row r="15829" spans="2:4" x14ac:dyDescent="0.3">
      <c r="B15829">
        <v>16.8294</v>
      </c>
      <c r="C15829">
        <v>1.4084399999999999</v>
      </c>
      <c r="D15829" s="1">
        <v>68.629900000000006</v>
      </c>
    </row>
    <row r="15830" spans="2:4" x14ac:dyDescent="0.3">
      <c r="B15830">
        <v>16.830400000000001</v>
      </c>
      <c r="C15830">
        <v>1.4084300000000001</v>
      </c>
      <c r="D15830" s="1">
        <v>68.624200000000002</v>
      </c>
    </row>
    <row r="15831" spans="2:4" x14ac:dyDescent="0.3">
      <c r="B15831">
        <v>16.831399999999999</v>
      </c>
      <c r="C15831">
        <v>1.40842</v>
      </c>
      <c r="D15831" s="1">
        <v>68.618399999999994</v>
      </c>
    </row>
    <row r="15832" spans="2:4" x14ac:dyDescent="0.3">
      <c r="B15832">
        <v>16.8324</v>
      </c>
      <c r="C15832">
        <v>1.4084000000000001</v>
      </c>
      <c r="D15832" s="1">
        <v>68.612700000000004</v>
      </c>
    </row>
    <row r="15833" spans="2:4" x14ac:dyDescent="0.3">
      <c r="B15833">
        <v>16.833400000000001</v>
      </c>
      <c r="C15833">
        <v>1.40839</v>
      </c>
      <c r="D15833" s="1">
        <v>68.606899999999996</v>
      </c>
    </row>
    <row r="15834" spans="2:4" x14ac:dyDescent="0.3">
      <c r="B15834">
        <v>16.834399999999999</v>
      </c>
      <c r="C15834">
        <v>1.40838</v>
      </c>
      <c r="D15834" s="1">
        <v>68.601100000000002</v>
      </c>
    </row>
    <row r="15835" spans="2:4" x14ac:dyDescent="0.3">
      <c r="B15835">
        <v>16.8354</v>
      </c>
      <c r="C15835">
        <v>1.4083600000000001</v>
      </c>
      <c r="D15835" s="1">
        <v>68.595399999999998</v>
      </c>
    </row>
    <row r="15836" spans="2:4" x14ac:dyDescent="0.3">
      <c r="B15836">
        <v>16.836400000000001</v>
      </c>
      <c r="C15836">
        <v>1.40835</v>
      </c>
      <c r="D15836" s="1">
        <v>68.589600000000004</v>
      </c>
    </row>
    <row r="15837" spans="2:4" x14ac:dyDescent="0.3">
      <c r="B15837">
        <v>16.837399999999999</v>
      </c>
      <c r="C15837">
        <v>1.4083300000000001</v>
      </c>
      <c r="D15837" s="1">
        <v>68.583799999999997</v>
      </c>
    </row>
    <row r="15838" spans="2:4" x14ac:dyDescent="0.3">
      <c r="B15838">
        <v>16.8384</v>
      </c>
      <c r="C15838">
        <v>1.40831</v>
      </c>
      <c r="D15838" s="1">
        <v>68.5779</v>
      </c>
    </row>
    <row r="15839" spans="2:4" x14ac:dyDescent="0.3">
      <c r="B15839">
        <v>16.839400000000001</v>
      </c>
      <c r="C15839">
        <v>1.4083000000000001</v>
      </c>
      <c r="D15839" s="1">
        <v>68.572100000000006</v>
      </c>
    </row>
    <row r="15840" spans="2:4" x14ac:dyDescent="0.3">
      <c r="B15840">
        <v>16.840399999999999</v>
      </c>
      <c r="C15840">
        <v>1.40828</v>
      </c>
      <c r="D15840" s="1">
        <v>68.566299999999998</v>
      </c>
    </row>
    <row r="15841" spans="2:4" x14ac:dyDescent="0.3">
      <c r="B15841">
        <v>16.8414</v>
      </c>
      <c r="C15841">
        <v>1.4082600000000001</v>
      </c>
      <c r="D15841" s="1">
        <v>68.560400000000001</v>
      </c>
    </row>
    <row r="15842" spans="2:4" x14ac:dyDescent="0.3">
      <c r="B15842">
        <v>16.842400000000001</v>
      </c>
      <c r="C15842">
        <v>1.40825</v>
      </c>
      <c r="D15842" s="1">
        <v>68.554599999999994</v>
      </c>
    </row>
    <row r="15843" spans="2:4" x14ac:dyDescent="0.3">
      <c r="B15843">
        <v>16.843399999999999</v>
      </c>
      <c r="C15843">
        <v>1.4082300000000001</v>
      </c>
      <c r="D15843" s="1">
        <v>68.548699999999997</v>
      </c>
    </row>
    <row r="15844" spans="2:4" x14ac:dyDescent="0.3">
      <c r="B15844">
        <v>16.8444</v>
      </c>
      <c r="C15844">
        <v>1.40821</v>
      </c>
      <c r="D15844" s="1">
        <v>68.5428</v>
      </c>
    </row>
    <row r="15845" spans="2:4" x14ac:dyDescent="0.3">
      <c r="B15845">
        <v>16.845400000000001</v>
      </c>
      <c r="C15845">
        <v>1.4081900000000001</v>
      </c>
      <c r="D15845" s="1">
        <v>68.537000000000006</v>
      </c>
    </row>
    <row r="15846" spans="2:4" x14ac:dyDescent="0.3">
      <c r="B15846">
        <v>16.846399999999999</v>
      </c>
      <c r="C15846">
        <v>1.4081699999999999</v>
      </c>
      <c r="D15846" s="1">
        <v>68.531099999999995</v>
      </c>
    </row>
    <row r="15847" spans="2:4" x14ac:dyDescent="0.3">
      <c r="B15847">
        <v>16.8474</v>
      </c>
      <c r="C15847">
        <v>1.40815</v>
      </c>
      <c r="D15847" s="1">
        <v>68.525199999999998</v>
      </c>
    </row>
    <row r="15848" spans="2:4" x14ac:dyDescent="0.3">
      <c r="B15848">
        <v>16.848400000000002</v>
      </c>
      <c r="C15848">
        <v>1.4081300000000001</v>
      </c>
      <c r="D15848" s="1">
        <v>68.519199999999998</v>
      </c>
    </row>
    <row r="15849" spans="2:4" x14ac:dyDescent="0.3">
      <c r="B15849">
        <v>16.849399999999999</v>
      </c>
      <c r="C15849">
        <v>1.40811</v>
      </c>
      <c r="D15849" s="1">
        <v>68.513300000000001</v>
      </c>
    </row>
    <row r="15850" spans="2:4" x14ac:dyDescent="0.3">
      <c r="B15850">
        <v>16.8504</v>
      </c>
      <c r="C15850">
        <v>1.4080900000000001</v>
      </c>
      <c r="D15850" s="1">
        <v>68.507400000000004</v>
      </c>
    </row>
    <row r="15851" spans="2:4" x14ac:dyDescent="0.3">
      <c r="B15851">
        <v>16.851400000000002</v>
      </c>
      <c r="C15851">
        <v>1.4080600000000001</v>
      </c>
      <c r="D15851" s="1">
        <v>68.501499999999993</v>
      </c>
    </row>
    <row r="15852" spans="2:4" x14ac:dyDescent="0.3">
      <c r="B15852">
        <v>16.852399999999999</v>
      </c>
      <c r="C15852">
        <v>1.40804</v>
      </c>
      <c r="D15852" s="1">
        <v>68.495500000000007</v>
      </c>
    </row>
    <row r="15853" spans="2:4" x14ac:dyDescent="0.3">
      <c r="B15853">
        <v>16.853400000000001</v>
      </c>
      <c r="C15853">
        <v>1.40802</v>
      </c>
      <c r="D15853" s="1">
        <v>68.489500000000007</v>
      </c>
    </row>
    <row r="15854" spans="2:4" x14ac:dyDescent="0.3">
      <c r="B15854">
        <v>16.854399999999998</v>
      </c>
      <c r="C15854">
        <v>1.4079900000000001</v>
      </c>
      <c r="D15854" s="1">
        <v>68.483599999999996</v>
      </c>
    </row>
    <row r="15855" spans="2:4" x14ac:dyDescent="0.3">
      <c r="B15855">
        <v>16.855399999999999</v>
      </c>
      <c r="C15855">
        <v>1.4079699999999999</v>
      </c>
      <c r="D15855" s="1">
        <v>68.477599999999995</v>
      </c>
    </row>
    <row r="15856" spans="2:4" x14ac:dyDescent="0.3">
      <c r="B15856">
        <v>16.856400000000001</v>
      </c>
      <c r="C15856">
        <v>1.40795</v>
      </c>
      <c r="D15856" s="1">
        <v>68.471599999999995</v>
      </c>
    </row>
    <row r="15857" spans="2:4" x14ac:dyDescent="0.3">
      <c r="B15857">
        <v>16.857399999999998</v>
      </c>
      <c r="C15857">
        <v>1.4079200000000001</v>
      </c>
      <c r="D15857" s="1">
        <v>68.465599999999995</v>
      </c>
    </row>
    <row r="15858" spans="2:4" x14ac:dyDescent="0.3">
      <c r="B15858">
        <v>16.8584</v>
      </c>
      <c r="C15858">
        <v>1.4078999999999999</v>
      </c>
      <c r="D15858" s="1">
        <v>68.459599999999995</v>
      </c>
    </row>
    <row r="15859" spans="2:4" x14ac:dyDescent="0.3">
      <c r="B15859">
        <v>16.859400000000001</v>
      </c>
      <c r="C15859">
        <v>1.40787</v>
      </c>
      <c r="D15859" s="1">
        <v>68.453599999999994</v>
      </c>
    </row>
    <row r="15860" spans="2:4" x14ac:dyDescent="0.3">
      <c r="B15860">
        <v>16.860399999999998</v>
      </c>
      <c r="C15860">
        <v>1.40784</v>
      </c>
      <c r="D15860" s="1">
        <v>68.447500000000005</v>
      </c>
    </row>
    <row r="15861" spans="2:4" x14ac:dyDescent="0.3">
      <c r="B15861">
        <v>16.8614</v>
      </c>
      <c r="C15861">
        <v>1.4078200000000001</v>
      </c>
      <c r="D15861" s="1">
        <v>68.441500000000005</v>
      </c>
    </row>
    <row r="15862" spans="2:4" x14ac:dyDescent="0.3">
      <c r="B15862">
        <v>16.862400000000001</v>
      </c>
      <c r="C15862">
        <v>1.4077900000000001</v>
      </c>
      <c r="D15862" s="1">
        <v>68.435400000000001</v>
      </c>
    </row>
    <row r="15863" spans="2:4" x14ac:dyDescent="0.3">
      <c r="B15863">
        <v>16.863399999999999</v>
      </c>
      <c r="C15863">
        <v>1.4077599999999999</v>
      </c>
      <c r="D15863" s="1">
        <v>68.429299999999998</v>
      </c>
    </row>
    <row r="15864" spans="2:4" x14ac:dyDescent="0.3">
      <c r="B15864">
        <v>16.8644</v>
      </c>
      <c r="C15864">
        <v>1.4077299999999999</v>
      </c>
      <c r="D15864" s="1">
        <v>68.423299999999998</v>
      </c>
    </row>
    <row r="15865" spans="2:4" x14ac:dyDescent="0.3">
      <c r="B15865">
        <v>16.865400000000001</v>
      </c>
      <c r="C15865">
        <v>1.40771</v>
      </c>
      <c r="D15865" s="1">
        <v>68.417199999999994</v>
      </c>
    </row>
    <row r="15866" spans="2:4" x14ac:dyDescent="0.3">
      <c r="B15866">
        <v>16.866399999999999</v>
      </c>
      <c r="C15866">
        <v>1.40768</v>
      </c>
      <c r="D15866" s="1">
        <v>68.411100000000005</v>
      </c>
    </row>
    <row r="15867" spans="2:4" x14ac:dyDescent="0.3">
      <c r="B15867">
        <v>16.8674</v>
      </c>
      <c r="C15867">
        <v>1.4076500000000001</v>
      </c>
      <c r="D15867" s="1">
        <v>68.405000000000001</v>
      </c>
    </row>
    <row r="15868" spans="2:4" x14ac:dyDescent="0.3">
      <c r="B15868">
        <v>16.868400000000001</v>
      </c>
      <c r="C15868">
        <v>1.4076200000000001</v>
      </c>
      <c r="D15868" s="1">
        <v>68.398899999999998</v>
      </c>
    </row>
    <row r="15869" spans="2:4" x14ac:dyDescent="0.3">
      <c r="B15869">
        <v>16.869399999999999</v>
      </c>
      <c r="C15869">
        <v>1.4075899999999999</v>
      </c>
      <c r="D15869" s="1">
        <v>68.392799999999994</v>
      </c>
    </row>
    <row r="15870" spans="2:4" x14ac:dyDescent="0.3">
      <c r="B15870">
        <v>16.8704</v>
      </c>
      <c r="C15870">
        <v>1.4075599999999999</v>
      </c>
      <c r="D15870" s="1">
        <v>68.386600000000001</v>
      </c>
    </row>
    <row r="15871" spans="2:4" x14ac:dyDescent="0.3">
      <c r="B15871">
        <v>16.871400000000001</v>
      </c>
      <c r="C15871">
        <v>1.4075299999999999</v>
      </c>
      <c r="D15871" s="1">
        <v>68.380499999999998</v>
      </c>
    </row>
    <row r="15872" spans="2:4" x14ac:dyDescent="0.3">
      <c r="B15872">
        <v>16.872399999999999</v>
      </c>
      <c r="C15872">
        <v>1.4074899999999999</v>
      </c>
      <c r="D15872" s="1">
        <v>68.374300000000005</v>
      </c>
    </row>
    <row r="15873" spans="2:4" x14ac:dyDescent="0.3">
      <c r="B15873">
        <v>16.8734</v>
      </c>
      <c r="C15873">
        <v>1.4074599999999999</v>
      </c>
      <c r="D15873" s="1">
        <v>68.368099999999998</v>
      </c>
    </row>
    <row r="15874" spans="2:4" x14ac:dyDescent="0.3">
      <c r="B15874">
        <v>16.874400000000001</v>
      </c>
      <c r="C15874">
        <v>1.40743</v>
      </c>
      <c r="D15874" s="1">
        <v>68.361999999999995</v>
      </c>
    </row>
    <row r="15875" spans="2:4" x14ac:dyDescent="0.3">
      <c r="B15875">
        <v>16.875399999999999</v>
      </c>
      <c r="C15875">
        <v>1.4074</v>
      </c>
      <c r="D15875" s="1">
        <v>68.355800000000002</v>
      </c>
    </row>
    <row r="15876" spans="2:4" x14ac:dyDescent="0.3">
      <c r="B15876">
        <v>16.8764</v>
      </c>
      <c r="C15876">
        <v>1.4073599999999999</v>
      </c>
      <c r="D15876" s="1">
        <v>68.349599999999995</v>
      </c>
    </row>
    <row r="15877" spans="2:4" x14ac:dyDescent="0.3">
      <c r="B15877">
        <v>16.877400000000002</v>
      </c>
      <c r="C15877">
        <v>1.40733</v>
      </c>
      <c r="D15877" s="1">
        <v>68.343400000000003</v>
      </c>
    </row>
    <row r="15878" spans="2:4" x14ac:dyDescent="0.3">
      <c r="B15878">
        <v>16.878399999999999</v>
      </c>
      <c r="C15878">
        <v>1.4072899999999999</v>
      </c>
      <c r="D15878" s="1">
        <v>68.337199999999996</v>
      </c>
    </row>
    <row r="15879" spans="2:4" x14ac:dyDescent="0.3">
      <c r="B15879">
        <v>16.8794</v>
      </c>
      <c r="C15879">
        <v>1.40726</v>
      </c>
      <c r="D15879" s="1">
        <v>68.3309</v>
      </c>
    </row>
    <row r="15880" spans="2:4" x14ac:dyDescent="0.3">
      <c r="B15880">
        <v>16.880400000000002</v>
      </c>
      <c r="C15880">
        <v>1.4072199999999999</v>
      </c>
      <c r="D15880" s="1">
        <v>68.324700000000007</v>
      </c>
    </row>
    <row r="15881" spans="2:4" x14ac:dyDescent="0.3">
      <c r="B15881">
        <v>16.881399999999999</v>
      </c>
      <c r="C15881">
        <v>1.4071899999999999</v>
      </c>
      <c r="D15881" s="1">
        <v>68.3185</v>
      </c>
    </row>
    <row r="15882" spans="2:4" x14ac:dyDescent="0.3">
      <c r="B15882">
        <v>16.882400000000001</v>
      </c>
      <c r="C15882">
        <v>1.4071499999999999</v>
      </c>
      <c r="D15882" s="1">
        <v>68.312200000000004</v>
      </c>
    </row>
    <row r="15883" spans="2:4" x14ac:dyDescent="0.3">
      <c r="B15883">
        <v>16.883400000000002</v>
      </c>
      <c r="C15883">
        <v>1.4071100000000001</v>
      </c>
      <c r="D15883" s="1">
        <v>68.305899999999994</v>
      </c>
    </row>
    <row r="15884" spans="2:4" x14ac:dyDescent="0.3">
      <c r="B15884">
        <v>16.884399999999999</v>
      </c>
      <c r="C15884">
        <v>1.4070800000000001</v>
      </c>
      <c r="D15884" s="1">
        <v>68.299700000000001</v>
      </c>
    </row>
    <row r="15885" spans="2:4" x14ac:dyDescent="0.3">
      <c r="B15885">
        <v>16.885400000000001</v>
      </c>
      <c r="C15885">
        <v>1.4070400000000001</v>
      </c>
      <c r="D15885" s="1">
        <v>68.293400000000005</v>
      </c>
    </row>
    <row r="15886" spans="2:4" x14ac:dyDescent="0.3">
      <c r="B15886">
        <v>16.886399999999998</v>
      </c>
      <c r="C15886">
        <v>1.407</v>
      </c>
      <c r="D15886" s="1">
        <v>68.287099999999995</v>
      </c>
    </row>
    <row r="15887" spans="2:4" x14ac:dyDescent="0.3">
      <c r="B15887">
        <v>16.8874</v>
      </c>
      <c r="C15887">
        <v>1.40696</v>
      </c>
      <c r="D15887" s="1">
        <v>68.280799999999999</v>
      </c>
    </row>
    <row r="15888" spans="2:4" x14ac:dyDescent="0.3">
      <c r="B15888">
        <v>16.888400000000001</v>
      </c>
      <c r="C15888">
        <v>1.4069199999999999</v>
      </c>
      <c r="D15888" s="1">
        <v>68.274500000000003</v>
      </c>
    </row>
    <row r="15889" spans="2:4" x14ac:dyDescent="0.3">
      <c r="B15889">
        <v>16.889399999999998</v>
      </c>
      <c r="C15889">
        <v>1.4068799999999999</v>
      </c>
      <c r="D15889" s="1">
        <v>68.268100000000004</v>
      </c>
    </row>
    <row r="15890" spans="2:4" x14ac:dyDescent="0.3">
      <c r="B15890">
        <v>16.8904</v>
      </c>
      <c r="C15890">
        <v>1.4068400000000001</v>
      </c>
      <c r="D15890" s="1">
        <v>68.261799999999994</v>
      </c>
    </row>
    <row r="15891" spans="2:4" x14ac:dyDescent="0.3">
      <c r="B15891">
        <v>16.891400000000001</v>
      </c>
      <c r="C15891">
        <v>1.4068000000000001</v>
      </c>
      <c r="D15891" s="1">
        <v>68.255499999999998</v>
      </c>
    </row>
    <row r="15892" spans="2:4" x14ac:dyDescent="0.3">
      <c r="B15892">
        <v>16.892399999999999</v>
      </c>
      <c r="C15892">
        <v>1.40676</v>
      </c>
      <c r="D15892" s="1">
        <v>68.249099999999999</v>
      </c>
    </row>
    <row r="15893" spans="2:4" x14ac:dyDescent="0.3">
      <c r="B15893">
        <v>16.8934</v>
      </c>
      <c r="C15893">
        <v>1.40672</v>
      </c>
      <c r="D15893" s="1">
        <v>68.242699999999999</v>
      </c>
    </row>
    <row r="15894" spans="2:4" x14ac:dyDescent="0.3">
      <c r="B15894">
        <v>16.894400000000001</v>
      </c>
      <c r="C15894">
        <v>1.4066799999999999</v>
      </c>
      <c r="D15894" s="1">
        <v>68.236400000000003</v>
      </c>
    </row>
    <row r="15895" spans="2:4" x14ac:dyDescent="0.3">
      <c r="B15895">
        <v>16.895399999999999</v>
      </c>
      <c r="C15895">
        <v>1.4066399999999999</v>
      </c>
      <c r="D15895" s="1">
        <v>68.23</v>
      </c>
    </row>
    <row r="15896" spans="2:4" x14ac:dyDescent="0.3">
      <c r="B15896">
        <v>16.8964</v>
      </c>
      <c r="C15896">
        <v>1.4066000000000001</v>
      </c>
      <c r="D15896" s="1">
        <v>68.223600000000005</v>
      </c>
    </row>
    <row r="15897" spans="2:4" x14ac:dyDescent="0.3">
      <c r="B15897">
        <v>16.897400000000001</v>
      </c>
      <c r="C15897">
        <v>1.40655</v>
      </c>
      <c r="D15897" s="1">
        <v>68.217200000000005</v>
      </c>
    </row>
    <row r="15898" spans="2:4" x14ac:dyDescent="0.3">
      <c r="B15898">
        <v>16.898399999999999</v>
      </c>
      <c r="C15898">
        <v>1.4065099999999999</v>
      </c>
      <c r="D15898" s="1">
        <v>68.210800000000006</v>
      </c>
    </row>
    <row r="15899" spans="2:4" x14ac:dyDescent="0.3">
      <c r="B15899">
        <v>16.8994</v>
      </c>
      <c r="C15899">
        <v>1.40646</v>
      </c>
      <c r="D15899" s="1">
        <v>68.204300000000003</v>
      </c>
    </row>
    <row r="15900" spans="2:4" x14ac:dyDescent="0.3">
      <c r="B15900">
        <v>16.900400000000001</v>
      </c>
      <c r="C15900">
        <v>1.40642</v>
      </c>
      <c r="D15900" s="1">
        <v>68.197900000000004</v>
      </c>
    </row>
    <row r="15901" spans="2:4" x14ac:dyDescent="0.3">
      <c r="B15901">
        <v>16.901399999999999</v>
      </c>
      <c r="C15901">
        <v>1.4063699999999999</v>
      </c>
      <c r="D15901" s="1">
        <v>68.191500000000005</v>
      </c>
    </row>
    <row r="15902" spans="2:4" x14ac:dyDescent="0.3">
      <c r="B15902">
        <v>16.9023</v>
      </c>
      <c r="C15902">
        <v>1.4063300000000001</v>
      </c>
      <c r="D15902" s="1">
        <v>68.185000000000002</v>
      </c>
    </row>
    <row r="15903" spans="2:4" x14ac:dyDescent="0.3">
      <c r="B15903">
        <v>16.903300000000002</v>
      </c>
      <c r="C15903">
        <v>1.40628</v>
      </c>
      <c r="D15903" s="1">
        <v>68.1785</v>
      </c>
    </row>
    <row r="15904" spans="2:4" x14ac:dyDescent="0.3">
      <c r="B15904">
        <v>16.904299999999999</v>
      </c>
      <c r="C15904">
        <v>1.4062399999999999</v>
      </c>
      <c r="D15904" s="1">
        <v>68.1721</v>
      </c>
    </row>
    <row r="15905" spans="2:4" x14ac:dyDescent="0.3">
      <c r="B15905">
        <v>16.9053</v>
      </c>
      <c r="C15905">
        <v>1.4061900000000001</v>
      </c>
      <c r="D15905" s="1">
        <v>68.165599999999998</v>
      </c>
    </row>
    <row r="15906" spans="2:4" x14ac:dyDescent="0.3">
      <c r="B15906">
        <v>16.906300000000002</v>
      </c>
      <c r="C15906">
        <v>1.4061399999999999</v>
      </c>
      <c r="D15906" s="1">
        <v>68.159099999999995</v>
      </c>
    </row>
    <row r="15907" spans="2:4" x14ac:dyDescent="0.3">
      <c r="B15907">
        <v>16.907299999999999</v>
      </c>
      <c r="C15907">
        <v>1.4060999999999999</v>
      </c>
      <c r="D15907" s="1">
        <v>68.152600000000007</v>
      </c>
    </row>
    <row r="15908" spans="2:4" x14ac:dyDescent="0.3">
      <c r="B15908">
        <v>16.908300000000001</v>
      </c>
      <c r="C15908">
        <v>1.40605</v>
      </c>
      <c r="D15908" s="1">
        <v>68.146100000000004</v>
      </c>
    </row>
    <row r="15909" spans="2:4" x14ac:dyDescent="0.3">
      <c r="B15909">
        <v>16.909300000000002</v>
      </c>
      <c r="C15909">
        <v>1.4059999999999999</v>
      </c>
      <c r="D15909" s="1">
        <v>68.139499999999998</v>
      </c>
    </row>
    <row r="15910" spans="2:4" x14ac:dyDescent="0.3">
      <c r="B15910">
        <v>16.910299999999999</v>
      </c>
      <c r="C15910">
        <v>1.40595</v>
      </c>
      <c r="D15910" s="1">
        <v>68.132999999999996</v>
      </c>
    </row>
    <row r="15911" spans="2:4" x14ac:dyDescent="0.3">
      <c r="B15911">
        <v>16.911300000000001</v>
      </c>
      <c r="C15911">
        <v>1.4058999999999999</v>
      </c>
      <c r="D15911" s="1">
        <v>68.126499999999993</v>
      </c>
    </row>
    <row r="15912" spans="2:4" x14ac:dyDescent="0.3">
      <c r="B15912">
        <v>16.912299999999998</v>
      </c>
      <c r="C15912">
        <v>1.40585</v>
      </c>
      <c r="D15912" s="1">
        <v>68.119900000000001</v>
      </c>
    </row>
    <row r="15913" spans="2:4" x14ac:dyDescent="0.3">
      <c r="B15913">
        <v>16.9133</v>
      </c>
      <c r="C15913">
        <v>1.4057999999999999</v>
      </c>
      <c r="D15913" s="1">
        <v>68.113299999999995</v>
      </c>
    </row>
    <row r="15914" spans="2:4" x14ac:dyDescent="0.3">
      <c r="B15914">
        <v>16.914300000000001</v>
      </c>
      <c r="C15914">
        <v>1.4057500000000001</v>
      </c>
      <c r="D15914" s="1">
        <v>68.106800000000007</v>
      </c>
    </row>
    <row r="15915" spans="2:4" x14ac:dyDescent="0.3">
      <c r="B15915">
        <v>16.915299999999998</v>
      </c>
      <c r="C15915">
        <v>1.4056999999999999</v>
      </c>
      <c r="D15915" s="1">
        <v>68.100200000000001</v>
      </c>
    </row>
    <row r="15916" spans="2:4" x14ac:dyDescent="0.3">
      <c r="B15916">
        <v>16.9163</v>
      </c>
      <c r="C15916">
        <v>1.4056500000000001</v>
      </c>
      <c r="D15916" s="1">
        <v>68.093599999999995</v>
      </c>
    </row>
    <row r="15917" spans="2:4" x14ac:dyDescent="0.3">
      <c r="B15917">
        <v>16.917300000000001</v>
      </c>
      <c r="C15917">
        <v>1.4055899999999999</v>
      </c>
      <c r="D15917" s="1">
        <v>68.087000000000003</v>
      </c>
    </row>
    <row r="15918" spans="2:4" x14ac:dyDescent="0.3">
      <c r="B15918">
        <v>16.918299999999999</v>
      </c>
      <c r="C15918">
        <v>1.40554</v>
      </c>
      <c r="D15918" s="1">
        <v>68.080399999999997</v>
      </c>
    </row>
    <row r="15919" spans="2:4" x14ac:dyDescent="0.3">
      <c r="B15919">
        <v>16.9193</v>
      </c>
      <c r="C15919">
        <v>1.4054899999999999</v>
      </c>
      <c r="D15919" s="1">
        <v>68.073700000000002</v>
      </c>
    </row>
    <row r="15920" spans="2:4" x14ac:dyDescent="0.3">
      <c r="B15920">
        <v>16.920300000000001</v>
      </c>
      <c r="C15920">
        <v>1.40543</v>
      </c>
      <c r="D15920" s="1">
        <v>68.067099999999996</v>
      </c>
    </row>
    <row r="15921" spans="2:4" x14ac:dyDescent="0.3">
      <c r="B15921">
        <v>16.921299999999999</v>
      </c>
      <c r="C15921">
        <v>1.4053800000000001</v>
      </c>
      <c r="D15921" s="1">
        <v>68.060500000000005</v>
      </c>
    </row>
    <row r="15922" spans="2:4" x14ac:dyDescent="0.3">
      <c r="B15922">
        <v>16.9223</v>
      </c>
      <c r="C15922">
        <v>1.4053199999999999</v>
      </c>
      <c r="D15922" s="1">
        <v>68.053799999999995</v>
      </c>
    </row>
    <row r="15923" spans="2:4" x14ac:dyDescent="0.3">
      <c r="B15923">
        <v>16.923300000000001</v>
      </c>
      <c r="C15923">
        <v>1.40527</v>
      </c>
      <c r="D15923" s="1">
        <v>68.047200000000004</v>
      </c>
    </row>
    <row r="15924" spans="2:4" x14ac:dyDescent="0.3">
      <c r="B15924">
        <v>16.924299999999999</v>
      </c>
      <c r="C15924">
        <v>1.4052100000000001</v>
      </c>
      <c r="D15924" s="1">
        <v>68.040499999999994</v>
      </c>
    </row>
    <row r="15925" spans="2:4" x14ac:dyDescent="0.3">
      <c r="B15925">
        <v>16.9253</v>
      </c>
      <c r="C15925">
        <v>1.40516</v>
      </c>
      <c r="D15925" s="1">
        <v>68.033799999999999</v>
      </c>
    </row>
    <row r="15926" spans="2:4" x14ac:dyDescent="0.3">
      <c r="B15926">
        <v>16.926300000000001</v>
      </c>
      <c r="C15926">
        <v>1.4051</v>
      </c>
      <c r="D15926" s="1">
        <v>68.027100000000004</v>
      </c>
    </row>
    <row r="15927" spans="2:4" x14ac:dyDescent="0.3">
      <c r="B15927">
        <v>16.927299999999999</v>
      </c>
      <c r="C15927">
        <v>1.4050499999999999</v>
      </c>
      <c r="D15927" s="1">
        <v>68.020399999999995</v>
      </c>
    </row>
    <row r="15928" spans="2:4" x14ac:dyDescent="0.3">
      <c r="B15928">
        <v>16.9283</v>
      </c>
      <c r="C15928">
        <v>1.40499</v>
      </c>
      <c r="D15928" s="1">
        <v>68.0137</v>
      </c>
    </row>
    <row r="15929" spans="2:4" x14ac:dyDescent="0.3">
      <c r="B15929">
        <v>16.929300000000001</v>
      </c>
      <c r="C15929">
        <v>1.40493</v>
      </c>
      <c r="D15929" s="1">
        <v>68.007000000000005</v>
      </c>
    </row>
    <row r="15930" spans="2:4" x14ac:dyDescent="0.3">
      <c r="B15930">
        <v>16.930299999999999</v>
      </c>
      <c r="C15930">
        <v>1.4048700000000001</v>
      </c>
      <c r="D15930" s="1">
        <v>68.000299999999996</v>
      </c>
    </row>
    <row r="15931" spans="2:4" x14ac:dyDescent="0.3">
      <c r="B15931">
        <v>16.9313</v>
      </c>
      <c r="C15931">
        <v>1.4048099999999999</v>
      </c>
      <c r="D15931" s="1">
        <v>67.993499999999997</v>
      </c>
    </row>
    <row r="15932" spans="2:4" x14ac:dyDescent="0.3">
      <c r="B15932">
        <v>16.932300000000001</v>
      </c>
      <c r="C15932">
        <v>1.4047499999999999</v>
      </c>
      <c r="D15932" s="1">
        <v>67.986699999999999</v>
      </c>
    </row>
    <row r="15933" spans="2:4" x14ac:dyDescent="0.3">
      <c r="B15933">
        <v>16.933299999999999</v>
      </c>
      <c r="C15933">
        <v>1.40469</v>
      </c>
      <c r="D15933" s="1">
        <v>67.98</v>
      </c>
    </row>
    <row r="15934" spans="2:4" x14ac:dyDescent="0.3">
      <c r="B15934">
        <v>16.9343</v>
      </c>
      <c r="C15934">
        <v>1.40463</v>
      </c>
      <c r="D15934" s="1">
        <v>67.973200000000006</v>
      </c>
    </row>
    <row r="15935" spans="2:4" x14ac:dyDescent="0.3">
      <c r="B15935">
        <v>16.935300000000002</v>
      </c>
      <c r="C15935">
        <v>1.4045700000000001</v>
      </c>
      <c r="D15935" s="1">
        <v>67.966399999999993</v>
      </c>
    </row>
    <row r="15936" spans="2:4" x14ac:dyDescent="0.3">
      <c r="B15936">
        <v>16.936299999999999</v>
      </c>
      <c r="C15936">
        <v>1.4045099999999999</v>
      </c>
      <c r="D15936" s="1">
        <v>67.959599999999995</v>
      </c>
    </row>
    <row r="15937" spans="2:4" x14ac:dyDescent="0.3">
      <c r="B15937">
        <v>16.9373</v>
      </c>
      <c r="C15937">
        <v>1.40445</v>
      </c>
      <c r="D15937" s="1">
        <v>67.952799999999996</v>
      </c>
    </row>
    <row r="15938" spans="2:4" x14ac:dyDescent="0.3">
      <c r="B15938">
        <v>16.938300000000002</v>
      </c>
      <c r="C15938">
        <v>1.40439</v>
      </c>
      <c r="D15938" s="1">
        <v>67.945999999999998</v>
      </c>
    </row>
    <row r="15939" spans="2:4" x14ac:dyDescent="0.3">
      <c r="B15939">
        <v>16.939299999999999</v>
      </c>
      <c r="C15939">
        <v>1.4043300000000001</v>
      </c>
      <c r="D15939" s="1">
        <v>67.9392</v>
      </c>
    </row>
    <row r="15940" spans="2:4" x14ac:dyDescent="0.3">
      <c r="B15940">
        <v>16.940300000000001</v>
      </c>
      <c r="C15940">
        <v>1.4042699999999999</v>
      </c>
      <c r="D15940" s="1">
        <v>67.932400000000001</v>
      </c>
    </row>
    <row r="15941" spans="2:4" x14ac:dyDescent="0.3">
      <c r="B15941">
        <v>16.941299999999998</v>
      </c>
      <c r="C15941">
        <v>1.4041999999999999</v>
      </c>
      <c r="D15941" s="1">
        <v>67.9255</v>
      </c>
    </row>
    <row r="15942" spans="2:4" x14ac:dyDescent="0.3">
      <c r="B15942">
        <v>16.942299999999999</v>
      </c>
      <c r="C15942">
        <v>1.4041399999999999</v>
      </c>
      <c r="D15942" s="1">
        <v>67.918700000000001</v>
      </c>
    </row>
    <row r="15943" spans="2:4" x14ac:dyDescent="0.3">
      <c r="B15943">
        <v>16.943300000000001</v>
      </c>
      <c r="C15943">
        <v>1.4040699999999999</v>
      </c>
      <c r="D15943" s="1">
        <v>67.911799999999999</v>
      </c>
    </row>
    <row r="15944" spans="2:4" x14ac:dyDescent="0.3">
      <c r="B15944">
        <v>16.944299999999998</v>
      </c>
      <c r="C15944">
        <v>1.40401</v>
      </c>
      <c r="D15944" s="1">
        <v>67.905000000000001</v>
      </c>
    </row>
    <row r="15945" spans="2:4" x14ac:dyDescent="0.3">
      <c r="B15945">
        <v>16.9453</v>
      </c>
      <c r="C15945">
        <v>1.40395</v>
      </c>
      <c r="D15945" s="1">
        <v>67.898099999999999</v>
      </c>
    </row>
    <row r="15946" spans="2:4" x14ac:dyDescent="0.3">
      <c r="B15946">
        <v>16.946300000000001</v>
      </c>
      <c r="C15946">
        <v>1.40388</v>
      </c>
      <c r="D15946" s="1">
        <v>67.891199999999998</v>
      </c>
    </row>
    <row r="15947" spans="2:4" x14ac:dyDescent="0.3">
      <c r="B15947">
        <v>16.947299999999998</v>
      </c>
      <c r="C15947">
        <v>1.40381</v>
      </c>
      <c r="D15947" s="1">
        <v>67.884299999999996</v>
      </c>
    </row>
    <row r="15948" spans="2:4" x14ac:dyDescent="0.3">
      <c r="B15948">
        <v>16.9483</v>
      </c>
      <c r="C15948">
        <v>1.4037500000000001</v>
      </c>
      <c r="D15948" s="1">
        <v>67.877399999999994</v>
      </c>
    </row>
    <row r="15949" spans="2:4" x14ac:dyDescent="0.3">
      <c r="B15949">
        <v>16.949300000000001</v>
      </c>
      <c r="C15949">
        <v>1.40368</v>
      </c>
      <c r="D15949" s="1">
        <v>67.870400000000004</v>
      </c>
    </row>
    <row r="15950" spans="2:4" x14ac:dyDescent="0.3">
      <c r="B15950">
        <v>16.950299999999999</v>
      </c>
      <c r="C15950">
        <v>1.40361</v>
      </c>
      <c r="D15950" s="1">
        <v>67.863500000000002</v>
      </c>
    </row>
    <row r="15951" spans="2:4" x14ac:dyDescent="0.3">
      <c r="B15951">
        <v>16.9513</v>
      </c>
      <c r="C15951">
        <v>1.4035500000000001</v>
      </c>
      <c r="D15951" s="1">
        <v>67.8566</v>
      </c>
    </row>
    <row r="15952" spans="2:4" x14ac:dyDescent="0.3">
      <c r="B15952">
        <v>16.952300000000001</v>
      </c>
      <c r="C15952">
        <v>1.4034800000000001</v>
      </c>
      <c r="D15952" s="1">
        <v>67.849599999999995</v>
      </c>
    </row>
    <row r="15953" spans="2:4" x14ac:dyDescent="0.3">
      <c r="B15953">
        <v>16.953299999999999</v>
      </c>
      <c r="C15953">
        <v>1.40341</v>
      </c>
      <c r="D15953" s="1">
        <v>67.842699999999994</v>
      </c>
    </row>
    <row r="15954" spans="2:4" x14ac:dyDescent="0.3">
      <c r="B15954">
        <v>16.9543</v>
      </c>
      <c r="C15954">
        <v>1.40334</v>
      </c>
      <c r="D15954" s="1">
        <v>67.835700000000003</v>
      </c>
    </row>
    <row r="15955" spans="2:4" x14ac:dyDescent="0.3">
      <c r="B15955">
        <v>16.955300000000001</v>
      </c>
      <c r="C15955">
        <v>1.40327</v>
      </c>
      <c r="D15955" s="1">
        <v>67.828699999999998</v>
      </c>
    </row>
    <row r="15956" spans="2:4" x14ac:dyDescent="0.3">
      <c r="B15956">
        <v>16.956299999999999</v>
      </c>
      <c r="C15956">
        <v>1.4032</v>
      </c>
      <c r="D15956" s="1">
        <v>67.821700000000007</v>
      </c>
    </row>
    <row r="15957" spans="2:4" x14ac:dyDescent="0.3">
      <c r="B15957">
        <v>16.9573</v>
      </c>
      <c r="C15957">
        <v>1.40313</v>
      </c>
      <c r="D15957" s="1">
        <v>67.814700000000002</v>
      </c>
    </row>
    <row r="15958" spans="2:4" x14ac:dyDescent="0.3">
      <c r="B15958">
        <v>16.958300000000001</v>
      </c>
      <c r="C15958">
        <v>1.40306</v>
      </c>
      <c r="D15958" s="1">
        <v>67.807699999999997</v>
      </c>
    </row>
    <row r="15959" spans="2:4" x14ac:dyDescent="0.3">
      <c r="B15959">
        <v>16.959299999999999</v>
      </c>
      <c r="C15959">
        <v>1.40299</v>
      </c>
      <c r="D15959" s="1">
        <v>67.800700000000006</v>
      </c>
    </row>
    <row r="15960" spans="2:4" x14ac:dyDescent="0.3">
      <c r="B15960">
        <v>16.9603</v>
      </c>
      <c r="C15960">
        <v>1.4029199999999999</v>
      </c>
      <c r="D15960" s="1">
        <v>67.793700000000001</v>
      </c>
    </row>
    <row r="15961" spans="2:4" x14ac:dyDescent="0.3">
      <c r="B15961">
        <v>16.961300000000001</v>
      </c>
      <c r="C15961">
        <v>1.4028400000000001</v>
      </c>
      <c r="D15961" s="1">
        <v>67.786699999999996</v>
      </c>
    </row>
    <row r="15962" spans="2:4" x14ac:dyDescent="0.3">
      <c r="B15962">
        <v>16.962299999999999</v>
      </c>
      <c r="C15962">
        <v>1.4027700000000001</v>
      </c>
      <c r="D15962" s="1">
        <v>67.779600000000002</v>
      </c>
    </row>
    <row r="15963" spans="2:4" x14ac:dyDescent="0.3">
      <c r="B15963">
        <v>16.9633</v>
      </c>
      <c r="C15963">
        <v>1.4027000000000001</v>
      </c>
      <c r="D15963" s="1">
        <v>67.772499999999994</v>
      </c>
    </row>
    <row r="15964" spans="2:4" x14ac:dyDescent="0.3">
      <c r="B15964">
        <v>16.964300000000001</v>
      </c>
      <c r="C15964">
        <v>1.40263</v>
      </c>
      <c r="D15964" s="1">
        <v>67.765500000000003</v>
      </c>
    </row>
    <row r="15965" spans="2:4" x14ac:dyDescent="0.3">
      <c r="B15965">
        <v>16.965299999999999</v>
      </c>
      <c r="C15965">
        <v>1.40255</v>
      </c>
      <c r="D15965" s="1">
        <v>67.758399999999995</v>
      </c>
    </row>
    <row r="15966" spans="2:4" x14ac:dyDescent="0.3">
      <c r="B15966">
        <v>16.9663</v>
      </c>
      <c r="C15966">
        <v>1.4024799999999999</v>
      </c>
      <c r="D15966" s="1">
        <v>67.751300000000001</v>
      </c>
    </row>
    <row r="15967" spans="2:4" x14ac:dyDescent="0.3">
      <c r="B15967">
        <v>16.967300000000002</v>
      </c>
      <c r="C15967">
        <v>1.4024000000000001</v>
      </c>
      <c r="D15967" s="1">
        <v>67.744200000000006</v>
      </c>
    </row>
    <row r="15968" spans="2:4" x14ac:dyDescent="0.3">
      <c r="B15968">
        <v>16.968299999999999</v>
      </c>
      <c r="C15968">
        <v>1.4023300000000001</v>
      </c>
      <c r="D15968" s="1">
        <v>67.737099999999998</v>
      </c>
    </row>
    <row r="15969" spans="2:4" x14ac:dyDescent="0.3">
      <c r="B15969">
        <v>16.9693</v>
      </c>
      <c r="C15969">
        <v>1.40225</v>
      </c>
      <c r="D15969" s="1">
        <v>67.73</v>
      </c>
    </row>
    <row r="15970" spans="2:4" x14ac:dyDescent="0.3">
      <c r="B15970">
        <v>16.970300000000002</v>
      </c>
      <c r="C15970">
        <v>1.4021699999999999</v>
      </c>
      <c r="D15970" s="1">
        <v>67.722899999999996</v>
      </c>
    </row>
    <row r="15971" spans="2:4" x14ac:dyDescent="0.3">
      <c r="B15971">
        <v>16.971299999999999</v>
      </c>
      <c r="C15971">
        <v>1.4020999999999999</v>
      </c>
      <c r="D15971" s="1">
        <v>67.715800000000002</v>
      </c>
    </row>
    <row r="15972" spans="2:4" x14ac:dyDescent="0.3">
      <c r="B15972">
        <v>16.972300000000001</v>
      </c>
      <c r="C15972">
        <v>1.40202</v>
      </c>
      <c r="D15972" s="1">
        <v>67.708600000000004</v>
      </c>
    </row>
    <row r="15973" spans="2:4" x14ac:dyDescent="0.3">
      <c r="B15973">
        <v>16.973299999999998</v>
      </c>
      <c r="C15973">
        <v>1.40194</v>
      </c>
      <c r="D15973" s="1">
        <v>67.701400000000007</v>
      </c>
    </row>
    <row r="15974" spans="2:4" x14ac:dyDescent="0.3">
      <c r="B15974">
        <v>16.974299999999999</v>
      </c>
      <c r="C15974">
        <v>1.4018699999999999</v>
      </c>
      <c r="D15974" s="1">
        <v>67.694299999999998</v>
      </c>
    </row>
    <row r="15975" spans="2:4" x14ac:dyDescent="0.3">
      <c r="B15975">
        <v>16.975300000000001</v>
      </c>
      <c r="C15975">
        <v>1.4017900000000001</v>
      </c>
      <c r="D15975" s="1">
        <v>67.687100000000001</v>
      </c>
    </row>
    <row r="15976" spans="2:4" x14ac:dyDescent="0.3">
      <c r="B15976">
        <v>16.976299999999998</v>
      </c>
      <c r="C15976">
        <v>1.40171</v>
      </c>
      <c r="D15976" s="1">
        <v>67.679900000000004</v>
      </c>
    </row>
    <row r="15977" spans="2:4" x14ac:dyDescent="0.3">
      <c r="B15977">
        <v>16.9773</v>
      </c>
      <c r="C15977">
        <v>1.4016299999999999</v>
      </c>
      <c r="D15977" s="1">
        <v>67.672700000000006</v>
      </c>
    </row>
    <row r="15978" spans="2:4" x14ac:dyDescent="0.3">
      <c r="B15978">
        <v>16.978300000000001</v>
      </c>
      <c r="C15978">
        <v>1.4015500000000001</v>
      </c>
      <c r="D15978" s="1">
        <v>67.665499999999994</v>
      </c>
    </row>
    <row r="15979" spans="2:4" x14ac:dyDescent="0.3">
      <c r="B15979">
        <v>16.979299999999999</v>
      </c>
      <c r="C15979">
        <v>1.40147</v>
      </c>
      <c r="D15979" s="1">
        <v>67.658299999999997</v>
      </c>
    </row>
    <row r="15980" spans="2:4" x14ac:dyDescent="0.3">
      <c r="B15980">
        <v>16.9803</v>
      </c>
      <c r="C15980">
        <v>1.4013899999999999</v>
      </c>
      <c r="D15980" s="1">
        <v>67.6511</v>
      </c>
    </row>
    <row r="15981" spans="2:4" x14ac:dyDescent="0.3">
      <c r="B15981">
        <v>16.981300000000001</v>
      </c>
      <c r="C15981">
        <v>1.4013100000000001</v>
      </c>
      <c r="D15981" s="1">
        <v>67.643900000000002</v>
      </c>
    </row>
    <row r="15982" spans="2:4" x14ac:dyDescent="0.3">
      <c r="B15982">
        <v>16.982299999999999</v>
      </c>
      <c r="C15982">
        <v>1.4012199999999999</v>
      </c>
      <c r="D15982" s="1">
        <v>67.636600000000001</v>
      </c>
    </row>
    <row r="15983" spans="2:4" x14ac:dyDescent="0.3">
      <c r="B15983">
        <v>16.9833</v>
      </c>
      <c r="C15983">
        <v>1.4011400000000001</v>
      </c>
      <c r="D15983" s="1">
        <v>67.629400000000004</v>
      </c>
    </row>
    <row r="15984" spans="2:4" x14ac:dyDescent="0.3">
      <c r="B15984">
        <v>16.984300000000001</v>
      </c>
      <c r="C15984">
        <v>1.40106</v>
      </c>
      <c r="D15984" s="1">
        <v>67.622100000000003</v>
      </c>
    </row>
    <row r="15985" spans="2:4" x14ac:dyDescent="0.3">
      <c r="B15985">
        <v>16.985299999999999</v>
      </c>
      <c r="C15985">
        <v>1.4009799999999999</v>
      </c>
      <c r="D15985" s="1">
        <v>67.614800000000002</v>
      </c>
    </row>
    <row r="15986" spans="2:4" x14ac:dyDescent="0.3">
      <c r="B15986">
        <v>16.9863</v>
      </c>
      <c r="C15986">
        <v>1.40089</v>
      </c>
      <c r="D15986" s="1">
        <v>67.607500000000002</v>
      </c>
    </row>
    <row r="15987" spans="2:4" x14ac:dyDescent="0.3">
      <c r="B15987">
        <v>16.987300000000001</v>
      </c>
      <c r="C15987">
        <v>1.4008100000000001</v>
      </c>
      <c r="D15987" s="1">
        <v>67.600300000000004</v>
      </c>
    </row>
    <row r="15988" spans="2:4" x14ac:dyDescent="0.3">
      <c r="B15988">
        <v>16.988299999999999</v>
      </c>
      <c r="C15988">
        <v>1.40073</v>
      </c>
      <c r="D15988" s="1">
        <v>67.593000000000004</v>
      </c>
    </row>
    <row r="15989" spans="2:4" x14ac:dyDescent="0.3">
      <c r="B15989">
        <v>16.9893</v>
      </c>
      <c r="C15989">
        <v>1.4006400000000001</v>
      </c>
      <c r="D15989" s="1">
        <v>67.585599999999999</v>
      </c>
    </row>
    <row r="15990" spans="2:4" x14ac:dyDescent="0.3">
      <c r="B15990">
        <v>16.990300000000001</v>
      </c>
      <c r="C15990">
        <v>1.40056</v>
      </c>
      <c r="D15990" s="1">
        <v>67.578299999999999</v>
      </c>
    </row>
    <row r="15991" spans="2:4" x14ac:dyDescent="0.3">
      <c r="B15991">
        <v>16.991299999999999</v>
      </c>
      <c r="C15991">
        <v>1.4004700000000001</v>
      </c>
      <c r="D15991" s="1">
        <v>67.570999999999998</v>
      </c>
    </row>
    <row r="15992" spans="2:4" x14ac:dyDescent="0.3">
      <c r="B15992">
        <v>16.9923</v>
      </c>
      <c r="C15992">
        <v>1.40038</v>
      </c>
      <c r="D15992" s="1">
        <v>67.563699999999997</v>
      </c>
    </row>
    <row r="15993" spans="2:4" x14ac:dyDescent="0.3">
      <c r="B15993">
        <v>16.993300000000001</v>
      </c>
      <c r="C15993">
        <v>1.4003000000000001</v>
      </c>
      <c r="D15993" s="1">
        <v>67.556299999999993</v>
      </c>
    </row>
    <row r="15994" spans="2:4" x14ac:dyDescent="0.3">
      <c r="B15994">
        <v>16.994299999999999</v>
      </c>
      <c r="C15994">
        <v>1.40021</v>
      </c>
      <c r="D15994" s="1">
        <v>67.549000000000007</v>
      </c>
    </row>
    <row r="15995" spans="2:4" x14ac:dyDescent="0.3">
      <c r="B15995">
        <v>16.9953</v>
      </c>
      <c r="C15995">
        <v>1.40012</v>
      </c>
      <c r="D15995" s="1">
        <v>67.541600000000003</v>
      </c>
    </row>
    <row r="15996" spans="2:4" x14ac:dyDescent="0.3">
      <c r="B15996">
        <v>16.996300000000002</v>
      </c>
      <c r="C15996">
        <v>1.4000300000000001</v>
      </c>
      <c r="D15996" s="1">
        <v>67.534199999999998</v>
      </c>
    </row>
    <row r="15997" spans="2:4" x14ac:dyDescent="0.3">
      <c r="B15997">
        <v>16.997299999999999</v>
      </c>
      <c r="C15997">
        <v>1.39995</v>
      </c>
      <c r="D15997" s="1">
        <v>67.526799999999994</v>
      </c>
    </row>
    <row r="15998" spans="2:4" x14ac:dyDescent="0.3">
      <c r="B15998">
        <v>16.9983</v>
      </c>
      <c r="C15998">
        <v>1.3998600000000001</v>
      </c>
      <c r="D15998" s="1">
        <v>67.519400000000005</v>
      </c>
    </row>
    <row r="15999" spans="2:4" x14ac:dyDescent="0.3">
      <c r="B15999">
        <v>16.999300000000002</v>
      </c>
      <c r="C15999">
        <v>1.39977</v>
      </c>
      <c r="D15999" s="1">
        <v>67.512</v>
      </c>
    </row>
    <row r="16000" spans="2:4" x14ac:dyDescent="0.3">
      <c r="B16000">
        <v>17.000299999999999</v>
      </c>
      <c r="C16000">
        <v>1.39968</v>
      </c>
      <c r="D16000" s="1">
        <v>67.504599999999996</v>
      </c>
    </row>
    <row r="16001" spans="2:4" x14ac:dyDescent="0.3">
      <c r="B16001">
        <v>17.001300000000001</v>
      </c>
      <c r="C16001">
        <v>1.3995899999999999</v>
      </c>
      <c r="D16001" s="1">
        <v>67.497200000000007</v>
      </c>
    </row>
    <row r="16002" spans="2:4" x14ac:dyDescent="0.3">
      <c r="B16002">
        <v>17.002300000000002</v>
      </c>
      <c r="C16002">
        <v>1.3995</v>
      </c>
      <c r="D16002" s="1">
        <v>67.489699999999999</v>
      </c>
    </row>
    <row r="16003" spans="2:4" x14ac:dyDescent="0.3">
      <c r="B16003">
        <v>17.003299999999999</v>
      </c>
      <c r="C16003">
        <v>1.39941</v>
      </c>
      <c r="D16003" s="1">
        <v>67.482299999999995</v>
      </c>
    </row>
    <row r="16004" spans="2:4" x14ac:dyDescent="0.3">
      <c r="B16004">
        <v>17.004300000000001</v>
      </c>
      <c r="C16004">
        <v>1.3993100000000001</v>
      </c>
      <c r="D16004" s="1">
        <v>67.474800000000002</v>
      </c>
    </row>
    <row r="16005" spans="2:4" x14ac:dyDescent="0.3">
      <c r="B16005">
        <v>17.005299999999998</v>
      </c>
      <c r="C16005">
        <v>1.3992199999999999</v>
      </c>
      <c r="D16005" s="1">
        <v>67.467399999999998</v>
      </c>
    </row>
    <row r="16006" spans="2:4" x14ac:dyDescent="0.3">
      <c r="B16006">
        <v>17.0063</v>
      </c>
      <c r="C16006">
        <v>1.39913</v>
      </c>
      <c r="D16006" s="1">
        <v>67.459900000000005</v>
      </c>
    </row>
    <row r="16007" spans="2:4" x14ac:dyDescent="0.3">
      <c r="B16007">
        <v>17.007300000000001</v>
      </c>
      <c r="C16007">
        <v>1.3990400000000001</v>
      </c>
      <c r="D16007" s="1">
        <v>67.452399999999997</v>
      </c>
    </row>
    <row r="16008" spans="2:4" x14ac:dyDescent="0.3">
      <c r="B16008">
        <v>17.008299999999998</v>
      </c>
      <c r="C16008">
        <v>1.3989400000000001</v>
      </c>
      <c r="D16008" s="1">
        <v>67.444900000000004</v>
      </c>
    </row>
    <row r="16009" spans="2:4" x14ac:dyDescent="0.3">
      <c r="B16009">
        <v>17.0093</v>
      </c>
      <c r="C16009">
        <v>1.3988499999999999</v>
      </c>
      <c r="D16009" s="1">
        <v>67.437399999999997</v>
      </c>
    </row>
    <row r="16010" spans="2:4" x14ac:dyDescent="0.3">
      <c r="B16010">
        <v>17.010300000000001</v>
      </c>
      <c r="C16010">
        <v>1.39876</v>
      </c>
      <c r="D16010" s="1">
        <v>67.429900000000004</v>
      </c>
    </row>
    <row r="16011" spans="2:4" x14ac:dyDescent="0.3">
      <c r="B16011">
        <v>17.011299999999999</v>
      </c>
      <c r="C16011">
        <v>1.39866</v>
      </c>
      <c r="D16011" s="1">
        <v>67.422399999999996</v>
      </c>
    </row>
    <row r="16012" spans="2:4" x14ac:dyDescent="0.3">
      <c r="B16012">
        <v>17.0123</v>
      </c>
      <c r="C16012">
        <v>1.3985700000000001</v>
      </c>
      <c r="D16012" s="1">
        <v>67.4148</v>
      </c>
    </row>
    <row r="16013" spans="2:4" x14ac:dyDescent="0.3">
      <c r="B16013">
        <v>17.013300000000001</v>
      </c>
      <c r="C16013">
        <v>1.3984700000000001</v>
      </c>
      <c r="D16013" s="1">
        <v>67.407300000000006</v>
      </c>
    </row>
    <row r="16014" spans="2:4" x14ac:dyDescent="0.3">
      <c r="B16014">
        <v>17.014299999999999</v>
      </c>
      <c r="C16014">
        <v>1.39838</v>
      </c>
      <c r="D16014" s="1">
        <v>67.399699999999996</v>
      </c>
    </row>
    <row r="16015" spans="2:4" x14ac:dyDescent="0.3">
      <c r="B16015">
        <v>17.0153</v>
      </c>
      <c r="C16015">
        <v>1.39828</v>
      </c>
      <c r="D16015" s="1">
        <v>67.392200000000003</v>
      </c>
    </row>
    <row r="16016" spans="2:4" x14ac:dyDescent="0.3">
      <c r="B16016">
        <v>17.016300000000001</v>
      </c>
      <c r="C16016">
        <v>1.39818</v>
      </c>
      <c r="D16016" s="1">
        <v>67.384600000000006</v>
      </c>
    </row>
    <row r="16017" spans="2:4" x14ac:dyDescent="0.3">
      <c r="B16017">
        <v>17.017299999999999</v>
      </c>
      <c r="C16017">
        <v>1.39808</v>
      </c>
      <c r="D16017" s="1">
        <v>67.376999999999995</v>
      </c>
    </row>
    <row r="16018" spans="2:4" x14ac:dyDescent="0.3">
      <c r="B16018">
        <v>17.0183</v>
      </c>
      <c r="C16018">
        <v>1.3979900000000001</v>
      </c>
      <c r="D16018" s="1">
        <v>67.369399999999999</v>
      </c>
    </row>
    <row r="16019" spans="2:4" x14ac:dyDescent="0.3">
      <c r="B16019">
        <v>17.019300000000001</v>
      </c>
      <c r="C16019">
        <v>1.3978900000000001</v>
      </c>
      <c r="D16019" s="1">
        <v>67.361800000000002</v>
      </c>
    </row>
    <row r="16020" spans="2:4" x14ac:dyDescent="0.3">
      <c r="B16020">
        <v>17.020299999999999</v>
      </c>
      <c r="C16020">
        <v>1.3977900000000001</v>
      </c>
      <c r="D16020" s="1">
        <v>67.354200000000006</v>
      </c>
    </row>
    <row r="16021" spans="2:4" x14ac:dyDescent="0.3">
      <c r="B16021">
        <v>17.0213</v>
      </c>
      <c r="C16021">
        <v>1.3976900000000001</v>
      </c>
      <c r="D16021" s="1">
        <v>67.346599999999995</v>
      </c>
    </row>
    <row r="16022" spans="2:4" x14ac:dyDescent="0.3">
      <c r="B16022">
        <v>17.022300000000001</v>
      </c>
      <c r="C16022">
        <v>1.3975900000000001</v>
      </c>
      <c r="D16022" s="1">
        <v>67.338999999999999</v>
      </c>
    </row>
    <row r="16023" spans="2:4" x14ac:dyDescent="0.3">
      <c r="B16023">
        <v>17.023299999999999</v>
      </c>
      <c r="C16023">
        <v>1.3974899999999999</v>
      </c>
      <c r="D16023" s="1">
        <v>67.331299999999999</v>
      </c>
    </row>
    <row r="16024" spans="2:4" x14ac:dyDescent="0.3">
      <c r="B16024">
        <v>17.0243</v>
      </c>
      <c r="C16024">
        <v>1.3973899999999999</v>
      </c>
      <c r="D16024" s="1">
        <v>67.323700000000002</v>
      </c>
    </row>
    <row r="16025" spans="2:4" x14ac:dyDescent="0.3">
      <c r="B16025">
        <v>17.025300000000001</v>
      </c>
      <c r="C16025">
        <v>1.3972899999999999</v>
      </c>
      <c r="D16025" s="1">
        <v>67.316000000000003</v>
      </c>
    </row>
    <row r="16026" spans="2:4" x14ac:dyDescent="0.3">
      <c r="B16026">
        <v>17.026299999999999</v>
      </c>
      <c r="C16026">
        <v>1.3971899999999999</v>
      </c>
      <c r="D16026" s="1">
        <v>67.308300000000003</v>
      </c>
    </row>
    <row r="16027" spans="2:4" x14ac:dyDescent="0.3">
      <c r="B16027">
        <v>17.0273</v>
      </c>
      <c r="C16027">
        <v>1.3970899999999999</v>
      </c>
      <c r="D16027" s="1">
        <v>67.300700000000006</v>
      </c>
    </row>
    <row r="16028" spans="2:4" x14ac:dyDescent="0.3">
      <c r="B16028">
        <v>17.028300000000002</v>
      </c>
      <c r="C16028">
        <v>1.39699</v>
      </c>
      <c r="D16028" s="1">
        <v>67.293000000000006</v>
      </c>
    </row>
    <row r="16029" spans="2:4" x14ac:dyDescent="0.3">
      <c r="B16029">
        <v>17.029299999999999</v>
      </c>
      <c r="C16029">
        <v>1.3968799999999999</v>
      </c>
      <c r="D16029" s="1">
        <v>67.285300000000007</v>
      </c>
    </row>
    <row r="16030" spans="2:4" x14ac:dyDescent="0.3">
      <c r="B16030">
        <v>17.0303</v>
      </c>
      <c r="C16030">
        <v>1.3967799999999999</v>
      </c>
      <c r="D16030" s="1">
        <v>67.277600000000007</v>
      </c>
    </row>
    <row r="16031" spans="2:4" x14ac:dyDescent="0.3">
      <c r="B16031">
        <v>17.031300000000002</v>
      </c>
      <c r="C16031">
        <v>1.3966799999999999</v>
      </c>
      <c r="D16031" s="1">
        <v>67.269900000000007</v>
      </c>
    </row>
    <row r="16032" spans="2:4" x14ac:dyDescent="0.3">
      <c r="B16032">
        <v>17.032299999999999</v>
      </c>
      <c r="C16032">
        <v>1.3965700000000001</v>
      </c>
      <c r="D16032" s="1">
        <v>67.262200000000007</v>
      </c>
    </row>
    <row r="16033" spans="2:4" x14ac:dyDescent="0.3">
      <c r="B16033">
        <v>17.033300000000001</v>
      </c>
      <c r="C16033">
        <v>1.3964700000000001</v>
      </c>
      <c r="D16033" s="1">
        <v>67.254400000000004</v>
      </c>
    </row>
    <row r="16034" spans="2:4" x14ac:dyDescent="0.3">
      <c r="B16034">
        <v>17.034300000000002</v>
      </c>
      <c r="C16034">
        <v>1.39636</v>
      </c>
      <c r="D16034" s="1">
        <v>67.246700000000004</v>
      </c>
    </row>
    <row r="16035" spans="2:4" x14ac:dyDescent="0.3">
      <c r="B16035">
        <v>17.035299999999999</v>
      </c>
      <c r="C16035">
        <v>1.3962600000000001</v>
      </c>
      <c r="D16035" s="1">
        <v>67.238900000000001</v>
      </c>
    </row>
    <row r="16036" spans="2:4" x14ac:dyDescent="0.3">
      <c r="B16036">
        <v>17.036300000000001</v>
      </c>
      <c r="C16036">
        <v>1.39615</v>
      </c>
      <c r="D16036" s="1">
        <v>67.231200000000001</v>
      </c>
    </row>
    <row r="16037" spans="2:4" x14ac:dyDescent="0.3">
      <c r="B16037">
        <v>17.037299999999998</v>
      </c>
      <c r="C16037">
        <v>1.39605</v>
      </c>
      <c r="D16037" s="1">
        <v>67.223399999999998</v>
      </c>
    </row>
    <row r="16038" spans="2:4" x14ac:dyDescent="0.3">
      <c r="B16038">
        <v>17.0383</v>
      </c>
      <c r="C16038">
        <v>1.39594</v>
      </c>
      <c r="D16038" s="1">
        <v>67.215599999999995</v>
      </c>
    </row>
    <row r="16039" spans="2:4" x14ac:dyDescent="0.3">
      <c r="B16039">
        <v>17.039300000000001</v>
      </c>
      <c r="C16039">
        <v>1.3958299999999999</v>
      </c>
      <c r="D16039" s="1">
        <v>67.207800000000006</v>
      </c>
    </row>
    <row r="16040" spans="2:4" x14ac:dyDescent="0.3">
      <c r="B16040">
        <v>17.040299999999998</v>
      </c>
      <c r="C16040">
        <v>1.3957299999999999</v>
      </c>
      <c r="D16040" s="1">
        <v>67.2</v>
      </c>
    </row>
    <row r="16041" spans="2:4" x14ac:dyDescent="0.3">
      <c r="B16041">
        <v>17.0413</v>
      </c>
      <c r="C16041">
        <v>1.3956200000000001</v>
      </c>
      <c r="D16041" s="1">
        <v>67.1922</v>
      </c>
    </row>
    <row r="16042" spans="2:4" x14ac:dyDescent="0.3">
      <c r="B16042">
        <v>17.042300000000001</v>
      </c>
      <c r="C16042">
        <v>1.39551</v>
      </c>
      <c r="D16042" s="1">
        <v>67.184399999999997</v>
      </c>
    </row>
    <row r="16043" spans="2:4" x14ac:dyDescent="0.3">
      <c r="B16043">
        <v>17.043299999999999</v>
      </c>
      <c r="C16043">
        <v>1.3954</v>
      </c>
      <c r="D16043" s="1">
        <v>67.176500000000004</v>
      </c>
    </row>
    <row r="16044" spans="2:4" x14ac:dyDescent="0.3">
      <c r="B16044">
        <v>17.0443</v>
      </c>
      <c r="C16044">
        <v>1.3952899999999999</v>
      </c>
      <c r="D16044" s="1">
        <v>67.168700000000001</v>
      </c>
    </row>
    <row r="16045" spans="2:4" x14ac:dyDescent="0.3">
      <c r="B16045">
        <v>17.045300000000001</v>
      </c>
      <c r="C16045">
        <v>1.3951800000000001</v>
      </c>
      <c r="D16045" s="1">
        <v>67.160899999999998</v>
      </c>
    </row>
    <row r="16046" spans="2:4" x14ac:dyDescent="0.3">
      <c r="B16046">
        <v>17.046299999999999</v>
      </c>
      <c r="C16046">
        <v>1.39507</v>
      </c>
      <c r="D16046" s="1">
        <v>67.153000000000006</v>
      </c>
    </row>
    <row r="16047" spans="2:4" x14ac:dyDescent="0.3">
      <c r="B16047">
        <v>17.0473</v>
      </c>
      <c r="C16047">
        <v>1.39496</v>
      </c>
      <c r="D16047" s="1">
        <v>67.145099999999999</v>
      </c>
    </row>
    <row r="16048" spans="2:4" x14ac:dyDescent="0.3">
      <c r="B16048">
        <v>17.048300000000001</v>
      </c>
      <c r="C16048">
        <v>1.3948499999999999</v>
      </c>
      <c r="D16048" s="1">
        <v>67.137200000000007</v>
      </c>
    </row>
    <row r="16049" spans="2:4" x14ac:dyDescent="0.3">
      <c r="B16049">
        <v>17.049299999999999</v>
      </c>
      <c r="C16049">
        <v>1.3947400000000001</v>
      </c>
      <c r="D16049" s="1">
        <v>67.129400000000004</v>
      </c>
    </row>
    <row r="16050" spans="2:4" x14ac:dyDescent="0.3">
      <c r="B16050">
        <v>17.0503</v>
      </c>
      <c r="C16050">
        <v>1.39463</v>
      </c>
      <c r="D16050" s="1">
        <v>67.121499999999997</v>
      </c>
    </row>
    <row r="16051" spans="2:4" x14ac:dyDescent="0.3">
      <c r="B16051">
        <v>17.051300000000001</v>
      </c>
      <c r="C16051">
        <v>1.3945099999999999</v>
      </c>
      <c r="D16051" s="1">
        <v>67.113600000000005</v>
      </c>
    </row>
    <row r="16052" spans="2:4" x14ac:dyDescent="0.3">
      <c r="B16052">
        <v>17.052299999999999</v>
      </c>
      <c r="C16052">
        <v>1.3944000000000001</v>
      </c>
      <c r="D16052" s="1">
        <v>67.105599999999995</v>
      </c>
    </row>
    <row r="16053" spans="2:4" x14ac:dyDescent="0.3">
      <c r="B16053">
        <v>17.0533</v>
      </c>
      <c r="C16053">
        <v>1.39429</v>
      </c>
      <c r="D16053" s="1">
        <v>67.097700000000003</v>
      </c>
    </row>
    <row r="16054" spans="2:4" x14ac:dyDescent="0.3">
      <c r="B16054">
        <v>17.054300000000001</v>
      </c>
      <c r="C16054">
        <v>1.3941699999999999</v>
      </c>
      <c r="D16054" s="1">
        <v>67.089799999999997</v>
      </c>
    </row>
    <row r="16055" spans="2:4" x14ac:dyDescent="0.3">
      <c r="B16055">
        <v>17.055299999999999</v>
      </c>
      <c r="C16055">
        <v>1.3940600000000001</v>
      </c>
      <c r="D16055" s="1">
        <v>67.081800000000001</v>
      </c>
    </row>
    <row r="16056" spans="2:4" x14ac:dyDescent="0.3">
      <c r="B16056">
        <v>17.0563</v>
      </c>
      <c r="C16056">
        <v>1.39395</v>
      </c>
      <c r="D16056" s="1">
        <v>67.073899999999995</v>
      </c>
    </row>
    <row r="16057" spans="2:4" x14ac:dyDescent="0.3">
      <c r="B16057">
        <v>17.057300000000001</v>
      </c>
      <c r="C16057">
        <v>1.3938299999999999</v>
      </c>
      <c r="D16057" s="1">
        <v>67.065899999999999</v>
      </c>
    </row>
    <row r="16058" spans="2:4" x14ac:dyDescent="0.3">
      <c r="B16058">
        <v>17.058299999999999</v>
      </c>
      <c r="C16058">
        <v>1.39371</v>
      </c>
      <c r="D16058" s="1">
        <v>67.057900000000004</v>
      </c>
    </row>
    <row r="16059" spans="2:4" x14ac:dyDescent="0.3">
      <c r="B16059">
        <v>17.0593</v>
      </c>
      <c r="C16059">
        <v>1.3935999999999999</v>
      </c>
      <c r="D16059" s="1">
        <v>67.05</v>
      </c>
    </row>
    <row r="16060" spans="2:4" x14ac:dyDescent="0.3">
      <c r="B16060">
        <v>17.060300000000002</v>
      </c>
      <c r="C16060">
        <v>1.3934800000000001</v>
      </c>
      <c r="D16060" s="1">
        <v>67.042000000000002</v>
      </c>
    </row>
    <row r="16061" spans="2:4" x14ac:dyDescent="0.3">
      <c r="B16061">
        <v>17.061299999999999</v>
      </c>
      <c r="C16061">
        <v>1.39337</v>
      </c>
      <c r="D16061" s="1">
        <v>67.034000000000006</v>
      </c>
    </row>
    <row r="16062" spans="2:4" x14ac:dyDescent="0.3">
      <c r="B16062">
        <v>17.0623</v>
      </c>
      <c r="C16062">
        <v>1.3932500000000001</v>
      </c>
      <c r="D16062" s="1">
        <v>67.025999999999996</v>
      </c>
    </row>
    <row r="16063" spans="2:4" x14ac:dyDescent="0.3">
      <c r="B16063">
        <v>17.063300000000002</v>
      </c>
      <c r="C16063">
        <v>1.39313</v>
      </c>
      <c r="D16063" s="1">
        <v>67.017899999999997</v>
      </c>
    </row>
    <row r="16064" spans="2:4" x14ac:dyDescent="0.3">
      <c r="B16064">
        <v>17.064299999999999</v>
      </c>
      <c r="C16064">
        <v>1.3930100000000001</v>
      </c>
      <c r="D16064" s="1">
        <v>67.009900000000002</v>
      </c>
    </row>
    <row r="16065" spans="2:4" x14ac:dyDescent="0.3">
      <c r="B16065">
        <v>17.065300000000001</v>
      </c>
      <c r="C16065">
        <v>1.39289</v>
      </c>
      <c r="D16065" s="1">
        <v>67.001900000000006</v>
      </c>
    </row>
    <row r="16066" spans="2:4" x14ac:dyDescent="0.3">
      <c r="B16066">
        <v>17.066299999999998</v>
      </c>
      <c r="C16066">
        <v>1.3927799999999999</v>
      </c>
      <c r="D16066" s="1">
        <v>66.993799999999993</v>
      </c>
    </row>
    <row r="16067" spans="2:4" x14ac:dyDescent="0.3">
      <c r="B16067">
        <v>17.067299999999999</v>
      </c>
      <c r="C16067">
        <v>1.39266</v>
      </c>
      <c r="D16067" s="1">
        <v>66.985799999999998</v>
      </c>
    </row>
    <row r="16068" spans="2:4" x14ac:dyDescent="0.3">
      <c r="B16068">
        <v>17.068300000000001</v>
      </c>
      <c r="C16068">
        <v>1.3925399999999999</v>
      </c>
      <c r="D16068" s="1">
        <v>66.977699999999999</v>
      </c>
    </row>
    <row r="16069" spans="2:4" x14ac:dyDescent="0.3">
      <c r="B16069">
        <v>17.069299999999998</v>
      </c>
      <c r="C16069">
        <v>1.39242</v>
      </c>
      <c r="D16069" s="1">
        <v>66.9696</v>
      </c>
    </row>
    <row r="16070" spans="2:4" x14ac:dyDescent="0.3">
      <c r="B16070">
        <v>17.0703</v>
      </c>
      <c r="C16070">
        <v>1.39229</v>
      </c>
      <c r="D16070" s="1">
        <v>66.961500000000001</v>
      </c>
    </row>
    <row r="16071" spans="2:4" x14ac:dyDescent="0.3">
      <c r="B16071">
        <v>17.071300000000001</v>
      </c>
      <c r="C16071">
        <v>1.3921699999999999</v>
      </c>
      <c r="D16071" s="1">
        <v>66.953400000000002</v>
      </c>
    </row>
    <row r="16072" spans="2:4" x14ac:dyDescent="0.3">
      <c r="B16072">
        <v>17.072299999999998</v>
      </c>
      <c r="C16072">
        <v>1.39205</v>
      </c>
      <c r="D16072" s="1">
        <v>66.945300000000003</v>
      </c>
    </row>
    <row r="16073" spans="2:4" x14ac:dyDescent="0.3">
      <c r="B16073">
        <v>17.0733</v>
      </c>
      <c r="C16073">
        <v>1.3919299999999999</v>
      </c>
      <c r="D16073" s="1">
        <v>66.937200000000004</v>
      </c>
    </row>
    <row r="16074" spans="2:4" x14ac:dyDescent="0.3">
      <c r="B16074">
        <v>17.074300000000001</v>
      </c>
      <c r="C16074">
        <v>1.39181</v>
      </c>
      <c r="D16074" s="1">
        <v>66.929100000000005</v>
      </c>
    </row>
    <row r="16075" spans="2:4" x14ac:dyDescent="0.3">
      <c r="B16075">
        <v>17.075299999999999</v>
      </c>
      <c r="C16075">
        <v>1.3916900000000001</v>
      </c>
      <c r="D16075" s="1">
        <v>66.920900000000003</v>
      </c>
    </row>
    <row r="16076" spans="2:4" x14ac:dyDescent="0.3">
      <c r="B16076">
        <v>17.0763</v>
      </c>
      <c r="C16076">
        <v>1.3915599999999999</v>
      </c>
      <c r="D16076" s="1">
        <v>66.912800000000004</v>
      </c>
    </row>
    <row r="16077" spans="2:4" x14ac:dyDescent="0.3">
      <c r="B16077">
        <v>17.077300000000001</v>
      </c>
      <c r="C16077">
        <v>1.39144</v>
      </c>
      <c r="D16077" s="1">
        <v>66.904600000000002</v>
      </c>
    </row>
    <row r="16078" spans="2:4" x14ac:dyDescent="0.3">
      <c r="B16078">
        <v>17.078299999999999</v>
      </c>
      <c r="C16078">
        <v>1.39131</v>
      </c>
      <c r="D16078" s="1">
        <v>66.896500000000003</v>
      </c>
    </row>
    <row r="16079" spans="2:4" x14ac:dyDescent="0.3">
      <c r="B16079">
        <v>17.0793</v>
      </c>
      <c r="C16079">
        <v>1.3911899999999999</v>
      </c>
      <c r="D16079" s="1">
        <v>66.888300000000001</v>
      </c>
    </row>
    <row r="16080" spans="2:4" x14ac:dyDescent="0.3">
      <c r="B16080">
        <v>17.080300000000001</v>
      </c>
      <c r="C16080">
        <v>1.39106</v>
      </c>
      <c r="D16080" s="1">
        <v>66.880099999999999</v>
      </c>
    </row>
    <row r="16081" spans="2:4" x14ac:dyDescent="0.3">
      <c r="B16081">
        <v>17.081299999999999</v>
      </c>
      <c r="C16081">
        <v>1.3909400000000001</v>
      </c>
      <c r="D16081" s="1">
        <v>66.871899999999997</v>
      </c>
    </row>
    <row r="16082" spans="2:4" x14ac:dyDescent="0.3">
      <c r="B16082">
        <v>17.0823</v>
      </c>
      <c r="C16082">
        <v>1.3908100000000001</v>
      </c>
      <c r="D16082" s="1">
        <v>66.863699999999994</v>
      </c>
    </row>
    <row r="16083" spans="2:4" x14ac:dyDescent="0.3">
      <c r="B16083">
        <v>17.083300000000001</v>
      </c>
      <c r="C16083">
        <v>1.39069</v>
      </c>
      <c r="D16083" s="1">
        <v>66.855500000000006</v>
      </c>
    </row>
    <row r="16084" spans="2:4" x14ac:dyDescent="0.3">
      <c r="B16084">
        <v>17.084199999999999</v>
      </c>
      <c r="C16084">
        <v>1.39056</v>
      </c>
      <c r="D16084" s="1">
        <v>66.847300000000004</v>
      </c>
    </row>
    <row r="16085" spans="2:4" x14ac:dyDescent="0.3">
      <c r="B16085">
        <v>17.0852</v>
      </c>
      <c r="C16085">
        <v>1.3904300000000001</v>
      </c>
      <c r="D16085" s="1">
        <v>66.839100000000002</v>
      </c>
    </row>
    <row r="16086" spans="2:4" x14ac:dyDescent="0.3">
      <c r="B16086">
        <v>17.086200000000002</v>
      </c>
      <c r="C16086">
        <v>1.3903000000000001</v>
      </c>
      <c r="D16086" s="1">
        <v>66.830799999999996</v>
      </c>
    </row>
    <row r="16087" spans="2:4" x14ac:dyDescent="0.3">
      <c r="B16087">
        <v>17.087199999999999</v>
      </c>
      <c r="C16087">
        <v>1.39018</v>
      </c>
      <c r="D16087" s="1">
        <v>66.822599999999994</v>
      </c>
    </row>
    <row r="16088" spans="2:4" x14ac:dyDescent="0.3">
      <c r="B16088">
        <v>17.088200000000001</v>
      </c>
      <c r="C16088">
        <v>1.39005</v>
      </c>
      <c r="D16088" s="1">
        <v>66.814300000000003</v>
      </c>
    </row>
    <row r="16089" spans="2:4" x14ac:dyDescent="0.3">
      <c r="B16089">
        <v>17.089200000000002</v>
      </c>
      <c r="C16089">
        <v>1.38992</v>
      </c>
      <c r="D16089" s="1">
        <v>66.806100000000001</v>
      </c>
    </row>
    <row r="16090" spans="2:4" x14ac:dyDescent="0.3">
      <c r="B16090">
        <v>17.090199999999999</v>
      </c>
      <c r="C16090">
        <v>1.3897900000000001</v>
      </c>
      <c r="D16090" s="1">
        <v>66.797799999999995</v>
      </c>
    </row>
    <row r="16091" spans="2:4" x14ac:dyDescent="0.3">
      <c r="B16091">
        <v>17.091200000000001</v>
      </c>
      <c r="C16091">
        <v>1.3896599999999999</v>
      </c>
      <c r="D16091" s="1">
        <v>66.789500000000004</v>
      </c>
    </row>
    <row r="16092" spans="2:4" x14ac:dyDescent="0.3">
      <c r="B16092">
        <v>17.092199999999998</v>
      </c>
      <c r="C16092">
        <v>1.3895299999999999</v>
      </c>
      <c r="D16092" s="1">
        <v>66.781199999999998</v>
      </c>
    </row>
    <row r="16093" spans="2:4" x14ac:dyDescent="0.3">
      <c r="B16093">
        <v>17.0932</v>
      </c>
      <c r="C16093">
        <v>1.3894</v>
      </c>
      <c r="D16093" s="1">
        <v>66.772900000000007</v>
      </c>
    </row>
    <row r="16094" spans="2:4" x14ac:dyDescent="0.3">
      <c r="B16094">
        <v>17.094200000000001</v>
      </c>
      <c r="C16094">
        <v>1.38927</v>
      </c>
      <c r="D16094" s="1">
        <v>66.764600000000002</v>
      </c>
    </row>
    <row r="16095" spans="2:4" x14ac:dyDescent="0.3">
      <c r="B16095">
        <v>17.095199999999998</v>
      </c>
      <c r="C16095">
        <v>1.38913</v>
      </c>
      <c r="D16095" s="1">
        <v>66.756299999999996</v>
      </c>
    </row>
    <row r="16096" spans="2:4" x14ac:dyDescent="0.3">
      <c r="B16096">
        <v>17.0962</v>
      </c>
      <c r="C16096">
        <v>1.389</v>
      </c>
      <c r="D16096" s="1">
        <v>66.747900000000001</v>
      </c>
    </row>
    <row r="16097" spans="2:4" x14ac:dyDescent="0.3">
      <c r="B16097">
        <v>17.097200000000001</v>
      </c>
      <c r="C16097">
        <v>1.38887</v>
      </c>
      <c r="D16097" s="1">
        <v>66.739599999999996</v>
      </c>
    </row>
    <row r="16098" spans="2:4" x14ac:dyDescent="0.3">
      <c r="B16098">
        <v>17.098199999999999</v>
      </c>
      <c r="C16098">
        <v>1.3887400000000001</v>
      </c>
      <c r="D16098" s="1">
        <v>66.731200000000001</v>
      </c>
    </row>
    <row r="16099" spans="2:4" x14ac:dyDescent="0.3">
      <c r="B16099">
        <v>17.0992</v>
      </c>
      <c r="C16099">
        <v>1.3886000000000001</v>
      </c>
      <c r="D16099" s="1">
        <v>66.722899999999996</v>
      </c>
    </row>
    <row r="16100" spans="2:4" x14ac:dyDescent="0.3">
      <c r="B16100">
        <v>17.100200000000001</v>
      </c>
      <c r="C16100">
        <v>1.3884700000000001</v>
      </c>
      <c r="D16100" s="1">
        <v>66.714500000000001</v>
      </c>
    </row>
    <row r="16101" spans="2:4" x14ac:dyDescent="0.3">
      <c r="B16101">
        <v>17.101199999999999</v>
      </c>
      <c r="C16101">
        <v>1.3883399999999999</v>
      </c>
      <c r="D16101" s="1">
        <v>66.706100000000006</v>
      </c>
    </row>
    <row r="16102" spans="2:4" x14ac:dyDescent="0.3">
      <c r="B16102">
        <v>17.1022</v>
      </c>
      <c r="C16102">
        <v>1.3882000000000001</v>
      </c>
      <c r="D16102" s="1">
        <v>66.697699999999998</v>
      </c>
    </row>
    <row r="16103" spans="2:4" x14ac:dyDescent="0.3">
      <c r="B16103">
        <v>17.103200000000001</v>
      </c>
      <c r="C16103">
        <v>1.3880699999999999</v>
      </c>
      <c r="D16103" s="1">
        <v>66.689300000000003</v>
      </c>
    </row>
    <row r="16104" spans="2:4" x14ac:dyDescent="0.3">
      <c r="B16104">
        <v>17.104199999999999</v>
      </c>
      <c r="C16104">
        <v>1.3879300000000001</v>
      </c>
      <c r="D16104" s="1">
        <v>66.680899999999994</v>
      </c>
    </row>
    <row r="16105" spans="2:4" x14ac:dyDescent="0.3">
      <c r="B16105">
        <v>17.1052</v>
      </c>
      <c r="C16105">
        <v>1.3877900000000001</v>
      </c>
      <c r="D16105" s="1">
        <v>66.672499999999999</v>
      </c>
    </row>
    <row r="16106" spans="2:4" x14ac:dyDescent="0.3">
      <c r="B16106">
        <v>17.106200000000001</v>
      </c>
      <c r="C16106">
        <v>1.3876599999999999</v>
      </c>
      <c r="D16106" s="1">
        <v>66.664100000000005</v>
      </c>
    </row>
    <row r="16107" spans="2:4" x14ac:dyDescent="0.3">
      <c r="B16107">
        <v>17.107199999999999</v>
      </c>
      <c r="C16107">
        <v>1.3875200000000001</v>
      </c>
      <c r="D16107" s="1">
        <v>66.655600000000007</v>
      </c>
    </row>
    <row r="16108" spans="2:4" x14ac:dyDescent="0.3">
      <c r="B16108">
        <v>17.1082</v>
      </c>
      <c r="C16108">
        <v>1.3873800000000001</v>
      </c>
      <c r="D16108" s="1">
        <v>66.647199999999998</v>
      </c>
    </row>
    <row r="16109" spans="2:4" x14ac:dyDescent="0.3">
      <c r="B16109">
        <v>17.109200000000001</v>
      </c>
      <c r="C16109">
        <v>1.3872500000000001</v>
      </c>
      <c r="D16109" s="1">
        <v>66.6387</v>
      </c>
    </row>
    <row r="16110" spans="2:4" x14ac:dyDescent="0.3">
      <c r="B16110">
        <v>17.110199999999999</v>
      </c>
      <c r="C16110">
        <v>1.3871100000000001</v>
      </c>
      <c r="D16110" s="1">
        <v>66.630300000000005</v>
      </c>
    </row>
    <row r="16111" spans="2:4" x14ac:dyDescent="0.3">
      <c r="B16111">
        <v>17.1112</v>
      </c>
      <c r="C16111">
        <v>1.38697</v>
      </c>
      <c r="D16111" s="1">
        <v>66.621799999999993</v>
      </c>
    </row>
    <row r="16112" spans="2:4" x14ac:dyDescent="0.3">
      <c r="B16112">
        <v>17.112200000000001</v>
      </c>
      <c r="C16112">
        <v>1.38683</v>
      </c>
      <c r="D16112" s="1">
        <v>66.613299999999995</v>
      </c>
    </row>
    <row r="16113" spans="2:4" x14ac:dyDescent="0.3">
      <c r="B16113">
        <v>17.113199999999999</v>
      </c>
      <c r="C16113">
        <v>1.38669</v>
      </c>
      <c r="D16113" s="1">
        <v>66.604799999999997</v>
      </c>
    </row>
    <row r="16114" spans="2:4" x14ac:dyDescent="0.3">
      <c r="B16114">
        <v>17.1142</v>
      </c>
      <c r="C16114">
        <v>1.3865499999999999</v>
      </c>
      <c r="D16114" s="1">
        <v>66.596299999999999</v>
      </c>
    </row>
    <row r="16115" spans="2:4" x14ac:dyDescent="0.3">
      <c r="B16115">
        <v>17.115200000000002</v>
      </c>
      <c r="C16115">
        <v>1.3864099999999999</v>
      </c>
      <c r="D16115" s="1">
        <v>66.587800000000001</v>
      </c>
    </row>
    <row r="16116" spans="2:4" x14ac:dyDescent="0.3">
      <c r="B16116">
        <v>17.116199999999999</v>
      </c>
      <c r="C16116">
        <v>1.3862699999999999</v>
      </c>
      <c r="D16116" s="1">
        <v>66.579300000000003</v>
      </c>
    </row>
    <row r="16117" spans="2:4" x14ac:dyDescent="0.3">
      <c r="B16117">
        <v>17.1172</v>
      </c>
      <c r="C16117">
        <v>1.3861300000000001</v>
      </c>
      <c r="D16117" s="1">
        <v>66.570700000000002</v>
      </c>
    </row>
    <row r="16118" spans="2:4" x14ac:dyDescent="0.3">
      <c r="B16118">
        <v>17.118200000000002</v>
      </c>
      <c r="C16118">
        <v>1.3859900000000001</v>
      </c>
      <c r="D16118" s="1">
        <v>66.562200000000004</v>
      </c>
    </row>
    <row r="16119" spans="2:4" x14ac:dyDescent="0.3">
      <c r="B16119">
        <v>17.119199999999999</v>
      </c>
      <c r="C16119">
        <v>1.38584</v>
      </c>
      <c r="D16119" s="1">
        <v>66.553600000000003</v>
      </c>
    </row>
    <row r="16120" spans="2:4" x14ac:dyDescent="0.3">
      <c r="B16120">
        <v>17.120200000000001</v>
      </c>
      <c r="C16120">
        <v>1.3856999999999999</v>
      </c>
      <c r="D16120" s="1">
        <v>66.545100000000005</v>
      </c>
    </row>
    <row r="16121" spans="2:4" x14ac:dyDescent="0.3">
      <c r="B16121">
        <v>17.121200000000002</v>
      </c>
      <c r="C16121">
        <v>1.3855599999999999</v>
      </c>
      <c r="D16121" s="1">
        <v>66.536500000000004</v>
      </c>
    </row>
    <row r="16122" spans="2:4" x14ac:dyDescent="0.3">
      <c r="B16122">
        <v>17.122199999999999</v>
      </c>
      <c r="C16122">
        <v>1.3854200000000001</v>
      </c>
      <c r="D16122" s="1">
        <v>66.527900000000002</v>
      </c>
    </row>
    <row r="16123" spans="2:4" x14ac:dyDescent="0.3">
      <c r="B16123">
        <v>17.123200000000001</v>
      </c>
      <c r="C16123">
        <v>1.38527</v>
      </c>
      <c r="D16123" s="1">
        <v>66.519400000000005</v>
      </c>
    </row>
    <row r="16124" spans="2:4" x14ac:dyDescent="0.3">
      <c r="B16124">
        <v>17.124199999999998</v>
      </c>
      <c r="C16124">
        <v>1.38513</v>
      </c>
      <c r="D16124" s="1">
        <v>66.510800000000003</v>
      </c>
    </row>
    <row r="16125" spans="2:4" x14ac:dyDescent="0.3">
      <c r="B16125">
        <v>17.1252</v>
      </c>
      <c r="C16125">
        <v>1.3849800000000001</v>
      </c>
      <c r="D16125" s="1">
        <v>66.502200000000002</v>
      </c>
    </row>
    <row r="16126" spans="2:4" x14ac:dyDescent="0.3">
      <c r="B16126">
        <v>17.126200000000001</v>
      </c>
      <c r="C16126">
        <v>1.3848400000000001</v>
      </c>
      <c r="D16126" s="1">
        <v>66.493600000000001</v>
      </c>
    </row>
    <row r="16127" spans="2:4" x14ac:dyDescent="0.3">
      <c r="B16127">
        <v>17.127199999999998</v>
      </c>
      <c r="C16127">
        <v>1.38469</v>
      </c>
      <c r="D16127" s="1">
        <v>66.484899999999996</v>
      </c>
    </row>
    <row r="16128" spans="2:4" x14ac:dyDescent="0.3">
      <c r="B16128">
        <v>17.1282</v>
      </c>
      <c r="C16128">
        <v>1.3845499999999999</v>
      </c>
      <c r="D16128" s="1">
        <v>66.476299999999995</v>
      </c>
    </row>
    <row r="16129" spans="2:4" x14ac:dyDescent="0.3">
      <c r="B16129">
        <v>17.129200000000001</v>
      </c>
      <c r="C16129">
        <v>1.3844000000000001</v>
      </c>
      <c r="D16129" s="1">
        <v>66.467600000000004</v>
      </c>
    </row>
    <row r="16130" spans="2:4" x14ac:dyDescent="0.3">
      <c r="B16130">
        <v>17.130199999999999</v>
      </c>
      <c r="C16130">
        <v>1.38425</v>
      </c>
      <c r="D16130" s="1">
        <v>66.459000000000003</v>
      </c>
    </row>
    <row r="16131" spans="2:4" x14ac:dyDescent="0.3">
      <c r="B16131">
        <v>17.1312</v>
      </c>
      <c r="C16131">
        <v>1.38411</v>
      </c>
      <c r="D16131" s="1">
        <v>66.450299999999999</v>
      </c>
    </row>
    <row r="16132" spans="2:4" x14ac:dyDescent="0.3">
      <c r="B16132">
        <v>17.132200000000001</v>
      </c>
      <c r="C16132">
        <v>1.3839600000000001</v>
      </c>
      <c r="D16132" s="1">
        <v>66.441599999999994</v>
      </c>
    </row>
    <row r="16133" spans="2:4" x14ac:dyDescent="0.3">
      <c r="B16133">
        <v>17.133199999999999</v>
      </c>
      <c r="C16133">
        <v>1.38381</v>
      </c>
      <c r="D16133" s="1">
        <v>66.433000000000007</v>
      </c>
    </row>
    <row r="16134" spans="2:4" x14ac:dyDescent="0.3">
      <c r="B16134">
        <v>17.1342</v>
      </c>
      <c r="C16134">
        <v>1.3836599999999999</v>
      </c>
      <c r="D16134" s="1">
        <v>66.424300000000002</v>
      </c>
    </row>
    <row r="16135" spans="2:4" x14ac:dyDescent="0.3">
      <c r="B16135">
        <v>17.135200000000001</v>
      </c>
      <c r="C16135">
        <v>1.38351</v>
      </c>
      <c r="D16135" s="1">
        <v>66.415599999999998</v>
      </c>
    </row>
    <row r="16136" spans="2:4" x14ac:dyDescent="0.3">
      <c r="B16136">
        <v>17.136199999999999</v>
      </c>
      <c r="C16136">
        <v>1.3833599999999999</v>
      </c>
      <c r="D16136" s="1">
        <v>66.406899999999993</v>
      </c>
    </row>
    <row r="16137" spans="2:4" x14ac:dyDescent="0.3">
      <c r="B16137">
        <v>17.1372</v>
      </c>
      <c r="C16137">
        <v>1.3832100000000001</v>
      </c>
      <c r="D16137" s="1">
        <v>66.398200000000003</v>
      </c>
    </row>
    <row r="16138" spans="2:4" x14ac:dyDescent="0.3">
      <c r="B16138">
        <v>17.138200000000001</v>
      </c>
      <c r="C16138">
        <v>1.38306</v>
      </c>
      <c r="D16138" s="1">
        <v>66.389499999999998</v>
      </c>
    </row>
    <row r="16139" spans="2:4" x14ac:dyDescent="0.3">
      <c r="B16139">
        <v>17.139199999999999</v>
      </c>
      <c r="C16139">
        <v>1.3829100000000001</v>
      </c>
      <c r="D16139" s="1">
        <v>66.380700000000004</v>
      </c>
    </row>
    <row r="16140" spans="2:4" x14ac:dyDescent="0.3">
      <c r="B16140">
        <v>17.1402</v>
      </c>
      <c r="C16140">
        <v>1.38276</v>
      </c>
      <c r="D16140" s="1">
        <v>66.372</v>
      </c>
    </row>
    <row r="16141" spans="2:4" x14ac:dyDescent="0.3">
      <c r="B16141">
        <v>17.141200000000001</v>
      </c>
      <c r="C16141">
        <v>1.3826099999999999</v>
      </c>
      <c r="D16141" s="1">
        <v>66.363200000000006</v>
      </c>
    </row>
    <row r="16142" spans="2:4" x14ac:dyDescent="0.3">
      <c r="B16142">
        <v>17.142199999999999</v>
      </c>
      <c r="C16142">
        <v>1.38246</v>
      </c>
      <c r="D16142" s="1">
        <v>66.354399999999998</v>
      </c>
    </row>
    <row r="16143" spans="2:4" x14ac:dyDescent="0.3">
      <c r="B16143">
        <v>17.1432</v>
      </c>
      <c r="C16143">
        <v>1.3823000000000001</v>
      </c>
      <c r="D16143" s="1">
        <v>66.345699999999994</v>
      </c>
    </row>
    <row r="16144" spans="2:4" x14ac:dyDescent="0.3">
      <c r="B16144">
        <v>17.144200000000001</v>
      </c>
      <c r="C16144">
        <v>1.38215</v>
      </c>
      <c r="D16144" s="1">
        <v>66.3369</v>
      </c>
    </row>
    <row r="16145" spans="2:4" x14ac:dyDescent="0.3">
      <c r="B16145">
        <v>17.145199999999999</v>
      </c>
      <c r="C16145">
        <v>1.3819999999999999</v>
      </c>
      <c r="D16145" s="1">
        <v>66.328100000000006</v>
      </c>
    </row>
    <row r="16146" spans="2:4" x14ac:dyDescent="0.3">
      <c r="B16146">
        <v>17.1462</v>
      </c>
      <c r="C16146">
        <v>1.38184</v>
      </c>
      <c r="D16146" s="1">
        <v>66.319299999999998</v>
      </c>
    </row>
    <row r="16147" spans="2:4" x14ac:dyDescent="0.3">
      <c r="B16147">
        <v>17.147200000000002</v>
      </c>
      <c r="C16147">
        <v>1.3816900000000001</v>
      </c>
      <c r="D16147" s="1">
        <v>66.310500000000005</v>
      </c>
    </row>
    <row r="16148" spans="2:4" x14ac:dyDescent="0.3">
      <c r="B16148">
        <v>17.148199999999999</v>
      </c>
      <c r="C16148">
        <v>1.38154</v>
      </c>
      <c r="D16148" s="1">
        <v>66.301699999999997</v>
      </c>
    </row>
    <row r="16149" spans="2:4" x14ac:dyDescent="0.3">
      <c r="B16149">
        <v>17.1492</v>
      </c>
      <c r="C16149">
        <v>1.3813800000000001</v>
      </c>
      <c r="D16149" s="1">
        <v>66.2928</v>
      </c>
    </row>
    <row r="16150" spans="2:4" x14ac:dyDescent="0.3">
      <c r="B16150">
        <v>17.150200000000002</v>
      </c>
      <c r="C16150">
        <v>1.3812199999999999</v>
      </c>
      <c r="D16150" s="1">
        <v>66.284000000000006</v>
      </c>
    </row>
    <row r="16151" spans="2:4" x14ac:dyDescent="0.3">
      <c r="B16151">
        <v>17.151199999999999</v>
      </c>
      <c r="C16151">
        <v>1.38107</v>
      </c>
      <c r="D16151" s="1">
        <v>66.275099999999995</v>
      </c>
    </row>
    <row r="16152" spans="2:4" x14ac:dyDescent="0.3">
      <c r="B16152">
        <v>17.152200000000001</v>
      </c>
      <c r="C16152">
        <v>1.3809100000000001</v>
      </c>
      <c r="D16152" s="1">
        <v>66.266300000000001</v>
      </c>
    </row>
    <row r="16153" spans="2:4" x14ac:dyDescent="0.3">
      <c r="B16153">
        <v>17.153199999999998</v>
      </c>
      <c r="C16153">
        <v>1.38076</v>
      </c>
      <c r="D16153" s="1">
        <v>66.257400000000004</v>
      </c>
    </row>
    <row r="16154" spans="2:4" x14ac:dyDescent="0.3">
      <c r="B16154">
        <v>17.154199999999999</v>
      </c>
      <c r="C16154">
        <v>1.3806</v>
      </c>
      <c r="D16154" s="1">
        <v>66.248599999999996</v>
      </c>
    </row>
    <row r="16155" spans="2:4" x14ac:dyDescent="0.3">
      <c r="B16155">
        <v>17.155200000000001</v>
      </c>
      <c r="C16155">
        <v>1.3804399999999999</v>
      </c>
      <c r="D16155" s="1">
        <v>66.239699999999999</v>
      </c>
    </row>
    <row r="16156" spans="2:4" x14ac:dyDescent="0.3">
      <c r="B16156">
        <v>17.156199999999998</v>
      </c>
      <c r="C16156">
        <v>1.38028</v>
      </c>
      <c r="D16156" s="1">
        <v>66.230800000000002</v>
      </c>
    </row>
    <row r="16157" spans="2:4" x14ac:dyDescent="0.3">
      <c r="B16157">
        <v>17.1572</v>
      </c>
      <c r="C16157">
        <v>1.3801300000000001</v>
      </c>
      <c r="D16157" s="1">
        <v>66.221900000000005</v>
      </c>
    </row>
    <row r="16158" spans="2:4" x14ac:dyDescent="0.3">
      <c r="B16158">
        <v>17.158200000000001</v>
      </c>
      <c r="C16158">
        <v>1.3799699999999999</v>
      </c>
      <c r="D16158" s="1">
        <v>66.212999999999994</v>
      </c>
    </row>
    <row r="16159" spans="2:4" x14ac:dyDescent="0.3">
      <c r="B16159">
        <v>17.159199999999998</v>
      </c>
      <c r="C16159">
        <v>1.37981</v>
      </c>
      <c r="D16159" s="1">
        <v>66.203999999999994</v>
      </c>
    </row>
    <row r="16160" spans="2:4" x14ac:dyDescent="0.3">
      <c r="B16160">
        <v>17.1602</v>
      </c>
      <c r="C16160">
        <v>1.37965</v>
      </c>
      <c r="D16160" s="1">
        <v>66.195099999999996</v>
      </c>
    </row>
    <row r="16161" spans="2:4" x14ac:dyDescent="0.3">
      <c r="B16161">
        <v>17.161200000000001</v>
      </c>
      <c r="C16161">
        <v>1.3794900000000001</v>
      </c>
      <c r="D16161" s="1">
        <v>66.186199999999999</v>
      </c>
    </row>
    <row r="16162" spans="2:4" x14ac:dyDescent="0.3">
      <c r="B16162">
        <v>17.162199999999999</v>
      </c>
      <c r="C16162">
        <v>1.3793299999999999</v>
      </c>
      <c r="D16162" s="1">
        <v>66.177199999999999</v>
      </c>
    </row>
    <row r="16163" spans="2:4" x14ac:dyDescent="0.3">
      <c r="B16163">
        <v>17.1632</v>
      </c>
      <c r="C16163">
        <v>1.37917</v>
      </c>
      <c r="D16163" s="1">
        <v>66.168300000000002</v>
      </c>
    </row>
    <row r="16164" spans="2:4" x14ac:dyDescent="0.3">
      <c r="B16164">
        <v>17.164200000000001</v>
      </c>
      <c r="C16164">
        <v>1.379</v>
      </c>
      <c r="D16164" s="1">
        <v>66.159300000000002</v>
      </c>
    </row>
    <row r="16165" spans="2:4" x14ac:dyDescent="0.3">
      <c r="B16165">
        <v>17.165199999999999</v>
      </c>
      <c r="C16165">
        <v>1.3788400000000001</v>
      </c>
      <c r="D16165" s="1">
        <v>66.150300000000001</v>
      </c>
    </row>
    <row r="16166" spans="2:4" x14ac:dyDescent="0.3">
      <c r="B16166">
        <v>17.1662</v>
      </c>
      <c r="C16166">
        <v>1.3786799999999999</v>
      </c>
      <c r="D16166" s="1">
        <v>66.141300000000001</v>
      </c>
    </row>
    <row r="16167" spans="2:4" x14ac:dyDescent="0.3">
      <c r="B16167">
        <v>17.167200000000001</v>
      </c>
      <c r="C16167">
        <v>1.37852</v>
      </c>
      <c r="D16167" s="1">
        <v>66.132400000000004</v>
      </c>
    </row>
    <row r="16168" spans="2:4" x14ac:dyDescent="0.3">
      <c r="B16168">
        <v>17.168199999999999</v>
      </c>
      <c r="C16168">
        <v>1.37835</v>
      </c>
      <c r="D16168" s="1">
        <v>66.1233</v>
      </c>
    </row>
    <row r="16169" spans="2:4" x14ac:dyDescent="0.3">
      <c r="B16169">
        <v>17.1692</v>
      </c>
      <c r="C16169">
        <v>1.37819</v>
      </c>
      <c r="D16169" s="1">
        <v>66.1143</v>
      </c>
    </row>
    <row r="16170" spans="2:4" x14ac:dyDescent="0.3">
      <c r="B16170">
        <v>17.170200000000001</v>
      </c>
      <c r="C16170">
        <v>1.3780300000000001</v>
      </c>
      <c r="D16170" s="1">
        <v>66.1053</v>
      </c>
    </row>
    <row r="16171" spans="2:4" x14ac:dyDescent="0.3">
      <c r="B16171">
        <v>17.171199999999999</v>
      </c>
      <c r="C16171">
        <v>1.3778600000000001</v>
      </c>
      <c r="D16171" s="1">
        <v>66.096299999999999</v>
      </c>
    </row>
    <row r="16172" spans="2:4" x14ac:dyDescent="0.3">
      <c r="B16172">
        <v>17.1722</v>
      </c>
      <c r="C16172">
        <v>1.3776999999999999</v>
      </c>
      <c r="D16172" s="1">
        <v>66.087199999999996</v>
      </c>
    </row>
    <row r="16173" spans="2:4" x14ac:dyDescent="0.3">
      <c r="B16173">
        <v>17.173200000000001</v>
      </c>
      <c r="C16173">
        <v>1.3775299999999999</v>
      </c>
      <c r="D16173" s="1">
        <v>66.078199999999995</v>
      </c>
    </row>
    <row r="16174" spans="2:4" x14ac:dyDescent="0.3">
      <c r="B16174">
        <v>17.174199999999999</v>
      </c>
      <c r="C16174">
        <v>1.37737</v>
      </c>
      <c r="D16174" s="1">
        <v>66.069100000000006</v>
      </c>
    </row>
    <row r="16175" spans="2:4" x14ac:dyDescent="0.3">
      <c r="B16175">
        <v>17.1752</v>
      </c>
      <c r="C16175">
        <v>1.3772</v>
      </c>
      <c r="D16175" s="1">
        <v>66.060100000000006</v>
      </c>
    </row>
    <row r="16176" spans="2:4" x14ac:dyDescent="0.3">
      <c r="B16176">
        <v>17.176200000000001</v>
      </c>
      <c r="C16176">
        <v>1.37703</v>
      </c>
      <c r="D16176" s="1">
        <v>66.051000000000002</v>
      </c>
    </row>
    <row r="16177" spans="2:4" x14ac:dyDescent="0.3">
      <c r="B16177">
        <v>17.177199999999999</v>
      </c>
      <c r="C16177">
        <v>1.37687</v>
      </c>
      <c r="D16177" s="1">
        <v>66.041899999999998</v>
      </c>
    </row>
    <row r="16178" spans="2:4" x14ac:dyDescent="0.3">
      <c r="B16178">
        <v>17.1782</v>
      </c>
      <c r="C16178">
        <v>1.3767</v>
      </c>
      <c r="D16178" s="1">
        <v>66.032799999999995</v>
      </c>
    </row>
    <row r="16179" spans="2:4" x14ac:dyDescent="0.3">
      <c r="B16179">
        <v>17.179200000000002</v>
      </c>
      <c r="C16179">
        <v>1.37653</v>
      </c>
      <c r="D16179" s="1">
        <v>66.023700000000005</v>
      </c>
    </row>
    <row r="16180" spans="2:4" x14ac:dyDescent="0.3">
      <c r="B16180">
        <v>17.180199999999999</v>
      </c>
      <c r="C16180">
        <v>1.37636</v>
      </c>
      <c r="D16180" s="1">
        <v>66.014600000000002</v>
      </c>
    </row>
    <row r="16181" spans="2:4" x14ac:dyDescent="0.3">
      <c r="B16181">
        <v>17.1812</v>
      </c>
      <c r="C16181">
        <v>1.37619</v>
      </c>
      <c r="D16181" s="1">
        <v>66.005499999999998</v>
      </c>
    </row>
    <row r="16182" spans="2:4" x14ac:dyDescent="0.3">
      <c r="B16182">
        <v>17.182200000000002</v>
      </c>
      <c r="C16182">
        <v>1.3760300000000001</v>
      </c>
      <c r="D16182" s="1">
        <v>65.996300000000005</v>
      </c>
    </row>
    <row r="16183" spans="2:4" x14ac:dyDescent="0.3">
      <c r="B16183">
        <v>17.183199999999999</v>
      </c>
      <c r="C16183">
        <v>1.3758600000000001</v>
      </c>
      <c r="D16183" s="1">
        <v>65.987200000000001</v>
      </c>
    </row>
    <row r="16184" spans="2:4" x14ac:dyDescent="0.3">
      <c r="B16184">
        <v>17.184200000000001</v>
      </c>
      <c r="C16184">
        <v>1.3756900000000001</v>
      </c>
      <c r="D16184" s="1">
        <v>65.978099999999998</v>
      </c>
    </row>
    <row r="16185" spans="2:4" x14ac:dyDescent="0.3">
      <c r="B16185">
        <v>17.185199999999998</v>
      </c>
      <c r="C16185">
        <v>1.3755200000000001</v>
      </c>
      <c r="D16185" s="1">
        <v>65.968900000000005</v>
      </c>
    </row>
    <row r="16186" spans="2:4" x14ac:dyDescent="0.3">
      <c r="B16186">
        <v>17.186199999999999</v>
      </c>
      <c r="C16186">
        <v>1.37534</v>
      </c>
      <c r="D16186" s="1">
        <v>65.959699999999998</v>
      </c>
    </row>
    <row r="16187" spans="2:4" x14ac:dyDescent="0.3">
      <c r="B16187">
        <v>17.187200000000001</v>
      </c>
      <c r="C16187">
        <v>1.37517</v>
      </c>
      <c r="D16187" s="1">
        <v>65.950599999999994</v>
      </c>
    </row>
    <row r="16188" spans="2:4" x14ac:dyDescent="0.3">
      <c r="B16188">
        <v>17.188199999999998</v>
      </c>
      <c r="C16188">
        <v>1.375</v>
      </c>
      <c r="D16188" s="1">
        <v>65.941400000000002</v>
      </c>
    </row>
    <row r="16189" spans="2:4" x14ac:dyDescent="0.3">
      <c r="B16189">
        <v>17.1892</v>
      </c>
      <c r="C16189">
        <v>1.37483</v>
      </c>
      <c r="D16189" s="1">
        <v>65.932199999999995</v>
      </c>
    </row>
    <row r="16190" spans="2:4" x14ac:dyDescent="0.3">
      <c r="B16190">
        <v>17.190200000000001</v>
      </c>
      <c r="C16190">
        <v>1.37466</v>
      </c>
      <c r="D16190" s="1">
        <v>65.923000000000002</v>
      </c>
    </row>
    <row r="16191" spans="2:4" x14ac:dyDescent="0.3">
      <c r="B16191">
        <v>17.191199999999998</v>
      </c>
      <c r="C16191">
        <v>1.3744799999999999</v>
      </c>
      <c r="D16191" s="1">
        <v>65.913799999999995</v>
      </c>
    </row>
    <row r="16192" spans="2:4" x14ac:dyDescent="0.3">
      <c r="B16192">
        <v>17.1922</v>
      </c>
      <c r="C16192">
        <v>1.3743099999999999</v>
      </c>
      <c r="D16192" s="1">
        <v>65.904499999999999</v>
      </c>
    </row>
    <row r="16193" spans="2:4" x14ac:dyDescent="0.3">
      <c r="B16193">
        <v>17.193200000000001</v>
      </c>
      <c r="C16193">
        <v>1.3741399999999999</v>
      </c>
      <c r="D16193" s="1">
        <v>65.895300000000006</v>
      </c>
    </row>
    <row r="16194" spans="2:4" x14ac:dyDescent="0.3">
      <c r="B16194">
        <v>17.194199999999999</v>
      </c>
      <c r="C16194">
        <v>1.3739600000000001</v>
      </c>
      <c r="D16194" s="1">
        <v>65.885999999999996</v>
      </c>
    </row>
    <row r="16195" spans="2:4" x14ac:dyDescent="0.3">
      <c r="B16195">
        <v>17.1952</v>
      </c>
      <c r="C16195">
        <v>1.3737900000000001</v>
      </c>
      <c r="D16195" s="1">
        <v>65.876800000000003</v>
      </c>
    </row>
    <row r="16196" spans="2:4" x14ac:dyDescent="0.3">
      <c r="B16196">
        <v>17.196200000000001</v>
      </c>
      <c r="C16196">
        <v>1.37361</v>
      </c>
      <c r="D16196" s="1">
        <v>65.867500000000007</v>
      </c>
    </row>
    <row r="16197" spans="2:4" x14ac:dyDescent="0.3">
      <c r="B16197">
        <v>17.197199999999999</v>
      </c>
      <c r="C16197">
        <v>1.37344</v>
      </c>
      <c r="D16197" s="1">
        <v>65.8583</v>
      </c>
    </row>
    <row r="16198" spans="2:4" x14ac:dyDescent="0.3">
      <c r="B16198">
        <v>17.1982</v>
      </c>
      <c r="C16198">
        <v>1.3732599999999999</v>
      </c>
      <c r="D16198" s="1">
        <v>65.849000000000004</v>
      </c>
    </row>
    <row r="16199" spans="2:4" x14ac:dyDescent="0.3">
      <c r="B16199">
        <v>17.199200000000001</v>
      </c>
      <c r="C16199">
        <v>1.3730899999999999</v>
      </c>
      <c r="D16199" s="1">
        <v>65.839699999999993</v>
      </c>
    </row>
    <row r="16200" spans="2:4" x14ac:dyDescent="0.3">
      <c r="B16200">
        <v>17.200199999999999</v>
      </c>
      <c r="C16200">
        <v>1.3729100000000001</v>
      </c>
      <c r="D16200" s="1">
        <v>65.830399999999997</v>
      </c>
    </row>
    <row r="16201" spans="2:4" x14ac:dyDescent="0.3">
      <c r="B16201">
        <v>17.2012</v>
      </c>
      <c r="C16201">
        <v>1.37273</v>
      </c>
      <c r="D16201" s="1">
        <v>65.821100000000001</v>
      </c>
    </row>
    <row r="16202" spans="2:4" x14ac:dyDescent="0.3">
      <c r="B16202">
        <v>17.202200000000001</v>
      </c>
      <c r="C16202">
        <v>1.3725499999999999</v>
      </c>
      <c r="D16202" s="1">
        <v>65.811800000000005</v>
      </c>
    </row>
    <row r="16203" spans="2:4" x14ac:dyDescent="0.3">
      <c r="B16203">
        <v>17.203199999999999</v>
      </c>
      <c r="C16203">
        <v>1.3723799999999999</v>
      </c>
      <c r="D16203" s="1">
        <v>65.802499999999995</v>
      </c>
    </row>
    <row r="16204" spans="2:4" x14ac:dyDescent="0.3">
      <c r="B16204">
        <v>17.2042</v>
      </c>
      <c r="C16204">
        <v>1.3722000000000001</v>
      </c>
      <c r="D16204" s="1">
        <v>65.793199999999999</v>
      </c>
    </row>
    <row r="16205" spans="2:4" x14ac:dyDescent="0.3">
      <c r="B16205">
        <v>17.205200000000001</v>
      </c>
      <c r="C16205">
        <v>1.37202</v>
      </c>
      <c r="D16205" s="1">
        <v>65.783799999999999</v>
      </c>
    </row>
    <row r="16206" spans="2:4" x14ac:dyDescent="0.3">
      <c r="B16206">
        <v>17.206199999999999</v>
      </c>
      <c r="C16206">
        <v>1.3718399999999999</v>
      </c>
      <c r="D16206" s="1">
        <v>65.774500000000003</v>
      </c>
    </row>
    <row r="16207" spans="2:4" x14ac:dyDescent="0.3">
      <c r="B16207">
        <v>17.2072</v>
      </c>
      <c r="C16207">
        <v>1.3716600000000001</v>
      </c>
      <c r="D16207" s="1">
        <v>65.765100000000004</v>
      </c>
    </row>
    <row r="16208" spans="2:4" x14ac:dyDescent="0.3">
      <c r="B16208">
        <v>17.208200000000001</v>
      </c>
      <c r="C16208">
        <v>1.37148</v>
      </c>
      <c r="D16208" s="1">
        <v>65.755700000000004</v>
      </c>
    </row>
    <row r="16209" spans="2:4" x14ac:dyDescent="0.3">
      <c r="B16209">
        <v>17.209199999999999</v>
      </c>
      <c r="C16209">
        <v>1.3713</v>
      </c>
      <c r="D16209" s="1">
        <v>65.746300000000005</v>
      </c>
    </row>
    <row r="16210" spans="2:4" x14ac:dyDescent="0.3">
      <c r="B16210">
        <v>17.2102</v>
      </c>
      <c r="C16210">
        <v>1.3711199999999999</v>
      </c>
      <c r="D16210" s="1">
        <v>65.736999999999995</v>
      </c>
    </row>
    <row r="16211" spans="2:4" x14ac:dyDescent="0.3">
      <c r="B16211">
        <v>17.211200000000002</v>
      </c>
      <c r="C16211">
        <v>1.37094</v>
      </c>
      <c r="D16211" s="1">
        <v>65.727599999999995</v>
      </c>
    </row>
    <row r="16212" spans="2:4" x14ac:dyDescent="0.3">
      <c r="B16212">
        <v>17.212199999999999</v>
      </c>
      <c r="C16212">
        <v>1.37076</v>
      </c>
      <c r="D16212" s="1">
        <v>65.718199999999996</v>
      </c>
    </row>
    <row r="16213" spans="2:4" x14ac:dyDescent="0.3">
      <c r="B16213">
        <v>17.213200000000001</v>
      </c>
      <c r="C16213">
        <v>1.3705700000000001</v>
      </c>
      <c r="D16213" s="1">
        <v>65.708699999999993</v>
      </c>
    </row>
    <row r="16214" spans="2:4" x14ac:dyDescent="0.3">
      <c r="B16214">
        <v>17.214200000000002</v>
      </c>
      <c r="C16214">
        <v>1.37039</v>
      </c>
      <c r="D16214" s="1">
        <v>65.699299999999994</v>
      </c>
    </row>
    <row r="16215" spans="2:4" x14ac:dyDescent="0.3">
      <c r="B16215">
        <v>17.215199999999999</v>
      </c>
      <c r="C16215">
        <v>1.3702099999999999</v>
      </c>
      <c r="D16215" s="1">
        <v>65.689899999999994</v>
      </c>
    </row>
    <row r="16216" spans="2:4" x14ac:dyDescent="0.3">
      <c r="B16216">
        <v>17.216200000000001</v>
      </c>
      <c r="C16216">
        <v>1.37002</v>
      </c>
      <c r="D16216" s="1">
        <v>65.680400000000006</v>
      </c>
    </row>
    <row r="16217" spans="2:4" x14ac:dyDescent="0.3">
      <c r="B16217">
        <v>17.217199999999998</v>
      </c>
      <c r="C16217">
        <v>1.3698399999999999</v>
      </c>
      <c r="D16217" s="1">
        <v>65.671000000000006</v>
      </c>
    </row>
    <row r="16218" spans="2:4" x14ac:dyDescent="0.3">
      <c r="B16218">
        <v>17.2182</v>
      </c>
      <c r="C16218">
        <v>1.3696600000000001</v>
      </c>
      <c r="D16218" s="1">
        <v>65.661500000000004</v>
      </c>
    </row>
    <row r="16219" spans="2:4" x14ac:dyDescent="0.3">
      <c r="B16219">
        <v>17.219200000000001</v>
      </c>
      <c r="C16219">
        <v>1.36947</v>
      </c>
      <c r="D16219" s="1">
        <v>65.652100000000004</v>
      </c>
    </row>
    <row r="16220" spans="2:4" x14ac:dyDescent="0.3">
      <c r="B16220">
        <v>17.220199999999998</v>
      </c>
      <c r="C16220">
        <v>1.3692899999999999</v>
      </c>
      <c r="D16220" s="1">
        <v>65.642600000000002</v>
      </c>
    </row>
    <row r="16221" spans="2:4" x14ac:dyDescent="0.3">
      <c r="B16221">
        <v>17.2212</v>
      </c>
      <c r="C16221">
        <v>1.3691</v>
      </c>
      <c r="D16221" s="1">
        <v>65.633099999999999</v>
      </c>
    </row>
    <row r="16222" spans="2:4" x14ac:dyDescent="0.3">
      <c r="B16222">
        <v>17.222200000000001</v>
      </c>
      <c r="C16222">
        <v>1.3689100000000001</v>
      </c>
      <c r="D16222" s="1">
        <v>65.623599999999996</v>
      </c>
    </row>
    <row r="16223" spans="2:4" x14ac:dyDescent="0.3">
      <c r="B16223">
        <v>17.223199999999999</v>
      </c>
      <c r="C16223">
        <v>1.36873</v>
      </c>
      <c r="D16223" s="1">
        <v>65.614099999999993</v>
      </c>
    </row>
    <row r="16224" spans="2:4" x14ac:dyDescent="0.3">
      <c r="B16224">
        <v>17.2242</v>
      </c>
      <c r="C16224">
        <v>1.3685400000000001</v>
      </c>
      <c r="D16224" s="1">
        <v>65.604600000000005</v>
      </c>
    </row>
    <row r="16225" spans="2:4" x14ac:dyDescent="0.3">
      <c r="B16225">
        <v>17.225200000000001</v>
      </c>
      <c r="C16225">
        <v>1.36835</v>
      </c>
      <c r="D16225" s="1">
        <v>65.595100000000002</v>
      </c>
    </row>
    <row r="16226" spans="2:4" x14ac:dyDescent="0.3">
      <c r="B16226">
        <v>17.226199999999999</v>
      </c>
      <c r="C16226">
        <v>1.3681700000000001</v>
      </c>
      <c r="D16226" s="1">
        <v>65.585499999999996</v>
      </c>
    </row>
    <row r="16227" spans="2:4" x14ac:dyDescent="0.3">
      <c r="B16227">
        <v>17.2272</v>
      </c>
      <c r="C16227">
        <v>1.36798</v>
      </c>
      <c r="D16227" s="1">
        <v>65.575999999999993</v>
      </c>
    </row>
    <row r="16228" spans="2:4" x14ac:dyDescent="0.3">
      <c r="B16228">
        <v>17.228200000000001</v>
      </c>
      <c r="C16228">
        <v>1.3677900000000001</v>
      </c>
      <c r="D16228" s="1">
        <v>65.566500000000005</v>
      </c>
    </row>
    <row r="16229" spans="2:4" x14ac:dyDescent="0.3">
      <c r="B16229">
        <v>17.229199999999999</v>
      </c>
      <c r="C16229">
        <v>1.3675999999999999</v>
      </c>
      <c r="D16229" s="1">
        <v>65.556899999999999</v>
      </c>
    </row>
    <row r="16230" spans="2:4" x14ac:dyDescent="0.3">
      <c r="B16230">
        <v>17.2302</v>
      </c>
      <c r="C16230">
        <v>1.36741</v>
      </c>
      <c r="D16230" s="1">
        <v>65.547300000000007</v>
      </c>
    </row>
    <row r="16231" spans="2:4" x14ac:dyDescent="0.3">
      <c r="B16231">
        <v>17.231200000000001</v>
      </c>
      <c r="C16231">
        <v>1.3672200000000001</v>
      </c>
      <c r="D16231" s="1">
        <v>65.537800000000004</v>
      </c>
    </row>
    <row r="16232" spans="2:4" x14ac:dyDescent="0.3">
      <c r="B16232">
        <v>17.232199999999999</v>
      </c>
      <c r="C16232">
        <v>1.36703</v>
      </c>
      <c r="D16232" s="1">
        <v>65.528199999999998</v>
      </c>
    </row>
    <row r="16233" spans="2:4" x14ac:dyDescent="0.3">
      <c r="B16233">
        <v>17.2332</v>
      </c>
      <c r="C16233">
        <v>1.3668400000000001</v>
      </c>
      <c r="D16233" s="1">
        <v>65.518600000000006</v>
      </c>
    </row>
    <row r="16234" spans="2:4" x14ac:dyDescent="0.3">
      <c r="B16234">
        <v>17.234200000000001</v>
      </c>
      <c r="C16234">
        <v>1.3666499999999999</v>
      </c>
      <c r="D16234" s="1">
        <v>65.509</v>
      </c>
    </row>
    <row r="16235" spans="2:4" x14ac:dyDescent="0.3">
      <c r="B16235">
        <v>17.235199999999999</v>
      </c>
      <c r="C16235">
        <v>1.36646</v>
      </c>
      <c r="D16235" s="1">
        <v>65.499399999999994</v>
      </c>
    </row>
    <row r="16236" spans="2:4" x14ac:dyDescent="0.3">
      <c r="B16236">
        <v>17.2362</v>
      </c>
      <c r="C16236">
        <v>1.3662700000000001</v>
      </c>
      <c r="D16236" s="1">
        <v>65.489800000000002</v>
      </c>
    </row>
    <row r="16237" spans="2:4" x14ac:dyDescent="0.3">
      <c r="B16237">
        <v>17.237200000000001</v>
      </c>
      <c r="C16237">
        <v>1.3660699999999999</v>
      </c>
      <c r="D16237" s="1">
        <v>65.480099999999993</v>
      </c>
    </row>
    <row r="16238" spans="2:4" x14ac:dyDescent="0.3">
      <c r="B16238">
        <v>17.238199999999999</v>
      </c>
      <c r="C16238">
        <v>1.36588</v>
      </c>
      <c r="D16238" s="1">
        <v>65.470500000000001</v>
      </c>
    </row>
    <row r="16239" spans="2:4" x14ac:dyDescent="0.3">
      <c r="B16239">
        <v>17.2392</v>
      </c>
      <c r="C16239">
        <v>1.3656900000000001</v>
      </c>
      <c r="D16239" s="1">
        <v>65.460800000000006</v>
      </c>
    </row>
    <row r="16240" spans="2:4" x14ac:dyDescent="0.3">
      <c r="B16240">
        <v>17.240200000000002</v>
      </c>
      <c r="C16240">
        <v>1.3654999999999999</v>
      </c>
      <c r="D16240" s="1">
        <v>65.4512</v>
      </c>
    </row>
    <row r="16241" spans="2:4" x14ac:dyDescent="0.3">
      <c r="B16241">
        <v>17.241199999999999</v>
      </c>
      <c r="C16241">
        <v>1.3653</v>
      </c>
      <c r="D16241" s="1">
        <v>65.441500000000005</v>
      </c>
    </row>
    <row r="16242" spans="2:4" x14ac:dyDescent="0.3">
      <c r="B16242">
        <v>17.2422</v>
      </c>
      <c r="C16242">
        <v>1.36511</v>
      </c>
      <c r="D16242" s="1">
        <v>65.431799999999996</v>
      </c>
    </row>
    <row r="16243" spans="2:4" x14ac:dyDescent="0.3">
      <c r="B16243">
        <v>17.243200000000002</v>
      </c>
      <c r="C16243">
        <v>1.3649100000000001</v>
      </c>
      <c r="D16243" s="1">
        <v>65.422200000000004</v>
      </c>
    </row>
    <row r="16244" spans="2:4" x14ac:dyDescent="0.3">
      <c r="B16244">
        <v>17.244199999999999</v>
      </c>
      <c r="C16244">
        <v>1.3647199999999999</v>
      </c>
      <c r="D16244" s="1">
        <v>65.412499999999994</v>
      </c>
    </row>
    <row r="16245" spans="2:4" x14ac:dyDescent="0.3">
      <c r="B16245">
        <v>17.245200000000001</v>
      </c>
      <c r="C16245">
        <v>1.36452</v>
      </c>
      <c r="D16245" s="1">
        <v>65.402799999999999</v>
      </c>
    </row>
    <row r="16246" spans="2:4" x14ac:dyDescent="0.3">
      <c r="B16246">
        <v>17.246200000000002</v>
      </c>
      <c r="C16246">
        <v>1.36433</v>
      </c>
      <c r="D16246" s="1">
        <v>65.393100000000004</v>
      </c>
    </row>
    <row r="16247" spans="2:4" x14ac:dyDescent="0.3">
      <c r="B16247">
        <v>17.247199999999999</v>
      </c>
      <c r="C16247">
        <v>1.3641300000000001</v>
      </c>
      <c r="D16247" s="1">
        <v>65.383300000000006</v>
      </c>
    </row>
    <row r="16248" spans="2:4" x14ac:dyDescent="0.3">
      <c r="B16248">
        <v>17.248200000000001</v>
      </c>
      <c r="C16248">
        <v>1.3639300000000001</v>
      </c>
      <c r="D16248" s="1">
        <v>65.373599999999996</v>
      </c>
    </row>
    <row r="16249" spans="2:4" x14ac:dyDescent="0.3">
      <c r="B16249">
        <v>17.249199999999998</v>
      </c>
      <c r="C16249">
        <v>1.3637300000000001</v>
      </c>
      <c r="D16249" s="1">
        <v>65.363900000000001</v>
      </c>
    </row>
    <row r="16250" spans="2:4" x14ac:dyDescent="0.3">
      <c r="B16250">
        <v>17.2502</v>
      </c>
      <c r="C16250">
        <v>1.36354</v>
      </c>
      <c r="D16250" s="1">
        <v>65.354100000000003</v>
      </c>
    </row>
    <row r="16251" spans="2:4" x14ac:dyDescent="0.3">
      <c r="B16251">
        <v>17.251200000000001</v>
      </c>
      <c r="C16251">
        <v>1.36334</v>
      </c>
      <c r="D16251" s="1">
        <v>65.344399999999993</v>
      </c>
    </row>
    <row r="16252" spans="2:4" x14ac:dyDescent="0.3">
      <c r="B16252">
        <v>17.252199999999998</v>
      </c>
      <c r="C16252">
        <v>1.36314</v>
      </c>
      <c r="D16252" s="1">
        <v>65.334599999999995</v>
      </c>
    </row>
    <row r="16253" spans="2:4" x14ac:dyDescent="0.3">
      <c r="B16253">
        <v>17.2532</v>
      </c>
      <c r="C16253">
        <v>1.36294</v>
      </c>
      <c r="D16253" s="1">
        <v>65.324799999999996</v>
      </c>
    </row>
    <row r="16254" spans="2:4" x14ac:dyDescent="0.3">
      <c r="B16254">
        <v>17.254200000000001</v>
      </c>
      <c r="C16254">
        <v>1.3627400000000001</v>
      </c>
      <c r="D16254" s="1">
        <v>65.314999999999998</v>
      </c>
    </row>
    <row r="16255" spans="2:4" x14ac:dyDescent="0.3">
      <c r="B16255">
        <v>17.255199999999999</v>
      </c>
      <c r="C16255">
        <v>1.3625400000000001</v>
      </c>
      <c r="D16255" s="1">
        <v>65.305300000000003</v>
      </c>
    </row>
    <row r="16256" spans="2:4" x14ac:dyDescent="0.3">
      <c r="B16256">
        <v>17.2562</v>
      </c>
      <c r="C16256">
        <v>1.3623400000000001</v>
      </c>
      <c r="D16256" s="1">
        <v>65.295500000000004</v>
      </c>
    </row>
    <row r="16257" spans="2:4" x14ac:dyDescent="0.3">
      <c r="B16257">
        <v>17.257200000000001</v>
      </c>
      <c r="C16257">
        <v>1.3621399999999999</v>
      </c>
      <c r="D16257" s="1">
        <v>65.285600000000002</v>
      </c>
    </row>
    <row r="16258" spans="2:4" x14ac:dyDescent="0.3">
      <c r="B16258">
        <v>17.258199999999999</v>
      </c>
      <c r="C16258">
        <v>1.3619399999999999</v>
      </c>
      <c r="D16258" s="1">
        <v>65.275800000000004</v>
      </c>
    </row>
    <row r="16259" spans="2:4" x14ac:dyDescent="0.3">
      <c r="B16259">
        <v>17.2592</v>
      </c>
      <c r="C16259">
        <v>1.36174</v>
      </c>
      <c r="D16259" s="1">
        <v>65.266000000000005</v>
      </c>
    </row>
    <row r="16260" spans="2:4" x14ac:dyDescent="0.3">
      <c r="B16260">
        <v>17.260200000000001</v>
      </c>
      <c r="C16260">
        <v>1.36154</v>
      </c>
      <c r="D16260" s="1">
        <v>65.256200000000007</v>
      </c>
    </row>
    <row r="16261" spans="2:4" x14ac:dyDescent="0.3">
      <c r="B16261">
        <v>17.261199999999999</v>
      </c>
      <c r="C16261">
        <v>1.36134</v>
      </c>
      <c r="D16261" s="1">
        <v>65.246300000000005</v>
      </c>
    </row>
    <row r="16262" spans="2:4" x14ac:dyDescent="0.3">
      <c r="B16262">
        <v>17.2622</v>
      </c>
      <c r="C16262">
        <v>1.36113</v>
      </c>
      <c r="D16262" s="1">
        <v>65.236500000000007</v>
      </c>
    </row>
    <row r="16263" spans="2:4" x14ac:dyDescent="0.3">
      <c r="B16263">
        <v>17.263200000000001</v>
      </c>
      <c r="C16263">
        <v>1.36093</v>
      </c>
      <c r="D16263" s="1">
        <v>65.226600000000005</v>
      </c>
    </row>
    <row r="16264" spans="2:4" x14ac:dyDescent="0.3">
      <c r="B16264">
        <v>17.264199999999999</v>
      </c>
      <c r="C16264">
        <v>1.36073</v>
      </c>
      <c r="D16264" s="1">
        <v>65.216700000000003</v>
      </c>
    </row>
    <row r="16265" spans="2:4" x14ac:dyDescent="0.3">
      <c r="B16265">
        <v>17.2652</v>
      </c>
      <c r="C16265">
        <v>1.36052</v>
      </c>
      <c r="D16265" s="1">
        <v>65.206900000000005</v>
      </c>
    </row>
    <row r="16266" spans="2:4" x14ac:dyDescent="0.3">
      <c r="B16266">
        <v>17.266100000000002</v>
      </c>
      <c r="C16266">
        <v>1.36032</v>
      </c>
      <c r="D16266" s="1">
        <v>65.197000000000003</v>
      </c>
    </row>
    <row r="16267" spans="2:4" x14ac:dyDescent="0.3">
      <c r="B16267">
        <v>17.267099999999999</v>
      </c>
      <c r="C16267">
        <v>1.3601099999999999</v>
      </c>
      <c r="D16267" s="1">
        <v>65.187100000000001</v>
      </c>
    </row>
    <row r="16268" spans="2:4" x14ac:dyDescent="0.3">
      <c r="B16268">
        <v>17.2681</v>
      </c>
      <c r="C16268">
        <v>1.35991</v>
      </c>
      <c r="D16268" s="1">
        <v>65.177199999999999</v>
      </c>
    </row>
    <row r="16269" spans="2:4" x14ac:dyDescent="0.3">
      <c r="B16269">
        <v>17.269100000000002</v>
      </c>
      <c r="C16269">
        <v>1.3596999999999999</v>
      </c>
      <c r="D16269" s="1">
        <v>65.167299999999997</v>
      </c>
    </row>
    <row r="16270" spans="2:4" x14ac:dyDescent="0.3">
      <c r="B16270">
        <v>17.270099999999999</v>
      </c>
      <c r="C16270">
        <v>1.3594999999999999</v>
      </c>
      <c r="D16270" s="1">
        <v>65.157300000000006</v>
      </c>
    </row>
    <row r="16271" spans="2:4" x14ac:dyDescent="0.3">
      <c r="B16271">
        <v>17.271100000000001</v>
      </c>
      <c r="C16271">
        <v>1.3592900000000001</v>
      </c>
      <c r="D16271" s="1">
        <v>65.147400000000005</v>
      </c>
    </row>
    <row r="16272" spans="2:4" x14ac:dyDescent="0.3">
      <c r="B16272">
        <v>17.272099999999998</v>
      </c>
      <c r="C16272">
        <v>1.3590800000000001</v>
      </c>
      <c r="D16272" s="1">
        <v>65.137500000000003</v>
      </c>
    </row>
    <row r="16273" spans="2:4" x14ac:dyDescent="0.3">
      <c r="B16273">
        <v>17.273099999999999</v>
      </c>
      <c r="C16273">
        <v>1.3588800000000001</v>
      </c>
      <c r="D16273" s="1">
        <v>65.127499999999998</v>
      </c>
    </row>
    <row r="16274" spans="2:4" x14ac:dyDescent="0.3">
      <c r="B16274">
        <v>17.274100000000001</v>
      </c>
      <c r="C16274">
        <v>1.35867</v>
      </c>
      <c r="D16274" s="1">
        <v>65.117599999999996</v>
      </c>
    </row>
    <row r="16275" spans="2:4" x14ac:dyDescent="0.3">
      <c r="B16275">
        <v>17.275099999999998</v>
      </c>
      <c r="C16275">
        <v>1.35846</v>
      </c>
      <c r="D16275" s="1">
        <v>65.107600000000005</v>
      </c>
    </row>
    <row r="16276" spans="2:4" x14ac:dyDescent="0.3">
      <c r="B16276">
        <v>17.2761</v>
      </c>
      <c r="C16276">
        <v>1.35825</v>
      </c>
      <c r="D16276" s="1">
        <v>65.0976</v>
      </c>
    </row>
    <row r="16277" spans="2:4" x14ac:dyDescent="0.3">
      <c r="B16277">
        <v>17.277100000000001</v>
      </c>
      <c r="C16277">
        <v>1.3580399999999999</v>
      </c>
      <c r="D16277" s="1">
        <v>65.087599999999995</v>
      </c>
    </row>
    <row r="16278" spans="2:4" x14ac:dyDescent="0.3">
      <c r="B16278">
        <v>17.278099999999998</v>
      </c>
      <c r="C16278">
        <v>1.3578399999999999</v>
      </c>
      <c r="D16278" s="1">
        <v>65.077600000000004</v>
      </c>
    </row>
    <row r="16279" spans="2:4" x14ac:dyDescent="0.3">
      <c r="B16279">
        <v>17.2791</v>
      </c>
      <c r="C16279">
        <v>1.3576299999999999</v>
      </c>
      <c r="D16279" s="1">
        <v>65.067599999999999</v>
      </c>
    </row>
    <row r="16280" spans="2:4" x14ac:dyDescent="0.3">
      <c r="B16280">
        <v>17.280100000000001</v>
      </c>
      <c r="C16280">
        <v>1.3574200000000001</v>
      </c>
      <c r="D16280" s="1">
        <v>65.057599999999994</v>
      </c>
    </row>
    <row r="16281" spans="2:4" x14ac:dyDescent="0.3">
      <c r="B16281">
        <v>17.281099999999999</v>
      </c>
      <c r="C16281">
        <v>1.35721</v>
      </c>
      <c r="D16281" s="1">
        <v>65.047600000000003</v>
      </c>
    </row>
    <row r="16282" spans="2:4" x14ac:dyDescent="0.3">
      <c r="B16282">
        <v>17.2821</v>
      </c>
      <c r="C16282">
        <v>1.3569899999999999</v>
      </c>
      <c r="D16282" s="1">
        <v>65.037599999999998</v>
      </c>
    </row>
    <row r="16283" spans="2:4" x14ac:dyDescent="0.3">
      <c r="B16283">
        <v>17.283100000000001</v>
      </c>
      <c r="C16283">
        <v>1.3567800000000001</v>
      </c>
      <c r="D16283" s="1">
        <v>65.027500000000003</v>
      </c>
    </row>
    <row r="16284" spans="2:4" x14ac:dyDescent="0.3">
      <c r="B16284">
        <v>17.284099999999999</v>
      </c>
      <c r="C16284">
        <v>1.3565700000000001</v>
      </c>
      <c r="D16284" s="1">
        <v>65.017499999999998</v>
      </c>
    </row>
    <row r="16285" spans="2:4" x14ac:dyDescent="0.3">
      <c r="B16285">
        <v>17.2851</v>
      </c>
      <c r="C16285">
        <v>1.35636</v>
      </c>
      <c r="D16285" s="1">
        <v>65.007400000000004</v>
      </c>
    </row>
    <row r="16286" spans="2:4" x14ac:dyDescent="0.3">
      <c r="B16286">
        <v>17.286100000000001</v>
      </c>
      <c r="C16286">
        <v>1.35615</v>
      </c>
      <c r="D16286" s="1">
        <v>64.997399999999999</v>
      </c>
    </row>
    <row r="16287" spans="2:4" x14ac:dyDescent="0.3">
      <c r="B16287">
        <v>17.287099999999999</v>
      </c>
      <c r="C16287">
        <v>1.3559300000000001</v>
      </c>
      <c r="D16287" s="1">
        <v>64.987300000000005</v>
      </c>
    </row>
    <row r="16288" spans="2:4" x14ac:dyDescent="0.3">
      <c r="B16288">
        <v>17.2881</v>
      </c>
      <c r="C16288">
        <v>1.35572</v>
      </c>
      <c r="D16288" s="1">
        <v>64.977199999999996</v>
      </c>
    </row>
    <row r="16289" spans="2:4" x14ac:dyDescent="0.3">
      <c r="B16289">
        <v>17.289100000000001</v>
      </c>
      <c r="C16289">
        <v>1.35551</v>
      </c>
      <c r="D16289" s="1">
        <v>64.967100000000002</v>
      </c>
    </row>
    <row r="16290" spans="2:4" x14ac:dyDescent="0.3">
      <c r="B16290">
        <v>17.290099999999999</v>
      </c>
      <c r="C16290">
        <v>1.3552900000000001</v>
      </c>
      <c r="D16290" s="1">
        <v>64.956999999999994</v>
      </c>
    </row>
    <row r="16291" spans="2:4" x14ac:dyDescent="0.3">
      <c r="B16291">
        <v>17.2911</v>
      </c>
      <c r="C16291">
        <v>1.3550800000000001</v>
      </c>
      <c r="D16291" s="1">
        <v>64.946899999999999</v>
      </c>
    </row>
    <row r="16292" spans="2:4" x14ac:dyDescent="0.3">
      <c r="B16292">
        <v>17.292100000000001</v>
      </c>
      <c r="C16292">
        <v>1.35486</v>
      </c>
      <c r="D16292" s="1">
        <v>64.936800000000005</v>
      </c>
    </row>
    <row r="16293" spans="2:4" x14ac:dyDescent="0.3">
      <c r="B16293">
        <v>17.293099999999999</v>
      </c>
      <c r="C16293">
        <v>1.3546499999999999</v>
      </c>
      <c r="D16293" s="1">
        <v>64.926699999999997</v>
      </c>
    </row>
    <row r="16294" spans="2:4" x14ac:dyDescent="0.3">
      <c r="B16294">
        <v>17.2941</v>
      </c>
      <c r="C16294">
        <v>1.35443</v>
      </c>
      <c r="D16294" s="1">
        <v>64.916499999999999</v>
      </c>
    </row>
    <row r="16295" spans="2:4" x14ac:dyDescent="0.3">
      <c r="B16295">
        <v>17.295100000000001</v>
      </c>
      <c r="C16295">
        <v>1.35422</v>
      </c>
      <c r="D16295" s="1">
        <v>64.906400000000005</v>
      </c>
    </row>
    <row r="16296" spans="2:4" x14ac:dyDescent="0.3">
      <c r="B16296">
        <v>17.296099999999999</v>
      </c>
      <c r="C16296">
        <v>1.3540000000000001</v>
      </c>
      <c r="D16296" s="1">
        <v>64.896199999999993</v>
      </c>
    </row>
    <row r="16297" spans="2:4" x14ac:dyDescent="0.3">
      <c r="B16297">
        <v>17.2971</v>
      </c>
      <c r="C16297">
        <v>1.35378</v>
      </c>
      <c r="D16297" s="1">
        <v>64.886099999999999</v>
      </c>
    </row>
    <row r="16298" spans="2:4" x14ac:dyDescent="0.3">
      <c r="B16298">
        <v>17.298100000000002</v>
      </c>
      <c r="C16298">
        <v>1.3535699999999999</v>
      </c>
      <c r="D16298" s="1">
        <v>64.875900000000001</v>
      </c>
    </row>
    <row r="16299" spans="2:4" x14ac:dyDescent="0.3">
      <c r="B16299">
        <v>17.299099999999999</v>
      </c>
      <c r="C16299">
        <v>1.3533500000000001</v>
      </c>
      <c r="D16299" s="1">
        <v>64.865700000000004</v>
      </c>
    </row>
    <row r="16300" spans="2:4" x14ac:dyDescent="0.3">
      <c r="B16300">
        <v>17.3001</v>
      </c>
      <c r="C16300">
        <v>1.3531299999999999</v>
      </c>
      <c r="D16300" s="1">
        <v>64.855500000000006</v>
      </c>
    </row>
    <row r="16301" spans="2:4" x14ac:dyDescent="0.3">
      <c r="B16301">
        <v>17.301100000000002</v>
      </c>
      <c r="C16301">
        <v>1.3529100000000001</v>
      </c>
      <c r="D16301" s="1">
        <v>64.845299999999995</v>
      </c>
    </row>
    <row r="16302" spans="2:4" x14ac:dyDescent="0.3">
      <c r="B16302">
        <v>17.302099999999999</v>
      </c>
      <c r="C16302">
        <v>1.3526899999999999</v>
      </c>
      <c r="D16302" s="1">
        <v>64.835099999999997</v>
      </c>
    </row>
    <row r="16303" spans="2:4" x14ac:dyDescent="0.3">
      <c r="B16303">
        <v>17.303100000000001</v>
      </c>
      <c r="C16303">
        <v>1.3524700000000001</v>
      </c>
      <c r="D16303" s="1">
        <v>64.8249</v>
      </c>
    </row>
    <row r="16304" spans="2:4" x14ac:dyDescent="0.3">
      <c r="B16304">
        <v>17.304099999999998</v>
      </c>
      <c r="C16304">
        <v>1.35225</v>
      </c>
      <c r="D16304" s="1">
        <v>64.814700000000002</v>
      </c>
    </row>
    <row r="16305" spans="2:4" x14ac:dyDescent="0.3">
      <c r="B16305">
        <v>17.305099999999999</v>
      </c>
      <c r="C16305">
        <v>1.3520300000000001</v>
      </c>
      <c r="D16305" s="1">
        <v>64.804500000000004</v>
      </c>
    </row>
    <row r="16306" spans="2:4" x14ac:dyDescent="0.3">
      <c r="B16306">
        <v>17.306100000000001</v>
      </c>
      <c r="C16306">
        <v>1.35181</v>
      </c>
      <c r="D16306" s="1">
        <v>64.794200000000004</v>
      </c>
    </row>
    <row r="16307" spans="2:4" x14ac:dyDescent="0.3">
      <c r="B16307">
        <v>17.307099999999998</v>
      </c>
      <c r="C16307">
        <v>1.3515900000000001</v>
      </c>
      <c r="D16307" s="1">
        <v>64.784000000000006</v>
      </c>
    </row>
    <row r="16308" spans="2:4" x14ac:dyDescent="0.3">
      <c r="B16308">
        <v>17.3081</v>
      </c>
      <c r="C16308">
        <v>1.35137</v>
      </c>
      <c r="D16308" s="1">
        <v>64.773700000000005</v>
      </c>
    </row>
    <row r="16309" spans="2:4" x14ac:dyDescent="0.3">
      <c r="B16309">
        <v>17.309100000000001</v>
      </c>
      <c r="C16309">
        <v>1.3511500000000001</v>
      </c>
      <c r="D16309" s="1">
        <v>64.763400000000004</v>
      </c>
    </row>
    <row r="16310" spans="2:4" x14ac:dyDescent="0.3">
      <c r="B16310">
        <v>17.310099999999998</v>
      </c>
      <c r="C16310">
        <v>1.35093</v>
      </c>
      <c r="D16310" s="1">
        <v>64.753200000000007</v>
      </c>
    </row>
    <row r="16311" spans="2:4" x14ac:dyDescent="0.3">
      <c r="B16311">
        <v>17.3111</v>
      </c>
      <c r="C16311">
        <v>1.3507</v>
      </c>
      <c r="D16311" s="1">
        <v>64.742900000000006</v>
      </c>
    </row>
    <row r="16312" spans="2:4" x14ac:dyDescent="0.3">
      <c r="B16312">
        <v>17.312100000000001</v>
      </c>
      <c r="C16312">
        <v>1.3504799999999999</v>
      </c>
      <c r="D16312" s="1">
        <v>64.732600000000005</v>
      </c>
    </row>
    <row r="16313" spans="2:4" x14ac:dyDescent="0.3">
      <c r="B16313">
        <v>17.313099999999999</v>
      </c>
      <c r="C16313">
        <v>1.35026</v>
      </c>
      <c r="D16313" s="1">
        <v>64.722300000000004</v>
      </c>
    </row>
    <row r="16314" spans="2:4" x14ac:dyDescent="0.3">
      <c r="B16314">
        <v>17.3141</v>
      </c>
      <c r="C16314">
        <v>1.3500300000000001</v>
      </c>
      <c r="D16314" s="1">
        <v>64.712000000000003</v>
      </c>
    </row>
    <row r="16315" spans="2:4" x14ac:dyDescent="0.3">
      <c r="B16315">
        <v>17.315100000000001</v>
      </c>
      <c r="C16315">
        <v>1.34981</v>
      </c>
      <c r="D16315" s="1">
        <v>64.701700000000002</v>
      </c>
    </row>
    <row r="16316" spans="2:4" x14ac:dyDescent="0.3">
      <c r="B16316">
        <v>17.316099999999999</v>
      </c>
      <c r="C16316">
        <v>1.34958</v>
      </c>
      <c r="D16316" s="1">
        <v>64.691299999999998</v>
      </c>
    </row>
    <row r="16317" spans="2:4" x14ac:dyDescent="0.3">
      <c r="B16317">
        <v>17.3171</v>
      </c>
      <c r="C16317">
        <v>1.3493599999999999</v>
      </c>
      <c r="D16317" s="1">
        <v>64.680999999999997</v>
      </c>
    </row>
    <row r="16318" spans="2:4" x14ac:dyDescent="0.3">
      <c r="B16318">
        <v>17.318100000000001</v>
      </c>
      <c r="C16318">
        <v>1.3491299999999999</v>
      </c>
      <c r="D16318" s="1">
        <v>64.670599999999993</v>
      </c>
    </row>
    <row r="16319" spans="2:4" x14ac:dyDescent="0.3">
      <c r="B16319">
        <v>17.319099999999999</v>
      </c>
      <c r="C16319">
        <v>1.3489100000000001</v>
      </c>
      <c r="D16319" s="1">
        <v>64.660300000000007</v>
      </c>
    </row>
    <row r="16320" spans="2:4" x14ac:dyDescent="0.3">
      <c r="B16320">
        <v>17.3201</v>
      </c>
      <c r="C16320">
        <v>1.3486800000000001</v>
      </c>
      <c r="D16320" s="1">
        <v>64.649900000000002</v>
      </c>
    </row>
    <row r="16321" spans="2:4" x14ac:dyDescent="0.3">
      <c r="B16321">
        <v>17.321100000000001</v>
      </c>
      <c r="C16321">
        <v>1.3484499999999999</v>
      </c>
      <c r="D16321" s="1">
        <v>64.639600000000002</v>
      </c>
    </row>
    <row r="16322" spans="2:4" x14ac:dyDescent="0.3">
      <c r="B16322">
        <v>17.322099999999999</v>
      </c>
      <c r="C16322">
        <v>1.34823</v>
      </c>
      <c r="D16322" s="1">
        <v>64.629199999999997</v>
      </c>
    </row>
    <row r="16323" spans="2:4" x14ac:dyDescent="0.3">
      <c r="B16323">
        <v>17.3231</v>
      </c>
      <c r="C16323">
        <v>1.3480000000000001</v>
      </c>
      <c r="D16323" s="1">
        <v>64.618799999999993</v>
      </c>
    </row>
    <row r="16324" spans="2:4" x14ac:dyDescent="0.3">
      <c r="B16324">
        <v>17.324100000000001</v>
      </c>
      <c r="C16324">
        <v>1.3477699999999999</v>
      </c>
      <c r="D16324" s="1">
        <v>64.608400000000003</v>
      </c>
    </row>
    <row r="16325" spans="2:4" x14ac:dyDescent="0.3">
      <c r="B16325">
        <v>17.325099999999999</v>
      </c>
      <c r="C16325">
        <v>1.34754</v>
      </c>
      <c r="D16325" s="1">
        <v>64.597999999999999</v>
      </c>
    </row>
    <row r="16326" spans="2:4" x14ac:dyDescent="0.3">
      <c r="B16326">
        <v>17.3261</v>
      </c>
      <c r="C16326">
        <v>1.3473200000000001</v>
      </c>
      <c r="D16326" s="1">
        <v>64.587599999999995</v>
      </c>
    </row>
    <row r="16327" spans="2:4" x14ac:dyDescent="0.3">
      <c r="B16327">
        <v>17.327100000000002</v>
      </c>
      <c r="C16327">
        <v>1.3470899999999999</v>
      </c>
      <c r="D16327" s="1">
        <v>64.577200000000005</v>
      </c>
    </row>
    <row r="16328" spans="2:4" x14ac:dyDescent="0.3">
      <c r="B16328">
        <v>17.328099999999999</v>
      </c>
      <c r="C16328">
        <v>1.3468599999999999</v>
      </c>
      <c r="D16328" s="1">
        <v>64.566699999999997</v>
      </c>
    </row>
    <row r="16329" spans="2:4" x14ac:dyDescent="0.3">
      <c r="B16329">
        <v>17.3291</v>
      </c>
      <c r="C16329">
        <v>1.34663</v>
      </c>
      <c r="D16329" s="1">
        <v>64.556299999999993</v>
      </c>
    </row>
    <row r="16330" spans="2:4" x14ac:dyDescent="0.3">
      <c r="B16330">
        <v>17.330100000000002</v>
      </c>
      <c r="C16330">
        <v>1.3464</v>
      </c>
      <c r="D16330" s="1">
        <v>64.5458</v>
      </c>
    </row>
    <row r="16331" spans="2:4" x14ac:dyDescent="0.3">
      <c r="B16331">
        <v>17.331099999999999</v>
      </c>
      <c r="C16331">
        <v>1.3461700000000001</v>
      </c>
      <c r="D16331" s="1">
        <v>64.535399999999996</v>
      </c>
    </row>
    <row r="16332" spans="2:4" x14ac:dyDescent="0.3">
      <c r="B16332">
        <v>17.332100000000001</v>
      </c>
      <c r="C16332">
        <v>1.3459300000000001</v>
      </c>
      <c r="D16332" s="1">
        <v>64.524900000000002</v>
      </c>
    </row>
    <row r="16333" spans="2:4" x14ac:dyDescent="0.3">
      <c r="B16333">
        <v>17.333100000000002</v>
      </c>
      <c r="C16333">
        <v>1.3456999999999999</v>
      </c>
      <c r="D16333" s="1">
        <v>64.514399999999995</v>
      </c>
    </row>
    <row r="16334" spans="2:4" x14ac:dyDescent="0.3">
      <c r="B16334">
        <v>17.334099999999999</v>
      </c>
      <c r="C16334">
        <v>1.3454699999999999</v>
      </c>
      <c r="D16334" s="1">
        <v>64.504000000000005</v>
      </c>
    </row>
    <row r="16335" spans="2:4" x14ac:dyDescent="0.3">
      <c r="B16335">
        <v>17.335100000000001</v>
      </c>
      <c r="C16335">
        <v>1.34524</v>
      </c>
      <c r="D16335" s="1">
        <v>64.493499999999997</v>
      </c>
    </row>
    <row r="16336" spans="2:4" x14ac:dyDescent="0.3">
      <c r="B16336">
        <v>17.336099999999998</v>
      </c>
      <c r="C16336">
        <v>1.34501</v>
      </c>
      <c r="D16336" s="1">
        <v>64.483000000000004</v>
      </c>
    </row>
    <row r="16337" spans="2:4" x14ac:dyDescent="0.3">
      <c r="B16337">
        <v>17.3371</v>
      </c>
      <c r="C16337">
        <v>1.34477</v>
      </c>
      <c r="D16337" s="1">
        <v>64.472399999999993</v>
      </c>
    </row>
    <row r="16338" spans="2:4" x14ac:dyDescent="0.3">
      <c r="B16338">
        <v>17.338100000000001</v>
      </c>
      <c r="C16338">
        <v>1.3445400000000001</v>
      </c>
      <c r="D16338" s="1">
        <v>64.4619</v>
      </c>
    </row>
    <row r="16339" spans="2:4" x14ac:dyDescent="0.3">
      <c r="B16339">
        <v>17.339099999999998</v>
      </c>
      <c r="C16339">
        <v>1.3443099999999999</v>
      </c>
      <c r="D16339" s="1">
        <v>64.451400000000007</v>
      </c>
    </row>
    <row r="16340" spans="2:4" x14ac:dyDescent="0.3">
      <c r="B16340">
        <v>17.3401</v>
      </c>
      <c r="C16340">
        <v>1.3440700000000001</v>
      </c>
      <c r="D16340" s="1">
        <v>64.440899999999999</v>
      </c>
    </row>
    <row r="16341" spans="2:4" x14ac:dyDescent="0.3">
      <c r="B16341">
        <v>17.341100000000001</v>
      </c>
      <c r="C16341">
        <v>1.3438399999999999</v>
      </c>
      <c r="D16341" s="1">
        <v>64.430300000000003</v>
      </c>
    </row>
    <row r="16342" spans="2:4" x14ac:dyDescent="0.3">
      <c r="B16342">
        <v>17.342099999999999</v>
      </c>
      <c r="C16342">
        <v>1.3435999999999999</v>
      </c>
      <c r="D16342" s="1">
        <v>64.419799999999995</v>
      </c>
    </row>
    <row r="16343" spans="2:4" x14ac:dyDescent="0.3">
      <c r="B16343">
        <v>17.3431</v>
      </c>
      <c r="C16343">
        <v>1.34337</v>
      </c>
      <c r="D16343" s="1">
        <v>64.409199999999998</v>
      </c>
    </row>
    <row r="16344" spans="2:4" x14ac:dyDescent="0.3">
      <c r="B16344">
        <v>17.344100000000001</v>
      </c>
      <c r="C16344">
        <v>1.3431299999999999</v>
      </c>
      <c r="D16344" s="1">
        <v>64.398700000000005</v>
      </c>
    </row>
    <row r="16345" spans="2:4" x14ac:dyDescent="0.3">
      <c r="B16345">
        <v>17.345099999999999</v>
      </c>
      <c r="C16345">
        <v>1.3428899999999999</v>
      </c>
      <c r="D16345" s="1">
        <v>64.388099999999994</v>
      </c>
    </row>
    <row r="16346" spans="2:4" x14ac:dyDescent="0.3">
      <c r="B16346">
        <v>17.3461</v>
      </c>
      <c r="C16346">
        <v>1.34266</v>
      </c>
      <c r="D16346" s="1">
        <v>64.377499999999998</v>
      </c>
    </row>
    <row r="16347" spans="2:4" x14ac:dyDescent="0.3">
      <c r="B16347">
        <v>17.347100000000001</v>
      </c>
      <c r="C16347">
        <v>1.3424199999999999</v>
      </c>
      <c r="D16347" s="1">
        <v>64.366900000000001</v>
      </c>
    </row>
    <row r="16348" spans="2:4" x14ac:dyDescent="0.3">
      <c r="B16348">
        <v>17.348099999999999</v>
      </c>
      <c r="C16348">
        <v>1.3421799999999999</v>
      </c>
      <c r="D16348" s="1">
        <v>64.356300000000005</v>
      </c>
    </row>
    <row r="16349" spans="2:4" x14ac:dyDescent="0.3">
      <c r="B16349">
        <v>17.3491</v>
      </c>
      <c r="C16349">
        <v>1.34195</v>
      </c>
      <c r="D16349" s="1">
        <v>64.345699999999994</v>
      </c>
    </row>
    <row r="16350" spans="2:4" x14ac:dyDescent="0.3">
      <c r="B16350">
        <v>17.350100000000001</v>
      </c>
      <c r="C16350">
        <v>1.34171</v>
      </c>
      <c r="D16350" s="1">
        <v>64.334999999999994</v>
      </c>
    </row>
    <row r="16351" spans="2:4" x14ac:dyDescent="0.3">
      <c r="B16351">
        <v>17.351099999999999</v>
      </c>
      <c r="C16351">
        <v>1.3414699999999999</v>
      </c>
      <c r="D16351" s="1">
        <v>64.324399999999997</v>
      </c>
    </row>
    <row r="16352" spans="2:4" x14ac:dyDescent="0.3">
      <c r="B16352">
        <v>17.3521</v>
      </c>
      <c r="C16352">
        <v>1.3412299999999999</v>
      </c>
      <c r="D16352" s="1">
        <v>64.313800000000001</v>
      </c>
    </row>
    <row r="16353" spans="2:4" x14ac:dyDescent="0.3">
      <c r="B16353">
        <v>17.353100000000001</v>
      </c>
      <c r="C16353">
        <v>1.3409899999999999</v>
      </c>
      <c r="D16353" s="1">
        <v>64.303100000000001</v>
      </c>
    </row>
    <row r="16354" spans="2:4" x14ac:dyDescent="0.3">
      <c r="B16354">
        <v>17.354099999999999</v>
      </c>
      <c r="C16354">
        <v>1.3407500000000001</v>
      </c>
      <c r="D16354" s="1">
        <v>64.292500000000004</v>
      </c>
    </row>
    <row r="16355" spans="2:4" x14ac:dyDescent="0.3">
      <c r="B16355">
        <v>17.3551</v>
      </c>
      <c r="C16355">
        <v>1.3405100000000001</v>
      </c>
      <c r="D16355" s="1">
        <v>64.281800000000004</v>
      </c>
    </row>
    <row r="16356" spans="2:4" x14ac:dyDescent="0.3">
      <c r="B16356">
        <v>17.356100000000001</v>
      </c>
      <c r="C16356">
        <v>1.3402700000000001</v>
      </c>
      <c r="D16356" s="1">
        <v>64.271100000000004</v>
      </c>
    </row>
    <row r="16357" spans="2:4" x14ac:dyDescent="0.3">
      <c r="B16357">
        <v>17.357099999999999</v>
      </c>
      <c r="C16357">
        <v>1.3400300000000001</v>
      </c>
      <c r="D16357" s="1">
        <v>64.260499999999993</v>
      </c>
    </row>
    <row r="16358" spans="2:4" x14ac:dyDescent="0.3">
      <c r="B16358">
        <v>17.3581</v>
      </c>
      <c r="C16358">
        <v>1.33979</v>
      </c>
      <c r="D16358" s="1">
        <v>64.249799999999993</v>
      </c>
    </row>
    <row r="16359" spans="2:4" x14ac:dyDescent="0.3">
      <c r="B16359">
        <v>17.359100000000002</v>
      </c>
      <c r="C16359">
        <v>1.33954</v>
      </c>
      <c r="D16359" s="1">
        <v>64.239099999999993</v>
      </c>
    </row>
    <row r="16360" spans="2:4" x14ac:dyDescent="0.3">
      <c r="B16360">
        <v>17.360099999999999</v>
      </c>
      <c r="C16360">
        <v>1.3392999999999999</v>
      </c>
      <c r="D16360" s="1">
        <v>64.228399999999993</v>
      </c>
    </row>
    <row r="16361" spans="2:4" x14ac:dyDescent="0.3">
      <c r="B16361">
        <v>17.3611</v>
      </c>
      <c r="C16361">
        <v>1.3390599999999999</v>
      </c>
      <c r="D16361" s="1">
        <v>64.217699999999994</v>
      </c>
    </row>
    <row r="16362" spans="2:4" x14ac:dyDescent="0.3">
      <c r="B16362">
        <v>17.362100000000002</v>
      </c>
      <c r="C16362">
        <v>1.3388199999999999</v>
      </c>
      <c r="D16362" s="1">
        <v>64.206900000000005</v>
      </c>
    </row>
    <row r="16363" spans="2:4" x14ac:dyDescent="0.3">
      <c r="B16363">
        <v>17.363099999999999</v>
      </c>
      <c r="C16363">
        <v>1.33857</v>
      </c>
      <c r="D16363" s="1">
        <v>64.196200000000005</v>
      </c>
    </row>
    <row r="16364" spans="2:4" x14ac:dyDescent="0.3">
      <c r="B16364">
        <v>17.364100000000001</v>
      </c>
      <c r="C16364">
        <v>1.33833</v>
      </c>
      <c r="D16364" s="1">
        <v>64.185500000000005</v>
      </c>
    </row>
    <row r="16365" spans="2:4" x14ac:dyDescent="0.3">
      <c r="B16365">
        <v>17.365100000000002</v>
      </c>
      <c r="C16365">
        <v>1.33809</v>
      </c>
      <c r="D16365" s="1">
        <v>64.174700000000001</v>
      </c>
    </row>
    <row r="16366" spans="2:4" x14ac:dyDescent="0.3">
      <c r="B16366">
        <v>17.366099999999999</v>
      </c>
      <c r="C16366">
        <v>1.3378399999999999</v>
      </c>
      <c r="D16366" s="1">
        <v>64.164000000000001</v>
      </c>
    </row>
    <row r="16367" spans="2:4" x14ac:dyDescent="0.3">
      <c r="B16367">
        <v>17.367100000000001</v>
      </c>
      <c r="C16367">
        <v>1.3375999999999999</v>
      </c>
      <c r="D16367" s="1">
        <v>64.153199999999998</v>
      </c>
    </row>
    <row r="16368" spans="2:4" x14ac:dyDescent="0.3">
      <c r="B16368">
        <v>17.368099999999998</v>
      </c>
      <c r="C16368">
        <v>1.33735</v>
      </c>
      <c r="D16368" s="1">
        <v>64.142399999999995</v>
      </c>
    </row>
    <row r="16369" spans="2:4" x14ac:dyDescent="0.3">
      <c r="B16369">
        <v>17.3691</v>
      </c>
      <c r="C16369">
        <v>1.33711</v>
      </c>
      <c r="D16369" s="1">
        <v>64.131600000000006</v>
      </c>
    </row>
    <row r="16370" spans="2:4" x14ac:dyDescent="0.3">
      <c r="B16370">
        <v>17.370100000000001</v>
      </c>
      <c r="C16370">
        <v>1.3368599999999999</v>
      </c>
      <c r="D16370" s="1">
        <v>64.120800000000003</v>
      </c>
    </row>
    <row r="16371" spans="2:4" x14ac:dyDescent="0.3">
      <c r="B16371">
        <v>17.371099999999998</v>
      </c>
      <c r="C16371">
        <v>1.3366100000000001</v>
      </c>
      <c r="D16371" s="1">
        <v>64.11</v>
      </c>
    </row>
    <row r="16372" spans="2:4" x14ac:dyDescent="0.3">
      <c r="B16372">
        <v>17.3721</v>
      </c>
      <c r="C16372">
        <v>1.3363700000000001</v>
      </c>
      <c r="D16372" s="1">
        <v>64.099199999999996</v>
      </c>
    </row>
    <row r="16373" spans="2:4" x14ac:dyDescent="0.3">
      <c r="B16373">
        <v>17.373100000000001</v>
      </c>
      <c r="C16373">
        <v>1.33612</v>
      </c>
      <c r="D16373" s="1">
        <v>64.088399999999993</v>
      </c>
    </row>
    <row r="16374" spans="2:4" x14ac:dyDescent="0.3">
      <c r="B16374">
        <v>17.374099999999999</v>
      </c>
      <c r="C16374">
        <v>1.3358699999999999</v>
      </c>
      <c r="D16374" s="1">
        <v>64.077600000000004</v>
      </c>
    </row>
    <row r="16375" spans="2:4" x14ac:dyDescent="0.3">
      <c r="B16375">
        <v>17.3751</v>
      </c>
      <c r="C16375">
        <v>1.33562</v>
      </c>
      <c r="D16375" s="1">
        <v>64.066699999999997</v>
      </c>
    </row>
    <row r="16376" spans="2:4" x14ac:dyDescent="0.3">
      <c r="B16376">
        <v>17.376100000000001</v>
      </c>
      <c r="C16376">
        <v>1.3353699999999999</v>
      </c>
      <c r="D16376" s="1">
        <v>64.055899999999994</v>
      </c>
    </row>
    <row r="16377" spans="2:4" x14ac:dyDescent="0.3">
      <c r="B16377">
        <v>17.377099999999999</v>
      </c>
      <c r="C16377">
        <v>1.3351200000000001</v>
      </c>
      <c r="D16377" s="1">
        <v>64.045100000000005</v>
      </c>
    </row>
    <row r="16378" spans="2:4" x14ac:dyDescent="0.3">
      <c r="B16378">
        <v>17.3781</v>
      </c>
      <c r="C16378">
        <v>1.33487</v>
      </c>
      <c r="D16378" s="1">
        <v>64.034199999999998</v>
      </c>
    </row>
    <row r="16379" spans="2:4" x14ac:dyDescent="0.3">
      <c r="B16379">
        <v>17.379100000000001</v>
      </c>
      <c r="C16379">
        <v>1.33463</v>
      </c>
      <c r="D16379" s="1">
        <v>64.023300000000006</v>
      </c>
    </row>
    <row r="16380" spans="2:4" x14ac:dyDescent="0.3">
      <c r="B16380">
        <v>17.380099999999999</v>
      </c>
      <c r="C16380">
        <v>1.3343799999999999</v>
      </c>
      <c r="D16380" s="1">
        <v>64.012500000000003</v>
      </c>
    </row>
    <row r="16381" spans="2:4" x14ac:dyDescent="0.3">
      <c r="B16381">
        <v>17.3811</v>
      </c>
      <c r="C16381">
        <v>1.33413</v>
      </c>
      <c r="D16381" s="1">
        <v>64.001599999999996</v>
      </c>
    </row>
    <row r="16382" spans="2:4" x14ac:dyDescent="0.3">
      <c r="B16382">
        <v>17.382100000000001</v>
      </c>
      <c r="C16382">
        <v>1.3338699999999999</v>
      </c>
      <c r="D16382" s="1">
        <v>63.990699999999997</v>
      </c>
    </row>
    <row r="16383" spans="2:4" x14ac:dyDescent="0.3">
      <c r="B16383">
        <v>17.383099999999999</v>
      </c>
      <c r="C16383">
        <v>1.33362</v>
      </c>
      <c r="D16383" s="1">
        <v>63.979799999999997</v>
      </c>
    </row>
    <row r="16384" spans="2:4" x14ac:dyDescent="0.3">
      <c r="B16384">
        <v>17.3841</v>
      </c>
      <c r="C16384">
        <v>1.3333699999999999</v>
      </c>
      <c r="D16384" s="1">
        <v>63.968899999999998</v>
      </c>
    </row>
    <row r="16385" spans="2:4" x14ac:dyDescent="0.3">
      <c r="B16385">
        <v>17.385100000000001</v>
      </c>
      <c r="C16385">
        <v>1.3331200000000001</v>
      </c>
      <c r="D16385" s="1">
        <v>63.957900000000002</v>
      </c>
    </row>
    <row r="16386" spans="2:4" x14ac:dyDescent="0.3">
      <c r="B16386">
        <v>17.386099999999999</v>
      </c>
      <c r="C16386">
        <v>1.33287</v>
      </c>
      <c r="D16386" s="1">
        <v>63.947000000000003</v>
      </c>
    </row>
    <row r="16387" spans="2:4" x14ac:dyDescent="0.3">
      <c r="B16387">
        <v>17.3871</v>
      </c>
      <c r="C16387">
        <v>1.3326100000000001</v>
      </c>
      <c r="D16387" s="1">
        <v>63.936100000000003</v>
      </c>
    </row>
    <row r="16388" spans="2:4" x14ac:dyDescent="0.3">
      <c r="B16388">
        <v>17.388100000000001</v>
      </c>
      <c r="C16388">
        <v>1.33236</v>
      </c>
      <c r="D16388" s="1">
        <v>63.9251</v>
      </c>
    </row>
    <row r="16389" spans="2:4" x14ac:dyDescent="0.3">
      <c r="B16389">
        <v>17.389099999999999</v>
      </c>
      <c r="C16389">
        <v>1.3321099999999999</v>
      </c>
      <c r="D16389" s="1">
        <v>63.914200000000001</v>
      </c>
    </row>
    <row r="16390" spans="2:4" x14ac:dyDescent="0.3">
      <c r="B16390">
        <v>17.3901</v>
      </c>
      <c r="C16390">
        <v>1.33185</v>
      </c>
      <c r="D16390" s="1">
        <v>63.903199999999998</v>
      </c>
    </row>
    <row r="16391" spans="2:4" x14ac:dyDescent="0.3">
      <c r="B16391">
        <v>17.391100000000002</v>
      </c>
      <c r="C16391">
        <v>1.3315999999999999</v>
      </c>
      <c r="D16391" s="1">
        <v>63.892200000000003</v>
      </c>
    </row>
    <row r="16392" spans="2:4" x14ac:dyDescent="0.3">
      <c r="B16392">
        <v>17.392099999999999</v>
      </c>
      <c r="C16392">
        <v>1.33134</v>
      </c>
      <c r="D16392" s="1">
        <v>63.881300000000003</v>
      </c>
    </row>
    <row r="16393" spans="2:4" x14ac:dyDescent="0.3">
      <c r="B16393">
        <v>17.3931</v>
      </c>
      <c r="C16393">
        <v>1.3310900000000001</v>
      </c>
      <c r="D16393" s="1">
        <v>63.8703</v>
      </c>
    </row>
    <row r="16394" spans="2:4" x14ac:dyDescent="0.3">
      <c r="B16394">
        <v>17.394100000000002</v>
      </c>
      <c r="C16394">
        <v>1.33083</v>
      </c>
      <c r="D16394" s="1">
        <v>63.859299999999998</v>
      </c>
    </row>
    <row r="16395" spans="2:4" x14ac:dyDescent="0.3">
      <c r="B16395">
        <v>17.395099999999999</v>
      </c>
      <c r="C16395">
        <v>1.3305800000000001</v>
      </c>
      <c r="D16395" s="1">
        <v>63.848300000000002</v>
      </c>
    </row>
    <row r="16396" spans="2:4" x14ac:dyDescent="0.3">
      <c r="B16396">
        <v>17.396100000000001</v>
      </c>
      <c r="C16396">
        <v>1.3303199999999999</v>
      </c>
      <c r="D16396" s="1">
        <v>63.837299999999999</v>
      </c>
    </row>
    <row r="16397" spans="2:4" x14ac:dyDescent="0.3">
      <c r="B16397">
        <v>17.397099999999998</v>
      </c>
      <c r="C16397">
        <v>1.33006</v>
      </c>
      <c r="D16397" s="1">
        <v>63.8262</v>
      </c>
    </row>
    <row r="16398" spans="2:4" x14ac:dyDescent="0.3">
      <c r="B16398">
        <v>17.398099999999999</v>
      </c>
      <c r="C16398">
        <v>1.3298099999999999</v>
      </c>
      <c r="D16398" s="1">
        <v>63.815199999999997</v>
      </c>
    </row>
    <row r="16399" spans="2:4" x14ac:dyDescent="0.3">
      <c r="B16399">
        <v>17.399100000000001</v>
      </c>
      <c r="C16399">
        <v>1.32955</v>
      </c>
      <c r="D16399" s="1">
        <v>63.804200000000002</v>
      </c>
    </row>
    <row r="16400" spans="2:4" x14ac:dyDescent="0.3">
      <c r="B16400">
        <v>17.400099999999998</v>
      </c>
      <c r="C16400">
        <v>1.3292900000000001</v>
      </c>
      <c r="D16400" s="1">
        <v>63.793100000000003</v>
      </c>
    </row>
    <row r="16401" spans="2:4" x14ac:dyDescent="0.3">
      <c r="B16401">
        <v>17.4011</v>
      </c>
      <c r="C16401">
        <v>1.3290299999999999</v>
      </c>
      <c r="D16401" s="1">
        <v>63.7821</v>
      </c>
    </row>
    <row r="16402" spans="2:4" x14ac:dyDescent="0.3">
      <c r="B16402">
        <v>17.402100000000001</v>
      </c>
      <c r="C16402">
        <v>1.32877</v>
      </c>
      <c r="D16402" s="1">
        <v>63.771000000000001</v>
      </c>
    </row>
    <row r="16403" spans="2:4" x14ac:dyDescent="0.3">
      <c r="B16403">
        <v>17.403099999999998</v>
      </c>
      <c r="C16403">
        <v>1.3285199999999999</v>
      </c>
      <c r="D16403" s="1">
        <v>63.759900000000002</v>
      </c>
    </row>
    <row r="16404" spans="2:4" x14ac:dyDescent="0.3">
      <c r="B16404">
        <v>17.4041</v>
      </c>
      <c r="C16404">
        <v>1.32826</v>
      </c>
      <c r="D16404" s="1">
        <v>63.748899999999999</v>
      </c>
    </row>
    <row r="16405" spans="2:4" x14ac:dyDescent="0.3">
      <c r="B16405">
        <v>17.405100000000001</v>
      </c>
      <c r="C16405">
        <v>1.3280000000000001</v>
      </c>
      <c r="D16405" s="1">
        <v>63.7378</v>
      </c>
    </row>
    <row r="16406" spans="2:4" x14ac:dyDescent="0.3">
      <c r="B16406">
        <v>17.406099999999999</v>
      </c>
      <c r="C16406">
        <v>1.3277399999999999</v>
      </c>
      <c r="D16406" s="1">
        <v>63.726700000000001</v>
      </c>
    </row>
    <row r="16407" spans="2:4" x14ac:dyDescent="0.3">
      <c r="B16407">
        <v>17.4071</v>
      </c>
      <c r="C16407">
        <v>1.32748</v>
      </c>
      <c r="D16407" s="1">
        <v>63.715600000000002</v>
      </c>
    </row>
    <row r="16408" spans="2:4" x14ac:dyDescent="0.3">
      <c r="B16408">
        <v>17.408100000000001</v>
      </c>
      <c r="C16408">
        <v>1.32721</v>
      </c>
      <c r="D16408" s="1">
        <v>63.704500000000003</v>
      </c>
    </row>
    <row r="16409" spans="2:4" x14ac:dyDescent="0.3">
      <c r="B16409">
        <v>17.409099999999999</v>
      </c>
      <c r="C16409">
        <v>1.3269500000000001</v>
      </c>
      <c r="D16409" s="1">
        <v>63.693300000000001</v>
      </c>
    </row>
    <row r="16410" spans="2:4" x14ac:dyDescent="0.3">
      <c r="B16410">
        <v>17.4101</v>
      </c>
      <c r="C16410">
        <v>1.3266899999999999</v>
      </c>
      <c r="D16410" s="1">
        <v>63.682200000000002</v>
      </c>
    </row>
    <row r="16411" spans="2:4" x14ac:dyDescent="0.3">
      <c r="B16411">
        <v>17.411100000000001</v>
      </c>
      <c r="C16411">
        <v>1.32643</v>
      </c>
      <c r="D16411" s="1">
        <v>63.671100000000003</v>
      </c>
    </row>
    <row r="16412" spans="2:4" x14ac:dyDescent="0.3">
      <c r="B16412">
        <v>17.412099999999999</v>
      </c>
      <c r="C16412">
        <v>1.3261700000000001</v>
      </c>
      <c r="D16412" s="1">
        <v>63.6599</v>
      </c>
    </row>
    <row r="16413" spans="2:4" x14ac:dyDescent="0.3">
      <c r="B16413">
        <v>17.4131</v>
      </c>
      <c r="C16413">
        <v>1.3259000000000001</v>
      </c>
      <c r="D16413" s="1">
        <v>63.648800000000001</v>
      </c>
    </row>
    <row r="16414" spans="2:4" x14ac:dyDescent="0.3">
      <c r="B16414">
        <v>17.414100000000001</v>
      </c>
      <c r="C16414">
        <v>1.3256399999999999</v>
      </c>
      <c r="D16414" s="1">
        <v>63.637599999999999</v>
      </c>
    </row>
    <row r="16415" spans="2:4" x14ac:dyDescent="0.3">
      <c r="B16415">
        <v>17.415099999999999</v>
      </c>
      <c r="C16415">
        <v>1.32538</v>
      </c>
      <c r="D16415" s="1">
        <v>63.626399999999997</v>
      </c>
    </row>
    <row r="16416" spans="2:4" x14ac:dyDescent="0.3">
      <c r="B16416">
        <v>17.4161</v>
      </c>
      <c r="C16416">
        <v>1.32511</v>
      </c>
      <c r="D16416" s="1">
        <v>63.615299999999998</v>
      </c>
    </row>
    <row r="16417" spans="2:4" x14ac:dyDescent="0.3">
      <c r="B16417">
        <v>17.417100000000001</v>
      </c>
      <c r="C16417">
        <v>1.3248500000000001</v>
      </c>
      <c r="D16417" s="1">
        <v>63.604100000000003</v>
      </c>
    </row>
    <row r="16418" spans="2:4" x14ac:dyDescent="0.3">
      <c r="B16418">
        <v>17.418099999999999</v>
      </c>
      <c r="C16418">
        <v>1.3245800000000001</v>
      </c>
      <c r="D16418" s="1">
        <v>63.5929</v>
      </c>
    </row>
    <row r="16419" spans="2:4" x14ac:dyDescent="0.3">
      <c r="B16419">
        <v>17.4191</v>
      </c>
      <c r="C16419">
        <v>1.3243199999999999</v>
      </c>
      <c r="D16419" s="1">
        <v>63.581699999999998</v>
      </c>
    </row>
    <row r="16420" spans="2:4" x14ac:dyDescent="0.3">
      <c r="B16420">
        <v>17.420100000000001</v>
      </c>
      <c r="C16420">
        <v>1.3240499999999999</v>
      </c>
      <c r="D16420" s="1">
        <v>63.570500000000003</v>
      </c>
    </row>
    <row r="16421" spans="2:4" x14ac:dyDescent="0.3">
      <c r="B16421">
        <v>17.421099999999999</v>
      </c>
      <c r="C16421">
        <v>1.32379</v>
      </c>
      <c r="D16421" s="1">
        <v>63.559199999999997</v>
      </c>
    </row>
    <row r="16422" spans="2:4" x14ac:dyDescent="0.3">
      <c r="B16422">
        <v>17.4221</v>
      </c>
      <c r="C16422">
        <v>1.32352</v>
      </c>
      <c r="D16422" s="1">
        <v>63.548000000000002</v>
      </c>
    </row>
    <row r="16423" spans="2:4" x14ac:dyDescent="0.3">
      <c r="B16423">
        <v>17.423100000000002</v>
      </c>
      <c r="C16423">
        <v>1.32325</v>
      </c>
      <c r="D16423" s="1">
        <v>63.536799999999999</v>
      </c>
    </row>
    <row r="16424" spans="2:4" x14ac:dyDescent="0.3">
      <c r="B16424">
        <v>17.424099999999999</v>
      </c>
      <c r="C16424">
        <v>1.3229900000000001</v>
      </c>
      <c r="D16424" s="1">
        <v>63.525500000000001</v>
      </c>
    </row>
    <row r="16425" spans="2:4" x14ac:dyDescent="0.3">
      <c r="B16425">
        <v>17.4251</v>
      </c>
      <c r="C16425">
        <v>1.3227199999999999</v>
      </c>
      <c r="D16425" s="1">
        <v>63.514299999999999</v>
      </c>
    </row>
    <row r="16426" spans="2:4" x14ac:dyDescent="0.3">
      <c r="B16426">
        <v>17.426100000000002</v>
      </c>
      <c r="C16426">
        <v>1.3224499999999999</v>
      </c>
      <c r="D16426" s="1">
        <v>63.503</v>
      </c>
    </row>
    <row r="16427" spans="2:4" x14ac:dyDescent="0.3">
      <c r="B16427">
        <v>17.427099999999999</v>
      </c>
      <c r="C16427">
        <v>1.3221799999999999</v>
      </c>
      <c r="D16427" s="1">
        <v>63.491700000000002</v>
      </c>
    </row>
    <row r="16428" spans="2:4" x14ac:dyDescent="0.3">
      <c r="B16428">
        <v>17.428100000000001</v>
      </c>
      <c r="C16428">
        <v>1.3219099999999999</v>
      </c>
      <c r="D16428" s="1">
        <v>63.480499999999999</v>
      </c>
    </row>
    <row r="16429" spans="2:4" x14ac:dyDescent="0.3">
      <c r="B16429">
        <v>17.429099999999998</v>
      </c>
      <c r="C16429">
        <v>1.3216399999999999</v>
      </c>
      <c r="D16429" s="1">
        <v>63.469200000000001</v>
      </c>
    </row>
    <row r="16430" spans="2:4" x14ac:dyDescent="0.3">
      <c r="B16430">
        <v>17.430099999999999</v>
      </c>
      <c r="C16430">
        <v>1.3213699999999999</v>
      </c>
      <c r="D16430" s="1">
        <v>63.457900000000002</v>
      </c>
    </row>
    <row r="16431" spans="2:4" x14ac:dyDescent="0.3">
      <c r="B16431">
        <v>17.431100000000001</v>
      </c>
      <c r="C16431">
        <v>1.32111</v>
      </c>
      <c r="D16431" s="1">
        <v>63.446599999999997</v>
      </c>
    </row>
    <row r="16432" spans="2:4" x14ac:dyDescent="0.3">
      <c r="B16432">
        <v>17.432099999999998</v>
      </c>
      <c r="C16432">
        <v>1.3208299999999999</v>
      </c>
      <c r="D16432" s="1">
        <v>63.435299999999998</v>
      </c>
    </row>
    <row r="16433" spans="2:4" x14ac:dyDescent="0.3">
      <c r="B16433">
        <v>17.4331</v>
      </c>
      <c r="C16433">
        <v>1.32056</v>
      </c>
      <c r="D16433" s="1">
        <v>63.423900000000003</v>
      </c>
    </row>
    <row r="16434" spans="2:4" x14ac:dyDescent="0.3">
      <c r="B16434">
        <v>17.434100000000001</v>
      </c>
      <c r="C16434">
        <v>1.32029</v>
      </c>
      <c r="D16434" s="1">
        <v>63.412599999999998</v>
      </c>
    </row>
    <row r="16435" spans="2:4" x14ac:dyDescent="0.3">
      <c r="B16435">
        <v>17.435099999999998</v>
      </c>
      <c r="C16435">
        <v>1.32002</v>
      </c>
      <c r="D16435" s="1">
        <v>63.401299999999999</v>
      </c>
    </row>
    <row r="16436" spans="2:4" x14ac:dyDescent="0.3">
      <c r="B16436">
        <v>17.4361</v>
      </c>
      <c r="C16436">
        <v>1.31975</v>
      </c>
      <c r="D16436" s="1">
        <v>63.389899999999997</v>
      </c>
    </row>
    <row r="16437" spans="2:4" x14ac:dyDescent="0.3">
      <c r="B16437">
        <v>17.437100000000001</v>
      </c>
      <c r="C16437">
        <v>1.31948</v>
      </c>
      <c r="D16437" s="1">
        <v>63.378599999999999</v>
      </c>
    </row>
    <row r="16438" spans="2:4" x14ac:dyDescent="0.3">
      <c r="B16438">
        <v>17.438099999999999</v>
      </c>
      <c r="C16438">
        <v>1.3191999999999999</v>
      </c>
      <c r="D16438" s="1">
        <v>63.367199999999997</v>
      </c>
    </row>
    <row r="16439" spans="2:4" x14ac:dyDescent="0.3">
      <c r="B16439">
        <v>17.4391</v>
      </c>
      <c r="C16439">
        <v>1.3189299999999999</v>
      </c>
      <c r="D16439" s="1">
        <v>63.355800000000002</v>
      </c>
    </row>
    <row r="16440" spans="2:4" x14ac:dyDescent="0.3">
      <c r="B16440">
        <v>17.440100000000001</v>
      </c>
      <c r="C16440">
        <v>1.3186599999999999</v>
      </c>
      <c r="D16440" s="1">
        <v>63.344499999999996</v>
      </c>
    </row>
    <row r="16441" spans="2:4" x14ac:dyDescent="0.3">
      <c r="B16441">
        <v>17.441099999999999</v>
      </c>
      <c r="C16441">
        <v>1.31839</v>
      </c>
      <c r="D16441" s="1">
        <v>63.333100000000002</v>
      </c>
    </row>
    <row r="16442" spans="2:4" x14ac:dyDescent="0.3">
      <c r="B16442">
        <v>17.4421</v>
      </c>
      <c r="C16442">
        <v>1.3181099999999999</v>
      </c>
      <c r="D16442" s="1">
        <v>63.3217</v>
      </c>
    </row>
    <row r="16443" spans="2:4" x14ac:dyDescent="0.3">
      <c r="B16443">
        <v>17.443100000000001</v>
      </c>
      <c r="C16443">
        <v>1.3178399999999999</v>
      </c>
      <c r="D16443" s="1">
        <v>63.310299999999998</v>
      </c>
    </row>
    <row r="16444" spans="2:4" x14ac:dyDescent="0.3">
      <c r="B16444">
        <v>17.444099999999999</v>
      </c>
      <c r="C16444">
        <v>1.3175600000000001</v>
      </c>
      <c r="D16444" s="1">
        <v>63.298900000000003</v>
      </c>
    </row>
    <row r="16445" spans="2:4" x14ac:dyDescent="0.3">
      <c r="B16445">
        <v>17.4451</v>
      </c>
      <c r="C16445">
        <v>1.3172900000000001</v>
      </c>
      <c r="D16445" s="1">
        <v>63.287399999999998</v>
      </c>
    </row>
    <row r="16446" spans="2:4" x14ac:dyDescent="0.3">
      <c r="B16446">
        <v>17.446100000000001</v>
      </c>
      <c r="C16446">
        <v>1.31701</v>
      </c>
      <c r="D16446" s="1">
        <v>63.276000000000003</v>
      </c>
    </row>
    <row r="16447" spans="2:4" x14ac:dyDescent="0.3">
      <c r="B16447">
        <v>17.447099999999999</v>
      </c>
      <c r="C16447">
        <v>1.31674</v>
      </c>
      <c r="D16447" s="1">
        <v>63.264600000000002</v>
      </c>
    </row>
    <row r="16448" spans="2:4" x14ac:dyDescent="0.3">
      <c r="B16448">
        <v>17.448</v>
      </c>
      <c r="C16448">
        <v>1.31646</v>
      </c>
      <c r="D16448" s="1">
        <v>63.2532</v>
      </c>
    </row>
    <row r="16449" spans="2:4" x14ac:dyDescent="0.3">
      <c r="B16449">
        <v>17.449000000000002</v>
      </c>
      <c r="C16449">
        <v>1.3161799999999999</v>
      </c>
      <c r="D16449" s="1">
        <v>63.241700000000002</v>
      </c>
    </row>
    <row r="16450" spans="2:4" x14ac:dyDescent="0.3">
      <c r="B16450">
        <v>17.45</v>
      </c>
      <c r="C16450">
        <v>1.3159000000000001</v>
      </c>
      <c r="D16450" s="1">
        <v>63.230200000000004</v>
      </c>
    </row>
    <row r="16451" spans="2:4" x14ac:dyDescent="0.3">
      <c r="B16451">
        <v>17.451000000000001</v>
      </c>
      <c r="C16451">
        <v>1.3156300000000001</v>
      </c>
      <c r="D16451" s="1">
        <v>63.218800000000002</v>
      </c>
    </row>
    <row r="16452" spans="2:4" x14ac:dyDescent="0.3">
      <c r="B16452">
        <v>17.452000000000002</v>
      </c>
      <c r="C16452">
        <v>1.31535</v>
      </c>
      <c r="D16452" s="1">
        <v>63.207299999999996</v>
      </c>
    </row>
    <row r="16453" spans="2:4" x14ac:dyDescent="0.3">
      <c r="B16453">
        <v>17.452999999999999</v>
      </c>
      <c r="C16453">
        <v>1.31507</v>
      </c>
      <c r="D16453" s="1">
        <v>63.195799999999998</v>
      </c>
    </row>
    <row r="16454" spans="2:4" x14ac:dyDescent="0.3">
      <c r="B16454">
        <v>17.454000000000001</v>
      </c>
      <c r="C16454">
        <v>1.3147899999999999</v>
      </c>
      <c r="D16454" s="1">
        <v>63.1843</v>
      </c>
    </row>
    <row r="16455" spans="2:4" x14ac:dyDescent="0.3">
      <c r="B16455">
        <v>17.454999999999998</v>
      </c>
      <c r="C16455">
        <v>1.3145100000000001</v>
      </c>
      <c r="D16455" s="1">
        <v>63.172800000000002</v>
      </c>
    </row>
    <row r="16456" spans="2:4" x14ac:dyDescent="0.3">
      <c r="B16456">
        <v>17.456</v>
      </c>
      <c r="C16456">
        <v>1.31423</v>
      </c>
      <c r="D16456" s="1">
        <v>63.161299999999997</v>
      </c>
    </row>
    <row r="16457" spans="2:4" x14ac:dyDescent="0.3">
      <c r="B16457">
        <v>17.457000000000001</v>
      </c>
      <c r="C16457">
        <v>1.31395</v>
      </c>
      <c r="D16457" s="1">
        <v>63.149799999999999</v>
      </c>
    </row>
    <row r="16458" spans="2:4" x14ac:dyDescent="0.3">
      <c r="B16458">
        <v>17.457999999999998</v>
      </c>
      <c r="C16458">
        <v>1.3136699999999999</v>
      </c>
      <c r="D16458" s="1">
        <v>63.138300000000001</v>
      </c>
    </row>
    <row r="16459" spans="2:4" x14ac:dyDescent="0.3">
      <c r="B16459">
        <v>17.459</v>
      </c>
      <c r="C16459">
        <v>1.3133900000000001</v>
      </c>
      <c r="D16459" s="1">
        <v>63.1267</v>
      </c>
    </row>
    <row r="16460" spans="2:4" x14ac:dyDescent="0.3">
      <c r="B16460">
        <v>17.46</v>
      </c>
      <c r="C16460">
        <v>1.31311</v>
      </c>
      <c r="D16460" s="1">
        <v>63.115200000000002</v>
      </c>
    </row>
    <row r="16461" spans="2:4" x14ac:dyDescent="0.3">
      <c r="B16461">
        <v>17.460999999999999</v>
      </c>
      <c r="C16461">
        <v>1.3128299999999999</v>
      </c>
      <c r="D16461" s="1">
        <v>63.1036</v>
      </c>
    </row>
    <row r="16462" spans="2:4" x14ac:dyDescent="0.3">
      <c r="B16462">
        <v>17.462</v>
      </c>
      <c r="C16462">
        <v>1.3125500000000001</v>
      </c>
      <c r="D16462" s="1">
        <v>63.092100000000002</v>
      </c>
    </row>
    <row r="16463" spans="2:4" x14ac:dyDescent="0.3">
      <c r="B16463">
        <v>17.463000000000001</v>
      </c>
      <c r="C16463">
        <v>1.31227</v>
      </c>
      <c r="D16463" s="1">
        <v>63.080500000000001</v>
      </c>
    </row>
    <row r="16464" spans="2:4" x14ac:dyDescent="0.3">
      <c r="B16464">
        <v>17.463999999999999</v>
      </c>
      <c r="C16464">
        <v>1.31199</v>
      </c>
      <c r="D16464" s="1">
        <v>63.068899999999999</v>
      </c>
    </row>
    <row r="16465" spans="2:4" x14ac:dyDescent="0.3">
      <c r="B16465">
        <v>17.465</v>
      </c>
      <c r="C16465">
        <v>1.3117000000000001</v>
      </c>
      <c r="D16465" s="1">
        <v>63.057299999999998</v>
      </c>
    </row>
    <row r="16466" spans="2:4" x14ac:dyDescent="0.3">
      <c r="B16466">
        <v>17.466000000000001</v>
      </c>
      <c r="C16466">
        <v>1.31142</v>
      </c>
      <c r="D16466" s="1">
        <v>63.045699999999997</v>
      </c>
    </row>
    <row r="16467" spans="2:4" x14ac:dyDescent="0.3">
      <c r="B16467">
        <v>17.466999999999999</v>
      </c>
      <c r="C16467">
        <v>1.31114</v>
      </c>
      <c r="D16467" s="1">
        <v>63.034100000000002</v>
      </c>
    </row>
    <row r="16468" spans="2:4" x14ac:dyDescent="0.3">
      <c r="B16468">
        <v>17.468</v>
      </c>
      <c r="C16468">
        <v>1.3108500000000001</v>
      </c>
      <c r="D16468" s="1">
        <v>63.022500000000001</v>
      </c>
    </row>
    <row r="16469" spans="2:4" x14ac:dyDescent="0.3">
      <c r="B16469">
        <v>17.469000000000001</v>
      </c>
      <c r="C16469">
        <v>1.31057</v>
      </c>
      <c r="D16469" s="1">
        <v>63.010899999999999</v>
      </c>
    </row>
    <row r="16470" spans="2:4" x14ac:dyDescent="0.3">
      <c r="B16470">
        <v>17.47</v>
      </c>
      <c r="C16470">
        <v>1.3102799999999999</v>
      </c>
      <c r="D16470" s="1">
        <v>62.999299999999998</v>
      </c>
    </row>
    <row r="16471" spans="2:4" x14ac:dyDescent="0.3">
      <c r="B16471">
        <v>17.471</v>
      </c>
      <c r="C16471">
        <v>1.31</v>
      </c>
      <c r="D16471" s="1">
        <v>62.987699999999997</v>
      </c>
    </row>
    <row r="16472" spans="2:4" x14ac:dyDescent="0.3">
      <c r="B16472">
        <v>17.472000000000001</v>
      </c>
      <c r="C16472">
        <v>1.3097099999999999</v>
      </c>
      <c r="D16472" s="1">
        <v>62.975999999999999</v>
      </c>
    </row>
    <row r="16473" spans="2:4" x14ac:dyDescent="0.3">
      <c r="B16473">
        <v>17.472999999999999</v>
      </c>
      <c r="C16473">
        <v>1.3094300000000001</v>
      </c>
      <c r="D16473" s="1">
        <v>62.964399999999998</v>
      </c>
    </row>
    <row r="16474" spans="2:4" x14ac:dyDescent="0.3">
      <c r="B16474">
        <v>17.474</v>
      </c>
      <c r="C16474">
        <v>1.30914</v>
      </c>
      <c r="D16474" s="1">
        <v>62.9527</v>
      </c>
    </row>
    <row r="16475" spans="2:4" x14ac:dyDescent="0.3">
      <c r="B16475">
        <v>17.475000000000001</v>
      </c>
      <c r="C16475">
        <v>1.3088500000000001</v>
      </c>
      <c r="D16475" s="1">
        <v>62.941000000000003</v>
      </c>
    </row>
    <row r="16476" spans="2:4" x14ac:dyDescent="0.3">
      <c r="B16476">
        <v>17.475999999999999</v>
      </c>
      <c r="C16476">
        <v>1.30857</v>
      </c>
      <c r="D16476" s="1">
        <v>62.929400000000001</v>
      </c>
    </row>
    <row r="16477" spans="2:4" x14ac:dyDescent="0.3">
      <c r="B16477">
        <v>17.477</v>
      </c>
      <c r="C16477">
        <v>1.3082800000000001</v>
      </c>
      <c r="D16477" s="1">
        <v>62.917700000000004</v>
      </c>
    </row>
    <row r="16478" spans="2:4" x14ac:dyDescent="0.3">
      <c r="B16478">
        <v>17.478000000000002</v>
      </c>
      <c r="C16478">
        <v>1.30799</v>
      </c>
      <c r="D16478" s="1">
        <v>62.905999999999999</v>
      </c>
    </row>
    <row r="16479" spans="2:4" x14ac:dyDescent="0.3">
      <c r="B16479">
        <v>17.478999999999999</v>
      </c>
      <c r="C16479">
        <v>1.3077000000000001</v>
      </c>
      <c r="D16479" s="1">
        <v>62.894300000000001</v>
      </c>
    </row>
    <row r="16480" spans="2:4" x14ac:dyDescent="0.3">
      <c r="B16480">
        <v>17.48</v>
      </c>
      <c r="C16480">
        <v>1.30742</v>
      </c>
      <c r="D16480" s="1">
        <v>62.882599999999996</v>
      </c>
    </row>
    <row r="16481" spans="2:4" x14ac:dyDescent="0.3">
      <c r="B16481">
        <v>17.481000000000002</v>
      </c>
      <c r="C16481">
        <v>1.3071299999999999</v>
      </c>
      <c r="D16481" s="1">
        <v>62.870899999999999</v>
      </c>
    </row>
    <row r="16482" spans="2:4" x14ac:dyDescent="0.3">
      <c r="B16482">
        <v>17.481999999999999</v>
      </c>
      <c r="C16482">
        <v>1.30684</v>
      </c>
      <c r="D16482" s="1">
        <v>62.859200000000001</v>
      </c>
    </row>
    <row r="16483" spans="2:4" x14ac:dyDescent="0.3">
      <c r="B16483">
        <v>17.483000000000001</v>
      </c>
      <c r="C16483">
        <v>1.3065500000000001</v>
      </c>
      <c r="D16483" s="1">
        <v>62.8474</v>
      </c>
    </row>
    <row r="16484" spans="2:4" x14ac:dyDescent="0.3">
      <c r="B16484">
        <v>17.484000000000002</v>
      </c>
      <c r="C16484">
        <v>1.30626</v>
      </c>
      <c r="D16484" s="1">
        <v>62.835700000000003</v>
      </c>
    </row>
    <row r="16485" spans="2:4" x14ac:dyDescent="0.3">
      <c r="B16485">
        <v>17.484999999999999</v>
      </c>
      <c r="C16485">
        <v>1.3059700000000001</v>
      </c>
      <c r="D16485" s="1">
        <v>62.823999999999998</v>
      </c>
    </row>
    <row r="16486" spans="2:4" x14ac:dyDescent="0.3">
      <c r="B16486">
        <v>17.486000000000001</v>
      </c>
      <c r="C16486">
        <v>1.30568</v>
      </c>
      <c r="D16486" s="1">
        <v>62.812199999999997</v>
      </c>
    </row>
    <row r="16487" spans="2:4" x14ac:dyDescent="0.3">
      <c r="B16487">
        <v>17.486999999999998</v>
      </c>
      <c r="C16487">
        <v>1.3053900000000001</v>
      </c>
      <c r="D16487" s="1">
        <v>62.800400000000003</v>
      </c>
    </row>
    <row r="16488" spans="2:4" x14ac:dyDescent="0.3">
      <c r="B16488">
        <v>17.488</v>
      </c>
      <c r="C16488">
        <v>1.3050999999999999</v>
      </c>
      <c r="D16488" s="1">
        <v>62.788699999999999</v>
      </c>
    </row>
    <row r="16489" spans="2:4" x14ac:dyDescent="0.3">
      <c r="B16489">
        <v>17.489000000000001</v>
      </c>
      <c r="C16489">
        <v>1.3048</v>
      </c>
      <c r="D16489" s="1">
        <v>62.776899999999998</v>
      </c>
    </row>
    <row r="16490" spans="2:4" x14ac:dyDescent="0.3">
      <c r="B16490">
        <v>17.489999999999998</v>
      </c>
      <c r="C16490">
        <v>1.3045100000000001</v>
      </c>
      <c r="D16490" s="1">
        <v>62.765099999999997</v>
      </c>
    </row>
    <row r="16491" spans="2:4" x14ac:dyDescent="0.3">
      <c r="B16491">
        <v>17.491</v>
      </c>
      <c r="C16491">
        <v>1.3042199999999999</v>
      </c>
      <c r="D16491" s="1">
        <v>62.753300000000003</v>
      </c>
    </row>
    <row r="16492" spans="2:4" x14ac:dyDescent="0.3">
      <c r="B16492">
        <v>17.492000000000001</v>
      </c>
      <c r="C16492">
        <v>1.30393</v>
      </c>
      <c r="D16492" s="1">
        <v>62.741500000000002</v>
      </c>
    </row>
    <row r="16493" spans="2:4" x14ac:dyDescent="0.3">
      <c r="B16493">
        <v>17.492999999999999</v>
      </c>
      <c r="C16493">
        <v>1.3036300000000001</v>
      </c>
      <c r="D16493" s="1">
        <v>62.729700000000001</v>
      </c>
    </row>
    <row r="16494" spans="2:4" x14ac:dyDescent="0.3">
      <c r="B16494">
        <v>17.494</v>
      </c>
      <c r="C16494">
        <v>1.3033399999999999</v>
      </c>
      <c r="D16494" s="1">
        <v>62.7179</v>
      </c>
    </row>
    <row r="16495" spans="2:4" x14ac:dyDescent="0.3">
      <c r="B16495">
        <v>17.495000000000001</v>
      </c>
      <c r="C16495">
        <v>1.30305</v>
      </c>
      <c r="D16495" s="1">
        <v>62.706099999999999</v>
      </c>
    </row>
    <row r="16496" spans="2:4" x14ac:dyDescent="0.3">
      <c r="B16496">
        <v>17.495999999999999</v>
      </c>
      <c r="C16496">
        <v>1.3027500000000001</v>
      </c>
      <c r="D16496" s="1">
        <v>62.694200000000002</v>
      </c>
    </row>
    <row r="16497" spans="2:4" x14ac:dyDescent="0.3">
      <c r="B16497">
        <v>17.497</v>
      </c>
      <c r="C16497">
        <v>1.30246</v>
      </c>
      <c r="D16497" s="1">
        <v>62.682400000000001</v>
      </c>
    </row>
    <row r="16498" spans="2:4" x14ac:dyDescent="0.3">
      <c r="B16498">
        <v>17.498000000000001</v>
      </c>
      <c r="C16498">
        <v>1.30216</v>
      </c>
      <c r="D16498" s="1">
        <v>62.6706</v>
      </c>
    </row>
    <row r="16499" spans="2:4" x14ac:dyDescent="0.3">
      <c r="B16499">
        <v>17.498999999999999</v>
      </c>
      <c r="C16499">
        <v>1.3018700000000001</v>
      </c>
      <c r="D16499" s="1">
        <v>62.658700000000003</v>
      </c>
    </row>
    <row r="16500" spans="2:4" x14ac:dyDescent="0.3">
      <c r="B16500">
        <v>17.5</v>
      </c>
      <c r="C16500">
        <v>1.3015699999999999</v>
      </c>
      <c r="D16500" s="1">
        <v>62.646799999999999</v>
      </c>
    </row>
    <row r="16501" spans="2:4" x14ac:dyDescent="0.3">
      <c r="B16501">
        <v>17.501000000000001</v>
      </c>
      <c r="C16501">
        <v>1.3012699999999999</v>
      </c>
      <c r="D16501" s="1">
        <v>62.634999999999998</v>
      </c>
    </row>
    <row r="16502" spans="2:4" x14ac:dyDescent="0.3">
      <c r="B16502">
        <v>17.501999999999999</v>
      </c>
      <c r="C16502">
        <v>1.30098</v>
      </c>
      <c r="D16502" s="1">
        <v>62.623100000000001</v>
      </c>
    </row>
    <row r="16503" spans="2:4" x14ac:dyDescent="0.3">
      <c r="B16503">
        <v>17.503</v>
      </c>
      <c r="C16503">
        <v>1.3006800000000001</v>
      </c>
      <c r="D16503" s="1">
        <v>62.611199999999997</v>
      </c>
    </row>
    <row r="16504" spans="2:4" x14ac:dyDescent="0.3">
      <c r="B16504">
        <v>17.504000000000001</v>
      </c>
      <c r="C16504">
        <v>1.3003800000000001</v>
      </c>
      <c r="D16504" s="1">
        <v>62.599299999999999</v>
      </c>
    </row>
    <row r="16505" spans="2:4" x14ac:dyDescent="0.3">
      <c r="B16505">
        <v>17.504999999999999</v>
      </c>
      <c r="C16505">
        <v>1.30009</v>
      </c>
      <c r="D16505" s="1">
        <v>62.587400000000002</v>
      </c>
    </row>
    <row r="16506" spans="2:4" x14ac:dyDescent="0.3">
      <c r="B16506">
        <v>17.506</v>
      </c>
      <c r="C16506">
        <v>1.29979</v>
      </c>
      <c r="D16506" s="1">
        <v>62.575499999999998</v>
      </c>
    </row>
    <row r="16507" spans="2:4" x14ac:dyDescent="0.3">
      <c r="B16507">
        <v>17.507000000000001</v>
      </c>
      <c r="C16507">
        <v>1.29949</v>
      </c>
      <c r="D16507" s="1">
        <v>62.563499999999998</v>
      </c>
    </row>
    <row r="16508" spans="2:4" x14ac:dyDescent="0.3">
      <c r="B16508">
        <v>17.507999999999999</v>
      </c>
      <c r="C16508">
        <v>1.2991900000000001</v>
      </c>
      <c r="D16508" s="1">
        <v>62.551600000000001</v>
      </c>
    </row>
    <row r="16509" spans="2:4" x14ac:dyDescent="0.3">
      <c r="B16509">
        <v>17.509</v>
      </c>
      <c r="C16509">
        <v>1.2988900000000001</v>
      </c>
      <c r="D16509" s="1">
        <v>62.539700000000003</v>
      </c>
    </row>
    <row r="16510" spans="2:4" x14ac:dyDescent="0.3">
      <c r="B16510">
        <v>17.510000000000002</v>
      </c>
      <c r="C16510">
        <v>1.2985899999999999</v>
      </c>
      <c r="D16510" s="1">
        <v>62.527700000000003</v>
      </c>
    </row>
    <row r="16511" spans="2:4" x14ac:dyDescent="0.3">
      <c r="B16511">
        <v>17.510999999999999</v>
      </c>
      <c r="C16511">
        <v>1.2982899999999999</v>
      </c>
      <c r="D16511" s="1">
        <v>62.515799999999999</v>
      </c>
    </row>
    <row r="16512" spans="2:4" x14ac:dyDescent="0.3">
      <c r="B16512">
        <v>17.512</v>
      </c>
      <c r="C16512">
        <v>1.29799</v>
      </c>
      <c r="D16512" s="1">
        <v>62.503799999999998</v>
      </c>
    </row>
    <row r="16513" spans="2:4" x14ac:dyDescent="0.3">
      <c r="B16513">
        <v>17.513000000000002</v>
      </c>
      <c r="C16513">
        <v>1.29769</v>
      </c>
      <c r="D16513" s="1">
        <v>62.491799999999998</v>
      </c>
    </row>
    <row r="16514" spans="2:4" x14ac:dyDescent="0.3">
      <c r="B16514">
        <v>17.513999999999999</v>
      </c>
      <c r="C16514">
        <v>1.29739</v>
      </c>
      <c r="D16514" s="1">
        <v>62.479799999999997</v>
      </c>
    </row>
    <row r="16515" spans="2:4" x14ac:dyDescent="0.3">
      <c r="B16515">
        <v>17.515000000000001</v>
      </c>
      <c r="C16515">
        <v>1.2970900000000001</v>
      </c>
      <c r="D16515" s="1">
        <v>62.4679</v>
      </c>
    </row>
    <row r="16516" spans="2:4" x14ac:dyDescent="0.3">
      <c r="B16516">
        <v>17.515999999999998</v>
      </c>
      <c r="C16516">
        <v>1.2967900000000001</v>
      </c>
      <c r="D16516" s="1">
        <v>62.4559</v>
      </c>
    </row>
    <row r="16517" spans="2:4" x14ac:dyDescent="0.3">
      <c r="B16517">
        <v>17.516999999999999</v>
      </c>
      <c r="C16517">
        <v>1.2964899999999999</v>
      </c>
      <c r="D16517" s="1">
        <v>62.443899999999999</v>
      </c>
    </row>
    <row r="16518" spans="2:4" x14ac:dyDescent="0.3">
      <c r="B16518">
        <v>17.518000000000001</v>
      </c>
      <c r="C16518">
        <v>1.2961800000000001</v>
      </c>
      <c r="D16518" s="1">
        <v>62.431800000000003</v>
      </c>
    </row>
    <row r="16519" spans="2:4" x14ac:dyDescent="0.3">
      <c r="B16519">
        <v>17.518999999999998</v>
      </c>
      <c r="C16519">
        <v>1.2958799999999999</v>
      </c>
      <c r="D16519" s="1">
        <v>62.419800000000002</v>
      </c>
    </row>
    <row r="16520" spans="2:4" x14ac:dyDescent="0.3">
      <c r="B16520">
        <v>17.52</v>
      </c>
      <c r="C16520">
        <v>1.29558</v>
      </c>
      <c r="D16520" s="1">
        <v>62.407800000000002</v>
      </c>
    </row>
    <row r="16521" spans="2:4" x14ac:dyDescent="0.3">
      <c r="B16521">
        <v>17.521000000000001</v>
      </c>
      <c r="C16521">
        <v>1.2952699999999999</v>
      </c>
      <c r="D16521" s="1">
        <v>62.395800000000001</v>
      </c>
    </row>
    <row r="16522" spans="2:4" x14ac:dyDescent="0.3">
      <c r="B16522">
        <v>17.521999999999998</v>
      </c>
      <c r="C16522">
        <v>1.29497</v>
      </c>
      <c r="D16522" s="1">
        <v>62.383699999999997</v>
      </c>
    </row>
    <row r="16523" spans="2:4" x14ac:dyDescent="0.3">
      <c r="B16523">
        <v>17.523</v>
      </c>
      <c r="C16523">
        <v>1.2946599999999999</v>
      </c>
      <c r="D16523" s="1">
        <v>62.371699999999997</v>
      </c>
    </row>
    <row r="16524" spans="2:4" x14ac:dyDescent="0.3">
      <c r="B16524">
        <v>17.524000000000001</v>
      </c>
      <c r="C16524">
        <v>1.29436</v>
      </c>
      <c r="D16524" s="1">
        <v>62.3596</v>
      </c>
    </row>
    <row r="16525" spans="2:4" x14ac:dyDescent="0.3">
      <c r="B16525">
        <v>17.524999999999999</v>
      </c>
      <c r="C16525">
        <v>1.29406</v>
      </c>
      <c r="D16525" s="1">
        <v>62.347499999999997</v>
      </c>
    </row>
    <row r="16526" spans="2:4" x14ac:dyDescent="0.3">
      <c r="B16526">
        <v>17.526</v>
      </c>
      <c r="C16526">
        <v>1.29375</v>
      </c>
      <c r="D16526" s="1">
        <v>62.335500000000003</v>
      </c>
    </row>
    <row r="16527" spans="2:4" x14ac:dyDescent="0.3">
      <c r="B16527">
        <v>17.527000000000001</v>
      </c>
      <c r="C16527">
        <v>1.2934399999999999</v>
      </c>
      <c r="D16527" s="1">
        <v>62.323399999999999</v>
      </c>
    </row>
    <row r="16528" spans="2:4" x14ac:dyDescent="0.3">
      <c r="B16528">
        <v>17.527999999999999</v>
      </c>
      <c r="C16528">
        <v>1.29314</v>
      </c>
      <c r="D16528" s="1">
        <v>62.311300000000003</v>
      </c>
    </row>
    <row r="16529" spans="2:4" x14ac:dyDescent="0.3">
      <c r="B16529">
        <v>17.529</v>
      </c>
      <c r="C16529">
        <v>1.2928299999999999</v>
      </c>
      <c r="D16529" s="1">
        <v>62.299199999999999</v>
      </c>
    </row>
    <row r="16530" spans="2:4" x14ac:dyDescent="0.3">
      <c r="B16530">
        <v>17.53</v>
      </c>
      <c r="C16530">
        <v>1.29253</v>
      </c>
      <c r="D16530" s="1">
        <v>62.287100000000002</v>
      </c>
    </row>
    <row r="16531" spans="2:4" x14ac:dyDescent="0.3">
      <c r="B16531">
        <v>17.530999999999999</v>
      </c>
      <c r="C16531">
        <v>1.2922199999999999</v>
      </c>
      <c r="D16531" s="1">
        <v>62.274999999999999</v>
      </c>
    </row>
    <row r="16532" spans="2:4" x14ac:dyDescent="0.3">
      <c r="B16532">
        <v>17.532</v>
      </c>
      <c r="C16532">
        <v>1.2919099999999999</v>
      </c>
      <c r="D16532" s="1">
        <v>62.262900000000002</v>
      </c>
    </row>
    <row r="16533" spans="2:4" x14ac:dyDescent="0.3">
      <c r="B16533">
        <v>17.533000000000001</v>
      </c>
      <c r="C16533">
        <v>1.2916000000000001</v>
      </c>
      <c r="D16533" s="1">
        <v>62.250700000000002</v>
      </c>
    </row>
    <row r="16534" spans="2:4" x14ac:dyDescent="0.3">
      <c r="B16534">
        <v>17.533999999999999</v>
      </c>
      <c r="C16534">
        <v>1.29129</v>
      </c>
      <c r="D16534" s="1">
        <v>62.238599999999998</v>
      </c>
    </row>
    <row r="16535" spans="2:4" x14ac:dyDescent="0.3">
      <c r="B16535">
        <v>17.535</v>
      </c>
      <c r="C16535">
        <v>1.2909900000000001</v>
      </c>
      <c r="D16535" s="1">
        <v>62.226399999999998</v>
      </c>
    </row>
    <row r="16536" spans="2:4" x14ac:dyDescent="0.3">
      <c r="B16536">
        <v>17.536000000000001</v>
      </c>
      <c r="C16536">
        <v>1.29068</v>
      </c>
      <c r="D16536" s="1">
        <v>62.214300000000001</v>
      </c>
    </row>
    <row r="16537" spans="2:4" x14ac:dyDescent="0.3">
      <c r="B16537">
        <v>17.536999999999999</v>
      </c>
      <c r="C16537">
        <v>1.29037</v>
      </c>
      <c r="D16537" s="1">
        <v>62.202100000000002</v>
      </c>
    </row>
    <row r="16538" spans="2:4" x14ac:dyDescent="0.3">
      <c r="B16538">
        <v>17.538</v>
      </c>
      <c r="C16538">
        <v>1.29006</v>
      </c>
      <c r="D16538" s="1">
        <v>62.189900000000002</v>
      </c>
    </row>
    <row r="16539" spans="2:4" x14ac:dyDescent="0.3">
      <c r="B16539">
        <v>17.539000000000001</v>
      </c>
      <c r="C16539">
        <v>1.28975</v>
      </c>
      <c r="D16539" s="1">
        <v>62.177799999999998</v>
      </c>
    </row>
    <row r="16540" spans="2:4" x14ac:dyDescent="0.3">
      <c r="B16540">
        <v>17.54</v>
      </c>
      <c r="C16540">
        <v>1.2894399999999999</v>
      </c>
      <c r="D16540" s="1">
        <v>62.165599999999998</v>
      </c>
    </row>
    <row r="16541" spans="2:4" x14ac:dyDescent="0.3">
      <c r="B16541">
        <v>17.541</v>
      </c>
      <c r="C16541">
        <v>1.2891300000000001</v>
      </c>
      <c r="D16541" s="1">
        <v>62.153399999999998</v>
      </c>
    </row>
    <row r="16542" spans="2:4" x14ac:dyDescent="0.3">
      <c r="B16542">
        <v>17.542000000000002</v>
      </c>
      <c r="C16542">
        <v>1.2888200000000001</v>
      </c>
      <c r="D16542" s="1">
        <v>62.141199999999998</v>
      </c>
    </row>
    <row r="16543" spans="2:4" x14ac:dyDescent="0.3">
      <c r="B16543">
        <v>17.542999999999999</v>
      </c>
      <c r="C16543">
        <v>1.2885</v>
      </c>
      <c r="D16543" s="1">
        <v>62.128999999999998</v>
      </c>
    </row>
    <row r="16544" spans="2:4" x14ac:dyDescent="0.3">
      <c r="B16544">
        <v>17.544</v>
      </c>
      <c r="C16544">
        <v>1.2881899999999999</v>
      </c>
      <c r="D16544" s="1">
        <v>62.116799999999998</v>
      </c>
    </row>
    <row r="16545" spans="2:4" x14ac:dyDescent="0.3">
      <c r="B16545">
        <v>17.545000000000002</v>
      </c>
      <c r="C16545">
        <v>1.2878799999999999</v>
      </c>
      <c r="D16545" s="1">
        <v>62.104500000000002</v>
      </c>
    </row>
    <row r="16546" spans="2:4" x14ac:dyDescent="0.3">
      <c r="B16546">
        <v>17.545999999999999</v>
      </c>
      <c r="C16546">
        <v>1.2875700000000001</v>
      </c>
      <c r="D16546" s="1">
        <v>62.092300000000002</v>
      </c>
    </row>
    <row r="16547" spans="2:4" x14ac:dyDescent="0.3">
      <c r="B16547">
        <v>17.547000000000001</v>
      </c>
      <c r="C16547">
        <v>1.28725</v>
      </c>
      <c r="D16547" s="1">
        <v>62.080100000000002</v>
      </c>
    </row>
    <row r="16548" spans="2:4" x14ac:dyDescent="0.3">
      <c r="B16548">
        <v>17.547999999999998</v>
      </c>
      <c r="C16548">
        <v>1.28694</v>
      </c>
      <c r="D16548" s="1">
        <v>62.067799999999998</v>
      </c>
    </row>
    <row r="16549" spans="2:4" x14ac:dyDescent="0.3">
      <c r="B16549">
        <v>17.548999999999999</v>
      </c>
      <c r="C16549">
        <v>1.2866299999999999</v>
      </c>
      <c r="D16549" s="1">
        <v>62.055599999999998</v>
      </c>
    </row>
    <row r="16550" spans="2:4" x14ac:dyDescent="0.3">
      <c r="B16550">
        <v>17.55</v>
      </c>
      <c r="C16550">
        <v>1.2863100000000001</v>
      </c>
      <c r="D16550" s="1">
        <v>62.043300000000002</v>
      </c>
    </row>
    <row r="16551" spans="2:4" x14ac:dyDescent="0.3">
      <c r="B16551">
        <v>17.550999999999998</v>
      </c>
      <c r="C16551">
        <v>1.286</v>
      </c>
      <c r="D16551" s="1">
        <v>62.030999999999999</v>
      </c>
    </row>
    <row r="16552" spans="2:4" x14ac:dyDescent="0.3">
      <c r="B16552">
        <v>17.552</v>
      </c>
      <c r="C16552">
        <v>1.2856799999999999</v>
      </c>
      <c r="D16552" s="1">
        <v>62.018700000000003</v>
      </c>
    </row>
    <row r="16553" spans="2:4" x14ac:dyDescent="0.3">
      <c r="B16553">
        <v>17.553000000000001</v>
      </c>
      <c r="C16553">
        <v>1.2853699999999999</v>
      </c>
      <c r="D16553" s="1">
        <v>62.006500000000003</v>
      </c>
    </row>
    <row r="16554" spans="2:4" x14ac:dyDescent="0.3">
      <c r="B16554">
        <v>17.553999999999998</v>
      </c>
      <c r="C16554">
        <v>1.28505</v>
      </c>
      <c r="D16554" s="1">
        <v>61.994199999999999</v>
      </c>
    </row>
    <row r="16555" spans="2:4" x14ac:dyDescent="0.3">
      <c r="B16555">
        <v>17.555</v>
      </c>
      <c r="C16555">
        <v>1.28474</v>
      </c>
      <c r="D16555" s="1">
        <v>61.981900000000003</v>
      </c>
    </row>
    <row r="16556" spans="2:4" x14ac:dyDescent="0.3">
      <c r="B16556">
        <v>17.556000000000001</v>
      </c>
      <c r="C16556">
        <v>1.2844199999999999</v>
      </c>
      <c r="D16556" s="1">
        <v>61.9696</v>
      </c>
    </row>
    <row r="16557" spans="2:4" x14ac:dyDescent="0.3">
      <c r="B16557">
        <v>17.556999999999999</v>
      </c>
      <c r="C16557">
        <v>1.2841</v>
      </c>
      <c r="D16557" s="1">
        <v>61.9572</v>
      </c>
    </row>
    <row r="16558" spans="2:4" x14ac:dyDescent="0.3">
      <c r="B16558">
        <v>17.558</v>
      </c>
      <c r="C16558">
        <v>1.28379</v>
      </c>
      <c r="D16558" s="1">
        <v>61.944899999999997</v>
      </c>
    </row>
    <row r="16559" spans="2:4" x14ac:dyDescent="0.3">
      <c r="B16559">
        <v>17.559000000000001</v>
      </c>
      <c r="C16559">
        <v>1.2834700000000001</v>
      </c>
      <c r="D16559" s="1">
        <v>61.932600000000001</v>
      </c>
    </row>
    <row r="16560" spans="2:4" x14ac:dyDescent="0.3">
      <c r="B16560">
        <v>17.559999999999999</v>
      </c>
      <c r="C16560">
        <v>1.28315</v>
      </c>
      <c r="D16560" s="1">
        <v>61.920200000000001</v>
      </c>
    </row>
    <row r="16561" spans="2:4" x14ac:dyDescent="0.3">
      <c r="B16561">
        <v>17.561</v>
      </c>
      <c r="C16561">
        <v>1.28284</v>
      </c>
      <c r="D16561" s="1">
        <v>61.907899999999998</v>
      </c>
    </row>
    <row r="16562" spans="2:4" x14ac:dyDescent="0.3">
      <c r="B16562">
        <v>17.562000000000001</v>
      </c>
      <c r="C16562">
        <v>1.2825200000000001</v>
      </c>
      <c r="D16562" s="1">
        <v>61.895499999999998</v>
      </c>
    </row>
    <row r="16563" spans="2:4" x14ac:dyDescent="0.3">
      <c r="B16563">
        <v>17.562999999999999</v>
      </c>
      <c r="C16563">
        <v>1.2822</v>
      </c>
      <c r="D16563" s="1">
        <v>61.883200000000002</v>
      </c>
    </row>
    <row r="16564" spans="2:4" x14ac:dyDescent="0.3">
      <c r="B16564">
        <v>17.564</v>
      </c>
      <c r="C16564">
        <v>1.2818799999999999</v>
      </c>
      <c r="D16564" s="1">
        <v>61.870800000000003</v>
      </c>
    </row>
    <row r="16565" spans="2:4" x14ac:dyDescent="0.3">
      <c r="B16565">
        <v>17.565000000000001</v>
      </c>
      <c r="C16565">
        <v>1.28156</v>
      </c>
      <c r="D16565" s="1">
        <v>61.858400000000003</v>
      </c>
    </row>
    <row r="16566" spans="2:4" x14ac:dyDescent="0.3">
      <c r="B16566">
        <v>17.565999999999999</v>
      </c>
      <c r="C16566">
        <v>1.2812399999999999</v>
      </c>
      <c r="D16566" s="1">
        <v>61.8461</v>
      </c>
    </row>
    <row r="16567" spans="2:4" x14ac:dyDescent="0.3">
      <c r="B16567">
        <v>17.567</v>
      </c>
      <c r="C16567">
        <v>1.2809200000000001</v>
      </c>
      <c r="D16567" s="1">
        <v>61.8337</v>
      </c>
    </row>
    <row r="16568" spans="2:4" x14ac:dyDescent="0.3">
      <c r="B16568">
        <v>17.568000000000001</v>
      </c>
      <c r="C16568">
        <v>1.2806</v>
      </c>
      <c r="D16568" s="1">
        <v>61.821199999999997</v>
      </c>
    </row>
    <row r="16569" spans="2:4" x14ac:dyDescent="0.3">
      <c r="B16569">
        <v>17.568999999999999</v>
      </c>
      <c r="C16569">
        <v>1.2802800000000001</v>
      </c>
      <c r="D16569" s="1">
        <v>61.808799999999998</v>
      </c>
    </row>
    <row r="16570" spans="2:4" x14ac:dyDescent="0.3">
      <c r="B16570">
        <v>17.57</v>
      </c>
      <c r="C16570">
        <v>1.27996</v>
      </c>
      <c r="D16570" s="1">
        <v>61.796399999999998</v>
      </c>
    </row>
    <row r="16571" spans="2:4" x14ac:dyDescent="0.3">
      <c r="B16571">
        <v>17.571000000000002</v>
      </c>
      <c r="C16571">
        <v>1.2796400000000001</v>
      </c>
      <c r="D16571" s="1">
        <v>61.783999999999999</v>
      </c>
    </row>
    <row r="16572" spans="2:4" x14ac:dyDescent="0.3">
      <c r="B16572">
        <v>17.571999999999999</v>
      </c>
      <c r="C16572">
        <v>1.2793099999999999</v>
      </c>
      <c r="D16572" s="1">
        <v>61.771599999999999</v>
      </c>
    </row>
    <row r="16573" spans="2:4" x14ac:dyDescent="0.3">
      <c r="B16573">
        <v>17.573</v>
      </c>
      <c r="C16573">
        <v>1.2789900000000001</v>
      </c>
      <c r="D16573" s="1">
        <v>61.759099999999997</v>
      </c>
    </row>
    <row r="16574" spans="2:4" x14ac:dyDescent="0.3">
      <c r="B16574">
        <v>17.574000000000002</v>
      </c>
      <c r="C16574">
        <v>1.27867</v>
      </c>
      <c r="D16574" s="1">
        <v>61.746699999999997</v>
      </c>
    </row>
    <row r="16575" spans="2:4" x14ac:dyDescent="0.3">
      <c r="B16575">
        <v>17.574999999999999</v>
      </c>
      <c r="C16575">
        <v>1.2783500000000001</v>
      </c>
      <c r="D16575" s="1">
        <v>61.734200000000001</v>
      </c>
    </row>
    <row r="16576" spans="2:4" x14ac:dyDescent="0.3">
      <c r="B16576">
        <v>17.576000000000001</v>
      </c>
      <c r="C16576">
        <v>1.2780199999999999</v>
      </c>
      <c r="D16576" s="1">
        <v>61.721800000000002</v>
      </c>
    </row>
    <row r="16577" spans="2:4" x14ac:dyDescent="0.3">
      <c r="B16577">
        <v>17.577000000000002</v>
      </c>
      <c r="C16577">
        <v>1.2777000000000001</v>
      </c>
      <c r="D16577" s="1">
        <v>61.709299999999999</v>
      </c>
    </row>
    <row r="16578" spans="2:4" x14ac:dyDescent="0.3">
      <c r="B16578">
        <v>17.577999999999999</v>
      </c>
      <c r="C16578">
        <v>1.27738</v>
      </c>
      <c r="D16578" s="1">
        <v>61.696800000000003</v>
      </c>
    </row>
    <row r="16579" spans="2:4" x14ac:dyDescent="0.3">
      <c r="B16579">
        <v>17.579000000000001</v>
      </c>
      <c r="C16579">
        <v>1.27705</v>
      </c>
      <c r="D16579" s="1">
        <v>61.6843</v>
      </c>
    </row>
    <row r="16580" spans="2:4" x14ac:dyDescent="0.3">
      <c r="B16580">
        <v>17.579999999999998</v>
      </c>
      <c r="C16580">
        <v>1.2767299999999999</v>
      </c>
      <c r="D16580" s="1">
        <v>61.671799999999998</v>
      </c>
    </row>
    <row r="16581" spans="2:4" x14ac:dyDescent="0.3">
      <c r="B16581">
        <v>17.581</v>
      </c>
      <c r="C16581">
        <v>1.2764</v>
      </c>
      <c r="D16581" s="1">
        <v>61.659300000000002</v>
      </c>
    </row>
    <row r="16582" spans="2:4" x14ac:dyDescent="0.3">
      <c r="B16582">
        <v>17.582000000000001</v>
      </c>
      <c r="C16582">
        <v>1.2760800000000001</v>
      </c>
      <c r="D16582" s="1">
        <v>61.646799999999999</v>
      </c>
    </row>
    <row r="16583" spans="2:4" x14ac:dyDescent="0.3">
      <c r="B16583">
        <v>17.582999999999998</v>
      </c>
      <c r="C16583">
        <v>1.2757499999999999</v>
      </c>
      <c r="D16583" s="1">
        <v>61.634300000000003</v>
      </c>
    </row>
    <row r="16584" spans="2:4" x14ac:dyDescent="0.3">
      <c r="B16584">
        <v>17.584</v>
      </c>
      <c r="C16584">
        <v>1.27542</v>
      </c>
      <c r="D16584" s="1">
        <v>61.6218</v>
      </c>
    </row>
    <row r="16585" spans="2:4" x14ac:dyDescent="0.3">
      <c r="B16585">
        <v>17.585000000000001</v>
      </c>
      <c r="C16585">
        <v>1.2750999999999999</v>
      </c>
      <c r="D16585" s="1">
        <v>61.609200000000001</v>
      </c>
    </row>
    <row r="16586" spans="2:4" x14ac:dyDescent="0.3">
      <c r="B16586">
        <v>17.585999999999999</v>
      </c>
      <c r="C16586">
        <v>1.27477</v>
      </c>
      <c r="D16586" s="1">
        <v>61.596699999999998</v>
      </c>
    </row>
    <row r="16587" spans="2:4" x14ac:dyDescent="0.3">
      <c r="B16587">
        <v>17.587</v>
      </c>
      <c r="C16587">
        <v>1.27444</v>
      </c>
      <c r="D16587" s="1">
        <v>61.584099999999999</v>
      </c>
    </row>
    <row r="16588" spans="2:4" x14ac:dyDescent="0.3">
      <c r="B16588">
        <v>17.588000000000001</v>
      </c>
      <c r="C16588">
        <v>1.2741199999999999</v>
      </c>
      <c r="D16588" s="1">
        <v>61.571599999999997</v>
      </c>
    </row>
    <row r="16589" spans="2:4" x14ac:dyDescent="0.3">
      <c r="B16589">
        <v>17.588999999999999</v>
      </c>
      <c r="C16589">
        <v>1.27379</v>
      </c>
      <c r="D16589" s="1">
        <v>61.558999999999997</v>
      </c>
    </row>
    <row r="16590" spans="2:4" x14ac:dyDescent="0.3">
      <c r="B16590">
        <v>17.59</v>
      </c>
      <c r="C16590">
        <v>1.27346</v>
      </c>
      <c r="D16590" s="1">
        <v>61.546399999999998</v>
      </c>
    </row>
    <row r="16591" spans="2:4" x14ac:dyDescent="0.3">
      <c r="B16591">
        <v>17.591000000000001</v>
      </c>
      <c r="C16591">
        <v>1.2731300000000001</v>
      </c>
      <c r="D16591" s="1">
        <v>61.533900000000003</v>
      </c>
    </row>
    <row r="16592" spans="2:4" x14ac:dyDescent="0.3">
      <c r="B16592">
        <v>17.591999999999999</v>
      </c>
      <c r="C16592">
        <v>1.2727999999999999</v>
      </c>
      <c r="D16592" s="1">
        <v>61.521299999999997</v>
      </c>
    </row>
    <row r="16593" spans="2:4" x14ac:dyDescent="0.3">
      <c r="B16593">
        <v>17.593</v>
      </c>
      <c r="C16593">
        <v>1.27247</v>
      </c>
      <c r="D16593" s="1">
        <v>61.508699999999997</v>
      </c>
    </row>
    <row r="16594" spans="2:4" x14ac:dyDescent="0.3">
      <c r="B16594">
        <v>17.594000000000001</v>
      </c>
      <c r="C16594">
        <v>1.27214</v>
      </c>
      <c r="D16594" s="1">
        <v>61.496099999999998</v>
      </c>
    </row>
    <row r="16595" spans="2:4" x14ac:dyDescent="0.3">
      <c r="B16595">
        <v>17.594999999999999</v>
      </c>
      <c r="C16595">
        <v>1.2718100000000001</v>
      </c>
      <c r="D16595" s="1">
        <v>61.483400000000003</v>
      </c>
    </row>
    <row r="16596" spans="2:4" x14ac:dyDescent="0.3">
      <c r="B16596">
        <v>17.596</v>
      </c>
      <c r="C16596">
        <v>1.2714799999999999</v>
      </c>
      <c r="D16596" s="1">
        <v>61.470799999999997</v>
      </c>
    </row>
    <row r="16597" spans="2:4" x14ac:dyDescent="0.3">
      <c r="B16597">
        <v>17.597000000000001</v>
      </c>
      <c r="C16597">
        <v>1.27115</v>
      </c>
      <c r="D16597" s="1">
        <v>61.458199999999998</v>
      </c>
    </row>
    <row r="16598" spans="2:4" x14ac:dyDescent="0.3">
      <c r="B16598">
        <v>17.597999999999999</v>
      </c>
      <c r="C16598">
        <v>1.2708200000000001</v>
      </c>
      <c r="D16598" s="1">
        <v>61.445599999999999</v>
      </c>
    </row>
    <row r="16599" spans="2:4" x14ac:dyDescent="0.3">
      <c r="B16599">
        <v>17.599</v>
      </c>
      <c r="C16599">
        <v>1.2704899999999999</v>
      </c>
      <c r="D16599" s="1">
        <v>61.432899999999997</v>
      </c>
    </row>
    <row r="16600" spans="2:4" x14ac:dyDescent="0.3">
      <c r="B16600">
        <v>17.600000000000001</v>
      </c>
      <c r="C16600">
        <v>1.27016</v>
      </c>
      <c r="D16600" s="1">
        <v>61.420299999999997</v>
      </c>
    </row>
    <row r="16601" spans="2:4" x14ac:dyDescent="0.3">
      <c r="B16601">
        <v>17.600999999999999</v>
      </c>
      <c r="C16601">
        <v>1.26983</v>
      </c>
      <c r="D16601" s="1">
        <v>61.407600000000002</v>
      </c>
    </row>
    <row r="16602" spans="2:4" x14ac:dyDescent="0.3">
      <c r="B16602">
        <v>17.602</v>
      </c>
      <c r="C16602">
        <v>1.26949</v>
      </c>
      <c r="D16602" s="1">
        <v>61.395000000000003</v>
      </c>
    </row>
    <row r="16603" spans="2:4" x14ac:dyDescent="0.3">
      <c r="B16603">
        <v>17.603000000000002</v>
      </c>
      <c r="C16603">
        <v>1.2691600000000001</v>
      </c>
      <c r="D16603" s="1">
        <v>61.382300000000001</v>
      </c>
    </row>
    <row r="16604" spans="2:4" x14ac:dyDescent="0.3">
      <c r="B16604">
        <v>17.603999999999999</v>
      </c>
      <c r="C16604">
        <v>1.2688299999999999</v>
      </c>
      <c r="D16604" s="1">
        <v>61.369599999999998</v>
      </c>
    </row>
    <row r="16605" spans="2:4" x14ac:dyDescent="0.3">
      <c r="B16605">
        <v>17.605</v>
      </c>
      <c r="C16605">
        <v>1.2684899999999999</v>
      </c>
      <c r="D16605" s="1">
        <v>61.356900000000003</v>
      </c>
    </row>
    <row r="16606" spans="2:4" x14ac:dyDescent="0.3">
      <c r="B16606">
        <v>17.606000000000002</v>
      </c>
      <c r="C16606">
        <v>1.26816</v>
      </c>
      <c r="D16606" s="1">
        <v>61.344200000000001</v>
      </c>
    </row>
    <row r="16607" spans="2:4" x14ac:dyDescent="0.3">
      <c r="B16607">
        <v>17.606999999999999</v>
      </c>
      <c r="C16607">
        <v>1.26783</v>
      </c>
      <c r="D16607" s="1">
        <v>61.331499999999998</v>
      </c>
    </row>
    <row r="16608" spans="2:4" x14ac:dyDescent="0.3">
      <c r="B16608">
        <v>17.608000000000001</v>
      </c>
      <c r="C16608">
        <v>1.26749</v>
      </c>
      <c r="D16608" s="1">
        <v>61.318800000000003</v>
      </c>
    </row>
    <row r="16609" spans="2:4" x14ac:dyDescent="0.3">
      <c r="B16609">
        <v>17.609000000000002</v>
      </c>
      <c r="C16609">
        <v>1.2671600000000001</v>
      </c>
      <c r="D16609" s="1">
        <v>61.306100000000001</v>
      </c>
    </row>
    <row r="16610" spans="2:4" x14ac:dyDescent="0.3">
      <c r="B16610">
        <v>17.61</v>
      </c>
      <c r="C16610">
        <v>1.2668200000000001</v>
      </c>
      <c r="D16610" s="1">
        <v>61.293399999999998</v>
      </c>
    </row>
    <row r="16611" spans="2:4" x14ac:dyDescent="0.3">
      <c r="B16611">
        <v>17.611000000000001</v>
      </c>
      <c r="C16611">
        <v>1.2664899999999999</v>
      </c>
      <c r="D16611" s="1">
        <v>61.2806</v>
      </c>
    </row>
    <row r="16612" spans="2:4" x14ac:dyDescent="0.3">
      <c r="B16612">
        <v>17.611999999999998</v>
      </c>
      <c r="C16612">
        <v>1.2661500000000001</v>
      </c>
      <c r="D16612" s="1">
        <v>61.267899999999997</v>
      </c>
    </row>
    <row r="16613" spans="2:4" x14ac:dyDescent="0.3">
      <c r="B16613">
        <v>17.613</v>
      </c>
      <c r="C16613">
        <v>1.2658100000000001</v>
      </c>
      <c r="D16613" s="1">
        <v>61.255200000000002</v>
      </c>
    </row>
    <row r="16614" spans="2:4" x14ac:dyDescent="0.3">
      <c r="B16614">
        <v>17.614000000000001</v>
      </c>
      <c r="C16614">
        <v>1.2654799999999999</v>
      </c>
      <c r="D16614" s="1">
        <v>61.242400000000004</v>
      </c>
    </row>
    <row r="16615" spans="2:4" x14ac:dyDescent="0.3">
      <c r="B16615">
        <v>17.614999999999998</v>
      </c>
      <c r="C16615">
        <v>1.2651399999999999</v>
      </c>
      <c r="D16615" s="1">
        <v>61.229599999999998</v>
      </c>
    </row>
    <row r="16616" spans="2:4" x14ac:dyDescent="0.3">
      <c r="B16616">
        <v>17.616</v>
      </c>
      <c r="C16616">
        <v>1.2647999999999999</v>
      </c>
      <c r="D16616" s="1">
        <v>61.216900000000003</v>
      </c>
    </row>
    <row r="16617" spans="2:4" x14ac:dyDescent="0.3">
      <c r="B16617">
        <v>17.617000000000001</v>
      </c>
      <c r="C16617">
        <v>1.26447</v>
      </c>
      <c r="D16617" s="1">
        <v>61.204099999999997</v>
      </c>
    </row>
    <row r="16618" spans="2:4" x14ac:dyDescent="0.3">
      <c r="B16618">
        <v>17.617999999999999</v>
      </c>
      <c r="C16618">
        <v>1.26413</v>
      </c>
      <c r="D16618" s="1">
        <v>61.191299999999998</v>
      </c>
    </row>
    <row r="16619" spans="2:4" x14ac:dyDescent="0.3">
      <c r="B16619">
        <v>17.619</v>
      </c>
      <c r="C16619">
        <v>1.26379</v>
      </c>
      <c r="D16619" s="1">
        <v>61.1785</v>
      </c>
    </row>
    <row r="16620" spans="2:4" x14ac:dyDescent="0.3">
      <c r="B16620">
        <v>17.62</v>
      </c>
      <c r="C16620">
        <v>1.26345</v>
      </c>
      <c r="D16620" s="1">
        <v>61.165700000000001</v>
      </c>
    </row>
    <row r="16621" spans="2:4" x14ac:dyDescent="0.3">
      <c r="B16621">
        <v>17.620999999999999</v>
      </c>
      <c r="C16621">
        <v>1.26311</v>
      </c>
      <c r="D16621" s="1">
        <v>61.152900000000002</v>
      </c>
    </row>
    <row r="16622" spans="2:4" x14ac:dyDescent="0.3">
      <c r="B16622">
        <v>17.622</v>
      </c>
      <c r="C16622">
        <v>1.2627699999999999</v>
      </c>
      <c r="D16622" s="1">
        <v>61.140099999999997</v>
      </c>
    </row>
    <row r="16623" spans="2:4" x14ac:dyDescent="0.3">
      <c r="B16623">
        <v>17.623000000000001</v>
      </c>
      <c r="C16623">
        <v>1.2624299999999999</v>
      </c>
      <c r="D16623" s="1">
        <v>61.127299999999998</v>
      </c>
    </row>
    <row r="16624" spans="2:4" x14ac:dyDescent="0.3">
      <c r="B16624">
        <v>17.623999999999999</v>
      </c>
      <c r="C16624">
        <v>1.2620899999999999</v>
      </c>
      <c r="D16624" s="1">
        <v>61.114400000000003</v>
      </c>
    </row>
    <row r="16625" spans="2:4" x14ac:dyDescent="0.3">
      <c r="B16625">
        <v>17.625</v>
      </c>
      <c r="C16625">
        <v>1.2617499999999999</v>
      </c>
      <c r="D16625" s="1">
        <v>61.101599999999998</v>
      </c>
    </row>
    <row r="16626" spans="2:4" x14ac:dyDescent="0.3">
      <c r="B16626">
        <v>17.626000000000001</v>
      </c>
      <c r="C16626">
        <v>1.2614099999999999</v>
      </c>
      <c r="D16626" s="1">
        <v>61.088700000000003</v>
      </c>
    </row>
    <row r="16627" spans="2:4" x14ac:dyDescent="0.3">
      <c r="B16627">
        <v>17.626999999999999</v>
      </c>
      <c r="C16627">
        <v>1.2610699999999999</v>
      </c>
      <c r="D16627" s="1">
        <v>61.075899999999997</v>
      </c>
    </row>
    <row r="16628" spans="2:4" x14ac:dyDescent="0.3">
      <c r="B16628">
        <v>17.628</v>
      </c>
      <c r="C16628">
        <v>1.2607299999999999</v>
      </c>
      <c r="D16628" s="1">
        <v>61.063000000000002</v>
      </c>
    </row>
    <row r="16629" spans="2:4" x14ac:dyDescent="0.3">
      <c r="B16629">
        <v>17.629000000000001</v>
      </c>
      <c r="C16629">
        <v>1.2603899999999999</v>
      </c>
      <c r="D16629" s="1">
        <v>61.0501</v>
      </c>
    </row>
    <row r="16630" spans="2:4" x14ac:dyDescent="0.3">
      <c r="B16630">
        <v>17.629899999999999</v>
      </c>
      <c r="C16630">
        <v>1.2600499999999999</v>
      </c>
      <c r="D16630" s="1">
        <v>61.037300000000002</v>
      </c>
    </row>
    <row r="16631" spans="2:4" x14ac:dyDescent="0.3">
      <c r="B16631">
        <v>17.6309</v>
      </c>
      <c r="C16631">
        <v>1.2597</v>
      </c>
      <c r="D16631" s="1">
        <v>61.0244</v>
      </c>
    </row>
    <row r="16632" spans="2:4" x14ac:dyDescent="0.3">
      <c r="B16632">
        <v>17.631900000000002</v>
      </c>
      <c r="C16632">
        <v>1.25936</v>
      </c>
      <c r="D16632" s="1">
        <v>61.011499999999998</v>
      </c>
    </row>
    <row r="16633" spans="2:4" x14ac:dyDescent="0.3">
      <c r="B16633">
        <v>17.632899999999999</v>
      </c>
      <c r="C16633">
        <v>1.25902</v>
      </c>
      <c r="D16633" s="1">
        <v>60.998600000000003</v>
      </c>
    </row>
    <row r="16634" spans="2:4" x14ac:dyDescent="0.3">
      <c r="B16634">
        <v>17.633900000000001</v>
      </c>
      <c r="C16634">
        <v>1.25867</v>
      </c>
      <c r="D16634" s="1">
        <v>60.985700000000001</v>
      </c>
    </row>
    <row r="16635" spans="2:4" x14ac:dyDescent="0.3">
      <c r="B16635">
        <v>17.634899999999998</v>
      </c>
      <c r="C16635">
        <v>1.2583299999999999</v>
      </c>
      <c r="D16635" s="1">
        <v>60.972799999999999</v>
      </c>
    </row>
    <row r="16636" spans="2:4" x14ac:dyDescent="0.3">
      <c r="B16636">
        <v>17.635899999999999</v>
      </c>
      <c r="C16636">
        <v>1.2579899999999999</v>
      </c>
      <c r="D16636" s="1">
        <v>60.959899999999998</v>
      </c>
    </row>
    <row r="16637" spans="2:4" x14ac:dyDescent="0.3">
      <c r="B16637">
        <v>17.636900000000001</v>
      </c>
      <c r="C16637">
        <v>1.2576400000000001</v>
      </c>
      <c r="D16637" s="1">
        <v>60.946899999999999</v>
      </c>
    </row>
    <row r="16638" spans="2:4" x14ac:dyDescent="0.3">
      <c r="B16638">
        <v>17.637899999999998</v>
      </c>
      <c r="C16638">
        <v>1.2573000000000001</v>
      </c>
      <c r="D16638" s="1">
        <v>60.933999999999997</v>
      </c>
    </row>
    <row r="16639" spans="2:4" x14ac:dyDescent="0.3">
      <c r="B16639">
        <v>17.6389</v>
      </c>
      <c r="C16639">
        <v>1.25695</v>
      </c>
      <c r="D16639" s="1">
        <v>60.921100000000003</v>
      </c>
    </row>
    <row r="16640" spans="2:4" x14ac:dyDescent="0.3">
      <c r="B16640">
        <v>17.639900000000001</v>
      </c>
      <c r="C16640">
        <v>1.25661</v>
      </c>
      <c r="D16640" s="1">
        <v>60.908099999999997</v>
      </c>
    </row>
    <row r="16641" spans="2:4" x14ac:dyDescent="0.3">
      <c r="B16641">
        <v>17.640899999999998</v>
      </c>
      <c r="C16641">
        <v>1.2562599999999999</v>
      </c>
      <c r="D16641" s="1">
        <v>60.895200000000003</v>
      </c>
    </row>
    <row r="16642" spans="2:4" x14ac:dyDescent="0.3">
      <c r="B16642">
        <v>17.6419</v>
      </c>
      <c r="C16642">
        <v>1.2559199999999999</v>
      </c>
      <c r="D16642" s="1">
        <v>60.882199999999997</v>
      </c>
    </row>
    <row r="16643" spans="2:4" x14ac:dyDescent="0.3">
      <c r="B16643">
        <v>17.642900000000001</v>
      </c>
      <c r="C16643">
        <v>1.2555700000000001</v>
      </c>
      <c r="D16643" s="1">
        <v>60.869199999999999</v>
      </c>
    </row>
    <row r="16644" spans="2:4" x14ac:dyDescent="0.3">
      <c r="B16644">
        <v>17.643899999999999</v>
      </c>
      <c r="C16644">
        <v>1.25522</v>
      </c>
      <c r="D16644" s="1">
        <v>60.856200000000001</v>
      </c>
    </row>
    <row r="16645" spans="2:4" x14ac:dyDescent="0.3">
      <c r="B16645">
        <v>17.6449</v>
      </c>
      <c r="C16645">
        <v>1.25488</v>
      </c>
      <c r="D16645" s="1">
        <v>60.843200000000003</v>
      </c>
    </row>
    <row r="16646" spans="2:4" x14ac:dyDescent="0.3">
      <c r="B16646">
        <v>17.645900000000001</v>
      </c>
      <c r="C16646">
        <v>1.2545299999999999</v>
      </c>
      <c r="D16646" s="1">
        <v>60.830199999999998</v>
      </c>
    </row>
    <row r="16647" spans="2:4" x14ac:dyDescent="0.3">
      <c r="B16647">
        <v>17.646899999999999</v>
      </c>
      <c r="C16647">
        <v>1.2541800000000001</v>
      </c>
      <c r="D16647" s="1">
        <v>60.8172</v>
      </c>
    </row>
    <row r="16648" spans="2:4" x14ac:dyDescent="0.3">
      <c r="B16648">
        <v>17.6479</v>
      </c>
      <c r="C16648">
        <v>1.25383</v>
      </c>
      <c r="D16648" s="1">
        <v>60.804200000000002</v>
      </c>
    </row>
    <row r="16649" spans="2:4" x14ac:dyDescent="0.3">
      <c r="B16649">
        <v>17.648900000000001</v>
      </c>
      <c r="C16649">
        <v>1.2534799999999999</v>
      </c>
      <c r="D16649" s="1">
        <v>60.791200000000003</v>
      </c>
    </row>
    <row r="16650" spans="2:4" x14ac:dyDescent="0.3">
      <c r="B16650">
        <v>17.649899999999999</v>
      </c>
      <c r="C16650">
        <v>1.2531300000000001</v>
      </c>
      <c r="D16650" s="1">
        <v>60.778199999999998</v>
      </c>
    </row>
    <row r="16651" spans="2:4" x14ac:dyDescent="0.3">
      <c r="B16651">
        <v>17.6509</v>
      </c>
      <c r="C16651">
        <v>1.25278</v>
      </c>
      <c r="D16651" s="1">
        <v>60.765099999999997</v>
      </c>
    </row>
    <row r="16652" spans="2:4" x14ac:dyDescent="0.3">
      <c r="B16652">
        <v>17.651900000000001</v>
      </c>
      <c r="C16652">
        <v>1.25244</v>
      </c>
      <c r="D16652" s="1">
        <v>60.752099999999999</v>
      </c>
    </row>
    <row r="16653" spans="2:4" x14ac:dyDescent="0.3">
      <c r="B16653">
        <v>17.652899999999999</v>
      </c>
      <c r="C16653">
        <v>1.2520899999999999</v>
      </c>
      <c r="D16653" s="1">
        <v>60.739100000000001</v>
      </c>
    </row>
    <row r="16654" spans="2:4" x14ac:dyDescent="0.3">
      <c r="B16654">
        <v>17.6539</v>
      </c>
      <c r="C16654">
        <v>1.2517400000000001</v>
      </c>
      <c r="D16654" s="1">
        <v>60.725999999999999</v>
      </c>
    </row>
    <row r="16655" spans="2:4" x14ac:dyDescent="0.3">
      <c r="B16655">
        <v>17.654900000000001</v>
      </c>
      <c r="C16655">
        <v>1.2513799999999999</v>
      </c>
      <c r="D16655" s="1">
        <v>60.713000000000001</v>
      </c>
    </row>
    <row r="16656" spans="2:4" x14ac:dyDescent="0.3">
      <c r="B16656">
        <v>17.655899999999999</v>
      </c>
      <c r="C16656">
        <v>1.2510300000000001</v>
      </c>
      <c r="D16656" s="1">
        <v>60.6999</v>
      </c>
    </row>
    <row r="16657" spans="2:4" x14ac:dyDescent="0.3">
      <c r="B16657">
        <v>17.6569</v>
      </c>
      <c r="C16657">
        <v>1.25068</v>
      </c>
      <c r="D16657" s="1">
        <v>60.686799999999998</v>
      </c>
    </row>
    <row r="16658" spans="2:4" x14ac:dyDescent="0.3">
      <c r="B16658">
        <v>17.657900000000001</v>
      </c>
      <c r="C16658">
        <v>1.2503299999999999</v>
      </c>
      <c r="D16658" s="1">
        <v>60.673699999999997</v>
      </c>
    </row>
    <row r="16659" spans="2:4" x14ac:dyDescent="0.3">
      <c r="B16659">
        <v>17.658899999999999</v>
      </c>
      <c r="C16659">
        <v>1.2499800000000001</v>
      </c>
      <c r="D16659" s="1">
        <v>60.660600000000002</v>
      </c>
    </row>
    <row r="16660" spans="2:4" x14ac:dyDescent="0.3">
      <c r="B16660">
        <v>17.6599</v>
      </c>
      <c r="C16660">
        <v>1.24963</v>
      </c>
      <c r="D16660" s="1">
        <v>60.647500000000001</v>
      </c>
    </row>
    <row r="16661" spans="2:4" x14ac:dyDescent="0.3">
      <c r="B16661">
        <v>17.660900000000002</v>
      </c>
      <c r="C16661">
        <v>1.2492700000000001</v>
      </c>
      <c r="D16661" s="1">
        <v>60.634399999999999</v>
      </c>
    </row>
    <row r="16662" spans="2:4" x14ac:dyDescent="0.3">
      <c r="B16662">
        <v>17.661899999999999</v>
      </c>
      <c r="C16662">
        <v>1.24892</v>
      </c>
      <c r="D16662" s="1">
        <v>60.621299999999998</v>
      </c>
    </row>
    <row r="16663" spans="2:4" x14ac:dyDescent="0.3">
      <c r="B16663">
        <v>17.6629</v>
      </c>
      <c r="C16663">
        <v>1.24857</v>
      </c>
      <c r="D16663" s="1">
        <v>60.608199999999997</v>
      </c>
    </row>
    <row r="16664" spans="2:4" x14ac:dyDescent="0.3">
      <c r="B16664">
        <v>17.663900000000002</v>
      </c>
      <c r="C16664">
        <v>1.2482200000000001</v>
      </c>
      <c r="D16664" s="1">
        <v>60.595100000000002</v>
      </c>
    </row>
    <row r="16665" spans="2:4" x14ac:dyDescent="0.3">
      <c r="B16665">
        <v>17.664899999999999</v>
      </c>
      <c r="C16665">
        <v>1.24786</v>
      </c>
      <c r="D16665" s="1">
        <v>60.581899999999997</v>
      </c>
    </row>
    <row r="16666" spans="2:4" x14ac:dyDescent="0.3">
      <c r="B16666">
        <v>17.665900000000001</v>
      </c>
      <c r="C16666">
        <v>1.2475099999999999</v>
      </c>
      <c r="D16666" s="1">
        <v>60.568800000000003</v>
      </c>
    </row>
    <row r="16667" spans="2:4" x14ac:dyDescent="0.3">
      <c r="B16667">
        <v>17.666899999999998</v>
      </c>
      <c r="C16667">
        <v>1.24715</v>
      </c>
      <c r="D16667" s="1">
        <v>60.555599999999998</v>
      </c>
    </row>
    <row r="16668" spans="2:4" x14ac:dyDescent="0.3">
      <c r="B16668">
        <v>17.667899999999999</v>
      </c>
      <c r="C16668">
        <v>1.2467999999999999</v>
      </c>
      <c r="D16668" s="1">
        <v>60.542499999999997</v>
      </c>
    </row>
    <row r="16669" spans="2:4" x14ac:dyDescent="0.3">
      <c r="B16669">
        <v>17.668900000000001</v>
      </c>
      <c r="C16669">
        <v>1.24644</v>
      </c>
      <c r="D16669" s="1">
        <v>60.529299999999999</v>
      </c>
    </row>
    <row r="16670" spans="2:4" x14ac:dyDescent="0.3">
      <c r="B16670">
        <v>17.669899999999998</v>
      </c>
      <c r="C16670">
        <v>1.2460899999999999</v>
      </c>
      <c r="D16670" s="1">
        <v>60.516100000000002</v>
      </c>
    </row>
    <row r="16671" spans="2:4" x14ac:dyDescent="0.3">
      <c r="B16671">
        <v>17.6709</v>
      </c>
      <c r="C16671">
        <v>1.24573</v>
      </c>
      <c r="D16671" s="1">
        <v>60.502899999999997</v>
      </c>
    </row>
    <row r="16672" spans="2:4" x14ac:dyDescent="0.3">
      <c r="B16672">
        <v>17.671900000000001</v>
      </c>
      <c r="C16672">
        <v>1.2453700000000001</v>
      </c>
      <c r="D16672" s="1">
        <v>60.489800000000002</v>
      </c>
    </row>
    <row r="16673" spans="2:4" x14ac:dyDescent="0.3">
      <c r="B16673">
        <v>17.672899999999998</v>
      </c>
      <c r="C16673">
        <v>1.24502</v>
      </c>
      <c r="D16673" s="1">
        <v>60.476599999999998</v>
      </c>
    </row>
    <row r="16674" spans="2:4" x14ac:dyDescent="0.3">
      <c r="B16674">
        <v>17.6739</v>
      </c>
      <c r="C16674">
        <v>1.2446600000000001</v>
      </c>
      <c r="D16674" s="1">
        <v>60.4634</v>
      </c>
    </row>
    <row r="16675" spans="2:4" x14ac:dyDescent="0.3">
      <c r="B16675">
        <v>17.674900000000001</v>
      </c>
      <c r="C16675">
        <v>1.2443</v>
      </c>
      <c r="D16675" s="1">
        <v>60.450200000000002</v>
      </c>
    </row>
    <row r="16676" spans="2:4" x14ac:dyDescent="0.3">
      <c r="B16676">
        <v>17.675899999999999</v>
      </c>
      <c r="C16676">
        <v>1.2439499999999999</v>
      </c>
      <c r="D16676" s="1">
        <v>60.436900000000001</v>
      </c>
    </row>
    <row r="16677" spans="2:4" x14ac:dyDescent="0.3">
      <c r="B16677">
        <v>17.6769</v>
      </c>
      <c r="C16677">
        <v>1.24359</v>
      </c>
      <c r="D16677" s="1">
        <v>60.423699999999997</v>
      </c>
    </row>
    <row r="16678" spans="2:4" x14ac:dyDescent="0.3">
      <c r="B16678">
        <v>17.677900000000001</v>
      </c>
      <c r="C16678">
        <v>1.2432300000000001</v>
      </c>
      <c r="D16678" s="1">
        <v>60.410499999999999</v>
      </c>
    </row>
    <row r="16679" spans="2:4" x14ac:dyDescent="0.3">
      <c r="B16679">
        <v>17.678899999999999</v>
      </c>
      <c r="C16679">
        <v>1.2428699999999999</v>
      </c>
      <c r="D16679" s="1">
        <v>60.397300000000001</v>
      </c>
    </row>
    <row r="16680" spans="2:4" x14ac:dyDescent="0.3">
      <c r="B16680">
        <v>17.6799</v>
      </c>
      <c r="C16680">
        <v>1.24251</v>
      </c>
      <c r="D16680" s="1">
        <v>60.384</v>
      </c>
    </row>
    <row r="16681" spans="2:4" x14ac:dyDescent="0.3">
      <c r="B16681">
        <v>17.680900000000001</v>
      </c>
      <c r="C16681">
        <v>1.2421500000000001</v>
      </c>
      <c r="D16681" s="1">
        <v>60.370699999999999</v>
      </c>
    </row>
    <row r="16682" spans="2:4" x14ac:dyDescent="0.3">
      <c r="B16682">
        <v>17.681899999999999</v>
      </c>
      <c r="C16682">
        <v>1.2417899999999999</v>
      </c>
      <c r="D16682" s="1">
        <v>60.357500000000002</v>
      </c>
    </row>
    <row r="16683" spans="2:4" x14ac:dyDescent="0.3">
      <c r="B16683">
        <v>17.6829</v>
      </c>
      <c r="C16683">
        <v>1.24143</v>
      </c>
      <c r="D16683" s="1">
        <v>60.344200000000001</v>
      </c>
    </row>
    <row r="16684" spans="2:4" x14ac:dyDescent="0.3">
      <c r="B16684">
        <v>17.683900000000001</v>
      </c>
      <c r="C16684">
        <v>1.2410699999999999</v>
      </c>
      <c r="D16684" s="1">
        <v>60.3309</v>
      </c>
    </row>
    <row r="16685" spans="2:4" x14ac:dyDescent="0.3">
      <c r="B16685">
        <v>17.684899999999999</v>
      </c>
      <c r="C16685">
        <v>1.24071</v>
      </c>
      <c r="D16685" s="1">
        <v>60.317700000000002</v>
      </c>
    </row>
    <row r="16686" spans="2:4" x14ac:dyDescent="0.3">
      <c r="B16686">
        <v>17.6859</v>
      </c>
      <c r="C16686">
        <v>1.2403500000000001</v>
      </c>
      <c r="D16686" s="1">
        <v>60.304400000000001</v>
      </c>
    </row>
    <row r="16687" spans="2:4" x14ac:dyDescent="0.3">
      <c r="B16687">
        <v>17.686900000000001</v>
      </c>
      <c r="C16687">
        <v>1.2399899999999999</v>
      </c>
      <c r="D16687" s="1">
        <v>60.2911</v>
      </c>
    </row>
    <row r="16688" spans="2:4" x14ac:dyDescent="0.3">
      <c r="B16688">
        <v>17.687899999999999</v>
      </c>
      <c r="C16688">
        <v>1.23963</v>
      </c>
      <c r="D16688" s="1">
        <v>60.277799999999999</v>
      </c>
    </row>
    <row r="16689" spans="2:4" x14ac:dyDescent="0.3">
      <c r="B16689">
        <v>17.6889</v>
      </c>
      <c r="C16689">
        <v>1.2392700000000001</v>
      </c>
      <c r="D16689" s="1">
        <v>60.264499999999998</v>
      </c>
    </row>
    <row r="16690" spans="2:4" x14ac:dyDescent="0.3">
      <c r="B16690">
        <v>17.689900000000002</v>
      </c>
      <c r="C16690">
        <v>1.23891</v>
      </c>
      <c r="D16690" s="1">
        <v>60.251100000000001</v>
      </c>
    </row>
    <row r="16691" spans="2:4" x14ac:dyDescent="0.3">
      <c r="B16691">
        <v>17.690899999999999</v>
      </c>
      <c r="C16691">
        <v>1.23854</v>
      </c>
      <c r="D16691" s="1">
        <v>60.2378</v>
      </c>
    </row>
    <row r="16692" spans="2:4" x14ac:dyDescent="0.3">
      <c r="B16692">
        <v>17.6919</v>
      </c>
      <c r="C16692">
        <v>1.2381800000000001</v>
      </c>
      <c r="D16692" s="1">
        <v>60.224499999999999</v>
      </c>
    </row>
    <row r="16693" spans="2:4" x14ac:dyDescent="0.3">
      <c r="B16693">
        <v>17.692900000000002</v>
      </c>
      <c r="C16693">
        <v>1.2378199999999999</v>
      </c>
      <c r="D16693" s="1">
        <v>60.211100000000002</v>
      </c>
    </row>
    <row r="16694" spans="2:4" x14ac:dyDescent="0.3">
      <c r="B16694">
        <v>17.693899999999999</v>
      </c>
      <c r="C16694">
        <v>1.23746</v>
      </c>
      <c r="D16694" s="1">
        <v>60.197800000000001</v>
      </c>
    </row>
    <row r="16695" spans="2:4" x14ac:dyDescent="0.3">
      <c r="B16695">
        <v>17.694900000000001</v>
      </c>
      <c r="C16695">
        <v>1.23709</v>
      </c>
      <c r="D16695" s="1">
        <v>60.184399999999997</v>
      </c>
    </row>
    <row r="16696" spans="2:4" x14ac:dyDescent="0.3">
      <c r="B16696">
        <v>17.695900000000002</v>
      </c>
      <c r="C16696">
        <v>1.2367300000000001</v>
      </c>
      <c r="D16696" s="1">
        <v>60.171100000000003</v>
      </c>
    </row>
    <row r="16697" spans="2:4" x14ac:dyDescent="0.3">
      <c r="B16697">
        <v>17.696899999999999</v>
      </c>
      <c r="C16697">
        <v>1.2363599999999999</v>
      </c>
      <c r="D16697" s="1">
        <v>60.157699999999998</v>
      </c>
    </row>
    <row r="16698" spans="2:4" x14ac:dyDescent="0.3">
      <c r="B16698">
        <v>17.697900000000001</v>
      </c>
      <c r="C16698">
        <v>1.236</v>
      </c>
      <c r="D16698" s="1">
        <v>60.144300000000001</v>
      </c>
    </row>
    <row r="16699" spans="2:4" x14ac:dyDescent="0.3">
      <c r="B16699">
        <v>17.698899999999998</v>
      </c>
      <c r="C16699">
        <v>1.23563</v>
      </c>
      <c r="D16699" s="1">
        <v>60.130899999999997</v>
      </c>
    </row>
    <row r="16700" spans="2:4" x14ac:dyDescent="0.3">
      <c r="B16700">
        <v>17.6999</v>
      </c>
      <c r="C16700">
        <v>1.2352700000000001</v>
      </c>
      <c r="D16700" s="1">
        <v>60.1175</v>
      </c>
    </row>
    <row r="16701" spans="2:4" x14ac:dyDescent="0.3">
      <c r="B16701">
        <v>17.700900000000001</v>
      </c>
      <c r="C16701">
        <v>1.2349000000000001</v>
      </c>
      <c r="D16701" s="1">
        <v>60.104100000000003</v>
      </c>
    </row>
    <row r="16702" spans="2:4" x14ac:dyDescent="0.3">
      <c r="B16702">
        <v>17.701899999999998</v>
      </c>
      <c r="C16702">
        <v>1.23454</v>
      </c>
      <c r="D16702" s="1">
        <v>60.090699999999998</v>
      </c>
    </row>
    <row r="16703" spans="2:4" x14ac:dyDescent="0.3">
      <c r="B16703">
        <v>17.7029</v>
      </c>
      <c r="C16703">
        <v>1.23417</v>
      </c>
      <c r="D16703" s="1">
        <v>60.077300000000001</v>
      </c>
    </row>
    <row r="16704" spans="2:4" x14ac:dyDescent="0.3">
      <c r="B16704">
        <v>17.703900000000001</v>
      </c>
      <c r="C16704">
        <v>1.2338</v>
      </c>
      <c r="D16704" s="1">
        <v>60.063899999999997</v>
      </c>
    </row>
    <row r="16705" spans="2:4" x14ac:dyDescent="0.3">
      <c r="B16705">
        <v>17.704899999999999</v>
      </c>
      <c r="C16705">
        <v>1.2334400000000001</v>
      </c>
      <c r="D16705" s="1">
        <v>60.0505</v>
      </c>
    </row>
    <row r="16706" spans="2:4" x14ac:dyDescent="0.3">
      <c r="B16706">
        <v>17.7059</v>
      </c>
      <c r="C16706">
        <v>1.2330700000000001</v>
      </c>
      <c r="D16706" s="1">
        <v>60.036999999999999</v>
      </c>
    </row>
    <row r="16707" spans="2:4" x14ac:dyDescent="0.3">
      <c r="B16707">
        <v>17.706900000000001</v>
      </c>
      <c r="C16707">
        <v>1.2326999999999999</v>
      </c>
      <c r="D16707" s="1">
        <v>60.023600000000002</v>
      </c>
    </row>
    <row r="16708" spans="2:4" x14ac:dyDescent="0.3">
      <c r="B16708">
        <v>17.707899999999999</v>
      </c>
      <c r="C16708">
        <v>1.2323299999999999</v>
      </c>
      <c r="D16708" s="1">
        <v>60.010199999999998</v>
      </c>
    </row>
    <row r="16709" spans="2:4" x14ac:dyDescent="0.3">
      <c r="B16709">
        <v>17.7089</v>
      </c>
      <c r="C16709">
        <v>1.2319599999999999</v>
      </c>
      <c r="D16709" s="1">
        <v>59.996699999999997</v>
      </c>
    </row>
    <row r="16710" spans="2:4" x14ac:dyDescent="0.3">
      <c r="B16710">
        <v>17.709900000000001</v>
      </c>
      <c r="C16710">
        <v>1.2316</v>
      </c>
      <c r="D16710" s="1">
        <v>59.983199999999997</v>
      </c>
    </row>
    <row r="16711" spans="2:4" x14ac:dyDescent="0.3">
      <c r="B16711">
        <v>17.710899999999999</v>
      </c>
      <c r="C16711">
        <v>1.23123</v>
      </c>
      <c r="D16711" s="1">
        <v>59.969799999999999</v>
      </c>
    </row>
    <row r="16712" spans="2:4" x14ac:dyDescent="0.3">
      <c r="B16712">
        <v>17.7119</v>
      </c>
      <c r="C16712">
        <v>1.2308600000000001</v>
      </c>
      <c r="D16712" s="1">
        <v>59.956299999999999</v>
      </c>
    </row>
    <row r="16713" spans="2:4" x14ac:dyDescent="0.3">
      <c r="B16713">
        <v>17.712900000000001</v>
      </c>
      <c r="C16713">
        <v>1.2304900000000001</v>
      </c>
      <c r="D16713" s="1">
        <v>59.942799999999998</v>
      </c>
    </row>
    <row r="16714" spans="2:4" x14ac:dyDescent="0.3">
      <c r="B16714">
        <v>17.713899999999999</v>
      </c>
      <c r="C16714">
        <v>1.2301200000000001</v>
      </c>
      <c r="D16714" s="1">
        <v>59.929299999999998</v>
      </c>
    </row>
    <row r="16715" spans="2:4" x14ac:dyDescent="0.3">
      <c r="B16715">
        <v>17.7149</v>
      </c>
      <c r="C16715">
        <v>1.2297499999999999</v>
      </c>
      <c r="D16715" s="1">
        <v>59.915799999999997</v>
      </c>
    </row>
    <row r="16716" spans="2:4" x14ac:dyDescent="0.3">
      <c r="B16716">
        <v>17.715900000000001</v>
      </c>
      <c r="C16716">
        <v>1.2293799999999999</v>
      </c>
      <c r="D16716" s="1">
        <v>59.902299999999997</v>
      </c>
    </row>
    <row r="16717" spans="2:4" x14ac:dyDescent="0.3">
      <c r="B16717">
        <v>17.716899999999999</v>
      </c>
      <c r="C16717">
        <v>1.2290099999999999</v>
      </c>
      <c r="D16717" s="1">
        <v>59.888800000000003</v>
      </c>
    </row>
    <row r="16718" spans="2:4" x14ac:dyDescent="0.3">
      <c r="B16718">
        <v>17.7179</v>
      </c>
      <c r="C16718">
        <v>1.22864</v>
      </c>
      <c r="D16718" s="1">
        <v>59.875300000000003</v>
      </c>
    </row>
    <row r="16719" spans="2:4" x14ac:dyDescent="0.3">
      <c r="B16719">
        <v>17.718900000000001</v>
      </c>
      <c r="C16719">
        <v>1.2282599999999999</v>
      </c>
      <c r="D16719" s="1">
        <v>59.861699999999999</v>
      </c>
    </row>
    <row r="16720" spans="2:4" x14ac:dyDescent="0.3">
      <c r="B16720">
        <v>17.719899999999999</v>
      </c>
      <c r="C16720">
        <v>1.2278899999999999</v>
      </c>
      <c r="D16720" s="1">
        <v>59.848199999999999</v>
      </c>
    </row>
    <row r="16721" spans="2:4" x14ac:dyDescent="0.3">
      <c r="B16721">
        <v>17.7209</v>
      </c>
      <c r="C16721">
        <v>1.2275199999999999</v>
      </c>
      <c r="D16721" s="1">
        <v>59.834699999999998</v>
      </c>
    </row>
    <row r="16722" spans="2:4" x14ac:dyDescent="0.3">
      <c r="B16722">
        <v>17.721900000000002</v>
      </c>
      <c r="C16722">
        <v>1.22715</v>
      </c>
      <c r="D16722" s="1">
        <v>59.821100000000001</v>
      </c>
    </row>
    <row r="16723" spans="2:4" x14ac:dyDescent="0.3">
      <c r="B16723">
        <v>17.722899999999999</v>
      </c>
      <c r="C16723">
        <v>1.2267699999999999</v>
      </c>
      <c r="D16723" s="1">
        <v>59.807600000000001</v>
      </c>
    </row>
    <row r="16724" spans="2:4" x14ac:dyDescent="0.3">
      <c r="B16724">
        <v>17.7239</v>
      </c>
      <c r="C16724">
        <v>1.2263999999999999</v>
      </c>
      <c r="D16724" s="1">
        <v>59.793999999999997</v>
      </c>
    </row>
    <row r="16725" spans="2:4" x14ac:dyDescent="0.3">
      <c r="B16725">
        <v>17.724900000000002</v>
      </c>
      <c r="C16725">
        <v>1.22603</v>
      </c>
      <c r="D16725" s="1">
        <v>59.7804</v>
      </c>
    </row>
    <row r="16726" spans="2:4" x14ac:dyDescent="0.3">
      <c r="B16726">
        <v>17.725899999999999</v>
      </c>
      <c r="C16726">
        <v>1.2256499999999999</v>
      </c>
      <c r="D16726" s="1">
        <v>59.766800000000003</v>
      </c>
    </row>
    <row r="16727" spans="2:4" x14ac:dyDescent="0.3">
      <c r="B16727">
        <v>17.726900000000001</v>
      </c>
      <c r="C16727">
        <v>1.2252799999999999</v>
      </c>
      <c r="D16727" s="1">
        <v>59.753300000000003</v>
      </c>
    </row>
    <row r="16728" spans="2:4" x14ac:dyDescent="0.3">
      <c r="B16728">
        <v>17.727900000000002</v>
      </c>
      <c r="C16728">
        <v>1.2249099999999999</v>
      </c>
      <c r="D16728" s="1">
        <v>59.739699999999999</v>
      </c>
    </row>
    <row r="16729" spans="2:4" x14ac:dyDescent="0.3">
      <c r="B16729">
        <v>17.728899999999999</v>
      </c>
      <c r="C16729">
        <v>1.2245299999999999</v>
      </c>
      <c r="D16729" s="1">
        <v>59.726100000000002</v>
      </c>
    </row>
    <row r="16730" spans="2:4" x14ac:dyDescent="0.3">
      <c r="B16730">
        <v>17.729900000000001</v>
      </c>
      <c r="C16730">
        <v>1.2241599999999999</v>
      </c>
      <c r="D16730" s="1">
        <v>59.712499999999999</v>
      </c>
    </row>
    <row r="16731" spans="2:4" x14ac:dyDescent="0.3">
      <c r="B16731">
        <v>17.730899999999998</v>
      </c>
      <c r="C16731">
        <v>1.2237800000000001</v>
      </c>
      <c r="D16731" s="1">
        <v>59.698799999999999</v>
      </c>
    </row>
    <row r="16732" spans="2:4" x14ac:dyDescent="0.3">
      <c r="B16732">
        <v>17.7319</v>
      </c>
      <c r="C16732">
        <v>1.2234</v>
      </c>
      <c r="D16732" s="1">
        <v>59.685200000000002</v>
      </c>
    </row>
    <row r="16733" spans="2:4" x14ac:dyDescent="0.3">
      <c r="B16733">
        <v>17.732900000000001</v>
      </c>
      <c r="C16733">
        <v>1.2230300000000001</v>
      </c>
      <c r="D16733" s="1">
        <v>59.671599999999998</v>
      </c>
    </row>
    <row r="16734" spans="2:4" x14ac:dyDescent="0.3">
      <c r="B16734">
        <v>17.733899999999998</v>
      </c>
      <c r="C16734">
        <v>1.22265</v>
      </c>
      <c r="D16734" s="1">
        <v>59.658000000000001</v>
      </c>
    </row>
    <row r="16735" spans="2:4" x14ac:dyDescent="0.3">
      <c r="B16735">
        <v>17.7349</v>
      </c>
      <c r="C16735">
        <v>1.22228</v>
      </c>
      <c r="D16735" s="1">
        <v>59.644300000000001</v>
      </c>
    </row>
    <row r="16736" spans="2:4" x14ac:dyDescent="0.3">
      <c r="B16736">
        <v>17.735900000000001</v>
      </c>
      <c r="C16736">
        <v>1.2219</v>
      </c>
      <c r="D16736" s="1">
        <v>59.630699999999997</v>
      </c>
    </row>
    <row r="16737" spans="2:4" x14ac:dyDescent="0.3">
      <c r="B16737">
        <v>17.736899999999999</v>
      </c>
      <c r="C16737">
        <v>1.2215199999999999</v>
      </c>
      <c r="D16737" s="1">
        <v>59.616999999999997</v>
      </c>
    </row>
    <row r="16738" spans="2:4" x14ac:dyDescent="0.3">
      <c r="B16738">
        <v>17.7379</v>
      </c>
      <c r="C16738">
        <v>1.2211399999999999</v>
      </c>
      <c r="D16738" s="1">
        <v>59.603400000000001</v>
      </c>
    </row>
    <row r="16739" spans="2:4" x14ac:dyDescent="0.3">
      <c r="B16739">
        <v>17.738900000000001</v>
      </c>
      <c r="C16739">
        <v>1.2207600000000001</v>
      </c>
      <c r="D16739" s="1">
        <v>59.589700000000001</v>
      </c>
    </row>
    <row r="16740" spans="2:4" x14ac:dyDescent="0.3">
      <c r="B16740">
        <v>17.739899999999999</v>
      </c>
      <c r="C16740">
        <v>1.2203900000000001</v>
      </c>
      <c r="D16740" s="1">
        <v>59.576000000000001</v>
      </c>
    </row>
    <row r="16741" spans="2:4" x14ac:dyDescent="0.3">
      <c r="B16741">
        <v>17.7409</v>
      </c>
      <c r="C16741">
        <v>1.22001</v>
      </c>
      <c r="D16741" s="1">
        <v>59.5623</v>
      </c>
    </row>
    <row r="16742" spans="2:4" x14ac:dyDescent="0.3">
      <c r="B16742">
        <v>17.741900000000001</v>
      </c>
      <c r="C16742">
        <v>1.21963</v>
      </c>
      <c r="D16742" s="1">
        <v>59.5486</v>
      </c>
    </row>
    <row r="16743" spans="2:4" x14ac:dyDescent="0.3">
      <c r="B16743">
        <v>17.742899999999999</v>
      </c>
      <c r="C16743">
        <v>1.2192499999999999</v>
      </c>
      <c r="D16743" s="1">
        <v>59.5349</v>
      </c>
    </row>
    <row r="16744" spans="2:4" x14ac:dyDescent="0.3">
      <c r="B16744">
        <v>17.7439</v>
      </c>
      <c r="C16744">
        <v>1.2188699999999999</v>
      </c>
      <c r="D16744" s="1">
        <v>59.5212</v>
      </c>
    </row>
    <row r="16745" spans="2:4" x14ac:dyDescent="0.3">
      <c r="B16745">
        <v>17.744900000000001</v>
      </c>
      <c r="C16745">
        <v>1.2184900000000001</v>
      </c>
      <c r="D16745" s="1">
        <v>59.5075</v>
      </c>
    </row>
    <row r="16746" spans="2:4" x14ac:dyDescent="0.3">
      <c r="B16746">
        <v>17.745899999999999</v>
      </c>
      <c r="C16746">
        <v>1.21811</v>
      </c>
      <c r="D16746" s="1">
        <v>59.4938</v>
      </c>
    </row>
    <row r="16747" spans="2:4" x14ac:dyDescent="0.3">
      <c r="B16747">
        <v>17.7469</v>
      </c>
      <c r="C16747">
        <v>1.21773</v>
      </c>
      <c r="D16747" s="1">
        <v>59.4801</v>
      </c>
    </row>
    <row r="16748" spans="2:4" x14ac:dyDescent="0.3">
      <c r="B16748">
        <v>17.747900000000001</v>
      </c>
      <c r="C16748">
        <v>1.2173499999999999</v>
      </c>
      <c r="D16748" s="1">
        <v>59.466299999999997</v>
      </c>
    </row>
    <row r="16749" spans="2:4" x14ac:dyDescent="0.3">
      <c r="B16749">
        <v>17.748899999999999</v>
      </c>
      <c r="C16749">
        <v>1.2169700000000001</v>
      </c>
      <c r="D16749" s="1">
        <v>59.452599999999997</v>
      </c>
    </row>
    <row r="16750" spans="2:4" x14ac:dyDescent="0.3">
      <c r="B16750">
        <v>17.7499</v>
      </c>
      <c r="C16750">
        <v>1.2165900000000001</v>
      </c>
      <c r="D16750" s="1">
        <v>59.438899999999997</v>
      </c>
    </row>
    <row r="16751" spans="2:4" x14ac:dyDescent="0.3">
      <c r="B16751">
        <v>17.750900000000001</v>
      </c>
      <c r="C16751">
        <v>1.21621</v>
      </c>
      <c r="D16751" s="1">
        <v>59.4251</v>
      </c>
    </row>
    <row r="16752" spans="2:4" x14ac:dyDescent="0.3">
      <c r="B16752">
        <v>17.751899999999999</v>
      </c>
      <c r="C16752">
        <v>1.2158199999999999</v>
      </c>
      <c r="D16752" s="1">
        <v>59.411299999999997</v>
      </c>
    </row>
    <row r="16753" spans="2:4" x14ac:dyDescent="0.3">
      <c r="B16753">
        <v>17.7529</v>
      </c>
      <c r="C16753">
        <v>1.2154400000000001</v>
      </c>
      <c r="D16753" s="1">
        <v>59.397599999999997</v>
      </c>
    </row>
    <row r="16754" spans="2:4" x14ac:dyDescent="0.3">
      <c r="B16754">
        <v>17.753900000000002</v>
      </c>
      <c r="C16754">
        <v>1.21506</v>
      </c>
      <c r="D16754" s="1">
        <v>59.383800000000001</v>
      </c>
    </row>
    <row r="16755" spans="2:4" x14ac:dyDescent="0.3">
      <c r="B16755">
        <v>17.754899999999999</v>
      </c>
      <c r="C16755">
        <v>1.21468</v>
      </c>
      <c r="D16755" s="1">
        <v>59.37</v>
      </c>
    </row>
    <row r="16756" spans="2:4" x14ac:dyDescent="0.3">
      <c r="B16756">
        <v>17.7559</v>
      </c>
      <c r="C16756">
        <v>1.2142900000000001</v>
      </c>
      <c r="D16756" s="1">
        <v>59.356200000000001</v>
      </c>
    </row>
    <row r="16757" spans="2:4" x14ac:dyDescent="0.3">
      <c r="B16757">
        <v>17.756900000000002</v>
      </c>
      <c r="C16757">
        <v>1.21391</v>
      </c>
      <c r="D16757" s="1">
        <v>59.342399999999998</v>
      </c>
    </row>
    <row r="16758" spans="2:4" x14ac:dyDescent="0.3">
      <c r="B16758">
        <v>17.757899999999999</v>
      </c>
      <c r="C16758">
        <v>1.21353</v>
      </c>
      <c r="D16758" s="1">
        <v>59.328600000000002</v>
      </c>
    </row>
    <row r="16759" spans="2:4" x14ac:dyDescent="0.3">
      <c r="B16759">
        <v>17.758900000000001</v>
      </c>
      <c r="C16759">
        <v>1.2131400000000001</v>
      </c>
      <c r="D16759" s="1">
        <v>59.314799999999998</v>
      </c>
    </row>
    <row r="16760" spans="2:4" x14ac:dyDescent="0.3">
      <c r="B16760">
        <v>17.759899999999998</v>
      </c>
      <c r="C16760">
        <v>1.2127600000000001</v>
      </c>
      <c r="D16760" s="1">
        <v>59.301000000000002</v>
      </c>
    </row>
    <row r="16761" spans="2:4" x14ac:dyDescent="0.3">
      <c r="B16761">
        <v>17.760899999999999</v>
      </c>
      <c r="C16761">
        <v>1.2123699999999999</v>
      </c>
      <c r="D16761" s="1">
        <v>59.287199999999999</v>
      </c>
    </row>
    <row r="16762" spans="2:4" x14ac:dyDescent="0.3">
      <c r="B16762">
        <v>17.761900000000001</v>
      </c>
      <c r="C16762">
        <v>1.2119899999999999</v>
      </c>
      <c r="D16762" s="1">
        <v>59.273299999999999</v>
      </c>
    </row>
    <row r="16763" spans="2:4" x14ac:dyDescent="0.3">
      <c r="B16763">
        <v>17.762899999999998</v>
      </c>
      <c r="C16763">
        <v>1.2116</v>
      </c>
      <c r="D16763" s="1">
        <v>59.259500000000003</v>
      </c>
    </row>
    <row r="16764" spans="2:4" x14ac:dyDescent="0.3">
      <c r="B16764">
        <v>17.7639</v>
      </c>
      <c r="C16764">
        <v>1.2112099999999999</v>
      </c>
      <c r="D16764" s="1">
        <v>59.245699999999999</v>
      </c>
    </row>
    <row r="16765" spans="2:4" x14ac:dyDescent="0.3">
      <c r="B16765">
        <v>17.764900000000001</v>
      </c>
      <c r="C16765">
        <v>1.2108300000000001</v>
      </c>
      <c r="D16765" s="1">
        <v>59.2318</v>
      </c>
    </row>
    <row r="16766" spans="2:4" x14ac:dyDescent="0.3">
      <c r="B16766">
        <v>17.765899999999998</v>
      </c>
      <c r="C16766">
        <v>1.21044</v>
      </c>
      <c r="D16766" s="1">
        <v>59.218000000000004</v>
      </c>
    </row>
    <row r="16767" spans="2:4" x14ac:dyDescent="0.3">
      <c r="B16767">
        <v>17.7669</v>
      </c>
      <c r="C16767">
        <v>1.2100599999999999</v>
      </c>
      <c r="D16767" s="1">
        <v>59.204099999999997</v>
      </c>
    </row>
    <row r="16768" spans="2:4" x14ac:dyDescent="0.3">
      <c r="B16768">
        <v>17.767900000000001</v>
      </c>
      <c r="C16768">
        <v>1.20967</v>
      </c>
      <c r="D16768" s="1">
        <v>59.190199999999997</v>
      </c>
    </row>
    <row r="16769" spans="2:4" x14ac:dyDescent="0.3">
      <c r="B16769">
        <v>17.768899999999999</v>
      </c>
      <c r="C16769">
        <v>1.2092799999999999</v>
      </c>
      <c r="D16769" s="1">
        <v>59.176299999999998</v>
      </c>
    </row>
    <row r="16770" spans="2:4" x14ac:dyDescent="0.3">
      <c r="B16770">
        <v>17.7699</v>
      </c>
      <c r="C16770">
        <v>1.20889</v>
      </c>
      <c r="D16770" s="1">
        <v>59.162500000000001</v>
      </c>
    </row>
    <row r="16771" spans="2:4" x14ac:dyDescent="0.3">
      <c r="B16771">
        <v>17.770900000000001</v>
      </c>
      <c r="C16771">
        <v>1.20851</v>
      </c>
      <c r="D16771" s="1">
        <v>59.148600000000002</v>
      </c>
    </row>
    <row r="16772" spans="2:4" x14ac:dyDescent="0.3">
      <c r="B16772">
        <v>17.771899999999999</v>
      </c>
      <c r="C16772">
        <v>1.2081200000000001</v>
      </c>
      <c r="D16772" s="1">
        <v>59.134700000000002</v>
      </c>
    </row>
    <row r="16773" spans="2:4" x14ac:dyDescent="0.3">
      <c r="B16773">
        <v>17.7729</v>
      </c>
      <c r="C16773">
        <v>1.20773</v>
      </c>
      <c r="D16773" s="1">
        <v>59.120800000000003</v>
      </c>
    </row>
    <row r="16774" spans="2:4" x14ac:dyDescent="0.3">
      <c r="B16774">
        <v>17.773900000000001</v>
      </c>
      <c r="C16774">
        <v>1.2073400000000001</v>
      </c>
      <c r="D16774" s="1">
        <v>59.1068</v>
      </c>
    </row>
    <row r="16775" spans="2:4" x14ac:dyDescent="0.3">
      <c r="B16775">
        <v>17.774899999999999</v>
      </c>
      <c r="C16775">
        <v>1.20695</v>
      </c>
      <c r="D16775" s="1">
        <v>59.0929</v>
      </c>
    </row>
    <row r="16776" spans="2:4" x14ac:dyDescent="0.3">
      <c r="B16776">
        <v>17.7759</v>
      </c>
      <c r="C16776">
        <v>1.2065600000000001</v>
      </c>
      <c r="D16776" s="1">
        <v>59.079000000000001</v>
      </c>
    </row>
    <row r="16777" spans="2:4" x14ac:dyDescent="0.3">
      <c r="B16777">
        <v>17.776900000000001</v>
      </c>
      <c r="C16777">
        <v>1.20617</v>
      </c>
      <c r="D16777" s="1">
        <v>59.065100000000001</v>
      </c>
    </row>
    <row r="16778" spans="2:4" x14ac:dyDescent="0.3">
      <c r="B16778">
        <v>17.777899999999999</v>
      </c>
      <c r="C16778">
        <v>1.2057800000000001</v>
      </c>
      <c r="D16778" s="1">
        <v>59.051099999999998</v>
      </c>
    </row>
    <row r="16779" spans="2:4" x14ac:dyDescent="0.3">
      <c r="B16779">
        <v>17.7789</v>
      </c>
      <c r="C16779">
        <v>1.20539</v>
      </c>
      <c r="D16779" s="1">
        <v>59.037199999999999</v>
      </c>
    </row>
    <row r="16780" spans="2:4" x14ac:dyDescent="0.3">
      <c r="B16780">
        <v>17.779900000000001</v>
      </c>
      <c r="C16780">
        <v>1.2050000000000001</v>
      </c>
      <c r="D16780" s="1">
        <v>59.023200000000003</v>
      </c>
    </row>
    <row r="16781" spans="2:4" x14ac:dyDescent="0.3">
      <c r="B16781">
        <v>17.780899999999999</v>
      </c>
      <c r="C16781">
        <v>1.20461</v>
      </c>
      <c r="D16781" s="1">
        <v>59.009300000000003</v>
      </c>
    </row>
    <row r="16782" spans="2:4" x14ac:dyDescent="0.3">
      <c r="B16782">
        <v>17.7819</v>
      </c>
      <c r="C16782">
        <v>1.2042200000000001</v>
      </c>
      <c r="D16782" s="1">
        <v>58.9953</v>
      </c>
    </row>
    <row r="16783" spans="2:4" x14ac:dyDescent="0.3">
      <c r="B16783">
        <v>17.782900000000001</v>
      </c>
      <c r="C16783">
        <v>1.20383</v>
      </c>
      <c r="D16783" s="1">
        <v>58.981299999999997</v>
      </c>
    </row>
    <row r="16784" spans="2:4" x14ac:dyDescent="0.3">
      <c r="B16784">
        <v>17.783899999999999</v>
      </c>
      <c r="C16784">
        <v>1.20343</v>
      </c>
      <c r="D16784" s="1">
        <v>58.967300000000002</v>
      </c>
    </row>
    <row r="16785" spans="2:4" x14ac:dyDescent="0.3">
      <c r="B16785">
        <v>17.7849</v>
      </c>
      <c r="C16785">
        <v>1.2030400000000001</v>
      </c>
      <c r="D16785" s="1">
        <v>58.953299999999999</v>
      </c>
    </row>
    <row r="16786" spans="2:4" x14ac:dyDescent="0.3">
      <c r="B16786">
        <v>17.785900000000002</v>
      </c>
      <c r="C16786">
        <v>1.20265</v>
      </c>
      <c r="D16786" s="1">
        <v>58.939300000000003</v>
      </c>
    </row>
    <row r="16787" spans="2:4" x14ac:dyDescent="0.3">
      <c r="B16787">
        <v>17.786899999999999</v>
      </c>
      <c r="C16787">
        <v>1.2022600000000001</v>
      </c>
      <c r="D16787" s="1">
        <v>58.9253</v>
      </c>
    </row>
    <row r="16788" spans="2:4" x14ac:dyDescent="0.3">
      <c r="B16788">
        <v>17.7879</v>
      </c>
      <c r="C16788">
        <v>1.2018599999999999</v>
      </c>
      <c r="D16788" s="1">
        <v>58.911299999999997</v>
      </c>
    </row>
    <row r="16789" spans="2:4" x14ac:dyDescent="0.3">
      <c r="B16789">
        <v>17.788900000000002</v>
      </c>
      <c r="C16789">
        <v>1.20147</v>
      </c>
      <c r="D16789" s="1">
        <v>58.897300000000001</v>
      </c>
    </row>
    <row r="16790" spans="2:4" x14ac:dyDescent="0.3">
      <c r="B16790">
        <v>17.789899999999999</v>
      </c>
      <c r="C16790">
        <v>1.2010799999999999</v>
      </c>
      <c r="D16790" s="1">
        <v>58.883299999999998</v>
      </c>
    </row>
    <row r="16791" spans="2:4" x14ac:dyDescent="0.3">
      <c r="B16791">
        <v>17.790900000000001</v>
      </c>
      <c r="C16791">
        <v>1.20068</v>
      </c>
      <c r="D16791" s="1">
        <v>58.869300000000003</v>
      </c>
    </row>
    <row r="16792" spans="2:4" x14ac:dyDescent="0.3">
      <c r="B16792">
        <v>17.791899999999998</v>
      </c>
      <c r="C16792">
        <v>1.2002900000000001</v>
      </c>
      <c r="D16792" s="1">
        <v>58.855200000000004</v>
      </c>
    </row>
    <row r="16793" spans="2:4" x14ac:dyDescent="0.3">
      <c r="B16793">
        <v>17.792899999999999</v>
      </c>
      <c r="C16793">
        <v>1.1998899999999999</v>
      </c>
      <c r="D16793" s="1">
        <v>58.841200000000001</v>
      </c>
    </row>
    <row r="16794" spans="2:4" x14ac:dyDescent="0.3">
      <c r="B16794">
        <v>17.793900000000001</v>
      </c>
      <c r="C16794">
        <v>1.1995</v>
      </c>
      <c r="D16794" s="1">
        <v>58.827100000000002</v>
      </c>
    </row>
    <row r="16795" spans="2:4" x14ac:dyDescent="0.3">
      <c r="B16795">
        <v>17.794899999999998</v>
      </c>
      <c r="C16795">
        <v>1.1991000000000001</v>
      </c>
      <c r="D16795" s="1">
        <v>58.813099999999999</v>
      </c>
    </row>
    <row r="16796" spans="2:4" x14ac:dyDescent="0.3">
      <c r="B16796">
        <v>17.7959</v>
      </c>
      <c r="C16796">
        <v>1.1987099999999999</v>
      </c>
      <c r="D16796" s="1">
        <v>58.798999999999999</v>
      </c>
    </row>
    <row r="16797" spans="2:4" x14ac:dyDescent="0.3">
      <c r="B16797">
        <v>17.796900000000001</v>
      </c>
      <c r="C16797">
        <v>1.19831</v>
      </c>
      <c r="D16797" s="1">
        <v>58.7849</v>
      </c>
    </row>
    <row r="16798" spans="2:4" x14ac:dyDescent="0.3">
      <c r="B16798">
        <v>17.797899999999998</v>
      </c>
      <c r="C16798">
        <v>1.1979200000000001</v>
      </c>
      <c r="D16798" s="1">
        <v>58.770899999999997</v>
      </c>
    </row>
    <row r="16799" spans="2:4" x14ac:dyDescent="0.3">
      <c r="B16799">
        <v>17.7989</v>
      </c>
      <c r="C16799">
        <v>1.1975199999999999</v>
      </c>
      <c r="D16799" s="1">
        <v>58.756799999999998</v>
      </c>
    </row>
    <row r="16800" spans="2:4" x14ac:dyDescent="0.3">
      <c r="B16800">
        <v>17.799900000000001</v>
      </c>
      <c r="C16800">
        <v>1.19712</v>
      </c>
      <c r="D16800" s="1">
        <v>58.742699999999999</v>
      </c>
    </row>
    <row r="16801" spans="2:4" x14ac:dyDescent="0.3">
      <c r="B16801">
        <v>17.800899999999999</v>
      </c>
      <c r="C16801">
        <v>1.1967300000000001</v>
      </c>
      <c r="D16801" s="1">
        <v>58.7286</v>
      </c>
    </row>
    <row r="16802" spans="2:4" x14ac:dyDescent="0.3">
      <c r="B16802">
        <v>17.8019</v>
      </c>
      <c r="C16802">
        <v>1.1963299999999999</v>
      </c>
      <c r="D16802" s="1">
        <v>58.714500000000001</v>
      </c>
    </row>
    <row r="16803" spans="2:4" x14ac:dyDescent="0.3">
      <c r="B16803">
        <v>17.802900000000001</v>
      </c>
      <c r="C16803">
        <v>1.1959299999999999</v>
      </c>
      <c r="D16803" s="1">
        <v>58.700400000000002</v>
      </c>
    </row>
    <row r="16804" spans="2:4" x14ac:dyDescent="0.3">
      <c r="B16804">
        <v>17.803899999999999</v>
      </c>
      <c r="C16804">
        <v>1.19553</v>
      </c>
      <c r="D16804" s="1">
        <v>58.686300000000003</v>
      </c>
    </row>
    <row r="16805" spans="2:4" x14ac:dyDescent="0.3">
      <c r="B16805">
        <v>17.8049</v>
      </c>
      <c r="C16805">
        <v>1.19513</v>
      </c>
      <c r="D16805" s="1">
        <v>58.6721</v>
      </c>
    </row>
    <row r="16806" spans="2:4" x14ac:dyDescent="0.3">
      <c r="B16806">
        <v>17.805900000000001</v>
      </c>
      <c r="C16806">
        <v>1.1947399999999999</v>
      </c>
      <c r="D16806" s="1">
        <v>58.658000000000001</v>
      </c>
    </row>
    <row r="16807" spans="2:4" x14ac:dyDescent="0.3">
      <c r="B16807">
        <v>17.806899999999999</v>
      </c>
      <c r="C16807">
        <v>1.19434</v>
      </c>
      <c r="D16807" s="1">
        <v>58.643900000000002</v>
      </c>
    </row>
    <row r="16808" spans="2:4" x14ac:dyDescent="0.3">
      <c r="B16808">
        <v>17.8079</v>
      </c>
      <c r="C16808">
        <v>1.19394</v>
      </c>
      <c r="D16808" s="1">
        <v>58.6297</v>
      </c>
    </row>
    <row r="16809" spans="2:4" x14ac:dyDescent="0.3">
      <c r="B16809">
        <v>17.808900000000001</v>
      </c>
      <c r="C16809">
        <v>1.19354</v>
      </c>
      <c r="D16809" s="1">
        <v>58.615600000000001</v>
      </c>
    </row>
    <row r="16810" spans="2:4" x14ac:dyDescent="0.3">
      <c r="B16810">
        <v>17.809899999999999</v>
      </c>
      <c r="C16810">
        <v>1.1931400000000001</v>
      </c>
      <c r="D16810" s="1">
        <v>58.601399999999998</v>
      </c>
    </row>
    <row r="16811" spans="2:4" x14ac:dyDescent="0.3">
      <c r="B16811">
        <v>17.8109</v>
      </c>
      <c r="C16811">
        <v>1.1927399999999999</v>
      </c>
      <c r="D16811" s="1">
        <v>58.587200000000003</v>
      </c>
    </row>
    <row r="16812" spans="2:4" x14ac:dyDescent="0.3">
      <c r="B16812">
        <v>17.811800000000002</v>
      </c>
      <c r="C16812">
        <v>1.19234</v>
      </c>
      <c r="D16812" s="1">
        <v>58.573</v>
      </c>
    </row>
    <row r="16813" spans="2:4" x14ac:dyDescent="0.3">
      <c r="B16813">
        <v>17.812799999999999</v>
      </c>
      <c r="C16813">
        <v>1.19194</v>
      </c>
      <c r="D16813" s="1">
        <v>58.558900000000001</v>
      </c>
    </row>
    <row r="16814" spans="2:4" x14ac:dyDescent="0.3">
      <c r="B16814">
        <v>17.813800000000001</v>
      </c>
      <c r="C16814">
        <v>1.19154</v>
      </c>
      <c r="D16814" s="1">
        <v>58.544699999999999</v>
      </c>
    </row>
    <row r="16815" spans="2:4" x14ac:dyDescent="0.3">
      <c r="B16815">
        <v>17.814800000000002</v>
      </c>
      <c r="C16815">
        <v>1.1911400000000001</v>
      </c>
      <c r="D16815" s="1">
        <v>58.530500000000004</v>
      </c>
    </row>
    <row r="16816" spans="2:4" x14ac:dyDescent="0.3">
      <c r="B16816">
        <v>17.815799999999999</v>
      </c>
      <c r="C16816">
        <v>1.1907300000000001</v>
      </c>
      <c r="D16816" s="1">
        <v>58.516300000000001</v>
      </c>
    </row>
    <row r="16817" spans="2:4" x14ac:dyDescent="0.3">
      <c r="B16817">
        <v>17.816800000000001</v>
      </c>
      <c r="C16817">
        <v>1.1903300000000001</v>
      </c>
      <c r="D16817" s="1">
        <v>58.502099999999999</v>
      </c>
    </row>
    <row r="16818" spans="2:4" x14ac:dyDescent="0.3">
      <c r="B16818">
        <v>17.817799999999998</v>
      </c>
      <c r="C16818">
        <v>1.1899299999999999</v>
      </c>
      <c r="D16818" s="1">
        <v>58.487900000000003</v>
      </c>
    </row>
    <row r="16819" spans="2:4" x14ac:dyDescent="0.3">
      <c r="B16819">
        <v>17.8188</v>
      </c>
      <c r="C16819">
        <v>1.18953</v>
      </c>
      <c r="D16819" s="1">
        <v>58.473700000000001</v>
      </c>
    </row>
    <row r="16820" spans="2:4" x14ac:dyDescent="0.3">
      <c r="B16820">
        <v>17.819800000000001</v>
      </c>
      <c r="C16820">
        <v>1.18912</v>
      </c>
      <c r="D16820" s="1">
        <v>58.459400000000002</v>
      </c>
    </row>
    <row r="16821" spans="2:4" x14ac:dyDescent="0.3">
      <c r="B16821">
        <v>17.820799999999998</v>
      </c>
      <c r="C16821">
        <v>1.18872</v>
      </c>
      <c r="D16821" s="1">
        <v>58.4452</v>
      </c>
    </row>
    <row r="16822" spans="2:4" x14ac:dyDescent="0.3">
      <c r="B16822">
        <v>17.8218</v>
      </c>
      <c r="C16822">
        <v>1.18832</v>
      </c>
      <c r="D16822" s="1">
        <v>58.430999999999997</v>
      </c>
    </row>
    <row r="16823" spans="2:4" x14ac:dyDescent="0.3">
      <c r="B16823">
        <v>17.822800000000001</v>
      </c>
      <c r="C16823">
        <v>1.18791</v>
      </c>
      <c r="D16823" s="1">
        <v>58.416699999999999</v>
      </c>
    </row>
    <row r="16824" spans="2:4" x14ac:dyDescent="0.3">
      <c r="B16824">
        <v>17.823799999999999</v>
      </c>
      <c r="C16824">
        <v>1.1875100000000001</v>
      </c>
      <c r="D16824" s="1">
        <v>58.402500000000003</v>
      </c>
    </row>
    <row r="16825" spans="2:4" x14ac:dyDescent="0.3">
      <c r="B16825">
        <v>17.8248</v>
      </c>
      <c r="C16825">
        <v>1.1871100000000001</v>
      </c>
      <c r="D16825" s="1">
        <v>58.388199999999998</v>
      </c>
    </row>
    <row r="16826" spans="2:4" x14ac:dyDescent="0.3">
      <c r="B16826">
        <v>17.825800000000001</v>
      </c>
      <c r="C16826">
        <v>1.1867000000000001</v>
      </c>
      <c r="D16826" s="1">
        <v>58.373899999999999</v>
      </c>
    </row>
    <row r="16827" spans="2:4" x14ac:dyDescent="0.3">
      <c r="B16827">
        <v>17.826799999999999</v>
      </c>
      <c r="C16827">
        <v>1.1862999999999999</v>
      </c>
      <c r="D16827" s="1">
        <v>58.359699999999997</v>
      </c>
    </row>
    <row r="16828" spans="2:4" x14ac:dyDescent="0.3">
      <c r="B16828">
        <v>17.8278</v>
      </c>
      <c r="C16828">
        <v>1.1858900000000001</v>
      </c>
      <c r="D16828" s="1">
        <v>58.345399999999998</v>
      </c>
    </row>
    <row r="16829" spans="2:4" x14ac:dyDescent="0.3">
      <c r="B16829">
        <v>17.828800000000001</v>
      </c>
      <c r="C16829">
        <v>1.1854899999999999</v>
      </c>
      <c r="D16829" s="1">
        <v>58.331099999999999</v>
      </c>
    </row>
    <row r="16830" spans="2:4" x14ac:dyDescent="0.3">
      <c r="B16830">
        <v>17.829799999999999</v>
      </c>
      <c r="C16830">
        <v>1.1850799999999999</v>
      </c>
      <c r="D16830" s="1">
        <v>58.316800000000001</v>
      </c>
    </row>
    <row r="16831" spans="2:4" x14ac:dyDescent="0.3">
      <c r="B16831">
        <v>17.8308</v>
      </c>
      <c r="C16831">
        <v>1.1846699999999999</v>
      </c>
      <c r="D16831" s="1">
        <v>58.302500000000002</v>
      </c>
    </row>
    <row r="16832" spans="2:4" x14ac:dyDescent="0.3">
      <c r="B16832">
        <v>17.831800000000001</v>
      </c>
      <c r="C16832">
        <v>1.1842699999999999</v>
      </c>
      <c r="D16832" s="1">
        <v>58.288200000000003</v>
      </c>
    </row>
    <row r="16833" spans="2:4" x14ac:dyDescent="0.3">
      <c r="B16833">
        <v>17.832799999999999</v>
      </c>
      <c r="C16833">
        <v>1.1838599999999999</v>
      </c>
      <c r="D16833" s="1">
        <v>58.273899999999998</v>
      </c>
    </row>
    <row r="16834" spans="2:4" x14ac:dyDescent="0.3">
      <c r="B16834">
        <v>17.8338</v>
      </c>
      <c r="C16834">
        <v>1.18346</v>
      </c>
      <c r="D16834" s="1">
        <v>58.259599999999999</v>
      </c>
    </row>
    <row r="16835" spans="2:4" x14ac:dyDescent="0.3">
      <c r="B16835">
        <v>17.834800000000001</v>
      </c>
      <c r="C16835">
        <v>1.1830499999999999</v>
      </c>
      <c r="D16835" s="1">
        <v>58.245199999999997</v>
      </c>
    </row>
    <row r="16836" spans="2:4" x14ac:dyDescent="0.3">
      <c r="B16836">
        <v>17.835799999999999</v>
      </c>
      <c r="C16836">
        <v>1.1826399999999999</v>
      </c>
      <c r="D16836" s="1">
        <v>58.230899999999998</v>
      </c>
    </row>
    <row r="16837" spans="2:4" x14ac:dyDescent="0.3">
      <c r="B16837">
        <v>17.8368</v>
      </c>
      <c r="C16837">
        <v>1.1822299999999999</v>
      </c>
      <c r="D16837" s="1">
        <v>58.2166</v>
      </c>
    </row>
    <row r="16838" spans="2:4" x14ac:dyDescent="0.3">
      <c r="B16838">
        <v>17.837800000000001</v>
      </c>
      <c r="C16838">
        <v>1.1818200000000001</v>
      </c>
      <c r="D16838" s="1">
        <v>58.202199999999998</v>
      </c>
    </row>
    <row r="16839" spans="2:4" x14ac:dyDescent="0.3">
      <c r="B16839">
        <v>17.838799999999999</v>
      </c>
      <c r="C16839">
        <v>1.1814199999999999</v>
      </c>
      <c r="D16839" s="1">
        <v>58.187899999999999</v>
      </c>
    </row>
    <row r="16840" spans="2:4" x14ac:dyDescent="0.3">
      <c r="B16840">
        <v>17.8398</v>
      </c>
      <c r="C16840">
        <v>1.1810099999999999</v>
      </c>
      <c r="D16840" s="1">
        <v>58.173499999999997</v>
      </c>
    </row>
    <row r="16841" spans="2:4" x14ac:dyDescent="0.3">
      <c r="B16841">
        <v>17.840800000000002</v>
      </c>
      <c r="C16841">
        <v>1.1806000000000001</v>
      </c>
      <c r="D16841" s="1">
        <v>58.159100000000002</v>
      </c>
    </row>
    <row r="16842" spans="2:4" x14ac:dyDescent="0.3">
      <c r="B16842">
        <v>17.841799999999999</v>
      </c>
      <c r="C16842">
        <v>1.1801900000000001</v>
      </c>
      <c r="D16842" s="1">
        <v>58.144799999999996</v>
      </c>
    </row>
    <row r="16843" spans="2:4" x14ac:dyDescent="0.3">
      <c r="B16843">
        <v>17.8428</v>
      </c>
      <c r="C16843">
        <v>1.1797800000000001</v>
      </c>
      <c r="D16843" s="1">
        <v>58.130400000000002</v>
      </c>
    </row>
    <row r="16844" spans="2:4" x14ac:dyDescent="0.3">
      <c r="B16844">
        <v>17.843800000000002</v>
      </c>
      <c r="C16844">
        <v>1.17937</v>
      </c>
      <c r="D16844" s="1">
        <v>58.116</v>
      </c>
    </row>
    <row r="16845" spans="2:4" x14ac:dyDescent="0.3">
      <c r="B16845">
        <v>17.844799999999999</v>
      </c>
      <c r="C16845">
        <v>1.17896</v>
      </c>
      <c r="D16845" s="1">
        <v>58.101599999999998</v>
      </c>
    </row>
    <row r="16846" spans="2:4" x14ac:dyDescent="0.3">
      <c r="B16846">
        <v>17.845800000000001</v>
      </c>
      <c r="C16846">
        <v>1.17855</v>
      </c>
      <c r="D16846" s="1">
        <v>58.087200000000003</v>
      </c>
    </row>
    <row r="16847" spans="2:4" x14ac:dyDescent="0.3">
      <c r="B16847">
        <v>17.846800000000002</v>
      </c>
      <c r="C16847">
        <v>1.17814</v>
      </c>
      <c r="D16847" s="1">
        <v>58.072800000000001</v>
      </c>
    </row>
    <row r="16848" spans="2:4" x14ac:dyDescent="0.3">
      <c r="B16848">
        <v>17.847799999999999</v>
      </c>
      <c r="C16848">
        <v>1.1777299999999999</v>
      </c>
      <c r="D16848" s="1">
        <v>58.058399999999999</v>
      </c>
    </row>
    <row r="16849" spans="2:4" x14ac:dyDescent="0.3">
      <c r="B16849">
        <v>17.848800000000001</v>
      </c>
      <c r="C16849">
        <v>1.1773199999999999</v>
      </c>
      <c r="D16849" s="1">
        <v>58.043999999999997</v>
      </c>
    </row>
    <row r="16850" spans="2:4" x14ac:dyDescent="0.3">
      <c r="B16850">
        <v>17.849799999999998</v>
      </c>
      <c r="C16850">
        <v>1.1769099999999999</v>
      </c>
      <c r="D16850" s="1">
        <v>58.029600000000002</v>
      </c>
    </row>
    <row r="16851" spans="2:4" x14ac:dyDescent="0.3">
      <c r="B16851">
        <v>17.8508</v>
      </c>
      <c r="C16851">
        <v>1.17649</v>
      </c>
      <c r="D16851" s="1">
        <v>58.015099999999997</v>
      </c>
    </row>
    <row r="16852" spans="2:4" x14ac:dyDescent="0.3">
      <c r="B16852">
        <v>17.851800000000001</v>
      </c>
      <c r="C16852">
        <v>1.17608</v>
      </c>
      <c r="D16852" s="1">
        <v>58.000700000000002</v>
      </c>
    </row>
    <row r="16853" spans="2:4" x14ac:dyDescent="0.3">
      <c r="B16853">
        <v>17.852799999999998</v>
      </c>
      <c r="C16853">
        <v>1.17567</v>
      </c>
      <c r="D16853" s="1">
        <v>57.986199999999997</v>
      </c>
    </row>
    <row r="16854" spans="2:4" x14ac:dyDescent="0.3">
      <c r="B16854">
        <v>17.8538</v>
      </c>
      <c r="C16854">
        <v>1.17526</v>
      </c>
      <c r="D16854" s="1">
        <v>57.971800000000002</v>
      </c>
    </row>
    <row r="16855" spans="2:4" x14ac:dyDescent="0.3">
      <c r="B16855">
        <v>17.854800000000001</v>
      </c>
      <c r="C16855">
        <v>1.1748400000000001</v>
      </c>
      <c r="D16855" s="1">
        <v>57.957299999999996</v>
      </c>
    </row>
    <row r="16856" spans="2:4" x14ac:dyDescent="0.3">
      <c r="B16856">
        <v>17.855799999999999</v>
      </c>
      <c r="C16856">
        <v>1.1744300000000001</v>
      </c>
      <c r="D16856" s="1">
        <v>57.942900000000002</v>
      </c>
    </row>
    <row r="16857" spans="2:4" x14ac:dyDescent="0.3">
      <c r="B16857">
        <v>17.8568</v>
      </c>
      <c r="C16857">
        <v>1.1740200000000001</v>
      </c>
      <c r="D16857" s="1">
        <v>57.928400000000003</v>
      </c>
    </row>
    <row r="16858" spans="2:4" x14ac:dyDescent="0.3">
      <c r="B16858">
        <v>17.857800000000001</v>
      </c>
      <c r="C16858">
        <v>1.1736</v>
      </c>
      <c r="D16858" s="1">
        <v>57.913899999999998</v>
      </c>
    </row>
    <row r="16859" spans="2:4" x14ac:dyDescent="0.3">
      <c r="B16859">
        <v>17.858799999999999</v>
      </c>
      <c r="C16859">
        <v>1.17319</v>
      </c>
      <c r="D16859" s="1">
        <v>57.8994</v>
      </c>
    </row>
    <row r="16860" spans="2:4" x14ac:dyDescent="0.3">
      <c r="B16860">
        <v>17.8598</v>
      </c>
      <c r="C16860">
        <v>1.1727700000000001</v>
      </c>
      <c r="D16860" s="1">
        <v>57.884900000000002</v>
      </c>
    </row>
    <row r="16861" spans="2:4" x14ac:dyDescent="0.3">
      <c r="B16861">
        <v>17.860800000000001</v>
      </c>
      <c r="C16861">
        <v>1.1723600000000001</v>
      </c>
      <c r="D16861" s="1">
        <v>57.870399999999997</v>
      </c>
    </row>
    <row r="16862" spans="2:4" x14ac:dyDescent="0.3">
      <c r="B16862">
        <v>17.861799999999999</v>
      </c>
      <c r="C16862">
        <v>1.17195</v>
      </c>
      <c r="D16862" s="1">
        <v>57.855899999999998</v>
      </c>
    </row>
    <row r="16863" spans="2:4" x14ac:dyDescent="0.3">
      <c r="B16863">
        <v>17.8628</v>
      </c>
      <c r="C16863">
        <v>1.17153</v>
      </c>
      <c r="D16863" s="1">
        <v>57.8414</v>
      </c>
    </row>
    <row r="16864" spans="2:4" x14ac:dyDescent="0.3">
      <c r="B16864">
        <v>17.863800000000001</v>
      </c>
      <c r="C16864">
        <v>1.1711100000000001</v>
      </c>
      <c r="D16864" s="1">
        <v>57.826900000000002</v>
      </c>
    </row>
    <row r="16865" spans="2:4" x14ac:dyDescent="0.3">
      <c r="B16865">
        <v>17.864799999999999</v>
      </c>
      <c r="C16865">
        <v>1.1707000000000001</v>
      </c>
      <c r="D16865" s="1">
        <v>57.812399999999997</v>
      </c>
    </row>
    <row r="16866" spans="2:4" x14ac:dyDescent="0.3">
      <c r="B16866">
        <v>17.8658</v>
      </c>
      <c r="C16866">
        <v>1.17028</v>
      </c>
      <c r="D16866" s="1">
        <v>57.797899999999998</v>
      </c>
    </row>
    <row r="16867" spans="2:4" x14ac:dyDescent="0.3">
      <c r="B16867">
        <v>17.866800000000001</v>
      </c>
      <c r="C16867">
        <v>1.16987</v>
      </c>
      <c r="D16867" s="1">
        <v>57.783299999999997</v>
      </c>
    </row>
    <row r="16868" spans="2:4" x14ac:dyDescent="0.3">
      <c r="B16868">
        <v>17.867799999999999</v>
      </c>
      <c r="C16868">
        <v>1.1694500000000001</v>
      </c>
      <c r="D16868" s="1">
        <v>57.768799999999999</v>
      </c>
    </row>
    <row r="16869" spans="2:4" x14ac:dyDescent="0.3">
      <c r="B16869">
        <v>17.8688</v>
      </c>
      <c r="C16869">
        <v>1.16903</v>
      </c>
      <c r="D16869" s="1">
        <v>57.754199999999997</v>
      </c>
    </row>
    <row r="16870" spans="2:4" x14ac:dyDescent="0.3">
      <c r="B16870">
        <v>17.869800000000001</v>
      </c>
      <c r="C16870">
        <v>1.1686099999999999</v>
      </c>
      <c r="D16870" s="1">
        <v>57.739699999999999</v>
      </c>
    </row>
    <row r="16871" spans="2:4" x14ac:dyDescent="0.3">
      <c r="B16871">
        <v>17.870799999999999</v>
      </c>
      <c r="C16871">
        <v>1.1681999999999999</v>
      </c>
      <c r="D16871" s="1">
        <v>57.725099999999998</v>
      </c>
    </row>
    <row r="16872" spans="2:4" x14ac:dyDescent="0.3">
      <c r="B16872">
        <v>17.8718</v>
      </c>
      <c r="C16872">
        <v>1.16778</v>
      </c>
      <c r="D16872" s="1">
        <v>57.710599999999999</v>
      </c>
    </row>
    <row r="16873" spans="2:4" x14ac:dyDescent="0.3">
      <c r="B16873">
        <v>17.872800000000002</v>
      </c>
      <c r="C16873">
        <v>1.16736</v>
      </c>
      <c r="D16873" s="1">
        <v>57.695999999999998</v>
      </c>
    </row>
    <row r="16874" spans="2:4" x14ac:dyDescent="0.3">
      <c r="B16874">
        <v>17.873799999999999</v>
      </c>
      <c r="C16874">
        <v>1.1669400000000001</v>
      </c>
      <c r="D16874" s="1">
        <v>57.681399999999996</v>
      </c>
    </row>
    <row r="16875" spans="2:4" x14ac:dyDescent="0.3">
      <c r="B16875">
        <v>17.8748</v>
      </c>
      <c r="C16875">
        <v>1.16652</v>
      </c>
      <c r="D16875" s="1">
        <v>57.666800000000002</v>
      </c>
    </row>
    <row r="16876" spans="2:4" x14ac:dyDescent="0.3">
      <c r="B16876">
        <v>17.875800000000002</v>
      </c>
      <c r="C16876">
        <v>1.16611</v>
      </c>
      <c r="D16876" s="1">
        <v>57.652200000000001</v>
      </c>
    </row>
    <row r="16877" spans="2:4" x14ac:dyDescent="0.3">
      <c r="B16877">
        <v>17.876799999999999</v>
      </c>
      <c r="C16877">
        <v>1.1656899999999999</v>
      </c>
      <c r="D16877" s="1">
        <v>57.637599999999999</v>
      </c>
    </row>
    <row r="16878" spans="2:4" x14ac:dyDescent="0.3">
      <c r="B16878">
        <v>17.877800000000001</v>
      </c>
      <c r="C16878">
        <v>1.16527</v>
      </c>
      <c r="D16878" s="1">
        <v>57.622999999999998</v>
      </c>
    </row>
    <row r="16879" spans="2:4" x14ac:dyDescent="0.3">
      <c r="B16879">
        <v>17.878799999999998</v>
      </c>
      <c r="C16879">
        <v>1.1648499999999999</v>
      </c>
      <c r="D16879" s="1">
        <v>57.608400000000003</v>
      </c>
    </row>
    <row r="16880" spans="2:4" x14ac:dyDescent="0.3">
      <c r="B16880">
        <v>17.879799999999999</v>
      </c>
      <c r="C16880">
        <v>1.1644300000000001</v>
      </c>
      <c r="D16880" s="1">
        <v>57.593800000000002</v>
      </c>
    </row>
    <row r="16881" spans="2:4" x14ac:dyDescent="0.3">
      <c r="B16881">
        <v>17.880800000000001</v>
      </c>
      <c r="C16881">
        <v>1.16401</v>
      </c>
      <c r="D16881" s="1">
        <v>57.5792</v>
      </c>
    </row>
    <row r="16882" spans="2:4" x14ac:dyDescent="0.3">
      <c r="B16882">
        <v>17.881799999999998</v>
      </c>
      <c r="C16882">
        <v>1.1635899999999999</v>
      </c>
      <c r="D16882" s="1">
        <v>57.564500000000002</v>
      </c>
    </row>
    <row r="16883" spans="2:4" x14ac:dyDescent="0.3">
      <c r="B16883">
        <v>17.8828</v>
      </c>
      <c r="C16883">
        <v>1.16316</v>
      </c>
      <c r="D16883" s="1">
        <v>57.549900000000001</v>
      </c>
    </row>
    <row r="16884" spans="2:4" x14ac:dyDescent="0.3">
      <c r="B16884">
        <v>17.883800000000001</v>
      </c>
      <c r="C16884">
        <v>1.1627400000000001</v>
      </c>
      <c r="D16884" s="1">
        <v>57.535200000000003</v>
      </c>
    </row>
    <row r="16885" spans="2:4" x14ac:dyDescent="0.3">
      <c r="B16885">
        <v>17.884799999999998</v>
      </c>
      <c r="C16885">
        <v>1.16232</v>
      </c>
      <c r="D16885" s="1">
        <v>57.520600000000002</v>
      </c>
    </row>
    <row r="16886" spans="2:4" x14ac:dyDescent="0.3">
      <c r="B16886">
        <v>17.8858</v>
      </c>
      <c r="C16886">
        <v>1.1618999999999999</v>
      </c>
      <c r="D16886" s="1">
        <v>57.505899999999997</v>
      </c>
    </row>
    <row r="16887" spans="2:4" x14ac:dyDescent="0.3">
      <c r="B16887">
        <v>17.886800000000001</v>
      </c>
      <c r="C16887">
        <v>1.1614800000000001</v>
      </c>
      <c r="D16887" s="1">
        <v>57.491300000000003</v>
      </c>
    </row>
    <row r="16888" spans="2:4" x14ac:dyDescent="0.3">
      <c r="B16888">
        <v>17.887799999999999</v>
      </c>
      <c r="C16888">
        <v>1.16106</v>
      </c>
      <c r="D16888" s="1">
        <v>57.476599999999998</v>
      </c>
    </row>
    <row r="16889" spans="2:4" x14ac:dyDescent="0.3">
      <c r="B16889">
        <v>17.8888</v>
      </c>
      <c r="C16889">
        <v>1.1606300000000001</v>
      </c>
      <c r="D16889" s="1">
        <v>57.4619</v>
      </c>
    </row>
    <row r="16890" spans="2:4" x14ac:dyDescent="0.3">
      <c r="B16890">
        <v>17.889800000000001</v>
      </c>
      <c r="C16890">
        <v>1.16021</v>
      </c>
      <c r="D16890" s="1">
        <v>57.447200000000002</v>
      </c>
    </row>
    <row r="16891" spans="2:4" x14ac:dyDescent="0.3">
      <c r="B16891">
        <v>17.890799999999999</v>
      </c>
      <c r="C16891">
        <v>1.1597900000000001</v>
      </c>
      <c r="D16891" s="1">
        <v>57.432499999999997</v>
      </c>
    </row>
    <row r="16892" spans="2:4" x14ac:dyDescent="0.3">
      <c r="B16892">
        <v>17.8918</v>
      </c>
      <c r="C16892">
        <v>1.1593599999999999</v>
      </c>
      <c r="D16892" s="1">
        <v>57.4178</v>
      </c>
    </row>
    <row r="16893" spans="2:4" x14ac:dyDescent="0.3">
      <c r="B16893">
        <v>17.892800000000001</v>
      </c>
      <c r="C16893">
        <v>1.1589400000000001</v>
      </c>
      <c r="D16893" s="1">
        <v>57.403100000000002</v>
      </c>
    </row>
    <row r="16894" spans="2:4" x14ac:dyDescent="0.3">
      <c r="B16894">
        <v>17.893799999999999</v>
      </c>
      <c r="C16894">
        <v>1.15852</v>
      </c>
      <c r="D16894" s="1">
        <v>57.388399999999997</v>
      </c>
    </row>
    <row r="16895" spans="2:4" x14ac:dyDescent="0.3">
      <c r="B16895">
        <v>17.8948</v>
      </c>
      <c r="C16895">
        <v>1.1580900000000001</v>
      </c>
      <c r="D16895" s="1">
        <v>57.373699999999999</v>
      </c>
    </row>
    <row r="16896" spans="2:4" x14ac:dyDescent="0.3">
      <c r="B16896">
        <v>17.895800000000001</v>
      </c>
      <c r="C16896">
        <v>1.15767</v>
      </c>
      <c r="D16896" s="1">
        <v>57.359000000000002</v>
      </c>
    </row>
    <row r="16897" spans="2:4" x14ac:dyDescent="0.3">
      <c r="B16897">
        <v>17.896799999999999</v>
      </c>
      <c r="C16897">
        <v>1.15724</v>
      </c>
      <c r="D16897" s="1">
        <v>57.344299999999997</v>
      </c>
    </row>
    <row r="16898" spans="2:4" x14ac:dyDescent="0.3">
      <c r="B16898">
        <v>17.8978</v>
      </c>
      <c r="C16898">
        <v>1.15682</v>
      </c>
      <c r="D16898" s="1">
        <v>57.329500000000003</v>
      </c>
    </row>
    <row r="16899" spans="2:4" x14ac:dyDescent="0.3">
      <c r="B16899">
        <v>17.898800000000001</v>
      </c>
      <c r="C16899">
        <v>1.15639</v>
      </c>
      <c r="D16899" s="1">
        <v>57.314799999999998</v>
      </c>
    </row>
    <row r="16900" spans="2:4" x14ac:dyDescent="0.3">
      <c r="B16900">
        <v>17.899799999999999</v>
      </c>
      <c r="C16900">
        <v>1.1559699999999999</v>
      </c>
      <c r="D16900" s="1">
        <v>57.3</v>
      </c>
    </row>
    <row r="16901" spans="2:4" x14ac:dyDescent="0.3">
      <c r="B16901">
        <v>17.9008</v>
      </c>
      <c r="C16901">
        <v>1.15554</v>
      </c>
      <c r="D16901" s="1">
        <v>57.285299999999999</v>
      </c>
    </row>
    <row r="16902" spans="2:4" x14ac:dyDescent="0.3">
      <c r="B16902">
        <v>17.901800000000001</v>
      </c>
      <c r="C16902">
        <v>1.1551100000000001</v>
      </c>
      <c r="D16902" s="1">
        <v>57.270499999999998</v>
      </c>
    </row>
    <row r="16903" spans="2:4" x14ac:dyDescent="0.3">
      <c r="B16903">
        <v>17.902799999999999</v>
      </c>
      <c r="C16903">
        <v>1.15469</v>
      </c>
      <c r="D16903" s="1">
        <v>57.255699999999997</v>
      </c>
    </row>
    <row r="16904" spans="2:4" x14ac:dyDescent="0.3">
      <c r="B16904">
        <v>17.9038</v>
      </c>
      <c r="C16904">
        <v>1.1542600000000001</v>
      </c>
      <c r="D16904" s="1">
        <v>57.241</v>
      </c>
    </row>
    <row r="16905" spans="2:4" x14ac:dyDescent="0.3">
      <c r="B16905">
        <v>17.904800000000002</v>
      </c>
      <c r="C16905">
        <v>1.1538299999999999</v>
      </c>
      <c r="D16905" s="1">
        <v>57.226199999999999</v>
      </c>
    </row>
    <row r="16906" spans="2:4" x14ac:dyDescent="0.3">
      <c r="B16906">
        <v>17.905799999999999</v>
      </c>
      <c r="C16906">
        <v>1.15341</v>
      </c>
      <c r="D16906" s="1">
        <v>57.211399999999998</v>
      </c>
    </row>
    <row r="16907" spans="2:4" x14ac:dyDescent="0.3">
      <c r="B16907">
        <v>17.9068</v>
      </c>
      <c r="C16907">
        <v>1.1529799999999999</v>
      </c>
      <c r="D16907" s="1">
        <v>57.196599999999997</v>
      </c>
    </row>
    <row r="16908" spans="2:4" x14ac:dyDescent="0.3">
      <c r="B16908">
        <v>17.907800000000002</v>
      </c>
      <c r="C16908">
        <v>1.15255</v>
      </c>
      <c r="D16908" s="1">
        <v>57.181800000000003</v>
      </c>
    </row>
    <row r="16909" spans="2:4" x14ac:dyDescent="0.3">
      <c r="B16909">
        <v>17.908799999999999</v>
      </c>
      <c r="C16909">
        <v>1.15212</v>
      </c>
      <c r="D16909" s="1">
        <v>57.167000000000002</v>
      </c>
    </row>
    <row r="16910" spans="2:4" x14ac:dyDescent="0.3">
      <c r="B16910">
        <v>17.909800000000001</v>
      </c>
      <c r="C16910">
        <v>1.1516999999999999</v>
      </c>
      <c r="D16910" s="1">
        <v>57.152200000000001</v>
      </c>
    </row>
    <row r="16911" spans="2:4" x14ac:dyDescent="0.3">
      <c r="B16911">
        <v>17.910799999999998</v>
      </c>
      <c r="C16911">
        <v>1.15127</v>
      </c>
      <c r="D16911" s="1">
        <v>57.1374</v>
      </c>
    </row>
    <row r="16912" spans="2:4" x14ac:dyDescent="0.3">
      <c r="B16912">
        <v>17.911799999999999</v>
      </c>
      <c r="C16912">
        <v>1.1508400000000001</v>
      </c>
      <c r="D16912" s="1">
        <v>57.122599999999998</v>
      </c>
    </row>
    <row r="16913" spans="2:4" x14ac:dyDescent="0.3">
      <c r="B16913">
        <v>17.912800000000001</v>
      </c>
      <c r="C16913">
        <v>1.1504099999999999</v>
      </c>
      <c r="D16913" s="1">
        <v>57.107700000000001</v>
      </c>
    </row>
    <row r="16914" spans="2:4" x14ac:dyDescent="0.3">
      <c r="B16914">
        <v>17.913799999999998</v>
      </c>
      <c r="C16914">
        <v>1.14998</v>
      </c>
      <c r="D16914" s="1">
        <v>57.0929</v>
      </c>
    </row>
    <row r="16915" spans="2:4" x14ac:dyDescent="0.3">
      <c r="B16915">
        <v>17.9148</v>
      </c>
      <c r="C16915">
        <v>1.1495500000000001</v>
      </c>
      <c r="D16915" s="1">
        <v>57.078099999999999</v>
      </c>
    </row>
    <row r="16916" spans="2:4" x14ac:dyDescent="0.3">
      <c r="B16916">
        <v>17.915800000000001</v>
      </c>
      <c r="C16916">
        <v>1.1491199999999999</v>
      </c>
      <c r="D16916" s="1">
        <v>57.063200000000002</v>
      </c>
    </row>
    <row r="16917" spans="2:4" x14ac:dyDescent="0.3">
      <c r="B16917">
        <v>17.916799999999999</v>
      </c>
      <c r="C16917">
        <v>1.14869</v>
      </c>
      <c r="D16917" s="1">
        <v>57.048299999999998</v>
      </c>
    </row>
    <row r="16918" spans="2:4" x14ac:dyDescent="0.3">
      <c r="B16918">
        <v>17.9178</v>
      </c>
      <c r="C16918">
        <v>1.1482600000000001</v>
      </c>
      <c r="D16918" s="1">
        <v>57.033499999999997</v>
      </c>
    </row>
    <row r="16919" spans="2:4" x14ac:dyDescent="0.3">
      <c r="B16919">
        <v>17.918800000000001</v>
      </c>
      <c r="C16919">
        <v>1.1478299999999999</v>
      </c>
      <c r="D16919" s="1">
        <v>57.018599999999999</v>
      </c>
    </row>
    <row r="16920" spans="2:4" x14ac:dyDescent="0.3">
      <c r="B16920">
        <v>17.919799999999999</v>
      </c>
      <c r="C16920">
        <v>1.1474</v>
      </c>
      <c r="D16920" s="1">
        <v>57.003700000000002</v>
      </c>
    </row>
    <row r="16921" spans="2:4" x14ac:dyDescent="0.3">
      <c r="B16921">
        <v>17.9208</v>
      </c>
      <c r="C16921">
        <v>1.14696</v>
      </c>
      <c r="D16921" s="1">
        <v>56.988900000000001</v>
      </c>
    </row>
    <row r="16922" spans="2:4" x14ac:dyDescent="0.3">
      <c r="B16922">
        <v>17.921800000000001</v>
      </c>
      <c r="C16922">
        <v>1.14653</v>
      </c>
      <c r="D16922" s="1">
        <v>56.973999999999997</v>
      </c>
    </row>
    <row r="16923" spans="2:4" x14ac:dyDescent="0.3">
      <c r="B16923">
        <v>17.922799999999999</v>
      </c>
      <c r="C16923">
        <v>1.1460999999999999</v>
      </c>
      <c r="D16923" s="1">
        <v>56.959099999999999</v>
      </c>
    </row>
    <row r="16924" spans="2:4" x14ac:dyDescent="0.3">
      <c r="B16924">
        <v>17.9238</v>
      </c>
      <c r="C16924">
        <v>1.14567</v>
      </c>
      <c r="D16924" s="1">
        <v>56.944200000000002</v>
      </c>
    </row>
    <row r="16925" spans="2:4" x14ac:dyDescent="0.3">
      <c r="B16925">
        <v>17.924800000000001</v>
      </c>
      <c r="C16925">
        <v>1.14524</v>
      </c>
      <c r="D16925" s="1">
        <v>56.929299999999998</v>
      </c>
    </row>
    <row r="16926" spans="2:4" x14ac:dyDescent="0.3">
      <c r="B16926">
        <v>17.925799999999999</v>
      </c>
      <c r="C16926">
        <v>1.1448</v>
      </c>
      <c r="D16926" s="1">
        <v>56.914400000000001</v>
      </c>
    </row>
    <row r="16927" spans="2:4" x14ac:dyDescent="0.3">
      <c r="B16927">
        <v>17.9268</v>
      </c>
      <c r="C16927">
        <v>1.1443700000000001</v>
      </c>
      <c r="D16927" s="1">
        <v>56.899500000000003</v>
      </c>
    </row>
    <row r="16928" spans="2:4" x14ac:dyDescent="0.3">
      <c r="B16928">
        <v>17.927800000000001</v>
      </c>
      <c r="C16928">
        <v>1.14394</v>
      </c>
      <c r="D16928" s="1">
        <v>56.884500000000003</v>
      </c>
    </row>
    <row r="16929" spans="2:4" x14ac:dyDescent="0.3">
      <c r="B16929">
        <v>17.928799999999999</v>
      </c>
      <c r="C16929">
        <v>1.1435</v>
      </c>
      <c r="D16929" s="1">
        <v>56.869599999999998</v>
      </c>
    </row>
    <row r="16930" spans="2:4" x14ac:dyDescent="0.3">
      <c r="B16930">
        <v>17.9298</v>
      </c>
      <c r="C16930">
        <v>1.14307</v>
      </c>
      <c r="D16930" s="1">
        <v>56.854700000000001</v>
      </c>
    </row>
    <row r="16931" spans="2:4" x14ac:dyDescent="0.3">
      <c r="B16931">
        <v>17.930800000000001</v>
      </c>
      <c r="C16931">
        <v>1.1426400000000001</v>
      </c>
      <c r="D16931" s="1">
        <v>56.839700000000001</v>
      </c>
    </row>
    <row r="16932" spans="2:4" x14ac:dyDescent="0.3">
      <c r="B16932">
        <v>17.931799999999999</v>
      </c>
      <c r="C16932">
        <v>1.1422000000000001</v>
      </c>
      <c r="D16932" s="1">
        <v>56.824800000000003</v>
      </c>
    </row>
    <row r="16933" spans="2:4" x14ac:dyDescent="0.3">
      <c r="B16933">
        <v>17.9328</v>
      </c>
      <c r="C16933">
        <v>1.14177</v>
      </c>
      <c r="D16933" s="1">
        <v>56.809800000000003</v>
      </c>
    </row>
    <row r="16934" spans="2:4" x14ac:dyDescent="0.3">
      <c r="B16934">
        <v>17.933800000000002</v>
      </c>
      <c r="C16934">
        <v>1.14133</v>
      </c>
      <c r="D16934" s="1">
        <v>56.794800000000002</v>
      </c>
    </row>
    <row r="16935" spans="2:4" x14ac:dyDescent="0.3">
      <c r="B16935">
        <v>17.934799999999999</v>
      </c>
      <c r="C16935">
        <v>1.1409</v>
      </c>
      <c r="D16935" s="1">
        <v>56.779899999999998</v>
      </c>
    </row>
    <row r="16936" spans="2:4" x14ac:dyDescent="0.3">
      <c r="B16936">
        <v>17.9358</v>
      </c>
      <c r="C16936">
        <v>1.14046</v>
      </c>
      <c r="D16936" s="1">
        <v>56.764899999999997</v>
      </c>
    </row>
    <row r="16937" spans="2:4" x14ac:dyDescent="0.3">
      <c r="B16937">
        <v>17.936800000000002</v>
      </c>
      <c r="C16937">
        <v>1.1400300000000001</v>
      </c>
      <c r="D16937" s="1">
        <v>56.749899999999997</v>
      </c>
    </row>
    <row r="16938" spans="2:4" x14ac:dyDescent="0.3">
      <c r="B16938">
        <v>17.937799999999999</v>
      </c>
      <c r="C16938">
        <v>1.1395900000000001</v>
      </c>
      <c r="D16938" s="1">
        <v>56.734900000000003</v>
      </c>
    </row>
    <row r="16939" spans="2:4" x14ac:dyDescent="0.3">
      <c r="B16939">
        <v>17.938800000000001</v>
      </c>
      <c r="C16939">
        <v>1.1391500000000001</v>
      </c>
      <c r="D16939" s="1">
        <v>56.72</v>
      </c>
    </row>
    <row r="16940" spans="2:4" x14ac:dyDescent="0.3">
      <c r="B16940">
        <v>17.939800000000002</v>
      </c>
      <c r="C16940">
        <v>1.13872</v>
      </c>
      <c r="D16940" s="1">
        <v>56.704999999999998</v>
      </c>
    </row>
    <row r="16941" spans="2:4" x14ac:dyDescent="0.3">
      <c r="B16941">
        <v>17.940799999999999</v>
      </c>
      <c r="C16941">
        <v>1.13828</v>
      </c>
      <c r="D16941" s="1">
        <v>56.69</v>
      </c>
    </row>
    <row r="16942" spans="2:4" x14ac:dyDescent="0.3">
      <c r="B16942">
        <v>17.941800000000001</v>
      </c>
      <c r="C16942">
        <v>1.13784</v>
      </c>
      <c r="D16942" s="1">
        <v>56.674900000000001</v>
      </c>
    </row>
    <row r="16943" spans="2:4" x14ac:dyDescent="0.3">
      <c r="B16943">
        <v>17.942799999999998</v>
      </c>
      <c r="C16943">
        <v>1.13741</v>
      </c>
      <c r="D16943" s="1">
        <v>56.6599</v>
      </c>
    </row>
    <row r="16944" spans="2:4" x14ac:dyDescent="0.3">
      <c r="B16944">
        <v>17.9438</v>
      </c>
      <c r="C16944">
        <v>1.13697</v>
      </c>
      <c r="D16944" s="1">
        <v>56.6449</v>
      </c>
    </row>
    <row r="16945" spans="2:4" x14ac:dyDescent="0.3">
      <c r="B16945">
        <v>17.944800000000001</v>
      </c>
      <c r="C16945">
        <v>1.13653</v>
      </c>
      <c r="D16945" s="1">
        <v>56.629899999999999</v>
      </c>
    </row>
    <row r="16946" spans="2:4" x14ac:dyDescent="0.3">
      <c r="B16946">
        <v>17.945799999999998</v>
      </c>
      <c r="C16946">
        <v>1.13609</v>
      </c>
      <c r="D16946" s="1">
        <v>56.614800000000002</v>
      </c>
    </row>
    <row r="16947" spans="2:4" x14ac:dyDescent="0.3">
      <c r="B16947">
        <v>17.9468</v>
      </c>
      <c r="C16947">
        <v>1.13565</v>
      </c>
      <c r="D16947" s="1">
        <v>56.599800000000002</v>
      </c>
    </row>
    <row r="16948" spans="2:4" x14ac:dyDescent="0.3">
      <c r="B16948">
        <v>17.947800000000001</v>
      </c>
      <c r="C16948">
        <v>1.1352199999999999</v>
      </c>
      <c r="D16948" s="1">
        <v>56.584800000000001</v>
      </c>
    </row>
    <row r="16949" spans="2:4" x14ac:dyDescent="0.3">
      <c r="B16949">
        <v>17.948799999999999</v>
      </c>
      <c r="C16949">
        <v>1.1347799999999999</v>
      </c>
      <c r="D16949" s="1">
        <v>56.569699999999997</v>
      </c>
    </row>
    <row r="16950" spans="2:4" x14ac:dyDescent="0.3">
      <c r="B16950">
        <v>17.9498</v>
      </c>
      <c r="C16950">
        <v>1.1343399999999999</v>
      </c>
      <c r="D16950" s="1">
        <v>56.554600000000001</v>
      </c>
    </row>
    <row r="16951" spans="2:4" x14ac:dyDescent="0.3">
      <c r="B16951">
        <v>17.950800000000001</v>
      </c>
      <c r="C16951">
        <v>1.1338999999999999</v>
      </c>
      <c r="D16951" s="1">
        <v>56.5396</v>
      </c>
    </row>
    <row r="16952" spans="2:4" x14ac:dyDescent="0.3">
      <c r="B16952">
        <v>17.951799999999999</v>
      </c>
      <c r="C16952">
        <v>1.1334599999999999</v>
      </c>
      <c r="D16952" s="1">
        <v>56.524500000000003</v>
      </c>
    </row>
    <row r="16953" spans="2:4" x14ac:dyDescent="0.3">
      <c r="B16953">
        <v>17.9528</v>
      </c>
      <c r="C16953">
        <v>1.1330199999999999</v>
      </c>
      <c r="D16953" s="1">
        <v>56.509399999999999</v>
      </c>
    </row>
    <row r="16954" spans="2:4" x14ac:dyDescent="0.3">
      <c r="B16954">
        <v>17.953800000000001</v>
      </c>
      <c r="C16954">
        <v>1.1325799999999999</v>
      </c>
      <c r="D16954" s="1">
        <v>56.494300000000003</v>
      </c>
    </row>
    <row r="16955" spans="2:4" x14ac:dyDescent="0.3">
      <c r="B16955">
        <v>17.954799999999999</v>
      </c>
      <c r="C16955">
        <v>1.1321399999999999</v>
      </c>
      <c r="D16955" s="1">
        <v>56.479199999999999</v>
      </c>
    </row>
    <row r="16956" spans="2:4" x14ac:dyDescent="0.3">
      <c r="B16956">
        <v>17.9558</v>
      </c>
      <c r="C16956">
        <v>1.1316999999999999</v>
      </c>
      <c r="D16956" s="1">
        <v>56.464100000000002</v>
      </c>
    </row>
    <row r="16957" spans="2:4" x14ac:dyDescent="0.3">
      <c r="B16957">
        <v>17.956800000000001</v>
      </c>
      <c r="C16957">
        <v>1.1312599999999999</v>
      </c>
      <c r="D16957" s="1">
        <v>56.448999999999998</v>
      </c>
    </row>
    <row r="16958" spans="2:4" x14ac:dyDescent="0.3">
      <c r="B16958">
        <v>17.957799999999999</v>
      </c>
      <c r="C16958">
        <v>1.1308199999999999</v>
      </c>
      <c r="D16958" s="1">
        <v>56.433900000000001</v>
      </c>
    </row>
    <row r="16959" spans="2:4" x14ac:dyDescent="0.3">
      <c r="B16959">
        <v>17.9588</v>
      </c>
      <c r="C16959">
        <v>1.1303700000000001</v>
      </c>
      <c r="D16959" s="1">
        <v>56.418799999999997</v>
      </c>
    </row>
    <row r="16960" spans="2:4" x14ac:dyDescent="0.3">
      <c r="B16960">
        <v>17.959800000000001</v>
      </c>
      <c r="C16960">
        <v>1.1299300000000001</v>
      </c>
      <c r="D16960" s="1">
        <v>56.403700000000001</v>
      </c>
    </row>
    <row r="16961" spans="2:4" x14ac:dyDescent="0.3">
      <c r="B16961">
        <v>17.960799999999999</v>
      </c>
      <c r="C16961">
        <v>1.1294900000000001</v>
      </c>
      <c r="D16961" s="1">
        <v>56.388599999999997</v>
      </c>
    </row>
    <row r="16962" spans="2:4" x14ac:dyDescent="0.3">
      <c r="B16962">
        <v>17.9618</v>
      </c>
      <c r="C16962">
        <v>1.1290500000000001</v>
      </c>
      <c r="D16962" s="1">
        <v>56.373399999999997</v>
      </c>
    </row>
    <row r="16963" spans="2:4" x14ac:dyDescent="0.3">
      <c r="B16963">
        <v>17.962800000000001</v>
      </c>
      <c r="C16963">
        <v>1.1286099999999999</v>
      </c>
      <c r="D16963" s="1">
        <v>56.3583</v>
      </c>
    </row>
    <row r="16964" spans="2:4" x14ac:dyDescent="0.3">
      <c r="B16964">
        <v>17.963799999999999</v>
      </c>
      <c r="C16964">
        <v>1.1281600000000001</v>
      </c>
      <c r="D16964" s="1">
        <v>56.343200000000003</v>
      </c>
    </row>
    <row r="16965" spans="2:4" x14ac:dyDescent="0.3">
      <c r="B16965">
        <v>17.9648</v>
      </c>
      <c r="C16965">
        <v>1.1277200000000001</v>
      </c>
      <c r="D16965" s="1">
        <v>56.328000000000003</v>
      </c>
    </row>
    <row r="16966" spans="2:4" x14ac:dyDescent="0.3">
      <c r="B16966">
        <v>17.965800000000002</v>
      </c>
      <c r="C16966">
        <v>1.1272800000000001</v>
      </c>
      <c r="D16966" s="1">
        <v>56.312800000000003</v>
      </c>
    </row>
    <row r="16967" spans="2:4" x14ac:dyDescent="0.3">
      <c r="B16967">
        <v>17.966799999999999</v>
      </c>
      <c r="C16967">
        <v>1.12683</v>
      </c>
      <c r="D16967" s="1">
        <v>56.297699999999999</v>
      </c>
    </row>
    <row r="16968" spans="2:4" x14ac:dyDescent="0.3">
      <c r="B16968">
        <v>17.9678</v>
      </c>
      <c r="C16968">
        <v>1.12639</v>
      </c>
      <c r="D16968" s="1">
        <v>56.282499999999999</v>
      </c>
    </row>
    <row r="16969" spans="2:4" x14ac:dyDescent="0.3">
      <c r="B16969">
        <v>17.968800000000002</v>
      </c>
      <c r="C16969">
        <v>1.1259399999999999</v>
      </c>
      <c r="D16969" s="1">
        <v>56.267299999999999</v>
      </c>
    </row>
    <row r="16970" spans="2:4" x14ac:dyDescent="0.3">
      <c r="B16970">
        <v>17.969799999999999</v>
      </c>
      <c r="C16970">
        <v>1.1254999999999999</v>
      </c>
      <c r="D16970" s="1">
        <v>56.252200000000002</v>
      </c>
    </row>
    <row r="16971" spans="2:4" x14ac:dyDescent="0.3">
      <c r="B16971">
        <v>17.970800000000001</v>
      </c>
      <c r="C16971">
        <v>1.1250599999999999</v>
      </c>
      <c r="D16971" s="1">
        <v>56.237000000000002</v>
      </c>
    </row>
    <row r="16972" spans="2:4" x14ac:dyDescent="0.3">
      <c r="B16972">
        <v>17.971800000000002</v>
      </c>
      <c r="C16972">
        <v>1.1246100000000001</v>
      </c>
      <c r="D16972" s="1">
        <v>56.221800000000002</v>
      </c>
    </row>
    <row r="16973" spans="2:4" x14ac:dyDescent="0.3">
      <c r="B16973">
        <v>17.972799999999999</v>
      </c>
      <c r="C16973">
        <v>1.1241699999999999</v>
      </c>
      <c r="D16973" s="1">
        <v>56.206600000000002</v>
      </c>
    </row>
    <row r="16974" spans="2:4" x14ac:dyDescent="0.3">
      <c r="B16974">
        <v>17.973800000000001</v>
      </c>
      <c r="C16974">
        <v>1.1237200000000001</v>
      </c>
      <c r="D16974" s="1">
        <v>56.191400000000002</v>
      </c>
    </row>
    <row r="16975" spans="2:4" x14ac:dyDescent="0.3">
      <c r="B16975">
        <v>17.974799999999998</v>
      </c>
      <c r="C16975">
        <v>1.12327</v>
      </c>
      <c r="D16975" s="1">
        <v>56.176200000000001</v>
      </c>
    </row>
    <row r="16976" spans="2:4" x14ac:dyDescent="0.3">
      <c r="B16976">
        <v>17.9758</v>
      </c>
      <c r="C16976">
        <v>1.12283</v>
      </c>
      <c r="D16976" s="1">
        <v>56.160899999999998</v>
      </c>
    </row>
    <row r="16977" spans="2:4" x14ac:dyDescent="0.3">
      <c r="B16977">
        <v>17.976800000000001</v>
      </c>
      <c r="C16977">
        <v>1.1223799999999999</v>
      </c>
      <c r="D16977" s="1">
        <v>56.145699999999998</v>
      </c>
    </row>
    <row r="16978" spans="2:4" x14ac:dyDescent="0.3">
      <c r="B16978">
        <v>17.977799999999998</v>
      </c>
      <c r="C16978">
        <v>1.1219399999999999</v>
      </c>
      <c r="D16978" s="1">
        <v>56.130499999999998</v>
      </c>
    </row>
    <row r="16979" spans="2:4" x14ac:dyDescent="0.3">
      <c r="B16979">
        <v>17.9788</v>
      </c>
      <c r="C16979">
        <v>1.1214900000000001</v>
      </c>
      <c r="D16979" s="1">
        <v>56.115299999999998</v>
      </c>
    </row>
    <row r="16980" spans="2:4" x14ac:dyDescent="0.3">
      <c r="B16980">
        <v>17.979800000000001</v>
      </c>
      <c r="C16980">
        <v>1.12104</v>
      </c>
      <c r="D16980" s="1">
        <v>56.1</v>
      </c>
    </row>
    <row r="16981" spans="2:4" x14ac:dyDescent="0.3">
      <c r="B16981">
        <v>17.980799999999999</v>
      </c>
      <c r="C16981">
        <v>1.12059</v>
      </c>
      <c r="D16981" s="1">
        <v>56.084800000000001</v>
      </c>
    </row>
    <row r="16982" spans="2:4" x14ac:dyDescent="0.3">
      <c r="B16982">
        <v>17.9818</v>
      </c>
      <c r="C16982">
        <v>1.12015</v>
      </c>
      <c r="D16982" s="1">
        <v>56.069499999999998</v>
      </c>
    </row>
    <row r="16983" spans="2:4" x14ac:dyDescent="0.3">
      <c r="B16983">
        <v>17.982800000000001</v>
      </c>
      <c r="C16983">
        <v>1.1196999999999999</v>
      </c>
      <c r="D16983" s="1">
        <v>56.054299999999998</v>
      </c>
    </row>
    <row r="16984" spans="2:4" x14ac:dyDescent="0.3">
      <c r="B16984">
        <v>17.983799999999999</v>
      </c>
      <c r="C16984">
        <v>1.1192500000000001</v>
      </c>
      <c r="D16984" s="1">
        <v>56.039000000000001</v>
      </c>
    </row>
    <row r="16985" spans="2:4" x14ac:dyDescent="0.3">
      <c r="B16985">
        <v>17.9848</v>
      </c>
      <c r="C16985">
        <v>1.1188</v>
      </c>
      <c r="D16985" s="1">
        <v>56.023699999999998</v>
      </c>
    </row>
    <row r="16986" spans="2:4" x14ac:dyDescent="0.3">
      <c r="B16986">
        <v>17.985800000000001</v>
      </c>
      <c r="C16986">
        <v>1.11835</v>
      </c>
      <c r="D16986" s="1">
        <v>56.008499999999998</v>
      </c>
    </row>
    <row r="16987" spans="2:4" x14ac:dyDescent="0.3">
      <c r="B16987">
        <v>17.986799999999999</v>
      </c>
      <c r="C16987">
        <v>1.11791</v>
      </c>
      <c r="D16987" s="1">
        <v>55.993200000000002</v>
      </c>
    </row>
    <row r="16988" spans="2:4" x14ac:dyDescent="0.3">
      <c r="B16988">
        <v>17.9878</v>
      </c>
      <c r="C16988">
        <v>1.1174599999999999</v>
      </c>
      <c r="D16988" s="1">
        <v>55.977899999999998</v>
      </c>
    </row>
    <row r="16989" spans="2:4" x14ac:dyDescent="0.3">
      <c r="B16989">
        <v>17.988800000000001</v>
      </c>
      <c r="C16989">
        <v>1.1170100000000001</v>
      </c>
      <c r="D16989" s="1">
        <v>55.962600000000002</v>
      </c>
    </row>
    <row r="16990" spans="2:4" x14ac:dyDescent="0.3">
      <c r="B16990">
        <v>17.989799999999999</v>
      </c>
      <c r="C16990">
        <v>1.11656</v>
      </c>
      <c r="D16990" s="1">
        <v>55.947299999999998</v>
      </c>
    </row>
    <row r="16991" spans="2:4" x14ac:dyDescent="0.3">
      <c r="B16991">
        <v>17.9908</v>
      </c>
      <c r="C16991">
        <v>1.1161099999999999</v>
      </c>
      <c r="D16991" s="1">
        <v>55.932000000000002</v>
      </c>
    </row>
    <row r="16992" spans="2:4" x14ac:dyDescent="0.3">
      <c r="B16992">
        <v>17.991800000000001</v>
      </c>
      <c r="C16992">
        <v>1.1156600000000001</v>
      </c>
      <c r="D16992" s="1">
        <v>55.916699999999999</v>
      </c>
    </row>
    <row r="16993" spans="2:4" x14ac:dyDescent="0.3">
      <c r="B16993">
        <v>17.992799999999999</v>
      </c>
      <c r="C16993">
        <v>1.11521</v>
      </c>
      <c r="D16993" s="1">
        <v>55.901400000000002</v>
      </c>
    </row>
    <row r="16994" spans="2:4" x14ac:dyDescent="0.3">
      <c r="B16994">
        <v>17.9937</v>
      </c>
      <c r="C16994">
        <v>1.11476</v>
      </c>
      <c r="D16994" s="1">
        <v>55.886000000000003</v>
      </c>
    </row>
    <row r="16995" spans="2:4" x14ac:dyDescent="0.3">
      <c r="B16995">
        <v>17.994700000000002</v>
      </c>
      <c r="C16995">
        <v>1.1143099999999999</v>
      </c>
      <c r="D16995" s="1">
        <v>55.870699999999999</v>
      </c>
    </row>
    <row r="16996" spans="2:4" x14ac:dyDescent="0.3">
      <c r="B16996">
        <v>17.995699999999999</v>
      </c>
      <c r="C16996">
        <v>1.1138600000000001</v>
      </c>
      <c r="D16996" s="1">
        <v>55.855400000000003</v>
      </c>
    </row>
    <row r="16997" spans="2:4" x14ac:dyDescent="0.3">
      <c r="B16997">
        <v>17.996700000000001</v>
      </c>
      <c r="C16997">
        <v>1.1133999999999999</v>
      </c>
      <c r="D16997" s="1">
        <v>55.84</v>
      </c>
    </row>
    <row r="16998" spans="2:4" x14ac:dyDescent="0.3">
      <c r="B16998">
        <v>17.997699999999998</v>
      </c>
      <c r="C16998">
        <v>1.1129500000000001</v>
      </c>
      <c r="D16998" s="1">
        <v>55.8247</v>
      </c>
    </row>
    <row r="16999" spans="2:4" x14ac:dyDescent="0.3">
      <c r="B16999">
        <v>17.998699999999999</v>
      </c>
      <c r="C16999">
        <v>1.1125</v>
      </c>
      <c r="D16999" s="1">
        <v>55.8093</v>
      </c>
    </row>
    <row r="17000" spans="2:4" x14ac:dyDescent="0.3">
      <c r="B17000">
        <v>17.999700000000001</v>
      </c>
      <c r="C17000">
        <v>1.11205</v>
      </c>
      <c r="D17000" s="1">
        <v>55.793999999999997</v>
      </c>
    </row>
    <row r="17001" spans="2:4" x14ac:dyDescent="0.3">
      <c r="B17001">
        <v>18.000699999999998</v>
      </c>
      <c r="C17001">
        <v>1.1115999999999999</v>
      </c>
      <c r="D17001" s="1">
        <v>55.778599999999997</v>
      </c>
    </row>
    <row r="17002" spans="2:4" x14ac:dyDescent="0.3">
      <c r="B17002">
        <v>18.0017</v>
      </c>
      <c r="C17002">
        <v>1.1111500000000001</v>
      </c>
      <c r="D17002" s="1">
        <v>55.763199999999998</v>
      </c>
    </row>
    <row r="17003" spans="2:4" x14ac:dyDescent="0.3">
      <c r="B17003">
        <v>18.002700000000001</v>
      </c>
      <c r="C17003">
        <v>1.11069</v>
      </c>
      <c r="D17003" s="1">
        <v>55.747799999999998</v>
      </c>
    </row>
    <row r="17004" spans="2:4" x14ac:dyDescent="0.3">
      <c r="B17004">
        <v>18.003699999999998</v>
      </c>
      <c r="C17004">
        <v>1.1102399999999999</v>
      </c>
      <c r="D17004" s="1">
        <v>55.732500000000002</v>
      </c>
    </row>
    <row r="17005" spans="2:4" x14ac:dyDescent="0.3">
      <c r="B17005">
        <v>18.0047</v>
      </c>
      <c r="C17005">
        <v>1.1097900000000001</v>
      </c>
      <c r="D17005" s="1">
        <v>55.717100000000002</v>
      </c>
    </row>
    <row r="17006" spans="2:4" x14ac:dyDescent="0.3">
      <c r="B17006">
        <v>18.005700000000001</v>
      </c>
      <c r="C17006">
        <v>1.1093299999999999</v>
      </c>
      <c r="D17006" s="1">
        <v>55.701700000000002</v>
      </c>
    </row>
    <row r="17007" spans="2:4" x14ac:dyDescent="0.3">
      <c r="B17007">
        <v>18.006699999999999</v>
      </c>
      <c r="C17007">
        <v>1.1088800000000001</v>
      </c>
      <c r="D17007" s="1">
        <v>55.686300000000003</v>
      </c>
    </row>
    <row r="17008" spans="2:4" x14ac:dyDescent="0.3">
      <c r="B17008">
        <v>18.0077</v>
      </c>
      <c r="C17008">
        <v>1.10842</v>
      </c>
      <c r="D17008" s="1">
        <v>55.670900000000003</v>
      </c>
    </row>
    <row r="17009" spans="2:4" x14ac:dyDescent="0.3">
      <c r="B17009">
        <v>18.008700000000001</v>
      </c>
      <c r="C17009">
        <v>1.1079699999999999</v>
      </c>
      <c r="D17009" s="1">
        <v>55.655500000000004</v>
      </c>
    </row>
    <row r="17010" spans="2:4" x14ac:dyDescent="0.3">
      <c r="B17010">
        <v>18.009699999999999</v>
      </c>
      <c r="C17010">
        <v>1.1075200000000001</v>
      </c>
      <c r="D17010" s="1">
        <v>55.64</v>
      </c>
    </row>
    <row r="17011" spans="2:4" x14ac:dyDescent="0.3">
      <c r="B17011">
        <v>18.0107</v>
      </c>
      <c r="C17011">
        <v>1.1070599999999999</v>
      </c>
      <c r="D17011" s="1">
        <v>55.624600000000001</v>
      </c>
    </row>
    <row r="17012" spans="2:4" x14ac:dyDescent="0.3">
      <c r="B17012">
        <v>18.011700000000001</v>
      </c>
      <c r="C17012">
        <v>1.1066100000000001</v>
      </c>
      <c r="D17012" s="1">
        <v>55.609200000000001</v>
      </c>
    </row>
    <row r="17013" spans="2:4" x14ac:dyDescent="0.3">
      <c r="B17013">
        <v>18.012699999999999</v>
      </c>
      <c r="C17013">
        <v>1.10615</v>
      </c>
      <c r="D17013" s="1">
        <v>55.593800000000002</v>
      </c>
    </row>
    <row r="17014" spans="2:4" x14ac:dyDescent="0.3">
      <c r="B17014">
        <v>18.0137</v>
      </c>
      <c r="C17014">
        <v>1.1056999999999999</v>
      </c>
      <c r="D17014" s="1">
        <v>55.578299999999999</v>
      </c>
    </row>
    <row r="17015" spans="2:4" x14ac:dyDescent="0.3">
      <c r="B17015">
        <v>18.014700000000001</v>
      </c>
      <c r="C17015">
        <v>1.10524</v>
      </c>
      <c r="D17015" s="1">
        <v>55.562899999999999</v>
      </c>
    </row>
    <row r="17016" spans="2:4" x14ac:dyDescent="0.3">
      <c r="B17016">
        <v>18.015699999999999</v>
      </c>
      <c r="C17016">
        <v>1.1047800000000001</v>
      </c>
      <c r="D17016" s="1">
        <v>55.547400000000003</v>
      </c>
    </row>
    <row r="17017" spans="2:4" x14ac:dyDescent="0.3">
      <c r="B17017">
        <v>18.0167</v>
      </c>
      <c r="C17017">
        <v>1.10433</v>
      </c>
      <c r="D17017" s="1">
        <v>55.531999999999996</v>
      </c>
    </row>
    <row r="17018" spans="2:4" x14ac:dyDescent="0.3">
      <c r="B17018">
        <v>18.017700000000001</v>
      </c>
      <c r="C17018">
        <v>1.1038699999999999</v>
      </c>
      <c r="D17018" s="1">
        <v>55.516500000000001</v>
      </c>
    </row>
    <row r="17019" spans="2:4" x14ac:dyDescent="0.3">
      <c r="B17019">
        <v>18.018699999999999</v>
      </c>
      <c r="C17019">
        <v>1.10341</v>
      </c>
      <c r="D17019" s="1">
        <v>55.500999999999998</v>
      </c>
    </row>
    <row r="17020" spans="2:4" x14ac:dyDescent="0.3">
      <c r="B17020">
        <v>18.0197</v>
      </c>
      <c r="C17020">
        <v>1.1029599999999999</v>
      </c>
      <c r="D17020" s="1">
        <v>55.485599999999998</v>
      </c>
    </row>
    <row r="17021" spans="2:4" x14ac:dyDescent="0.3">
      <c r="B17021">
        <v>18.020700000000001</v>
      </c>
      <c r="C17021">
        <v>1.1025</v>
      </c>
      <c r="D17021" s="1">
        <v>55.470100000000002</v>
      </c>
    </row>
    <row r="17022" spans="2:4" x14ac:dyDescent="0.3">
      <c r="B17022">
        <v>18.021699999999999</v>
      </c>
      <c r="C17022">
        <v>1.1020399999999999</v>
      </c>
      <c r="D17022" s="1">
        <v>55.454599999999999</v>
      </c>
    </row>
    <row r="17023" spans="2:4" x14ac:dyDescent="0.3">
      <c r="B17023">
        <v>18.0227</v>
      </c>
      <c r="C17023">
        <v>1.1015900000000001</v>
      </c>
      <c r="D17023" s="1">
        <v>55.439100000000003</v>
      </c>
    </row>
    <row r="17024" spans="2:4" x14ac:dyDescent="0.3">
      <c r="B17024">
        <v>18.023700000000002</v>
      </c>
      <c r="C17024">
        <v>1.1011299999999999</v>
      </c>
      <c r="D17024" s="1">
        <v>55.4236</v>
      </c>
    </row>
    <row r="17025" spans="2:4" x14ac:dyDescent="0.3">
      <c r="B17025">
        <v>18.024699999999999</v>
      </c>
      <c r="C17025">
        <v>1.10067</v>
      </c>
      <c r="D17025" s="1">
        <v>55.408099999999997</v>
      </c>
    </row>
    <row r="17026" spans="2:4" x14ac:dyDescent="0.3">
      <c r="B17026">
        <v>18.025700000000001</v>
      </c>
      <c r="C17026">
        <v>1.1002099999999999</v>
      </c>
      <c r="D17026" s="1">
        <v>55.392600000000002</v>
      </c>
    </row>
    <row r="17027" spans="2:4" x14ac:dyDescent="0.3">
      <c r="B17027">
        <v>18.026700000000002</v>
      </c>
      <c r="C17027">
        <v>1.09975</v>
      </c>
      <c r="D17027" s="1">
        <v>55.377099999999999</v>
      </c>
    </row>
    <row r="17028" spans="2:4" x14ac:dyDescent="0.3">
      <c r="B17028">
        <v>18.027699999999999</v>
      </c>
      <c r="C17028">
        <v>1.0992900000000001</v>
      </c>
      <c r="D17028" s="1">
        <v>55.361499999999999</v>
      </c>
    </row>
    <row r="17029" spans="2:4" x14ac:dyDescent="0.3">
      <c r="B17029">
        <v>18.028700000000001</v>
      </c>
      <c r="C17029">
        <v>1.09884</v>
      </c>
      <c r="D17029" s="1">
        <v>55.345999999999997</v>
      </c>
    </row>
    <row r="17030" spans="2:4" x14ac:dyDescent="0.3">
      <c r="B17030">
        <v>18.029699999999998</v>
      </c>
      <c r="C17030">
        <v>1.0983799999999999</v>
      </c>
      <c r="D17030" s="1">
        <v>55.330500000000001</v>
      </c>
    </row>
    <row r="17031" spans="2:4" x14ac:dyDescent="0.3">
      <c r="B17031">
        <v>18.0307</v>
      </c>
      <c r="C17031">
        <v>1.09792</v>
      </c>
      <c r="D17031" s="1">
        <v>55.314900000000002</v>
      </c>
    </row>
    <row r="17032" spans="2:4" x14ac:dyDescent="0.3">
      <c r="B17032">
        <v>18.031700000000001</v>
      </c>
      <c r="C17032">
        <v>1.0974600000000001</v>
      </c>
      <c r="D17032" s="1">
        <v>55.299399999999999</v>
      </c>
    </row>
    <row r="17033" spans="2:4" x14ac:dyDescent="0.3">
      <c r="B17033">
        <v>18.032699999999998</v>
      </c>
      <c r="C17033">
        <v>1.097</v>
      </c>
      <c r="D17033" s="1">
        <v>55.283799999999999</v>
      </c>
    </row>
    <row r="17034" spans="2:4" x14ac:dyDescent="0.3">
      <c r="B17034">
        <v>18.0337</v>
      </c>
      <c r="C17034">
        <v>1.0965400000000001</v>
      </c>
      <c r="D17034" s="1">
        <v>55.268300000000004</v>
      </c>
    </row>
    <row r="17035" spans="2:4" x14ac:dyDescent="0.3">
      <c r="B17035">
        <v>18.034700000000001</v>
      </c>
      <c r="C17035">
        <v>1.0960799999999999</v>
      </c>
      <c r="D17035" s="1">
        <v>55.252699999999997</v>
      </c>
    </row>
    <row r="17036" spans="2:4" x14ac:dyDescent="0.3">
      <c r="B17036">
        <v>18.035699999999999</v>
      </c>
      <c r="C17036">
        <v>1.09562</v>
      </c>
      <c r="D17036" s="1">
        <v>55.237200000000001</v>
      </c>
    </row>
    <row r="17037" spans="2:4" x14ac:dyDescent="0.3">
      <c r="B17037">
        <v>18.0367</v>
      </c>
      <c r="C17037">
        <v>1.0951599999999999</v>
      </c>
      <c r="D17037" s="1">
        <v>55.221600000000002</v>
      </c>
    </row>
    <row r="17038" spans="2:4" x14ac:dyDescent="0.3">
      <c r="B17038">
        <v>18.037700000000001</v>
      </c>
      <c r="C17038">
        <v>1.0946899999999999</v>
      </c>
      <c r="D17038" s="1">
        <v>55.206000000000003</v>
      </c>
    </row>
    <row r="17039" spans="2:4" x14ac:dyDescent="0.3">
      <c r="B17039">
        <v>18.038699999999999</v>
      </c>
      <c r="C17039">
        <v>1.09423</v>
      </c>
      <c r="D17039" s="1">
        <v>55.190399999999997</v>
      </c>
    </row>
    <row r="17040" spans="2:4" x14ac:dyDescent="0.3">
      <c r="B17040">
        <v>18.0397</v>
      </c>
      <c r="C17040">
        <v>1.0937699999999999</v>
      </c>
      <c r="D17040" s="1">
        <v>55.174799999999998</v>
      </c>
    </row>
    <row r="17041" spans="2:4" x14ac:dyDescent="0.3">
      <c r="B17041">
        <v>18.040700000000001</v>
      </c>
      <c r="C17041">
        <v>1.09331</v>
      </c>
      <c r="D17041" s="1">
        <v>55.159199999999998</v>
      </c>
    </row>
    <row r="17042" spans="2:4" x14ac:dyDescent="0.3">
      <c r="B17042">
        <v>18.041699999999999</v>
      </c>
      <c r="C17042">
        <v>1.0928500000000001</v>
      </c>
      <c r="D17042" s="1">
        <v>55.143599999999999</v>
      </c>
    </row>
    <row r="17043" spans="2:4" x14ac:dyDescent="0.3">
      <c r="B17043">
        <v>18.0427</v>
      </c>
      <c r="C17043">
        <v>1.0923799999999999</v>
      </c>
      <c r="D17043" s="1">
        <v>55.128</v>
      </c>
    </row>
    <row r="17044" spans="2:4" x14ac:dyDescent="0.3">
      <c r="B17044">
        <v>18.043700000000001</v>
      </c>
      <c r="C17044">
        <v>1.09192</v>
      </c>
      <c r="D17044" s="1">
        <v>55.112400000000001</v>
      </c>
    </row>
    <row r="17045" spans="2:4" x14ac:dyDescent="0.3">
      <c r="B17045">
        <v>18.044699999999999</v>
      </c>
      <c r="C17045">
        <v>1.0914600000000001</v>
      </c>
      <c r="D17045" s="1">
        <v>55.096800000000002</v>
      </c>
    </row>
    <row r="17046" spans="2:4" x14ac:dyDescent="0.3">
      <c r="B17046">
        <v>18.0457</v>
      </c>
      <c r="C17046">
        <v>1.091</v>
      </c>
      <c r="D17046" s="1">
        <v>55.081200000000003</v>
      </c>
    </row>
    <row r="17047" spans="2:4" x14ac:dyDescent="0.3">
      <c r="B17047">
        <v>18.046700000000001</v>
      </c>
      <c r="C17047">
        <v>1.09053</v>
      </c>
      <c r="D17047" s="1">
        <v>55.0655</v>
      </c>
    </row>
    <row r="17048" spans="2:4" x14ac:dyDescent="0.3">
      <c r="B17048">
        <v>18.047699999999999</v>
      </c>
      <c r="C17048">
        <v>1.0900700000000001</v>
      </c>
      <c r="D17048" s="1">
        <v>55.049900000000001</v>
      </c>
    </row>
    <row r="17049" spans="2:4" x14ac:dyDescent="0.3">
      <c r="B17049">
        <v>18.0487</v>
      </c>
      <c r="C17049">
        <v>1.08961</v>
      </c>
      <c r="D17049" s="1">
        <v>55.034300000000002</v>
      </c>
    </row>
    <row r="17050" spans="2:4" x14ac:dyDescent="0.3">
      <c r="B17050">
        <v>18.049700000000001</v>
      </c>
      <c r="C17050">
        <v>1.08914</v>
      </c>
      <c r="D17050" s="1">
        <v>55.018599999999999</v>
      </c>
    </row>
    <row r="17051" spans="2:4" x14ac:dyDescent="0.3">
      <c r="B17051">
        <v>18.050699999999999</v>
      </c>
      <c r="C17051">
        <v>1.0886800000000001</v>
      </c>
      <c r="D17051" s="1">
        <v>55.003</v>
      </c>
    </row>
    <row r="17052" spans="2:4" x14ac:dyDescent="0.3">
      <c r="B17052">
        <v>18.0517</v>
      </c>
      <c r="C17052">
        <v>1.0882099999999999</v>
      </c>
      <c r="D17052" s="1">
        <v>54.987299999999998</v>
      </c>
    </row>
    <row r="17053" spans="2:4" x14ac:dyDescent="0.3">
      <c r="B17053">
        <v>18.052700000000002</v>
      </c>
      <c r="C17053">
        <v>1.08775</v>
      </c>
      <c r="D17053" s="1">
        <v>54.971600000000002</v>
      </c>
    </row>
    <row r="17054" spans="2:4" x14ac:dyDescent="0.3">
      <c r="B17054">
        <v>18.053699999999999</v>
      </c>
      <c r="C17054">
        <v>1.08728</v>
      </c>
      <c r="D17054" s="1">
        <v>54.956000000000003</v>
      </c>
    </row>
    <row r="17055" spans="2:4" x14ac:dyDescent="0.3">
      <c r="B17055">
        <v>18.0547</v>
      </c>
      <c r="C17055">
        <v>1.0868199999999999</v>
      </c>
      <c r="D17055" s="1">
        <v>54.940300000000001</v>
      </c>
    </row>
    <row r="17056" spans="2:4" x14ac:dyDescent="0.3">
      <c r="B17056">
        <v>18.055700000000002</v>
      </c>
      <c r="C17056">
        <v>1.0863499999999999</v>
      </c>
      <c r="D17056" s="1">
        <v>54.924599999999998</v>
      </c>
    </row>
    <row r="17057" spans="2:4" x14ac:dyDescent="0.3">
      <c r="B17057">
        <v>18.056699999999999</v>
      </c>
      <c r="C17057">
        <v>1.08589</v>
      </c>
      <c r="D17057" s="1">
        <v>54.908900000000003</v>
      </c>
    </row>
    <row r="17058" spans="2:4" x14ac:dyDescent="0.3">
      <c r="B17058">
        <v>18.057700000000001</v>
      </c>
      <c r="C17058">
        <v>1.0854200000000001</v>
      </c>
      <c r="D17058" s="1">
        <v>54.8932</v>
      </c>
    </row>
    <row r="17059" spans="2:4" x14ac:dyDescent="0.3">
      <c r="B17059">
        <v>18.058700000000002</v>
      </c>
      <c r="C17059">
        <v>1.0849500000000001</v>
      </c>
      <c r="D17059" s="1">
        <v>54.877499999999998</v>
      </c>
    </row>
    <row r="17060" spans="2:4" x14ac:dyDescent="0.3">
      <c r="B17060">
        <v>18.059699999999999</v>
      </c>
      <c r="C17060">
        <v>1.08449</v>
      </c>
      <c r="D17060" s="1">
        <v>54.861800000000002</v>
      </c>
    </row>
    <row r="17061" spans="2:4" x14ac:dyDescent="0.3">
      <c r="B17061">
        <v>18.060700000000001</v>
      </c>
      <c r="C17061">
        <v>1.08402</v>
      </c>
      <c r="D17061" s="1">
        <v>54.8461</v>
      </c>
    </row>
    <row r="17062" spans="2:4" x14ac:dyDescent="0.3">
      <c r="B17062">
        <v>18.061699999999998</v>
      </c>
      <c r="C17062">
        <v>1.08355</v>
      </c>
      <c r="D17062" s="1">
        <v>54.830399999999997</v>
      </c>
    </row>
    <row r="17063" spans="2:4" x14ac:dyDescent="0.3">
      <c r="B17063">
        <v>18.0627</v>
      </c>
      <c r="C17063">
        <v>1.0830900000000001</v>
      </c>
      <c r="D17063" s="1">
        <v>54.814700000000002</v>
      </c>
    </row>
    <row r="17064" spans="2:4" x14ac:dyDescent="0.3">
      <c r="B17064">
        <v>18.063700000000001</v>
      </c>
      <c r="C17064">
        <v>1.0826199999999999</v>
      </c>
      <c r="D17064" s="1">
        <v>54.798900000000003</v>
      </c>
    </row>
    <row r="17065" spans="2:4" x14ac:dyDescent="0.3">
      <c r="B17065">
        <v>18.064699999999998</v>
      </c>
      <c r="C17065">
        <v>1.0821499999999999</v>
      </c>
      <c r="D17065" s="1">
        <v>54.783200000000001</v>
      </c>
    </row>
    <row r="17066" spans="2:4" x14ac:dyDescent="0.3">
      <c r="B17066">
        <v>18.0657</v>
      </c>
      <c r="C17066">
        <v>1.08168</v>
      </c>
      <c r="D17066" s="1">
        <v>54.767499999999998</v>
      </c>
    </row>
    <row r="17067" spans="2:4" x14ac:dyDescent="0.3">
      <c r="B17067">
        <v>18.066700000000001</v>
      </c>
      <c r="C17067">
        <v>1.0812200000000001</v>
      </c>
      <c r="D17067" s="1">
        <v>54.7517</v>
      </c>
    </row>
    <row r="17068" spans="2:4" x14ac:dyDescent="0.3">
      <c r="B17068">
        <v>18.067699999999999</v>
      </c>
      <c r="C17068">
        <v>1.0807500000000001</v>
      </c>
      <c r="D17068" s="1">
        <v>54.735999999999997</v>
      </c>
    </row>
    <row r="17069" spans="2:4" x14ac:dyDescent="0.3">
      <c r="B17069">
        <v>18.0687</v>
      </c>
      <c r="C17069">
        <v>1.0802799999999999</v>
      </c>
      <c r="D17069" s="1">
        <v>54.720199999999998</v>
      </c>
    </row>
    <row r="17070" spans="2:4" x14ac:dyDescent="0.3">
      <c r="B17070">
        <v>18.069700000000001</v>
      </c>
      <c r="C17070">
        <v>1.0798099999999999</v>
      </c>
      <c r="D17070" s="1">
        <v>54.704500000000003</v>
      </c>
    </row>
    <row r="17071" spans="2:4" x14ac:dyDescent="0.3">
      <c r="B17071">
        <v>18.070699999999999</v>
      </c>
      <c r="C17071">
        <v>1.07934</v>
      </c>
      <c r="D17071" s="1">
        <v>54.688699999999997</v>
      </c>
    </row>
    <row r="17072" spans="2:4" x14ac:dyDescent="0.3">
      <c r="B17072">
        <v>18.0717</v>
      </c>
      <c r="C17072">
        <v>1.07887</v>
      </c>
      <c r="D17072" s="1">
        <v>54.672899999999998</v>
      </c>
    </row>
    <row r="17073" spans="2:4" x14ac:dyDescent="0.3">
      <c r="B17073">
        <v>18.072700000000001</v>
      </c>
      <c r="C17073">
        <v>1.0784</v>
      </c>
      <c r="D17073" s="1">
        <v>54.657200000000003</v>
      </c>
    </row>
    <row r="17074" spans="2:4" x14ac:dyDescent="0.3">
      <c r="B17074">
        <v>18.073699999999999</v>
      </c>
      <c r="C17074">
        <v>1.0779300000000001</v>
      </c>
      <c r="D17074" s="1">
        <v>54.641399999999997</v>
      </c>
    </row>
    <row r="17075" spans="2:4" x14ac:dyDescent="0.3">
      <c r="B17075">
        <v>18.0747</v>
      </c>
      <c r="C17075">
        <v>1.0774600000000001</v>
      </c>
      <c r="D17075" s="1">
        <v>54.625599999999999</v>
      </c>
    </row>
    <row r="17076" spans="2:4" x14ac:dyDescent="0.3">
      <c r="B17076">
        <v>18.075700000000001</v>
      </c>
      <c r="C17076">
        <v>1.0769899999999999</v>
      </c>
      <c r="D17076" s="1">
        <v>54.6098</v>
      </c>
    </row>
    <row r="17077" spans="2:4" x14ac:dyDescent="0.3">
      <c r="B17077">
        <v>18.076699999999999</v>
      </c>
      <c r="C17077">
        <v>1.0765199999999999</v>
      </c>
      <c r="D17077" s="1">
        <v>54.594000000000001</v>
      </c>
    </row>
    <row r="17078" spans="2:4" x14ac:dyDescent="0.3">
      <c r="B17078">
        <v>18.0777</v>
      </c>
      <c r="C17078">
        <v>1.07605</v>
      </c>
      <c r="D17078" s="1">
        <v>54.578200000000002</v>
      </c>
    </row>
    <row r="17079" spans="2:4" x14ac:dyDescent="0.3">
      <c r="B17079">
        <v>18.078700000000001</v>
      </c>
      <c r="C17079">
        <v>1.07558</v>
      </c>
      <c r="D17079" s="1">
        <v>54.562399999999997</v>
      </c>
    </row>
    <row r="17080" spans="2:4" x14ac:dyDescent="0.3">
      <c r="B17080">
        <v>18.079699999999999</v>
      </c>
      <c r="C17080">
        <v>1.07511</v>
      </c>
      <c r="D17080" s="1">
        <v>54.546599999999998</v>
      </c>
    </row>
    <row r="17081" spans="2:4" x14ac:dyDescent="0.3">
      <c r="B17081">
        <v>18.0807</v>
      </c>
      <c r="C17081">
        <v>1.07464</v>
      </c>
      <c r="D17081" s="1">
        <v>54.530799999999999</v>
      </c>
    </row>
    <row r="17082" spans="2:4" x14ac:dyDescent="0.3">
      <c r="B17082">
        <v>18.081700000000001</v>
      </c>
      <c r="C17082">
        <v>1.0741700000000001</v>
      </c>
      <c r="D17082" s="1">
        <v>54.514899999999997</v>
      </c>
    </row>
    <row r="17083" spans="2:4" x14ac:dyDescent="0.3">
      <c r="B17083">
        <v>18.082699999999999</v>
      </c>
      <c r="C17083">
        <v>1.0737000000000001</v>
      </c>
      <c r="D17083" s="1">
        <v>54.499099999999999</v>
      </c>
    </row>
    <row r="17084" spans="2:4" x14ac:dyDescent="0.3">
      <c r="B17084">
        <v>18.0837</v>
      </c>
      <c r="C17084">
        <v>1.0732200000000001</v>
      </c>
      <c r="D17084" s="1">
        <v>54.483199999999997</v>
      </c>
    </row>
    <row r="17085" spans="2:4" x14ac:dyDescent="0.3">
      <c r="B17085">
        <v>18.084700000000002</v>
      </c>
      <c r="C17085">
        <v>1.0727500000000001</v>
      </c>
      <c r="D17085" s="1">
        <v>54.467399999999998</v>
      </c>
    </row>
    <row r="17086" spans="2:4" x14ac:dyDescent="0.3">
      <c r="B17086">
        <v>18.085699999999999</v>
      </c>
      <c r="C17086">
        <v>1.0722799999999999</v>
      </c>
      <c r="D17086" s="1">
        <v>54.451599999999999</v>
      </c>
    </row>
    <row r="17087" spans="2:4" x14ac:dyDescent="0.3">
      <c r="B17087">
        <v>18.0867</v>
      </c>
      <c r="C17087">
        <v>1.0718099999999999</v>
      </c>
      <c r="D17087" s="1">
        <v>54.435699999999997</v>
      </c>
    </row>
    <row r="17088" spans="2:4" x14ac:dyDescent="0.3">
      <c r="B17088">
        <v>18.087700000000002</v>
      </c>
      <c r="C17088">
        <v>1.0713299999999999</v>
      </c>
      <c r="D17088" s="1">
        <v>54.419899999999998</v>
      </c>
    </row>
    <row r="17089" spans="2:4" x14ac:dyDescent="0.3">
      <c r="B17089">
        <v>18.088699999999999</v>
      </c>
      <c r="C17089">
        <v>1.0708599999999999</v>
      </c>
      <c r="D17089" s="1">
        <v>54.404000000000003</v>
      </c>
    </row>
    <row r="17090" spans="2:4" x14ac:dyDescent="0.3">
      <c r="B17090">
        <v>18.089700000000001</v>
      </c>
      <c r="C17090">
        <v>1.07039</v>
      </c>
      <c r="D17090" s="1">
        <v>54.388100000000001</v>
      </c>
    </row>
    <row r="17091" spans="2:4" x14ac:dyDescent="0.3">
      <c r="B17091">
        <v>18.090699999999998</v>
      </c>
      <c r="C17091">
        <v>1.06992</v>
      </c>
      <c r="D17091" s="1">
        <v>54.372199999999999</v>
      </c>
    </row>
    <row r="17092" spans="2:4" x14ac:dyDescent="0.3">
      <c r="B17092">
        <v>18.091699999999999</v>
      </c>
      <c r="C17092">
        <v>1.0694399999999999</v>
      </c>
      <c r="D17092" s="1">
        <v>54.356400000000001</v>
      </c>
    </row>
    <row r="17093" spans="2:4" x14ac:dyDescent="0.3">
      <c r="B17093">
        <v>18.092700000000001</v>
      </c>
      <c r="C17093">
        <v>1.06897</v>
      </c>
      <c r="D17093" s="1">
        <v>54.340499999999999</v>
      </c>
    </row>
    <row r="17094" spans="2:4" x14ac:dyDescent="0.3">
      <c r="B17094">
        <v>18.093699999999998</v>
      </c>
      <c r="C17094">
        <v>1.0684899999999999</v>
      </c>
      <c r="D17094" s="1">
        <v>54.324599999999997</v>
      </c>
    </row>
    <row r="17095" spans="2:4" x14ac:dyDescent="0.3">
      <c r="B17095">
        <v>18.0947</v>
      </c>
      <c r="C17095">
        <v>1.06802</v>
      </c>
      <c r="D17095" s="1">
        <v>54.308700000000002</v>
      </c>
    </row>
    <row r="17096" spans="2:4" x14ac:dyDescent="0.3">
      <c r="B17096">
        <v>18.095700000000001</v>
      </c>
      <c r="C17096">
        <v>1.0675399999999999</v>
      </c>
      <c r="D17096" s="1">
        <v>54.2928</v>
      </c>
    </row>
    <row r="17097" spans="2:4" x14ac:dyDescent="0.3">
      <c r="B17097">
        <v>18.096699999999998</v>
      </c>
      <c r="C17097">
        <v>1.06707</v>
      </c>
      <c r="D17097" s="1">
        <v>54.276899999999998</v>
      </c>
    </row>
    <row r="17098" spans="2:4" x14ac:dyDescent="0.3">
      <c r="B17098">
        <v>18.0977</v>
      </c>
      <c r="C17098">
        <v>1.0665899999999999</v>
      </c>
      <c r="D17098" s="1">
        <v>54.261000000000003</v>
      </c>
    </row>
    <row r="17099" spans="2:4" x14ac:dyDescent="0.3">
      <c r="B17099">
        <v>18.098700000000001</v>
      </c>
      <c r="C17099">
        <v>1.06612</v>
      </c>
      <c r="D17099" s="1">
        <v>54.244999999999997</v>
      </c>
    </row>
    <row r="17100" spans="2:4" x14ac:dyDescent="0.3">
      <c r="B17100">
        <v>18.099699999999999</v>
      </c>
      <c r="C17100">
        <v>1.0656399999999999</v>
      </c>
      <c r="D17100" s="1">
        <v>54.229100000000003</v>
      </c>
    </row>
    <row r="17101" spans="2:4" x14ac:dyDescent="0.3">
      <c r="B17101">
        <v>18.1007</v>
      </c>
      <c r="C17101">
        <v>1.06517</v>
      </c>
      <c r="D17101" s="1">
        <v>54.213200000000001</v>
      </c>
    </row>
    <row r="17102" spans="2:4" x14ac:dyDescent="0.3">
      <c r="B17102">
        <v>18.101700000000001</v>
      </c>
      <c r="C17102">
        <v>1.0646899999999999</v>
      </c>
      <c r="D17102" s="1">
        <v>54.197299999999998</v>
      </c>
    </row>
    <row r="17103" spans="2:4" x14ac:dyDescent="0.3">
      <c r="B17103">
        <v>18.102699999999999</v>
      </c>
      <c r="C17103">
        <v>1.0642199999999999</v>
      </c>
      <c r="D17103" s="1">
        <v>54.1813</v>
      </c>
    </row>
    <row r="17104" spans="2:4" x14ac:dyDescent="0.3">
      <c r="B17104">
        <v>18.1037</v>
      </c>
      <c r="C17104">
        <v>1.0637399999999999</v>
      </c>
      <c r="D17104" s="1">
        <v>54.165399999999998</v>
      </c>
    </row>
    <row r="17105" spans="2:4" x14ac:dyDescent="0.3">
      <c r="B17105">
        <v>18.104700000000001</v>
      </c>
      <c r="C17105">
        <v>1.0632600000000001</v>
      </c>
      <c r="D17105" s="1">
        <v>54.1494</v>
      </c>
    </row>
    <row r="17106" spans="2:4" x14ac:dyDescent="0.3">
      <c r="B17106">
        <v>18.105699999999999</v>
      </c>
      <c r="C17106">
        <v>1.0627899999999999</v>
      </c>
      <c r="D17106" s="1">
        <v>54.133499999999998</v>
      </c>
    </row>
    <row r="17107" spans="2:4" x14ac:dyDescent="0.3">
      <c r="B17107">
        <v>18.1067</v>
      </c>
      <c r="C17107">
        <v>1.0623100000000001</v>
      </c>
      <c r="D17107" s="1">
        <v>54.1175</v>
      </c>
    </row>
    <row r="17108" spans="2:4" x14ac:dyDescent="0.3">
      <c r="B17108">
        <v>18.107700000000001</v>
      </c>
      <c r="C17108">
        <v>1.0618300000000001</v>
      </c>
      <c r="D17108" s="1">
        <v>54.101500000000001</v>
      </c>
    </row>
    <row r="17109" spans="2:4" x14ac:dyDescent="0.3">
      <c r="B17109">
        <v>18.108699999999999</v>
      </c>
      <c r="C17109">
        <v>1.06135</v>
      </c>
      <c r="D17109" s="1">
        <v>54.085599999999999</v>
      </c>
    </row>
    <row r="17110" spans="2:4" x14ac:dyDescent="0.3">
      <c r="B17110">
        <v>18.1097</v>
      </c>
      <c r="C17110">
        <v>1.06088</v>
      </c>
      <c r="D17110" s="1">
        <v>54.069600000000001</v>
      </c>
    </row>
    <row r="17111" spans="2:4" x14ac:dyDescent="0.3">
      <c r="B17111">
        <v>18.110700000000001</v>
      </c>
      <c r="C17111">
        <v>1.0604</v>
      </c>
      <c r="D17111" s="1">
        <v>54.053600000000003</v>
      </c>
    </row>
    <row r="17112" spans="2:4" x14ac:dyDescent="0.3">
      <c r="B17112">
        <v>18.111699999999999</v>
      </c>
      <c r="C17112">
        <v>1.05992</v>
      </c>
      <c r="D17112" s="1">
        <v>54.037599999999998</v>
      </c>
    </row>
    <row r="17113" spans="2:4" x14ac:dyDescent="0.3">
      <c r="B17113">
        <v>18.1127</v>
      </c>
      <c r="C17113">
        <v>1.0594399999999999</v>
      </c>
      <c r="D17113" s="1">
        <v>54.021599999999999</v>
      </c>
    </row>
    <row r="17114" spans="2:4" x14ac:dyDescent="0.3">
      <c r="B17114">
        <v>18.113700000000001</v>
      </c>
      <c r="C17114">
        <v>1.0589599999999999</v>
      </c>
      <c r="D17114" s="1">
        <v>54.005600000000001</v>
      </c>
    </row>
    <row r="17115" spans="2:4" x14ac:dyDescent="0.3">
      <c r="B17115">
        <v>18.114699999999999</v>
      </c>
      <c r="C17115">
        <v>1.0584800000000001</v>
      </c>
      <c r="D17115" s="1">
        <v>53.989600000000003</v>
      </c>
    </row>
    <row r="17116" spans="2:4" x14ac:dyDescent="0.3">
      <c r="B17116">
        <v>18.1157</v>
      </c>
      <c r="C17116">
        <v>1.0580099999999999</v>
      </c>
      <c r="D17116" s="1">
        <v>53.973599999999998</v>
      </c>
    </row>
    <row r="17117" spans="2:4" x14ac:dyDescent="0.3">
      <c r="B17117">
        <v>18.116700000000002</v>
      </c>
      <c r="C17117">
        <v>1.0575300000000001</v>
      </c>
      <c r="D17117" s="1">
        <v>53.957599999999999</v>
      </c>
    </row>
    <row r="17118" spans="2:4" x14ac:dyDescent="0.3">
      <c r="B17118">
        <v>18.117699999999999</v>
      </c>
      <c r="C17118">
        <v>1.05705</v>
      </c>
      <c r="D17118" s="1">
        <v>53.941600000000001</v>
      </c>
    </row>
    <row r="17119" spans="2:4" x14ac:dyDescent="0.3">
      <c r="B17119">
        <v>18.1187</v>
      </c>
      <c r="C17119">
        <v>1.05657</v>
      </c>
      <c r="D17119" s="1">
        <v>53.9255</v>
      </c>
    </row>
    <row r="17120" spans="2:4" x14ac:dyDescent="0.3">
      <c r="B17120">
        <v>18.119700000000002</v>
      </c>
      <c r="C17120">
        <v>1.05609</v>
      </c>
      <c r="D17120" s="1">
        <v>53.909500000000001</v>
      </c>
    </row>
    <row r="17121" spans="2:4" x14ac:dyDescent="0.3">
      <c r="B17121">
        <v>18.120699999999999</v>
      </c>
      <c r="C17121">
        <v>1.0556099999999999</v>
      </c>
      <c r="D17121" s="1">
        <v>53.893500000000003</v>
      </c>
    </row>
    <row r="17122" spans="2:4" x14ac:dyDescent="0.3">
      <c r="B17122">
        <v>18.121700000000001</v>
      </c>
      <c r="C17122">
        <v>1.0551299999999999</v>
      </c>
      <c r="D17122" s="1">
        <v>53.877400000000002</v>
      </c>
    </row>
    <row r="17123" spans="2:4" x14ac:dyDescent="0.3">
      <c r="B17123">
        <v>18.122699999999998</v>
      </c>
      <c r="C17123">
        <v>1.0546500000000001</v>
      </c>
      <c r="D17123" s="1">
        <v>53.861400000000003</v>
      </c>
    </row>
    <row r="17124" spans="2:4" x14ac:dyDescent="0.3">
      <c r="B17124">
        <v>18.123699999999999</v>
      </c>
      <c r="C17124">
        <v>1.0541700000000001</v>
      </c>
      <c r="D17124" s="1">
        <v>53.845300000000002</v>
      </c>
    </row>
    <row r="17125" spans="2:4" x14ac:dyDescent="0.3">
      <c r="B17125">
        <v>18.124700000000001</v>
      </c>
      <c r="C17125">
        <v>1.05369</v>
      </c>
      <c r="D17125" s="1">
        <v>53.829300000000003</v>
      </c>
    </row>
    <row r="17126" spans="2:4" x14ac:dyDescent="0.3">
      <c r="B17126">
        <v>18.125699999999998</v>
      </c>
      <c r="C17126">
        <v>1.0531999999999999</v>
      </c>
      <c r="D17126" s="1">
        <v>53.813200000000002</v>
      </c>
    </row>
    <row r="17127" spans="2:4" x14ac:dyDescent="0.3">
      <c r="B17127">
        <v>18.1267</v>
      </c>
      <c r="C17127">
        <v>1.0527200000000001</v>
      </c>
      <c r="D17127" s="1">
        <v>53.7971</v>
      </c>
    </row>
    <row r="17128" spans="2:4" x14ac:dyDescent="0.3">
      <c r="B17128">
        <v>18.127700000000001</v>
      </c>
      <c r="C17128">
        <v>1.0522400000000001</v>
      </c>
      <c r="D17128" s="1">
        <v>53.781100000000002</v>
      </c>
    </row>
    <row r="17129" spans="2:4" x14ac:dyDescent="0.3">
      <c r="B17129">
        <v>18.128699999999998</v>
      </c>
      <c r="C17129">
        <v>1.05176</v>
      </c>
      <c r="D17129" s="1">
        <v>53.765000000000001</v>
      </c>
    </row>
    <row r="17130" spans="2:4" x14ac:dyDescent="0.3">
      <c r="B17130">
        <v>18.1297</v>
      </c>
      <c r="C17130">
        <v>1.05128</v>
      </c>
      <c r="D17130" s="1">
        <v>53.748899999999999</v>
      </c>
    </row>
    <row r="17131" spans="2:4" x14ac:dyDescent="0.3">
      <c r="B17131">
        <v>18.130700000000001</v>
      </c>
      <c r="C17131">
        <v>1.0508</v>
      </c>
      <c r="D17131" s="1">
        <v>53.732799999999997</v>
      </c>
    </row>
    <row r="17132" spans="2:4" x14ac:dyDescent="0.3">
      <c r="B17132">
        <v>18.131699999999999</v>
      </c>
      <c r="C17132">
        <v>1.0503100000000001</v>
      </c>
      <c r="D17132" s="1">
        <v>53.716700000000003</v>
      </c>
    </row>
    <row r="17133" spans="2:4" x14ac:dyDescent="0.3">
      <c r="B17133">
        <v>18.1327</v>
      </c>
      <c r="C17133">
        <v>1.04983</v>
      </c>
      <c r="D17133" s="1">
        <v>53.700600000000001</v>
      </c>
    </row>
    <row r="17134" spans="2:4" x14ac:dyDescent="0.3">
      <c r="B17134">
        <v>18.133700000000001</v>
      </c>
      <c r="C17134">
        <v>1.04935</v>
      </c>
      <c r="D17134" s="1">
        <v>53.6845</v>
      </c>
    </row>
    <row r="17135" spans="2:4" x14ac:dyDescent="0.3">
      <c r="B17135">
        <v>18.134699999999999</v>
      </c>
      <c r="C17135">
        <v>1.0488599999999999</v>
      </c>
      <c r="D17135" s="1">
        <v>53.668399999999998</v>
      </c>
    </row>
    <row r="17136" spans="2:4" x14ac:dyDescent="0.3">
      <c r="B17136">
        <v>18.1357</v>
      </c>
      <c r="C17136">
        <v>1.0483800000000001</v>
      </c>
      <c r="D17136" s="1">
        <v>53.652299999999997</v>
      </c>
    </row>
    <row r="17137" spans="2:4" x14ac:dyDescent="0.3">
      <c r="B17137">
        <v>18.136700000000001</v>
      </c>
      <c r="C17137">
        <v>1.0479000000000001</v>
      </c>
      <c r="D17137" s="1">
        <v>53.636099999999999</v>
      </c>
    </row>
    <row r="17138" spans="2:4" x14ac:dyDescent="0.3">
      <c r="B17138">
        <v>18.137699999999999</v>
      </c>
      <c r="C17138">
        <v>1.04741</v>
      </c>
      <c r="D17138" s="1">
        <v>53.62</v>
      </c>
    </row>
    <row r="17139" spans="2:4" x14ac:dyDescent="0.3">
      <c r="B17139">
        <v>18.1387</v>
      </c>
      <c r="C17139">
        <v>1.0469299999999999</v>
      </c>
      <c r="D17139" s="1">
        <v>53.603900000000003</v>
      </c>
    </row>
    <row r="17140" spans="2:4" x14ac:dyDescent="0.3">
      <c r="B17140">
        <v>18.139700000000001</v>
      </c>
      <c r="C17140">
        <v>1.0464500000000001</v>
      </c>
      <c r="D17140" s="1">
        <v>53.587800000000001</v>
      </c>
    </row>
    <row r="17141" spans="2:4" x14ac:dyDescent="0.3">
      <c r="B17141">
        <v>18.140699999999999</v>
      </c>
      <c r="C17141">
        <v>1.04596</v>
      </c>
      <c r="D17141" s="1">
        <v>53.571599999999997</v>
      </c>
    </row>
    <row r="17142" spans="2:4" x14ac:dyDescent="0.3">
      <c r="B17142">
        <v>18.1417</v>
      </c>
      <c r="C17142">
        <v>1.04548</v>
      </c>
      <c r="D17142" s="1">
        <v>53.555500000000002</v>
      </c>
    </row>
    <row r="17143" spans="2:4" x14ac:dyDescent="0.3">
      <c r="B17143">
        <v>18.142700000000001</v>
      </c>
      <c r="C17143">
        <v>1.0449900000000001</v>
      </c>
      <c r="D17143" s="1">
        <v>53.539299999999997</v>
      </c>
    </row>
    <row r="17144" spans="2:4" x14ac:dyDescent="0.3">
      <c r="B17144">
        <v>18.143699999999999</v>
      </c>
      <c r="C17144">
        <v>1.04451</v>
      </c>
      <c r="D17144" s="1">
        <v>53.523200000000003</v>
      </c>
    </row>
    <row r="17145" spans="2:4" x14ac:dyDescent="0.3">
      <c r="B17145">
        <v>18.1447</v>
      </c>
      <c r="C17145">
        <v>1.0440199999999999</v>
      </c>
      <c r="D17145" s="1">
        <v>53.506999999999998</v>
      </c>
    </row>
    <row r="17146" spans="2:4" x14ac:dyDescent="0.3">
      <c r="B17146">
        <v>18.145700000000001</v>
      </c>
      <c r="C17146">
        <v>1.0435399999999999</v>
      </c>
      <c r="D17146" s="1">
        <v>53.4908</v>
      </c>
    </row>
    <row r="17147" spans="2:4" x14ac:dyDescent="0.3">
      <c r="B17147">
        <v>18.146699999999999</v>
      </c>
      <c r="C17147">
        <v>1.04305</v>
      </c>
      <c r="D17147" s="1">
        <v>53.474699999999999</v>
      </c>
    </row>
    <row r="17148" spans="2:4" x14ac:dyDescent="0.3">
      <c r="B17148">
        <v>18.1477</v>
      </c>
      <c r="C17148">
        <v>1.04257</v>
      </c>
      <c r="D17148" s="1">
        <v>53.458500000000001</v>
      </c>
    </row>
    <row r="17149" spans="2:4" x14ac:dyDescent="0.3">
      <c r="B17149">
        <v>18.148700000000002</v>
      </c>
      <c r="C17149">
        <v>1.0420799999999999</v>
      </c>
      <c r="D17149" s="1">
        <v>53.442300000000003</v>
      </c>
    </row>
    <row r="17150" spans="2:4" x14ac:dyDescent="0.3">
      <c r="B17150">
        <v>18.149699999999999</v>
      </c>
      <c r="C17150">
        <v>1.04159</v>
      </c>
      <c r="D17150" s="1">
        <v>53.426099999999998</v>
      </c>
    </row>
    <row r="17151" spans="2:4" x14ac:dyDescent="0.3">
      <c r="B17151">
        <v>18.150700000000001</v>
      </c>
      <c r="C17151">
        <v>1.04111</v>
      </c>
      <c r="D17151" s="1">
        <v>53.4099</v>
      </c>
    </row>
    <row r="17152" spans="2:4" x14ac:dyDescent="0.3">
      <c r="B17152">
        <v>18.151700000000002</v>
      </c>
      <c r="C17152">
        <v>1.0406200000000001</v>
      </c>
      <c r="D17152" s="1">
        <v>53.393700000000003</v>
      </c>
    </row>
    <row r="17153" spans="2:4" x14ac:dyDescent="0.3">
      <c r="B17153">
        <v>18.152699999999999</v>
      </c>
      <c r="C17153">
        <v>1.04013</v>
      </c>
      <c r="D17153" s="1">
        <v>53.377499999999998</v>
      </c>
    </row>
    <row r="17154" spans="2:4" x14ac:dyDescent="0.3">
      <c r="B17154">
        <v>18.153700000000001</v>
      </c>
      <c r="C17154">
        <v>1.03965</v>
      </c>
      <c r="D17154" s="1">
        <v>53.3613</v>
      </c>
    </row>
    <row r="17155" spans="2:4" x14ac:dyDescent="0.3">
      <c r="B17155">
        <v>18.154699999999998</v>
      </c>
      <c r="C17155">
        <v>1.0391600000000001</v>
      </c>
      <c r="D17155" s="1">
        <v>53.345100000000002</v>
      </c>
    </row>
    <row r="17156" spans="2:4" x14ac:dyDescent="0.3">
      <c r="B17156">
        <v>18.1557</v>
      </c>
      <c r="C17156">
        <v>1.03867</v>
      </c>
      <c r="D17156" s="1">
        <v>53.328800000000001</v>
      </c>
    </row>
    <row r="17157" spans="2:4" x14ac:dyDescent="0.3">
      <c r="B17157">
        <v>18.156700000000001</v>
      </c>
      <c r="C17157">
        <v>1.0381800000000001</v>
      </c>
      <c r="D17157" s="1">
        <v>53.312600000000003</v>
      </c>
    </row>
    <row r="17158" spans="2:4" x14ac:dyDescent="0.3">
      <c r="B17158">
        <v>18.157699999999998</v>
      </c>
      <c r="C17158">
        <v>1.0377000000000001</v>
      </c>
      <c r="D17158" s="1">
        <v>53.296399999999998</v>
      </c>
    </row>
    <row r="17159" spans="2:4" x14ac:dyDescent="0.3">
      <c r="B17159">
        <v>18.1587</v>
      </c>
      <c r="C17159">
        <v>1.03721</v>
      </c>
      <c r="D17159" s="1">
        <v>53.280200000000001</v>
      </c>
    </row>
    <row r="17160" spans="2:4" x14ac:dyDescent="0.3">
      <c r="B17160">
        <v>18.159700000000001</v>
      </c>
      <c r="C17160">
        <v>1.0367200000000001</v>
      </c>
      <c r="D17160" s="1">
        <v>53.2639</v>
      </c>
    </row>
    <row r="17161" spans="2:4" x14ac:dyDescent="0.3">
      <c r="B17161">
        <v>18.160699999999999</v>
      </c>
      <c r="C17161">
        <v>1.03623</v>
      </c>
      <c r="D17161" s="1">
        <v>53.247700000000002</v>
      </c>
    </row>
    <row r="17162" spans="2:4" x14ac:dyDescent="0.3">
      <c r="B17162">
        <v>18.1617</v>
      </c>
      <c r="C17162">
        <v>1.0357400000000001</v>
      </c>
      <c r="D17162" s="1">
        <v>53.231400000000001</v>
      </c>
    </row>
    <row r="17163" spans="2:4" x14ac:dyDescent="0.3">
      <c r="B17163">
        <v>18.162700000000001</v>
      </c>
      <c r="C17163">
        <v>1.03525</v>
      </c>
      <c r="D17163" s="1">
        <v>53.215200000000003</v>
      </c>
    </row>
    <row r="17164" spans="2:4" x14ac:dyDescent="0.3">
      <c r="B17164">
        <v>18.163699999999999</v>
      </c>
      <c r="C17164">
        <v>1.0347599999999999</v>
      </c>
      <c r="D17164" s="1">
        <v>53.198900000000002</v>
      </c>
    </row>
    <row r="17165" spans="2:4" x14ac:dyDescent="0.3">
      <c r="B17165">
        <v>18.1647</v>
      </c>
      <c r="C17165">
        <v>1.0342800000000001</v>
      </c>
      <c r="D17165" s="1">
        <v>53.182699999999997</v>
      </c>
    </row>
    <row r="17166" spans="2:4" x14ac:dyDescent="0.3">
      <c r="B17166">
        <v>18.165700000000001</v>
      </c>
      <c r="C17166">
        <v>1.03379</v>
      </c>
      <c r="D17166" s="1">
        <v>53.166400000000003</v>
      </c>
    </row>
    <row r="17167" spans="2:4" x14ac:dyDescent="0.3">
      <c r="B17167">
        <v>18.166699999999999</v>
      </c>
      <c r="C17167">
        <v>1.0333000000000001</v>
      </c>
      <c r="D17167" s="1">
        <v>53.150100000000002</v>
      </c>
    </row>
    <row r="17168" spans="2:4" x14ac:dyDescent="0.3">
      <c r="B17168">
        <v>18.1677</v>
      </c>
      <c r="C17168">
        <v>1.03281</v>
      </c>
      <c r="D17168" s="1">
        <v>53.133800000000001</v>
      </c>
    </row>
    <row r="17169" spans="2:4" x14ac:dyDescent="0.3">
      <c r="B17169">
        <v>18.168700000000001</v>
      </c>
      <c r="C17169">
        <v>1.0323199999999999</v>
      </c>
      <c r="D17169" s="1">
        <v>53.1175</v>
      </c>
    </row>
    <row r="17170" spans="2:4" x14ac:dyDescent="0.3">
      <c r="B17170">
        <v>18.169699999999999</v>
      </c>
      <c r="C17170">
        <v>1.03183</v>
      </c>
      <c r="D17170" s="1">
        <v>53.101199999999999</v>
      </c>
    </row>
    <row r="17171" spans="2:4" x14ac:dyDescent="0.3">
      <c r="B17171">
        <v>18.1707</v>
      </c>
      <c r="C17171">
        <v>1.0313399999999999</v>
      </c>
      <c r="D17171" s="1">
        <v>53.084899999999998</v>
      </c>
    </row>
    <row r="17172" spans="2:4" x14ac:dyDescent="0.3">
      <c r="B17172">
        <v>18.171700000000001</v>
      </c>
      <c r="C17172">
        <v>1.03084</v>
      </c>
      <c r="D17172" s="1">
        <v>53.068600000000004</v>
      </c>
    </row>
    <row r="17173" spans="2:4" x14ac:dyDescent="0.3">
      <c r="B17173">
        <v>18.172699999999999</v>
      </c>
      <c r="C17173">
        <v>1.0303500000000001</v>
      </c>
      <c r="D17173" s="1">
        <v>53.052300000000002</v>
      </c>
    </row>
    <row r="17174" spans="2:4" x14ac:dyDescent="0.3">
      <c r="B17174">
        <v>18.1737</v>
      </c>
      <c r="C17174">
        <v>1.02986</v>
      </c>
      <c r="D17174" s="1">
        <v>53.036000000000001</v>
      </c>
    </row>
    <row r="17175" spans="2:4" x14ac:dyDescent="0.3">
      <c r="B17175">
        <v>18.174700000000001</v>
      </c>
      <c r="C17175">
        <v>1.0293699999999999</v>
      </c>
      <c r="D17175" s="1">
        <v>53.0197</v>
      </c>
    </row>
    <row r="17176" spans="2:4" x14ac:dyDescent="0.3">
      <c r="B17176">
        <v>18.175599999999999</v>
      </c>
      <c r="C17176">
        <v>1.02888</v>
      </c>
      <c r="D17176" s="1">
        <v>53.003399999999999</v>
      </c>
    </row>
    <row r="17177" spans="2:4" x14ac:dyDescent="0.3">
      <c r="B17177">
        <v>18.176600000000001</v>
      </c>
      <c r="C17177">
        <v>1.0283899999999999</v>
      </c>
      <c r="D17177" s="1">
        <v>52.987099999999998</v>
      </c>
    </row>
    <row r="17178" spans="2:4" x14ac:dyDescent="0.3">
      <c r="B17178">
        <v>18.177600000000002</v>
      </c>
      <c r="C17178">
        <v>1.0279</v>
      </c>
      <c r="D17178" s="1">
        <v>52.970700000000001</v>
      </c>
    </row>
    <row r="17179" spans="2:4" x14ac:dyDescent="0.3">
      <c r="B17179">
        <v>18.178599999999999</v>
      </c>
      <c r="C17179">
        <v>1.0274000000000001</v>
      </c>
      <c r="D17179" s="1">
        <v>52.9544</v>
      </c>
    </row>
    <row r="17180" spans="2:4" x14ac:dyDescent="0.3">
      <c r="B17180">
        <v>18.179600000000001</v>
      </c>
      <c r="C17180">
        <v>1.02691</v>
      </c>
      <c r="D17180" s="1">
        <v>52.938000000000002</v>
      </c>
    </row>
    <row r="17181" spans="2:4" x14ac:dyDescent="0.3">
      <c r="B17181">
        <v>18.180599999999998</v>
      </c>
      <c r="C17181">
        <v>1.0264200000000001</v>
      </c>
      <c r="D17181" s="1">
        <v>52.921700000000001</v>
      </c>
    </row>
    <row r="17182" spans="2:4" x14ac:dyDescent="0.3">
      <c r="B17182">
        <v>18.1816</v>
      </c>
      <c r="C17182">
        <v>1.02593</v>
      </c>
      <c r="D17182" s="1">
        <v>52.905299999999997</v>
      </c>
    </row>
    <row r="17183" spans="2:4" x14ac:dyDescent="0.3">
      <c r="B17183">
        <v>18.182600000000001</v>
      </c>
      <c r="C17183">
        <v>1.0254300000000001</v>
      </c>
      <c r="D17183" s="1">
        <v>52.889000000000003</v>
      </c>
    </row>
    <row r="17184" spans="2:4" x14ac:dyDescent="0.3">
      <c r="B17184">
        <v>18.183599999999998</v>
      </c>
      <c r="C17184">
        <v>1.02494</v>
      </c>
      <c r="D17184" s="1">
        <v>52.872599999999998</v>
      </c>
    </row>
    <row r="17185" spans="2:4" x14ac:dyDescent="0.3">
      <c r="B17185">
        <v>18.1846</v>
      </c>
      <c r="C17185">
        <v>1.0244500000000001</v>
      </c>
      <c r="D17185" s="1">
        <v>52.856200000000001</v>
      </c>
    </row>
    <row r="17186" spans="2:4" x14ac:dyDescent="0.3">
      <c r="B17186">
        <v>18.185600000000001</v>
      </c>
      <c r="C17186">
        <v>1.0239499999999999</v>
      </c>
      <c r="D17186" s="1">
        <v>52.8399</v>
      </c>
    </row>
    <row r="17187" spans="2:4" x14ac:dyDescent="0.3">
      <c r="B17187">
        <v>18.186599999999999</v>
      </c>
      <c r="C17187">
        <v>1.02346</v>
      </c>
      <c r="D17187" s="1">
        <v>52.823500000000003</v>
      </c>
    </row>
    <row r="17188" spans="2:4" x14ac:dyDescent="0.3">
      <c r="B17188">
        <v>18.1876</v>
      </c>
      <c r="C17188">
        <v>1.0229699999999999</v>
      </c>
      <c r="D17188" s="1">
        <v>52.807099999999998</v>
      </c>
    </row>
    <row r="17189" spans="2:4" x14ac:dyDescent="0.3">
      <c r="B17189">
        <v>18.188600000000001</v>
      </c>
      <c r="C17189">
        <v>1.02247</v>
      </c>
      <c r="D17189" s="1">
        <v>52.790700000000001</v>
      </c>
    </row>
    <row r="17190" spans="2:4" x14ac:dyDescent="0.3">
      <c r="B17190">
        <v>18.189599999999999</v>
      </c>
      <c r="C17190">
        <v>1.0219800000000001</v>
      </c>
      <c r="D17190" s="1">
        <v>52.774299999999997</v>
      </c>
    </row>
    <row r="17191" spans="2:4" x14ac:dyDescent="0.3">
      <c r="B17191">
        <v>18.1906</v>
      </c>
      <c r="C17191">
        <v>1.0214799999999999</v>
      </c>
      <c r="D17191" s="1">
        <v>52.757899999999999</v>
      </c>
    </row>
    <row r="17192" spans="2:4" x14ac:dyDescent="0.3">
      <c r="B17192">
        <v>18.191600000000001</v>
      </c>
      <c r="C17192">
        <v>1.0209900000000001</v>
      </c>
      <c r="D17192" s="1">
        <v>52.741500000000002</v>
      </c>
    </row>
    <row r="17193" spans="2:4" x14ac:dyDescent="0.3">
      <c r="B17193">
        <v>18.192599999999999</v>
      </c>
      <c r="C17193">
        <v>1.0204899999999999</v>
      </c>
      <c r="D17193" s="1">
        <v>52.725099999999998</v>
      </c>
    </row>
    <row r="17194" spans="2:4" x14ac:dyDescent="0.3">
      <c r="B17194">
        <v>18.1936</v>
      </c>
      <c r="C17194">
        <v>1.02</v>
      </c>
      <c r="D17194" s="1">
        <v>52.7087</v>
      </c>
    </row>
    <row r="17195" spans="2:4" x14ac:dyDescent="0.3">
      <c r="B17195">
        <v>18.194600000000001</v>
      </c>
      <c r="C17195">
        <v>1.0195000000000001</v>
      </c>
      <c r="D17195" s="1">
        <v>52.692300000000003</v>
      </c>
    </row>
    <row r="17196" spans="2:4" x14ac:dyDescent="0.3">
      <c r="B17196">
        <v>18.195599999999999</v>
      </c>
      <c r="C17196">
        <v>1.01901</v>
      </c>
      <c r="D17196" s="1">
        <v>52.675899999999999</v>
      </c>
    </row>
    <row r="17197" spans="2:4" x14ac:dyDescent="0.3">
      <c r="B17197">
        <v>18.1966</v>
      </c>
      <c r="C17197">
        <v>1.01851</v>
      </c>
      <c r="D17197" s="1">
        <v>52.659500000000001</v>
      </c>
    </row>
    <row r="17198" spans="2:4" x14ac:dyDescent="0.3">
      <c r="B17198">
        <v>18.197600000000001</v>
      </c>
      <c r="C17198">
        <v>1.0180199999999999</v>
      </c>
      <c r="D17198" s="1">
        <v>52.643000000000001</v>
      </c>
    </row>
    <row r="17199" spans="2:4" x14ac:dyDescent="0.3">
      <c r="B17199">
        <v>18.198599999999999</v>
      </c>
      <c r="C17199">
        <v>1.01752</v>
      </c>
      <c r="D17199" s="1">
        <v>52.626600000000003</v>
      </c>
    </row>
    <row r="17200" spans="2:4" x14ac:dyDescent="0.3">
      <c r="B17200">
        <v>18.1996</v>
      </c>
      <c r="C17200">
        <v>1.01702</v>
      </c>
      <c r="D17200" s="1">
        <v>52.610100000000003</v>
      </c>
    </row>
    <row r="17201" spans="2:4" x14ac:dyDescent="0.3">
      <c r="B17201">
        <v>18.200600000000001</v>
      </c>
      <c r="C17201">
        <v>1.0165299999999999</v>
      </c>
      <c r="D17201" s="1">
        <v>52.593699999999998</v>
      </c>
    </row>
    <row r="17202" spans="2:4" x14ac:dyDescent="0.3">
      <c r="B17202">
        <v>18.201599999999999</v>
      </c>
      <c r="C17202">
        <v>1.01603</v>
      </c>
      <c r="D17202" s="1">
        <v>52.577300000000001</v>
      </c>
    </row>
    <row r="17203" spans="2:4" x14ac:dyDescent="0.3">
      <c r="B17203">
        <v>18.2026</v>
      </c>
      <c r="C17203">
        <v>1.0155400000000001</v>
      </c>
      <c r="D17203" s="1">
        <v>52.5608</v>
      </c>
    </row>
    <row r="17204" spans="2:4" x14ac:dyDescent="0.3">
      <c r="B17204">
        <v>18.203600000000002</v>
      </c>
      <c r="C17204">
        <v>1.0150399999999999</v>
      </c>
      <c r="D17204" s="1">
        <v>52.5443</v>
      </c>
    </row>
    <row r="17205" spans="2:4" x14ac:dyDescent="0.3">
      <c r="B17205">
        <v>18.204599999999999</v>
      </c>
      <c r="C17205">
        <v>1.01454</v>
      </c>
      <c r="D17205" s="1">
        <v>52.527900000000002</v>
      </c>
    </row>
    <row r="17206" spans="2:4" x14ac:dyDescent="0.3">
      <c r="B17206">
        <v>18.2056</v>
      </c>
      <c r="C17206">
        <v>1.0140400000000001</v>
      </c>
      <c r="D17206" s="1">
        <v>52.511400000000002</v>
      </c>
    </row>
    <row r="17207" spans="2:4" x14ac:dyDescent="0.3">
      <c r="B17207">
        <v>18.206600000000002</v>
      </c>
      <c r="C17207">
        <v>1.01355</v>
      </c>
      <c r="D17207" s="1">
        <v>52.494900000000001</v>
      </c>
    </row>
    <row r="17208" spans="2:4" x14ac:dyDescent="0.3">
      <c r="B17208">
        <v>18.207599999999999</v>
      </c>
      <c r="C17208">
        <v>1.01305</v>
      </c>
      <c r="D17208" s="1">
        <v>52.478400000000001</v>
      </c>
    </row>
    <row r="17209" spans="2:4" x14ac:dyDescent="0.3">
      <c r="B17209">
        <v>18.208600000000001</v>
      </c>
      <c r="C17209">
        <v>1.0125500000000001</v>
      </c>
      <c r="D17209" s="1">
        <v>52.4619</v>
      </c>
    </row>
    <row r="17210" spans="2:4" x14ac:dyDescent="0.3">
      <c r="B17210">
        <v>18.209599999999998</v>
      </c>
      <c r="C17210">
        <v>1.0120499999999999</v>
      </c>
      <c r="D17210" s="1">
        <v>52.445500000000003</v>
      </c>
    </row>
    <row r="17211" spans="2:4" x14ac:dyDescent="0.3">
      <c r="B17211">
        <v>18.210599999999999</v>
      </c>
      <c r="C17211">
        <v>1.0115499999999999</v>
      </c>
      <c r="D17211" s="1">
        <v>52.429000000000002</v>
      </c>
    </row>
    <row r="17212" spans="2:4" x14ac:dyDescent="0.3">
      <c r="B17212">
        <v>18.211600000000001</v>
      </c>
      <c r="C17212">
        <v>1.0110600000000001</v>
      </c>
      <c r="D17212" s="1">
        <v>52.412500000000001</v>
      </c>
    </row>
    <row r="17213" spans="2:4" x14ac:dyDescent="0.3">
      <c r="B17213">
        <v>18.212599999999998</v>
      </c>
      <c r="C17213">
        <v>1.0105599999999999</v>
      </c>
      <c r="D17213" s="1">
        <v>52.396000000000001</v>
      </c>
    </row>
    <row r="17214" spans="2:4" x14ac:dyDescent="0.3">
      <c r="B17214">
        <v>18.2136</v>
      </c>
      <c r="C17214">
        <v>1.01006</v>
      </c>
      <c r="D17214" s="1">
        <v>52.3795</v>
      </c>
    </row>
    <row r="17215" spans="2:4" x14ac:dyDescent="0.3">
      <c r="B17215">
        <v>18.214600000000001</v>
      </c>
      <c r="C17215">
        <v>1.00956</v>
      </c>
      <c r="D17215" s="1">
        <v>52.362900000000003</v>
      </c>
    </row>
    <row r="17216" spans="2:4" x14ac:dyDescent="0.3">
      <c r="B17216">
        <v>18.215599999999998</v>
      </c>
      <c r="C17216">
        <v>1.0090600000000001</v>
      </c>
      <c r="D17216" s="1">
        <v>52.346400000000003</v>
      </c>
    </row>
    <row r="17217" spans="2:4" x14ac:dyDescent="0.3">
      <c r="B17217">
        <v>18.2166</v>
      </c>
      <c r="C17217">
        <v>1.0085599999999999</v>
      </c>
      <c r="D17217" s="1">
        <v>52.329900000000002</v>
      </c>
    </row>
    <row r="17218" spans="2:4" x14ac:dyDescent="0.3">
      <c r="B17218">
        <v>18.217600000000001</v>
      </c>
      <c r="C17218">
        <v>1.00806</v>
      </c>
      <c r="D17218" s="1">
        <v>52.313400000000001</v>
      </c>
    </row>
    <row r="17219" spans="2:4" x14ac:dyDescent="0.3">
      <c r="B17219">
        <v>18.218599999999999</v>
      </c>
      <c r="C17219">
        <v>1.00756</v>
      </c>
      <c r="D17219" s="1">
        <v>52.296799999999998</v>
      </c>
    </row>
    <row r="17220" spans="2:4" x14ac:dyDescent="0.3">
      <c r="B17220">
        <v>18.2196</v>
      </c>
      <c r="C17220">
        <v>1.0070600000000001</v>
      </c>
      <c r="D17220" s="1">
        <v>52.280299999999997</v>
      </c>
    </row>
    <row r="17221" spans="2:4" x14ac:dyDescent="0.3">
      <c r="B17221">
        <v>18.220600000000001</v>
      </c>
      <c r="C17221">
        <v>1.0065599999999999</v>
      </c>
      <c r="D17221" s="1">
        <v>52.263800000000003</v>
      </c>
    </row>
    <row r="17222" spans="2:4" x14ac:dyDescent="0.3">
      <c r="B17222">
        <v>18.221599999999999</v>
      </c>
      <c r="C17222">
        <v>1.00606</v>
      </c>
      <c r="D17222" s="1">
        <v>52.247199999999999</v>
      </c>
    </row>
    <row r="17223" spans="2:4" x14ac:dyDescent="0.3">
      <c r="B17223">
        <v>18.2226</v>
      </c>
      <c r="C17223">
        <v>1.00556</v>
      </c>
      <c r="D17223" s="1">
        <v>52.230600000000003</v>
      </c>
    </row>
    <row r="17224" spans="2:4" x14ac:dyDescent="0.3">
      <c r="B17224">
        <v>18.223600000000001</v>
      </c>
      <c r="C17224">
        <v>1.0050600000000001</v>
      </c>
      <c r="D17224" s="1">
        <v>52.214100000000002</v>
      </c>
    </row>
    <row r="17225" spans="2:4" x14ac:dyDescent="0.3">
      <c r="B17225">
        <v>18.224599999999999</v>
      </c>
      <c r="C17225">
        <v>1.0045599999999999</v>
      </c>
      <c r="D17225" s="1">
        <v>52.197499999999998</v>
      </c>
    </row>
    <row r="17226" spans="2:4" x14ac:dyDescent="0.3">
      <c r="B17226">
        <v>18.2256</v>
      </c>
      <c r="C17226">
        <v>1.00406</v>
      </c>
      <c r="D17226" s="1">
        <v>52.180999999999997</v>
      </c>
    </row>
    <row r="17227" spans="2:4" x14ac:dyDescent="0.3">
      <c r="B17227">
        <v>18.226600000000001</v>
      </c>
      <c r="C17227">
        <v>1.00356</v>
      </c>
      <c r="D17227" s="1">
        <v>52.164400000000001</v>
      </c>
    </row>
    <row r="17228" spans="2:4" x14ac:dyDescent="0.3">
      <c r="B17228">
        <v>18.227599999999999</v>
      </c>
      <c r="C17228">
        <v>1.00305</v>
      </c>
      <c r="D17228" s="1">
        <v>52.147799999999997</v>
      </c>
    </row>
    <row r="17229" spans="2:4" x14ac:dyDescent="0.3">
      <c r="B17229">
        <v>18.2286</v>
      </c>
      <c r="C17229">
        <v>1.0025500000000001</v>
      </c>
      <c r="D17229" s="1">
        <v>52.1312</v>
      </c>
    </row>
    <row r="17230" spans="2:4" x14ac:dyDescent="0.3">
      <c r="B17230">
        <v>18.229600000000001</v>
      </c>
      <c r="C17230">
        <v>1.0020500000000001</v>
      </c>
      <c r="D17230" s="1">
        <v>52.114600000000003</v>
      </c>
    </row>
    <row r="17231" spans="2:4" x14ac:dyDescent="0.3">
      <c r="B17231">
        <v>18.230599999999999</v>
      </c>
      <c r="C17231">
        <v>1.0015499999999999</v>
      </c>
      <c r="D17231" s="1">
        <v>52.097999999999999</v>
      </c>
    </row>
    <row r="17232" spans="2:4" x14ac:dyDescent="0.3">
      <c r="B17232">
        <v>18.2316</v>
      </c>
      <c r="C17232">
        <v>1.00105</v>
      </c>
      <c r="D17232" s="1">
        <v>52.081400000000002</v>
      </c>
    </row>
    <row r="17233" spans="2:4" x14ac:dyDescent="0.3">
      <c r="B17233">
        <v>18.232600000000001</v>
      </c>
      <c r="C17233">
        <v>1.00054</v>
      </c>
      <c r="D17233" s="1">
        <v>52.064799999999998</v>
      </c>
    </row>
    <row r="17234" spans="2:4" x14ac:dyDescent="0.3">
      <c r="B17234">
        <v>18.233599999999999</v>
      </c>
      <c r="C17234">
        <v>1.00004</v>
      </c>
      <c r="D17234" s="1">
        <v>52.048200000000001</v>
      </c>
    </row>
    <row r="17235" spans="2:4" x14ac:dyDescent="0.3">
      <c r="B17235">
        <v>18.2346</v>
      </c>
      <c r="C17235">
        <v>0.99953899999999996</v>
      </c>
      <c r="D17235" s="1">
        <v>52.031599999999997</v>
      </c>
    </row>
    <row r="17236" spans="2:4" x14ac:dyDescent="0.3">
      <c r="B17236">
        <v>18.235600000000002</v>
      </c>
      <c r="C17236">
        <v>0.99903600000000004</v>
      </c>
      <c r="D17236" s="1">
        <v>52.015000000000001</v>
      </c>
    </row>
    <row r="17237" spans="2:4" x14ac:dyDescent="0.3">
      <c r="B17237">
        <v>18.236599999999999</v>
      </c>
      <c r="C17237">
        <v>0.998533</v>
      </c>
      <c r="D17237" s="1">
        <v>51.998399999999997</v>
      </c>
    </row>
    <row r="17238" spans="2:4" x14ac:dyDescent="0.3">
      <c r="B17238">
        <v>18.2376</v>
      </c>
      <c r="C17238">
        <v>0.99802999999999997</v>
      </c>
      <c r="D17238" s="1">
        <v>51.9818</v>
      </c>
    </row>
    <row r="17239" spans="2:4" x14ac:dyDescent="0.3">
      <c r="B17239">
        <v>18.238600000000002</v>
      </c>
      <c r="C17239">
        <v>0.99752600000000002</v>
      </c>
      <c r="D17239" s="1">
        <v>51.9651</v>
      </c>
    </row>
    <row r="17240" spans="2:4" x14ac:dyDescent="0.3">
      <c r="B17240">
        <v>18.239599999999999</v>
      </c>
      <c r="C17240">
        <v>0.99702199999999996</v>
      </c>
      <c r="D17240" s="1">
        <v>51.948500000000003</v>
      </c>
    </row>
    <row r="17241" spans="2:4" x14ac:dyDescent="0.3">
      <c r="B17241">
        <v>18.240600000000001</v>
      </c>
      <c r="C17241">
        <v>0.99651900000000004</v>
      </c>
      <c r="D17241" s="1">
        <v>51.931899999999999</v>
      </c>
    </row>
    <row r="17242" spans="2:4" x14ac:dyDescent="0.3">
      <c r="B17242">
        <v>18.241599999999998</v>
      </c>
      <c r="C17242">
        <v>0.99601399999999995</v>
      </c>
      <c r="D17242" s="1">
        <v>51.915199999999999</v>
      </c>
    </row>
    <row r="17243" spans="2:4" x14ac:dyDescent="0.3">
      <c r="B17243">
        <v>18.242599999999999</v>
      </c>
      <c r="C17243">
        <v>0.99551000000000001</v>
      </c>
      <c r="D17243" s="1">
        <v>51.898600000000002</v>
      </c>
    </row>
    <row r="17244" spans="2:4" x14ac:dyDescent="0.3">
      <c r="B17244">
        <v>18.243600000000001</v>
      </c>
      <c r="C17244">
        <v>0.99500599999999995</v>
      </c>
      <c r="D17244" s="1">
        <v>51.881900000000002</v>
      </c>
    </row>
    <row r="17245" spans="2:4" x14ac:dyDescent="0.3">
      <c r="B17245">
        <v>18.244599999999998</v>
      </c>
      <c r="C17245">
        <v>0.994502</v>
      </c>
      <c r="D17245" s="1">
        <v>51.865299999999998</v>
      </c>
    </row>
    <row r="17246" spans="2:4" x14ac:dyDescent="0.3">
      <c r="B17246">
        <v>18.2456</v>
      </c>
      <c r="C17246">
        <v>0.99399700000000002</v>
      </c>
      <c r="D17246" s="1">
        <v>51.848599999999998</v>
      </c>
    </row>
    <row r="17247" spans="2:4" x14ac:dyDescent="0.3">
      <c r="B17247">
        <v>18.246600000000001</v>
      </c>
      <c r="C17247">
        <v>0.99349200000000004</v>
      </c>
      <c r="D17247" s="1">
        <v>51.831899999999997</v>
      </c>
    </row>
    <row r="17248" spans="2:4" x14ac:dyDescent="0.3">
      <c r="B17248">
        <v>18.247599999999998</v>
      </c>
      <c r="C17248">
        <v>0.99298699999999995</v>
      </c>
      <c r="D17248" s="1">
        <v>51.815199999999997</v>
      </c>
    </row>
    <row r="17249" spans="2:4" x14ac:dyDescent="0.3">
      <c r="B17249">
        <v>18.2486</v>
      </c>
      <c r="C17249">
        <v>0.99248199999999998</v>
      </c>
      <c r="D17249" s="1">
        <v>51.7986</v>
      </c>
    </row>
    <row r="17250" spans="2:4" x14ac:dyDescent="0.3">
      <c r="B17250">
        <v>18.249600000000001</v>
      </c>
      <c r="C17250">
        <v>0.99197599999999997</v>
      </c>
      <c r="D17250" s="1">
        <v>51.7819</v>
      </c>
    </row>
    <row r="17251" spans="2:4" x14ac:dyDescent="0.3">
      <c r="B17251">
        <v>18.250599999999999</v>
      </c>
      <c r="C17251">
        <v>0.99146999999999996</v>
      </c>
      <c r="D17251" s="1">
        <v>51.7652</v>
      </c>
    </row>
    <row r="17252" spans="2:4" x14ac:dyDescent="0.3">
      <c r="B17252">
        <v>18.2516</v>
      </c>
      <c r="C17252">
        <v>0.99096399999999996</v>
      </c>
      <c r="D17252" s="1">
        <v>51.7485</v>
      </c>
    </row>
    <row r="17253" spans="2:4" x14ac:dyDescent="0.3">
      <c r="B17253">
        <v>18.252600000000001</v>
      </c>
      <c r="C17253">
        <v>0.99045799999999995</v>
      </c>
      <c r="D17253" s="1">
        <v>51.7318</v>
      </c>
    </row>
    <row r="17254" spans="2:4" x14ac:dyDescent="0.3">
      <c r="B17254">
        <v>18.253599999999999</v>
      </c>
      <c r="C17254">
        <v>0.98995200000000005</v>
      </c>
      <c r="D17254" s="1">
        <v>51.7151</v>
      </c>
    </row>
    <row r="17255" spans="2:4" x14ac:dyDescent="0.3">
      <c r="B17255">
        <v>18.2546</v>
      </c>
      <c r="C17255">
        <v>0.98944600000000005</v>
      </c>
      <c r="D17255" s="1">
        <v>51.698399999999999</v>
      </c>
    </row>
    <row r="17256" spans="2:4" x14ac:dyDescent="0.3">
      <c r="B17256">
        <v>18.255600000000001</v>
      </c>
      <c r="C17256">
        <v>0.98893900000000001</v>
      </c>
      <c r="D17256" s="1">
        <v>51.681699999999999</v>
      </c>
    </row>
    <row r="17257" spans="2:4" x14ac:dyDescent="0.3">
      <c r="B17257">
        <v>18.256599999999999</v>
      </c>
      <c r="C17257">
        <v>0.98843300000000001</v>
      </c>
      <c r="D17257" s="1">
        <v>51.664999999999999</v>
      </c>
    </row>
    <row r="17258" spans="2:4" x14ac:dyDescent="0.3">
      <c r="B17258">
        <v>18.2576</v>
      </c>
      <c r="C17258">
        <v>0.98792599999999997</v>
      </c>
      <c r="D17258" s="1">
        <v>51.648299999999999</v>
      </c>
    </row>
    <row r="17259" spans="2:4" x14ac:dyDescent="0.3">
      <c r="B17259">
        <v>18.258600000000001</v>
      </c>
      <c r="C17259">
        <v>0.98741800000000002</v>
      </c>
      <c r="D17259" s="1">
        <v>51.631500000000003</v>
      </c>
    </row>
    <row r="17260" spans="2:4" x14ac:dyDescent="0.3">
      <c r="B17260">
        <v>18.259599999999999</v>
      </c>
      <c r="C17260">
        <v>0.98691099999999998</v>
      </c>
      <c r="D17260" s="1">
        <v>51.614800000000002</v>
      </c>
    </row>
    <row r="17261" spans="2:4" x14ac:dyDescent="0.3">
      <c r="B17261">
        <v>18.2606</v>
      </c>
      <c r="C17261">
        <v>0.98640399999999995</v>
      </c>
      <c r="D17261" s="1">
        <v>51.598100000000002</v>
      </c>
    </row>
    <row r="17262" spans="2:4" x14ac:dyDescent="0.3">
      <c r="B17262">
        <v>18.261600000000001</v>
      </c>
      <c r="C17262">
        <v>0.98589700000000002</v>
      </c>
      <c r="D17262" s="1">
        <v>51.581299999999999</v>
      </c>
    </row>
    <row r="17263" spans="2:4" x14ac:dyDescent="0.3">
      <c r="B17263">
        <v>18.262599999999999</v>
      </c>
      <c r="C17263">
        <v>0.98538899999999996</v>
      </c>
      <c r="D17263" s="1">
        <v>51.564599999999999</v>
      </c>
    </row>
    <row r="17264" spans="2:4" x14ac:dyDescent="0.3">
      <c r="B17264">
        <v>18.2636</v>
      </c>
      <c r="C17264">
        <v>0.98488100000000001</v>
      </c>
      <c r="D17264" s="1">
        <v>51.547899999999998</v>
      </c>
    </row>
    <row r="17265" spans="2:4" x14ac:dyDescent="0.3">
      <c r="B17265">
        <v>18.264600000000002</v>
      </c>
      <c r="C17265">
        <v>0.98437300000000005</v>
      </c>
      <c r="D17265" s="1">
        <v>51.531100000000002</v>
      </c>
    </row>
    <row r="17266" spans="2:4" x14ac:dyDescent="0.3">
      <c r="B17266">
        <v>18.265599999999999</v>
      </c>
      <c r="C17266">
        <v>0.98386499999999999</v>
      </c>
      <c r="D17266" s="1">
        <v>51.514400000000002</v>
      </c>
    </row>
    <row r="17267" spans="2:4" x14ac:dyDescent="0.3">
      <c r="B17267">
        <v>18.2666</v>
      </c>
      <c r="C17267">
        <v>0.98335600000000001</v>
      </c>
      <c r="D17267" s="1">
        <v>51.497599999999998</v>
      </c>
    </row>
    <row r="17268" spans="2:4" x14ac:dyDescent="0.3">
      <c r="B17268">
        <v>18.267600000000002</v>
      </c>
      <c r="C17268">
        <v>0.98284800000000005</v>
      </c>
      <c r="D17268" s="1">
        <v>51.480800000000002</v>
      </c>
    </row>
    <row r="17269" spans="2:4" x14ac:dyDescent="0.3">
      <c r="B17269">
        <v>18.268599999999999</v>
      </c>
      <c r="C17269">
        <v>0.98233800000000004</v>
      </c>
      <c r="D17269" s="1">
        <v>51.464100000000002</v>
      </c>
    </row>
    <row r="17270" spans="2:4" x14ac:dyDescent="0.3">
      <c r="B17270">
        <v>18.269600000000001</v>
      </c>
      <c r="C17270">
        <v>0.98182999999999998</v>
      </c>
      <c r="D17270" s="1">
        <v>51.447299999999998</v>
      </c>
    </row>
    <row r="17271" spans="2:4" x14ac:dyDescent="0.3">
      <c r="B17271">
        <v>18.270600000000002</v>
      </c>
      <c r="C17271">
        <v>0.98131999999999997</v>
      </c>
      <c r="D17271" s="1">
        <v>51.430500000000002</v>
      </c>
    </row>
    <row r="17272" spans="2:4" x14ac:dyDescent="0.3">
      <c r="B17272">
        <v>18.271599999999999</v>
      </c>
      <c r="C17272">
        <v>0.98081099999999999</v>
      </c>
      <c r="D17272" s="1">
        <v>51.413699999999999</v>
      </c>
    </row>
    <row r="17273" spans="2:4" x14ac:dyDescent="0.3">
      <c r="B17273">
        <v>18.272600000000001</v>
      </c>
      <c r="C17273">
        <v>0.98030200000000001</v>
      </c>
      <c r="D17273" s="1">
        <v>51.396900000000002</v>
      </c>
    </row>
    <row r="17274" spans="2:4" x14ac:dyDescent="0.3">
      <c r="B17274">
        <v>18.273599999999998</v>
      </c>
      <c r="C17274">
        <v>0.979792</v>
      </c>
      <c r="D17274" s="1">
        <v>51.380099999999999</v>
      </c>
    </row>
    <row r="17275" spans="2:4" x14ac:dyDescent="0.3">
      <c r="B17275">
        <v>18.2746</v>
      </c>
      <c r="C17275">
        <v>0.97928199999999999</v>
      </c>
      <c r="D17275" s="1">
        <v>51.363300000000002</v>
      </c>
    </row>
    <row r="17276" spans="2:4" x14ac:dyDescent="0.3">
      <c r="B17276">
        <v>18.275600000000001</v>
      </c>
      <c r="C17276">
        <v>0.97877199999999998</v>
      </c>
      <c r="D17276" s="1">
        <v>51.346499999999999</v>
      </c>
    </row>
    <row r="17277" spans="2:4" x14ac:dyDescent="0.3">
      <c r="B17277">
        <v>18.276599999999998</v>
      </c>
      <c r="C17277">
        <v>0.97826199999999996</v>
      </c>
      <c r="D17277" s="1">
        <v>51.329700000000003</v>
      </c>
    </row>
    <row r="17278" spans="2:4" x14ac:dyDescent="0.3">
      <c r="B17278">
        <v>18.2776</v>
      </c>
      <c r="C17278">
        <v>0.97775100000000004</v>
      </c>
      <c r="D17278" s="1">
        <v>51.312899999999999</v>
      </c>
    </row>
    <row r="17279" spans="2:4" x14ac:dyDescent="0.3">
      <c r="B17279">
        <v>18.278600000000001</v>
      </c>
      <c r="C17279">
        <v>0.97724100000000003</v>
      </c>
      <c r="D17279" s="1">
        <v>51.296100000000003</v>
      </c>
    </row>
    <row r="17280" spans="2:4" x14ac:dyDescent="0.3">
      <c r="B17280">
        <v>18.279599999999999</v>
      </c>
      <c r="C17280">
        <v>0.97672999999999999</v>
      </c>
      <c r="D17280" s="1">
        <v>51.279299999999999</v>
      </c>
    </row>
    <row r="17281" spans="2:4" x14ac:dyDescent="0.3">
      <c r="B17281">
        <v>18.2806</v>
      </c>
      <c r="C17281">
        <v>0.97621999999999998</v>
      </c>
      <c r="D17281" s="1">
        <v>51.262500000000003</v>
      </c>
    </row>
    <row r="17282" spans="2:4" x14ac:dyDescent="0.3">
      <c r="B17282">
        <v>18.281600000000001</v>
      </c>
      <c r="C17282">
        <v>0.97570900000000005</v>
      </c>
      <c r="D17282" s="1">
        <v>51.245600000000003</v>
      </c>
    </row>
    <row r="17283" spans="2:4" x14ac:dyDescent="0.3">
      <c r="B17283">
        <v>18.282599999999999</v>
      </c>
      <c r="C17283">
        <v>0.97519800000000001</v>
      </c>
      <c r="D17283" s="1">
        <v>51.2288</v>
      </c>
    </row>
    <row r="17284" spans="2:4" x14ac:dyDescent="0.3">
      <c r="B17284">
        <v>18.2836</v>
      </c>
      <c r="C17284">
        <v>0.97468600000000005</v>
      </c>
      <c r="D17284" s="1">
        <v>51.212000000000003</v>
      </c>
    </row>
    <row r="17285" spans="2:4" x14ac:dyDescent="0.3">
      <c r="B17285">
        <v>18.284600000000001</v>
      </c>
      <c r="C17285">
        <v>0.97417500000000001</v>
      </c>
      <c r="D17285" s="1">
        <v>51.195099999999996</v>
      </c>
    </row>
    <row r="17286" spans="2:4" x14ac:dyDescent="0.3">
      <c r="B17286">
        <v>18.285599999999999</v>
      </c>
      <c r="C17286">
        <v>0.97366299999999995</v>
      </c>
      <c r="D17286" s="1">
        <v>51.1783</v>
      </c>
    </row>
    <row r="17287" spans="2:4" x14ac:dyDescent="0.3">
      <c r="B17287">
        <v>18.2866</v>
      </c>
      <c r="C17287">
        <v>0.97315099999999999</v>
      </c>
      <c r="D17287" s="1">
        <v>51.1614</v>
      </c>
    </row>
    <row r="17288" spans="2:4" x14ac:dyDescent="0.3">
      <c r="B17288">
        <v>18.287600000000001</v>
      </c>
      <c r="C17288">
        <v>0.97263900000000003</v>
      </c>
      <c r="D17288" s="1">
        <v>51.144599999999997</v>
      </c>
    </row>
    <row r="17289" spans="2:4" x14ac:dyDescent="0.3">
      <c r="B17289">
        <v>18.288599999999999</v>
      </c>
      <c r="C17289">
        <v>0.97212699999999996</v>
      </c>
      <c r="D17289" s="1">
        <v>51.127699999999997</v>
      </c>
    </row>
    <row r="17290" spans="2:4" x14ac:dyDescent="0.3">
      <c r="B17290">
        <v>18.2896</v>
      </c>
      <c r="C17290">
        <v>0.97161500000000001</v>
      </c>
      <c r="D17290" s="1">
        <v>51.110799999999998</v>
      </c>
    </row>
    <row r="17291" spans="2:4" x14ac:dyDescent="0.3">
      <c r="B17291">
        <v>18.290600000000001</v>
      </c>
      <c r="C17291">
        <v>0.97110200000000002</v>
      </c>
      <c r="D17291" s="1">
        <v>51.094000000000001</v>
      </c>
    </row>
    <row r="17292" spans="2:4" x14ac:dyDescent="0.3">
      <c r="B17292">
        <v>18.291599999999999</v>
      </c>
      <c r="C17292">
        <v>0.97058999999999995</v>
      </c>
      <c r="D17292" s="1">
        <v>51.077100000000002</v>
      </c>
    </row>
    <row r="17293" spans="2:4" x14ac:dyDescent="0.3">
      <c r="B17293">
        <v>18.2926</v>
      </c>
      <c r="C17293">
        <v>0.97007699999999997</v>
      </c>
      <c r="D17293" s="1">
        <v>51.060200000000002</v>
      </c>
    </row>
    <row r="17294" spans="2:4" x14ac:dyDescent="0.3">
      <c r="B17294">
        <v>18.293600000000001</v>
      </c>
      <c r="C17294">
        <v>0.96956399999999998</v>
      </c>
      <c r="D17294" s="1">
        <v>51.043300000000002</v>
      </c>
    </row>
    <row r="17295" spans="2:4" x14ac:dyDescent="0.3">
      <c r="B17295">
        <v>18.294599999999999</v>
      </c>
      <c r="C17295">
        <v>0.96904999999999997</v>
      </c>
      <c r="D17295" s="1">
        <v>51.026400000000002</v>
      </c>
    </row>
    <row r="17296" spans="2:4" x14ac:dyDescent="0.3">
      <c r="B17296">
        <v>18.2956</v>
      </c>
      <c r="C17296">
        <v>0.96853699999999998</v>
      </c>
      <c r="D17296" s="1">
        <v>51.009500000000003</v>
      </c>
    </row>
    <row r="17297" spans="2:4" x14ac:dyDescent="0.3">
      <c r="B17297">
        <v>18.296600000000002</v>
      </c>
      <c r="C17297">
        <v>0.968024</v>
      </c>
      <c r="D17297" s="1">
        <v>50.992600000000003</v>
      </c>
    </row>
    <row r="17298" spans="2:4" x14ac:dyDescent="0.3">
      <c r="B17298">
        <v>18.297599999999999</v>
      </c>
      <c r="C17298">
        <v>0.96751100000000001</v>
      </c>
      <c r="D17298" s="1">
        <v>50.975700000000003</v>
      </c>
    </row>
    <row r="17299" spans="2:4" x14ac:dyDescent="0.3">
      <c r="B17299">
        <v>18.2986</v>
      </c>
      <c r="C17299">
        <v>0.966997</v>
      </c>
      <c r="D17299" s="1">
        <v>50.958799999999997</v>
      </c>
    </row>
    <row r="17300" spans="2:4" x14ac:dyDescent="0.3">
      <c r="B17300">
        <v>18.299600000000002</v>
      </c>
      <c r="C17300">
        <v>0.96648299999999998</v>
      </c>
      <c r="D17300" s="1">
        <v>50.941899999999997</v>
      </c>
    </row>
    <row r="17301" spans="2:4" x14ac:dyDescent="0.3">
      <c r="B17301">
        <v>18.300599999999999</v>
      </c>
      <c r="C17301">
        <v>0.96596800000000005</v>
      </c>
      <c r="D17301" s="1">
        <v>50.924999999999997</v>
      </c>
    </row>
    <row r="17302" spans="2:4" x14ac:dyDescent="0.3">
      <c r="B17302">
        <v>18.301600000000001</v>
      </c>
      <c r="C17302">
        <v>0.96545400000000003</v>
      </c>
      <c r="D17302" s="1">
        <v>50.908099999999997</v>
      </c>
    </row>
    <row r="17303" spans="2:4" x14ac:dyDescent="0.3">
      <c r="B17303">
        <v>18.302600000000002</v>
      </c>
      <c r="C17303">
        <v>0.96494000000000002</v>
      </c>
      <c r="D17303" s="1">
        <v>50.891199999999998</v>
      </c>
    </row>
    <row r="17304" spans="2:4" x14ac:dyDescent="0.3">
      <c r="B17304">
        <v>18.303599999999999</v>
      </c>
      <c r="C17304">
        <v>0.96442499999999998</v>
      </c>
      <c r="D17304" s="1">
        <v>50.874299999999998</v>
      </c>
    </row>
    <row r="17305" spans="2:4" x14ac:dyDescent="0.3">
      <c r="B17305">
        <v>18.304600000000001</v>
      </c>
      <c r="C17305">
        <v>0.96391000000000004</v>
      </c>
      <c r="D17305" s="1">
        <v>50.857300000000002</v>
      </c>
    </row>
    <row r="17306" spans="2:4" x14ac:dyDescent="0.3">
      <c r="B17306">
        <v>18.305599999999998</v>
      </c>
      <c r="C17306">
        <v>0.963395</v>
      </c>
      <c r="D17306" s="1">
        <v>50.840400000000002</v>
      </c>
    </row>
    <row r="17307" spans="2:4" x14ac:dyDescent="0.3">
      <c r="B17307">
        <v>18.3066</v>
      </c>
      <c r="C17307">
        <v>0.96287999999999996</v>
      </c>
      <c r="D17307" s="1">
        <v>50.823399999999999</v>
      </c>
    </row>
    <row r="17308" spans="2:4" x14ac:dyDescent="0.3">
      <c r="B17308">
        <v>18.307600000000001</v>
      </c>
      <c r="C17308">
        <v>0.96236500000000003</v>
      </c>
      <c r="D17308" s="1">
        <v>50.8065</v>
      </c>
    </row>
    <row r="17309" spans="2:4" x14ac:dyDescent="0.3">
      <c r="B17309">
        <v>18.308599999999998</v>
      </c>
      <c r="C17309">
        <v>0.96184899999999995</v>
      </c>
      <c r="D17309" s="1">
        <v>50.789499999999997</v>
      </c>
    </row>
    <row r="17310" spans="2:4" x14ac:dyDescent="0.3">
      <c r="B17310">
        <v>18.3096</v>
      </c>
      <c r="C17310">
        <v>0.96133299999999999</v>
      </c>
      <c r="D17310" s="1">
        <v>50.772599999999997</v>
      </c>
    </row>
    <row r="17311" spans="2:4" x14ac:dyDescent="0.3">
      <c r="B17311">
        <v>18.310600000000001</v>
      </c>
      <c r="C17311">
        <v>0.96081799999999995</v>
      </c>
      <c r="D17311" s="1">
        <v>50.755600000000001</v>
      </c>
    </row>
    <row r="17312" spans="2:4" x14ac:dyDescent="0.3">
      <c r="B17312">
        <v>18.311599999999999</v>
      </c>
      <c r="C17312">
        <v>0.96030199999999999</v>
      </c>
      <c r="D17312" s="1">
        <v>50.738700000000001</v>
      </c>
    </row>
    <row r="17313" spans="2:4" x14ac:dyDescent="0.3">
      <c r="B17313">
        <v>18.3126</v>
      </c>
      <c r="C17313">
        <v>0.95978600000000003</v>
      </c>
      <c r="D17313" s="1">
        <v>50.721699999999998</v>
      </c>
    </row>
    <row r="17314" spans="2:4" x14ac:dyDescent="0.3">
      <c r="B17314">
        <v>18.313600000000001</v>
      </c>
      <c r="C17314">
        <v>0.95926999999999996</v>
      </c>
      <c r="D17314" s="1">
        <v>50.704700000000003</v>
      </c>
    </row>
    <row r="17315" spans="2:4" x14ac:dyDescent="0.3">
      <c r="B17315">
        <v>18.314599999999999</v>
      </c>
      <c r="C17315">
        <v>0.95875299999999997</v>
      </c>
      <c r="D17315" s="1">
        <v>50.687800000000003</v>
      </c>
    </row>
    <row r="17316" spans="2:4" x14ac:dyDescent="0.3">
      <c r="B17316">
        <v>18.3156</v>
      </c>
      <c r="C17316">
        <v>0.95823599999999998</v>
      </c>
      <c r="D17316" s="1">
        <v>50.6708</v>
      </c>
    </row>
    <row r="17317" spans="2:4" x14ac:dyDescent="0.3">
      <c r="B17317">
        <v>18.316600000000001</v>
      </c>
      <c r="C17317">
        <v>0.95772000000000002</v>
      </c>
      <c r="D17317" s="1">
        <v>50.653799999999997</v>
      </c>
    </row>
    <row r="17318" spans="2:4" x14ac:dyDescent="0.3">
      <c r="B17318">
        <v>18.317599999999999</v>
      </c>
      <c r="C17318">
        <v>0.95720300000000003</v>
      </c>
      <c r="D17318" s="1">
        <v>50.636800000000001</v>
      </c>
    </row>
    <row r="17319" spans="2:4" x14ac:dyDescent="0.3">
      <c r="B17319">
        <v>18.3186</v>
      </c>
      <c r="C17319">
        <v>0.95668600000000004</v>
      </c>
      <c r="D17319" s="1">
        <v>50.619799999999998</v>
      </c>
    </row>
    <row r="17320" spans="2:4" x14ac:dyDescent="0.3">
      <c r="B17320">
        <v>18.319600000000001</v>
      </c>
      <c r="C17320">
        <v>0.95616900000000005</v>
      </c>
      <c r="D17320" s="1">
        <v>50.602800000000002</v>
      </c>
    </row>
    <row r="17321" spans="2:4" x14ac:dyDescent="0.3">
      <c r="B17321">
        <v>18.320599999999999</v>
      </c>
      <c r="C17321">
        <v>0.95565100000000003</v>
      </c>
      <c r="D17321" s="1">
        <v>50.585799999999999</v>
      </c>
    </row>
    <row r="17322" spans="2:4" x14ac:dyDescent="0.3">
      <c r="B17322">
        <v>18.3216</v>
      </c>
      <c r="C17322">
        <v>0.95513300000000001</v>
      </c>
      <c r="D17322" s="1">
        <v>50.568800000000003</v>
      </c>
    </row>
    <row r="17323" spans="2:4" x14ac:dyDescent="0.3">
      <c r="B17323">
        <v>18.322600000000001</v>
      </c>
      <c r="C17323">
        <v>0.95461600000000002</v>
      </c>
      <c r="D17323" s="1">
        <v>50.5518</v>
      </c>
    </row>
    <row r="17324" spans="2:4" x14ac:dyDescent="0.3">
      <c r="B17324">
        <v>18.323599999999999</v>
      </c>
      <c r="C17324">
        <v>0.954098</v>
      </c>
      <c r="D17324" s="1">
        <v>50.534799999999997</v>
      </c>
    </row>
    <row r="17325" spans="2:4" x14ac:dyDescent="0.3">
      <c r="B17325">
        <v>18.3246</v>
      </c>
      <c r="C17325">
        <v>0.95357999999999998</v>
      </c>
      <c r="D17325" s="1">
        <v>50.517800000000001</v>
      </c>
    </row>
    <row r="17326" spans="2:4" x14ac:dyDescent="0.3">
      <c r="B17326">
        <v>18.325600000000001</v>
      </c>
      <c r="C17326">
        <v>0.95306199999999996</v>
      </c>
      <c r="D17326" s="1">
        <v>50.500700000000002</v>
      </c>
    </row>
    <row r="17327" spans="2:4" x14ac:dyDescent="0.3">
      <c r="B17327">
        <v>18.326599999999999</v>
      </c>
      <c r="C17327">
        <v>0.95254399999999995</v>
      </c>
      <c r="D17327" s="1">
        <v>50.483699999999999</v>
      </c>
    </row>
    <row r="17328" spans="2:4" x14ac:dyDescent="0.3">
      <c r="B17328">
        <v>18.3276</v>
      </c>
      <c r="C17328">
        <v>0.95202500000000001</v>
      </c>
      <c r="D17328" s="1">
        <v>50.466700000000003</v>
      </c>
    </row>
    <row r="17329" spans="2:4" x14ac:dyDescent="0.3">
      <c r="B17329">
        <v>18.328600000000002</v>
      </c>
      <c r="C17329">
        <v>0.95150699999999999</v>
      </c>
      <c r="D17329" s="1">
        <v>50.449599999999997</v>
      </c>
    </row>
    <row r="17330" spans="2:4" x14ac:dyDescent="0.3">
      <c r="B17330">
        <v>18.329599999999999</v>
      </c>
      <c r="C17330">
        <v>0.95098800000000006</v>
      </c>
      <c r="D17330" s="1">
        <v>50.432600000000001</v>
      </c>
    </row>
    <row r="17331" spans="2:4" x14ac:dyDescent="0.3">
      <c r="B17331">
        <v>18.3306</v>
      </c>
      <c r="C17331">
        <v>0.95046900000000001</v>
      </c>
      <c r="D17331" s="1">
        <v>50.415500000000002</v>
      </c>
    </row>
    <row r="17332" spans="2:4" x14ac:dyDescent="0.3">
      <c r="B17332">
        <v>18.331600000000002</v>
      </c>
      <c r="C17332">
        <v>0.94994999999999996</v>
      </c>
      <c r="D17332" s="1">
        <v>50.398499999999999</v>
      </c>
    </row>
    <row r="17333" spans="2:4" x14ac:dyDescent="0.3">
      <c r="B17333">
        <v>18.332599999999999</v>
      </c>
      <c r="C17333">
        <v>0.94943100000000002</v>
      </c>
      <c r="D17333" s="1">
        <v>50.381399999999999</v>
      </c>
    </row>
    <row r="17334" spans="2:4" x14ac:dyDescent="0.3">
      <c r="B17334">
        <v>18.333600000000001</v>
      </c>
      <c r="C17334">
        <v>0.94891099999999995</v>
      </c>
      <c r="D17334" s="1">
        <v>50.364400000000003</v>
      </c>
    </row>
    <row r="17335" spans="2:4" x14ac:dyDescent="0.3">
      <c r="B17335">
        <v>18.334599999999998</v>
      </c>
      <c r="C17335">
        <v>0.94839200000000001</v>
      </c>
      <c r="D17335" s="1">
        <v>50.347299999999997</v>
      </c>
    </row>
    <row r="17336" spans="2:4" x14ac:dyDescent="0.3">
      <c r="B17336">
        <v>18.335599999999999</v>
      </c>
      <c r="C17336">
        <v>0.94787200000000005</v>
      </c>
      <c r="D17336" s="1">
        <v>50.330199999999998</v>
      </c>
    </row>
    <row r="17337" spans="2:4" x14ac:dyDescent="0.3">
      <c r="B17337">
        <v>18.336600000000001</v>
      </c>
      <c r="C17337">
        <v>0.947353</v>
      </c>
      <c r="D17337" s="1">
        <v>50.313200000000002</v>
      </c>
    </row>
    <row r="17338" spans="2:4" x14ac:dyDescent="0.3">
      <c r="B17338">
        <v>18.337599999999998</v>
      </c>
      <c r="C17338">
        <v>0.94683300000000004</v>
      </c>
      <c r="D17338" s="1">
        <v>50.296100000000003</v>
      </c>
    </row>
    <row r="17339" spans="2:4" x14ac:dyDescent="0.3">
      <c r="B17339">
        <v>18.3386</v>
      </c>
      <c r="C17339">
        <v>0.94631200000000004</v>
      </c>
      <c r="D17339" s="1">
        <v>50.279000000000003</v>
      </c>
    </row>
    <row r="17340" spans="2:4" x14ac:dyDescent="0.3">
      <c r="B17340">
        <v>18.339600000000001</v>
      </c>
      <c r="C17340">
        <v>0.94579299999999999</v>
      </c>
      <c r="D17340" s="1">
        <v>50.261899999999997</v>
      </c>
    </row>
    <row r="17341" spans="2:4" x14ac:dyDescent="0.3">
      <c r="B17341">
        <v>18.340599999999998</v>
      </c>
      <c r="C17341">
        <v>0.945272</v>
      </c>
      <c r="D17341" s="1">
        <v>50.244900000000001</v>
      </c>
    </row>
    <row r="17342" spans="2:4" x14ac:dyDescent="0.3">
      <c r="B17342">
        <v>18.3416</v>
      </c>
      <c r="C17342">
        <v>0.94475100000000001</v>
      </c>
      <c r="D17342" s="1">
        <v>50.227800000000002</v>
      </c>
    </row>
    <row r="17343" spans="2:4" x14ac:dyDescent="0.3">
      <c r="B17343">
        <v>18.342600000000001</v>
      </c>
      <c r="C17343">
        <v>0.94423100000000004</v>
      </c>
      <c r="D17343" s="1">
        <v>50.210700000000003</v>
      </c>
    </row>
    <row r="17344" spans="2:4" x14ac:dyDescent="0.3">
      <c r="B17344">
        <v>18.343599999999999</v>
      </c>
      <c r="C17344">
        <v>0.94371000000000005</v>
      </c>
      <c r="D17344" s="1">
        <v>50.193600000000004</v>
      </c>
    </row>
    <row r="17345" spans="2:4" x14ac:dyDescent="0.3">
      <c r="B17345">
        <v>18.3446</v>
      </c>
      <c r="C17345">
        <v>0.94318900000000006</v>
      </c>
      <c r="D17345" s="1">
        <v>50.176499999999997</v>
      </c>
    </row>
    <row r="17346" spans="2:4" x14ac:dyDescent="0.3">
      <c r="B17346">
        <v>18.345600000000001</v>
      </c>
      <c r="C17346">
        <v>0.94266799999999995</v>
      </c>
      <c r="D17346" s="1">
        <v>50.159399999999998</v>
      </c>
    </row>
    <row r="17347" spans="2:4" x14ac:dyDescent="0.3">
      <c r="B17347">
        <v>18.346599999999999</v>
      </c>
      <c r="C17347">
        <v>0.94214699999999996</v>
      </c>
      <c r="D17347" s="1">
        <v>50.142200000000003</v>
      </c>
    </row>
    <row r="17348" spans="2:4" x14ac:dyDescent="0.3">
      <c r="B17348">
        <v>18.3476</v>
      </c>
      <c r="C17348">
        <v>0.94162500000000005</v>
      </c>
      <c r="D17348" s="1">
        <v>50.125100000000003</v>
      </c>
    </row>
    <row r="17349" spans="2:4" x14ac:dyDescent="0.3">
      <c r="B17349">
        <v>18.348600000000001</v>
      </c>
      <c r="C17349">
        <v>0.94110400000000005</v>
      </c>
      <c r="D17349" s="1">
        <v>50.107999999999997</v>
      </c>
    </row>
    <row r="17350" spans="2:4" x14ac:dyDescent="0.3">
      <c r="B17350">
        <v>18.349599999999999</v>
      </c>
      <c r="C17350">
        <v>0.940581</v>
      </c>
      <c r="D17350" s="1">
        <v>50.090899999999998</v>
      </c>
    </row>
    <row r="17351" spans="2:4" x14ac:dyDescent="0.3">
      <c r="B17351">
        <v>18.3506</v>
      </c>
      <c r="C17351">
        <v>0.94005899999999998</v>
      </c>
      <c r="D17351" s="1">
        <v>50.073700000000002</v>
      </c>
    </row>
    <row r="17352" spans="2:4" x14ac:dyDescent="0.3">
      <c r="B17352">
        <v>18.351600000000001</v>
      </c>
      <c r="C17352">
        <v>0.93953699999999996</v>
      </c>
      <c r="D17352" s="1">
        <v>50.056600000000003</v>
      </c>
    </row>
    <row r="17353" spans="2:4" x14ac:dyDescent="0.3">
      <c r="B17353">
        <v>18.352599999999999</v>
      </c>
      <c r="C17353">
        <v>0.93901500000000004</v>
      </c>
      <c r="D17353" s="1">
        <v>50.039499999999997</v>
      </c>
    </row>
    <row r="17354" spans="2:4" x14ac:dyDescent="0.3">
      <c r="B17354">
        <v>18.3536</v>
      </c>
      <c r="C17354">
        <v>0.93849300000000002</v>
      </c>
      <c r="D17354" s="1">
        <v>50.022300000000001</v>
      </c>
    </row>
    <row r="17355" spans="2:4" x14ac:dyDescent="0.3">
      <c r="B17355">
        <v>18.354600000000001</v>
      </c>
      <c r="C17355">
        <v>0.93796999999999997</v>
      </c>
      <c r="D17355" s="1">
        <v>50.005200000000002</v>
      </c>
    </row>
    <row r="17356" spans="2:4" x14ac:dyDescent="0.3">
      <c r="B17356">
        <v>18.355599999999999</v>
      </c>
      <c r="C17356">
        <v>0.93744799999999995</v>
      </c>
      <c r="D17356" s="1">
        <v>49.988</v>
      </c>
    </row>
    <row r="17357" spans="2:4" x14ac:dyDescent="0.3">
      <c r="B17357">
        <v>18.3566</v>
      </c>
      <c r="C17357">
        <v>0.93692500000000001</v>
      </c>
      <c r="D17357" s="1">
        <v>49.9709</v>
      </c>
    </row>
    <row r="17358" spans="2:4" x14ac:dyDescent="0.3">
      <c r="B17358">
        <v>18.357500000000002</v>
      </c>
      <c r="C17358">
        <v>0.93640199999999996</v>
      </c>
      <c r="D17358" s="1">
        <v>49.953699999999998</v>
      </c>
    </row>
    <row r="17359" spans="2:4" x14ac:dyDescent="0.3">
      <c r="B17359">
        <v>18.358499999999999</v>
      </c>
      <c r="C17359">
        <v>0.93588000000000005</v>
      </c>
      <c r="D17359" s="1">
        <v>49.936599999999999</v>
      </c>
    </row>
    <row r="17360" spans="2:4" x14ac:dyDescent="0.3">
      <c r="B17360">
        <v>18.359500000000001</v>
      </c>
      <c r="C17360">
        <v>0.93535599999999997</v>
      </c>
      <c r="D17360" s="1">
        <v>49.919400000000003</v>
      </c>
    </row>
    <row r="17361" spans="2:4" x14ac:dyDescent="0.3">
      <c r="B17361">
        <v>18.360499999999998</v>
      </c>
      <c r="C17361">
        <v>0.93483300000000003</v>
      </c>
      <c r="D17361" s="1">
        <v>49.902200000000001</v>
      </c>
    </row>
    <row r="17362" spans="2:4" x14ac:dyDescent="0.3">
      <c r="B17362">
        <v>18.361499999999999</v>
      </c>
      <c r="C17362">
        <v>0.93430899999999995</v>
      </c>
      <c r="D17362" s="1">
        <v>49.884999999999998</v>
      </c>
    </row>
    <row r="17363" spans="2:4" x14ac:dyDescent="0.3">
      <c r="B17363">
        <v>18.362500000000001</v>
      </c>
      <c r="C17363">
        <v>0.93378499999999998</v>
      </c>
      <c r="D17363" s="1">
        <v>49.867899999999999</v>
      </c>
    </row>
    <row r="17364" spans="2:4" x14ac:dyDescent="0.3">
      <c r="B17364">
        <v>18.363499999999998</v>
      </c>
      <c r="C17364">
        <v>0.93326200000000004</v>
      </c>
      <c r="D17364" s="1">
        <v>49.850700000000003</v>
      </c>
    </row>
    <row r="17365" spans="2:4" x14ac:dyDescent="0.3">
      <c r="B17365">
        <v>18.3645</v>
      </c>
      <c r="C17365">
        <v>0.93273700000000004</v>
      </c>
      <c r="D17365" s="1">
        <v>49.833500000000001</v>
      </c>
    </row>
    <row r="17366" spans="2:4" x14ac:dyDescent="0.3">
      <c r="B17366">
        <v>18.365500000000001</v>
      </c>
      <c r="C17366">
        <v>0.93221399999999999</v>
      </c>
      <c r="D17366" s="1">
        <v>49.816299999999998</v>
      </c>
    </row>
    <row r="17367" spans="2:4" x14ac:dyDescent="0.3">
      <c r="B17367">
        <v>18.366499999999998</v>
      </c>
      <c r="C17367">
        <v>0.93169000000000002</v>
      </c>
      <c r="D17367" s="1">
        <v>49.799100000000003</v>
      </c>
    </row>
    <row r="17368" spans="2:4" x14ac:dyDescent="0.3">
      <c r="B17368">
        <v>18.3675</v>
      </c>
      <c r="C17368">
        <v>0.93116500000000002</v>
      </c>
      <c r="D17368" s="1">
        <v>49.7819</v>
      </c>
    </row>
    <row r="17369" spans="2:4" x14ac:dyDescent="0.3">
      <c r="B17369">
        <v>18.368500000000001</v>
      </c>
      <c r="C17369">
        <v>0.93064100000000005</v>
      </c>
      <c r="D17369" s="1">
        <v>49.764699999999998</v>
      </c>
    </row>
    <row r="17370" spans="2:4" x14ac:dyDescent="0.3">
      <c r="B17370">
        <v>18.369499999999999</v>
      </c>
      <c r="C17370">
        <v>0.93011600000000005</v>
      </c>
      <c r="D17370" s="1">
        <v>49.747500000000002</v>
      </c>
    </row>
    <row r="17371" spans="2:4" x14ac:dyDescent="0.3">
      <c r="B17371">
        <v>18.3705</v>
      </c>
      <c r="C17371">
        <v>0.92959099999999995</v>
      </c>
      <c r="D17371" s="1">
        <v>49.7303</v>
      </c>
    </row>
    <row r="17372" spans="2:4" x14ac:dyDescent="0.3">
      <c r="B17372">
        <v>18.371500000000001</v>
      </c>
      <c r="C17372">
        <v>0.92906599999999995</v>
      </c>
      <c r="D17372" s="1">
        <v>49.713099999999997</v>
      </c>
    </row>
    <row r="17373" spans="2:4" x14ac:dyDescent="0.3">
      <c r="B17373">
        <v>18.372499999999999</v>
      </c>
      <c r="C17373">
        <v>0.92854099999999995</v>
      </c>
      <c r="D17373" s="1">
        <v>49.695799999999998</v>
      </c>
    </row>
    <row r="17374" spans="2:4" x14ac:dyDescent="0.3">
      <c r="B17374">
        <v>18.3735</v>
      </c>
      <c r="C17374">
        <v>0.92801599999999995</v>
      </c>
      <c r="D17374" s="1">
        <v>49.678600000000003</v>
      </c>
    </row>
    <row r="17375" spans="2:4" x14ac:dyDescent="0.3">
      <c r="B17375">
        <v>18.374500000000001</v>
      </c>
      <c r="C17375">
        <v>0.92749000000000004</v>
      </c>
      <c r="D17375" s="1">
        <v>49.6614</v>
      </c>
    </row>
    <row r="17376" spans="2:4" x14ac:dyDescent="0.3">
      <c r="B17376">
        <v>18.375499999999999</v>
      </c>
      <c r="C17376">
        <v>0.92696500000000004</v>
      </c>
      <c r="D17376" s="1">
        <v>49.644100000000002</v>
      </c>
    </row>
    <row r="17377" spans="2:4" x14ac:dyDescent="0.3">
      <c r="B17377">
        <v>18.3765</v>
      </c>
      <c r="C17377">
        <v>0.92643900000000001</v>
      </c>
      <c r="D17377" s="1">
        <v>49.626899999999999</v>
      </c>
    </row>
    <row r="17378" spans="2:4" x14ac:dyDescent="0.3">
      <c r="B17378">
        <v>18.377500000000001</v>
      </c>
      <c r="C17378">
        <v>0.92591400000000001</v>
      </c>
      <c r="D17378" s="1">
        <v>49.609699999999997</v>
      </c>
    </row>
    <row r="17379" spans="2:4" x14ac:dyDescent="0.3">
      <c r="B17379">
        <v>18.378499999999999</v>
      </c>
      <c r="C17379">
        <v>0.92538799999999999</v>
      </c>
      <c r="D17379" s="1">
        <v>49.592399999999998</v>
      </c>
    </row>
    <row r="17380" spans="2:4" x14ac:dyDescent="0.3">
      <c r="B17380">
        <v>18.3795</v>
      </c>
      <c r="C17380">
        <v>0.92486199999999996</v>
      </c>
      <c r="D17380" s="1">
        <v>49.575200000000002</v>
      </c>
    </row>
    <row r="17381" spans="2:4" x14ac:dyDescent="0.3">
      <c r="B17381">
        <v>18.380500000000001</v>
      </c>
      <c r="C17381">
        <v>0.92433500000000002</v>
      </c>
      <c r="D17381" s="1">
        <v>49.557899999999997</v>
      </c>
    </row>
    <row r="17382" spans="2:4" x14ac:dyDescent="0.3">
      <c r="B17382">
        <v>18.381499999999999</v>
      </c>
      <c r="C17382">
        <v>0.92380899999999999</v>
      </c>
      <c r="D17382" s="1">
        <v>49.540700000000001</v>
      </c>
    </row>
    <row r="17383" spans="2:4" x14ac:dyDescent="0.3">
      <c r="B17383">
        <v>18.3825</v>
      </c>
      <c r="C17383">
        <v>0.92328299999999996</v>
      </c>
      <c r="D17383" s="1">
        <v>49.523400000000002</v>
      </c>
    </row>
    <row r="17384" spans="2:4" x14ac:dyDescent="0.3">
      <c r="B17384">
        <v>18.383500000000002</v>
      </c>
      <c r="C17384">
        <v>0.92275600000000002</v>
      </c>
      <c r="D17384" s="1">
        <v>49.506100000000004</v>
      </c>
    </row>
    <row r="17385" spans="2:4" x14ac:dyDescent="0.3">
      <c r="B17385">
        <v>18.384499999999999</v>
      </c>
      <c r="C17385">
        <v>0.92222899999999997</v>
      </c>
      <c r="D17385" s="1">
        <v>49.488900000000001</v>
      </c>
    </row>
    <row r="17386" spans="2:4" x14ac:dyDescent="0.3">
      <c r="B17386">
        <v>18.3855</v>
      </c>
      <c r="C17386">
        <v>0.92170200000000002</v>
      </c>
      <c r="D17386" s="1">
        <v>49.471600000000002</v>
      </c>
    </row>
    <row r="17387" spans="2:4" x14ac:dyDescent="0.3">
      <c r="B17387">
        <v>18.386500000000002</v>
      </c>
      <c r="C17387">
        <v>0.92117499999999997</v>
      </c>
      <c r="D17387" s="1">
        <v>49.454300000000003</v>
      </c>
    </row>
    <row r="17388" spans="2:4" x14ac:dyDescent="0.3">
      <c r="B17388">
        <v>18.387499999999999</v>
      </c>
      <c r="C17388">
        <v>0.92064800000000002</v>
      </c>
      <c r="D17388" s="1">
        <v>49.437100000000001</v>
      </c>
    </row>
    <row r="17389" spans="2:4" x14ac:dyDescent="0.3">
      <c r="B17389">
        <v>18.388500000000001</v>
      </c>
      <c r="C17389">
        <v>0.92012099999999997</v>
      </c>
      <c r="D17389" s="1">
        <v>49.419800000000002</v>
      </c>
    </row>
    <row r="17390" spans="2:4" x14ac:dyDescent="0.3">
      <c r="B17390">
        <v>18.389500000000002</v>
      </c>
      <c r="C17390">
        <v>0.91959299999999999</v>
      </c>
      <c r="D17390" s="1">
        <v>49.402500000000003</v>
      </c>
    </row>
    <row r="17391" spans="2:4" x14ac:dyDescent="0.3">
      <c r="B17391">
        <v>18.390499999999999</v>
      </c>
      <c r="C17391">
        <v>0.91906600000000005</v>
      </c>
      <c r="D17391" s="1">
        <v>49.385199999999998</v>
      </c>
    </row>
    <row r="17392" spans="2:4" x14ac:dyDescent="0.3">
      <c r="B17392">
        <v>18.391500000000001</v>
      </c>
      <c r="C17392">
        <v>0.91853799999999997</v>
      </c>
      <c r="D17392" s="1">
        <v>49.367899999999999</v>
      </c>
    </row>
    <row r="17393" spans="2:4" x14ac:dyDescent="0.3">
      <c r="B17393">
        <v>18.392499999999998</v>
      </c>
      <c r="C17393">
        <v>0.91801100000000002</v>
      </c>
      <c r="D17393" s="1">
        <v>49.3506</v>
      </c>
    </row>
    <row r="17394" spans="2:4" x14ac:dyDescent="0.3">
      <c r="B17394">
        <v>18.3935</v>
      </c>
      <c r="C17394">
        <v>0.91748200000000002</v>
      </c>
      <c r="D17394" s="1">
        <v>49.333300000000001</v>
      </c>
    </row>
    <row r="17395" spans="2:4" x14ac:dyDescent="0.3">
      <c r="B17395">
        <v>18.394500000000001</v>
      </c>
      <c r="C17395">
        <v>0.91695499999999996</v>
      </c>
      <c r="D17395" s="1">
        <v>49.316000000000003</v>
      </c>
    </row>
    <row r="17396" spans="2:4" x14ac:dyDescent="0.3">
      <c r="B17396">
        <v>18.395499999999998</v>
      </c>
      <c r="C17396">
        <v>0.91642599999999996</v>
      </c>
      <c r="D17396" s="1">
        <v>49.2986</v>
      </c>
    </row>
    <row r="17397" spans="2:4" x14ac:dyDescent="0.3">
      <c r="B17397">
        <v>18.3965</v>
      </c>
      <c r="C17397">
        <v>0.91589799999999999</v>
      </c>
      <c r="D17397" s="1">
        <v>49.281300000000002</v>
      </c>
    </row>
    <row r="17398" spans="2:4" x14ac:dyDescent="0.3">
      <c r="B17398">
        <v>18.397500000000001</v>
      </c>
      <c r="C17398">
        <v>0.91536899999999999</v>
      </c>
      <c r="D17398" s="1">
        <v>49.264000000000003</v>
      </c>
    </row>
    <row r="17399" spans="2:4" x14ac:dyDescent="0.3">
      <c r="B17399">
        <v>18.398499999999999</v>
      </c>
      <c r="C17399">
        <v>0.91483999999999999</v>
      </c>
      <c r="D17399" s="1">
        <v>49.246699999999997</v>
      </c>
    </row>
    <row r="17400" spans="2:4" x14ac:dyDescent="0.3">
      <c r="B17400">
        <v>18.3995</v>
      </c>
      <c r="C17400">
        <v>0.91431200000000001</v>
      </c>
      <c r="D17400" s="1">
        <v>49.229399999999998</v>
      </c>
    </row>
    <row r="17401" spans="2:4" x14ac:dyDescent="0.3">
      <c r="B17401">
        <v>18.400500000000001</v>
      </c>
      <c r="C17401">
        <v>0.91378300000000001</v>
      </c>
      <c r="D17401" s="1">
        <v>49.212000000000003</v>
      </c>
    </row>
    <row r="17402" spans="2:4" x14ac:dyDescent="0.3">
      <c r="B17402">
        <v>18.401499999999999</v>
      </c>
      <c r="C17402">
        <v>0.91325400000000001</v>
      </c>
      <c r="D17402" s="1">
        <v>49.194699999999997</v>
      </c>
    </row>
    <row r="17403" spans="2:4" x14ac:dyDescent="0.3">
      <c r="B17403">
        <v>18.4025</v>
      </c>
      <c r="C17403">
        <v>0.91272500000000001</v>
      </c>
      <c r="D17403" s="1">
        <v>49.177300000000002</v>
      </c>
    </row>
    <row r="17404" spans="2:4" x14ac:dyDescent="0.3">
      <c r="B17404">
        <v>18.403500000000001</v>
      </c>
      <c r="C17404">
        <v>0.91219499999999998</v>
      </c>
      <c r="D17404" s="1">
        <v>49.16</v>
      </c>
    </row>
    <row r="17405" spans="2:4" x14ac:dyDescent="0.3">
      <c r="B17405">
        <v>18.404499999999999</v>
      </c>
      <c r="C17405">
        <v>0.91166599999999998</v>
      </c>
      <c r="D17405" s="1">
        <v>49.142699999999998</v>
      </c>
    </row>
    <row r="17406" spans="2:4" x14ac:dyDescent="0.3">
      <c r="B17406">
        <v>18.4055</v>
      </c>
      <c r="C17406">
        <v>0.91113699999999997</v>
      </c>
      <c r="D17406" s="1">
        <v>49.125300000000003</v>
      </c>
    </row>
    <row r="17407" spans="2:4" x14ac:dyDescent="0.3">
      <c r="B17407">
        <v>18.406500000000001</v>
      </c>
      <c r="C17407">
        <v>0.91060700000000006</v>
      </c>
      <c r="D17407" s="1">
        <v>49.107999999999997</v>
      </c>
    </row>
    <row r="17408" spans="2:4" x14ac:dyDescent="0.3">
      <c r="B17408">
        <v>18.407499999999999</v>
      </c>
      <c r="C17408">
        <v>0.91007700000000002</v>
      </c>
      <c r="D17408" s="1">
        <v>49.090600000000002</v>
      </c>
    </row>
    <row r="17409" spans="2:4" x14ac:dyDescent="0.3">
      <c r="B17409">
        <v>18.4085</v>
      </c>
      <c r="C17409">
        <v>0.90954699999999999</v>
      </c>
      <c r="D17409" s="1">
        <v>49.0732</v>
      </c>
    </row>
    <row r="17410" spans="2:4" x14ac:dyDescent="0.3">
      <c r="B17410">
        <v>18.409500000000001</v>
      </c>
      <c r="C17410">
        <v>0.90901699999999996</v>
      </c>
      <c r="D17410" s="1">
        <v>49.055900000000001</v>
      </c>
    </row>
    <row r="17411" spans="2:4" x14ac:dyDescent="0.3">
      <c r="B17411">
        <v>18.410499999999999</v>
      </c>
      <c r="C17411">
        <v>0.90848700000000004</v>
      </c>
      <c r="D17411" s="1">
        <v>49.038499999999999</v>
      </c>
    </row>
    <row r="17412" spans="2:4" x14ac:dyDescent="0.3">
      <c r="B17412">
        <v>18.4115</v>
      </c>
      <c r="C17412">
        <v>0.90795599999999999</v>
      </c>
      <c r="D17412" s="1">
        <v>49.021099999999997</v>
      </c>
    </row>
    <row r="17413" spans="2:4" x14ac:dyDescent="0.3">
      <c r="B17413">
        <v>18.412500000000001</v>
      </c>
      <c r="C17413">
        <v>0.90742599999999995</v>
      </c>
      <c r="D17413" s="1">
        <v>49.003700000000002</v>
      </c>
    </row>
    <row r="17414" spans="2:4" x14ac:dyDescent="0.3">
      <c r="B17414">
        <v>18.413499999999999</v>
      </c>
      <c r="C17414">
        <v>0.90689600000000004</v>
      </c>
      <c r="D17414" s="1">
        <v>48.986400000000003</v>
      </c>
    </row>
    <row r="17415" spans="2:4" x14ac:dyDescent="0.3">
      <c r="B17415">
        <v>18.4145</v>
      </c>
      <c r="C17415">
        <v>0.90636499999999998</v>
      </c>
      <c r="D17415" s="1">
        <v>48.969000000000001</v>
      </c>
    </row>
    <row r="17416" spans="2:4" x14ac:dyDescent="0.3">
      <c r="B17416">
        <v>18.415500000000002</v>
      </c>
      <c r="C17416">
        <v>0.90583400000000003</v>
      </c>
      <c r="D17416" s="1">
        <v>48.951599999999999</v>
      </c>
    </row>
    <row r="17417" spans="2:4" x14ac:dyDescent="0.3">
      <c r="B17417">
        <v>18.416499999999999</v>
      </c>
      <c r="C17417">
        <v>0.90530299999999997</v>
      </c>
      <c r="D17417" s="1">
        <v>48.934199999999997</v>
      </c>
    </row>
    <row r="17418" spans="2:4" x14ac:dyDescent="0.3">
      <c r="B17418">
        <v>18.4175</v>
      </c>
      <c r="C17418">
        <v>0.90477200000000002</v>
      </c>
      <c r="D17418" s="1">
        <v>48.916800000000002</v>
      </c>
    </row>
    <row r="17419" spans="2:4" x14ac:dyDescent="0.3">
      <c r="B17419">
        <v>18.418500000000002</v>
      </c>
      <c r="C17419">
        <v>0.90424099999999996</v>
      </c>
      <c r="D17419" s="1">
        <v>48.8994</v>
      </c>
    </row>
    <row r="17420" spans="2:4" x14ac:dyDescent="0.3">
      <c r="B17420">
        <v>18.419499999999999</v>
      </c>
      <c r="C17420">
        <v>0.90370899999999998</v>
      </c>
      <c r="D17420" s="1">
        <v>48.881999999999998</v>
      </c>
    </row>
    <row r="17421" spans="2:4" x14ac:dyDescent="0.3">
      <c r="B17421">
        <v>18.420500000000001</v>
      </c>
      <c r="C17421">
        <v>0.90317800000000004</v>
      </c>
      <c r="D17421" s="1">
        <v>48.864600000000003</v>
      </c>
    </row>
    <row r="17422" spans="2:4" x14ac:dyDescent="0.3">
      <c r="B17422">
        <v>18.421500000000002</v>
      </c>
      <c r="C17422">
        <v>0.90264599999999995</v>
      </c>
      <c r="D17422" s="1">
        <v>48.847099999999998</v>
      </c>
    </row>
    <row r="17423" spans="2:4" x14ac:dyDescent="0.3">
      <c r="B17423">
        <v>18.422499999999999</v>
      </c>
      <c r="C17423">
        <v>0.902115</v>
      </c>
      <c r="D17423" s="1">
        <v>48.829700000000003</v>
      </c>
    </row>
    <row r="17424" spans="2:4" x14ac:dyDescent="0.3">
      <c r="B17424">
        <v>18.423500000000001</v>
      </c>
      <c r="C17424">
        <v>0.90158300000000002</v>
      </c>
      <c r="D17424" s="1">
        <v>48.8123</v>
      </c>
    </row>
    <row r="17425" spans="2:4" x14ac:dyDescent="0.3">
      <c r="B17425">
        <v>18.424499999999998</v>
      </c>
      <c r="C17425">
        <v>0.90105100000000005</v>
      </c>
      <c r="D17425" s="1">
        <v>48.794899999999998</v>
      </c>
    </row>
    <row r="17426" spans="2:4" x14ac:dyDescent="0.3">
      <c r="B17426">
        <v>18.4255</v>
      </c>
      <c r="C17426">
        <v>0.90051899999999996</v>
      </c>
      <c r="D17426" s="1">
        <v>48.7774</v>
      </c>
    </row>
    <row r="17427" spans="2:4" x14ac:dyDescent="0.3">
      <c r="B17427">
        <v>18.426500000000001</v>
      </c>
      <c r="C17427">
        <v>0.89998599999999995</v>
      </c>
      <c r="D17427" s="1">
        <v>48.76</v>
      </c>
    </row>
    <row r="17428" spans="2:4" x14ac:dyDescent="0.3">
      <c r="B17428">
        <v>18.427499999999998</v>
      </c>
      <c r="C17428">
        <v>0.89945399999999998</v>
      </c>
      <c r="D17428" s="1">
        <v>48.742600000000003</v>
      </c>
    </row>
    <row r="17429" spans="2:4" x14ac:dyDescent="0.3">
      <c r="B17429">
        <v>18.4285</v>
      </c>
      <c r="C17429">
        <v>0.898922</v>
      </c>
      <c r="D17429" s="1">
        <v>48.725099999999998</v>
      </c>
    </row>
    <row r="17430" spans="2:4" x14ac:dyDescent="0.3">
      <c r="B17430">
        <v>18.429500000000001</v>
      </c>
      <c r="C17430">
        <v>0.89838899999999999</v>
      </c>
      <c r="D17430" s="1">
        <v>48.707700000000003</v>
      </c>
    </row>
    <row r="17431" spans="2:4" x14ac:dyDescent="0.3">
      <c r="B17431">
        <v>18.430499999999999</v>
      </c>
      <c r="C17431">
        <v>0.89785700000000002</v>
      </c>
      <c r="D17431" s="1">
        <v>48.690199999999997</v>
      </c>
    </row>
    <row r="17432" spans="2:4" x14ac:dyDescent="0.3">
      <c r="B17432">
        <v>18.4315</v>
      </c>
      <c r="C17432">
        <v>0.89732299999999998</v>
      </c>
      <c r="D17432" s="1">
        <v>48.672800000000002</v>
      </c>
    </row>
    <row r="17433" spans="2:4" x14ac:dyDescent="0.3">
      <c r="B17433">
        <v>18.432500000000001</v>
      </c>
      <c r="C17433">
        <v>0.896791</v>
      </c>
      <c r="D17433" s="1">
        <v>48.655299999999997</v>
      </c>
    </row>
    <row r="17434" spans="2:4" x14ac:dyDescent="0.3">
      <c r="B17434">
        <v>18.433499999999999</v>
      </c>
      <c r="C17434">
        <v>0.89625699999999997</v>
      </c>
      <c r="D17434" s="1">
        <v>48.637900000000002</v>
      </c>
    </row>
    <row r="17435" spans="2:4" x14ac:dyDescent="0.3">
      <c r="B17435">
        <v>18.4345</v>
      </c>
      <c r="C17435">
        <v>0.89572399999999996</v>
      </c>
      <c r="D17435" s="1">
        <v>48.620399999999997</v>
      </c>
    </row>
    <row r="17436" spans="2:4" x14ac:dyDescent="0.3">
      <c r="B17436">
        <v>18.435500000000001</v>
      </c>
      <c r="C17436">
        <v>0.89519099999999996</v>
      </c>
      <c r="D17436" s="1">
        <v>48.602899999999998</v>
      </c>
    </row>
    <row r="17437" spans="2:4" x14ac:dyDescent="0.3">
      <c r="B17437">
        <v>18.436499999999999</v>
      </c>
      <c r="C17437">
        <v>0.89465700000000004</v>
      </c>
      <c r="D17437" s="1">
        <v>48.585500000000003</v>
      </c>
    </row>
    <row r="17438" spans="2:4" x14ac:dyDescent="0.3">
      <c r="B17438">
        <v>18.4375</v>
      </c>
      <c r="C17438">
        <v>0.89412400000000003</v>
      </c>
      <c r="D17438" s="1">
        <v>48.567999999999998</v>
      </c>
    </row>
    <row r="17439" spans="2:4" x14ac:dyDescent="0.3">
      <c r="B17439">
        <v>18.438500000000001</v>
      </c>
      <c r="C17439">
        <v>0.89359</v>
      </c>
      <c r="D17439" s="1">
        <v>48.5505</v>
      </c>
    </row>
    <row r="17440" spans="2:4" x14ac:dyDescent="0.3">
      <c r="B17440">
        <v>18.439499999999999</v>
      </c>
      <c r="C17440">
        <v>0.89305599999999996</v>
      </c>
      <c r="D17440" s="1">
        <v>48.533000000000001</v>
      </c>
    </row>
    <row r="17441" spans="2:4" x14ac:dyDescent="0.3">
      <c r="B17441">
        <v>18.4405</v>
      </c>
      <c r="C17441">
        <v>0.89252299999999996</v>
      </c>
      <c r="D17441" s="1">
        <v>48.515599999999999</v>
      </c>
    </row>
    <row r="17442" spans="2:4" x14ac:dyDescent="0.3">
      <c r="B17442">
        <v>18.441500000000001</v>
      </c>
      <c r="C17442">
        <v>0.891988</v>
      </c>
      <c r="D17442" s="1">
        <v>48.498100000000001</v>
      </c>
    </row>
    <row r="17443" spans="2:4" x14ac:dyDescent="0.3">
      <c r="B17443">
        <v>18.442499999999999</v>
      </c>
      <c r="C17443">
        <v>0.89145399999999997</v>
      </c>
      <c r="D17443" s="1">
        <v>48.480600000000003</v>
      </c>
    </row>
    <row r="17444" spans="2:4" x14ac:dyDescent="0.3">
      <c r="B17444">
        <v>18.4435</v>
      </c>
      <c r="C17444">
        <v>0.89092000000000005</v>
      </c>
      <c r="D17444" s="1">
        <v>48.463099999999997</v>
      </c>
    </row>
    <row r="17445" spans="2:4" x14ac:dyDescent="0.3">
      <c r="B17445">
        <v>18.444500000000001</v>
      </c>
      <c r="C17445">
        <v>0.89038499999999998</v>
      </c>
      <c r="D17445" s="1">
        <v>48.445599999999999</v>
      </c>
    </row>
    <row r="17446" spans="2:4" x14ac:dyDescent="0.3">
      <c r="B17446">
        <v>18.445499999999999</v>
      </c>
      <c r="C17446">
        <v>0.88985099999999995</v>
      </c>
      <c r="D17446" s="1">
        <v>48.428100000000001</v>
      </c>
    </row>
    <row r="17447" spans="2:4" x14ac:dyDescent="0.3">
      <c r="B17447">
        <v>18.4465</v>
      </c>
      <c r="C17447">
        <v>0.88931700000000002</v>
      </c>
      <c r="D17447" s="1">
        <v>48.410600000000002</v>
      </c>
    </row>
    <row r="17448" spans="2:4" x14ac:dyDescent="0.3">
      <c r="B17448">
        <v>18.447500000000002</v>
      </c>
      <c r="C17448">
        <v>0.88878199999999996</v>
      </c>
      <c r="D17448" s="1">
        <v>48.393099999999997</v>
      </c>
    </row>
    <row r="17449" spans="2:4" x14ac:dyDescent="0.3">
      <c r="B17449">
        <v>18.448499999999999</v>
      </c>
      <c r="C17449">
        <v>0.88824700000000001</v>
      </c>
      <c r="D17449" s="1">
        <v>48.375500000000002</v>
      </c>
    </row>
    <row r="17450" spans="2:4" x14ac:dyDescent="0.3">
      <c r="B17450">
        <v>18.4495</v>
      </c>
      <c r="C17450">
        <v>0.88771199999999995</v>
      </c>
      <c r="D17450" s="1">
        <v>48.357999999999997</v>
      </c>
    </row>
    <row r="17451" spans="2:4" x14ac:dyDescent="0.3">
      <c r="B17451">
        <v>18.450500000000002</v>
      </c>
      <c r="C17451">
        <v>0.88717699999999999</v>
      </c>
      <c r="D17451" s="1">
        <v>48.340499999999999</v>
      </c>
    </row>
    <row r="17452" spans="2:4" x14ac:dyDescent="0.3">
      <c r="B17452">
        <v>18.451499999999999</v>
      </c>
      <c r="C17452">
        <v>0.88664200000000004</v>
      </c>
      <c r="D17452" s="1">
        <v>48.323</v>
      </c>
    </row>
    <row r="17453" spans="2:4" x14ac:dyDescent="0.3">
      <c r="B17453">
        <v>18.452500000000001</v>
      </c>
      <c r="C17453">
        <v>0.88610599999999995</v>
      </c>
      <c r="D17453" s="1">
        <v>48.305399999999999</v>
      </c>
    </row>
    <row r="17454" spans="2:4" x14ac:dyDescent="0.3">
      <c r="B17454">
        <v>18.453499999999998</v>
      </c>
      <c r="C17454">
        <v>0.885571</v>
      </c>
      <c r="D17454" s="1">
        <v>48.2879</v>
      </c>
    </row>
    <row r="17455" spans="2:4" x14ac:dyDescent="0.3">
      <c r="B17455">
        <v>18.454499999999999</v>
      </c>
      <c r="C17455">
        <v>0.88503500000000002</v>
      </c>
      <c r="D17455" s="1">
        <v>48.270400000000002</v>
      </c>
    </row>
    <row r="17456" spans="2:4" x14ac:dyDescent="0.3">
      <c r="B17456">
        <v>18.455500000000001</v>
      </c>
      <c r="C17456">
        <v>0.88449900000000004</v>
      </c>
      <c r="D17456" s="1">
        <v>48.252800000000001</v>
      </c>
    </row>
    <row r="17457" spans="2:4" x14ac:dyDescent="0.3">
      <c r="B17457">
        <v>18.456499999999998</v>
      </c>
      <c r="C17457">
        <v>0.88396399999999997</v>
      </c>
      <c r="D17457" s="1">
        <v>48.235300000000002</v>
      </c>
    </row>
    <row r="17458" spans="2:4" x14ac:dyDescent="0.3">
      <c r="B17458">
        <v>18.4575</v>
      </c>
      <c r="C17458">
        <v>0.88342799999999999</v>
      </c>
      <c r="D17458" s="1">
        <v>48.217700000000001</v>
      </c>
    </row>
    <row r="17459" spans="2:4" x14ac:dyDescent="0.3">
      <c r="B17459">
        <v>18.458500000000001</v>
      </c>
      <c r="C17459">
        <v>0.88289200000000001</v>
      </c>
      <c r="D17459" s="1">
        <v>48.200200000000002</v>
      </c>
    </row>
    <row r="17460" spans="2:4" x14ac:dyDescent="0.3">
      <c r="B17460">
        <v>18.459499999999998</v>
      </c>
      <c r="C17460">
        <v>0.88235600000000003</v>
      </c>
      <c r="D17460" s="1">
        <v>48.182600000000001</v>
      </c>
    </row>
    <row r="17461" spans="2:4" x14ac:dyDescent="0.3">
      <c r="B17461">
        <v>18.4605</v>
      </c>
      <c r="C17461">
        <v>0.88181900000000002</v>
      </c>
      <c r="D17461" s="1">
        <v>48.165100000000002</v>
      </c>
    </row>
    <row r="17462" spans="2:4" x14ac:dyDescent="0.3">
      <c r="B17462">
        <v>18.461500000000001</v>
      </c>
      <c r="C17462">
        <v>0.88128300000000004</v>
      </c>
      <c r="D17462" s="1">
        <v>48.147500000000001</v>
      </c>
    </row>
    <row r="17463" spans="2:4" x14ac:dyDescent="0.3">
      <c r="B17463">
        <v>18.462499999999999</v>
      </c>
      <c r="C17463">
        <v>0.88074600000000003</v>
      </c>
      <c r="D17463" s="1">
        <v>48.129899999999999</v>
      </c>
    </row>
    <row r="17464" spans="2:4" x14ac:dyDescent="0.3">
      <c r="B17464">
        <v>18.4635</v>
      </c>
      <c r="C17464">
        <v>0.88021000000000005</v>
      </c>
      <c r="D17464" s="1">
        <v>48.112299999999998</v>
      </c>
    </row>
    <row r="17465" spans="2:4" x14ac:dyDescent="0.3">
      <c r="B17465">
        <v>18.464500000000001</v>
      </c>
      <c r="C17465">
        <v>0.87967300000000004</v>
      </c>
      <c r="D17465" s="1">
        <v>48.094799999999999</v>
      </c>
    </row>
    <row r="17466" spans="2:4" x14ac:dyDescent="0.3">
      <c r="B17466">
        <v>18.465499999999999</v>
      </c>
      <c r="C17466">
        <v>0.87913600000000003</v>
      </c>
      <c r="D17466" s="1">
        <v>48.077199999999998</v>
      </c>
    </row>
    <row r="17467" spans="2:4" x14ac:dyDescent="0.3">
      <c r="B17467">
        <v>18.4665</v>
      </c>
      <c r="C17467">
        <v>0.87859900000000002</v>
      </c>
      <c r="D17467" s="1">
        <v>48.059600000000003</v>
      </c>
    </row>
    <row r="17468" spans="2:4" x14ac:dyDescent="0.3">
      <c r="B17468">
        <v>18.467500000000001</v>
      </c>
      <c r="C17468">
        <v>0.87806200000000001</v>
      </c>
      <c r="D17468" s="1">
        <v>48.042000000000002</v>
      </c>
    </row>
    <row r="17469" spans="2:4" x14ac:dyDescent="0.3">
      <c r="B17469">
        <v>18.468499999999999</v>
      </c>
      <c r="C17469">
        <v>0.877525</v>
      </c>
      <c r="D17469" s="1">
        <v>48.0244</v>
      </c>
    </row>
    <row r="17470" spans="2:4" x14ac:dyDescent="0.3">
      <c r="B17470">
        <v>18.4695</v>
      </c>
      <c r="C17470">
        <v>0.87698799999999999</v>
      </c>
      <c r="D17470" s="1">
        <v>48.006799999999998</v>
      </c>
    </row>
    <row r="17471" spans="2:4" x14ac:dyDescent="0.3">
      <c r="B17471">
        <v>18.470500000000001</v>
      </c>
      <c r="C17471">
        <v>0.87644999999999995</v>
      </c>
      <c r="D17471" s="1">
        <v>47.9893</v>
      </c>
    </row>
    <row r="17472" spans="2:4" x14ac:dyDescent="0.3">
      <c r="B17472">
        <v>18.471499999999999</v>
      </c>
      <c r="C17472">
        <v>0.87591300000000005</v>
      </c>
      <c r="D17472" s="1">
        <v>47.971600000000002</v>
      </c>
    </row>
    <row r="17473" spans="2:4" x14ac:dyDescent="0.3">
      <c r="B17473">
        <v>18.4725</v>
      </c>
      <c r="C17473">
        <v>0.87537500000000001</v>
      </c>
      <c r="D17473" s="1">
        <v>47.954099999999997</v>
      </c>
    </row>
    <row r="17474" spans="2:4" x14ac:dyDescent="0.3">
      <c r="B17474">
        <v>18.473500000000001</v>
      </c>
      <c r="C17474">
        <v>0.874838</v>
      </c>
      <c r="D17474" s="1">
        <v>47.936399999999999</v>
      </c>
    </row>
    <row r="17475" spans="2:4" x14ac:dyDescent="0.3">
      <c r="B17475">
        <v>18.474499999999999</v>
      </c>
      <c r="C17475">
        <v>0.87429999999999997</v>
      </c>
      <c r="D17475" s="1">
        <v>47.918799999999997</v>
      </c>
    </row>
    <row r="17476" spans="2:4" x14ac:dyDescent="0.3">
      <c r="B17476">
        <v>18.4755</v>
      </c>
      <c r="C17476">
        <v>0.87376200000000004</v>
      </c>
      <c r="D17476" s="1">
        <v>47.901200000000003</v>
      </c>
    </row>
    <row r="17477" spans="2:4" x14ac:dyDescent="0.3">
      <c r="B17477">
        <v>18.476500000000001</v>
      </c>
      <c r="C17477">
        <v>0.873224</v>
      </c>
      <c r="D17477" s="1">
        <v>47.883600000000001</v>
      </c>
    </row>
    <row r="17478" spans="2:4" x14ac:dyDescent="0.3">
      <c r="B17478">
        <v>18.477499999999999</v>
      </c>
      <c r="C17478">
        <v>0.87268500000000004</v>
      </c>
      <c r="D17478" s="1">
        <v>47.866</v>
      </c>
    </row>
    <row r="17479" spans="2:4" x14ac:dyDescent="0.3">
      <c r="B17479">
        <v>18.4785</v>
      </c>
      <c r="C17479">
        <v>0.87214700000000001</v>
      </c>
      <c r="D17479" s="1">
        <v>47.848399999999998</v>
      </c>
    </row>
    <row r="17480" spans="2:4" x14ac:dyDescent="0.3">
      <c r="B17480">
        <v>18.479500000000002</v>
      </c>
      <c r="C17480">
        <v>0.87160899999999997</v>
      </c>
      <c r="D17480" s="1">
        <v>47.8307</v>
      </c>
    </row>
    <row r="17481" spans="2:4" x14ac:dyDescent="0.3">
      <c r="B17481">
        <v>18.480499999999999</v>
      </c>
      <c r="C17481">
        <v>0.87107000000000001</v>
      </c>
      <c r="D17481" s="1">
        <v>47.813099999999999</v>
      </c>
    </row>
    <row r="17482" spans="2:4" x14ac:dyDescent="0.3">
      <c r="B17482">
        <v>18.4815</v>
      </c>
      <c r="C17482">
        <v>0.87053199999999997</v>
      </c>
      <c r="D17482" s="1">
        <v>47.795499999999997</v>
      </c>
    </row>
    <row r="17483" spans="2:4" x14ac:dyDescent="0.3">
      <c r="B17483">
        <v>18.482500000000002</v>
      </c>
      <c r="C17483">
        <v>0.86999300000000002</v>
      </c>
      <c r="D17483" s="1">
        <v>47.777900000000002</v>
      </c>
    </row>
    <row r="17484" spans="2:4" x14ac:dyDescent="0.3">
      <c r="B17484">
        <v>18.483499999999999</v>
      </c>
      <c r="C17484">
        <v>0.86945399999999995</v>
      </c>
      <c r="D17484" s="1">
        <v>47.760199999999998</v>
      </c>
    </row>
    <row r="17485" spans="2:4" x14ac:dyDescent="0.3">
      <c r="B17485">
        <v>18.484500000000001</v>
      </c>
      <c r="C17485">
        <v>0.86891499999999999</v>
      </c>
      <c r="D17485" s="1">
        <v>47.742600000000003</v>
      </c>
    </row>
    <row r="17486" spans="2:4" x14ac:dyDescent="0.3">
      <c r="B17486">
        <v>18.485499999999998</v>
      </c>
      <c r="C17486">
        <v>0.86837600000000004</v>
      </c>
      <c r="D17486" s="1">
        <v>47.724899999999998</v>
      </c>
    </row>
    <row r="17487" spans="2:4" x14ac:dyDescent="0.3">
      <c r="B17487">
        <v>18.486499999999999</v>
      </c>
      <c r="C17487">
        <v>0.86783699999999997</v>
      </c>
      <c r="D17487" s="1">
        <v>47.707299999999996</v>
      </c>
    </row>
    <row r="17488" spans="2:4" x14ac:dyDescent="0.3">
      <c r="B17488">
        <v>18.487500000000001</v>
      </c>
      <c r="C17488">
        <v>0.86729800000000001</v>
      </c>
      <c r="D17488" s="1">
        <v>47.689599999999999</v>
      </c>
    </row>
    <row r="17489" spans="2:4" x14ac:dyDescent="0.3">
      <c r="B17489">
        <v>18.488499999999998</v>
      </c>
      <c r="C17489">
        <v>0.86675899999999995</v>
      </c>
      <c r="D17489" s="1">
        <v>47.671999999999997</v>
      </c>
    </row>
    <row r="17490" spans="2:4" x14ac:dyDescent="0.3">
      <c r="B17490">
        <v>18.4895</v>
      </c>
      <c r="C17490">
        <v>0.86621899999999996</v>
      </c>
      <c r="D17490" s="1">
        <v>47.654299999999999</v>
      </c>
    </row>
    <row r="17491" spans="2:4" x14ac:dyDescent="0.3">
      <c r="B17491">
        <v>18.490500000000001</v>
      </c>
      <c r="C17491">
        <v>0.86568000000000001</v>
      </c>
      <c r="D17491" s="1">
        <v>47.636600000000001</v>
      </c>
    </row>
    <row r="17492" spans="2:4" x14ac:dyDescent="0.3">
      <c r="B17492">
        <v>18.491499999999998</v>
      </c>
      <c r="C17492">
        <v>0.86514000000000002</v>
      </c>
      <c r="D17492" s="1">
        <v>47.619</v>
      </c>
    </row>
    <row r="17493" spans="2:4" x14ac:dyDescent="0.3">
      <c r="B17493">
        <v>18.4925</v>
      </c>
      <c r="C17493">
        <v>0.86460000000000004</v>
      </c>
      <c r="D17493" s="1">
        <v>47.601300000000002</v>
      </c>
    </row>
    <row r="17494" spans="2:4" x14ac:dyDescent="0.3">
      <c r="B17494">
        <v>18.493500000000001</v>
      </c>
      <c r="C17494">
        <v>0.86406099999999997</v>
      </c>
      <c r="D17494" s="1">
        <v>47.583599999999997</v>
      </c>
    </row>
    <row r="17495" spans="2:4" x14ac:dyDescent="0.3">
      <c r="B17495">
        <v>18.494499999999999</v>
      </c>
      <c r="C17495">
        <v>0.86352099999999998</v>
      </c>
      <c r="D17495" s="1">
        <v>47.565899999999999</v>
      </c>
    </row>
    <row r="17496" spans="2:4" x14ac:dyDescent="0.3">
      <c r="B17496">
        <v>18.4955</v>
      </c>
      <c r="C17496">
        <v>0.862981</v>
      </c>
      <c r="D17496" s="1">
        <v>47.548200000000001</v>
      </c>
    </row>
    <row r="17497" spans="2:4" x14ac:dyDescent="0.3">
      <c r="B17497">
        <v>18.496500000000001</v>
      </c>
      <c r="C17497">
        <v>0.86244100000000001</v>
      </c>
      <c r="D17497" s="1">
        <v>47.530500000000004</v>
      </c>
    </row>
    <row r="17498" spans="2:4" x14ac:dyDescent="0.3">
      <c r="B17498">
        <v>18.497499999999999</v>
      </c>
      <c r="C17498">
        <v>0.8619</v>
      </c>
      <c r="D17498" s="1">
        <v>47.512900000000002</v>
      </c>
    </row>
    <row r="17499" spans="2:4" x14ac:dyDescent="0.3">
      <c r="B17499">
        <v>18.4985</v>
      </c>
      <c r="C17499">
        <v>0.86136000000000001</v>
      </c>
      <c r="D17499" s="1">
        <v>47.495199999999997</v>
      </c>
    </row>
    <row r="17500" spans="2:4" x14ac:dyDescent="0.3">
      <c r="B17500">
        <v>18.499500000000001</v>
      </c>
      <c r="C17500">
        <v>0.86082000000000003</v>
      </c>
      <c r="D17500" s="1">
        <v>47.477499999999999</v>
      </c>
    </row>
    <row r="17501" spans="2:4" x14ac:dyDescent="0.3">
      <c r="B17501">
        <v>18.500499999999999</v>
      </c>
      <c r="C17501">
        <v>0.86027900000000002</v>
      </c>
      <c r="D17501" s="1">
        <v>47.459800000000001</v>
      </c>
    </row>
    <row r="17502" spans="2:4" x14ac:dyDescent="0.3">
      <c r="B17502">
        <v>18.5015</v>
      </c>
      <c r="C17502">
        <v>0.859738</v>
      </c>
      <c r="D17502" s="1">
        <v>47.442100000000003</v>
      </c>
    </row>
    <row r="17503" spans="2:4" x14ac:dyDescent="0.3">
      <c r="B17503">
        <v>18.502500000000001</v>
      </c>
      <c r="C17503">
        <v>0.85919699999999999</v>
      </c>
      <c r="D17503" s="1">
        <v>47.424300000000002</v>
      </c>
    </row>
    <row r="17504" spans="2:4" x14ac:dyDescent="0.3">
      <c r="B17504">
        <v>18.503499999999999</v>
      </c>
      <c r="C17504">
        <v>0.858657</v>
      </c>
      <c r="D17504" s="1">
        <v>47.406599999999997</v>
      </c>
    </row>
    <row r="17505" spans="2:4" x14ac:dyDescent="0.3">
      <c r="B17505">
        <v>18.5045</v>
      </c>
      <c r="C17505">
        <v>0.85811599999999999</v>
      </c>
      <c r="D17505" s="1">
        <v>47.3889</v>
      </c>
    </row>
    <row r="17506" spans="2:4" x14ac:dyDescent="0.3">
      <c r="B17506">
        <v>18.505500000000001</v>
      </c>
      <c r="C17506">
        <v>0.85757499999999998</v>
      </c>
      <c r="D17506" s="1">
        <v>47.371200000000002</v>
      </c>
    </row>
    <row r="17507" spans="2:4" x14ac:dyDescent="0.3">
      <c r="B17507">
        <v>18.506499999999999</v>
      </c>
      <c r="C17507">
        <v>0.85703399999999996</v>
      </c>
      <c r="D17507" s="1">
        <v>47.353499999999997</v>
      </c>
    </row>
    <row r="17508" spans="2:4" x14ac:dyDescent="0.3">
      <c r="B17508">
        <v>18.5075</v>
      </c>
      <c r="C17508">
        <v>0.85649200000000003</v>
      </c>
      <c r="D17508" s="1">
        <v>47.335700000000003</v>
      </c>
    </row>
    <row r="17509" spans="2:4" x14ac:dyDescent="0.3">
      <c r="B17509">
        <v>18.508500000000002</v>
      </c>
      <c r="C17509">
        <v>0.85595100000000002</v>
      </c>
      <c r="D17509" s="1">
        <v>47.317999999999998</v>
      </c>
    </row>
    <row r="17510" spans="2:4" x14ac:dyDescent="0.3">
      <c r="B17510">
        <v>18.509499999999999</v>
      </c>
      <c r="C17510">
        <v>0.85541</v>
      </c>
      <c r="D17510" s="1">
        <v>47.3003</v>
      </c>
    </row>
    <row r="17511" spans="2:4" x14ac:dyDescent="0.3">
      <c r="B17511">
        <v>18.5105</v>
      </c>
      <c r="C17511">
        <v>0.85486799999999996</v>
      </c>
      <c r="D17511" s="1">
        <v>47.282499999999999</v>
      </c>
    </row>
    <row r="17512" spans="2:4" x14ac:dyDescent="0.3">
      <c r="B17512">
        <v>18.511500000000002</v>
      </c>
      <c r="C17512">
        <v>0.85432600000000003</v>
      </c>
      <c r="D17512" s="1">
        <v>47.264800000000001</v>
      </c>
    </row>
    <row r="17513" spans="2:4" x14ac:dyDescent="0.3">
      <c r="B17513">
        <v>18.512499999999999</v>
      </c>
      <c r="C17513">
        <v>0.85378399999999999</v>
      </c>
      <c r="D17513" s="1">
        <v>47.247100000000003</v>
      </c>
    </row>
    <row r="17514" spans="2:4" x14ac:dyDescent="0.3">
      <c r="B17514">
        <v>18.513500000000001</v>
      </c>
      <c r="C17514">
        <v>0.85324299999999997</v>
      </c>
      <c r="D17514" s="1">
        <v>47.229300000000002</v>
      </c>
    </row>
    <row r="17515" spans="2:4" x14ac:dyDescent="0.3">
      <c r="B17515">
        <v>18.514500000000002</v>
      </c>
      <c r="C17515">
        <v>0.85270100000000004</v>
      </c>
      <c r="D17515" s="1">
        <v>47.211599999999997</v>
      </c>
    </row>
    <row r="17516" spans="2:4" x14ac:dyDescent="0.3">
      <c r="B17516">
        <v>18.515499999999999</v>
      </c>
      <c r="C17516">
        <v>0.852159</v>
      </c>
      <c r="D17516" s="1">
        <v>47.193800000000003</v>
      </c>
    </row>
    <row r="17517" spans="2:4" x14ac:dyDescent="0.3">
      <c r="B17517">
        <v>18.516500000000001</v>
      </c>
      <c r="C17517">
        <v>0.85161699999999996</v>
      </c>
      <c r="D17517" s="1">
        <v>47.176099999999998</v>
      </c>
    </row>
    <row r="17518" spans="2:4" x14ac:dyDescent="0.3">
      <c r="B17518">
        <v>18.517499999999998</v>
      </c>
      <c r="C17518">
        <v>0.85107500000000003</v>
      </c>
      <c r="D17518" s="1">
        <v>47.158299999999997</v>
      </c>
    </row>
    <row r="17519" spans="2:4" x14ac:dyDescent="0.3">
      <c r="B17519">
        <v>18.5185</v>
      </c>
      <c r="C17519">
        <v>0.85053199999999995</v>
      </c>
      <c r="D17519" s="1">
        <v>47.140500000000003</v>
      </c>
    </row>
    <row r="17520" spans="2:4" x14ac:dyDescent="0.3">
      <c r="B17520">
        <v>18.519500000000001</v>
      </c>
      <c r="C17520">
        <v>0.84999000000000002</v>
      </c>
      <c r="D17520" s="1">
        <v>47.122799999999998</v>
      </c>
    </row>
    <row r="17521" spans="2:4" x14ac:dyDescent="0.3">
      <c r="B17521">
        <v>18.520499999999998</v>
      </c>
      <c r="C17521">
        <v>0.84944699999999995</v>
      </c>
      <c r="D17521" s="1">
        <v>47.104999999999997</v>
      </c>
    </row>
    <row r="17522" spans="2:4" x14ac:dyDescent="0.3">
      <c r="B17522">
        <v>18.5215</v>
      </c>
      <c r="C17522">
        <v>0.84890500000000002</v>
      </c>
      <c r="D17522" s="1">
        <v>47.087200000000003</v>
      </c>
    </row>
    <row r="17523" spans="2:4" x14ac:dyDescent="0.3">
      <c r="B17523">
        <v>18.522500000000001</v>
      </c>
      <c r="C17523">
        <v>0.84836199999999995</v>
      </c>
      <c r="D17523" s="1">
        <v>47.069499999999998</v>
      </c>
    </row>
    <row r="17524" spans="2:4" x14ac:dyDescent="0.3">
      <c r="B17524">
        <v>18.523499999999999</v>
      </c>
      <c r="C17524">
        <v>0.84781899999999999</v>
      </c>
      <c r="D17524" s="1">
        <v>47.051699999999997</v>
      </c>
    </row>
    <row r="17525" spans="2:4" x14ac:dyDescent="0.3">
      <c r="B17525">
        <v>18.5245</v>
      </c>
      <c r="C17525">
        <v>0.84727600000000003</v>
      </c>
      <c r="D17525" s="1">
        <v>47.033900000000003</v>
      </c>
    </row>
    <row r="17526" spans="2:4" x14ac:dyDescent="0.3">
      <c r="B17526">
        <v>18.525500000000001</v>
      </c>
      <c r="C17526">
        <v>0.84673299999999996</v>
      </c>
      <c r="D17526" s="1">
        <v>47.016100000000002</v>
      </c>
    </row>
    <row r="17527" spans="2:4" x14ac:dyDescent="0.3">
      <c r="B17527">
        <v>18.526499999999999</v>
      </c>
      <c r="C17527">
        <v>0.84619</v>
      </c>
      <c r="D17527" s="1">
        <v>46.9983</v>
      </c>
    </row>
    <row r="17528" spans="2:4" x14ac:dyDescent="0.3">
      <c r="B17528">
        <v>18.5275</v>
      </c>
      <c r="C17528">
        <v>0.84564700000000004</v>
      </c>
      <c r="D17528" s="1">
        <v>46.980600000000003</v>
      </c>
    </row>
    <row r="17529" spans="2:4" x14ac:dyDescent="0.3">
      <c r="B17529">
        <v>18.528500000000001</v>
      </c>
      <c r="C17529">
        <v>0.84510399999999997</v>
      </c>
      <c r="D17529" s="1">
        <v>46.962800000000001</v>
      </c>
    </row>
    <row r="17530" spans="2:4" x14ac:dyDescent="0.3">
      <c r="B17530">
        <v>18.529499999999999</v>
      </c>
      <c r="C17530">
        <v>0.84455999999999998</v>
      </c>
      <c r="D17530" s="1">
        <v>46.945</v>
      </c>
    </row>
    <row r="17531" spans="2:4" x14ac:dyDescent="0.3">
      <c r="B17531">
        <v>18.5305</v>
      </c>
      <c r="C17531">
        <v>0.84401700000000002</v>
      </c>
      <c r="D17531" s="1">
        <v>46.927199999999999</v>
      </c>
    </row>
    <row r="17532" spans="2:4" x14ac:dyDescent="0.3">
      <c r="B17532">
        <v>18.531500000000001</v>
      </c>
      <c r="C17532">
        <v>0.84347399999999995</v>
      </c>
      <c r="D17532" s="1">
        <v>46.909399999999998</v>
      </c>
    </row>
    <row r="17533" spans="2:4" x14ac:dyDescent="0.3">
      <c r="B17533">
        <v>18.532499999999999</v>
      </c>
      <c r="C17533">
        <v>0.84292999999999996</v>
      </c>
      <c r="D17533" s="1">
        <v>46.891500000000001</v>
      </c>
    </row>
    <row r="17534" spans="2:4" x14ac:dyDescent="0.3">
      <c r="B17534">
        <v>18.5335</v>
      </c>
      <c r="C17534">
        <v>0.84238599999999997</v>
      </c>
      <c r="D17534" s="1">
        <v>46.873699999999999</v>
      </c>
    </row>
    <row r="17535" spans="2:4" x14ac:dyDescent="0.3">
      <c r="B17535">
        <v>18.534500000000001</v>
      </c>
      <c r="C17535">
        <v>0.84184199999999998</v>
      </c>
      <c r="D17535" s="1">
        <v>46.855899999999998</v>
      </c>
    </row>
    <row r="17536" spans="2:4" x14ac:dyDescent="0.3">
      <c r="B17536">
        <v>18.535499999999999</v>
      </c>
      <c r="C17536">
        <v>0.84129799999999999</v>
      </c>
      <c r="D17536" s="1">
        <v>46.838099999999997</v>
      </c>
    </row>
    <row r="17537" spans="2:4" x14ac:dyDescent="0.3">
      <c r="B17537">
        <v>18.5365</v>
      </c>
      <c r="C17537">
        <v>0.840754</v>
      </c>
      <c r="D17537" s="1">
        <v>46.820300000000003</v>
      </c>
    </row>
    <row r="17538" spans="2:4" x14ac:dyDescent="0.3">
      <c r="B17538">
        <v>18.537500000000001</v>
      </c>
      <c r="C17538">
        <v>0.84021000000000001</v>
      </c>
      <c r="D17538" s="1">
        <v>46.802500000000002</v>
      </c>
    </row>
    <row r="17539" spans="2:4" x14ac:dyDescent="0.3">
      <c r="B17539">
        <v>18.538499999999999</v>
      </c>
      <c r="C17539">
        <v>0.83966600000000002</v>
      </c>
      <c r="D17539" s="1">
        <v>46.784599999999998</v>
      </c>
    </row>
    <row r="17540" spans="2:4" x14ac:dyDescent="0.3">
      <c r="B17540">
        <v>18.539400000000001</v>
      </c>
      <c r="C17540">
        <v>0.83912200000000003</v>
      </c>
      <c r="D17540" s="1">
        <v>46.766800000000003</v>
      </c>
    </row>
    <row r="17541" spans="2:4" x14ac:dyDescent="0.3">
      <c r="B17541">
        <v>18.540400000000002</v>
      </c>
      <c r="C17541">
        <v>0.83857700000000002</v>
      </c>
      <c r="D17541" s="1">
        <v>46.749000000000002</v>
      </c>
    </row>
    <row r="17542" spans="2:4" x14ac:dyDescent="0.3">
      <c r="B17542">
        <v>18.541399999999999</v>
      </c>
      <c r="C17542">
        <v>0.83803300000000003</v>
      </c>
      <c r="D17542" s="1">
        <v>46.731200000000001</v>
      </c>
    </row>
    <row r="17543" spans="2:4" x14ac:dyDescent="0.3">
      <c r="B17543">
        <v>18.542400000000001</v>
      </c>
      <c r="C17543">
        <v>0.83748800000000001</v>
      </c>
      <c r="D17543" s="1">
        <v>46.713299999999997</v>
      </c>
    </row>
    <row r="17544" spans="2:4" x14ac:dyDescent="0.3">
      <c r="B17544">
        <v>18.543399999999998</v>
      </c>
      <c r="C17544">
        <v>0.83694400000000002</v>
      </c>
      <c r="D17544" s="1">
        <v>46.695500000000003</v>
      </c>
    </row>
    <row r="17545" spans="2:4" x14ac:dyDescent="0.3">
      <c r="B17545">
        <v>18.5444</v>
      </c>
      <c r="C17545">
        <v>0.836399</v>
      </c>
      <c r="D17545" s="1">
        <v>46.677599999999998</v>
      </c>
    </row>
    <row r="17546" spans="2:4" x14ac:dyDescent="0.3">
      <c r="B17546">
        <v>18.545400000000001</v>
      </c>
      <c r="C17546">
        <v>0.83585399999999999</v>
      </c>
      <c r="D17546" s="1">
        <v>46.659799999999997</v>
      </c>
    </row>
    <row r="17547" spans="2:4" x14ac:dyDescent="0.3">
      <c r="B17547">
        <v>18.546399999999998</v>
      </c>
      <c r="C17547">
        <v>0.83530899999999997</v>
      </c>
      <c r="D17547" s="1">
        <v>46.6419</v>
      </c>
    </row>
    <row r="17548" spans="2:4" x14ac:dyDescent="0.3">
      <c r="B17548">
        <v>18.5474</v>
      </c>
      <c r="C17548">
        <v>0.83476399999999995</v>
      </c>
      <c r="D17548" s="1">
        <v>46.624099999999999</v>
      </c>
    </row>
    <row r="17549" spans="2:4" x14ac:dyDescent="0.3">
      <c r="B17549">
        <v>18.548400000000001</v>
      </c>
      <c r="C17549">
        <v>0.83421900000000004</v>
      </c>
      <c r="D17549" s="1">
        <v>46.606200000000001</v>
      </c>
    </row>
    <row r="17550" spans="2:4" x14ac:dyDescent="0.3">
      <c r="B17550">
        <v>18.549399999999999</v>
      </c>
      <c r="C17550">
        <v>0.83367400000000003</v>
      </c>
      <c r="D17550" s="1">
        <v>46.5884</v>
      </c>
    </row>
    <row r="17551" spans="2:4" x14ac:dyDescent="0.3">
      <c r="B17551">
        <v>18.5504</v>
      </c>
      <c r="C17551">
        <v>0.83312900000000001</v>
      </c>
      <c r="D17551" s="1">
        <v>46.570500000000003</v>
      </c>
    </row>
    <row r="17552" spans="2:4" x14ac:dyDescent="0.3">
      <c r="B17552">
        <v>18.551400000000001</v>
      </c>
      <c r="C17552">
        <v>0.83258399999999999</v>
      </c>
      <c r="D17552" s="1">
        <v>46.552599999999998</v>
      </c>
    </row>
    <row r="17553" spans="2:4" x14ac:dyDescent="0.3">
      <c r="B17553">
        <v>18.552399999999999</v>
      </c>
      <c r="C17553">
        <v>0.83203800000000006</v>
      </c>
      <c r="D17553" s="1">
        <v>46.534799999999997</v>
      </c>
    </row>
    <row r="17554" spans="2:4" x14ac:dyDescent="0.3">
      <c r="B17554">
        <v>18.5534</v>
      </c>
      <c r="C17554">
        <v>0.83149300000000004</v>
      </c>
      <c r="D17554" s="1">
        <v>46.5169</v>
      </c>
    </row>
    <row r="17555" spans="2:4" x14ac:dyDescent="0.3">
      <c r="B17555">
        <v>18.554400000000001</v>
      </c>
      <c r="C17555">
        <v>0.83094699999999999</v>
      </c>
      <c r="D17555" s="1">
        <v>46.499000000000002</v>
      </c>
    </row>
    <row r="17556" spans="2:4" x14ac:dyDescent="0.3">
      <c r="B17556">
        <v>18.555399999999999</v>
      </c>
      <c r="C17556">
        <v>0.83040199999999997</v>
      </c>
      <c r="D17556" s="1">
        <v>46.481099999999998</v>
      </c>
    </row>
    <row r="17557" spans="2:4" x14ac:dyDescent="0.3">
      <c r="B17557">
        <v>18.5564</v>
      </c>
      <c r="C17557">
        <v>0.82985600000000004</v>
      </c>
      <c r="D17557" s="1">
        <v>46.463200000000001</v>
      </c>
    </row>
    <row r="17558" spans="2:4" x14ac:dyDescent="0.3">
      <c r="B17558">
        <v>18.557400000000001</v>
      </c>
      <c r="C17558">
        <v>0.82930999999999999</v>
      </c>
      <c r="D17558" s="1">
        <v>46.445399999999999</v>
      </c>
    </row>
    <row r="17559" spans="2:4" x14ac:dyDescent="0.3">
      <c r="B17559">
        <v>18.558399999999999</v>
      </c>
      <c r="C17559">
        <v>0.82876499999999997</v>
      </c>
      <c r="D17559" s="1">
        <v>46.427500000000002</v>
      </c>
    </row>
    <row r="17560" spans="2:4" x14ac:dyDescent="0.3">
      <c r="B17560">
        <v>18.5594</v>
      </c>
      <c r="C17560">
        <v>0.82821900000000004</v>
      </c>
      <c r="D17560" s="1">
        <v>46.409599999999998</v>
      </c>
    </row>
    <row r="17561" spans="2:4" x14ac:dyDescent="0.3">
      <c r="B17561">
        <v>18.560400000000001</v>
      </c>
      <c r="C17561">
        <v>0.82767299999999999</v>
      </c>
      <c r="D17561" s="1">
        <v>46.3917</v>
      </c>
    </row>
    <row r="17562" spans="2:4" x14ac:dyDescent="0.3">
      <c r="B17562">
        <v>18.561399999999999</v>
      </c>
      <c r="C17562">
        <v>0.82712600000000003</v>
      </c>
      <c r="D17562" s="1">
        <v>46.373800000000003</v>
      </c>
    </row>
    <row r="17563" spans="2:4" x14ac:dyDescent="0.3">
      <c r="B17563">
        <v>18.5624</v>
      </c>
      <c r="C17563">
        <v>0.82657999999999998</v>
      </c>
      <c r="D17563" s="1">
        <v>46.355899999999998</v>
      </c>
    </row>
    <row r="17564" spans="2:4" x14ac:dyDescent="0.3">
      <c r="B17564">
        <v>18.563400000000001</v>
      </c>
      <c r="C17564">
        <v>0.82603400000000005</v>
      </c>
      <c r="D17564" s="1">
        <v>46.338000000000001</v>
      </c>
    </row>
    <row r="17565" spans="2:4" x14ac:dyDescent="0.3">
      <c r="B17565">
        <v>18.564399999999999</v>
      </c>
      <c r="C17565">
        <v>0.82548699999999997</v>
      </c>
      <c r="D17565" s="1">
        <v>46.320099999999996</v>
      </c>
    </row>
    <row r="17566" spans="2:4" x14ac:dyDescent="0.3">
      <c r="B17566">
        <v>18.5654</v>
      </c>
      <c r="C17566">
        <v>0.82494100000000004</v>
      </c>
      <c r="D17566" s="1">
        <v>46.302199999999999</v>
      </c>
    </row>
    <row r="17567" spans="2:4" x14ac:dyDescent="0.3">
      <c r="B17567">
        <v>18.566400000000002</v>
      </c>
      <c r="C17567">
        <v>0.82439499999999999</v>
      </c>
      <c r="D17567" s="1">
        <v>46.284300000000002</v>
      </c>
    </row>
    <row r="17568" spans="2:4" x14ac:dyDescent="0.3">
      <c r="B17568">
        <v>18.567399999999999</v>
      </c>
      <c r="C17568">
        <v>0.82384800000000002</v>
      </c>
      <c r="D17568" s="1">
        <v>46.266300000000001</v>
      </c>
    </row>
    <row r="17569" spans="2:4" x14ac:dyDescent="0.3">
      <c r="B17569">
        <v>18.5684</v>
      </c>
      <c r="C17569">
        <v>0.82330099999999995</v>
      </c>
      <c r="D17569" s="1">
        <v>46.248399999999997</v>
      </c>
    </row>
    <row r="17570" spans="2:4" x14ac:dyDescent="0.3">
      <c r="B17570">
        <v>18.569400000000002</v>
      </c>
      <c r="C17570">
        <v>0.82275399999999999</v>
      </c>
      <c r="D17570" s="1">
        <v>46.230499999999999</v>
      </c>
    </row>
    <row r="17571" spans="2:4" x14ac:dyDescent="0.3">
      <c r="B17571">
        <v>18.570399999999999</v>
      </c>
      <c r="C17571">
        <v>0.82220800000000005</v>
      </c>
      <c r="D17571" s="1">
        <v>46.212600000000002</v>
      </c>
    </row>
    <row r="17572" spans="2:4" x14ac:dyDescent="0.3">
      <c r="B17572">
        <v>18.571400000000001</v>
      </c>
      <c r="C17572">
        <v>0.82165999999999995</v>
      </c>
      <c r="D17572" s="1">
        <v>46.194600000000001</v>
      </c>
    </row>
    <row r="17573" spans="2:4" x14ac:dyDescent="0.3">
      <c r="B17573">
        <v>18.572399999999998</v>
      </c>
      <c r="C17573">
        <v>0.82111400000000001</v>
      </c>
      <c r="D17573" s="1">
        <v>46.176699999999997</v>
      </c>
    </row>
    <row r="17574" spans="2:4" x14ac:dyDescent="0.3">
      <c r="B17574">
        <v>18.573399999999999</v>
      </c>
      <c r="C17574">
        <v>0.82056700000000005</v>
      </c>
      <c r="D17574" s="1">
        <v>46.158799999999999</v>
      </c>
    </row>
    <row r="17575" spans="2:4" x14ac:dyDescent="0.3">
      <c r="B17575">
        <v>18.574400000000001</v>
      </c>
      <c r="C17575">
        <v>0.82001900000000005</v>
      </c>
      <c r="D17575" s="1">
        <v>46.140799999999999</v>
      </c>
    </row>
    <row r="17576" spans="2:4" x14ac:dyDescent="0.3">
      <c r="B17576">
        <v>18.575399999999998</v>
      </c>
      <c r="C17576">
        <v>0.81947199999999998</v>
      </c>
      <c r="D17576" s="1">
        <v>46.122900000000001</v>
      </c>
    </row>
    <row r="17577" spans="2:4" x14ac:dyDescent="0.3">
      <c r="B17577">
        <v>18.5764</v>
      </c>
      <c r="C17577">
        <v>0.81892500000000001</v>
      </c>
      <c r="D17577" s="1">
        <v>46.104999999999997</v>
      </c>
    </row>
    <row r="17578" spans="2:4" x14ac:dyDescent="0.3">
      <c r="B17578">
        <v>18.577400000000001</v>
      </c>
      <c r="C17578">
        <v>0.81837700000000002</v>
      </c>
      <c r="D17578" s="1">
        <v>46.087000000000003</v>
      </c>
    </row>
    <row r="17579" spans="2:4" x14ac:dyDescent="0.3">
      <c r="B17579">
        <v>18.578399999999998</v>
      </c>
      <c r="C17579">
        <v>0.81782999999999995</v>
      </c>
      <c r="D17579" s="1">
        <v>46.069099999999999</v>
      </c>
    </row>
    <row r="17580" spans="2:4" x14ac:dyDescent="0.3">
      <c r="B17580">
        <v>18.5794</v>
      </c>
      <c r="C17580">
        <v>0.81728199999999995</v>
      </c>
      <c r="D17580" s="1">
        <v>46.051099999999998</v>
      </c>
    </row>
    <row r="17581" spans="2:4" x14ac:dyDescent="0.3">
      <c r="B17581">
        <v>18.580400000000001</v>
      </c>
      <c r="C17581">
        <v>0.81673499999999999</v>
      </c>
      <c r="D17581" s="1">
        <v>46.033200000000001</v>
      </c>
    </row>
    <row r="17582" spans="2:4" x14ac:dyDescent="0.3">
      <c r="B17582">
        <v>18.581399999999999</v>
      </c>
      <c r="C17582">
        <v>0.816187</v>
      </c>
      <c r="D17582" s="1">
        <v>46.0152</v>
      </c>
    </row>
    <row r="17583" spans="2:4" x14ac:dyDescent="0.3">
      <c r="B17583">
        <v>18.5824</v>
      </c>
      <c r="C17583">
        <v>0.81564000000000003</v>
      </c>
      <c r="D17583" s="1">
        <v>45.997199999999999</v>
      </c>
    </row>
    <row r="17584" spans="2:4" x14ac:dyDescent="0.3">
      <c r="B17584">
        <v>18.583400000000001</v>
      </c>
      <c r="C17584">
        <v>0.81509100000000001</v>
      </c>
      <c r="D17584" s="1">
        <v>45.979300000000002</v>
      </c>
    </row>
    <row r="17585" spans="2:4" x14ac:dyDescent="0.3">
      <c r="B17585">
        <v>18.584399999999999</v>
      </c>
      <c r="C17585">
        <v>0.81454400000000005</v>
      </c>
      <c r="D17585" s="1">
        <v>45.961300000000001</v>
      </c>
    </row>
    <row r="17586" spans="2:4" x14ac:dyDescent="0.3">
      <c r="B17586">
        <v>18.5854</v>
      </c>
      <c r="C17586">
        <v>0.81399500000000002</v>
      </c>
      <c r="D17586" s="1">
        <v>45.943300000000001</v>
      </c>
    </row>
    <row r="17587" spans="2:4" x14ac:dyDescent="0.3">
      <c r="B17587">
        <v>18.586400000000001</v>
      </c>
      <c r="C17587">
        <v>0.81344700000000003</v>
      </c>
      <c r="D17587" s="1">
        <v>45.925400000000003</v>
      </c>
    </row>
    <row r="17588" spans="2:4" x14ac:dyDescent="0.3">
      <c r="B17588">
        <v>18.587399999999999</v>
      </c>
      <c r="C17588">
        <v>0.81289900000000004</v>
      </c>
      <c r="D17588" s="1">
        <v>45.907400000000003</v>
      </c>
    </row>
    <row r="17589" spans="2:4" x14ac:dyDescent="0.3">
      <c r="B17589">
        <v>18.5884</v>
      </c>
      <c r="C17589">
        <v>0.81235100000000005</v>
      </c>
      <c r="D17589" s="1">
        <v>45.889400000000002</v>
      </c>
    </row>
    <row r="17590" spans="2:4" x14ac:dyDescent="0.3">
      <c r="B17590">
        <v>18.589400000000001</v>
      </c>
      <c r="C17590">
        <v>0.81180300000000005</v>
      </c>
      <c r="D17590" s="1">
        <v>45.871400000000001</v>
      </c>
    </row>
    <row r="17591" spans="2:4" x14ac:dyDescent="0.3">
      <c r="B17591">
        <v>18.590399999999999</v>
      </c>
      <c r="C17591">
        <v>0.81125499999999995</v>
      </c>
      <c r="D17591" s="1">
        <v>45.853400000000001</v>
      </c>
    </row>
    <row r="17592" spans="2:4" x14ac:dyDescent="0.3">
      <c r="B17592">
        <v>18.5914</v>
      </c>
      <c r="C17592">
        <v>0.81070600000000004</v>
      </c>
      <c r="D17592" s="1">
        <v>45.8354</v>
      </c>
    </row>
    <row r="17593" spans="2:4" x14ac:dyDescent="0.3">
      <c r="B17593">
        <v>18.592400000000001</v>
      </c>
      <c r="C17593">
        <v>0.81015800000000004</v>
      </c>
      <c r="D17593" s="1">
        <v>45.817500000000003</v>
      </c>
    </row>
    <row r="17594" spans="2:4" x14ac:dyDescent="0.3">
      <c r="B17594">
        <v>18.593399999999999</v>
      </c>
      <c r="C17594">
        <v>0.80960900000000002</v>
      </c>
      <c r="D17594" s="1">
        <v>45.799500000000002</v>
      </c>
    </row>
    <row r="17595" spans="2:4" x14ac:dyDescent="0.3">
      <c r="B17595">
        <v>18.5944</v>
      </c>
      <c r="C17595">
        <v>0.80906100000000003</v>
      </c>
      <c r="D17595" s="1">
        <v>45.781500000000001</v>
      </c>
    </row>
    <row r="17596" spans="2:4" x14ac:dyDescent="0.3">
      <c r="B17596">
        <v>18.595400000000001</v>
      </c>
      <c r="C17596">
        <v>0.80851200000000001</v>
      </c>
      <c r="D17596" s="1">
        <v>45.763500000000001</v>
      </c>
    </row>
    <row r="17597" spans="2:4" x14ac:dyDescent="0.3">
      <c r="B17597">
        <v>18.596399999999999</v>
      </c>
      <c r="C17597">
        <v>0.80796299999999999</v>
      </c>
      <c r="D17597" s="1">
        <v>45.7455</v>
      </c>
    </row>
    <row r="17598" spans="2:4" x14ac:dyDescent="0.3">
      <c r="B17598">
        <v>18.5974</v>
      </c>
      <c r="C17598">
        <v>0.80741399999999997</v>
      </c>
      <c r="D17598" s="1">
        <v>45.727499999999999</v>
      </c>
    </row>
    <row r="17599" spans="2:4" x14ac:dyDescent="0.3">
      <c r="B17599">
        <v>18.598400000000002</v>
      </c>
      <c r="C17599">
        <v>0.80686500000000005</v>
      </c>
      <c r="D17599" s="1">
        <v>45.709499999999998</v>
      </c>
    </row>
    <row r="17600" spans="2:4" x14ac:dyDescent="0.3">
      <c r="B17600">
        <v>18.599399999999999</v>
      </c>
      <c r="C17600">
        <v>0.80631600000000003</v>
      </c>
      <c r="D17600" s="1">
        <v>45.691400000000002</v>
      </c>
    </row>
    <row r="17601" spans="2:4" x14ac:dyDescent="0.3">
      <c r="B17601">
        <v>18.6004</v>
      </c>
      <c r="C17601">
        <v>0.80576700000000001</v>
      </c>
      <c r="D17601" s="1">
        <v>45.673400000000001</v>
      </c>
    </row>
    <row r="17602" spans="2:4" x14ac:dyDescent="0.3">
      <c r="B17602">
        <v>18.601400000000002</v>
      </c>
      <c r="C17602">
        <v>0.80521799999999999</v>
      </c>
      <c r="D17602" s="1">
        <v>45.6554</v>
      </c>
    </row>
    <row r="17603" spans="2:4" x14ac:dyDescent="0.3">
      <c r="B17603">
        <v>18.602399999999999</v>
      </c>
      <c r="C17603">
        <v>0.80466899999999997</v>
      </c>
      <c r="D17603" s="1">
        <v>45.6374</v>
      </c>
    </row>
    <row r="17604" spans="2:4" x14ac:dyDescent="0.3">
      <c r="B17604">
        <v>18.603400000000001</v>
      </c>
      <c r="C17604">
        <v>0.80411900000000003</v>
      </c>
      <c r="D17604" s="1">
        <v>45.619399999999999</v>
      </c>
    </row>
    <row r="17605" spans="2:4" x14ac:dyDescent="0.3">
      <c r="B17605">
        <v>18.604399999999998</v>
      </c>
      <c r="C17605">
        <v>0.80357000000000001</v>
      </c>
      <c r="D17605" s="1">
        <v>45.601300000000002</v>
      </c>
    </row>
    <row r="17606" spans="2:4" x14ac:dyDescent="0.3">
      <c r="B17606">
        <v>18.605399999999999</v>
      </c>
      <c r="C17606">
        <v>0.80301999999999996</v>
      </c>
      <c r="D17606" s="1">
        <v>45.583300000000001</v>
      </c>
    </row>
    <row r="17607" spans="2:4" x14ac:dyDescent="0.3">
      <c r="B17607">
        <v>18.606400000000001</v>
      </c>
      <c r="C17607">
        <v>0.80247100000000005</v>
      </c>
      <c r="D17607" s="1">
        <v>45.565300000000001</v>
      </c>
    </row>
    <row r="17608" spans="2:4" x14ac:dyDescent="0.3">
      <c r="B17608">
        <v>18.607399999999998</v>
      </c>
      <c r="C17608">
        <v>0.80192099999999999</v>
      </c>
      <c r="D17608" s="1">
        <v>45.547199999999997</v>
      </c>
    </row>
    <row r="17609" spans="2:4" x14ac:dyDescent="0.3">
      <c r="B17609">
        <v>18.6084</v>
      </c>
      <c r="C17609">
        <v>0.80137199999999997</v>
      </c>
      <c r="D17609" s="1">
        <v>45.529200000000003</v>
      </c>
    </row>
    <row r="17610" spans="2:4" x14ac:dyDescent="0.3">
      <c r="B17610">
        <v>18.609400000000001</v>
      </c>
      <c r="C17610">
        <v>0.80082200000000003</v>
      </c>
      <c r="D17610" s="1">
        <v>45.511200000000002</v>
      </c>
    </row>
    <row r="17611" spans="2:4" x14ac:dyDescent="0.3">
      <c r="B17611">
        <v>18.610399999999998</v>
      </c>
      <c r="C17611">
        <v>0.80027199999999998</v>
      </c>
      <c r="D17611" s="1">
        <v>45.493099999999998</v>
      </c>
    </row>
    <row r="17612" spans="2:4" x14ac:dyDescent="0.3">
      <c r="B17612">
        <v>18.6114</v>
      </c>
      <c r="C17612">
        <v>0.79972299999999996</v>
      </c>
      <c r="D17612" s="1">
        <v>45.475099999999998</v>
      </c>
    </row>
    <row r="17613" spans="2:4" x14ac:dyDescent="0.3">
      <c r="B17613">
        <v>18.612400000000001</v>
      </c>
      <c r="C17613">
        <v>0.79917300000000002</v>
      </c>
      <c r="D17613" s="1">
        <v>45.457000000000001</v>
      </c>
    </row>
    <row r="17614" spans="2:4" x14ac:dyDescent="0.3">
      <c r="B17614">
        <v>18.613399999999999</v>
      </c>
      <c r="C17614">
        <v>0.79862299999999997</v>
      </c>
      <c r="D17614" s="1">
        <v>45.439</v>
      </c>
    </row>
    <row r="17615" spans="2:4" x14ac:dyDescent="0.3">
      <c r="B17615">
        <v>18.6144</v>
      </c>
      <c r="C17615">
        <v>0.79807300000000003</v>
      </c>
      <c r="D17615" s="1">
        <v>45.420900000000003</v>
      </c>
    </row>
    <row r="17616" spans="2:4" x14ac:dyDescent="0.3">
      <c r="B17616">
        <v>18.615400000000001</v>
      </c>
      <c r="C17616">
        <v>0.79752199999999995</v>
      </c>
      <c r="D17616" s="1">
        <v>45.402900000000002</v>
      </c>
    </row>
    <row r="17617" spans="2:4" x14ac:dyDescent="0.3">
      <c r="B17617">
        <v>18.616399999999999</v>
      </c>
      <c r="C17617">
        <v>0.79697300000000004</v>
      </c>
      <c r="D17617" s="1">
        <v>45.384799999999998</v>
      </c>
    </row>
    <row r="17618" spans="2:4" x14ac:dyDescent="0.3">
      <c r="B17618">
        <v>18.6174</v>
      </c>
      <c r="C17618">
        <v>0.79642199999999996</v>
      </c>
      <c r="D17618" s="1">
        <v>45.366700000000002</v>
      </c>
    </row>
    <row r="17619" spans="2:4" x14ac:dyDescent="0.3">
      <c r="B17619">
        <v>18.618400000000001</v>
      </c>
      <c r="C17619">
        <v>0.79587200000000002</v>
      </c>
      <c r="D17619" s="1">
        <v>45.348700000000001</v>
      </c>
    </row>
    <row r="17620" spans="2:4" x14ac:dyDescent="0.3">
      <c r="B17620">
        <v>18.619399999999999</v>
      </c>
      <c r="C17620">
        <v>0.79532199999999997</v>
      </c>
      <c r="D17620" s="1">
        <v>45.330599999999997</v>
      </c>
    </row>
    <row r="17621" spans="2:4" x14ac:dyDescent="0.3">
      <c r="B17621">
        <v>18.6204</v>
      </c>
      <c r="C17621">
        <v>0.79477100000000001</v>
      </c>
      <c r="D17621" s="1">
        <v>45.3125</v>
      </c>
    </row>
    <row r="17622" spans="2:4" x14ac:dyDescent="0.3">
      <c r="B17622">
        <v>18.621400000000001</v>
      </c>
      <c r="C17622">
        <v>0.79422099999999995</v>
      </c>
      <c r="D17622" s="1">
        <v>45.294400000000003</v>
      </c>
    </row>
    <row r="17623" spans="2:4" x14ac:dyDescent="0.3">
      <c r="B17623">
        <v>18.622399999999999</v>
      </c>
      <c r="C17623">
        <v>0.79366999999999999</v>
      </c>
      <c r="D17623" s="1">
        <v>45.276400000000002</v>
      </c>
    </row>
    <row r="17624" spans="2:4" x14ac:dyDescent="0.3">
      <c r="B17624">
        <v>18.6234</v>
      </c>
      <c r="C17624">
        <v>0.79312000000000005</v>
      </c>
      <c r="D17624" s="1">
        <v>45.258299999999998</v>
      </c>
    </row>
    <row r="17625" spans="2:4" x14ac:dyDescent="0.3">
      <c r="B17625">
        <v>18.624400000000001</v>
      </c>
      <c r="C17625">
        <v>0.79257</v>
      </c>
      <c r="D17625" s="1">
        <v>45.240200000000002</v>
      </c>
    </row>
    <row r="17626" spans="2:4" x14ac:dyDescent="0.3">
      <c r="B17626">
        <v>18.625399999999999</v>
      </c>
      <c r="C17626">
        <v>0.79201900000000003</v>
      </c>
      <c r="D17626" s="1">
        <v>45.222099999999998</v>
      </c>
    </row>
    <row r="17627" spans="2:4" x14ac:dyDescent="0.3">
      <c r="B17627">
        <v>18.6264</v>
      </c>
      <c r="C17627">
        <v>0.79146799999999995</v>
      </c>
      <c r="D17627" s="1">
        <v>45.204000000000001</v>
      </c>
    </row>
    <row r="17628" spans="2:4" x14ac:dyDescent="0.3">
      <c r="B17628">
        <v>18.627400000000002</v>
      </c>
      <c r="C17628">
        <v>0.79091699999999998</v>
      </c>
      <c r="D17628" s="1">
        <v>45.185899999999997</v>
      </c>
    </row>
    <row r="17629" spans="2:4" x14ac:dyDescent="0.3">
      <c r="B17629">
        <v>18.628399999999999</v>
      </c>
      <c r="C17629">
        <v>0.79036600000000001</v>
      </c>
      <c r="D17629" s="1">
        <v>45.1678</v>
      </c>
    </row>
    <row r="17630" spans="2:4" x14ac:dyDescent="0.3">
      <c r="B17630">
        <v>18.6294</v>
      </c>
      <c r="C17630">
        <v>0.78981500000000004</v>
      </c>
      <c r="D17630" s="1">
        <v>45.149700000000003</v>
      </c>
    </row>
    <row r="17631" spans="2:4" x14ac:dyDescent="0.3">
      <c r="B17631">
        <v>18.630400000000002</v>
      </c>
      <c r="C17631">
        <v>0.78926399999999997</v>
      </c>
      <c r="D17631" s="1">
        <v>45.131599999999999</v>
      </c>
    </row>
    <row r="17632" spans="2:4" x14ac:dyDescent="0.3">
      <c r="B17632">
        <v>18.631399999999999</v>
      </c>
      <c r="C17632">
        <v>0.788713</v>
      </c>
      <c r="D17632" s="1">
        <v>45.113500000000002</v>
      </c>
    </row>
    <row r="17633" spans="2:4" x14ac:dyDescent="0.3">
      <c r="B17633">
        <v>18.632400000000001</v>
      </c>
      <c r="C17633">
        <v>0.78816200000000003</v>
      </c>
      <c r="D17633" s="1">
        <v>45.095399999999998</v>
      </c>
    </row>
    <row r="17634" spans="2:4" x14ac:dyDescent="0.3">
      <c r="B17634">
        <v>18.633400000000002</v>
      </c>
      <c r="C17634">
        <v>0.78761099999999995</v>
      </c>
      <c r="D17634" s="1">
        <v>45.077300000000001</v>
      </c>
    </row>
    <row r="17635" spans="2:4" x14ac:dyDescent="0.3">
      <c r="B17635">
        <v>18.634399999999999</v>
      </c>
      <c r="C17635">
        <v>0.78705999999999998</v>
      </c>
      <c r="D17635" s="1">
        <v>45.059199999999997</v>
      </c>
    </row>
    <row r="17636" spans="2:4" x14ac:dyDescent="0.3">
      <c r="B17636">
        <v>18.635400000000001</v>
      </c>
      <c r="C17636">
        <v>0.78650900000000001</v>
      </c>
      <c r="D17636" s="1">
        <v>45.0411</v>
      </c>
    </row>
    <row r="17637" spans="2:4" x14ac:dyDescent="0.3">
      <c r="B17637">
        <v>18.636399999999998</v>
      </c>
      <c r="C17637">
        <v>0.78595700000000002</v>
      </c>
      <c r="D17637" s="1">
        <v>45.023000000000003</v>
      </c>
    </row>
    <row r="17638" spans="2:4" x14ac:dyDescent="0.3">
      <c r="B17638">
        <v>18.6374</v>
      </c>
      <c r="C17638">
        <v>0.78540600000000005</v>
      </c>
      <c r="D17638" s="1">
        <v>45.004899999999999</v>
      </c>
    </row>
    <row r="17639" spans="2:4" x14ac:dyDescent="0.3">
      <c r="B17639">
        <v>18.638400000000001</v>
      </c>
      <c r="C17639">
        <v>0.78485400000000005</v>
      </c>
      <c r="D17639" s="1">
        <v>44.986699999999999</v>
      </c>
    </row>
    <row r="17640" spans="2:4" x14ac:dyDescent="0.3">
      <c r="B17640">
        <v>18.639399999999998</v>
      </c>
      <c r="C17640">
        <v>0.78430200000000005</v>
      </c>
      <c r="D17640" s="1">
        <v>44.968600000000002</v>
      </c>
    </row>
    <row r="17641" spans="2:4" x14ac:dyDescent="0.3">
      <c r="B17641">
        <v>18.6404</v>
      </c>
      <c r="C17641">
        <v>0.78375099999999998</v>
      </c>
      <c r="D17641" s="1">
        <v>44.950499999999998</v>
      </c>
    </row>
    <row r="17642" spans="2:4" x14ac:dyDescent="0.3">
      <c r="B17642">
        <v>18.641400000000001</v>
      </c>
      <c r="C17642">
        <v>0.78319899999999998</v>
      </c>
      <c r="D17642" s="1">
        <v>44.932299999999998</v>
      </c>
    </row>
    <row r="17643" spans="2:4" x14ac:dyDescent="0.3">
      <c r="B17643">
        <v>18.642399999999999</v>
      </c>
      <c r="C17643">
        <v>0.78264800000000001</v>
      </c>
      <c r="D17643" s="1">
        <v>44.914200000000001</v>
      </c>
    </row>
    <row r="17644" spans="2:4" x14ac:dyDescent="0.3">
      <c r="B17644">
        <v>18.6434</v>
      </c>
      <c r="C17644">
        <v>0.78209600000000001</v>
      </c>
      <c r="D17644" s="1">
        <v>44.896099999999997</v>
      </c>
    </row>
    <row r="17645" spans="2:4" x14ac:dyDescent="0.3">
      <c r="B17645">
        <v>18.644400000000001</v>
      </c>
      <c r="C17645">
        <v>0.78154400000000002</v>
      </c>
      <c r="D17645" s="1">
        <v>44.877899999999997</v>
      </c>
    </row>
    <row r="17646" spans="2:4" x14ac:dyDescent="0.3">
      <c r="B17646">
        <v>18.645399999999999</v>
      </c>
      <c r="C17646">
        <v>0.78099300000000005</v>
      </c>
      <c r="D17646" s="1">
        <v>44.8598</v>
      </c>
    </row>
    <row r="17647" spans="2:4" x14ac:dyDescent="0.3">
      <c r="B17647">
        <v>18.6464</v>
      </c>
      <c r="C17647">
        <v>0.78044000000000002</v>
      </c>
      <c r="D17647" s="1">
        <v>44.8416</v>
      </c>
    </row>
    <row r="17648" spans="2:4" x14ac:dyDescent="0.3">
      <c r="B17648">
        <v>18.647400000000001</v>
      </c>
      <c r="C17648">
        <v>0.77988800000000003</v>
      </c>
      <c r="D17648" s="1">
        <v>44.823500000000003</v>
      </c>
    </row>
    <row r="17649" spans="2:4" x14ac:dyDescent="0.3">
      <c r="B17649">
        <v>18.648399999999999</v>
      </c>
      <c r="C17649">
        <v>0.77933600000000003</v>
      </c>
      <c r="D17649" s="1">
        <v>44.805300000000003</v>
      </c>
    </row>
    <row r="17650" spans="2:4" x14ac:dyDescent="0.3">
      <c r="B17650">
        <v>18.6494</v>
      </c>
      <c r="C17650">
        <v>0.77878499999999995</v>
      </c>
      <c r="D17650" s="1">
        <v>44.787199999999999</v>
      </c>
    </row>
    <row r="17651" spans="2:4" x14ac:dyDescent="0.3">
      <c r="B17651">
        <v>18.650400000000001</v>
      </c>
      <c r="C17651">
        <v>0.77823299999999995</v>
      </c>
      <c r="D17651" s="1">
        <v>44.768999999999998</v>
      </c>
    </row>
    <row r="17652" spans="2:4" x14ac:dyDescent="0.3">
      <c r="B17652">
        <v>18.651399999999999</v>
      </c>
      <c r="C17652">
        <v>0.77768000000000004</v>
      </c>
      <c r="D17652" s="1">
        <v>44.750900000000001</v>
      </c>
    </row>
    <row r="17653" spans="2:4" x14ac:dyDescent="0.3">
      <c r="B17653">
        <v>18.6524</v>
      </c>
      <c r="C17653">
        <v>0.77712800000000004</v>
      </c>
      <c r="D17653" s="1">
        <v>44.732700000000001</v>
      </c>
    </row>
    <row r="17654" spans="2:4" x14ac:dyDescent="0.3">
      <c r="B17654">
        <v>18.653400000000001</v>
      </c>
      <c r="C17654">
        <v>0.77657600000000004</v>
      </c>
      <c r="D17654" s="1">
        <v>44.714599999999997</v>
      </c>
    </row>
    <row r="17655" spans="2:4" x14ac:dyDescent="0.3">
      <c r="B17655">
        <v>18.654399999999999</v>
      </c>
      <c r="C17655">
        <v>0.77602400000000005</v>
      </c>
      <c r="D17655" s="1">
        <v>44.696399999999997</v>
      </c>
    </row>
    <row r="17656" spans="2:4" x14ac:dyDescent="0.3">
      <c r="B17656">
        <v>18.6554</v>
      </c>
      <c r="C17656">
        <v>0.77547100000000002</v>
      </c>
      <c r="D17656" s="1">
        <v>44.678199999999997</v>
      </c>
    </row>
    <row r="17657" spans="2:4" x14ac:dyDescent="0.3">
      <c r="B17657">
        <v>18.656400000000001</v>
      </c>
      <c r="C17657">
        <v>0.774918</v>
      </c>
      <c r="D17657" s="1">
        <v>44.66</v>
      </c>
    </row>
    <row r="17658" spans="2:4" x14ac:dyDescent="0.3">
      <c r="B17658">
        <v>18.657399999999999</v>
      </c>
      <c r="C17658">
        <v>0.774366</v>
      </c>
      <c r="D17658" s="1">
        <v>44.6419</v>
      </c>
    </row>
    <row r="17659" spans="2:4" x14ac:dyDescent="0.3">
      <c r="B17659">
        <v>18.6584</v>
      </c>
      <c r="C17659">
        <v>0.77381299999999997</v>
      </c>
      <c r="D17659" s="1">
        <v>44.623699999999999</v>
      </c>
    </row>
    <row r="17660" spans="2:4" x14ac:dyDescent="0.3">
      <c r="B17660">
        <v>18.659400000000002</v>
      </c>
      <c r="C17660">
        <v>0.77326099999999998</v>
      </c>
      <c r="D17660" s="1">
        <v>44.605499999999999</v>
      </c>
    </row>
    <row r="17661" spans="2:4" x14ac:dyDescent="0.3">
      <c r="B17661">
        <v>18.660399999999999</v>
      </c>
      <c r="C17661">
        <v>0.77270799999999995</v>
      </c>
      <c r="D17661" s="1">
        <v>44.587299999999999</v>
      </c>
    </row>
    <row r="17662" spans="2:4" x14ac:dyDescent="0.3">
      <c r="B17662">
        <v>18.6614</v>
      </c>
      <c r="C17662">
        <v>0.77215599999999995</v>
      </c>
      <c r="D17662" s="1">
        <v>44.569099999999999</v>
      </c>
    </row>
    <row r="17663" spans="2:4" x14ac:dyDescent="0.3">
      <c r="B17663">
        <v>18.662400000000002</v>
      </c>
      <c r="C17663">
        <v>0.77160300000000004</v>
      </c>
      <c r="D17663" s="1">
        <v>44.550899999999999</v>
      </c>
    </row>
    <row r="17664" spans="2:4" x14ac:dyDescent="0.3">
      <c r="B17664">
        <v>18.663399999999999</v>
      </c>
      <c r="C17664">
        <v>0.77105000000000001</v>
      </c>
      <c r="D17664" s="1">
        <v>44.532800000000002</v>
      </c>
    </row>
    <row r="17665" spans="2:4" x14ac:dyDescent="0.3">
      <c r="B17665">
        <v>18.664400000000001</v>
      </c>
      <c r="C17665">
        <v>0.77049699999999999</v>
      </c>
      <c r="D17665" s="1">
        <v>44.514600000000002</v>
      </c>
    </row>
    <row r="17666" spans="2:4" x14ac:dyDescent="0.3">
      <c r="B17666">
        <v>18.665400000000002</v>
      </c>
      <c r="C17666">
        <v>0.76994399999999996</v>
      </c>
      <c r="D17666" s="1">
        <v>44.496400000000001</v>
      </c>
    </row>
    <row r="17667" spans="2:4" x14ac:dyDescent="0.3">
      <c r="B17667">
        <v>18.666399999999999</v>
      </c>
      <c r="C17667">
        <v>0.76939100000000005</v>
      </c>
      <c r="D17667" s="1">
        <v>44.478200000000001</v>
      </c>
    </row>
    <row r="17668" spans="2:4" x14ac:dyDescent="0.3">
      <c r="B17668">
        <v>18.667400000000001</v>
      </c>
      <c r="C17668">
        <v>0.76883900000000005</v>
      </c>
      <c r="D17668" s="1">
        <v>44.46</v>
      </c>
    </row>
    <row r="17669" spans="2:4" x14ac:dyDescent="0.3">
      <c r="B17669">
        <v>18.668399999999998</v>
      </c>
      <c r="C17669">
        <v>0.76828600000000002</v>
      </c>
      <c r="D17669" s="1">
        <v>44.441800000000001</v>
      </c>
    </row>
    <row r="17670" spans="2:4" x14ac:dyDescent="0.3">
      <c r="B17670">
        <v>18.6694</v>
      </c>
      <c r="C17670">
        <v>0.767733</v>
      </c>
      <c r="D17670" s="1">
        <v>44.423499999999997</v>
      </c>
    </row>
    <row r="17671" spans="2:4" x14ac:dyDescent="0.3">
      <c r="B17671">
        <v>18.670400000000001</v>
      </c>
      <c r="C17671">
        <v>0.76717999999999997</v>
      </c>
      <c r="D17671" s="1">
        <v>44.405299999999997</v>
      </c>
    </row>
    <row r="17672" spans="2:4" x14ac:dyDescent="0.3">
      <c r="B17672">
        <v>18.671399999999998</v>
      </c>
      <c r="C17672">
        <v>0.76662600000000003</v>
      </c>
      <c r="D17672" s="1">
        <v>44.387099999999997</v>
      </c>
    </row>
    <row r="17673" spans="2:4" x14ac:dyDescent="0.3">
      <c r="B17673">
        <v>18.6724</v>
      </c>
      <c r="C17673">
        <v>0.766073</v>
      </c>
      <c r="D17673" s="1">
        <v>44.368899999999996</v>
      </c>
    </row>
    <row r="17674" spans="2:4" x14ac:dyDescent="0.3">
      <c r="B17674">
        <v>18.673400000000001</v>
      </c>
      <c r="C17674">
        <v>0.76551999999999998</v>
      </c>
      <c r="D17674" s="1">
        <v>44.350700000000003</v>
      </c>
    </row>
    <row r="17675" spans="2:4" x14ac:dyDescent="0.3">
      <c r="B17675">
        <v>18.674399999999999</v>
      </c>
      <c r="C17675">
        <v>0.76496699999999995</v>
      </c>
      <c r="D17675" s="1">
        <v>44.332500000000003</v>
      </c>
    </row>
    <row r="17676" spans="2:4" x14ac:dyDescent="0.3">
      <c r="B17676">
        <v>18.6754</v>
      </c>
      <c r="C17676">
        <v>0.76441300000000001</v>
      </c>
      <c r="D17676" s="1">
        <v>44.3142</v>
      </c>
    </row>
    <row r="17677" spans="2:4" x14ac:dyDescent="0.3">
      <c r="B17677">
        <v>18.676400000000001</v>
      </c>
      <c r="C17677">
        <v>0.76385899999999995</v>
      </c>
      <c r="D17677" s="1">
        <v>44.295999999999999</v>
      </c>
    </row>
    <row r="17678" spans="2:4" x14ac:dyDescent="0.3">
      <c r="B17678">
        <v>18.677399999999999</v>
      </c>
      <c r="C17678">
        <v>0.76330600000000004</v>
      </c>
      <c r="D17678" s="1">
        <v>44.277799999999999</v>
      </c>
    </row>
    <row r="17679" spans="2:4" x14ac:dyDescent="0.3">
      <c r="B17679">
        <v>18.6784</v>
      </c>
      <c r="C17679">
        <v>0.76275300000000001</v>
      </c>
      <c r="D17679" s="1">
        <v>44.259599999999999</v>
      </c>
    </row>
    <row r="17680" spans="2:4" x14ac:dyDescent="0.3">
      <c r="B17680">
        <v>18.679400000000001</v>
      </c>
      <c r="C17680">
        <v>0.76219899999999996</v>
      </c>
      <c r="D17680" s="1">
        <v>44.241300000000003</v>
      </c>
    </row>
    <row r="17681" spans="2:4" x14ac:dyDescent="0.3">
      <c r="B17681">
        <v>18.680399999999999</v>
      </c>
      <c r="C17681">
        <v>0.76164600000000005</v>
      </c>
      <c r="D17681" s="1">
        <v>44.223100000000002</v>
      </c>
    </row>
    <row r="17682" spans="2:4" x14ac:dyDescent="0.3">
      <c r="B17682">
        <v>18.6814</v>
      </c>
      <c r="C17682">
        <v>0.76109199999999999</v>
      </c>
      <c r="D17682" s="1">
        <v>44.204900000000002</v>
      </c>
    </row>
    <row r="17683" spans="2:4" x14ac:dyDescent="0.3">
      <c r="B17683">
        <v>18.682400000000001</v>
      </c>
      <c r="C17683">
        <v>0.76053800000000005</v>
      </c>
      <c r="D17683" s="1">
        <v>44.186700000000002</v>
      </c>
    </row>
    <row r="17684" spans="2:4" x14ac:dyDescent="0.3">
      <c r="B17684">
        <v>18.683399999999999</v>
      </c>
      <c r="C17684">
        <v>0.75998399999999999</v>
      </c>
      <c r="D17684" s="1">
        <v>44.168399999999998</v>
      </c>
    </row>
    <row r="17685" spans="2:4" x14ac:dyDescent="0.3">
      <c r="B17685">
        <v>18.6844</v>
      </c>
      <c r="C17685">
        <v>0.75943099999999997</v>
      </c>
      <c r="D17685" s="1">
        <v>44.150199999999998</v>
      </c>
    </row>
    <row r="17686" spans="2:4" x14ac:dyDescent="0.3">
      <c r="B17686">
        <v>18.685400000000001</v>
      </c>
      <c r="C17686">
        <v>0.75887700000000002</v>
      </c>
      <c r="D17686" s="1">
        <v>44.131900000000002</v>
      </c>
    </row>
    <row r="17687" spans="2:4" x14ac:dyDescent="0.3">
      <c r="B17687">
        <v>18.686399999999999</v>
      </c>
      <c r="C17687">
        <v>0.75832299999999997</v>
      </c>
      <c r="D17687" s="1">
        <v>44.113700000000001</v>
      </c>
    </row>
    <row r="17688" spans="2:4" x14ac:dyDescent="0.3">
      <c r="B17688">
        <v>18.6874</v>
      </c>
      <c r="C17688">
        <v>0.75777000000000005</v>
      </c>
      <c r="D17688" s="1">
        <v>44.095399999999998</v>
      </c>
    </row>
    <row r="17689" spans="2:4" x14ac:dyDescent="0.3">
      <c r="B17689">
        <v>18.688400000000001</v>
      </c>
      <c r="C17689">
        <v>0.757216</v>
      </c>
      <c r="D17689" s="1">
        <v>44.077199999999998</v>
      </c>
    </row>
    <row r="17690" spans="2:4" x14ac:dyDescent="0.3">
      <c r="B17690">
        <v>18.689399999999999</v>
      </c>
      <c r="C17690">
        <v>0.75666100000000003</v>
      </c>
      <c r="D17690" s="1">
        <v>44.058900000000001</v>
      </c>
    </row>
    <row r="17691" spans="2:4" x14ac:dyDescent="0.3">
      <c r="B17691">
        <v>18.6904</v>
      </c>
      <c r="C17691">
        <v>0.756108</v>
      </c>
      <c r="D17691" s="1">
        <v>44.040700000000001</v>
      </c>
    </row>
    <row r="17692" spans="2:4" x14ac:dyDescent="0.3">
      <c r="B17692">
        <v>18.691400000000002</v>
      </c>
      <c r="C17692">
        <v>0.75555300000000003</v>
      </c>
      <c r="D17692" s="1">
        <v>44.022399999999998</v>
      </c>
    </row>
    <row r="17693" spans="2:4" x14ac:dyDescent="0.3">
      <c r="B17693">
        <v>18.692399999999999</v>
      </c>
      <c r="C17693">
        <v>0.75499899999999998</v>
      </c>
      <c r="D17693" s="1">
        <v>44.004100000000001</v>
      </c>
    </row>
    <row r="17694" spans="2:4" x14ac:dyDescent="0.3">
      <c r="B17694">
        <v>18.6934</v>
      </c>
      <c r="C17694">
        <v>0.75444500000000003</v>
      </c>
      <c r="D17694" s="1">
        <v>43.985900000000001</v>
      </c>
    </row>
    <row r="17695" spans="2:4" x14ac:dyDescent="0.3">
      <c r="B17695">
        <v>18.694400000000002</v>
      </c>
      <c r="C17695">
        <v>0.75389099999999998</v>
      </c>
      <c r="D17695" s="1">
        <v>43.967599999999997</v>
      </c>
    </row>
    <row r="17696" spans="2:4" x14ac:dyDescent="0.3">
      <c r="B17696">
        <v>18.695399999999999</v>
      </c>
      <c r="C17696">
        <v>0.75333700000000003</v>
      </c>
      <c r="D17696" s="1">
        <v>43.949300000000001</v>
      </c>
    </row>
    <row r="17697" spans="2:4" x14ac:dyDescent="0.3">
      <c r="B17697">
        <v>18.696400000000001</v>
      </c>
      <c r="C17697">
        <v>0.75278299999999998</v>
      </c>
      <c r="D17697" s="1">
        <v>43.931100000000001</v>
      </c>
    </row>
    <row r="17698" spans="2:4" x14ac:dyDescent="0.3">
      <c r="B17698">
        <v>18.697399999999998</v>
      </c>
      <c r="C17698">
        <v>0.75222800000000001</v>
      </c>
      <c r="D17698" s="1">
        <v>43.912799999999997</v>
      </c>
    </row>
    <row r="17699" spans="2:4" x14ac:dyDescent="0.3">
      <c r="B17699">
        <v>18.698399999999999</v>
      </c>
      <c r="C17699">
        <v>0.75167399999999995</v>
      </c>
      <c r="D17699" s="1">
        <v>43.894500000000001</v>
      </c>
    </row>
    <row r="17700" spans="2:4" x14ac:dyDescent="0.3">
      <c r="B17700">
        <v>18.699400000000001</v>
      </c>
      <c r="C17700">
        <v>0.75112000000000001</v>
      </c>
      <c r="D17700" s="1">
        <v>43.876199999999997</v>
      </c>
    </row>
    <row r="17701" spans="2:4" x14ac:dyDescent="0.3">
      <c r="B17701">
        <v>18.700399999999998</v>
      </c>
      <c r="C17701">
        <v>0.75056599999999996</v>
      </c>
      <c r="D17701" s="1">
        <v>43.857999999999997</v>
      </c>
    </row>
    <row r="17702" spans="2:4" x14ac:dyDescent="0.3">
      <c r="B17702">
        <v>18.7014</v>
      </c>
      <c r="C17702">
        <v>0.75001099999999998</v>
      </c>
      <c r="D17702" s="1">
        <v>43.839700000000001</v>
      </c>
    </row>
    <row r="17703" spans="2:4" x14ac:dyDescent="0.3">
      <c r="B17703">
        <v>18.702400000000001</v>
      </c>
      <c r="C17703">
        <v>0.74945700000000004</v>
      </c>
      <c r="D17703" s="1">
        <v>43.821399999999997</v>
      </c>
    </row>
    <row r="17704" spans="2:4" x14ac:dyDescent="0.3">
      <c r="B17704">
        <v>18.703399999999998</v>
      </c>
      <c r="C17704">
        <v>0.74890199999999996</v>
      </c>
      <c r="D17704" s="1">
        <v>43.803100000000001</v>
      </c>
    </row>
    <row r="17705" spans="2:4" x14ac:dyDescent="0.3">
      <c r="B17705">
        <v>18.7044</v>
      </c>
      <c r="C17705">
        <v>0.74834800000000001</v>
      </c>
      <c r="D17705" s="1">
        <v>43.784799999999997</v>
      </c>
    </row>
    <row r="17706" spans="2:4" x14ac:dyDescent="0.3">
      <c r="B17706">
        <v>18.705400000000001</v>
      </c>
      <c r="C17706">
        <v>0.74779300000000004</v>
      </c>
      <c r="D17706" s="1">
        <v>43.766500000000001</v>
      </c>
    </row>
    <row r="17707" spans="2:4" x14ac:dyDescent="0.3">
      <c r="B17707">
        <v>18.706399999999999</v>
      </c>
      <c r="C17707">
        <v>0.74723899999999999</v>
      </c>
      <c r="D17707" s="1">
        <v>43.748199999999997</v>
      </c>
    </row>
    <row r="17708" spans="2:4" x14ac:dyDescent="0.3">
      <c r="B17708">
        <v>18.7074</v>
      </c>
      <c r="C17708">
        <v>0.74668400000000001</v>
      </c>
      <c r="D17708" s="1">
        <v>43.729900000000001</v>
      </c>
    </row>
    <row r="17709" spans="2:4" x14ac:dyDescent="0.3">
      <c r="B17709">
        <v>18.708400000000001</v>
      </c>
      <c r="C17709">
        <v>0.74612999999999996</v>
      </c>
      <c r="D17709" s="1">
        <v>43.711599999999997</v>
      </c>
    </row>
    <row r="17710" spans="2:4" x14ac:dyDescent="0.3">
      <c r="B17710">
        <v>18.709399999999999</v>
      </c>
      <c r="C17710">
        <v>0.74557499999999999</v>
      </c>
      <c r="D17710" s="1">
        <v>43.693300000000001</v>
      </c>
    </row>
    <row r="17711" spans="2:4" x14ac:dyDescent="0.3">
      <c r="B17711">
        <v>18.7104</v>
      </c>
      <c r="C17711">
        <v>0.74502000000000002</v>
      </c>
      <c r="D17711" s="1">
        <v>43.674999999999997</v>
      </c>
    </row>
    <row r="17712" spans="2:4" x14ac:dyDescent="0.3">
      <c r="B17712">
        <v>18.711400000000001</v>
      </c>
      <c r="C17712">
        <v>0.74446500000000004</v>
      </c>
      <c r="D17712" s="1">
        <v>43.656700000000001</v>
      </c>
    </row>
    <row r="17713" spans="2:4" x14ac:dyDescent="0.3">
      <c r="B17713">
        <v>18.712399999999999</v>
      </c>
      <c r="C17713">
        <v>0.74390999999999996</v>
      </c>
      <c r="D17713" s="1">
        <v>43.638399999999997</v>
      </c>
    </row>
    <row r="17714" spans="2:4" x14ac:dyDescent="0.3">
      <c r="B17714">
        <v>18.7134</v>
      </c>
      <c r="C17714">
        <v>0.74335600000000002</v>
      </c>
      <c r="D17714" s="1">
        <v>43.620100000000001</v>
      </c>
    </row>
    <row r="17715" spans="2:4" x14ac:dyDescent="0.3">
      <c r="B17715">
        <v>18.714400000000001</v>
      </c>
      <c r="C17715">
        <v>0.74280100000000004</v>
      </c>
      <c r="D17715" s="1">
        <v>43.601700000000001</v>
      </c>
    </row>
    <row r="17716" spans="2:4" x14ac:dyDescent="0.3">
      <c r="B17716">
        <v>18.715399999999999</v>
      </c>
      <c r="C17716">
        <v>0.74224599999999996</v>
      </c>
      <c r="D17716" s="1">
        <v>43.583399999999997</v>
      </c>
    </row>
    <row r="17717" spans="2:4" x14ac:dyDescent="0.3">
      <c r="B17717">
        <v>18.7164</v>
      </c>
      <c r="C17717">
        <v>0.74169099999999999</v>
      </c>
      <c r="D17717" s="1">
        <v>43.565100000000001</v>
      </c>
    </row>
    <row r="17718" spans="2:4" x14ac:dyDescent="0.3">
      <c r="B17718">
        <v>18.717400000000001</v>
      </c>
      <c r="C17718">
        <v>0.74113600000000002</v>
      </c>
      <c r="D17718" s="1">
        <v>43.546799999999998</v>
      </c>
    </row>
    <row r="17719" spans="2:4" x14ac:dyDescent="0.3">
      <c r="B17719">
        <v>18.718399999999999</v>
      </c>
      <c r="C17719">
        <v>0.74058100000000004</v>
      </c>
      <c r="D17719" s="1">
        <v>43.528500000000001</v>
      </c>
    </row>
    <row r="17720" spans="2:4" x14ac:dyDescent="0.3">
      <c r="B17720">
        <v>18.7194</v>
      </c>
      <c r="C17720">
        <v>0.74002599999999996</v>
      </c>
      <c r="D17720" s="1">
        <v>43.510100000000001</v>
      </c>
    </row>
    <row r="17721" spans="2:4" x14ac:dyDescent="0.3">
      <c r="B17721">
        <v>18.720400000000001</v>
      </c>
      <c r="C17721">
        <v>0.73947099999999999</v>
      </c>
      <c r="D17721" s="1">
        <v>43.491799999999998</v>
      </c>
    </row>
    <row r="17722" spans="2:4" x14ac:dyDescent="0.3">
      <c r="B17722">
        <v>18.721299999999999</v>
      </c>
      <c r="C17722">
        <v>0.73891600000000002</v>
      </c>
      <c r="D17722" s="1">
        <v>43.473500000000001</v>
      </c>
    </row>
    <row r="17723" spans="2:4" x14ac:dyDescent="0.3">
      <c r="B17723">
        <v>18.722300000000001</v>
      </c>
      <c r="C17723">
        <v>0.73836100000000005</v>
      </c>
      <c r="D17723" s="1">
        <v>43.455199999999998</v>
      </c>
    </row>
    <row r="17724" spans="2:4" x14ac:dyDescent="0.3">
      <c r="B17724">
        <v>18.723299999999998</v>
      </c>
      <c r="C17724">
        <v>0.73780599999999996</v>
      </c>
      <c r="D17724" s="1">
        <v>43.436799999999998</v>
      </c>
    </row>
    <row r="17725" spans="2:4" x14ac:dyDescent="0.3">
      <c r="B17725">
        <v>18.724299999999999</v>
      </c>
      <c r="C17725">
        <v>0.73725099999999999</v>
      </c>
      <c r="D17725" s="1">
        <v>43.418500000000002</v>
      </c>
    </row>
    <row r="17726" spans="2:4" x14ac:dyDescent="0.3">
      <c r="B17726">
        <v>18.725300000000001</v>
      </c>
      <c r="C17726">
        <v>0.73669499999999999</v>
      </c>
      <c r="D17726" s="1">
        <v>43.400199999999998</v>
      </c>
    </row>
    <row r="17727" spans="2:4" x14ac:dyDescent="0.3">
      <c r="B17727">
        <v>18.726299999999998</v>
      </c>
      <c r="C17727">
        <v>0.73614000000000002</v>
      </c>
      <c r="D17727" s="1">
        <v>43.381799999999998</v>
      </c>
    </row>
    <row r="17728" spans="2:4" x14ac:dyDescent="0.3">
      <c r="B17728">
        <v>18.7273</v>
      </c>
      <c r="C17728">
        <v>0.73558500000000004</v>
      </c>
      <c r="D17728" s="1">
        <v>43.363500000000002</v>
      </c>
    </row>
    <row r="17729" spans="2:4" x14ac:dyDescent="0.3">
      <c r="B17729">
        <v>18.728300000000001</v>
      </c>
      <c r="C17729">
        <v>0.73502999999999996</v>
      </c>
      <c r="D17729" s="1">
        <v>43.345100000000002</v>
      </c>
    </row>
    <row r="17730" spans="2:4" x14ac:dyDescent="0.3">
      <c r="B17730">
        <v>18.729299999999999</v>
      </c>
      <c r="C17730">
        <v>0.73447499999999999</v>
      </c>
      <c r="D17730" s="1">
        <v>43.326799999999999</v>
      </c>
    </row>
    <row r="17731" spans="2:4" x14ac:dyDescent="0.3">
      <c r="B17731">
        <v>18.7303</v>
      </c>
      <c r="C17731">
        <v>0.73391899999999999</v>
      </c>
      <c r="D17731" s="1">
        <v>43.308399999999999</v>
      </c>
    </row>
    <row r="17732" spans="2:4" x14ac:dyDescent="0.3">
      <c r="B17732">
        <v>18.731300000000001</v>
      </c>
      <c r="C17732">
        <v>0.73336299999999999</v>
      </c>
      <c r="D17732" s="1">
        <v>43.290100000000002</v>
      </c>
    </row>
    <row r="17733" spans="2:4" x14ac:dyDescent="0.3">
      <c r="B17733">
        <v>18.732299999999999</v>
      </c>
      <c r="C17733">
        <v>0.73280800000000001</v>
      </c>
      <c r="D17733" s="1">
        <v>43.271700000000003</v>
      </c>
    </row>
    <row r="17734" spans="2:4" x14ac:dyDescent="0.3">
      <c r="B17734">
        <v>18.7333</v>
      </c>
      <c r="C17734">
        <v>0.73225300000000004</v>
      </c>
      <c r="D17734" s="1">
        <v>43.253399999999999</v>
      </c>
    </row>
    <row r="17735" spans="2:4" x14ac:dyDescent="0.3">
      <c r="B17735">
        <v>18.734300000000001</v>
      </c>
      <c r="C17735">
        <v>0.73169700000000004</v>
      </c>
      <c r="D17735" s="1">
        <v>43.234999999999999</v>
      </c>
    </row>
    <row r="17736" spans="2:4" x14ac:dyDescent="0.3">
      <c r="B17736">
        <v>18.735299999999999</v>
      </c>
      <c r="C17736">
        <v>0.73114199999999996</v>
      </c>
      <c r="D17736" s="1">
        <v>43.2166</v>
      </c>
    </row>
    <row r="17737" spans="2:4" x14ac:dyDescent="0.3">
      <c r="B17737">
        <v>18.7363</v>
      </c>
      <c r="C17737">
        <v>0.73058599999999996</v>
      </c>
      <c r="D17737" s="1">
        <v>43.198300000000003</v>
      </c>
    </row>
    <row r="17738" spans="2:4" x14ac:dyDescent="0.3">
      <c r="B17738">
        <v>18.737300000000001</v>
      </c>
      <c r="C17738">
        <v>0.73003099999999999</v>
      </c>
      <c r="D17738" s="1">
        <v>43.179900000000004</v>
      </c>
    </row>
    <row r="17739" spans="2:4" x14ac:dyDescent="0.3">
      <c r="B17739">
        <v>18.738299999999999</v>
      </c>
      <c r="C17739">
        <v>0.72947499999999998</v>
      </c>
      <c r="D17739" s="1">
        <v>43.161499999999997</v>
      </c>
    </row>
    <row r="17740" spans="2:4" x14ac:dyDescent="0.3">
      <c r="B17740">
        <v>18.7393</v>
      </c>
      <c r="C17740">
        <v>0.72892000000000001</v>
      </c>
      <c r="D17740" s="1">
        <v>43.1432</v>
      </c>
    </row>
    <row r="17741" spans="2:4" x14ac:dyDescent="0.3">
      <c r="B17741">
        <v>18.740300000000001</v>
      </c>
      <c r="C17741">
        <v>0.72836400000000001</v>
      </c>
      <c r="D17741" s="1">
        <v>43.1248</v>
      </c>
    </row>
    <row r="17742" spans="2:4" x14ac:dyDescent="0.3">
      <c r="B17742">
        <v>18.741299999999999</v>
      </c>
      <c r="C17742">
        <v>0.72780900000000004</v>
      </c>
      <c r="D17742" s="1">
        <v>43.106400000000001</v>
      </c>
    </row>
    <row r="17743" spans="2:4" x14ac:dyDescent="0.3">
      <c r="B17743">
        <v>18.7423</v>
      </c>
      <c r="C17743">
        <v>0.72725300000000004</v>
      </c>
      <c r="D17743" s="1">
        <v>43.088000000000001</v>
      </c>
    </row>
    <row r="17744" spans="2:4" x14ac:dyDescent="0.3">
      <c r="B17744">
        <v>18.743300000000001</v>
      </c>
      <c r="C17744">
        <v>0.72669700000000004</v>
      </c>
      <c r="D17744" s="1">
        <v>43.069600000000001</v>
      </c>
    </row>
    <row r="17745" spans="2:4" x14ac:dyDescent="0.3">
      <c r="B17745">
        <v>18.744299999999999</v>
      </c>
      <c r="C17745">
        <v>0.72614199999999995</v>
      </c>
      <c r="D17745" s="1">
        <v>43.051299999999998</v>
      </c>
    </row>
    <row r="17746" spans="2:4" x14ac:dyDescent="0.3">
      <c r="B17746">
        <v>18.7453</v>
      </c>
      <c r="C17746">
        <v>0.72558599999999995</v>
      </c>
      <c r="D17746" s="1">
        <v>43.032899999999998</v>
      </c>
    </row>
    <row r="17747" spans="2:4" x14ac:dyDescent="0.3">
      <c r="B17747">
        <v>18.746300000000002</v>
      </c>
      <c r="C17747">
        <v>0.72502999999999995</v>
      </c>
      <c r="D17747" s="1">
        <v>43.014499999999998</v>
      </c>
    </row>
    <row r="17748" spans="2:4" x14ac:dyDescent="0.3">
      <c r="B17748">
        <v>18.747299999999999</v>
      </c>
      <c r="C17748">
        <v>0.72447499999999998</v>
      </c>
      <c r="D17748" s="1">
        <v>42.996099999999998</v>
      </c>
    </row>
    <row r="17749" spans="2:4" x14ac:dyDescent="0.3">
      <c r="B17749">
        <v>18.7483</v>
      </c>
      <c r="C17749">
        <v>0.72391899999999998</v>
      </c>
      <c r="D17749" s="1">
        <v>42.977699999999999</v>
      </c>
    </row>
    <row r="17750" spans="2:4" x14ac:dyDescent="0.3">
      <c r="B17750">
        <v>18.749300000000002</v>
      </c>
      <c r="C17750">
        <v>0.72336299999999998</v>
      </c>
      <c r="D17750" s="1">
        <v>42.959299999999999</v>
      </c>
    </row>
    <row r="17751" spans="2:4" x14ac:dyDescent="0.3">
      <c r="B17751">
        <v>18.750299999999999</v>
      </c>
      <c r="C17751">
        <v>0.72280699999999998</v>
      </c>
      <c r="D17751" s="1">
        <v>42.940899999999999</v>
      </c>
    </row>
    <row r="17752" spans="2:4" x14ac:dyDescent="0.3">
      <c r="B17752">
        <v>18.751300000000001</v>
      </c>
      <c r="C17752">
        <v>0.72225099999999998</v>
      </c>
      <c r="D17752" s="1">
        <v>42.922499999999999</v>
      </c>
    </row>
    <row r="17753" spans="2:4" x14ac:dyDescent="0.3">
      <c r="B17753">
        <v>18.752300000000002</v>
      </c>
      <c r="C17753">
        <v>0.721696</v>
      </c>
      <c r="D17753" s="1">
        <v>42.9041</v>
      </c>
    </row>
    <row r="17754" spans="2:4" x14ac:dyDescent="0.3">
      <c r="B17754">
        <v>18.753299999999999</v>
      </c>
      <c r="C17754">
        <v>0.72114</v>
      </c>
      <c r="D17754" s="1">
        <v>42.8857</v>
      </c>
    </row>
    <row r="17755" spans="2:4" x14ac:dyDescent="0.3">
      <c r="B17755">
        <v>18.754300000000001</v>
      </c>
      <c r="C17755">
        <v>0.720584</v>
      </c>
      <c r="D17755" s="1">
        <v>42.8673</v>
      </c>
    </row>
    <row r="17756" spans="2:4" x14ac:dyDescent="0.3">
      <c r="B17756">
        <v>18.755299999999998</v>
      </c>
      <c r="C17756">
        <v>0.720028</v>
      </c>
      <c r="D17756" s="1">
        <v>42.8489</v>
      </c>
    </row>
    <row r="17757" spans="2:4" x14ac:dyDescent="0.3">
      <c r="B17757">
        <v>18.7563</v>
      </c>
      <c r="C17757">
        <v>0.719472</v>
      </c>
      <c r="D17757" s="1">
        <v>42.830500000000001</v>
      </c>
    </row>
    <row r="17758" spans="2:4" x14ac:dyDescent="0.3">
      <c r="B17758">
        <v>18.757300000000001</v>
      </c>
      <c r="C17758">
        <v>0.718916</v>
      </c>
      <c r="D17758" s="1">
        <v>42.812100000000001</v>
      </c>
    </row>
    <row r="17759" spans="2:4" x14ac:dyDescent="0.3">
      <c r="B17759">
        <v>18.758299999999998</v>
      </c>
      <c r="C17759">
        <v>0.71836</v>
      </c>
      <c r="D17759" s="1">
        <v>42.793700000000001</v>
      </c>
    </row>
    <row r="17760" spans="2:4" x14ac:dyDescent="0.3">
      <c r="B17760">
        <v>18.7593</v>
      </c>
      <c r="C17760">
        <v>0.717804</v>
      </c>
      <c r="D17760" s="1">
        <v>42.775300000000001</v>
      </c>
    </row>
    <row r="17761" spans="2:4" x14ac:dyDescent="0.3">
      <c r="B17761">
        <v>18.760300000000001</v>
      </c>
      <c r="C17761">
        <v>0.717248</v>
      </c>
      <c r="D17761" s="1">
        <v>42.756900000000002</v>
      </c>
    </row>
    <row r="17762" spans="2:4" x14ac:dyDescent="0.3">
      <c r="B17762">
        <v>18.761299999999999</v>
      </c>
      <c r="C17762">
        <v>0.716692</v>
      </c>
      <c r="D17762" s="1">
        <v>42.738500000000002</v>
      </c>
    </row>
    <row r="17763" spans="2:4" x14ac:dyDescent="0.3">
      <c r="B17763">
        <v>18.7623</v>
      </c>
      <c r="C17763">
        <v>0.71613599999999999</v>
      </c>
      <c r="D17763" s="1">
        <v>42.72</v>
      </c>
    </row>
    <row r="17764" spans="2:4" x14ac:dyDescent="0.3">
      <c r="B17764">
        <v>18.763300000000001</v>
      </c>
      <c r="C17764">
        <v>0.71557999999999999</v>
      </c>
      <c r="D17764" s="1">
        <v>42.701599999999999</v>
      </c>
    </row>
    <row r="17765" spans="2:4" x14ac:dyDescent="0.3">
      <c r="B17765">
        <v>18.764299999999999</v>
      </c>
      <c r="C17765">
        <v>0.71502399999999999</v>
      </c>
      <c r="D17765" s="1">
        <v>42.683199999999999</v>
      </c>
    </row>
    <row r="17766" spans="2:4" x14ac:dyDescent="0.3">
      <c r="B17766">
        <v>18.7653</v>
      </c>
      <c r="C17766">
        <v>0.71446799999999999</v>
      </c>
      <c r="D17766" s="1">
        <v>42.6648</v>
      </c>
    </row>
    <row r="17767" spans="2:4" x14ac:dyDescent="0.3">
      <c r="B17767">
        <v>18.766300000000001</v>
      </c>
      <c r="C17767">
        <v>0.71391199999999999</v>
      </c>
      <c r="D17767" s="1">
        <v>42.646299999999997</v>
      </c>
    </row>
    <row r="17768" spans="2:4" x14ac:dyDescent="0.3">
      <c r="B17768">
        <v>18.767299999999999</v>
      </c>
      <c r="C17768">
        <v>0.71335599999999999</v>
      </c>
      <c r="D17768" s="1">
        <v>42.627899999999997</v>
      </c>
    </row>
    <row r="17769" spans="2:4" x14ac:dyDescent="0.3">
      <c r="B17769">
        <v>18.7683</v>
      </c>
      <c r="C17769">
        <v>0.71279999999999999</v>
      </c>
      <c r="D17769" s="1">
        <v>42.609499999999997</v>
      </c>
    </row>
    <row r="17770" spans="2:4" x14ac:dyDescent="0.3">
      <c r="B17770">
        <v>18.769300000000001</v>
      </c>
      <c r="C17770">
        <v>0.71224399999999999</v>
      </c>
      <c r="D17770" s="1">
        <v>42.591000000000001</v>
      </c>
    </row>
    <row r="17771" spans="2:4" x14ac:dyDescent="0.3">
      <c r="B17771">
        <v>18.770299999999999</v>
      </c>
      <c r="C17771">
        <v>0.71168699999999996</v>
      </c>
      <c r="D17771" s="1">
        <v>42.572600000000001</v>
      </c>
    </row>
    <row r="17772" spans="2:4" x14ac:dyDescent="0.3">
      <c r="B17772">
        <v>18.7713</v>
      </c>
      <c r="C17772">
        <v>0.71113099999999996</v>
      </c>
      <c r="D17772" s="1">
        <v>42.554200000000002</v>
      </c>
    </row>
    <row r="17773" spans="2:4" x14ac:dyDescent="0.3">
      <c r="B17773">
        <v>18.772300000000001</v>
      </c>
      <c r="C17773">
        <v>0.71057499999999996</v>
      </c>
      <c r="D17773" s="1">
        <v>42.535699999999999</v>
      </c>
    </row>
    <row r="17774" spans="2:4" x14ac:dyDescent="0.3">
      <c r="B17774">
        <v>18.773299999999999</v>
      </c>
      <c r="C17774">
        <v>0.71001899999999996</v>
      </c>
      <c r="D17774" s="1">
        <v>42.517299999999999</v>
      </c>
    </row>
    <row r="17775" spans="2:4" x14ac:dyDescent="0.3">
      <c r="B17775">
        <v>18.7743</v>
      </c>
      <c r="C17775">
        <v>0.70946299999999995</v>
      </c>
      <c r="D17775" s="1">
        <v>42.498800000000003</v>
      </c>
    </row>
    <row r="17776" spans="2:4" x14ac:dyDescent="0.3">
      <c r="B17776">
        <v>18.775300000000001</v>
      </c>
      <c r="C17776">
        <v>0.70890699999999995</v>
      </c>
      <c r="D17776" s="1">
        <v>42.480400000000003</v>
      </c>
    </row>
    <row r="17777" spans="2:4" x14ac:dyDescent="0.3">
      <c r="B17777">
        <v>18.776299999999999</v>
      </c>
      <c r="C17777">
        <v>0.70835000000000004</v>
      </c>
      <c r="D17777" s="1">
        <v>42.4619</v>
      </c>
    </row>
    <row r="17778" spans="2:4" x14ac:dyDescent="0.3">
      <c r="B17778">
        <v>18.7773</v>
      </c>
      <c r="C17778">
        <v>0.70779400000000003</v>
      </c>
      <c r="D17778" s="1">
        <v>42.4435</v>
      </c>
    </row>
    <row r="17779" spans="2:4" x14ac:dyDescent="0.3">
      <c r="B17779">
        <v>18.778300000000002</v>
      </c>
      <c r="C17779">
        <v>0.70723800000000003</v>
      </c>
      <c r="D17779" s="1">
        <v>42.424999999999997</v>
      </c>
    </row>
    <row r="17780" spans="2:4" x14ac:dyDescent="0.3">
      <c r="B17780">
        <v>18.779299999999999</v>
      </c>
      <c r="C17780">
        <v>0.706681</v>
      </c>
      <c r="D17780" s="1">
        <v>42.406599999999997</v>
      </c>
    </row>
    <row r="17781" spans="2:4" x14ac:dyDescent="0.3">
      <c r="B17781">
        <v>18.7803</v>
      </c>
      <c r="C17781">
        <v>0.706125</v>
      </c>
      <c r="D17781" s="1">
        <v>42.388100000000001</v>
      </c>
    </row>
    <row r="17782" spans="2:4" x14ac:dyDescent="0.3">
      <c r="B17782">
        <v>18.781300000000002</v>
      </c>
      <c r="C17782">
        <v>0.705569</v>
      </c>
      <c r="D17782" s="1">
        <v>42.369700000000002</v>
      </c>
    </row>
    <row r="17783" spans="2:4" x14ac:dyDescent="0.3">
      <c r="B17783">
        <v>18.782299999999999</v>
      </c>
      <c r="C17783">
        <v>0.70501199999999997</v>
      </c>
      <c r="D17783" s="1">
        <v>42.351199999999999</v>
      </c>
    </row>
    <row r="17784" spans="2:4" x14ac:dyDescent="0.3">
      <c r="B17784">
        <v>18.783300000000001</v>
      </c>
      <c r="C17784">
        <v>0.70445599999999997</v>
      </c>
      <c r="D17784" s="1">
        <v>42.332799999999999</v>
      </c>
    </row>
    <row r="17785" spans="2:4" x14ac:dyDescent="0.3">
      <c r="B17785">
        <v>18.784300000000002</v>
      </c>
      <c r="C17785">
        <v>0.70389999999999997</v>
      </c>
      <c r="D17785" s="1">
        <v>42.314300000000003</v>
      </c>
    </row>
    <row r="17786" spans="2:4" x14ac:dyDescent="0.3">
      <c r="B17786">
        <v>18.785299999999999</v>
      </c>
      <c r="C17786">
        <v>0.70334399999999997</v>
      </c>
      <c r="D17786" s="1">
        <v>42.2958</v>
      </c>
    </row>
    <row r="17787" spans="2:4" x14ac:dyDescent="0.3">
      <c r="B17787">
        <v>18.786300000000001</v>
      </c>
      <c r="C17787">
        <v>0.70278700000000005</v>
      </c>
      <c r="D17787" s="1">
        <v>42.2774</v>
      </c>
    </row>
    <row r="17788" spans="2:4" x14ac:dyDescent="0.3">
      <c r="B17788">
        <v>18.787299999999998</v>
      </c>
      <c r="C17788">
        <v>0.70223100000000005</v>
      </c>
      <c r="D17788" s="1">
        <v>42.258899999999997</v>
      </c>
    </row>
    <row r="17789" spans="2:4" x14ac:dyDescent="0.3">
      <c r="B17789">
        <v>18.7883</v>
      </c>
      <c r="C17789">
        <v>0.70167400000000002</v>
      </c>
      <c r="D17789" s="1">
        <v>42.240400000000001</v>
      </c>
    </row>
    <row r="17790" spans="2:4" x14ac:dyDescent="0.3">
      <c r="B17790">
        <v>18.789300000000001</v>
      </c>
      <c r="C17790">
        <v>0.70111900000000005</v>
      </c>
      <c r="D17790" s="1">
        <v>42.221899999999998</v>
      </c>
    </row>
    <row r="17791" spans="2:4" x14ac:dyDescent="0.3">
      <c r="B17791">
        <v>18.790299999999998</v>
      </c>
      <c r="C17791">
        <v>0.70056200000000002</v>
      </c>
      <c r="D17791" s="1">
        <v>42.203499999999998</v>
      </c>
    </row>
    <row r="17792" spans="2:4" x14ac:dyDescent="0.3">
      <c r="B17792">
        <v>18.7913</v>
      </c>
      <c r="C17792">
        <v>0.70000600000000002</v>
      </c>
      <c r="D17792" s="1">
        <v>42.185000000000002</v>
      </c>
    </row>
    <row r="17793" spans="2:4" x14ac:dyDescent="0.3">
      <c r="B17793">
        <v>18.792300000000001</v>
      </c>
      <c r="C17793">
        <v>0.69944899999999999</v>
      </c>
      <c r="D17793" s="1">
        <v>42.166499999999999</v>
      </c>
    </row>
    <row r="17794" spans="2:4" x14ac:dyDescent="0.3">
      <c r="B17794">
        <v>18.793299999999999</v>
      </c>
      <c r="C17794">
        <v>0.69889299999999999</v>
      </c>
      <c r="D17794" s="1">
        <v>42.148000000000003</v>
      </c>
    </row>
    <row r="17795" spans="2:4" x14ac:dyDescent="0.3">
      <c r="B17795">
        <v>18.7943</v>
      </c>
      <c r="C17795">
        <v>0.69833599999999996</v>
      </c>
      <c r="D17795" s="1">
        <v>42.1295</v>
      </c>
    </row>
    <row r="17796" spans="2:4" x14ac:dyDescent="0.3">
      <c r="B17796">
        <v>18.795300000000001</v>
      </c>
      <c r="C17796">
        <v>0.69777999999999996</v>
      </c>
      <c r="D17796" s="1">
        <v>42.110999999999997</v>
      </c>
    </row>
    <row r="17797" spans="2:4" x14ac:dyDescent="0.3">
      <c r="B17797">
        <v>18.796299999999999</v>
      </c>
      <c r="C17797">
        <v>0.69722300000000004</v>
      </c>
      <c r="D17797" s="1">
        <v>42.092599999999997</v>
      </c>
    </row>
    <row r="17798" spans="2:4" x14ac:dyDescent="0.3">
      <c r="B17798">
        <v>18.7973</v>
      </c>
      <c r="C17798">
        <v>0.69666700000000004</v>
      </c>
      <c r="D17798" s="1">
        <v>42.074100000000001</v>
      </c>
    </row>
    <row r="17799" spans="2:4" x14ac:dyDescent="0.3">
      <c r="B17799">
        <v>18.798300000000001</v>
      </c>
      <c r="C17799">
        <v>0.69611100000000004</v>
      </c>
      <c r="D17799" s="1">
        <v>42.055599999999998</v>
      </c>
    </row>
    <row r="17800" spans="2:4" x14ac:dyDescent="0.3">
      <c r="B17800">
        <v>18.799299999999999</v>
      </c>
      <c r="C17800">
        <v>0.69555400000000001</v>
      </c>
      <c r="D17800" s="1">
        <v>42.037100000000002</v>
      </c>
    </row>
    <row r="17801" spans="2:4" x14ac:dyDescent="0.3">
      <c r="B17801">
        <v>18.8003</v>
      </c>
      <c r="C17801">
        <v>0.694998</v>
      </c>
      <c r="D17801" s="1">
        <v>42.018599999999999</v>
      </c>
    </row>
    <row r="17802" spans="2:4" x14ac:dyDescent="0.3">
      <c r="B17802">
        <v>18.801300000000001</v>
      </c>
      <c r="C17802">
        <v>0.694442</v>
      </c>
      <c r="D17802" s="1">
        <v>42.000100000000003</v>
      </c>
    </row>
    <row r="17803" spans="2:4" x14ac:dyDescent="0.3">
      <c r="B17803">
        <v>18.802299999999999</v>
      </c>
      <c r="C17803">
        <v>0.69388499999999997</v>
      </c>
      <c r="D17803" s="1">
        <v>41.9816</v>
      </c>
    </row>
    <row r="17804" spans="2:4" x14ac:dyDescent="0.3">
      <c r="B17804">
        <v>18.8033</v>
      </c>
      <c r="C17804">
        <v>0.69332899999999997</v>
      </c>
      <c r="D17804" s="1">
        <v>41.963099999999997</v>
      </c>
    </row>
    <row r="17805" spans="2:4" x14ac:dyDescent="0.3">
      <c r="B17805">
        <v>18.804300000000001</v>
      </c>
      <c r="C17805">
        <v>0.69277200000000005</v>
      </c>
      <c r="D17805" s="1">
        <v>41.944600000000001</v>
      </c>
    </row>
    <row r="17806" spans="2:4" x14ac:dyDescent="0.3">
      <c r="B17806">
        <v>18.805299999999999</v>
      </c>
      <c r="C17806">
        <v>0.69221600000000005</v>
      </c>
      <c r="D17806" s="1">
        <v>41.926099999999998</v>
      </c>
    </row>
    <row r="17807" spans="2:4" x14ac:dyDescent="0.3">
      <c r="B17807">
        <v>18.8063</v>
      </c>
      <c r="C17807">
        <v>0.69165900000000002</v>
      </c>
      <c r="D17807" s="1">
        <v>41.907600000000002</v>
      </c>
    </row>
    <row r="17808" spans="2:4" x14ac:dyDescent="0.3">
      <c r="B17808">
        <v>18.807300000000001</v>
      </c>
      <c r="C17808">
        <v>0.69110300000000002</v>
      </c>
      <c r="D17808" s="1">
        <v>41.889099999999999</v>
      </c>
    </row>
    <row r="17809" spans="2:4" x14ac:dyDescent="0.3">
      <c r="B17809">
        <v>18.808299999999999</v>
      </c>
      <c r="C17809">
        <v>0.69054599999999999</v>
      </c>
      <c r="D17809" s="1">
        <v>41.870600000000003</v>
      </c>
    </row>
    <row r="17810" spans="2:4" x14ac:dyDescent="0.3">
      <c r="B17810">
        <v>18.8093</v>
      </c>
      <c r="C17810">
        <v>0.68998999999999999</v>
      </c>
      <c r="D17810" s="1">
        <v>41.8521</v>
      </c>
    </row>
    <row r="17811" spans="2:4" x14ac:dyDescent="0.3">
      <c r="B17811">
        <v>18.810300000000002</v>
      </c>
      <c r="C17811">
        <v>0.68943299999999996</v>
      </c>
      <c r="D17811" s="1">
        <v>41.833599999999997</v>
      </c>
    </row>
    <row r="17812" spans="2:4" x14ac:dyDescent="0.3">
      <c r="B17812">
        <v>18.811299999999999</v>
      </c>
      <c r="C17812">
        <v>0.68887699999999996</v>
      </c>
      <c r="D17812" s="1">
        <v>41.814999999999998</v>
      </c>
    </row>
    <row r="17813" spans="2:4" x14ac:dyDescent="0.3">
      <c r="B17813">
        <v>18.8123</v>
      </c>
      <c r="C17813">
        <v>0.68832099999999996</v>
      </c>
      <c r="D17813" s="1">
        <v>41.796500000000002</v>
      </c>
    </row>
    <row r="17814" spans="2:4" x14ac:dyDescent="0.3">
      <c r="B17814">
        <v>18.813300000000002</v>
      </c>
      <c r="C17814">
        <v>0.68776400000000004</v>
      </c>
      <c r="D17814" s="1">
        <v>41.777999999999999</v>
      </c>
    </row>
    <row r="17815" spans="2:4" x14ac:dyDescent="0.3">
      <c r="B17815">
        <v>18.814299999999999</v>
      </c>
      <c r="C17815">
        <v>0.68720700000000001</v>
      </c>
      <c r="D17815" s="1">
        <v>41.759500000000003</v>
      </c>
    </row>
    <row r="17816" spans="2:4" x14ac:dyDescent="0.3">
      <c r="B17816">
        <v>18.815300000000001</v>
      </c>
      <c r="C17816">
        <v>0.68665100000000001</v>
      </c>
      <c r="D17816" s="1">
        <v>41.741</v>
      </c>
    </row>
    <row r="17817" spans="2:4" x14ac:dyDescent="0.3">
      <c r="B17817">
        <v>18.816299999999998</v>
      </c>
      <c r="C17817">
        <v>0.68609500000000001</v>
      </c>
      <c r="D17817" s="1">
        <v>41.7224</v>
      </c>
    </row>
    <row r="17818" spans="2:4" x14ac:dyDescent="0.3">
      <c r="B17818">
        <v>18.817299999999999</v>
      </c>
      <c r="C17818">
        <v>0.68553799999999998</v>
      </c>
      <c r="D17818" s="1">
        <v>41.703899999999997</v>
      </c>
    </row>
    <row r="17819" spans="2:4" x14ac:dyDescent="0.3">
      <c r="B17819">
        <v>18.818300000000001</v>
      </c>
      <c r="C17819">
        <v>0.68498199999999998</v>
      </c>
      <c r="D17819" s="1">
        <v>41.685400000000001</v>
      </c>
    </row>
    <row r="17820" spans="2:4" x14ac:dyDescent="0.3">
      <c r="B17820">
        <v>18.819299999999998</v>
      </c>
      <c r="C17820">
        <v>0.68442499999999995</v>
      </c>
      <c r="D17820" s="1">
        <v>41.666899999999998</v>
      </c>
    </row>
    <row r="17821" spans="2:4" x14ac:dyDescent="0.3">
      <c r="B17821">
        <v>18.8203</v>
      </c>
      <c r="C17821">
        <v>0.68386899999999995</v>
      </c>
      <c r="D17821" s="1">
        <v>41.648299999999999</v>
      </c>
    </row>
    <row r="17822" spans="2:4" x14ac:dyDescent="0.3">
      <c r="B17822">
        <v>18.821300000000001</v>
      </c>
      <c r="C17822">
        <v>0.68331299999999995</v>
      </c>
      <c r="D17822" s="1">
        <v>41.629800000000003</v>
      </c>
    </row>
    <row r="17823" spans="2:4" x14ac:dyDescent="0.3">
      <c r="B17823">
        <v>18.822299999999998</v>
      </c>
      <c r="C17823">
        <v>0.68275600000000003</v>
      </c>
      <c r="D17823" s="1">
        <v>41.6113</v>
      </c>
    </row>
    <row r="17824" spans="2:4" x14ac:dyDescent="0.3">
      <c r="B17824">
        <v>18.8233</v>
      </c>
      <c r="C17824">
        <v>0.68220000000000003</v>
      </c>
      <c r="D17824" s="1">
        <v>41.592700000000001</v>
      </c>
    </row>
    <row r="17825" spans="2:4" x14ac:dyDescent="0.3">
      <c r="B17825">
        <v>18.824300000000001</v>
      </c>
      <c r="C17825">
        <v>0.681643</v>
      </c>
      <c r="D17825" s="1">
        <v>41.574199999999998</v>
      </c>
    </row>
    <row r="17826" spans="2:4" x14ac:dyDescent="0.3">
      <c r="B17826">
        <v>18.825299999999999</v>
      </c>
      <c r="C17826">
        <v>0.681087</v>
      </c>
      <c r="D17826" s="1">
        <v>41.555700000000002</v>
      </c>
    </row>
    <row r="17827" spans="2:4" x14ac:dyDescent="0.3">
      <c r="B17827">
        <v>18.8263</v>
      </c>
      <c r="C17827">
        <v>0.68052999999999997</v>
      </c>
      <c r="D17827" s="1">
        <v>41.537100000000002</v>
      </c>
    </row>
    <row r="17828" spans="2:4" x14ac:dyDescent="0.3">
      <c r="B17828">
        <v>18.827300000000001</v>
      </c>
      <c r="C17828">
        <v>0.67997399999999997</v>
      </c>
      <c r="D17828" s="1">
        <v>41.518599999999999</v>
      </c>
    </row>
    <row r="17829" spans="2:4" x14ac:dyDescent="0.3">
      <c r="B17829">
        <v>18.828299999999999</v>
      </c>
      <c r="C17829">
        <v>0.67941799999999997</v>
      </c>
      <c r="D17829" s="1">
        <v>41.5</v>
      </c>
    </row>
    <row r="17830" spans="2:4" x14ac:dyDescent="0.3">
      <c r="B17830">
        <v>18.8293</v>
      </c>
      <c r="C17830">
        <v>0.67886100000000005</v>
      </c>
      <c r="D17830" s="1">
        <v>41.481499999999997</v>
      </c>
    </row>
    <row r="17831" spans="2:4" x14ac:dyDescent="0.3">
      <c r="B17831">
        <v>18.830300000000001</v>
      </c>
      <c r="C17831">
        <v>0.67830500000000005</v>
      </c>
      <c r="D17831" s="1">
        <v>41.462899999999998</v>
      </c>
    </row>
    <row r="17832" spans="2:4" x14ac:dyDescent="0.3">
      <c r="B17832">
        <v>18.831299999999999</v>
      </c>
      <c r="C17832">
        <v>0.67774800000000002</v>
      </c>
      <c r="D17832" s="1">
        <v>41.444400000000002</v>
      </c>
    </row>
    <row r="17833" spans="2:4" x14ac:dyDescent="0.3">
      <c r="B17833">
        <v>18.8323</v>
      </c>
      <c r="C17833">
        <v>0.67719200000000002</v>
      </c>
      <c r="D17833" s="1">
        <v>41.425800000000002</v>
      </c>
    </row>
    <row r="17834" spans="2:4" x14ac:dyDescent="0.3">
      <c r="B17834">
        <v>18.833300000000001</v>
      </c>
      <c r="C17834">
        <v>0.67663600000000002</v>
      </c>
      <c r="D17834" s="1">
        <v>41.407299999999999</v>
      </c>
    </row>
    <row r="17835" spans="2:4" x14ac:dyDescent="0.3">
      <c r="B17835">
        <v>18.834299999999999</v>
      </c>
      <c r="C17835">
        <v>0.67607899999999999</v>
      </c>
      <c r="D17835" s="1">
        <v>41.3887</v>
      </c>
    </row>
    <row r="17836" spans="2:4" x14ac:dyDescent="0.3">
      <c r="B17836">
        <v>18.8353</v>
      </c>
      <c r="C17836">
        <v>0.67552299999999998</v>
      </c>
      <c r="D17836" s="1">
        <v>41.370199999999997</v>
      </c>
    </row>
    <row r="17837" spans="2:4" x14ac:dyDescent="0.3">
      <c r="B17837">
        <v>18.836300000000001</v>
      </c>
      <c r="C17837">
        <v>0.67496699999999998</v>
      </c>
      <c r="D17837" s="1">
        <v>41.351599999999998</v>
      </c>
    </row>
    <row r="17838" spans="2:4" x14ac:dyDescent="0.3">
      <c r="B17838">
        <v>18.837299999999999</v>
      </c>
      <c r="C17838">
        <v>0.67440999999999995</v>
      </c>
      <c r="D17838" s="1">
        <v>41.332999999999998</v>
      </c>
    </row>
    <row r="17839" spans="2:4" x14ac:dyDescent="0.3">
      <c r="B17839">
        <v>18.8383</v>
      </c>
      <c r="C17839">
        <v>0.67385399999999995</v>
      </c>
      <c r="D17839" s="1">
        <v>41.314500000000002</v>
      </c>
    </row>
    <row r="17840" spans="2:4" x14ac:dyDescent="0.3">
      <c r="B17840">
        <v>18.839300000000001</v>
      </c>
      <c r="C17840">
        <v>0.67329799999999995</v>
      </c>
      <c r="D17840" s="1">
        <v>41.295900000000003</v>
      </c>
    </row>
    <row r="17841" spans="2:4" x14ac:dyDescent="0.3">
      <c r="B17841">
        <v>18.840299999999999</v>
      </c>
      <c r="C17841">
        <v>0.67274100000000003</v>
      </c>
      <c r="D17841" s="1">
        <v>41.2774</v>
      </c>
    </row>
    <row r="17842" spans="2:4" x14ac:dyDescent="0.3">
      <c r="B17842">
        <v>18.8413</v>
      </c>
      <c r="C17842">
        <v>0.67218500000000003</v>
      </c>
      <c r="D17842" s="1">
        <v>41.258800000000001</v>
      </c>
    </row>
    <row r="17843" spans="2:4" x14ac:dyDescent="0.3">
      <c r="B17843">
        <v>18.842300000000002</v>
      </c>
      <c r="C17843">
        <v>0.671628</v>
      </c>
      <c r="D17843" s="1">
        <v>41.240200000000002</v>
      </c>
    </row>
    <row r="17844" spans="2:4" x14ac:dyDescent="0.3">
      <c r="B17844">
        <v>18.843299999999999</v>
      </c>
      <c r="C17844">
        <v>0.671072</v>
      </c>
      <c r="D17844" s="1">
        <v>41.221699999999998</v>
      </c>
    </row>
    <row r="17845" spans="2:4" x14ac:dyDescent="0.3">
      <c r="B17845">
        <v>18.8443</v>
      </c>
      <c r="C17845">
        <v>0.670516</v>
      </c>
      <c r="D17845" s="1">
        <v>41.203099999999999</v>
      </c>
    </row>
    <row r="17846" spans="2:4" x14ac:dyDescent="0.3">
      <c r="B17846">
        <v>18.845300000000002</v>
      </c>
      <c r="C17846">
        <v>0.66996</v>
      </c>
      <c r="D17846" s="1">
        <v>41.1845</v>
      </c>
    </row>
    <row r="17847" spans="2:4" x14ac:dyDescent="0.3">
      <c r="B17847">
        <v>18.846299999999999</v>
      </c>
      <c r="C17847">
        <v>0.66940299999999997</v>
      </c>
      <c r="D17847" s="1">
        <v>41.165900000000001</v>
      </c>
    </row>
    <row r="17848" spans="2:4" x14ac:dyDescent="0.3">
      <c r="B17848">
        <v>18.847300000000001</v>
      </c>
      <c r="C17848">
        <v>0.66884699999999997</v>
      </c>
      <c r="D17848" s="1">
        <v>41.147399999999998</v>
      </c>
    </row>
    <row r="17849" spans="2:4" x14ac:dyDescent="0.3">
      <c r="B17849">
        <v>18.848299999999998</v>
      </c>
      <c r="C17849">
        <v>0.66829099999999997</v>
      </c>
      <c r="D17849" s="1">
        <v>41.128799999999998</v>
      </c>
    </row>
    <row r="17850" spans="2:4" x14ac:dyDescent="0.3">
      <c r="B17850">
        <v>18.849299999999999</v>
      </c>
      <c r="C17850">
        <v>0.66773499999999997</v>
      </c>
      <c r="D17850" s="1">
        <v>41.110199999999999</v>
      </c>
    </row>
    <row r="17851" spans="2:4" x14ac:dyDescent="0.3">
      <c r="B17851">
        <v>18.850300000000001</v>
      </c>
      <c r="C17851">
        <v>0.66717800000000005</v>
      </c>
      <c r="D17851" s="1">
        <v>41.0916</v>
      </c>
    </row>
    <row r="17852" spans="2:4" x14ac:dyDescent="0.3">
      <c r="B17852">
        <v>18.851299999999998</v>
      </c>
      <c r="C17852">
        <v>0.66662200000000005</v>
      </c>
      <c r="D17852" s="1">
        <v>41.073</v>
      </c>
    </row>
    <row r="17853" spans="2:4" x14ac:dyDescent="0.3">
      <c r="B17853">
        <v>18.8523</v>
      </c>
      <c r="C17853">
        <v>0.66606600000000005</v>
      </c>
      <c r="D17853" s="1">
        <v>41.054499999999997</v>
      </c>
    </row>
    <row r="17854" spans="2:4" x14ac:dyDescent="0.3">
      <c r="B17854">
        <v>18.853300000000001</v>
      </c>
      <c r="C17854">
        <v>0.66551000000000005</v>
      </c>
      <c r="D17854" s="1">
        <v>41.035899999999998</v>
      </c>
    </row>
    <row r="17855" spans="2:4" x14ac:dyDescent="0.3">
      <c r="B17855">
        <v>18.854299999999999</v>
      </c>
      <c r="C17855">
        <v>0.66495400000000005</v>
      </c>
      <c r="D17855" s="1">
        <v>41.017299999999999</v>
      </c>
    </row>
    <row r="17856" spans="2:4" x14ac:dyDescent="0.3">
      <c r="B17856">
        <v>18.8553</v>
      </c>
      <c r="C17856">
        <v>0.66439800000000004</v>
      </c>
      <c r="D17856" s="1">
        <v>40.998699999999999</v>
      </c>
    </row>
    <row r="17857" spans="2:4" x14ac:dyDescent="0.3">
      <c r="B17857">
        <v>18.856300000000001</v>
      </c>
      <c r="C17857">
        <v>0.66384100000000001</v>
      </c>
      <c r="D17857" s="1">
        <v>40.9801</v>
      </c>
    </row>
    <row r="17858" spans="2:4" x14ac:dyDescent="0.3">
      <c r="B17858">
        <v>18.857299999999999</v>
      </c>
      <c r="C17858">
        <v>0.66328500000000001</v>
      </c>
      <c r="D17858" s="1">
        <v>40.961500000000001</v>
      </c>
    </row>
    <row r="17859" spans="2:4" x14ac:dyDescent="0.3">
      <c r="B17859">
        <v>18.8583</v>
      </c>
      <c r="C17859">
        <v>0.66272900000000001</v>
      </c>
      <c r="D17859" s="1">
        <v>40.942900000000002</v>
      </c>
    </row>
    <row r="17860" spans="2:4" x14ac:dyDescent="0.3">
      <c r="B17860">
        <v>18.859300000000001</v>
      </c>
      <c r="C17860">
        <v>0.66217300000000001</v>
      </c>
      <c r="D17860" s="1">
        <v>40.924300000000002</v>
      </c>
    </row>
    <row r="17861" spans="2:4" x14ac:dyDescent="0.3">
      <c r="B17861">
        <v>18.860299999999999</v>
      </c>
      <c r="C17861">
        <v>0.66161700000000001</v>
      </c>
      <c r="D17861" s="1">
        <v>40.905700000000003</v>
      </c>
    </row>
    <row r="17862" spans="2:4" x14ac:dyDescent="0.3">
      <c r="B17862">
        <v>18.8613</v>
      </c>
      <c r="C17862">
        <v>0.66105999999999998</v>
      </c>
      <c r="D17862" s="1">
        <v>40.887099999999997</v>
      </c>
    </row>
    <row r="17863" spans="2:4" x14ac:dyDescent="0.3">
      <c r="B17863">
        <v>18.862300000000001</v>
      </c>
      <c r="C17863">
        <v>0.66050500000000001</v>
      </c>
      <c r="D17863" s="1">
        <v>40.868499999999997</v>
      </c>
    </row>
    <row r="17864" spans="2:4" x14ac:dyDescent="0.3">
      <c r="B17864">
        <v>18.863299999999999</v>
      </c>
      <c r="C17864">
        <v>0.65994900000000001</v>
      </c>
      <c r="D17864" s="1">
        <v>40.849899999999998</v>
      </c>
    </row>
    <row r="17865" spans="2:4" x14ac:dyDescent="0.3">
      <c r="B17865">
        <v>18.8643</v>
      </c>
      <c r="C17865">
        <v>0.65939199999999998</v>
      </c>
      <c r="D17865" s="1">
        <v>40.831299999999999</v>
      </c>
    </row>
    <row r="17866" spans="2:4" x14ac:dyDescent="0.3">
      <c r="B17866">
        <v>18.865300000000001</v>
      </c>
      <c r="C17866">
        <v>0.65883700000000001</v>
      </c>
      <c r="D17866" s="1">
        <v>40.8127</v>
      </c>
    </row>
    <row r="17867" spans="2:4" x14ac:dyDescent="0.3">
      <c r="B17867">
        <v>18.866299999999999</v>
      </c>
      <c r="C17867">
        <v>0.65828100000000001</v>
      </c>
      <c r="D17867" s="1">
        <v>40.7941</v>
      </c>
    </row>
    <row r="17868" spans="2:4" x14ac:dyDescent="0.3">
      <c r="B17868">
        <v>18.8673</v>
      </c>
      <c r="C17868">
        <v>0.657725</v>
      </c>
      <c r="D17868" s="1">
        <v>40.775500000000001</v>
      </c>
    </row>
    <row r="17869" spans="2:4" x14ac:dyDescent="0.3">
      <c r="B17869">
        <v>18.868300000000001</v>
      </c>
      <c r="C17869">
        <v>0.657169</v>
      </c>
      <c r="D17869" s="1">
        <v>40.756900000000002</v>
      </c>
    </row>
    <row r="17870" spans="2:4" x14ac:dyDescent="0.3">
      <c r="B17870">
        <v>18.869299999999999</v>
      </c>
      <c r="C17870">
        <v>0.656613</v>
      </c>
      <c r="D17870" s="1">
        <v>40.738300000000002</v>
      </c>
    </row>
    <row r="17871" spans="2:4" x14ac:dyDescent="0.3">
      <c r="B17871">
        <v>18.8703</v>
      </c>
      <c r="C17871">
        <v>0.656057</v>
      </c>
      <c r="D17871" s="1">
        <v>40.719700000000003</v>
      </c>
    </row>
    <row r="17872" spans="2:4" x14ac:dyDescent="0.3">
      <c r="B17872">
        <v>18.871300000000002</v>
      </c>
      <c r="C17872">
        <v>0.655501</v>
      </c>
      <c r="D17872" s="1">
        <v>40.701099999999997</v>
      </c>
    </row>
    <row r="17873" spans="2:4" x14ac:dyDescent="0.3">
      <c r="B17873">
        <v>18.872299999999999</v>
      </c>
      <c r="C17873">
        <v>0.654945</v>
      </c>
      <c r="D17873" s="1">
        <v>40.682499999999997</v>
      </c>
    </row>
    <row r="17874" spans="2:4" x14ac:dyDescent="0.3">
      <c r="B17874">
        <v>18.8733</v>
      </c>
      <c r="C17874">
        <v>0.654389</v>
      </c>
      <c r="D17874" s="1">
        <v>40.663800000000002</v>
      </c>
    </row>
    <row r="17875" spans="2:4" x14ac:dyDescent="0.3">
      <c r="B17875">
        <v>18.874300000000002</v>
      </c>
      <c r="C17875">
        <v>0.65383400000000003</v>
      </c>
      <c r="D17875" s="1">
        <v>40.645200000000003</v>
      </c>
    </row>
    <row r="17876" spans="2:4" x14ac:dyDescent="0.3">
      <c r="B17876">
        <v>18.875299999999999</v>
      </c>
      <c r="C17876">
        <v>0.65327800000000003</v>
      </c>
      <c r="D17876" s="1">
        <v>40.626600000000003</v>
      </c>
    </row>
    <row r="17877" spans="2:4" x14ac:dyDescent="0.3">
      <c r="B17877">
        <v>18.876300000000001</v>
      </c>
      <c r="C17877">
        <v>0.65272200000000002</v>
      </c>
      <c r="D17877" s="1">
        <v>40.607999999999997</v>
      </c>
    </row>
    <row r="17878" spans="2:4" x14ac:dyDescent="0.3">
      <c r="B17878">
        <v>18.877300000000002</v>
      </c>
      <c r="C17878">
        <v>0.65216600000000002</v>
      </c>
      <c r="D17878" s="1">
        <v>40.589399999999998</v>
      </c>
    </row>
    <row r="17879" spans="2:4" x14ac:dyDescent="0.3">
      <c r="B17879">
        <v>18.878299999999999</v>
      </c>
      <c r="C17879">
        <v>0.65161000000000002</v>
      </c>
      <c r="D17879" s="1">
        <v>40.570700000000002</v>
      </c>
    </row>
    <row r="17880" spans="2:4" x14ac:dyDescent="0.3">
      <c r="B17880">
        <v>18.879300000000001</v>
      </c>
      <c r="C17880">
        <v>0.65105400000000002</v>
      </c>
      <c r="D17880" s="1">
        <v>40.552100000000003</v>
      </c>
    </row>
    <row r="17881" spans="2:4" x14ac:dyDescent="0.3">
      <c r="B17881">
        <v>18.880299999999998</v>
      </c>
      <c r="C17881">
        <v>0.65049800000000002</v>
      </c>
      <c r="D17881" s="1">
        <v>40.533499999999997</v>
      </c>
    </row>
    <row r="17882" spans="2:4" x14ac:dyDescent="0.3">
      <c r="B17882">
        <v>18.8813</v>
      </c>
      <c r="C17882">
        <v>0.64994300000000005</v>
      </c>
      <c r="D17882" s="1">
        <v>40.514899999999997</v>
      </c>
    </row>
    <row r="17883" spans="2:4" x14ac:dyDescent="0.3">
      <c r="B17883">
        <v>18.882300000000001</v>
      </c>
      <c r="C17883">
        <v>0.64938700000000005</v>
      </c>
      <c r="D17883" s="1">
        <v>40.496200000000002</v>
      </c>
    </row>
    <row r="17884" spans="2:4" x14ac:dyDescent="0.3">
      <c r="B17884">
        <v>18.883299999999998</v>
      </c>
      <c r="C17884">
        <v>0.64883100000000005</v>
      </c>
      <c r="D17884" s="1">
        <v>40.477600000000002</v>
      </c>
    </row>
    <row r="17885" spans="2:4" x14ac:dyDescent="0.3">
      <c r="B17885">
        <v>18.8843</v>
      </c>
      <c r="C17885">
        <v>0.64827599999999996</v>
      </c>
      <c r="D17885" s="1">
        <v>40.459000000000003</v>
      </c>
    </row>
    <row r="17886" spans="2:4" x14ac:dyDescent="0.3">
      <c r="B17886">
        <v>18.885300000000001</v>
      </c>
      <c r="C17886">
        <v>0.64771999999999996</v>
      </c>
      <c r="D17886" s="1">
        <v>40.440300000000001</v>
      </c>
    </row>
    <row r="17887" spans="2:4" x14ac:dyDescent="0.3">
      <c r="B17887">
        <v>18.886299999999999</v>
      </c>
      <c r="C17887">
        <v>0.64716499999999999</v>
      </c>
      <c r="D17887" s="1">
        <v>40.421700000000001</v>
      </c>
    </row>
    <row r="17888" spans="2:4" x14ac:dyDescent="0.3">
      <c r="B17888">
        <v>18.8873</v>
      </c>
      <c r="C17888">
        <v>0.64660899999999999</v>
      </c>
      <c r="D17888" s="1">
        <v>40.402999999999999</v>
      </c>
    </row>
    <row r="17889" spans="2:4" x14ac:dyDescent="0.3">
      <c r="B17889">
        <v>18.888300000000001</v>
      </c>
      <c r="C17889">
        <v>0.64605400000000002</v>
      </c>
      <c r="D17889" s="1">
        <v>40.384399999999999</v>
      </c>
    </row>
    <row r="17890" spans="2:4" x14ac:dyDescent="0.3">
      <c r="B17890">
        <v>18.889299999999999</v>
      </c>
      <c r="C17890">
        <v>0.64549800000000002</v>
      </c>
      <c r="D17890" s="1">
        <v>40.3658</v>
      </c>
    </row>
    <row r="17891" spans="2:4" x14ac:dyDescent="0.3">
      <c r="B17891">
        <v>18.8903</v>
      </c>
      <c r="C17891">
        <v>0.64494300000000004</v>
      </c>
      <c r="D17891" s="1">
        <v>40.347099999999998</v>
      </c>
    </row>
    <row r="17892" spans="2:4" x14ac:dyDescent="0.3">
      <c r="B17892">
        <v>18.891300000000001</v>
      </c>
      <c r="C17892">
        <v>0.64438700000000004</v>
      </c>
      <c r="D17892" s="1">
        <v>40.328499999999998</v>
      </c>
    </row>
    <row r="17893" spans="2:4" x14ac:dyDescent="0.3">
      <c r="B17893">
        <v>18.892299999999999</v>
      </c>
      <c r="C17893">
        <v>0.64383199999999996</v>
      </c>
      <c r="D17893" s="1">
        <v>40.309800000000003</v>
      </c>
    </row>
    <row r="17894" spans="2:4" x14ac:dyDescent="0.3">
      <c r="B17894">
        <v>18.8933</v>
      </c>
      <c r="C17894">
        <v>0.64327599999999996</v>
      </c>
      <c r="D17894" s="1">
        <v>40.291200000000003</v>
      </c>
    </row>
    <row r="17895" spans="2:4" x14ac:dyDescent="0.3">
      <c r="B17895">
        <v>18.894300000000001</v>
      </c>
      <c r="C17895">
        <v>0.64272099999999999</v>
      </c>
      <c r="D17895" s="1">
        <v>40.272599999999997</v>
      </c>
    </row>
    <row r="17896" spans="2:4" x14ac:dyDescent="0.3">
      <c r="B17896">
        <v>18.895299999999999</v>
      </c>
      <c r="C17896">
        <v>0.64216499999999999</v>
      </c>
      <c r="D17896" s="1">
        <v>40.253900000000002</v>
      </c>
    </row>
    <row r="17897" spans="2:4" x14ac:dyDescent="0.3">
      <c r="B17897">
        <v>18.8963</v>
      </c>
      <c r="C17897">
        <v>0.64161000000000001</v>
      </c>
      <c r="D17897" s="1">
        <v>40.235300000000002</v>
      </c>
    </row>
    <row r="17898" spans="2:4" x14ac:dyDescent="0.3">
      <c r="B17898">
        <v>18.897300000000001</v>
      </c>
      <c r="C17898">
        <v>0.64105500000000004</v>
      </c>
      <c r="D17898" s="1">
        <v>40.2166</v>
      </c>
    </row>
    <row r="17899" spans="2:4" x14ac:dyDescent="0.3">
      <c r="B17899">
        <v>18.898299999999999</v>
      </c>
      <c r="C17899">
        <v>0.64049999999999996</v>
      </c>
      <c r="D17899" s="1">
        <v>40.198</v>
      </c>
    </row>
    <row r="17900" spans="2:4" x14ac:dyDescent="0.3">
      <c r="B17900">
        <v>18.8993</v>
      </c>
      <c r="C17900">
        <v>0.63994499999999999</v>
      </c>
      <c r="D17900" s="1">
        <v>40.179299999999998</v>
      </c>
    </row>
    <row r="17901" spans="2:4" x14ac:dyDescent="0.3">
      <c r="B17901">
        <v>18.900300000000001</v>
      </c>
      <c r="C17901">
        <v>0.63938899999999999</v>
      </c>
      <c r="D17901" s="1">
        <v>40.160600000000002</v>
      </c>
    </row>
    <row r="17902" spans="2:4" x14ac:dyDescent="0.3">
      <c r="B17902">
        <v>18.901299999999999</v>
      </c>
      <c r="C17902">
        <v>0.63883400000000001</v>
      </c>
      <c r="D17902" s="1">
        <v>40.142000000000003</v>
      </c>
    </row>
    <row r="17903" spans="2:4" x14ac:dyDescent="0.3">
      <c r="B17903">
        <v>18.9023</v>
      </c>
      <c r="C17903">
        <v>0.63827900000000004</v>
      </c>
      <c r="D17903" s="1">
        <v>40.1233</v>
      </c>
    </row>
    <row r="17904" spans="2:4" x14ac:dyDescent="0.3">
      <c r="B17904">
        <v>18.903199999999998</v>
      </c>
      <c r="C17904">
        <v>0.63772399999999996</v>
      </c>
      <c r="D17904" s="1">
        <v>40.104700000000001</v>
      </c>
    </row>
    <row r="17905" spans="2:4" x14ac:dyDescent="0.3">
      <c r="B17905">
        <v>18.904199999999999</v>
      </c>
      <c r="C17905">
        <v>0.63716799999999996</v>
      </c>
      <c r="D17905" s="1">
        <v>40.085999999999999</v>
      </c>
    </row>
    <row r="17906" spans="2:4" x14ac:dyDescent="0.3">
      <c r="B17906">
        <v>18.905200000000001</v>
      </c>
      <c r="C17906">
        <v>0.63661400000000001</v>
      </c>
      <c r="D17906" s="1">
        <v>40.067399999999999</v>
      </c>
    </row>
    <row r="17907" spans="2:4" x14ac:dyDescent="0.3">
      <c r="B17907">
        <v>18.906199999999998</v>
      </c>
      <c r="C17907">
        <v>0.63605900000000004</v>
      </c>
      <c r="D17907" s="1">
        <v>40.048699999999997</v>
      </c>
    </row>
    <row r="17908" spans="2:4" x14ac:dyDescent="0.3">
      <c r="B17908">
        <v>18.9072</v>
      </c>
      <c r="C17908">
        <v>0.63550399999999996</v>
      </c>
      <c r="D17908" s="1">
        <v>40.03</v>
      </c>
    </row>
    <row r="17909" spans="2:4" x14ac:dyDescent="0.3">
      <c r="B17909">
        <v>18.908200000000001</v>
      </c>
      <c r="C17909">
        <v>0.63494899999999999</v>
      </c>
      <c r="D17909" s="1">
        <v>40.011400000000002</v>
      </c>
    </row>
    <row r="17910" spans="2:4" x14ac:dyDescent="0.3">
      <c r="B17910">
        <v>18.909199999999998</v>
      </c>
      <c r="C17910">
        <v>0.63439400000000001</v>
      </c>
      <c r="D17910" s="1">
        <v>39.992699999999999</v>
      </c>
    </row>
    <row r="17911" spans="2:4" x14ac:dyDescent="0.3">
      <c r="B17911">
        <v>18.9102</v>
      </c>
      <c r="C17911">
        <v>0.63383900000000004</v>
      </c>
      <c r="D17911" s="1">
        <v>39.973999999999997</v>
      </c>
    </row>
    <row r="17912" spans="2:4" x14ac:dyDescent="0.3">
      <c r="B17912">
        <v>18.911200000000001</v>
      </c>
      <c r="C17912">
        <v>0.63328399999999996</v>
      </c>
      <c r="D17912" s="1">
        <v>39.955399999999997</v>
      </c>
    </row>
    <row r="17913" spans="2:4" x14ac:dyDescent="0.3">
      <c r="B17913">
        <v>18.912199999999999</v>
      </c>
      <c r="C17913">
        <v>0.63272899999999999</v>
      </c>
      <c r="D17913" s="1">
        <v>39.936700000000002</v>
      </c>
    </row>
    <row r="17914" spans="2:4" x14ac:dyDescent="0.3">
      <c r="B17914">
        <v>18.9132</v>
      </c>
      <c r="C17914">
        <v>0.63217400000000001</v>
      </c>
      <c r="D17914" s="1">
        <v>39.917999999999999</v>
      </c>
    </row>
    <row r="17915" spans="2:4" x14ac:dyDescent="0.3">
      <c r="B17915">
        <v>18.914200000000001</v>
      </c>
      <c r="C17915">
        <v>0.63161900000000004</v>
      </c>
      <c r="D17915" s="1">
        <v>39.8994</v>
      </c>
    </row>
    <row r="17916" spans="2:4" x14ac:dyDescent="0.3">
      <c r="B17916">
        <v>18.915199999999999</v>
      </c>
      <c r="C17916">
        <v>0.63106499999999999</v>
      </c>
      <c r="D17916" s="1">
        <v>39.880699999999997</v>
      </c>
    </row>
    <row r="17917" spans="2:4" x14ac:dyDescent="0.3">
      <c r="B17917">
        <v>18.9162</v>
      </c>
      <c r="C17917">
        <v>0.63051000000000001</v>
      </c>
      <c r="D17917" s="1">
        <v>39.862000000000002</v>
      </c>
    </row>
    <row r="17918" spans="2:4" x14ac:dyDescent="0.3">
      <c r="B17918">
        <v>18.917200000000001</v>
      </c>
      <c r="C17918">
        <v>0.62995500000000004</v>
      </c>
      <c r="D17918" s="1">
        <v>39.843299999999999</v>
      </c>
    </row>
    <row r="17919" spans="2:4" x14ac:dyDescent="0.3">
      <c r="B17919">
        <v>18.918199999999999</v>
      </c>
      <c r="C17919">
        <v>0.62940099999999999</v>
      </c>
      <c r="D17919" s="1">
        <v>39.824599999999997</v>
      </c>
    </row>
    <row r="17920" spans="2:4" x14ac:dyDescent="0.3">
      <c r="B17920">
        <v>18.9192</v>
      </c>
      <c r="C17920">
        <v>0.62884600000000002</v>
      </c>
      <c r="D17920" s="1">
        <v>39.805999999999997</v>
      </c>
    </row>
    <row r="17921" spans="2:4" x14ac:dyDescent="0.3">
      <c r="B17921">
        <v>18.920200000000001</v>
      </c>
      <c r="C17921">
        <v>0.62829100000000004</v>
      </c>
      <c r="D17921" s="1">
        <v>39.787300000000002</v>
      </c>
    </row>
    <row r="17922" spans="2:4" x14ac:dyDescent="0.3">
      <c r="B17922">
        <v>18.921199999999999</v>
      </c>
      <c r="C17922">
        <v>0.62773699999999999</v>
      </c>
      <c r="D17922" s="1">
        <v>39.768599999999999</v>
      </c>
    </row>
    <row r="17923" spans="2:4" x14ac:dyDescent="0.3">
      <c r="B17923">
        <v>18.9222</v>
      </c>
      <c r="C17923">
        <v>0.62718200000000002</v>
      </c>
      <c r="D17923" s="1">
        <v>39.749899999999997</v>
      </c>
    </row>
    <row r="17924" spans="2:4" x14ac:dyDescent="0.3">
      <c r="B17924">
        <v>18.923200000000001</v>
      </c>
      <c r="C17924">
        <v>0.62662799999999996</v>
      </c>
      <c r="D17924" s="1">
        <v>39.731299999999997</v>
      </c>
    </row>
    <row r="17925" spans="2:4" x14ac:dyDescent="0.3">
      <c r="B17925">
        <v>18.924199999999999</v>
      </c>
      <c r="C17925">
        <v>0.62607299999999999</v>
      </c>
      <c r="D17925" s="1">
        <v>39.712600000000002</v>
      </c>
    </row>
    <row r="17926" spans="2:4" x14ac:dyDescent="0.3">
      <c r="B17926">
        <v>18.9252</v>
      </c>
      <c r="C17926">
        <v>0.62551900000000005</v>
      </c>
      <c r="D17926" s="1">
        <v>39.693899999999999</v>
      </c>
    </row>
    <row r="17927" spans="2:4" x14ac:dyDescent="0.3">
      <c r="B17927">
        <v>18.926200000000001</v>
      </c>
      <c r="C17927">
        <v>0.62496399999999996</v>
      </c>
      <c r="D17927" s="1">
        <v>39.675199999999997</v>
      </c>
    </row>
    <row r="17928" spans="2:4" x14ac:dyDescent="0.3">
      <c r="B17928">
        <v>18.927199999999999</v>
      </c>
      <c r="C17928">
        <v>0.62441000000000002</v>
      </c>
      <c r="D17928" s="1">
        <v>39.656500000000001</v>
      </c>
    </row>
    <row r="17929" spans="2:4" x14ac:dyDescent="0.3">
      <c r="B17929">
        <v>18.9282</v>
      </c>
      <c r="C17929">
        <v>0.62385599999999997</v>
      </c>
      <c r="D17929" s="1">
        <v>39.637799999999999</v>
      </c>
    </row>
    <row r="17930" spans="2:4" x14ac:dyDescent="0.3">
      <c r="B17930">
        <v>18.929200000000002</v>
      </c>
      <c r="C17930">
        <v>0.62330200000000002</v>
      </c>
      <c r="D17930" s="1">
        <v>39.619100000000003</v>
      </c>
    </row>
    <row r="17931" spans="2:4" x14ac:dyDescent="0.3">
      <c r="B17931">
        <v>18.930199999999999</v>
      </c>
      <c r="C17931">
        <v>0.62274799999999997</v>
      </c>
      <c r="D17931" s="1">
        <v>39.6004</v>
      </c>
    </row>
    <row r="17932" spans="2:4" x14ac:dyDescent="0.3">
      <c r="B17932">
        <v>18.9312</v>
      </c>
      <c r="C17932">
        <v>0.622193</v>
      </c>
      <c r="D17932" s="1">
        <v>39.581699999999998</v>
      </c>
    </row>
    <row r="17933" spans="2:4" x14ac:dyDescent="0.3">
      <c r="B17933">
        <v>18.932200000000002</v>
      </c>
      <c r="C17933">
        <v>0.62163900000000005</v>
      </c>
      <c r="D17933" s="1">
        <v>39.563000000000002</v>
      </c>
    </row>
    <row r="17934" spans="2:4" x14ac:dyDescent="0.3">
      <c r="B17934">
        <v>18.933199999999999</v>
      </c>
      <c r="C17934">
        <v>0.621085</v>
      </c>
      <c r="D17934" s="1">
        <v>39.544400000000003</v>
      </c>
    </row>
    <row r="17935" spans="2:4" x14ac:dyDescent="0.3">
      <c r="B17935">
        <v>18.934200000000001</v>
      </c>
      <c r="C17935">
        <v>0.62053100000000005</v>
      </c>
      <c r="D17935" s="1">
        <v>39.525700000000001</v>
      </c>
    </row>
    <row r="17936" spans="2:4" x14ac:dyDescent="0.3">
      <c r="B17936">
        <v>18.935199999999998</v>
      </c>
      <c r="C17936">
        <v>0.619977</v>
      </c>
      <c r="D17936" s="1">
        <v>39.506999999999998</v>
      </c>
    </row>
    <row r="17937" spans="2:4" x14ac:dyDescent="0.3">
      <c r="B17937">
        <v>18.936199999999999</v>
      </c>
      <c r="C17937">
        <v>0.61942299999999995</v>
      </c>
      <c r="D17937" s="1">
        <v>39.488300000000002</v>
      </c>
    </row>
    <row r="17938" spans="2:4" x14ac:dyDescent="0.3">
      <c r="B17938">
        <v>18.937200000000001</v>
      </c>
      <c r="C17938">
        <v>0.618869</v>
      </c>
      <c r="D17938" s="1">
        <v>39.4696</v>
      </c>
    </row>
    <row r="17939" spans="2:4" x14ac:dyDescent="0.3">
      <c r="B17939">
        <v>18.938199999999998</v>
      </c>
      <c r="C17939">
        <v>0.61831499999999995</v>
      </c>
      <c r="D17939" s="1">
        <v>39.450899999999997</v>
      </c>
    </row>
    <row r="17940" spans="2:4" x14ac:dyDescent="0.3">
      <c r="B17940">
        <v>18.9392</v>
      </c>
      <c r="C17940">
        <v>0.61776200000000003</v>
      </c>
      <c r="D17940" s="1">
        <v>39.432200000000002</v>
      </c>
    </row>
    <row r="17941" spans="2:4" x14ac:dyDescent="0.3">
      <c r="B17941">
        <v>18.940200000000001</v>
      </c>
      <c r="C17941">
        <v>0.61720799999999998</v>
      </c>
      <c r="D17941" s="1">
        <v>39.413400000000003</v>
      </c>
    </row>
    <row r="17942" spans="2:4" x14ac:dyDescent="0.3">
      <c r="B17942">
        <v>18.941199999999998</v>
      </c>
      <c r="C17942">
        <v>0.61665400000000004</v>
      </c>
      <c r="D17942" s="1">
        <v>39.3947</v>
      </c>
    </row>
    <row r="17943" spans="2:4" x14ac:dyDescent="0.3">
      <c r="B17943">
        <v>18.9422</v>
      </c>
      <c r="C17943">
        <v>0.61609999999999998</v>
      </c>
      <c r="D17943" s="1">
        <v>39.375999999999998</v>
      </c>
    </row>
    <row r="17944" spans="2:4" x14ac:dyDescent="0.3">
      <c r="B17944">
        <v>18.943200000000001</v>
      </c>
      <c r="C17944">
        <v>0.61554699999999996</v>
      </c>
      <c r="D17944" s="1">
        <v>39.357300000000002</v>
      </c>
    </row>
    <row r="17945" spans="2:4" x14ac:dyDescent="0.3">
      <c r="B17945">
        <v>18.944199999999999</v>
      </c>
      <c r="C17945">
        <v>0.61499300000000001</v>
      </c>
      <c r="D17945" s="1">
        <v>39.3386</v>
      </c>
    </row>
    <row r="17946" spans="2:4" x14ac:dyDescent="0.3">
      <c r="B17946">
        <v>18.9452</v>
      </c>
      <c r="C17946">
        <v>0.61443899999999996</v>
      </c>
      <c r="D17946" s="1">
        <v>39.319899999999997</v>
      </c>
    </row>
    <row r="17947" spans="2:4" x14ac:dyDescent="0.3">
      <c r="B17947">
        <v>18.946200000000001</v>
      </c>
      <c r="C17947">
        <v>0.61388600000000004</v>
      </c>
      <c r="D17947" s="1">
        <v>39.301200000000001</v>
      </c>
    </row>
    <row r="17948" spans="2:4" x14ac:dyDescent="0.3">
      <c r="B17948">
        <v>18.947199999999999</v>
      </c>
      <c r="C17948">
        <v>0.61333199999999999</v>
      </c>
      <c r="D17948" s="1">
        <v>39.282499999999999</v>
      </c>
    </row>
    <row r="17949" spans="2:4" x14ac:dyDescent="0.3">
      <c r="B17949">
        <v>18.9482</v>
      </c>
      <c r="C17949">
        <v>0.61277800000000004</v>
      </c>
      <c r="D17949" s="1">
        <v>39.263800000000003</v>
      </c>
    </row>
    <row r="17950" spans="2:4" x14ac:dyDescent="0.3">
      <c r="B17950">
        <v>18.949200000000001</v>
      </c>
      <c r="C17950">
        <v>0.61222500000000002</v>
      </c>
      <c r="D17950" s="1">
        <v>39.245100000000001</v>
      </c>
    </row>
    <row r="17951" spans="2:4" x14ac:dyDescent="0.3">
      <c r="B17951">
        <v>18.950199999999999</v>
      </c>
      <c r="C17951">
        <v>0.61167199999999999</v>
      </c>
      <c r="D17951" s="1">
        <v>39.226399999999998</v>
      </c>
    </row>
    <row r="17952" spans="2:4" x14ac:dyDescent="0.3">
      <c r="B17952">
        <v>18.9512</v>
      </c>
      <c r="C17952">
        <v>0.61111800000000005</v>
      </c>
      <c r="D17952" s="1">
        <v>39.207599999999999</v>
      </c>
    </row>
    <row r="17953" spans="2:4" x14ac:dyDescent="0.3">
      <c r="B17953">
        <v>18.952200000000001</v>
      </c>
      <c r="C17953">
        <v>0.61056500000000002</v>
      </c>
      <c r="D17953" s="1">
        <v>39.188899999999997</v>
      </c>
    </row>
    <row r="17954" spans="2:4" x14ac:dyDescent="0.3">
      <c r="B17954">
        <v>18.953199999999999</v>
      </c>
      <c r="C17954">
        <v>0.610012</v>
      </c>
      <c r="D17954" s="1">
        <v>39.170200000000001</v>
      </c>
    </row>
    <row r="17955" spans="2:4" x14ac:dyDescent="0.3">
      <c r="B17955">
        <v>18.9542</v>
      </c>
      <c r="C17955">
        <v>0.60945899999999997</v>
      </c>
      <c r="D17955" s="1">
        <v>39.151499999999999</v>
      </c>
    </row>
    <row r="17956" spans="2:4" x14ac:dyDescent="0.3">
      <c r="B17956">
        <v>18.955200000000001</v>
      </c>
      <c r="C17956">
        <v>0.60890500000000003</v>
      </c>
      <c r="D17956" s="1">
        <v>39.132800000000003</v>
      </c>
    </row>
    <row r="17957" spans="2:4" x14ac:dyDescent="0.3">
      <c r="B17957">
        <v>18.956199999999999</v>
      </c>
      <c r="C17957">
        <v>0.60835300000000003</v>
      </c>
      <c r="D17957" s="1">
        <v>39.113999999999997</v>
      </c>
    </row>
    <row r="17958" spans="2:4" x14ac:dyDescent="0.3">
      <c r="B17958">
        <v>18.9572</v>
      </c>
      <c r="C17958">
        <v>0.60779899999999998</v>
      </c>
      <c r="D17958" s="1">
        <v>39.095300000000002</v>
      </c>
    </row>
    <row r="17959" spans="2:4" x14ac:dyDescent="0.3">
      <c r="B17959">
        <v>18.958200000000001</v>
      </c>
      <c r="C17959">
        <v>0.60724599999999995</v>
      </c>
      <c r="D17959" s="1">
        <v>39.076599999999999</v>
      </c>
    </row>
    <row r="17960" spans="2:4" x14ac:dyDescent="0.3">
      <c r="B17960">
        <v>18.959199999999999</v>
      </c>
      <c r="C17960">
        <v>0.60669300000000004</v>
      </c>
      <c r="D17960" s="1">
        <v>39.057899999999997</v>
      </c>
    </row>
    <row r="17961" spans="2:4" x14ac:dyDescent="0.3">
      <c r="B17961">
        <v>18.9602</v>
      </c>
      <c r="C17961">
        <v>0.60614000000000001</v>
      </c>
      <c r="D17961" s="1">
        <v>39.039200000000001</v>
      </c>
    </row>
    <row r="17962" spans="2:4" x14ac:dyDescent="0.3">
      <c r="B17962">
        <v>18.961200000000002</v>
      </c>
      <c r="C17962">
        <v>0.60558699999999999</v>
      </c>
      <c r="D17962" s="1">
        <v>39.020400000000002</v>
      </c>
    </row>
    <row r="17963" spans="2:4" x14ac:dyDescent="0.3">
      <c r="B17963">
        <v>18.962199999999999</v>
      </c>
      <c r="C17963">
        <v>0.60503499999999999</v>
      </c>
      <c r="D17963" s="1">
        <v>39.0017</v>
      </c>
    </row>
    <row r="17964" spans="2:4" x14ac:dyDescent="0.3">
      <c r="B17964">
        <v>18.963200000000001</v>
      </c>
      <c r="C17964">
        <v>0.60448199999999996</v>
      </c>
      <c r="D17964" s="1">
        <v>38.982999999999997</v>
      </c>
    </row>
    <row r="17965" spans="2:4" x14ac:dyDescent="0.3">
      <c r="B17965">
        <v>18.964200000000002</v>
      </c>
      <c r="C17965">
        <v>0.60392900000000005</v>
      </c>
      <c r="D17965" s="1">
        <v>38.964199999999998</v>
      </c>
    </row>
    <row r="17966" spans="2:4" x14ac:dyDescent="0.3">
      <c r="B17966">
        <v>18.965199999999999</v>
      </c>
      <c r="C17966">
        <v>0.60337600000000002</v>
      </c>
      <c r="D17966" s="1">
        <v>38.945500000000003</v>
      </c>
    </row>
    <row r="17967" spans="2:4" x14ac:dyDescent="0.3">
      <c r="B17967">
        <v>18.966200000000001</v>
      </c>
      <c r="C17967">
        <v>0.60282400000000003</v>
      </c>
      <c r="D17967" s="1">
        <v>38.9268</v>
      </c>
    </row>
    <row r="17968" spans="2:4" x14ac:dyDescent="0.3">
      <c r="B17968">
        <v>18.967199999999998</v>
      </c>
      <c r="C17968">
        <v>0.602271</v>
      </c>
      <c r="D17968" s="1">
        <v>38.908000000000001</v>
      </c>
    </row>
    <row r="17969" spans="2:4" x14ac:dyDescent="0.3">
      <c r="B17969">
        <v>18.9682</v>
      </c>
      <c r="C17969">
        <v>0.601719</v>
      </c>
      <c r="D17969" s="1">
        <v>38.889299999999999</v>
      </c>
    </row>
    <row r="17970" spans="2:4" x14ac:dyDescent="0.3">
      <c r="B17970">
        <v>18.969200000000001</v>
      </c>
      <c r="C17970">
        <v>0.60116599999999998</v>
      </c>
      <c r="D17970" s="1">
        <v>38.870600000000003</v>
      </c>
    </row>
    <row r="17971" spans="2:4" x14ac:dyDescent="0.3">
      <c r="B17971">
        <v>18.970199999999998</v>
      </c>
      <c r="C17971">
        <v>0.60061399999999998</v>
      </c>
      <c r="D17971" s="1">
        <v>38.851799999999997</v>
      </c>
    </row>
    <row r="17972" spans="2:4" x14ac:dyDescent="0.3">
      <c r="B17972">
        <v>18.9712</v>
      </c>
      <c r="C17972">
        <v>0.60006199999999998</v>
      </c>
      <c r="D17972" s="1">
        <v>38.833100000000002</v>
      </c>
    </row>
    <row r="17973" spans="2:4" x14ac:dyDescent="0.3">
      <c r="B17973">
        <v>18.972200000000001</v>
      </c>
      <c r="C17973">
        <v>0.59950899999999996</v>
      </c>
      <c r="D17973" s="1">
        <v>38.814399999999999</v>
      </c>
    </row>
    <row r="17974" spans="2:4" x14ac:dyDescent="0.3">
      <c r="B17974">
        <v>18.973199999999999</v>
      </c>
      <c r="C17974">
        <v>0.59895699999999996</v>
      </c>
      <c r="D17974" s="1">
        <v>38.7956</v>
      </c>
    </row>
    <row r="17975" spans="2:4" x14ac:dyDescent="0.3">
      <c r="B17975">
        <v>18.9742</v>
      </c>
      <c r="C17975">
        <v>0.59840499999999996</v>
      </c>
      <c r="D17975" s="1">
        <v>38.776899999999998</v>
      </c>
    </row>
    <row r="17976" spans="2:4" x14ac:dyDescent="0.3">
      <c r="B17976">
        <v>18.975200000000001</v>
      </c>
      <c r="C17976">
        <v>0.59785299999999997</v>
      </c>
      <c r="D17976" s="1">
        <v>38.758200000000002</v>
      </c>
    </row>
    <row r="17977" spans="2:4" x14ac:dyDescent="0.3">
      <c r="B17977">
        <v>18.976199999999999</v>
      </c>
      <c r="C17977">
        <v>0.59730000000000005</v>
      </c>
      <c r="D17977" s="1">
        <v>38.739400000000003</v>
      </c>
    </row>
    <row r="17978" spans="2:4" x14ac:dyDescent="0.3">
      <c r="B17978">
        <v>18.9772</v>
      </c>
      <c r="C17978">
        <v>0.59674899999999997</v>
      </c>
      <c r="D17978" s="1">
        <v>38.720700000000001</v>
      </c>
    </row>
    <row r="17979" spans="2:4" x14ac:dyDescent="0.3">
      <c r="B17979">
        <v>18.978200000000001</v>
      </c>
      <c r="C17979">
        <v>0.59619699999999998</v>
      </c>
      <c r="D17979" s="1">
        <v>38.701900000000002</v>
      </c>
    </row>
    <row r="17980" spans="2:4" x14ac:dyDescent="0.3">
      <c r="B17980">
        <v>18.979199999999999</v>
      </c>
      <c r="C17980">
        <v>0.59564499999999998</v>
      </c>
      <c r="D17980" s="1">
        <v>38.683199999999999</v>
      </c>
    </row>
    <row r="17981" spans="2:4" x14ac:dyDescent="0.3">
      <c r="B17981">
        <v>18.9802</v>
      </c>
      <c r="C17981">
        <v>0.59509299999999998</v>
      </c>
      <c r="D17981" s="1">
        <v>38.664400000000001</v>
      </c>
    </row>
    <row r="17982" spans="2:4" x14ac:dyDescent="0.3">
      <c r="B17982">
        <v>18.981200000000001</v>
      </c>
      <c r="C17982">
        <v>0.59454099999999999</v>
      </c>
      <c r="D17982" s="1">
        <v>38.645699999999998</v>
      </c>
    </row>
    <row r="17983" spans="2:4" x14ac:dyDescent="0.3">
      <c r="B17983">
        <v>18.982199999999999</v>
      </c>
      <c r="C17983">
        <v>0.59398899999999999</v>
      </c>
      <c r="D17983" s="1">
        <v>38.627000000000002</v>
      </c>
    </row>
    <row r="17984" spans="2:4" x14ac:dyDescent="0.3">
      <c r="B17984">
        <v>18.9832</v>
      </c>
      <c r="C17984">
        <v>0.59343800000000002</v>
      </c>
      <c r="D17984" s="1">
        <v>38.608199999999997</v>
      </c>
    </row>
    <row r="17985" spans="2:4" x14ac:dyDescent="0.3">
      <c r="B17985">
        <v>18.984200000000001</v>
      </c>
      <c r="C17985">
        <v>0.59288600000000002</v>
      </c>
      <c r="D17985" s="1">
        <v>38.589500000000001</v>
      </c>
    </row>
    <row r="17986" spans="2:4" x14ac:dyDescent="0.3">
      <c r="B17986">
        <v>18.985199999999999</v>
      </c>
      <c r="C17986">
        <v>0.59233499999999994</v>
      </c>
      <c r="D17986" s="1">
        <v>38.570700000000002</v>
      </c>
    </row>
    <row r="17987" spans="2:4" x14ac:dyDescent="0.3">
      <c r="B17987">
        <v>18.9862</v>
      </c>
      <c r="C17987">
        <v>0.59178299999999995</v>
      </c>
      <c r="D17987" s="1">
        <v>38.552</v>
      </c>
    </row>
    <row r="17988" spans="2:4" x14ac:dyDescent="0.3">
      <c r="B17988">
        <v>18.987200000000001</v>
      </c>
      <c r="C17988">
        <v>0.59123099999999995</v>
      </c>
      <c r="D17988" s="1">
        <v>38.533200000000001</v>
      </c>
    </row>
    <row r="17989" spans="2:4" x14ac:dyDescent="0.3">
      <c r="B17989">
        <v>18.988199999999999</v>
      </c>
      <c r="C17989">
        <v>0.59067999999999998</v>
      </c>
      <c r="D17989" s="1">
        <v>38.514499999999998</v>
      </c>
    </row>
    <row r="17990" spans="2:4" x14ac:dyDescent="0.3">
      <c r="B17990">
        <v>18.9892</v>
      </c>
      <c r="C17990">
        <v>0.59012900000000001</v>
      </c>
      <c r="D17990" s="1">
        <v>38.495699999999999</v>
      </c>
    </row>
    <row r="17991" spans="2:4" x14ac:dyDescent="0.3">
      <c r="B17991">
        <v>18.990200000000002</v>
      </c>
      <c r="C17991">
        <v>0.58957700000000002</v>
      </c>
      <c r="D17991" s="1">
        <v>38.476900000000001</v>
      </c>
    </row>
    <row r="17992" spans="2:4" x14ac:dyDescent="0.3">
      <c r="B17992">
        <v>18.991199999999999</v>
      </c>
      <c r="C17992">
        <v>0.58902600000000005</v>
      </c>
      <c r="D17992" s="1">
        <v>38.458199999999998</v>
      </c>
    </row>
    <row r="17993" spans="2:4" x14ac:dyDescent="0.3">
      <c r="B17993">
        <v>18.9922</v>
      </c>
      <c r="C17993">
        <v>0.58847499999999997</v>
      </c>
      <c r="D17993" s="1">
        <v>38.439399999999999</v>
      </c>
    </row>
    <row r="17994" spans="2:4" x14ac:dyDescent="0.3">
      <c r="B17994">
        <v>18.993200000000002</v>
      </c>
      <c r="C17994">
        <v>0.587924</v>
      </c>
      <c r="D17994" s="1">
        <v>38.420699999999997</v>
      </c>
    </row>
    <row r="17995" spans="2:4" x14ac:dyDescent="0.3">
      <c r="B17995">
        <v>18.994199999999999</v>
      </c>
      <c r="C17995">
        <v>0.58737300000000003</v>
      </c>
      <c r="D17995" s="1">
        <v>38.401899999999998</v>
      </c>
    </row>
    <row r="17996" spans="2:4" x14ac:dyDescent="0.3">
      <c r="B17996">
        <v>18.995200000000001</v>
      </c>
      <c r="C17996">
        <v>0.58682100000000004</v>
      </c>
      <c r="D17996" s="1">
        <v>38.383200000000002</v>
      </c>
    </row>
    <row r="17997" spans="2:4" x14ac:dyDescent="0.3">
      <c r="B17997">
        <v>18.996200000000002</v>
      </c>
      <c r="C17997">
        <v>0.58627099999999999</v>
      </c>
      <c r="D17997" s="1">
        <v>38.364400000000003</v>
      </c>
    </row>
    <row r="17998" spans="2:4" x14ac:dyDescent="0.3">
      <c r="B17998">
        <v>18.997199999999999</v>
      </c>
      <c r="C17998">
        <v>0.58572000000000002</v>
      </c>
      <c r="D17998" s="1">
        <v>38.345700000000001</v>
      </c>
    </row>
    <row r="17999" spans="2:4" x14ac:dyDescent="0.3">
      <c r="B17999">
        <v>18.998200000000001</v>
      </c>
      <c r="C17999">
        <v>0.58516900000000005</v>
      </c>
      <c r="D17999" s="1">
        <v>38.326900000000002</v>
      </c>
    </row>
    <row r="18000" spans="2:4" x14ac:dyDescent="0.3">
      <c r="B18000">
        <v>18.999199999999998</v>
      </c>
      <c r="C18000">
        <v>0.58461799999999997</v>
      </c>
      <c r="D18000" s="1">
        <v>38.308100000000003</v>
      </c>
    </row>
    <row r="18001" spans="2:4" x14ac:dyDescent="0.3">
      <c r="B18001">
        <v>19.0002</v>
      </c>
      <c r="C18001">
        <v>0.58406800000000003</v>
      </c>
      <c r="D18001" s="1">
        <v>38.289400000000001</v>
      </c>
    </row>
    <row r="18002" spans="2:4" x14ac:dyDescent="0.3">
      <c r="B18002">
        <v>19.001200000000001</v>
      </c>
      <c r="C18002">
        <v>0.58351699999999995</v>
      </c>
      <c r="D18002" s="1">
        <v>38.270600000000002</v>
      </c>
    </row>
    <row r="18003" spans="2:4" x14ac:dyDescent="0.3">
      <c r="B18003">
        <v>19.002199999999998</v>
      </c>
      <c r="C18003">
        <v>0.58296599999999998</v>
      </c>
      <c r="D18003" s="1">
        <v>38.251800000000003</v>
      </c>
    </row>
    <row r="18004" spans="2:4" x14ac:dyDescent="0.3">
      <c r="B18004">
        <v>19.0032</v>
      </c>
      <c r="C18004">
        <v>0.58241600000000004</v>
      </c>
      <c r="D18004" s="1">
        <v>38.2331</v>
      </c>
    </row>
    <row r="18005" spans="2:4" x14ac:dyDescent="0.3">
      <c r="B18005">
        <v>19.004200000000001</v>
      </c>
      <c r="C18005">
        <v>0.58186499999999997</v>
      </c>
      <c r="D18005" s="1">
        <v>38.214300000000001</v>
      </c>
    </row>
    <row r="18006" spans="2:4" x14ac:dyDescent="0.3">
      <c r="B18006">
        <v>19.005199999999999</v>
      </c>
      <c r="C18006">
        <v>0.58131500000000003</v>
      </c>
      <c r="D18006" s="1">
        <v>38.195599999999999</v>
      </c>
    </row>
    <row r="18007" spans="2:4" x14ac:dyDescent="0.3">
      <c r="B18007">
        <v>19.0062</v>
      </c>
      <c r="C18007">
        <v>0.58076399999999995</v>
      </c>
      <c r="D18007" s="1">
        <v>38.1768</v>
      </c>
    </row>
    <row r="18008" spans="2:4" x14ac:dyDescent="0.3">
      <c r="B18008">
        <v>19.007200000000001</v>
      </c>
      <c r="C18008">
        <v>0.58021400000000001</v>
      </c>
      <c r="D18008" s="1">
        <v>38.158000000000001</v>
      </c>
    </row>
    <row r="18009" spans="2:4" x14ac:dyDescent="0.3">
      <c r="B18009">
        <v>19.008199999999999</v>
      </c>
      <c r="C18009">
        <v>0.57966399999999996</v>
      </c>
      <c r="D18009" s="1">
        <v>38.139200000000002</v>
      </c>
    </row>
    <row r="18010" spans="2:4" x14ac:dyDescent="0.3">
      <c r="B18010">
        <v>19.0092</v>
      </c>
      <c r="C18010">
        <v>0.57911400000000002</v>
      </c>
      <c r="D18010" s="1">
        <v>38.1205</v>
      </c>
    </row>
    <row r="18011" spans="2:4" x14ac:dyDescent="0.3">
      <c r="B18011">
        <v>19.010200000000001</v>
      </c>
      <c r="C18011">
        <v>0.57856399999999997</v>
      </c>
      <c r="D18011" s="1">
        <v>38.101700000000001</v>
      </c>
    </row>
    <row r="18012" spans="2:4" x14ac:dyDescent="0.3">
      <c r="B18012">
        <v>19.011199999999999</v>
      </c>
      <c r="C18012">
        <v>0.57801400000000003</v>
      </c>
      <c r="D18012" s="1">
        <v>38.082900000000002</v>
      </c>
    </row>
    <row r="18013" spans="2:4" x14ac:dyDescent="0.3">
      <c r="B18013">
        <v>19.0122</v>
      </c>
      <c r="C18013">
        <v>0.57746399999999998</v>
      </c>
      <c r="D18013" s="1">
        <v>38.0642</v>
      </c>
    </row>
    <row r="18014" spans="2:4" x14ac:dyDescent="0.3">
      <c r="B18014">
        <v>19.013200000000001</v>
      </c>
      <c r="C18014">
        <v>0.57691400000000004</v>
      </c>
      <c r="D18014" s="1">
        <v>38.045400000000001</v>
      </c>
    </row>
    <row r="18015" spans="2:4" x14ac:dyDescent="0.3">
      <c r="B18015">
        <v>19.014199999999999</v>
      </c>
      <c r="C18015">
        <v>0.57636399999999999</v>
      </c>
      <c r="D18015" s="1">
        <v>38.026600000000002</v>
      </c>
    </row>
    <row r="18016" spans="2:4" x14ac:dyDescent="0.3">
      <c r="B18016">
        <v>19.0152</v>
      </c>
      <c r="C18016">
        <v>0.57581499999999997</v>
      </c>
      <c r="D18016" s="1">
        <v>38.007800000000003</v>
      </c>
    </row>
    <row r="18017" spans="2:4" x14ac:dyDescent="0.3">
      <c r="B18017">
        <v>19.016200000000001</v>
      </c>
      <c r="C18017">
        <v>0.57526500000000003</v>
      </c>
      <c r="D18017" s="1">
        <v>37.989100000000001</v>
      </c>
    </row>
    <row r="18018" spans="2:4" x14ac:dyDescent="0.3">
      <c r="B18018">
        <v>19.017199999999999</v>
      </c>
      <c r="C18018">
        <v>0.574716</v>
      </c>
      <c r="D18018" s="1">
        <v>37.970300000000002</v>
      </c>
    </row>
    <row r="18019" spans="2:4" x14ac:dyDescent="0.3">
      <c r="B18019">
        <v>19.0182</v>
      </c>
      <c r="C18019">
        <v>0.57416599999999995</v>
      </c>
      <c r="D18019" s="1">
        <v>37.951500000000003</v>
      </c>
    </row>
    <row r="18020" spans="2:4" x14ac:dyDescent="0.3">
      <c r="B18020">
        <v>19.019200000000001</v>
      </c>
      <c r="C18020">
        <v>0.57361600000000001</v>
      </c>
      <c r="D18020" s="1">
        <v>37.932699999999997</v>
      </c>
    </row>
    <row r="18021" spans="2:4" x14ac:dyDescent="0.3">
      <c r="B18021">
        <v>19.020199999999999</v>
      </c>
      <c r="C18021">
        <v>0.57306699999999999</v>
      </c>
      <c r="D18021" s="1">
        <v>37.914000000000001</v>
      </c>
    </row>
    <row r="18022" spans="2:4" x14ac:dyDescent="0.3">
      <c r="B18022">
        <v>19.0212</v>
      </c>
      <c r="C18022">
        <v>0.57251700000000005</v>
      </c>
      <c r="D18022" s="1">
        <v>37.895200000000003</v>
      </c>
    </row>
    <row r="18023" spans="2:4" x14ac:dyDescent="0.3">
      <c r="B18023">
        <v>19.022200000000002</v>
      </c>
      <c r="C18023">
        <v>0.57196800000000003</v>
      </c>
      <c r="D18023" s="1">
        <v>37.876399999999997</v>
      </c>
    </row>
    <row r="18024" spans="2:4" x14ac:dyDescent="0.3">
      <c r="B18024">
        <v>19.023199999999999</v>
      </c>
      <c r="C18024">
        <v>0.57141900000000001</v>
      </c>
      <c r="D18024" s="1">
        <v>37.857599999999998</v>
      </c>
    </row>
    <row r="18025" spans="2:4" x14ac:dyDescent="0.3">
      <c r="B18025">
        <v>19.0242</v>
      </c>
      <c r="C18025">
        <v>0.57086999999999999</v>
      </c>
      <c r="D18025" s="1">
        <v>37.838799999999999</v>
      </c>
    </row>
    <row r="18026" spans="2:4" x14ac:dyDescent="0.3">
      <c r="B18026">
        <v>19.025200000000002</v>
      </c>
      <c r="C18026">
        <v>0.57032099999999997</v>
      </c>
      <c r="D18026" s="1">
        <v>37.820099999999996</v>
      </c>
    </row>
    <row r="18027" spans="2:4" x14ac:dyDescent="0.3">
      <c r="B18027">
        <v>19.026199999999999</v>
      </c>
      <c r="C18027">
        <v>0.56977199999999995</v>
      </c>
      <c r="D18027" s="1">
        <v>37.801299999999998</v>
      </c>
    </row>
    <row r="18028" spans="2:4" x14ac:dyDescent="0.3">
      <c r="B18028">
        <v>19.027200000000001</v>
      </c>
      <c r="C18028">
        <v>0.56922300000000003</v>
      </c>
      <c r="D18028" s="1">
        <v>37.782499999999999</v>
      </c>
    </row>
    <row r="18029" spans="2:4" x14ac:dyDescent="0.3">
      <c r="B18029">
        <v>19.028199999999998</v>
      </c>
      <c r="C18029">
        <v>0.56867400000000001</v>
      </c>
      <c r="D18029" s="1">
        <v>37.7637</v>
      </c>
    </row>
    <row r="18030" spans="2:4" x14ac:dyDescent="0.3">
      <c r="B18030">
        <v>19.029199999999999</v>
      </c>
      <c r="C18030">
        <v>0.56812499999999999</v>
      </c>
      <c r="D18030" s="1">
        <v>37.744900000000001</v>
      </c>
    </row>
    <row r="18031" spans="2:4" x14ac:dyDescent="0.3">
      <c r="B18031">
        <v>19.030200000000001</v>
      </c>
      <c r="C18031">
        <v>0.56757599999999997</v>
      </c>
      <c r="D18031" s="1">
        <v>37.726199999999999</v>
      </c>
    </row>
    <row r="18032" spans="2:4" x14ac:dyDescent="0.3">
      <c r="B18032">
        <v>19.031199999999998</v>
      </c>
      <c r="C18032">
        <v>0.56702799999999998</v>
      </c>
      <c r="D18032" s="1">
        <v>37.7074</v>
      </c>
    </row>
    <row r="18033" spans="2:4" x14ac:dyDescent="0.3">
      <c r="B18033">
        <v>19.0322</v>
      </c>
      <c r="C18033">
        <v>0.56647999999999998</v>
      </c>
      <c r="D18033" s="1">
        <v>37.688600000000001</v>
      </c>
    </row>
    <row r="18034" spans="2:4" x14ac:dyDescent="0.3">
      <c r="B18034">
        <v>19.033200000000001</v>
      </c>
      <c r="C18034">
        <v>0.56593099999999996</v>
      </c>
      <c r="D18034" s="1">
        <v>37.669800000000002</v>
      </c>
    </row>
    <row r="18035" spans="2:4" x14ac:dyDescent="0.3">
      <c r="B18035">
        <v>19.034199999999998</v>
      </c>
      <c r="C18035">
        <v>0.56538299999999997</v>
      </c>
      <c r="D18035" s="1">
        <v>37.651000000000003</v>
      </c>
    </row>
    <row r="18036" spans="2:4" x14ac:dyDescent="0.3">
      <c r="B18036">
        <v>19.0352</v>
      </c>
      <c r="C18036">
        <v>0.56483399999999995</v>
      </c>
      <c r="D18036" s="1">
        <v>37.632199999999997</v>
      </c>
    </row>
    <row r="18037" spans="2:4" x14ac:dyDescent="0.3">
      <c r="B18037">
        <v>19.036200000000001</v>
      </c>
      <c r="C18037">
        <v>0.56428599999999995</v>
      </c>
      <c r="D18037" s="1">
        <v>37.613399999999999</v>
      </c>
    </row>
    <row r="18038" spans="2:4" x14ac:dyDescent="0.3">
      <c r="B18038">
        <v>19.037199999999999</v>
      </c>
      <c r="C18038">
        <v>0.56373799999999996</v>
      </c>
      <c r="D18038" s="1">
        <v>37.594700000000003</v>
      </c>
    </row>
    <row r="18039" spans="2:4" x14ac:dyDescent="0.3">
      <c r="B18039">
        <v>19.0382</v>
      </c>
      <c r="C18039">
        <v>0.56318900000000005</v>
      </c>
      <c r="D18039" s="1">
        <v>37.575899999999997</v>
      </c>
    </row>
    <row r="18040" spans="2:4" x14ac:dyDescent="0.3">
      <c r="B18040">
        <v>19.039200000000001</v>
      </c>
      <c r="C18040">
        <v>0.56264099999999995</v>
      </c>
      <c r="D18040" s="1">
        <v>37.557099999999998</v>
      </c>
    </row>
    <row r="18041" spans="2:4" x14ac:dyDescent="0.3">
      <c r="B18041">
        <v>19.040199999999999</v>
      </c>
      <c r="C18041">
        <v>0.56209299999999995</v>
      </c>
      <c r="D18041" s="1">
        <v>37.5383</v>
      </c>
    </row>
    <row r="18042" spans="2:4" x14ac:dyDescent="0.3">
      <c r="B18042">
        <v>19.0412</v>
      </c>
      <c r="C18042">
        <v>0.56154599999999999</v>
      </c>
      <c r="D18042" s="1">
        <v>37.519500000000001</v>
      </c>
    </row>
    <row r="18043" spans="2:4" x14ac:dyDescent="0.3">
      <c r="B18043">
        <v>19.042200000000001</v>
      </c>
      <c r="C18043">
        <v>0.560998</v>
      </c>
      <c r="D18043" s="1">
        <v>37.500700000000002</v>
      </c>
    </row>
    <row r="18044" spans="2:4" x14ac:dyDescent="0.3">
      <c r="B18044">
        <v>19.043199999999999</v>
      </c>
      <c r="C18044">
        <v>0.56045</v>
      </c>
      <c r="D18044" s="1">
        <v>37.481900000000003</v>
      </c>
    </row>
    <row r="18045" spans="2:4" x14ac:dyDescent="0.3">
      <c r="B18045">
        <v>19.0442</v>
      </c>
      <c r="C18045">
        <v>0.55990200000000001</v>
      </c>
      <c r="D18045" s="1">
        <v>37.463099999999997</v>
      </c>
    </row>
    <row r="18046" spans="2:4" x14ac:dyDescent="0.3">
      <c r="B18046">
        <v>19.045200000000001</v>
      </c>
      <c r="C18046">
        <v>0.55935400000000002</v>
      </c>
      <c r="D18046" s="1">
        <v>37.444299999999998</v>
      </c>
    </row>
    <row r="18047" spans="2:4" x14ac:dyDescent="0.3">
      <c r="B18047">
        <v>19.046199999999999</v>
      </c>
      <c r="C18047">
        <v>0.55880700000000005</v>
      </c>
      <c r="D18047" s="1">
        <v>37.4255</v>
      </c>
    </row>
    <row r="18048" spans="2:4" x14ac:dyDescent="0.3">
      <c r="B18048">
        <v>19.0472</v>
      </c>
      <c r="C18048">
        <v>0.55825899999999995</v>
      </c>
      <c r="D18048" s="1">
        <v>37.406700000000001</v>
      </c>
    </row>
    <row r="18049" spans="2:4" x14ac:dyDescent="0.3">
      <c r="B18049">
        <v>19.048200000000001</v>
      </c>
      <c r="C18049">
        <v>0.55771199999999999</v>
      </c>
      <c r="D18049" s="1">
        <v>37.387999999999998</v>
      </c>
    </row>
    <row r="18050" spans="2:4" x14ac:dyDescent="0.3">
      <c r="B18050">
        <v>19.049199999999999</v>
      </c>
      <c r="C18050">
        <v>0.55716500000000002</v>
      </c>
      <c r="D18050" s="1">
        <v>37.369199999999999</v>
      </c>
    </row>
    <row r="18051" spans="2:4" x14ac:dyDescent="0.3">
      <c r="B18051">
        <v>19.0502</v>
      </c>
      <c r="C18051">
        <v>0.55661799999999995</v>
      </c>
      <c r="D18051" s="1">
        <v>37.3504</v>
      </c>
    </row>
    <row r="18052" spans="2:4" x14ac:dyDescent="0.3">
      <c r="B18052">
        <v>19.051200000000001</v>
      </c>
      <c r="C18052">
        <v>0.55607099999999998</v>
      </c>
      <c r="D18052" s="1">
        <v>37.331600000000002</v>
      </c>
    </row>
    <row r="18053" spans="2:4" x14ac:dyDescent="0.3">
      <c r="B18053">
        <v>19.052199999999999</v>
      </c>
      <c r="C18053">
        <v>0.55552400000000002</v>
      </c>
      <c r="D18053" s="1">
        <v>37.312800000000003</v>
      </c>
    </row>
    <row r="18054" spans="2:4" x14ac:dyDescent="0.3">
      <c r="B18054">
        <v>19.0532</v>
      </c>
      <c r="C18054">
        <v>0.55497700000000005</v>
      </c>
      <c r="D18054" s="1">
        <v>37.293999999999997</v>
      </c>
    </row>
    <row r="18055" spans="2:4" x14ac:dyDescent="0.3">
      <c r="B18055">
        <v>19.054200000000002</v>
      </c>
      <c r="C18055">
        <v>0.55442999999999998</v>
      </c>
      <c r="D18055" s="1">
        <v>37.275199999999998</v>
      </c>
    </row>
    <row r="18056" spans="2:4" x14ac:dyDescent="0.3">
      <c r="B18056">
        <v>19.055199999999999</v>
      </c>
      <c r="C18056">
        <v>0.55388300000000001</v>
      </c>
      <c r="D18056" s="1">
        <v>37.256399999999999</v>
      </c>
    </row>
    <row r="18057" spans="2:4" x14ac:dyDescent="0.3">
      <c r="B18057">
        <v>19.0562</v>
      </c>
      <c r="C18057">
        <v>0.55333699999999997</v>
      </c>
      <c r="D18057" s="1">
        <v>37.2376</v>
      </c>
    </row>
    <row r="18058" spans="2:4" x14ac:dyDescent="0.3">
      <c r="B18058">
        <v>19.057200000000002</v>
      </c>
      <c r="C18058">
        <v>0.55279</v>
      </c>
      <c r="D18058" s="1">
        <v>37.218800000000002</v>
      </c>
    </row>
    <row r="18059" spans="2:4" x14ac:dyDescent="0.3">
      <c r="B18059">
        <v>19.058199999999999</v>
      </c>
      <c r="C18059">
        <v>0.55224300000000004</v>
      </c>
      <c r="D18059" s="1">
        <v>37.200000000000003</v>
      </c>
    </row>
    <row r="18060" spans="2:4" x14ac:dyDescent="0.3">
      <c r="B18060">
        <v>19.059200000000001</v>
      </c>
      <c r="C18060">
        <v>0.55169699999999999</v>
      </c>
      <c r="D18060" s="1">
        <v>37.181199999999997</v>
      </c>
    </row>
    <row r="18061" spans="2:4" x14ac:dyDescent="0.3">
      <c r="B18061">
        <v>19.060199999999998</v>
      </c>
      <c r="C18061">
        <v>0.55115000000000003</v>
      </c>
      <c r="D18061" s="1">
        <v>37.162399999999998</v>
      </c>
    </row>
    <row r="18062" spans="2:4" x14ac:dyDescent="0.3">
      <c r="B18062">
        <v>19.061199999999999</v>
      </c>
      <c r="C18062">
        <v>0.55060299999999995</v>
      </c>
      <c r="D18062" s="1">
        <v>37.143599999999999</v>
      </c>
    </row>
    <row r="18063" spans="2:4" x14ac:dyDescent="0.3">
      <c r="B18063">
        <v>19.062200000000001</v>
      </c>
      <c r="C18063">
        <v>0.55005700000000002</v>
      </c>
      <c r="D18063" s="1">
        <v>37.1248</v>
      </c>
    </row>
    <row r="18064" spans="2:4" x14ac:dyDescent="0.3">
      <c r="B18064">
        <v>19.063199999999998</v>
      </c>
      <c r="C18064">
        <v>0.54951099999999997</v>
      </c>
      <c r="D18064" s="1">
        <v>37.106000000000002</v>
      </c>
    </row>
    <row r="18065" spans="2:4" x14ac:dyDescent="0.3">
      <c r="B18065">
        <v>19.0642</v>
      </c>
      <c r="C18065">
        <v>0.54896500000000004</v>
      </c>
      <c r="D18065" s="1">
        <v>37.087200000000003</v>
      </c>
    </row>
    <row r="18066" spans="2:4" x14ac:dyDescent="0.3">
      <c r="B18066">
        <v>19.065200000000001</v>
      </c>
      <c r="C18066">
        <v>0.54841899999999999</v>
      </c>
      <c r="D18066" s="1">
        <v>37.068399999999997</v>
      </c>
    </row>
    <row r="18067" spans="2:4" x14ac:dyDescent="0.3">
      <c r="B18067">
        <v>19.066199999999998</v>
      </c>
      <c r="C18067">
        <v>0.54787300000000005</v>
      </c>
      <c r="D18067" s="1">
        <v>37.049599999999998</v>
      </c>
    </row>
    <row r="18068" spans="2:4" x14ac:dyDescent="0.3">
      <c r="B18068">
        <v>19.0672</v>
      </c>
      <c r="C18068">
        <v>0.54732700000000001</v>
      </c>
      <c r="D18068" s="1">
        <v>37.030799999999999</v>
      </c>
    </row>
    <row r="18069" spans="2:4" x14ac:dyDescent="0.3">
      <c r="B18069">
        <v>19.068200000000001</v>
      </c>
      <c r="C18069">
        <v>0.54678199999999999</v>
      </c>
      <c r="D18069" s="1">
        <v>37.012</v>
      </c>
    </row>
    <row r="18070" spans="2:4" x14ac:dyDescent="0.3">
      <c r="B18070">
        <v>19.069199999999999</v>
      </c>
      <c r="C18070">
        <v>0.54623600000000005</v>
      </c>
      <c r="D18070" s="1">
        <v>36.993099999999998</v>
      </c>
    </row>
    <row r="18071" spans="2:4" x14ac:dyDescent="0.3">
      <c r="B18071">
        <v>19.0702</v>
      </c>
      <c r="C18071">
        <v>0.54569000000000001</v>
      </c>
      <c r="D18071" s="1">
        <v>36.974299999999999</v>
      </c>
    </row>
    <row r="18072" spans="2:4" x14ac:dyDescent="0.3">
      <c r="B18072">
        <v>19.071200000000001</v>
      </c>
      <c r="C18072">
        <v>0.54514499999999999</v>
      </c>
      <c r="D18072" s="1">
        <v>36.955500000000001</v>
      </c>
    </row>
    <row r="18073" spans="2:4" x14ac:dyDescent="0.3">
      <c r="B18073">
        <v>19.072199999999999</v>
      </c>
      <c r="C18073">
        <v>0.54459999999999997</v>
      </c>
      <c r="D18073" s="1">
        <v>36.936700000000002</v>
      </c>
    </row>
    <row r="18074" spans="2:4" x14ac:dyDescent="0.3">
      <c r="B18074">
        <v>19.0732</v>
      </c>
      <c r="C18074">
        <v>0.54405400000000004</v>
      </c>
      <c r="D18074" s="1">
        <v>36.917900000000003</v>
      </c>
    </row>
    <row r="18075" spans="2:4" x14ac:dyDescent="0.3">
      <c r="B18075">
        <v>19.074200000000001</v>
      </c>
      <c r="C18075">
        <v>0.54350900000000002</v>
      </c>
      <c r="D18075" s="1">
        <v>36.899099999999997</v>
      </c>
    </row>
    <row r="18076" spans="2:4" x14ac:dyDescent="0.3">
      <c r="B18076">
        <v>19.075199999999999</v>
      </c>
      <c r="C18076">
        <v>0.542964</v>
      </c>
      <c r="D18076" s="1">
        <v>36.880299999999998</v>
      </c>
    </row>
    <row r="18077" spans="2:4" x14ac:dyDescent="0.3">
      <c r="B18077">
        <v>19.0762</v>
      </c>
      <c r="C18077">
        <v>0.54241899999999998</v>
      </c>
      <c r="D18077" s="1">
        <v>36.861499999999999</v>
      </c>
    </row>
    <row r="18078" spans="2:4" x14ac:dyDescent="0.3">
      <c r="B18078">
        <v>19.077200000000001</v>
      </c>
      <c r="C18078">
        <v>0.54187399999999997</v>
      </c>
      <c r="D18078" s="1">
        <v>36.842700000000001</v>
      </c>
    </row>
    <row r="18079" spans="2:4" x14ac:dyDescent="0.3">
      <c r="B18079">
        <v>19.078199999999999</v>
      </c>
      <c r="C18079">
        <v>0.54132899999999995</v>
      </c>
      <c r="D18079" s="1">
        <v>36.823900000000002</v>
      </c>
    </row>
    <row r="18080" spans="2:4" x14ac:dyDescent="0.3">
      <c r="B18080">
        <v>19.0792</v>
      </c>
      <c r="C18080">
        <v>0.54078400000000004</v>
      </c>
      <c r="D18080" s="1">
        <v>36.805100000000003</v>
      </c>
    </row>
    <row r="18081" spans="2:4" x14ac:dyDescent="0.3">
      <c r="B18081">
        <v>19.080200000000001</v>
      </c>
      <c r="C18081">
        <v>0.54024000000000005</v>
      </c>
      <c r="D18081" s="1">
        <v>36.786299999999997</v>
      </c>
    </row>
    <row r="18082" spans="2:4" x14ac:dyDescent="0.3">
      <c r="B18082">
        <v>19.081199999999999</v>
      </c>
      <c r="C18082">
        <v>0.53969500000000004</v>
      </c>
      <c r="D18082" s="1">
        <v>36.767400000000002</v>
      </c>
    </row>
    <row r="18083" spans="2:4" x14ac:dyDescent="0.3">
      <c r="B18083">
        <v>19.0822</v>
      </c>
      <c r="C18083">
        <v>0.53915000000000002</v>
      </c>
      <c r="D18083" s="1">
        <v>36.748600000000003</v>
      </c>
    </row>
    <row r="18084" spans="2:4" x14ac:dyDescent="0.3">
      <c r="B18084">
        <v>19.083200000000001</v>
      </c>
      <c r="C18084">
        <v>0.53860600000000003</v>
      </c>
      <c r="D18084" s="1">
        <v>36.729799999999997</v>
      </c>
    </row>
    <row r="18085" spans="2:4" x14ac:dyDescent="0.3">
      <c r="B18085">
        <v>19.084199999999999</v>
      </c>
      <c r="C18085">
        <v>0.53806100000000001</v>
      </c>
      <c r="D18085" s="1">
        <v>36.710999999999999</v>
      </c>
    </row>
    <row r="18086" spans="2:4" x14ac:dyDescent="0.3">
      <c r="B18086">
        <v>19.085100000000001</v>
      </c>
      <c r="C18086">
        <v>0.53751700000000002</v>
      </c>
      <c r="D18086" s="1">
        <v>36.6922</v>
      </c>
    </row>
    <row r="18087" spans="2:4" x14ac:dyDescent="0.3">
      <c r="B18087">
        <v>19.086099999999998</v>
      </c>
      <c r="C18087">
        <v>0.53697300000000003</v>
      </c>
      <c r="D18087" s="1">
        <v>36.673400000000001</v>
      </c>
    </row>
    <row r="18088" spans="2:4" x14ac:dyDescent="0.3">
      <c r="B18088">
        <v>19.0871</v>
      </c>
      <c r="C18088">
        <v>0.53642900000000004</v>
      </c>
      <c r="D18088" s="1">
        <v>36.654600000000002</v>
      </c>
    </row>
    <row r="18089" spans="2:4" x14ac:dyDescent="0.3">
      <c r="B18089">
        <v>19.088100000000001</v>
      </c>
      <c r="C18089">
        <v>0.53588499999999994</v>
      </c>
      <c r="D18089" s="1">
        <v>36.635800000000003</v>
      </c>
    </row>
    <row r="18090" spans="2:4" x14ac:dyDescent="0.3">
      <c r="B18090">
        <v>19.089099999999998</v>
      </c>
      <c r="C18090">
        <v>0.53534099999999996</v>
      </c>
      <c r="D18090" s="1">
        <v>36.616999999999997</v>
      </c>
    </row>
    <row r="18091" spans="2:4" x14ac:dyDescent="0.3">
      <c r="B18091">
        <v>19.0901</v>
      </c>
      <c r="C18091">
        <v>0.53479699999999997</v>
      </c>
      <c r="D18091" s="1">
        <v>36.598100000000002</v>
      </c>
    </row>
    <row r="18092" spans="2:4" x14ac:dyDescent="0.3">
      <c r="B18092">
        <v>19.091100000000001</v>
      </c>
      <c r="C18092">
        <v>0.53425299999999998</v>
      </c>
      <c r="D18092" s="1">
        <v>36.579300000000003</v>
      </c>
    </row>
    <row r="18093" spans="2:4" x14ac:dyDescent="0.3">
      <c r="B18093">
        <v>19.092099999999999</v>
      </c>
      <c r="C18093">
        <v>0.53370899999999999</v>
      </c>
      <c r="D18093" s="1">
        <v>36.560499999999998</v>
      </c>
    </row>
    <row r="18094" spans="2:4" x14ac:dyDescent="0.3">
      <c r="B18094">
        <v>19.0931</v>
      </c>
      <c r="C18094">
        <v>0.53316600000000003</v>
      </c>
      <c r="D18094" s="1">
        <v>36.541699999999999</v>
      </c>
    </row>
    <row r="18095" spans="2:4" x14ac:dyDescent="0.3">
      <c r="B18095">
        <v>19.094100000000001</v>
      </c>
      <c r="C18095">
        <v>0.53262299999999996</v>
      </c>
      <c r="D18095" s="1">
        <v>36.5229</v>
      </c>
    </row>
    <row r="18096" spans="2:4" x14ac:dyDescent="0.3">
      <c r="B18096">
        <v>19.095099999999999</v>
      </c>
      <c r="C18096">
        <v>0.53207899999999997</v>
      </c>
      <c r="D18096" s="1">
        <v>36.504100000000001</v>
      </c>
    </row>
    <row r="18097" spans="2:4" x14ac:dyDescent="0.3">
      <c r="B18097">
        <v>19.0961</v>
      </c>
      <c r="C18097">
        <v>0.53153600000000001</v>
      </c>
      <c r="D18097" s="1">
        <v>36.485300000000002</v>
      </c>
    </row>
    <row r="18098" spans="2:4" x14ac:dyDescent="0.3">
      <c r="B18098">
        <v>19.097100000000001</v>
      </c>
      <c r="C18098">
        <v>0.53099300000000005</v>
      </c>
      <c r="D18098" s="1">
        <v>36.4664</v>
      </c>
    </row>
    <row r="18099" spans="2:4" x14ac:dyDescent="0.3">
      <c r="B18099">
        <v>19.098099999999999</v>
      </c>
      <c r="C18099">
        <v>0.53044999999999998</v>
      </c>
      <c r="D18099" s="1">
        <v>36.447600000000001</v>
      </c>
    </row>
    <row r="18100" spans="2:4" x14ac:dyDescent="0.3">
      <c r="B18100">
        <v>19.0991</v>
      </c>
      <c r="C18100">
        <v>0.52990700000000002</v>
      </c>
      <c r="D18100" s="1">
        <v>36.428800000000003</v>
      </c>
    </row>
    <row r="18101" spans="2:4" x14ac:dyDescent="0.3">
      <c r="B18101">
        <v>19.100100000000001</v>
      </c>
      <c r="C18101">
        <v>0.52936399999999995</v>
      </c>
      <c r="D18101" s="1">
        <v>36.409999999999997</v>
      </c>
    </row>
    <row r="18102" spans="2:4" x14ac:dyDescent="0.3">
      <c r="B18102">
        <v>19.101099999999999</v>
      </c>
      <c r="C18102">
        <v>0.52882099999999999</v>
      </c>
      <c r="D18102" s="1">
        <v>36.391199999999998</v>
      </c>
    </row>
    <row r="18103" spans="2:4" x14ac:dyDescent="0.3">
      <c r="B18103">
        <v>19.1021</v>
      </c>
      <c r="C18103">
        <v>0.52827900000000005</v>
      </c>
      <c r="D18103" s="1">
        <v>36.372399999999999</v>
      </c>
    </row>
    <row r="18104" spans="2:4" x14ac:dyDescent="0.3">
      <c r="B18104">
        <v>19.103100000000001</v>
      </c>
      <c r="C18104">
        <v>0.52773599999999998</v>
      </c>
      <c r="D18104" s="1">
        <v>36.353499999999997</v>
      </c>
    </row>
    <row r="18105" spans="2:4" x14ac:dyDescent="0.3">
      <c r="B18105">
        <v>19.104099999999999</v>
      </c>
      <c r="C18105">
        <v>0.52719300000000002</v>
      </c>
      <c r="D18105" s="1">
        <v>36.334699999999998</v>
      </c>
    </row>
    <row r="18106" spans="2:4" x14ac:dyDescent="0.3">
      <c r="B18106">
        <v>19.1051</v>
      </c>
      <c r="C18106">
        <v>0.52665099999999998</v>
      </c>
      <c r="D18106" s="1">
        <v>36.315899999999999</v>
      </c>
    </row>
    <row r="18107" spans="2:4" x14ac:dyDescent="0.3">
      <c r="B18107">
        <v>19.106100000000001</v>
      </c>
      <c r="C18107">
        <v>0.52610900000000005</v>
      </c>
      <c r="D18107" s="1">
        <v>36.2971</v>
      </c>
    </row>
    <row r="18108" spans="2:4" x14ac:dyDescent="0.3">
      <c r="B18108">
        <v>19.107099999999999</v>
      </c>
      <c r="C18108">
        <v>0.52556700000000001</v>
      </c>
      <c r="D18108" s="1">
        <v>36.278300000000002</v>
      </c>
    </row>
    <row r="18109" spans="2:4" x14ac:dyDescent="0.3">
      <c r="B18109">
        <v>19.1081</v>
      </c>
      <c r="C18109">
        <v>0.52502499999999996</v>
      </c>
      <c r="D18109" s="1">
        <v>36.259500000000003</v>
      </c>
    </row>
    <row r="18110" spans="2:4" x14ac:dyDescent="0.3">
      <c r="B18110">
        <v>19.109100000000002</v>
      </c>
      <c r="C18110">
        <v>0.524482</v>
      </c>
      <c r="D18110" s="1">
        <v>36.240600000000001</v>
      </c>
    </row>
    <row r="18111" spans="2:4" x14ac:dyDescent="0.3">
      <c r="B18111">
        <v>19.110099999999999</v>
      </c>
      <c r="C18111">
        <v>0.52394099999999999</v>
      </c>
      <c r="D18111" s="1">
        <v>36.221800000000002</v>
      </c>
    </row>
    <row r="18112" spans="2:4" x14ac:dyDescent="0.3">
      <c r="B18112">
        <v>19.1111</v>
      </c>
      <c r="C18112">
        <v>0.52339800000000003</v>
      </c>
      <c r="D18112" s="1">
        <v>36.203000000000003</v>
      </c>
    </row>
    <row r="18113" spans="2:4" x14ac:dyDescent="0.3">
      <c r="B18113">
        <v>19.112100000000002</v>
      </c>
      <c r="C18113">
        <v>0.52285700000000002</v>
      </c>
      <c r="D18113" s="1">
        <v>36.184199999999997</v>
      </c>
    </row>
    <row r="18114" spans="2:4" x14ac:dyDescent="0.3">
      <c r="B18114">
        <v>19.113099999999999</v>
      </c>
      <c r="C18114">
        <v>0.52231499999999997</v>
      </c>
      <c r="D18114" s="1">
        <v>36.165399999999998</v>
      </c>
    </row>
    <row r="18115" spans="2:4" x14ac:dyDescent="0.3">
      <c r="B18115">
        <v>19.114100000000001</v>
      </c>
      <c r="C18115">
        <v>0.52177399999999996</v>
      </c>
      <c r="D18115" s="1">
        <v>36.146500000000003</v>
      </c>
    </row>
    <row r="18116" spans="2:4" x14ac:dyDescent="0.3">
      <c r="B18116">
        <v>19.115100000000002</v>
      </c>
      <c r="C18116">
        <v>0.52123200000000003</v>
      </c>
      <c r="D18116" s="1">
        <v>36.127699999999997</v>
      </c>
    </row>
    <row r="18117" spans="2:4" x14ac:dyDescent="0.3">
      <c r="B18117">
        <v>19.116099999999999</v>
      </c>
      <c r="C18117">
        <v>0.52069100000000001</v>
      </c>
      <c r="D18117" s="1">
        <v>36.108899999999998</v>
      </c>
    </row>
    <row r="18118" spans="2:4" x14ac:dyDescent="0.3">
      <c r="B18118">
        <v>19.117100000000001</v>
      </c>
      <c r="C18118">
        <v>0.52014899999999997</v>
      </c>
      <c r="D18118" s="1">
        <v>36.0901</v>
      </c>
    </row>
    <row r="18119" spans="2:4" x14ac:dyDescent="0.3">
      <c r="B18119">
        <v>19.118099999999998</v>
      </c>
      <c r="C18119">
        <v>0.51960799999999996</v>
      </c>
      <c r="D18119" s="1">
        <v>36.071300000000001</v>
      </c>
    </row>
    <row r="18120" spans="2:4" x14ac:dyDescent="0.3">
      <c r="B18120">
        <v>19.1191</v>
      </c>
      <c r="C18120">
        <v>0.51906699999999995</v>
      </c>
      <c r="D18120" s="1">
        <v>36.052399999999999</v>
      </c>
    </row>
    <row r="18121" spans="2:4" x14ac:dyDescent="0.3">
      <c r="B18121">
        <v>19.120100000000001</v>
      </c>
      <c r="C18121">
        <v>0.51852600000000004</v>
      </c>
      <c r="D18121" s="1">
        <v>36.0336</v>
      </c>
    </row>
    <row r="18122" spans="2:4" x14ac:dyDescent="0.3">
      <c r="B18122">
        <v>19.121099999999998</v>
      </c>
      <c r="C18122">
        <v>0.51798500000000003</v>
      </c>
      <c r="D18122" s="1">
        <v>36.014800000000001</v>
      </c>
    </row>
    <row r="18123" spans="2:4" x14ac:dyDescent="0.3">
      <c r="B18123">
        <v>19.1221</v>
      </c>
      <c r="C18123">
        <v>0.51744500000000004</v>
      </c>
      <c r="D18123" s="1">
        <v>35.996000000000002</v>
      </c>
    </row>
    <row r="18124" spans="2:4" x14ac:dyDescent="0.3">
      <c r="B18124">
        <v>19.123100000000001</v>
      </c>
      <c r="C18124">
        <v>0.51690400000000003</v>
      </c>
      <c r="D18124" s="1">
        <v>35.977200000000003</v>
      </c>
    </row>
    <row r="18125" spans="2:4" x14ac:dyDescent="0.3">
      <c r="B18125">
        <v>19.124099999999999</v>
      </c>
      <c r="C18125">
        <v>0.51636400000000005</v>
      </c>
      <c r="D18125" s="1">
        <v>35.958300000000001</v>
      </c>
    </row>
    <row r="18126" spans="2:4" x14ac:dyDescent="0.3">
      <c r="B18126">
        <v>19.1251</v>
      </c>
      <c r="C18126">
        <v>0.51582300000000003</v>
      </c>
      <c r="D18126" s="1">
        <v>35.939500000000002</v>
      </c>
    </row>
    <row r="18127" spans="2:4" x14ac:dyDescent="0.3">
      <c r="B18127">
        <v>19.126100000000001</v>
      </c>
      <c r="C18127">
        <v>0.51528300000000005</v>
      </c>
      <c r="D18127" s="1">
        <v>35.920699999999997</v>
      </c>
    </row>
    <row r="18128" spans="2:4" x14ac:dyDescent="0.3">
      <c r="B18128">
        <v>19.127099999999999</v>
      </c>
      <c r="C18128">
        <v>0.51474299999999995</v>
      </c>
      <c r="D18128" s="1">
        <v>35.901899999999998</v>
      </c>
    </row>
    <row r="18129" spans="2:4" x14ac:dyDescent="0.3">
      <c r="B18129">
        <v>19.1281</v>
      </c>
      <c r="C18129">
        <v>0.51420299999999997</v>
      </c>
      <c r="D18129" s="1">
        <v>35.883000000000003</v>
      </c>
    </row>
    <row r="18130" spans="2:4" x14ac:dyDescent="0.3">
      <c r="B18130">
        <v>19.129100000000001</v>
      </c>
      <c r="C18130">
        <v>0.51366299999999998</v>
      </c>
      <c r="D18130" s="1">
        <v>35.864199999999997</v>
      </c>
    </row>
    <row r="18131" spans="2:4" x14ac:dyDescent="0.3">
      <c r="B18131">
        <v>19.130099999999999</v>
      </c>
      <c r="C18131">
        <v>0.513123</v>
      </c>
      <c r="D18131" s="1">
        <v>35.845399999999998</v>
      </c>
    </row>
    <row r="18132" spans="2:4" x14ac:dyDescent="0.3">
      <c r="B18132">
        <v>19.1311</v>
      </c>
      <c r="C18132">
        <v>0.51258300000000001</v>
      </c>
      <c r="D18132" s="1">
        <v>35.826599999999999</v>
      </c>
    </row>
    <row r="18133" spans="2:4" x14ac:dyDescent="0.3">
      <c r="B18133">
        <v>19.132100000000001</v>
      </c>
      <c r="C18133">
        <v>0.51204300000000003</v>
      </c>
      <c r="D18133" s="1">
        <v>35.8078</v>
      </c>
    </row>
    <row r="18134" spans="2:4" x14ac:dyDescent="0.3">
      <c r="B18134">
        <v>19.133099999999999</v>
      </c>
      <c r="C18134">
        <v>0.51150399999999996</v>
      </c>
      <c r="D18134" s="1">
        <v>35.788899999999998</v>
      </c>
    </row>
    <row r="18135" spans="2:4" x14ac:dyDescent="0.3">
      <c r="B18135">
        <v>19.1341</v>
      </c>
      <c r="C18135">
        <v>0.51096399999999997</v>
      </c>
      <c r="D18135" s="1">
        <v>35.770099999999999</v>
      </c>
    </row>
    <row r="18136" spans="2:4" x14ac:dyDescent="0.3">
      <c r="B18136">
        <v>19.135100000000001</v>
      </c>
      <c r="C18136">
        <v>0.51042500000000002</v>
      </c>
      <c r="D18136" s="1">
        <v>35.751300000000001</v>
      </c>
    </row>
    <row r="18137" spans="2:4" x14ac:dyDescent="0.3">
      <c r="B18137">
        <v>19.136099999999999</v>
      </c>
      <c r="C18137">
        <v>0.50988599999999995</v>
      </c>
      <c r="D18137" s="1">
        <v>35.732500000000002</v>
      </c>
    </row>
    <row r="18138" spans="2:4" x14ac:dyDescent="0.3">
      <c r="B18138">
        <v>19.1371</v>
      </c>
      <c r="C18138">
        <v>0.50934699999999999</v>
      </c>
      <c r="D18138" s="1">
        <v>35.7136</v>
      </c>
    </row>
    <row r="18139" spans="2:4" x14ac:dyDescent="0.3">
      <c r="B18139">
        <v>19.138100000000001</v>
      </c>
      <c r="C18139">
        <v>0.50880800000000004</v>
      </c>
      <c r="D18139" s="1">
        <v>35.694800000000001</v>
      </c>
    </row>
    <row r="18140" spans="2:4" x14ac:dyDescent="0.3">
      <c r="B18140">
        <v>19.139099999999999</v>
      </c>
      <c r="C18140">
        <v>0.50826899999999997</v>
      </c>
      <c r="D18140" s="1">
        <v>35.676000000000002</v>
      </c>
    </row>
    <row r="18141" spans="2:4" x14ac:dyDescent="0.3">
      <c r="B18141">
        <v>19.1401</v>
      </c>
      <c r="C18141">
        <v>0.50773000000000001</v>
      </c>
      <c r="D18141" s="1">
        <v>35.657200000000003</v>
      </c>
    </row>
    <row r="18142" spans="2:4" x14ac:dyDescent="0.3">
      <c r="B18142">
        <v>19.141100000000002</v>
      </c>
      <c r="C18142">
        <v>0.50719099999999995</v>
      </c>
      <c r="D18142" s="1">
        <v>35.638399999999997</v>
      </c>
    </row>
    <row r="18143" spans="2:4" x14ac:dyDescent="0.3">
      <c r="B18143">
        <v>19.142099999999999</v>
      </c>
      <c r="C18143">
        <v>0.50665300000000002</v>
      </c>
      <c r="D18143" s="1">
        <v>35.619500000000002</v>
      </c>
    </row>
    <row r="18144" spans="2:4" x14ac:dyDescent="0.3">
      <c r="B18144">
        <v>19.1431</v>
      </c>
      <c r="C18144">
        <v>0.50611399999999995</v>
      </c>
      <c r="D18144" s="1">
        <v>35.600700000000003</v>
      </c>
    </row>
    <row r="18145" spans="2:4" x14ac:dyDescent="0.3">
      <c r="B18145">
        <v>19.144100000000002</v>
      </c>
      <c r="C18145">
        <v>0.50557600000000003</v>
      </c>
      <c r="D18145" s="1">
        <v>35.581899999999997</v>
      </c>
    </row>
    <row r="18146" spans="2:4" x14ac:dyDescent="0.3">
      <c r="B18146">
        <v>19.145099999999999</v>
      </c>
      <c r="C18146">
        <v>0.50503699999999996</v>
      </c>
      <c r="D18146" s="1">
        <v>35.563099999999999</v>
      </c>
    </row>
    <row r="18147" spans="2:4" x14ac:dyDescent="0.3">
      <c r="B18147">
        <v>19.146100000000001</v>
      </c>
      <c r="C18147">
        <v>0.50449900000000003</v>
      </c>
      <c r="D18147" s="1">
        <v>35.544199999999996</v>
      </c>
    </row>
    <row r="18148" spans="2:4" x14ac:dyDescent="0.3">
      <c r="B18148">
        <v>19.147099999999998</v>
      </c>
      <c r="C18148">
        <v>0.50396099999999999</v>
      </c>
      <c r="D18148" s="1">
        <v>35.525399999999998</v>
      </c>
    </row>
    <row r="18149" spans="2:4" x14ac:dyDescent="0.3">
      <c r="B18149">
        <v>19.148099999999999</v>
      </c>
      <c r="C18149">
        <v>0.50342299999999995</v>
      </c>
      <c r="D18149" s="1">
        <v>35.506599999999999</v>
      </c>
    </row>
    <row r="18150" spans="2:4" x14ac:dyDescent="0.3">
      <c r="B18150">
        <v>19.149100000000001</v>
      </c>
      <c r="C18150">
        <v>0.50288500000000003</v>
      </c>
      <c r="D18150" s="1">
        <v>35.4878</v>
      </c>
    </row>
    <row r="18151" spans="2:4" x14ac:dyDescent="0.3">
      <c r="B18151">
        <v>19.150099999999998</v>
      </c>
      <c r="C18151">
        <v>0.50234699999999999</v>
      </c>
      <c r="D18151" s="1">
        <v>35.468899999999998</v>
      </c>
    </row>
    <row r="18152" spans="2:4" x14ac:dyDescent="0.3">
      <c r="B18152">
        <v>19.1511</v>
      </c>
      <c r="C18152">
        <v>0.50180999999999998</v>
      </c>
      <c r="D18152" s="1">
        <v>35.450099999999999</v>
      </c>
    </row>
    <row r="18153" spans="2:4" x14ac:dyDescent="0.3">
      <c r="B18153">
        <v>19.152100000000001</v>
      </c>
      <c r="C18153">
        <v>0.50127200000000005</v>
      </c>
      <c r="D18153" s="1">
        <v>35.4313</v>
      </c>
    </row>
    <row r="18154" spans="2:4" x14ac:dyDescent="0.3">
      <c r="B18154">
        <v>19.153099999999998</v>
      </c>
      <c r="C18154">
        <v>0.50073500000000004</v>
      </c>
      <c r="D18154" s="1">
        <v>35.412500000000001</v>
      </c>
    </row>
    <row r="18155" spans="2:4" x14ac:dyDescent="0.3">
      <c r="B18155">
        <v>19.1541</v>
      </c>
      <c r="C18155">
        <v>0.500197</v>
      </c>
      <c r="D18155" s="1">
        <v>35.393700000000003</v>
      </c>
    </row>
    <row r="18156" spans="2:4" x14ac:dyDescent="0.3">
      <c r="B18156">
        <v>19.155100000000001</v>
      </c>
      <c r="C18156">
        <v>0.49965999999999999</v>
      </c>
      <c r="D18156" s="1">
        <v>35.3748</v>
      </c>
    </row>
    <row r="18157" spans="2:4" x14ac:dyDescent="0.3">
      <c r="B18157">
        <v>19.156099999999999</v>
      </c>
      <c r="C18157">
        <v>0.49912299999999998</v>
      </c>
      <c r="D18157" s="1">
        <v>35.356000000000002</v>
      </c>
    </row>
    <row r="18158" spans="2:4" x14ac:dyDescent="0.3">
      <c r="B18158">
        <v>19.1571</v>
      </c>
      <c r="C18158">
        <v>0.49858599999999997</v>
      </c>
      <c r="D18158" s="1">
        <v>35.337200000000003</v>
      </c>
    </row>
    <row r="18159" spans="2:4" x14ac:dyDescent="0.3">
      <c r="B18159">
        <v>19.158100000000001</v>
      </c>
      <c r="C18159">
        <v>0.49804900000000002</v>
      </c>
      <c r="D18159" s="1">
        <v>35.318399999999997</v>
      </c>
    </row>
    <row r="18160" spans="2:4" x14ac:dyDescent="0.3">
      <c r="B18160">
        <v>19.159099999999999</v>
      </c>
      <c r="C18160">
        <v>0.49751200000000001</v>
      </c>
      <c r="D18160" s="1">
        <v>35.299500000000002</v>
      </c>
    </row>
    <row r="18161" spans="2:4" x14ac:dyDescent="0.3">
      <c r="B18161">
        <v>19.1601</v>
      </c>
      <c r="C18161">
        <v>0.49697599999999997</v>
      </c>
      <c r="D18161" s="1">
        <v>35.280700000000003</v>
      </c>
    </row>
    <row r="18162" spans="2:4" x14ac:dyDescent="0.3">
      <c r="B18162">
        <v>19.161100000000001</v>
      </c>
      <c r="C18162">
        <v>0.49643900000000002</v>
      </c>
      <c r="D18162" s="1">
        <v>35.261899999999997</v>
      </c>
    </row>
    <row r="18163" spans="2:4" x14ac:dyDescent="0.3">
      <c r="B18163">
        <v>19.162099999999999</v>
      </c>
      <c r="C18163">
        <v>0.49590299999999998</v>
      </c>
      <c r="D18163" s="1">
        <v>35.243099999999998</v>
      </c>
    </row>
    <row r="18164" spans="2:4" x14ac:dyDescent="0.3">
      <c r="B18164">
        <v>19.1631</v>
      </c>
      <c r="C18164">
        <v>0.495367</v>
      </c>
      <c r="D18164" s="1">
        <v>35.224200000000003</v>
      </c>
    </row>
    <row r="18165" spans="2:4" x14ac:dyDescent="0.3">
      <c r="B18165">
        <v>19.164100000000001</v>
      </c>
      <c r="C18165">
        <v>0.49482999999999999</v>
      </c>
      <c r="D18165" s="1">
        <v>35.205399999999997</v>
      </c>
    </row>
    <row r="18166" spans="2:4" x14ac:dyDescent="0.3">
      <c r="B18166">
        <v>19.165099999999999</v>
      </c>
      <c r="C18166">
        <v>0.49429400000000001</v>
      </c>
      <c r="D18166" s="1">
        <v>35.186599999999999</v>
      </c>
    </row>
    <row r="18167" spans="2:4" x14ac:dyDescent="0.3">
      <c r="B18167">
        <v>19.1661</v>
      </c>
      <c r="C18167">
        <v>0.49375799999999997</v>
      </c>
      <c r="D18167" s="1">
        <v>35.1678</v>
      </c>
    </row>
    <row r="18168" spans="2:4" x14ac:dyDescent="0.3">
      <c r="B18168">
        <v>19.167100000000001</v>
      </c>
      <c r="C18168">
        <v>0.49322300000000002</v>
      </c>
      <c r="D18168" s="1">
        <v>35.149000000000001</v>
      </c>
    </row>
    <row r="18169" spans="2:4" x14ac:dyDescent="0.3">
      <c r="B18169">
        <v>19.168099999999999</v>
      </c>
      <c r="C18169">
        <v>0.49268699999999999</v>
      </c>
      <c r="D18169" s="1">
        <v>35.130099999999999</v>
      </c>
    </row>
    <row r="18170" spans="2:4" x14ac:dyDescent="0.3">
      <c r="B18170">
        <v>19.1691</v>
      </c>
      <c r="C18170">
        <v>0.49215100000000001</v>
      </c>
      <c r="D18170" s="1">
        <v>35.1113</v>
      </c>
    </row>
    <row r="18171" spans="2:4" x14ac:dyDescent="0.3">
      <c r="B18171">
        <v>19.170100000000001</v>
      </c>
      <c r="C18171">
        <v>0.491616</v>
      </c>
      <c r="D18171" s="1">
        <v>35.092500000000001</v>
      </c>
    </row>
    <row r="18172" spans="2:4" x14ac:dyDescent="0.3">
      <c r="B18172">
        <v>19.171099999999999</v>
      </c>
      <c r="C18172">
        <v>0.49108000000000002</v>
      </c>
      <c r="D18172" s="1">
        <v>35.073700000000002</v>
      </c>
    </row>
    <row r="18173" spans="2:4" x14ac:dyDescent="0.3">
      <c r="B18173">
        <v>19.1721</v>
      </c>
      <c r="C18173">
        <v>0.49054500000000001</v>
      </c>
      <c r="D18173" s="1">
        <v>35.0548</v>
      </c>
    </row>
    <row r="18174" spans="2:4" x14ac:dyDescent="0.3">
      <c r="B18174">
        <v>19.173100000000002</v>
      </c>
      <c r="C18174">
        <v>0.49001</v>
      </c>
      <c r="D18174" s="1">
        <v>35.036000000000001</v>
      </c>
    </row>
    <row r="18175" spans="2:4" x14ac:dyDescent="0.3">
      <c r="B18175">
        <v>19.174099999999999</v>
      </c>
      <c r="C18175">
        <v>0.48947499999999999</v>
      </c>
      <c r="D18175" s="1">
        <v>35.017200000000003</v>
      </c>
    </row>
    <row r="18176" spans="2:4" x14ac:dyDescent="0.3">
      <c r="B18176">
        <v>19.1751</v>
      </c>
      <c r="C18176">
        <v>0.48894100000000001</v>
      </c>
      <c r="D18176" s="1">
        <v>34.998399999999997</v>
      </c>
    </row>
    <row r="18177" spans="2:4" x14ac:dyDescent="0.3">
      <c r="B18177">
        <v>19.176100000000002</v>
      </c>
      <c r="C18177">
        <v>0.48840600000000001</v>
      </c>
      <c r="D18177" s="1">
        <v>34.979500000000002</v>
      </c>
    </row>
    <row r="18178" spans="2:4" x14ac:dyDescent="0.3">
      <c r="B18178">
        <v>19.177099999999999</v>
      </c>
      <c r="C18178">
        <v>0.487871</v>
      </c>
      <c r="D18178" s="1">
        <v>34.960700000000003</v>
      </c>
    </row>
    <row r="18179" spans="2:4" x14ac:dyDescent="0.3">
      <c r="B18179">
        <v>19.178100000000001</v>
      </c>
      <c r="C18179">
        <v>0.48733700000000002</v>
      </c>
      <c r="D18179" s="1">
        <v>34.941899999999997</v>
      </c>
    </row>
    <row r="18180" spans="2:4" x14ac:dyDescent="0.3">
      <c r="B18180">
        <v>19.179099999999998</v>
      </c>
      <c r="C18180">
        <v>0.48680200000000001</v>
      </c>
      <c r="D18180" s="1">
        <v>34.923099999999998</v>
      </c>
    </row>
    <row r="18181" spans="2:4" x14ac:dyDescent="0.3">
      <c r="B18181">
        <v>19.180099999999999</v>
      </c>
      <c r="C18181">
        <v>0.48626799999999998</v>
      </c>
      <c r="D18181" s="1">
        <v>34.904299999999999</v>
      </c>
    </row>
    <row r="18182" spans="2:4" x14ac:dyDescent="0.3">
      <c r="B18182">
        <v>19.181100000000001</v>
      </c>
      <c r="C18182">
        <v>0.485734</v>
      </c>
      <c r="D18182" s="1">
        <v>34.885399999999997</v>
      </c>
    </row>
    <row r="18183" spans="2:4" x14ac:dyDescent="0.3">
      <c r="B18183">
        <v>19.182099999999998</v>
      </c>
      <c r="C18183">
        <v>0.48520000000000002</v>
      </c>
      <c r="D18183" s="1">
        <v>34.866599999999998</v>
      </c>
    </row>
    <row r="18184" spans="2:4" x14ac:dyDescent="0.3">
      <c r="B18184">
        <v>19.1831</v>
      </c>
      <c r="C18184">
        <v>0.48466599999999999</v>
      </c>
      <c r="D18184" s="1">
        <v>34.847799999999999</v>
      </c>
    </row>
    <row r="18185" spans="2:4" x14ac:dyDescent="0.3">
      <c r="B18185">
        <v>19.184100000000001</v>
      </c>
      <c r="C18185">
        <v>0.48413200000000001</v>
      </c>
      <c r="D18185" s="1">
        <v>34.829000000000001</v>
      </c>
    </row>
    <row r="18186" spans="2:4" x14ac:dyDescent="0.3">
      <c r="B18186">
        <v>19.185099999999998</v>
      </c>
      <c r="C18186">
        <v>0.483599</v>
      </c>
      <c r="D18186" s="1">
        <v>34.810200000000002</v>
      </c>
    </row>
    <row r="18187" spans="2:4" x14ac:dyDescent="0.3">
      <c r="B18187">
        <v>19.1861</v>
      </c>
      <c r="C18187">
        <v>0.48306500000000002</v>
      </c>
      <c r="D18187" s="1">
        <v>34.7913</v>
      </c>
    </row>
    <row r="18188" spans="2:4" x14ac:dyDescent="0.3">
      <c r="B18188">
        <v>19.187100000000001</v>
      </c>
      <c r="C18188">
        <v>0.48253200000000002</v>
      </c>
      <c r="D18188" s="1">
        <v>34.772500000000001</v>
      </c>
    </row>
    <row r="18189" spans="2:4" x14ac:dyDescent="0.3">
      <c r="B18189">
        <v>19.188099999999999</v>
      </c>
      <c r="C18189">
        <v>0.48199900000000001</v>
      </c>
      <c r="D18189" s="1">
        <v>34.753700000000002</v>
      </c>
    </row>
    <row r="18190" spans="2:4" x14ac:dyDescent="0.3">
      <c r="B18190">
        <v>19.1891</v>
      </c>
      <c r="C18190">
        <v>0.48146600000000001</v>
      </c>
      <c r="D18190" s="1">
        <v>34.734900000000003</v>
      </c>
    </row>
    <row r="18191" spans="2:4" x14ac:dyDescent="0.3">
      <c r="B18191">
        <v>19.190100000000001</v>
      </c>
      <c r="C18191">
        <v>0.480933</v>
      </c>
      <c r="D18191" s="1">
        <v>34.716000000000001</v>
      </c>
    </row>
    <row r="18192" spans="2:4" x14ac:dyDescent="0.3">
      <c r="B18192">
        <v>19.191099999999999</v>
      </c>
      <c r="C18192">
        <v>0.48039999999999999</v>
      </c>
      <c r="D18192" s="1">
        <v>34.697200000000002</v>
      </c>
    </row>
    <row r="18193" spans="2:4" x14ac:dyDescent="0.3">
      <c r="B18193">
        <v>19.1921</v>
      </c>
      <c r="C18193">
        <v>0.47986699999999999</v>
      </c>
      <c r="D18193" s="1">
        <v>34.678400000000003</v>
      </c>
    </row>
    <row r="18194" spans="2:4" x14ac:dyDescent="0.3">
      <c r="B18194">
        <v>19.193100000000001</v>
      </c>
      <c r="C18194">
        <v>0.47933500000000001</v>
      </c>
      <c r="D18194" s="1">
        <v>34.659599999999998</v>
      </c>
    </row>
    <row r="18195" spans="2:4" x14ac:dyDescent="0.3">
      <c r="B18195">
        <v>19.194099999999999</v>
      </c>
      <c r="C18195">
        <v>0.47880200000000001</v>
      </c>
      <c r="D18195" s="1">
        <v>34.640799999999999</v>
      </c>
    </row>
    <row r="18196" spans="2:4" x14ac:dyDescent="0.3">
      <c r="B18196">
        <v>19.1951</v>
      </c>
      <c r="C18196">
        <v>0.47826999999999997</v>
      </c>
      <c r="D18196" s="1">
        <v>34.621899999999997</v>
      </c>
    </row>
    <row r="18197" spans="2:4" x14ac:dyDescent="0.3">
      <c r="B18197">
        <v>19.196100000000001</v>
      </c>
      <c r="C18197">
        <v>0.47773700000000002</v>
      </c>
      <c r="D18197" s="1">
        <v>34.603099999999998</v>
      </c>
    </row>
    <row r="18198" spans="2:4" x14ac:dyDescent="0.3">
      <c r="B18198">
        <v>19.197099999999999</v>
      </c>
      <c r="C18198">
        <v>0.47720600000000002</v>
      </c>
      <c r="D18198" s="1">
        <v>34.584299999999999</v>
      </c>
    </row>
    <row r="18199" spans="2:4" x14ac:dyDescent="0.3">
      <c r="B18199">
        <v>19.1981</v>
      </c>
      <c r="C18199">
        <v>0.47667300000000001</v>
      </c>
      <c r="D18199" s="1">
        <v>34.5655</v>
      </c>
    </row>
    <row r="18200" spans="2:4" x14ac:dyDescent="0.3">
      <c r="B18200">
        <v>19.199100000000001</v>
      </c>
      <c r="C18200">
        <v>0.47614200000000001</v>
      </c>
      <c r="D18200" s="1">
        <v>34.546700000000001</v>
      </c>
    </row>
    <row r="18201" spans="2:4" x14ac:dyDescent="0.3">
      <c r="B18201">
        <v>19.200099999999999</v>
      </c>
      <c r="C18201">
        <v>0.47560999999999998</v>
      </c>
      <c r="D18201" s="1">
        <v>34.527900000000002</v>
      </c>
    </row>
    <row r="18202" spans="2:4" x14ac:dyDescent="0.3">
      <c r="B18202">
        <v>19.2011</v>
      </c>
      <c r="C18202">
        <v>0.475078</v>
      </c>
      <c r="D18202" s="1">
        <v>34.509</v>
      </c>
    </row>
    <row r="18203" spans="2:4" x14ac:dyDescent="0.3">
      <c r="B18203">
        <v>19.202100000000002</v>
      </c>
      <c r="C18203">
        <v>0.474547</v>
      </c>
      <c r="D18203" s="1">
        <v>34.490200000000002</v>
      </c>
    </row>
    <row r="18204" spans="2:4" x14ac:dyDescent="0.3">
      <c r="B18204">
        <v>19.203099999999999</v>
      </c>
      <c r="C18204">
        <v>0.47401599999999999</v>
      </c>
      <c r="D18204" s="1">
        <v>34.471400000000003</v>
      </c>
    </row>
    <row r="18205" spans="2:4" x14ac:dyDescent="0.3">
      <c r="B18205">
        <v>19.2041</v>
      </c>
      <c r="C18205">
        <v>0.47348400000000002</v>
      </c>
      <c r="D18205" s="1">
        <v>34.452599999999997</v>
      </c>
    </row>
    <row r="18206" spans="2:4" x14ac:dyDescent="0.3">
      <c r="B18206">
        <v>19.205100000000002</v>
      </c>
      <c r="C18206">
        <v>0.47295300000000001</v>
      </c>
      <c r="D18206" s="1">
        <v>34.433799999999998</v>
      </c>
    </row>
    <row r="18207" spans="2:4" x14ac:dyDescent="0.3">
      <c r="B18207">
        <v>19.206099999999999</v>
      </c>
      <c r="C18207">
        <v>0.47242299999999998</v>
      </c>
      <c r="D18207" s="1">
        <v>34.414999999999999</v>
      </c>
    </row>
    <row r="18208" spans="2:4" x14ac:dyDescent="0.3">
      <c r="B18208">
        <v>19.207100000000001</v>
      </c>
      <c r="C18208">
        <v>0.47189199999999998</v>
      </c>
      <c r="D18208" s="1">
        <v>34.396099999999997</v>
      </c>
    </row>
    <row r="18209" spans="2:4" x14ac:dyDescent="0.3">
      <c r="B18209">
        <v>19.208100000000002</v>
      </c>
      <c r="C18209">
        <v>0.47136099999999997</v>
      </c>
      <c r="D18209" s="1">
        <v>34.377299999999998</v>
      </c>
    </row>
    <row r="18210" spans="2:4" x14ac:dyDescent="0.3">
      <c r="B18210">
        <v>19.209099999999999</v>
      </c>
      <c r="C18210">
        <v>0.47083000000000003</v>
      </c>
      <c r="D18210" s="1">
        <v>34.358499999999999</v>
      </c>
    </row>
    <row r="18211" spans="2:4" x14ac:dyDescent="0.3">
      <c r="B18211">
        <v>19.210100000000001</v>
      </c>
      <c r="C18211">
        <v>0.4703</v>
      </c>
      <c r="D18211" s="1">
        <v>34.339700000000001</v>
      </c>
    </row>
    <row r="18212" spans="2:4" x14ac:dyDescent="0.3">
      <c r="B18212">
        <v>19.211099999999998</v>
      </c>
      <c r="C18212">
        <v>0.46977000000000002</v>
      </c>
      <c r="D18212" s="1">
        <v>34.320900000000002</v>
      </c>
    </row>
    <row r="18213" spans="2:4" x14ac:dyDescent="0.3">
      <c r="B18213">
        <v>19.2121</v>
      </c>
      <c r="C18213">
        <v>0.46923999999999999</v>
      </c>
      <c r="D18213" s="1">
        <v>34.302100000000003</v>
      </c>
    </row>
    <row r="18214" spans="2:4" x14ac:dyDescent="0.3">
      <c r="B18214">
        <v>19.213100000000001</v>
      </c>
      <c r="C18214">
        <v>0.46871000000000002</v>
      </c>
      <c r="D18214" s="1">
        <v>34.283299999999997</v>
      </c>
    </row>
    <row r="18215" spans="2:4" x14ac:dyDescent="0.3">
      <c r="B18215">
        <v>19.214099999999998</v>
      </c>
      <c r="C18215">
        <v>0.46817999999999999</v>
      </c>
      <c r="D18215" s="1">
        <v>34.264400000000002</v>
      </c>
    </row>
    <row r="18216" spans="2:4" x14ac:dyDescent="0.3">
      <c r="B18216">
        <v>19.2151</v>
      </c>
      <c r="C18216">
        <v>0.46765000000000001</v>
      </c>
      <c r="D18216" s="1">
        <v>34.245600000000003</v>
      </c>
    </row>
    <row r="18217" spans="2:4" x14ac:dyDescent="0.3">
      <c r="B18217">
        <v>19.216100000000001</v>
      </c>
      <c r="C18217">
        <v>0.46711999999999998</v>
      </c>
      <c r="D18217" s="1">
        <v>34.226799999999997</v>
      </c>
    </row>
    <row r="18218" spans="2:4" x14ac:dyDescent="0.3">
      <c r="B18218">
        <v>19.217099999999999</v>
      </c>
      <c r="C18218">
        <v>0.46659099999999998</v>
      </c>
      <c r="D18218" s="1">
        <v>34.207999999999998</v>
      </c>
    </row>
    <row r="18219" spans="2:4" x14ac:dyDescent="0.3">
      <c r="B18219">
        <v>19.2181</v>
      </c>
      <c r="C18219">
        <v>0.46606199999999998</v>
      </c>
      <c r="D18219" s="1">
        <v>34.1892</v>
      </c>
    </row>
    <row r="18220" spans="2:4" x14ac:dyDescent="0.3">
      <c r="B18220">
        <v>19.219100000000001</v>
      </c>
      <c r="C18220">
        <v>0.465532</v>
      </c>
      <c r="D18220" s="1">
        <v>34.170400000000001</v>
      </c>
    </row>
    <row r="18221" spans="2:4" x14ac:dyDescent="0.3">
      <c r="B18221">
        <v>19.220099999999999</v>
      </c>
      <c r="C18221">
        <v>0.465003</v>
      </c>
      <c r="D18221" s="1">
        <v>34.151600000000002</v>
      </c>
    </row>
    <row r="18222" spans="2:4" x14ac:dyDescent="0.3">
      <c r="B18222">
        <v>19.2211</v>
      </c>
      <c r="C18222">
        <v>0.464474</v>
      </c>
      <c r="D18222" s="1">
        <v>34.132800000000003</v>
      </c>
    </row>
    <row r="18223" spans="2:4" x14ac:dyDescent="0.3">
      <c r="B18223">
        <v>19.222100000000001</v>
      </c>
      <c r="C18223">
        <v>0.463945</v>
      </c>
      <c r="D18223" s="1">
        <v>34.113900000000001</v>
      </c>
    </row>
    <row r="18224" spans="2:4" x14ac:dyDescent="0.3">
      <c r="B18224">
        <v>19.223099999999999</v>
      </c>
      <c r="C18224">
        <v>0.46341700000000002</v>
      </c>
      <c r="D18224" s="1">
        <v>34.095100000000002</v>
      </c>
    </row>
    <row r="18225" spans="2:4" x14ac:dyDescent="0.3">
      <c r="B18225">
        <v>19.2241</v>
      </c>
      <c r="C18225">
        <v>0.46288899999999999</v>
      </c>
      <c r="D18225" s="1">
        <v>34.076300000000003</v>
      </c>
    </row>
    <row r="18226" spans="2:4" x14ac:dyDescent="0.3">
      <c r="B18226">
        <v>19.225100000000001</v>
      </c>
      <c r="C18226">
        <v>0.46235999999999999</v>
      </c>
      <c r="D18226" s="1">
        <v>34.057499999999997</v>
      </c>
    </row>
    <row r="18227" spans="2:4" x14ac:dyDescent="0.3">
      <c r="B18227">
        <v>19.226099999999999</v>
      </c>
      <c r="C18227">
        <v>0.46183200000000002</v>
      </c>
      <c r="D18227" s="1">
        <v>34.038699999999999</v>
      </c>
    </row>
    <row r="18228" spans="2:4" x14ac:dyDescent="0.3">
      <c r="B18228">
        <v>19.2271</v>
      </c>
      <c r="C18228">
        <v>0.46130399999999999</v>
      </c>
      <c r="D18228" s="1">
        <v>34.0199</v>
      </c>
    </row>
    <row r="18229" spans="2:4" x14ac:dyDescent="0.3">
      <c r="B18229">
        <v>19.228100000000001</v>
      </c>
      <c r="C18229">
        <v>0.46077600000000002</v>
      </c>
      <c r="D18229" s="1">
        <v>34.001100000000001</v>
      </c>
    </row>
    <row r="18230" spans="2:4" x14ac:dyDescent="0.3">
      <c r="B18230">
        <v>19.229099999999999</v>
      </c>
      <c r="C18230">
        <v>0.46024799999999999</v>
      </c>
      <c r="D18230" s="1">
        <v>33.982300000000002</v>
      </c>
    </row>
    <row r="18231" spans="2:4" x14ac:dyDescent="0.3">
      <c r="B18231">
        <v>19.2301</v>
      </c>
      <c r="C18231">
        <v>0.45972000000000002</v>
      </c>
      <c r="D18231" s="1">
        <v>33.963500000000003</v>
      </c>
    </row>
    <row r="18232" spans="2:4" x14ac:dyDescent="0.3">
      <c r="B18232">
        <v>19.231100000000001</v>
      </c>
      <c r="C18232">
        <v>0.45919300000000002</v>
      </c>
      <c r="D18232" s="1">
        <v>33.944699999999997</v>
      </c>
    </row>
    <row r="18233" spans="2:4" x14ac:dyDescent="0.3">
      <c r="B18233">
        <v>19.232099999999999</v>
      </c>
      <c r="C18233">
        <v>0.45866499999999999</v>
      </c>
      <c r="D18233" s="1">
        <v>33.925800000000002</v>
      </c>
    </row>
    <row r="18234" spans="2:4" x14ac:dyDescent="0.3">
      <c r="B18234">
        <v>19.2331</v>
      </c>
      <c r="C18234">
        <v>0.45813799999999999</v>
      </c>
      <c r="D18234" s="1">
        <v>33.906999999999996</v>
      </c>
    </row>
    <row r="18235" spans="2:4" x14ac:dyDescent="0.3">
      <c r="B18235">
        <v>19.234100000000002</v>
      </c>
      <c r="C18235">
        <v>0.45761099999999999</v>
      </c>
      <c r="D18235" s="1">
        <v>33.888199999999998</v>
      </c>
    </row>
    <row r="18236" spans="2:4" x14ac:dyDescent="0.3">
      <c r="B18236">
        <v>19.235099999999999</v>
      </c>
      <c r="C18236">
        <v>0.45708399999999999</v>
      </c>
      <c r="D18236" s="1">
        <v>33.869399999999999</v>
      </c>
    </row>
    <row r="18237" spans="2:4" x14ac:dyDescent="0.3">
      <c r="B18237">
        <v>19.2361</v>
      </c>
      <c r="C18237">
        <v>0.45655699999999999</v>
      </c>
      <c r="D18237" s="1">
        <v>33.8506</v>
      </c>
    </row>
    <row r="18238" spans="2:4" x14ac:dyDescent="0.3">
      <c r="B18238">
        <v>19.237100000000002</v>
      </c>
      <c r="C18238">
        <v>0.45602999999999999</v>
      </c>
      <c r="D18238" s="1">
        <v>33.831800000000001</v>
      </c>
    </row>
    <row r="18239" spans="2:4" x14ac:dyDescent="0.3">
      <c r="B18239">
        <v>19.238099999999999</v>
      </c>
      <c r="C18239">
        <v>0.45550299999999999</v>
      </c>
      <c r="D18239" s="1">
        <v>33.813000000000002</v>
      </c>
    </row>
    <row r="18240" spans="2:4" x14ac:dyDescent="0.3">
      <c r="B18240">
        <v>19.239100000000001</v>
      </c>
      <c r="C18240">
        <v>0.45497700000000002</v>
      </c>
      <c r="D18240" s="1">
        <v>33.794199999999996</v>
      </c>
    </row>
    <row r="18241" spans="2:4" x14ac:dyDescent="0.3">
      <c r="B18241">
        <v>19.240100000000002</v>
      </c>
      <c r="C18241">
        <v>0.45445099999999999</v>
      </c>
      <c r="D18241" s="1">
        <v>33.775399999999998</v>
      </c>
    </row>
    <row r="18242" spans="2:4" x14ac:dyDescent="0.3">
      <c r="B18242">
        <v>19.241099999999999</v>
      </c>
      <c r="C18242">
        <v>0.45392500000000002</v>
      </c>
      <c r="D18242" s="1">
        <v>33.756599999999999</v>
      </c>
    </row>
    <row r="18243" spans="2:4" x14ac:dyDescent="0.3">
      <c r="B18243">
        <v>19.242100000000001</v>
      </c>
      <c r="C18243">
        <v>0.45339800000000002</v>
      </c>
      <c r="D18243" s="1">
        <v>33.7378</v>
      </c>
    </row>
    <row r="18244" spans="2:4" x14ac:dyDescent="0.3">
      <c r="B18244">
        <v>19.243099999999998</v>
      </c>
      <c r="C18244">
        <v>0.45287300000000003</v>
      </c>
      <c r="D18244" s="1">
        <v>33.719000000000001</v>
      </c>
    </row>
    <row r="18245" spans="2:4" x14ac:dyDescent="0.3">
      <c r="B18245">
        <v>19.2441</v>
      </c>
      <c r="C18245">
        <v>0.452347</v>
      </c>
      <c r="D18245" s="1">
        <v>33.700200000000002</v>
      </c>
    </row>
    <row r="18246" spans="2:4" x14ac:dyDescent="0.3">
      <c r="B18246">
        <v>19.245100000000001</v>
      </c>
      <c r="C18246">
        <v>0.45182099999999997</v>
      </c>
      <c r="D18246" s="1">
        <v>33.681399999999996</v>
      </c>
    </row>
    <row r="18247" spans="2:4" x14ac:dyDescent="0.3">
      <c r="B18247">
        <v>19.246099999999998</v>
      </c>
      <c r="C18247">
        <v>0.45129599999999997</v>
      </c>
      <c r="D18247" s="1">
        <v>33.662599999999998</v>
      </c>
    </row>
    <row r="18248" spans="2:4" x14ac:dyDescent="0.3">
      <c r="B18248">
        <v>19.2471</v>
      </c>
      <c r="C18248">
        <v>0.45077</v>
      </c>
      <c r="D18248" s="1">
        <v>33.643799999999999</v>
      </c>
    </row>
    <row r="18249" spans="2:4" x14ac:dyDescent="0.3">
      <c r="B18249">
        <v>19.248100000000001</v>
      </c>
      <c r="C18249">
        <v>0.45024500000000001</v>
      </c>
      <c r="D18249" s="1">
        <v>33.625</v>
      </c>
    </row>
    <row r="18250" spans="2:4" x14ac:dyDescent="0.3">
      <c r="B18250">
        <v>19.249099999999999</v>
      </c>
      <c r="C18250">
        <v>0.44972000000000001</v>
      </c>
      <c r="D18250" s="1">
        <v>33.606200000000001</v>
      </c>
    </row>
    <row r="18251" spans="2:4" x14ac:dyDescent="0.3">
      <c r="B18251">
        <v>19.2501</v>
      </c>
      <c r="C18251">
        <v>0.44919500000000001</v>
      </c>
      <c r="D18251" s="1">
        <v>33.587400000000002</v>
      </c>
    </row>
    <row r="18252" spans="2:4" x14ac:dyDescent="0.3">
      <c r="B18252">
        <v>19.251100000000001</v>
      </c>
      <c r="C18252">
        <v>0.44867000000000001</v>
      </c>
      <c r="D18252" s="1">
        <v>33.568600000000004</v>
      </c>
    </row>
    <row r="18253" spans="2:4" x14ac:dyDescent="0.3">
      <c r="B18253">
        <v>19.252099999999999</v>
      </c>
      <c r="C18253">
        <v>0.44814599999999999</v>
      </c>
      <c r="D18253" s="1">
        <v>33.549799999999998</v>
      </c>
    </row>
    <row r="18254" spans="2:4" x14ac:dyDescent="0.3">
      <c r="B18254">
        <v>19.2531</v>
      </c>
      <c r="C18254">
        <v>0.44762099999999999</v>
      </c>
      <c r="D18254" s="1">
        <v>33.530999999999999</v>
      </c>
    </row>
    <row r="18255" spans="2:4" x14ac:dyDescent="0.3">
      <c r="B18255">
        <v>19.254100000000001</v>
      </c>
      <c r="C18255">
        <v>0.44709700000000002</v>
      </c>
      <c r="D18255" s="1">
        <v>33.5122</v>
      </c>
    </row>
    <row r="18256" spans="2:4" x14ac:dyDescent="0.3">
      <c r="B18256">
        <v>19.255099999999999</v>
      </c>
      <c r="C18256">
        <v>0.446573</v>
      </c>
      <c r="D18256" s="1">
        <v>33.493400000000001</v>
      </c>
    </row>
    <row r="18257" spans="2:4" x14ac:dyDescent="0.3">
      <c r="B18257">
        <v>19.2561</v>
      </c>
      <c r="C18257">
        <v>0.44604899999999997</v>
      </c>
      <c r="D18257" s="1">
        <v>33.474600000000002</v>
      </c>
    </row>
    <row r="18258" spans="2:4" x14ac:dyDescent="0.3">
      <c r="B18258">
        <v>19.257100000000001</v>
      </c>
      <c r="C18258">
        <v>0.445525</v>
      </c>
      <c r="D18258" s="1">
        <v>33.455800000000004</v>
      </c>
    </row>
    <row r="18259" spans="2:4" x14ac:dyDescent="0.3">
      <c r="B18259">
        <v>19.258099999999999</v>
      </c>
      <c r="C18259">
        <v>0.44500099999999998</v>
      </c>
      <c r="D18259" s="1">
        <v>33.436999999999998</v>
      </c>
    </row>
    <row r="18260" spans="2:4" x14ac:dyDescent="0.3">
      <c r="B18260">
        <v>19.2591</v>
      </c>
      <c r="C18260">
        <v>0.44447799999999998</v>
      </c>
      <c r="D18260" s="1">
        <v>33.418199999999999</v>
      </c>
    </row>
    <row r="18261" spans="2:4" x14ac:dyDescent="0.3">
      <c r="B18261">
        <v>19.260100000000001</v>
      </c>
      <c r="C18261">
        <v>0.44395400000000002</v>
      </c>
      <c r="D18261" s="1">
        <v>33.3994</v>
      </c>
    </row>
    <row r="18262" spans="2:4" x14ac:dyDescent="0.3">
      <c r="B18262">
        <v>19.261099999999999</v>
      </c>
      <c r="C18262">
        <v>0.44343100000000002</v>
      </c>
      <c r="D18262" s="1">
        <v>33.380600000000001</v>
      </c>
    </row>
    <row r="18263" spans="2:4" x14ac:dyDescent="0.3">
      <c r="B18263">
        <v>19.2621</v>
      </c>
      <c r="C18263">
        <v>0.44290800000000002</v>
      </c>
      <c r="D18263" s="1">
        <v>33.361899999999999</v>
      </c>
    </row>
    <row r="18264" spans="2:4" x14ac:dyDescent="0.3">
      <c r="B18264">
        <v>19.263100000000001</v>
      </c>
      <c r="C18264">
        <v>0.442384</v>
      </c>
      <c r="D18264" s="1">
        <v>33.3431</v>
      </c>
    </row>
    <row r="18265" spans="2:4" x14ac:dyDescent="0.3">
      <c r="B18265">
        <v>19.264099999999999</v>
      </c>
      <c r="C18265">
        <v>0.44186199999999998</v>
      </c>
      <c r="D18265" s="1">
        <v>33.324300000000001</v>
      </c>
    </row>
    <row r="18266" spans="2:4" x14ac:dyDescent="0.3">
      <c r="B18266">
        <v>19.2651</v>
      </c>
      <c r="C18266">
        <v>0.44133899999999998</v>
      </c>
      <c r="D18266" s="1">
        <v>33.305500000000002</v>
      </c>
    </row>
    <row r="18267" spans="2:4" x14ac:dyDescent="0.3">
      <c r="B18267">
        <v>19.266100000000002</v>
      </c>
      <c r="C18267">
        <v>0.44081599999999999</v>
      </c>
      <c r="D18267" s="1">
        <v>33.286700000000003</v>
      </c>
    </row>
    <row r="18268" spans="2:4" x14ac:dyDescent="0.3">
      <c r="B18268">
        <v>19.266999999999999</v>
      </c>
      <c r="C18268">
        <v>0.44029400000000002</v>
      </c>
      <c r="D18268" s="1">
        <v>33.267899999999997</v>
      </c>
    </row>
    <row r="18269" spans="2:4" x14ac:dyDescent="0.3">
      <c r="B18269">
        <v>19.268000000000001</v>
      </c>
      <c r="C18269">
        <v>0.439772</v>
      </c>
      <c r="D18269" s="1">
        <v>33.249099999999999</v>
      </c>
    </row>
    <row r="18270" spans="2:4" x14ac:dyDescent="0.3">
      <c r="B18270">
        <v>19.268999999999998</v>
      </c>
      <c r="C18270">
        <v>0.43924999999999997</v>
      </c>
      <c r="D18270" s="1">
        <v>33.2303</v>
      </c>
    </row>
    <row r="18271" spans="2:4" x14ac:dyDescent="0.3">
      <c r="B18271">
        <v>19.27</v>
      </c>
      <c r="C18271">
        <v>0.43872699999999998</v>
      </c>
      <c r="D18271" s="1">
        <v>33.211500000000001</v>
      </c>
    </row>
    <row r="18272" spans="2:4" x14ac:dyDescent="0.3">
      <c r="B18272">
        <v>19.271000000000001</v>
      </c>
      <c r="C18272">
        <v>0.43820599999999998</v>
      </c>
      <c r="D18272" s="1">
        <v>33.192700000000002</v>
      </c>
    </row>
    <row r="18273" spans="2:4" x14ac:dyDescent="0.3">
      <c r="B18273">
        <v>19.271999999999998</v>
      </c>
      <c r="C18273">
        <v>0.43768400000000002</v>
      </c>
      <c r="D18273" s="1">
        <v>33.173999999999999</v>
      </c>
    </row>
    <row r="18274" spans="2:4" x14ac:dyDescent="0.3">
      <c r="B18274">
        <v>19.273</v>
      </c>
      <c r="C18274">
        <v>0.437162</v>
      </c>
      <c r="D18274" s="1">
        <v>33.155200000000001</v>
      </c>
    </row>
    <row r="18275" spans="2:4" x14ac:dyDescent="0.3">
      <c r="B18275">
        <v>19.274000000000001</v>
      </c>
      <c r="C18275">
        <v>0.436641</v>
      </c>
      <c r="D18275" s="1">
        <v>33.136400000000002</v>
      </c>
    </row>
    <row r="18276" spans="2:4" x14ac:dyDescent="0.3">
      <c r="B18276">
        <v>19.274999999999999</v>
      </c>
      <c r="C18276">
        <v>0.43612000000000001</v>
      </c>
      <c r="D18276" s="1">
        <v>33.117600000000003</v>
      </c>
    </row>
    <row r="18277" spans="2:4" x14ac:dyDescent="0.3">
      <c r="B18277">
        <v>19.276</v>
      </c>
      <c r="C18277">
        <v>0.43559900000000001</v>
      </c>
      <c r="D18277" s="1">
        <v>33.098799999999997</v>
      </c>
    </row>
    <row r="18278" spans="2:4" x14ac:dyDescent="0.3">
      <c r="B18278">
        <v>19.277000000000001</v>
      </c>
      <c r="C18278">
        <v>0.43507800000000002</v>
      </c>
      <c r="D18278" s="1">
        <v>33.08</v>
      </c>
    </row>
    <row r="18279" spans="2:4" x14ac:dyDescent="0.3">
      <c r="B18279">
        <v>19.277999999999999</v>
      </c>
      <c r="C18279">
        <v>0.43455700000000003</v>
      </c>
      <c r="D18279" s="1">
        <v>33.061199999999999</v>
      </c>
    </row>
    <row r="18280" spans="2:4" x14ac:dyDescent="0.3">
      <c r="B18280">
        <v>19.279</v>
      </c>
      <c r="C18280">
        <v>0.43403599999999998</v>
      </c>
      <c r="D18280" s="1">
        <v>33.042499999999997</v>
      </c>
    </row>
    <row r="18281" spans="2:4" x14ac:dyDescent="0.3">
      <c r="B18281">
        <v>19.28</v>
      </c>
      <c r="C18281">
        <v>0.43351600000000001</v>
      </c>
      <c r="D18281" s="1">
        <v>33.023699999999998</v>
      </c>
    </row>
    <row r="18282" spans="2:4" x14ac:dyDescent="0.3">
      <c r="B18282">
        <v>19.280999999999999</v>
      </c>
      <c r="C18282">
        <v>0.43299599999999999</v>
      </c>
      <c r="D18282" s="1">
        <v>33.004899999999999</v>
      </c>
    </row>
    <row r="18283" spans="2:4" x14ac:dyDescent="0.3">
      <c r="B18283">
        <v>19.282</v>
      </c>
      <c r="C18283">
        <v>0.432475</v>
      </c>
      <c r="D18283" s="1">
        <v>32.9861</v>
      </c>
    </row>
    <row r="18284" spans="2:4" x14ac:dyDescent="0.3">
      <c r="B18284">
        <v>19.283000000000001</v>
      </c>
      <c r="C18284">
        <v>0.43195499999999998</v>
      </c>
      <c r="D18284" s="1">
        <v>32.967300000000002</v>
      </c>
    </row>
    <row r="18285" spans="2:4" x14ac:dyDescent="0.3">
      <c r="B18285">
        <v>19.283999999999999</v>
      </c>
      <c r="C18285">
        <v>0.43143500000000001</v>
      </c>
      <c r="D18285" s="1">
        <v>32.948599999999999</v>
      </c>
    </row>
    <row r="18286" spans="2:4" x14ac:dyDescent="0.3">
      <c r="B18286">
        <v>19.285</v>
      </c>
      <c r="C18286">
        <v>0.43091600000000002</v>
      </c>
      <c r="D18286" s="1">
        <v>32.9298</v>
      </c>
    </row>
    <row r="18287" spans="2:4" x14ac:dyDescent="0.3">
      <c r="B18287">
        <v>19.286000000000001</v>
      </c>
      <c r="C18287">
        <v>0.430396</v>
      </c>
      <c r="D18287" s="1">
        <v>32.911000000000001</v>
      </c>
    </row>
    <row r="18288" spans="2:4" x14ac:dyDescent="0.3">
      <c r="B18288">
        <v>19.286999999999999</v>
      </c>
      <c r="C18288">
        <v>0.42987700000000001</v>
      </c>
      <c r="D18288" s="1">
        <v>32.892200000000003</v>
      </c>
    </row>
    <row r="18289" spans="2:4" x14ac:dyDescent="0.3">
      <c r="B18289">
        <v>19.288</v>
      </c>
      <c r="C18289">
        <v>0.42935699999999999</v>
      </c>
      <c r="D18289" s="1">
        <v>32.8735</v>
      </c>
    </row>
    <row r="18290" spans="2:4" x14ac:dyDescent="0.3">
      <c r="B18290">
        <v>19.289000000000001</v>
      </c>
      <c r="C18290">
        <v>0.42883900000000003</v>
      </c>
      <c r="D18290" s="1">
        <v>32.854700000000001</v>
      </c>
    </row>
    <row r="18291" spans="2:4" x14ac:dyDescent="0.3">
      <c r="B18291">
        <v>19.29</v>
      </c>
      <c r="C18291">
        <v>0.42831900000000001</v>
      </c>
      <c r="D18291" s="1">
        <v>32.835900000000002</v>
      </c>
    </row>
    <row r="18292" spans="2:4" x14ac:dyDescent="0.3">
      <c r="B18292">
        <v>19.291</v>
      </c>
      <c r="C18292">
        <v>0.42780099999999999</v>
      </c>
      <c r="D18292" s="1">
        <v>32.817100000000003</v>
      </c>
    </row>
    <row r="18293" spans="2:4" x14ac:dyDescent="0.3">
      <c r="B18293">
        <v>19.292000000000002</v>
      </c>
      <c r="C18293">
        <v>0.427282</v>
      </c>
      <c r="D18293" s="1">
        <v>32.798400000000001</v>
      </c>
    </row>
    <row r="18294" spans="2:4" x14ac:dyDescent="0.3">
      <c r="B18294">
        <v>19.292999999999999</v>
      </c>
      <c r="C18294">
        <v>0.42676399999999998</v>
      </c>
      <c r="D18294" s="1">
        <v>32.779600000000002</v>
      </c>
    </row>
    <row r="18295" spans="2:4" x14ac:dyDescent="0.3">
      <c r="B18295">
        <v>19.294</v>
      </c>
      <c r="C18295">
        <v>0.42624499999999999</v>
      </c>
      <c r="D18295" s="1">
        <v>32.760800000000003</v>
      </c>
    </row>
    <row r="18296" spans="2:4" x14ac:dyDescent="0.3">
      <c r="B18296">
        <v>19.295000000000002</v>
      </c>
      <c r="C18296">
        <v>0.42572700000000002</v>
      </c>
      <c r="D18296" s="1">
        <v>32.742100000000001</v>
      </c>
    </row>
    <row r="18297" spans="2:4" x14ac:dyDescent="0.3">
      <c r="B18297">
        <v>19.295999999999999</v>
      </c>
      <c r="C18297">
        <v>0.425209</v>
      </c>
      <c r="D18297" s="1">
        <v>32.723300000000002</v>
      </c>
    </row>
    <row r="18298" spans="2:4" x14ac:dyDescent="0.3">
      <c r="B18298">
        <v>19.297000000000001</v>
      </c>
      <c r="C18298">
        <v>0.42469099999999999</v>
      </c>
      <c r="D18298" s="1">
        <v>32.704500000000003</v>
      </c>
    </row>
    <row r="18299" spans="2:4" x14ac:dyDescent="0.3">
      <c r="B18299">
        <v>19.297999999999998</v>
      </c>
      <c r="C18299">
        <v>0.42417300000000002</v>
      </c>
      <c r="D18299" s="1">
        <v>32.685699999999997</v>
      </c>
    </row>
    <row r="18300" spans="2:4" x14ac:dyDescent="0.3">
      <c r="B18300">
        <v>19.298999999999999</v>
      </c>
      <c r="C18300">
        <v>0.42365599999999998</v>
      </c>
      <c r="D18300" s="1">
        <v>32.667000000000002</v>
      </c>
    </row>
    <row r="18301" spans="2:4" x14ac:dyDescent="0.3">
      <c r="B18301">
        <v>19.3</v>
      </c>
      <c r="C18301">
        <v>0.42313899999999999</v>
      </c>
      <c r="D18301" s="1">
        <v>32.648200000000003</v>
      </c>
    </row>
    <row r="18302" spans="2:4" x14ac:dyDescent="0.3">
      <c r="B18302">
        <v>19.300999999999998</v>
      </c>
      <c r="C18302">
        <v>0.42262100000000002</v>
      </c>
      <c r="D18302" s="1">
        <v>32.629399999999997</v>
      </c>
    </row>
    <row r="18303" spans="2:4" x14ac:dyDescent="0.3">
      <c r="B18303">
        <v>19.302</v>
      </c>
      <c r="C18303">
        <v>0.42210399999999998</v>
      </c>
      <c r="D18303" s="1">
        <v>32.610700000000001</v>
      </c>
    </row>
    <row r="18304" spans="2:4" x14ac:dyDescent="0.3">
      <c r="B18304">
        <v>19.303000000000001</v>
      </c>
      <c r="C18304">
        <v>0.42158699999999999</v>
      </c>
      <c r="D18304" s="1">
        <v>32.591900000000003</v>
      </c>
    </row>
    <row r="18305" spans="2:4" x14ac:dyDescent="0.3">
      <c r="B18305">
        <v>19.303999999999998</v>
      </c>
      <c r="C18305">
        <v>0.42107</v>
      </c>
      <c r="D18305" s="1">
        <v>32.573099999999997</v>
      </c>
    </row>
    <row r="18306" spans="2:4" x14ac:dyDescent="0.3">
      <c r="B18306">
        <v>19.305</v>
      </c>
      <c r="C18306">
        <v>0.42055399999999998</v>
      </c>
      <c r="D18306" s="1">
        <v>32.554400000000001</v>
      </c>
    </row>
    <row r="18307" spans="2:4" x14ac:dyDescent="0.3">
      <c r="B18307">
        <v>19.306000000000001</v>
      </c>
      <c r="C18307">
        <v>0.42003800000000002</v>
      </c>
      <c r="D18307" s="1">
        <v>32.535600000000002</v>
      </c>
    </row>
    <row r="18308" spans="2:4" x14ac:dyDescent="0.3">
      <c r="B18308">
        <v>19.306999999999999</v>
      </c>
      <c r="C18308">
        <v>0.41952099999999998</v>
      </c>
      <c r="D18308" s="1">
        <v>32.5169</v>
      </c>
    </row>
    <row r="18309" spans="2:4" x14ac:dyDescent="0.3">
      <c r="B18309">
        <v>19.308</v>
      </c>
      <c r="C18309">
        <v>0.41900500000000002</v>
      </c>
      <c r="D18309" s="1">
        <v>32.498100000000001</v>
      </c>
    </row>
    <row r="18310" spans="2:4" x14ac:dyDescent="0.3">
      <c r="B18310">
        <v>19.309000000000001</v>
      </c>
      <c r="C18310">
        <v>0.418489</v>
      </c>
      <c r="D18310" s="1">
        <v>32.479300000000002</v>
      </c>
    </row>
    <row r="18311" spans="2:4" x14ac:dyDescent="0.3">
      <c r="B18311">
        <v>19.309999999999999</v>
      </c>
      <c r="C18311">
        <v>0.41797299999999998</v>
      </c>
      <c r="D18311" s="1">
        <v>32.460599999999999</v>
      </c>
    </row>
    <row r="18312" spans="2:4" x14ac:dyDescent="0.3">
      <c r="B18312">
        <v>19.311</v>
      </c>
      <c r="C18312">
        <v>0.417458</v>
      </c>
      <c r="D18312" s="1">
        <v>32.441800000000001</v>
      </c>
    </row>
    <row r="18313" spans="2:4" x14ac:dyDescent="0.3">
      <c r="B18313">
        <v>19.312000000000001</v>
      </c>
      <c r="C18313">
        <v>0.41694300000000001</v>
      </c>
      <c r="D18313" s="1">
        <v>32.423099999999998</v>
      </c>
    </row>
    <row r="18314" spans="2:4" x14ac:dyDescent="0.3">
      <c r="B18314">
        <v>19.312999999999999</v>
      </c>
      <c r="C18314">
        <v>0.41642699999999999</v>
      </c>
      <c r="D18314" s="1">
        <v>32.404299999999999</v>
      </c>
    </row>
    <row r="18315" spans="2:4" x14ac:dyDescent="0.3">
      <c r="B18315">
        <v>19.314</v>
      </c>
      <c r="C18315">
        <v>0.415912</v>
      </c>
      <c r="D18315" s="1">
        <v>32.3855</v>
      </c>
    </row>
    <row r="18316" spans="2:4" x14ac:dyDescent="0.3">
      <c r="B18316">
        <v>19.315000000000001</v>
      </c>
      <c r="C18316">
        <v>0.41539700000000002</v>
      </c>
      <c r="D18316" s="1">
        <v>32.366799999999998</v>
      </c>
    </row>
    <row r="18317" spans="2:4" x14ac:dyDescent="0.3">
      <c r="B18317">
        <v>19.315999999999999</v>
      </c>
      <c r="C18317">
        <v>0.414883</v>
      </c>
      <c r="D18317" s="1">
        <v>32.347999999999999</v>
      </c>
    </row>
    <row r="18318" spans="2:4" x14ac:dyDescent="0.3">
      <c r="B18318">
        <v>19.317</v>
      </c>
      <c r="C18318">
        <v>0.41436800000000001</v>
      </c>
      <c r="D18318" s="1">
        <v>32.329300000000003</v>
      </c>
    </row>
    <row r="18319" spans="2:4" x14ac:dyDescent="0.3">
      <c r="B18319">
        <v>19.318000000000001</v>
      </c>
      <c r="C18319">
        <v>0.413854</v>
      </c>
      <c r="D18319" s="1">
        <v>32.310499999999998</v>
      </c>
    </row>
    <row r="18320" spans="2:4" x14ac:dyDescent="0.3">
      <c r="B18320">
        <v>19.318999999999999</v>
      </c>
      <c r="C18320">
        <v>0.41333999999999999</v>
      </c>
      <c r="D18320" s="1">
        <v>32.291800000000002</v>
      </c>
    </row>
    <row r="18321" spans="2:4" x14ac:dyDescent="0.3">
      <c r="B18321">
        <v>19.32</v>
      </c>
      <c r="C18321">
        <v>0.41282600000000003</v>
      </c>
      <c r="D18321" s="1">
        <v>32.273000000000003</v>
      </c>
    </row>
    <row r="18322" spans="2:4" x14ac:dyDescent="0.3">
      <c r="B18322">
        <v>19.321000000000002</v>
      </c>
      <c r="C18322">
        <v>0.41231200000000001</v>
      </c>
      <c r="D18322" s="1">
        <v>32.254300000000001</v>
      </c>
    </row>
    <row r="18323" spans="2:4" x14ac:dyDescent="0.3">
      <c r="B18323">
        <v>19.321999999999999</v>
      </c>
      <c r="C18323">
        <v>0.411798</v>
      </c>
      <c r="D18323" s="1">
        <v>32.235500000000002</v>
      </c>
    </row>
    <row r="18324" spans="2:4" x14ac:dyDescent="0.3">
      <c r="B18324">
        <v>19.323</v>
      </c>
      <c r="C18324">
        <v>0.41128500000000001</v>
      </c>
      <c r="D18324" s="1">
        <v>32.216799999999999</v>
      </c>
    </row>
    <row r="18325" spans="2:4" x14ac:dyDescent="0.3">
      <c r="B18325">
        <v>19.324000000000002</v>
      </c>
      <c r="C18325">
        <v>0.410771</v>
      </c>
      <c r="D18325" s="1">
        <v>32.198</v>
      </c>
    </row>
    <row r="18326" spans="2:4" x14ac:dyDescent="0.3">
      <c r="B18326">
        <v>19.324999999999999</v>
      </c>
      <c r="C18326">
        <v>0.41025800000000001</v>
      </c>
      <c r="D18326" s="1">
        <v>32.179299999999998</v>
      </c>
    </row>
    <row r="18327" spans="2:4" x14ac:dyDescent="0.3">
      <c r="B18327">
        <v>19.326000000000001</v>
      </c>
      <c r="C18327">
        <v>0.40974500000000003</v>
      </c>
      <c r="D18327" s="1">
        <v>32.160499999999999</v>
      </c>
    </row>
    <row r="18328" spans="2:4" x14ac:dyDescent="0.3">
      <c r="B18328">
        <v>19.327000000000002</v>
      </c>
      <c r="C18328">
        <v>0.40923199999999998</v>
      </c>
      <c r="D18328" s="1">
        <v>32.141800000000003</v>
      </c>
    </row>
    <row r="18329" spans="2:4" x14ac:dyDescent="0.3">
      <c r="B18329">
        <v>19.327999999999999</v>
      </c>
      <c r="C18329">
        <v>0.40872000000000003</v>
      </c>
      <c r="D18329" s="1">
        <v>32.123100000000001</v>
      </c>
    </row>
    <row r="18330" spans="2:4" x14ac:dyDescent="0.3">
      <c r="B18330">
        <v>19.329000000000001</v>
      </c>
      <c r="C18330">
        <v>0.40820699999999999</v>
      </c>
      <c r="D18330" s="1">
        <v>32.104300000000002</v>
      </c>
    </row>
    <row r="18331" spans="2:4" x14ac:dyDescent="0.3">
      <c r="B18331">
        <v>19.329999999999998</v>
      </c>
      <c r="C18331">
        <v>0.40769499999999997</v>
      </c>
      <c r="D18331" s="1">
        <v>32.085599999999999</v>
      </c>
    </row>
    <row r="18332" spans="2:4" x14ac:dyDescent="0.3">
      <c r="B18332">
        <v>19.331</v>
      </c>
      <c r="C18332">
        <v>0.40718199999999999</v>
      </c>
      <c r="D18332" s="1">
        <v>32.066800000000001</v>
      </c>
    </row>
    <row r="18333" spans="2:4" x14ac:dyDescent="0.3">
      <c r="B18333">
        <v>19.332000000000001</v>
      </c>
      <c r="C18333">
        <v>0.40666999999999998</v>
      </c>
      <c r="D18333" s="1">
        <v>32.048099999999998</v>
      </c>
    </row>
    <row r="18334" spans="2:4" x14ac:dyDescent="0.3">
      <c r="B18334">
        <v>19.332999999999998</v>
      </c>
      <c r="C18334">
        <v>0.40615800000000002</v>
      </c>
      <c r="D18334" s="1">
        <v>32.029400000000003</v>
      </c>
    </row>
    <row r="18335" spans="2:4" x14ac:dyDescent="0.3">
      <c r="B18335">
        <v>19.334</v>
      </c>
      <c r="C18335">
        <v>0.40564699999999998</v>
      </c>
      <c r="D18335" s="1">
        <v>32.010599999999997</v>
      </c>
    </row>
    <row r="18336" spans="2:4" x14ac:dyDescent="0.3">
      <c r="B18336">
        <v>19.335000000000001</v>
      </c>
      <c r="C18336">
        <v>0.40513500000000002</v>
      </c>
      <c r="D18336" s="1">
        <v>31.991900000000001</v>
      </c>
    </row>
    <row r="18337" spans="2:4" x14ac:dyDescent="0.3">
      <c r="B18337">
        <v>19.335999999999999</v>
      </c>
      <c r="C18337">
        <v>0.40462399999999998</v>
      </c>
      <c r="D18337" s="1">
        <v>31.973099999999999</v>
      </c>
    </row>
    <row r="18338" spans="2:4" x14ac:dyDescent="0.3">
      <c r="B18338">
        <v>19.337</v>
      </c>
      <c r="C18338">
        <v>0.40411200000000003</v>
      </c>
      <c r="D18338" s="1">
        <v>31.9544</v>
      </c>
    </row>
    <row r="18339" spans="2:4" x14ac:dyDescent="0.3">
      <c r="B18339">
        <v>19.338000000000001</v>
      </c>
      <c r="C18339">
        <v>0.40360099999999999</v>
      </c>
      <c r="D18339" s="1">
        <v>31.935700000000001</v>
      </c>
    </row>
    <row r="18340" spans="2:4" x14ac:dyDescent="0.3">
      <c r="B18340">
        <v>19.338999999999999</v>
      </c>
      <c r="C18340">
        <v>0.40309099999999998</v>
      </c>
      <c r="D18340" s="1">
        <v>31.916899999999998</v>
      </c>
    </row>
    <row r="18341" spans="2:4" x14ac:dyDescent="0.3">
      <c r="B18341">
        <v>19.34</v>
      </c>
      <c r="C18341">
        <v>0.40257999999999999</v>
      </c>
      <c r="D18341" s="1">
        <v>31.898199999999999</v>
      </c>
    </row>
    <row r="18342" spans="2:4" x14ac:dyDescent="0.3">
      <c r="B18342">
        <v>19.341000000000001</v>
      </c>
      <c r="C18342">
        <v>0.40206900000000001</v>
      </c>
      <c r="D18342" s="1">
        <v>31.8795</v>
      </c>
    </row>
    <row r="18343" spans="2:4" x14ac:dyDescent="0.3">
      <c r="B18343">
        <v>19.341999999999999</v>
      </c>
      <c r="C18343">
        <v>0.401559</v>
      </c>
      <c r="D18343" s="1">
        <v>31.860700000000001</v>
      </c>
    </row>
    <row r="18344" spans="2:4" x14ac:dyDescent="0.3">
      <c r="B18344">
        <v>19.343</v>
      </c>
      <c r="C18344">
        <v>0.40104899999999999</v>
      </c>
      <c r="D18344" s="1">
        <v>31.841999999999999</v>
      </c>
    </row>
    <row r="18345" spans="2:4" x14ac:dyDescent="0.3">
      <c r="B18345">
        <v>19.344000000000001</v>
      </c>
      <c r="C18345">
        <v>0.40053899999999998</v>
      </c>
      <c r="D18345" s="1">
        <v>31.8233</v>
      </c>
    </row>
    <row r="18346" spans="2:4" x14ac:dyDescent="0.3">
      <c r="B18346">
        <v>19.344999999999999</v>
      </c>
      <c r="C18346">
        <v>0.40002900000000002</v>
      </c>
      <c r="D18346" s="1">
        <v>31.804600000000001</v>
      </c>
    </row>
    <row r="18347" spans="2:4" x14ac:dyDescent="0.3">
      <c r="B18347">
        <v>19.346</v>
      </c>
      <c r="C18347">
        <v>0.39951999999999999</v>
      </c>
      <c r="D18347" s="1">
        <v>31.785799999999998</v>
      </c>
    </row>
    <row r="18348" spans="2:4" x14ac:dyDescent="0.3">
      <c r="B18348">
        <v>19.347000000000001</v>
      </c>
      <c r="C18348">
        <v>0.39900999999999998</v>
      </c>
      <c r="D18348" s="1">
        <v>31.767099999999999</v>
      </c>
    </row>
    <row r="18349" spans="2:4" x14ac:dyDescent="0.3">
      <c r="B18349">
        <v>19.347999999999999</v>
      </c>
      <c r="C18349">
        <v>0.39850099999999999</v>
      </c>
      <c r="D18349" s="1">
        <v>31.7484</v>
      </c>
    </row>
    <row r="18350" spans="2:4" x14ac:dyDescent="0.3">
      <c r="B18350">
        <v>19.349</v>
      </c>
      <c r="C18350">
        <v>0.39799200000000001</v>
      </c>
      <c r="D18350" s="1">
        <v>31.729700000000001</v>
      </c>
    </row>
    <row r="18351" spans="2:4" x14ac:dyDescent="0.3">
      <c r="B18351">
        <v>19.350000000000001</v>
      </c>
      <c r="C18351">
        <v>0.39748299999999998</v>
      </c>
      <c r="D18351" s="1">
        <v>31.710899999999999</v>
      </c>
    </row>
    <row r="18352" spans="2:4" x14ac:dyDescent="0.3">
      <c r="B18352">
        <v>19.350999999999999</v>
      </c>
      <c r="C18352">
        <v>0.39697399999999999</v>
      </c>
      <c r="D18352" s="1">
        <v>31.6922</v>
      </c>
    </row>
    <row r="18353" spans="2:4" x14ac:dyDescent="0.3">
      <c r="B18353">
        <v>19.352</v>
      </c>
      <c r="C18353">
        <v>0.39646599999999999</v>
      </c>
      <c r="D18353" s="1">
        <v>31.673500000000001</v>
      </c>
    </row>
    <row r="18354" spans="2:4" x14ac:dyDescent="0.3">
      <c r="B18354">
        <v>19.353000000000002</v>
      </c>
      <c r="C18354">
        <v>0.395957</v>
      </c>
      <c r="D18354" s="1">
        <v>31.654800000000002</v>
      </c>
    </row>
    <row r="18355" spans="2:4" x14ac:dyDescent="0.3">
      <c r="B18355">
        <v>19.353999999999999</v>
      </c>
      <c r="C18355">
        <v>0.39544899999999999</v>
      </c>
      <c r="D18355" s="1">
        <v>31.636099999999999</v>
      </c>
    </row>
    <row r="18356" spans="2:4" x14ac:dyDescent="0.3">
      <c r="B18356">
        <v>19.355</v>
      </c>
      <c r="C18356">
        <v>0.39494200000000002</v>
      </c>
      <c r="D18356" s="1">
        <v>31.6173</v>
      </c>
    </row>
    <row r="18357" spans="2:4" x14ac:dyDescent="0.3">
      <c r="B18357">
        <v>19.356000000000002</v>
      </c>
      <c r="C18357">
        <v>0.39443299999999998</v>
      </c>
      <c r="D18357" s="1">
        <v>31.598600000000001</v>
      </c>
    </row>
    <row r="18358" spans="2:4" x14ac:dyDescent="0.3">
      <c r="B18358">
        <v>19.356999999999999</v>
      </c>
      <c r="C18358">
        <v>0.393926</v>
      </c>
      <c r="D18358" s="1">
        <v>31.579899999999999</v>
      </c>
    </row>
    <row r="18359" spans="2:4" x14ac:dyDescent="0.3">
      <c r="B18359">
        <v>19.358000000000001</v>
      </c>
      <c r="C18359">
        <v>0.39341799999999999</v>
      </c>
      <c r="D18359" s="1">
        <v>31.561199999999999</v>
      </c>
    </row>
    <row r="18360" spans="2:4" x14ac:dyDescent="0.3">
      <c r="B18360">
        <v>19.359000000000002</v>
      </c>
      <c r="C18360">
        <v>0.39291100000000001</v>
      </c>
      <c r="D18360" s="1">
        <v>31.5425</v>
      </c>
    </row>
    <row r="18361" spans="2:4" x14ac:dyDescent="0.3">
      <c r="B18361">
        <v>19.36</v>
      </c>
      <c r="C18361">
        <v>0.39240399999999998</v>
      </c>
      <c r="D18361" s="1">
        <v>31.523800000000001</v>
      </c>
    </row>
    <row r="18362" spans="2:4" x14ac:dyDescent="0.3">
      <c r="B18362">
        <v>19.361000000000001</v>
      </c>
      <c r="C18362">
        <v>0.391897</v>
      </c>
      <c r="D18362" s="1">
        <v>31.505099999999999</v>
      </c>
    </row>
    <row r="18363" spans="2:4" x14ac:dyDescent="0.3">
      <c r="B18363">
        <v>19.361999999999998</v>
      </c>
      <c r="C18363">
        <v>0.39139000000000002</v>
      </c>
      <c r="D18363" s="1">
        <v>31.4864</v>
      </c>
    </row>
    <row r="18364" spans="2:4" x14ac:dyDescent="0.3">
      <c r="B18364">
        <v>19.363</v>
      </c>
      <c r="C18364">
        <v>0.39088400000000001</v>
      </c>
      <c r="D18364" s="1">
        <v>31.467600000000001</v>
      </c>
    </row>
    <row r="18365" spans="2:4" x14ac:dyDescent="0.3">
      <c r="B18365">
        <v>19.364000000000001</v>
      </c>
      <c r="C18365">
        <v>0.39037699999999997</v>
      </c>
      <c r="D18365" s="1">
        <v>31.448899999999998</v>
      </c>
    </row>
    <row r="18366" spans="2:4" x14ac:dyDescent="0.3">
      <c r="B18366">
        <v>19.364999999999998</v>
      </c>
      <c r="C18366">
        <v>0.38987100000000002</v>
      </c>
      <c r="D18366" s="1">
        <v>31.430199999999999</v>
      </c>
    </row>
    <row r="18367" spans="2:4" x14ac:dyDescent="0.3">
      <c r="B18367">
        <v>19.366</v>
      </c>
      <c r="C18367">
        <v>0.38936500000000002</v>
      </c>
      <c r="D18367" s="1">
        <v>31.4115</v>
      </c>
    </row>
    <row r="18368" spans="2:4" x14ac:dyDescent="0.3">
      <c r="B18368">
        <v>19.367000000000001</v>
      </c>
      <c r="C18368">
        <v>0.38885900000000001</v>
      </c>
      <c r="D18368" s="1">
        <v>31.392800000000001</v>
      </c>
    </row>
    <row r="18369" spans="2:4" x14ac:dyDescent="0.3">
      <c r="B18369">
        <v>19.367999999999999</v>
      </c>
      <c r="C18369">
        <v>0.388353</v>
      </c>
      <c r="D18369" s="1">
        <v>31.374099999999999</v>
      </c>
    </row>
    <row r="18370" spans="2:4" x14ac:dyDescent="0.3">
      <c r="B18370">
        <v>19.369</v>
      </c>
      <c r="C18370">
        <v>0.38784800000000003</v>
      </c>
      <c r="D18370" s="1">
        <v>31.355399999999999</v>
      </c>
    </row>
    <row r="18371" spans="2:4" x14ac:dyDescent="0.3">
      <c r="B18371">
        <v>19.37</v>
      </c>
      <c r="C18371">
        <v>0.38734200000000002</v>
      </c>
      <c r="D18371" s="1">
        <v>31.3367</v>
      </c>
    </row>
    <row r="18372" spans="2:4" x14ac:dyDescent="0.3">
      <c r="B18372">
        <v>19.370999999999999</v>
      </c>
      <c r="C18372">
        <v>0.38683699999999999</v>
      </c>
      <c r="D18372" s="1">
        <v>31.318000000000001</v>
      </c>
    </row>
    <row r="18373" spans="2:4" x14ac:dyDescent="0.3">
      <c r="B18373">
        <v>19.372</v>
      </c>
      <c r="C18373">
        <v>0.38633299999999998</v>
      </c>
      <c r="D18373" s="1">
        <v>31.299299999999999</v>
      </c>
    </row>
    <row r="18374" spans="2:4" x14ac:dyDescent="0.3">
      <c r="B18374">
        <v>19.373000000000001</v>
      </c>
      <c r="C18374">
        <v>0.385828</v>
      </c>
      <c r="D18374" s="1">
        <v>31.2806</v>
      </c>
    </row>
    <row r="18375" spans="2:4" x14ac:dyDescent="0.3">
      <c r="B18375">
        <v>19.373999999999999</v>
      </c>
      <c r="C18375">
        <v>0.38532300000000003</v>
      </c>
      <c r="D18375" s="1">
        <v>31.261900000000001</v>
      </c>
    </row>
    <row r="18376" spans="2:4" x14ac:dyDescent="0.3">
      <c r="B18376">
        <v>19.375</v>
      </c>
      <c r="C18376">
        <v>0.38481900000000002</v>
      </c>
      <c r="D18376" s="1">
        <v>31.243200000000002</v>
      </c>
    </row>
    <row r="18377" spans="2:4" x14ac:dyDescent="0.3">
      <c r="B18377">
        <v>19.376000000000001</v>
      </c>
      <c r="C18377">
        <v>0.38431500000000002</v>
      </c>
      <c r="D18377" s="1">
        <v>31.224499999999999</v>
      </c>
    </row>
    <row r="18378" spans="2:4" x14ac:dyDescent="0.3">
      <c r="B18378">
        <v>19.376999999999999</v>
      </c>
      <c r="C18378">
        <v>0.38381100000000001</v>
      </c>
      <c r="D18378" s="1">
        <v>31.2059</v>
      </c>
    </row>
    <row r="18379" spans="2:4" x14ac:dyDescent="0.3">
      <c r="B18379">
        <v>19.378</v>
      </c>
      <c r="C18379">
        <v>0.38330700000000001</v>
      </c>
      <c r="D18379" s="1">
        <v>31.187200000000001</v>
      </c>
    </row>
    <row r="18380" spans="2:4" x14ac:dyDescent="0.3">
      <c r="B18380">
        <v>19.379000000000001</v>
      </c>
      <c r="C18380">
        <v>0.382803</v>
      </c>
      <c r="D18380" s="1">
        <v>31.168500000000002</v>
      </c>
    </row>
    <row r="18381" spans="2:4" x14ac:dyDescent="0.3">
      <c r="B18381">
        <v>19.38</v>
      </c>
      <c r="C18381">
        <v>0.38229999999999997</v>
      </c>
      <c r="D18381" s="1">
        <v>31.149799999999999</v>
      </c>
    </row>
    <row r="18382" spans="2:4" x14ac:dyDescent="0.3">
      <c r="B18382">
        <v>19.381</v>
      </c>
      <c r="C18382">
        <v>0.381797</v>
      </c>
      <c r="D18382" s="1">
        <v>31.1311</v>
      </c>
    </row>
    <row r="18383" spans="2:4" x14ac:dyDescent="0.3">
      <c r="B18383">
        <v>19.382000000000001</v>
      </c>
      <c r="C18383">
        <v>0.38129400000000002</v>
      </c>
      <c r="D18383" s="1">
        <v>31.112400000000001</v>
      </c>
    </row>
    <row r="18384" spans="2:4" x14ac:dyDescent="0.3">
      <c r="B18384">
        <v>19.382999999999999</v>
      </c>
      <c r="C18384">
        <v>0.38079099999999999</v>
      </c>
      <c r="D18384" s="1">
        <v>31.093699999999998</v>
      </c>
    </row>
    <row r="18385" spans="2:4" x14ac:dyDescent="0.3">
      <c r="B18385">
        <v>19.384</v>
      </c>
      <c r="C18385">
        <v>0.38028800000000001</v>
      </c>
      <c r="D18385" s="1">
        <v>31.074999999999999</v>
      </c>
    </row>
    <row r="18386" spans="2:4" x14ac:dyDescent="0.3">
      <c r="B18386">
        <v>19.385000000000002</v>
      </c>
      <c r="C18386">
        <v>0.37978600000000001</v>
      </c>
      <c r="D18386" s="1">
        <v>31.0564</v>
      </c>
    </row>
    <row r="18387" spans="2:4" x14ac:dyDescent="0.3">
      <c r="B18387">
        <v>19.385999999999999</v>
      </c>
      <c r="C18387">
        <v>0.37928299999999998</v>
      </c>
      <c r="D18387" s="1">
        <v>31.037700000000001</v>
      </c>
    </row>
    <row r="18388" spans="2:4" x14ac:dyDescent="0.3">
      <c r="B18388">
        <v>19.387</v>
      </c>
      <c r="C18388">
        <v>0.37878099999999998</v>
      </c>
      <c r="D18388" s="1">
        <v>31.018999999999998</v>
      </c>
    </row>
    <row r="18389" spans="2:4" x14ac:dyDescent="0.3">
      <c r="B18389">
        <v>19.388000000000002</v>
      </c>
      <c r="C18389">
        <v>0.37827899999999998</v>
      </c>
      <c r="D18389" s="1">
        <v>31.000299999999999</v>
      </c>
    </row>
    <row r="18390" spans="2:4" x14ac:dyDescent="0.3">
      <c r="B18390">
        <v>19.388999999999999</v>
      </c>
      <c r="C18390">
        <v>0.37777699999999997</v>
      </c>
      <c r="D18390" s="1">
        <v>30.9816</v>
      </c>
    </row>
    <row r="18391" spans="2:4" x14ac:dyDescent="0.3">
      <c r="B18391">
        <v>19.39</v>
      </c>
      <c r="C18391">
        <v>0.377276</v>
      </c>
      <c r="D18391" s="1">
        <v>30.963000000000001</v>
      </c>
    </row>
    <row r="18392" spans="2:4" x14ac:dyDescent="0.3">
      <c r="B18392">
        <v>19.390999999999998</v>
      </c>
      <c r="C18392">
        <v>0.376774</v>
      </c>
      <c r="D18392" s="1">
        <v>30.944299999999998</v>
      </c>
    </row>
    <row r="18393" spans="2:4" x14ac:dyDescent="0.3">
      <c r="B18393">
        <v>19.391999999999999</v>
      </c>
      <c r="C18393">
        <v>0.37627300000000002</v>
      </c>
      <c r="D18393" s="1">
        <v>30.925599999999999</v>
      </c>
    </row>
    <row r="18394" spans="2:4" x14ac:dyDescent="0.3">
      <c r="B18394">
        <v>19.393000000000001</v>
      </c>
      <c r="C18394">
        <v>0.37577199999999999</v>
      </c>
      <c r="D18394" s="1">
        <v>30.9069</v>
      </c>
    </row>
    <row r="18395" spans="2:4" x14ac:dyDescent="0.3">
      <c r="B18395">
        <v>19.393999999999998</v>
      </c>
      <c r="C18395">
        <v>0.37527199999999999</v>
      </c>
      <c r="D18395" s="1">
        <v>30.888300000000001</v>
      </c>
    </row>
    <row r="18396" spans="2:4" x14ac:dyDescent="0.3">
      <c r="B18396">
        <v>19.395</v>
      </c>
      <c r="C18396">
        <v>0.37477100000000002</v>
      </c>
      <c r="D18396" s="1">
        <v>30.869599999999998</v>
      </c>
    </row>
    <row r="18397" spans="2:4" x14ac:dyDescent="0.3">
      <c r="B18397">
        <v>19.396000000000001</v>
      </c>
      <c r="C18397">
        <v>0.37427100000000002</v>
      </c>
      <c r="D18397" s="1">
        <v>30.850899999999999</v>
      </c>
    </row>
    <row r="18398" spans="2:4" x14ac:dyDescent="0.3">
      <c r="B18398">
        <v>19.396999999999998</v>
      </c>
      <c r="C18398">
        <v>0.37376999999999999</v>
      </c>
      <c r="D18398" s="1">
        <v>30.8323</v>
      </c>
    </row>
    <row r="18399" spans="2:4" x14ac:dyDescent="0.3">
      <c r="B18399">
        <v>19.398</v>
      </c>
      <c r="C18399">
        <v>0.37326999999999999</v>
      </c>
      <c r="D18399" s="1">
        <v>30.813600000000001</v>
      </c>
    </row>
    <row r="18400" spans="2:4" x14ac:dyDescent="0.3">
      <c r="B18400">
        <v>19.399000000000001</v>
      </c>
      <c r="C18400">
        <v>0.37277100000000002</v>
      </c>
      <c r="D18400" s="1">
        <v>30.794899999999998</v>
      </c>
    </row>
    <row r="18401" spans="2:4" x14ac:dyDescent="0.3">
      <c r="B18401">
        <v>19.399999999999999</v>
      </c>
      <c r="C18401">
        <v>0.37227100000000002</v>
      </c>
      <c r="D18401" s="1">
        <v>30.776299999999999</v>
      </c>
    </row>
    <row r="18402" spans="2:4" x14ac:dyDescent="0.3">
      <c r="B18402">
        <v>19.401</v>
      </c>
      <c r="C18402">
        <v>0.37177199999999999</v>
      </c>
      <c r="D18402" s="1">
        <v>30.7576</v>
      </c>
    </row>
    <row r="18403" spans="2:4" x14ac:dyDescent="0.3">
      <c r="B18403">
        <v>19.402000000000001</v>
      </c>
      <c r="C18403">
        <v>0.37127300000000002</v>
      </c>
      <c r="D18403" s="1">
        <v>30.738900000000001</v>
      </c>
    </row>
    <row r="18404" spans="2:4" x14ac:dyDescent="0.3">
      <c r="B18404">
        <v>19.402999999999999</v>
      </c>
      <c r="C18404">
        <v>0.37077399999999999</v>
      </c>
      <c r="D18404" s="1">
        <v>30.720300000000002</v>
      </c>
    </row>
    <row r="18405" spans="2:4" x14ac:dyDescent="0.3">
      <c r="B18405">
        <v>19.404</v>
      </c>
      <c r="C18405">
        <v>0.37027500000000002</v>
      </c>
      <c r="D18405" s="1">
        <v>30.701599999999999</v>
      </c>
    </row>
    <row r="18406" spans="2:4" x14ac:dyDescent="0.3">
      <c r="B18406">
        <v>19.405000000000001</v>
      </c>
      <c r="C18406">
        <v>0.36977599999999999</v>
      </c>
      <c r="D18406" s="1">
        <v>30.683</v>
      </c>
    </row>
    <row r="18407" spans="2:4" x14ac:dyDescent="0.3">
      <c r="B18407">
        <v>19.405999999999999</v>
      </c>
      <c r="C18407">
        <v>0.36927700000000002</v>
      </c>
      <c r="D18407" s="1">
        <v>30.664300000000001</v>
      </c>
    </row>
    <row r="18408" spans="2:4" x14ac:dyDescent="0.3">
      <c r="B18408">
        <v>19.407</v>
      </c>
      <c r="C18408">
        <v>0.36877900000000002</v>
      </c>
      <c r="D18408" s="1">
        <v>30.645600000000002</v>
      </c>
    </row>
    <row r="18409" spans="2:4" x14ac:dyDescent="0.3">
      <c r="B18409">
        <v>19.408000000000001</v>
      </c>
      <c r="C18409">
        <v>0.36828100000000003</v>
      </c>
      <c r="D18409" s="1">
        <v>30.626999999999999</v>
      </c>
    </row>
    <row r="18410" spans="2:4" x14ac:dyDescent="0.3">
      <c r="B18410">
        <v>19.408999999999999</v>
      </c>
      <c r="C18410">
        <v>0.36778300000000003</v>
      </c>
      <c r="D18410" s="1">
        <v>30.6083</v>
      </c>
    </row>
    <row r="18411" spans="2:4" x14ac:dyDescent="0.3">
      <c r="B18411">
        <v>19.41</v>
      </c>
      <c r="C18411">
        <v>0.36728499999999997</v>
      </c>
      <c r="D18411" s="1">
        <v>30.589700000000001</v>
      </c>
    </row>
    <row r="18412" spans="2:4" x14ac:dyDescent="0.3">
      <c r="B18412">
        <v>19.411000000000001</v>
      </c>
      <c r="C18412">
        <v>0.366788</v>
      </c>
      <c r="D18412" s="1">
        <v>30.571000000000002</v>
      </c>
    </row>
    <row r="18413" spans="2:4" x14ac:dyDescent="0.3">
      <c r="B18413">
        <v>19.411999999999999</v>
      </c>
      <c r="C18413">
        <v>0.36629</v>
      </c>
      <c r="D18413" s="1">
        <v>30.552399999999999</v>
      </c>
    </row>
    <row r="18414" spans="2:4" x14ac:dyDescent="0.3">
      <c r="B18414">
        <v>19.413</v>
      </c>
      <c r="C18414">
        <v>0.36579299999999998</v>
      </c>
      <c r="D18414" s="1">
        <v>30.5337</v>
      </c>
    </row>
    <row r="18415" spans="2:4" x14ac:dyDescent="0.3">
      <c r="B18415">
        <v>19.414000000000001</v>
      </c>
      <c r="C18415">
        <v>0.36529699999999998</v>
      </c>
      <c r="D18415" s="1">
        <v>30.5151</v>
      </c>
    </row>
    <row r="18416" spans="2:4" x14ac:dyDescent="0.3">
      <c r="B18416">
        <v>19.414999999999999</v>
      </c>
      <c r="C18416">
        <v>0.36480000000000001</v>
      </c>
      <c r="D18416" s="1">
        <v>30.496500000000001</v>
      </c>
    </row>
    <row r="18417" spans="2:4" x14ac:dyDescent="0.3">
      <c r="B18417">
        <v>19.416</v>
      </c>
      <c r="C18417">
        <v>0.36430400000000002</v>
      </c>
      <c r="D18417" s="1">
        <v>30.477799999999998</v>
      </c>
    </row>
    <row r="18418" spans="2:4" x14ac:dyDescent="0.3">
      <c r="B18418">
        <v>19.417000000000002</v>
      </c>
      <c r="C18418">
        <v>0.36380699999999999</v>
      </c>
      <c r="D18418" s="1">
        <v>30.459199999999999</v>
      </c>
    </row>
    <row r="18419" spans="2:4" x14ac:dyDescent="0.3">
      <c r="B18419">
        <v>19.417999999999999</v>
      </c>
      <c r="C18419">
        <v>0.363311</v>
      </c>
      <c r="D18419" s="1">
        <v>30.4405</v>
      </c>
    </row>
    <row r="18420" spans="2:4" x14ac:dyDescent="0.3">
      <c r="B18420">
        <v>19.419</v>
      </c>
      <c r="C18420">
        <v>0.362815</v>
      </c>
      <c r="D18420" s="1">
        <v>30.421900000000001</v>
      </c>
    </row>
    <row r="18421" spans="2:4" x14ac:dyDescent="0.3">
      <c r="B18421">
        <v>19.420000000000002</v>
      </c>
      <c r="C18421">
        <v>0.36231999999999998</v>
      </c>
      <c r="D18421" s="1">
        <v>30.403199999999998</v>
      </c>
    </row>
    <row r="18422" spans="2:4" x14ac:dyDescent="0.3">
      <c r="B18422">
        <v>19.420999999999999</v>
      </c>
      <c r="C18422">
        <v>0.36182399999999998</v>
      </c>
      <c r="D18422" s="1">
        <v>30.384599999999999</v>
      </c>
    </row>
    <row r="18423" spans="2:4" x14ac:dyDescent="0.3">
      <c r="B18423">
        <v>19.422000000000001</v>
      </c>
      <c r="C18423">
        <v>0.36132900000000001</v>
      </c>
      <c r="D18423" s="1">
        <v>30.366</v>
      </c>
    </row>
    <row r="18424" spans="2:4" x14ac:dyDescent="0.3">
      <c r="B18424">
        <v>19.422999999999998</v>
      </c>
      <c r="C18424">
        <v>0.36083399999999999</v>
      </c>
      <c r="D18424" s="1">
        <v>30.3474</v>
      </c>
    </row>
    <row r="18425" spans="2:4" x14ac:dyDescent="0.3">
      <c r="B18425">
        <v>19.423999999999999</v>
      </c>
      <c r="C18425">
        <v>0.36033900000000002</v>
      </c>
      <c r="D18425" s="1">
        <v>30.328700000000001</v>
      </c>
    </row>
    <row r="18426" spans="2:4" x14ac:dyDescent="0.3">
      <c r="B18426">
        <v>19.425000000000001</v>
      </c>
      <c r="C18426">
        <v>0.359844</v>
      </c>
      <c r="D18426" s="1">
        <v>30.310099999999998</v>
      </c>
    </row>
    <row r="18427" spans="2:4" x14ac:dyDescent="0.3">
      <c r="B18427">
        <v>19.425999999999998</v>
      </c>
      <c r="C18427">
        <v>0.35935</v>
      </c>
      <c r="D18427" s="1">
        <v>30.291499999999999</v>
      </c>
    </row>
    <row r="18428" spans="2:4" x14ac:dyDescent="0.3">
      <c r="B18428">
        <v>19.427</v>
      </c>
      <c r="C18428">
        <v>0.35885499999999998</v>
      </c>
      <c r="D18428" s="1">
        <v>30.2728</v>
      </c>
    </row>
    <row r="18429" spans="2:4" x14ac:dyDescent="0.3">
      <c r="B18429">
        <v>19.428000000000001</v>
      </c>
      <c r="C18429">
        <v>0.35836099999999999</v>
      </c>
      <c r="D18429" s="1">
        <v>30.254200000000001</v>
      </c>
    </row>
    <row r="18430" spans="2:4" x14ac:dyDescent="0.3">
      <c r="B18430">
        <v>19.428999999999998</v>
      </c>
      <c r="C18430">
        <v>0.35786699999999999</v>
      </c>
      <c r="D18430" s="1">
        <v>30.235600000000002</v>
      </c>
    </row>
    <row r="18431" spans="2:4" x14ac:dyDescent="0.3">
      <c r="B18431">
        <v>19.43</v>
      </c>
      <c r="C18431">
        <v>0.357373</v>
      </c>
      <c r="D18431" s="1">
        <v>30.216999999999999</v>
      </c>
    </row>
    <row r="18432" spans="2:4" x14ac:dyDescent="0.3">
      <c r="B18432">
        <v>19.431000000000001</v>
      </c>
      <c r="C18432">
        <v>0.35687999999999998</v>
      </c>
      <c r="D18432" s="1">
        <v>30.1983</v>
      </c>
    </row>
    <row r="18433" spans="2:4" x14ac:dyDescent="0.3">
      <c r="B18433">
        <v>19.431999999999999</v>
      </c>
      <c r="C18433">
        <v>0.35638700000000001</v>
      </c>
      <c r="D18433" s="1">
        <v>30.1797</v>
      </c>
    </row>
    <row r="18434" spans="2:4" x14ac:dyDescent="0.3">
      <c r="B18434">
        <v>19.433</v>
      </c>
      <c r="C18434">
        <v>0.35589399999999999</v>
      </c>
      <c r="D18434" s="1">
        <v>30.161100000000001</v>
      </c>
    </row>
    <row r="18435" spans="2:4" x14ac:dyDescent="0.3">
      <c r="B18435">
        <v>19.434000000000001</v>
      </c>
      <c r="C18435">
        <v>0.35540100000000002</v>
      </c>
      <c r="D18435" s="1">
        <v>30.142499999999998</v>
      </c>
    </row>
    <row r="18436" spans="2:4" x14ac:dyDescent="0.3">
      <c r="B18436">
        <v>19.434999999999999</v>
      </c>
      <c r="C18436">
        <v>0.35490899999999997</v>
      </c>
      <c r="D18436" s="1">
        <v>30.123899999999999</v>
      </c>
    </row>
    <row r="18437" spans="2:4" x14ac:dyDescent="0.3">
      <c r="B18437">
        <v>19.436</v>
      </c>
      <c r="C18437">
        <v>0.35441600000000001</v>
      </c>
      <c r="D18437" s="1">
        <v>30.1052</v>
      </c>
    </row>
    <row r="18438" spans="2:4" x14ac:dyDescent="0.3">
      <c r="B18438">
        <v>19.437000000000001</v>
      </c>
      <c r="C18438">
        <v>0.35392400000000002</v>
      </c>
      <c r="D18438" s="1">
        <v>30.086600000000001</v>
      </c>
    </row>
    <row r="18439" spans="2:4" x14ac:dyDescent="0.3">
      <c r="B18439">
        <v>19.437999999999999</v>
      </c>
      <c r="C18439">
        <v>0.35343200000000002</v>
      </c>
      <c r="D18439" s="1">
        <v>30.068000000000001</v>
      </c>
    </row>
    <row r="18440" spans="2:4" x14ac:dyDescent="0.3">
      <c r="B18440">
        <v>19.439</v>
      </c>
      <c r="C18440">
        <v>0.35293999999999998</v>
      </c>
      <c r="D18440" s="1">
        <v>30.049399999999999</v>
      </c>
    </row>
    <row r="18441" spans="2:4" x14ac:dyDescent="0.3">
      <c r="B18441">
        <v>19.440000000000001</v>
      </c>
      <c r="C18441">
        <v>0.35244799999999998</v>
      </c>
      <c r="D18441" s="1">
        <v>30.030799999999999</v>
      </c>
    </row>
    <row r="18442" spans="2:4" x14ac:dyDescent="0.3">
      <c r="B18442">
        <v>19.440999999999999</v>
      </c>
      <c r="C18442">
        <v>0.35195700000000002</v>
      </c>
      <c r="D18442" s="1">
        <v>30.0122</v>
      </c>
    </row>
    <row r="18443" spans="2:4" x14ac:dyDescent="0.3">
      <c r="B18443">
        <v>19.442</v>
      </c>
      <c r="C18443">
        <v>0.35146500000000003</v>
      </c>
      <c r="D18443" s="1">
        <v>29.993600000000001</v>
      </c>
    </row>
    <row r="18444" spans="2:4" x14ac:dyDescent="0.3">
      <c r="B18444">
        <v>19.443000000000001</v>
      </c>
      <c r="C18444">
        <v>0.35097499999999998</v>
      </c>
      <c r="D18444" s="1">
        <v>29.975000000000001</v>
      </c>
    </row>
    <row r="18445" spans="2:4" x14ac:dyDescent="0.3">
      <c r="B18445">
        <v>19.443999999999999</v>
      </c>
      <c r="C18445">
        <v>0.35048400000000002</v>
      </c>
      <c r="D18445" s="1">
        <v>29.956399999999999</v>
      </c>
    </row>
    <row r="18446" spans="2:4" x14ac:dyDescent="0.3">
      <c r="B18446">
        <v>19.445</v>
      </c>
      <c r="C18446">
        <v>0.349993</v>
      </c>
      <c r="D18446" s="1">
        <v>29.937799999999999</v>
      </c>
    </row>
    <row r="18447" spans="2:4" x14ac:dyDescent="0.3">
      <c r="B18447">
        <v>19.446000000000002</v>
      </c>
      <c r="C18447">
        <v>0.34950300000000001</v>
      </c>
      <c r="D18447" s="1">
        <v>29.9192</v>
      </c>
    </row>
    <row r="18448" spans="2:4" x14ac:dyDescent="0.3">
      <c r="B18448">
        <v>19.446999999999999</v>
      </c>
      <c r="C18448">
        <v>0.34901199999999999</v>
      </c>
      <c r="D18448" s="1">
        <v>29.900600000000001</v>
      </c>
    </row>
    <row r="18449" spans="2:4" x14ac:dyDescent="0.3">
      <c r="B18449">
        <v>19.448</v>
      </c>
      <c r="C18449">
        <v>0.34852300000000003</v>
      </c>
      <c r="D18449" s="1">
        <v>29.882000000000001</v>
      </c>
    </row>
    <row r="18450" spans="2:4" x14ac:dyDescent="0.3">
      <c r="B18450">
        <v>19.448899999999998</v>
      </c>
      <c r="C18450">
        <v>0.34803299999999998</v>
      </c>
      <c r="D18450" s="1">
        <v>29.863399999999999</v>
      </c>
    </row>
    <row r="18451" spans="2:4" x14ac:dyDescent="0.3">
      <c r="B18451">
        <v>19.4499</v>
      </c>
      <c r="C18451">
        <v>0.34754299999999999</v>
      </c>
      <c r="D18451" s="1">
        <v>29.844799999999999</v>
      </c>
    </row>
    <row r="18452" spans="2:4" x14ac:dyDescent="0.3">
      <c r="B18452">
        <v>19.450900000000001</v>
      </c>
      <c r="C18452">
        <v>0.34705399999999997</v>
      </c>
      <c r="D18452" s="1">
        <v>29.8262</v>
      </c>
    </row>
    <row r="18453" spans="2:4" x14ac:dyDescent="0.3">
      <c r="B18453">
        <v>19.451899999999998</v>
      </c>
      <c r="C18453">
        <v>0.34656500000000001</v>
      </c>
      <c r="D18453" s="1">
        <v>29.807600000000001</v>
      </c>
    </row>
    <row r="18454" spans="2:4" x14ac:dyDescent="0.3">
      <c r="B18454">
        <v>19.4529</v>
      </c>
      <c r="C18454">
        <v>0.34607599999999999</v>
      </c>
      <c r="D18454" s="1">
        <v>29.789000000000001</v>
      </c>
    </row>
    <row r="18455" spans="2:4" x14ac:dyDescent="0.3">
      <c r="B18455">
        <v>19.453900000000001</v>
      </c>
      <c r="C18455">
        <v>0.34558699999999998</v>
      </c>
      <c r="D18455" s="1">
        <v>29.770399999999999</v>
      </c>
    </row>
    <row r="18456" spans="2:4" x14ac:dyDescent="0.3">
      <c r="B18456">
        <v>19.454899999999999</v>
      </c>
      <c r="C18456">
        <v>0.34509899999999999</v>
      </c>
      <c r="D18456" s="1">
        <v>29.751899999999999</v>
      </c>
    </row>
    <row r="18457" spans="2:4" x14ac:dyDescent="0.3">
      <c r="B18457">
        <v>19.4559</v>
      </c>
      <c r="C18457">
        <v>0.344611</v>
      </c>
      <c r="D18457" s="1">
        <v>29.7333</v>
      </c>
    </row>
    <row r="18458" spans="2:4" x14ac:dyDescent="0.3">
      <c r="B18458">
        <v>19.456900000000001</v>
      </c>
      <c r="C18458">
        <v>0.34412199999999998</v>
      </c>
      <c r="D18458" s="1">
        <v>29.714700000000001</v>
      </c>
    </row>
    <row r="18459" spans="2:4" x14ac:dyDescent="0.3">
      <c r="B18459">
        <v>19.457899999999999</v>
      </c>
      <c r="C18459">
        <v>0.34363500000000002</v>
      </c>
      <c r="D18459" s="1">
        <v>29.696100000000001</v>
      </c>
    </row>
    <row r="18460" spans="2:4" x14ac:dyDescent="0.3">
      <c r="B18460">
        <v>19.4589</v>
      </c>
      <c r="C18460">
        <v>0.34314699999999998</v>
      </c>
      <c r="D18460" s="1">
        <v>29.677499999999998</v>
      </c>
    </row>
    <row r="18461" spans="2:4" x14ac:dyDescent="0.3">
      <c r="B18461">
        <v>19.459900000000001</v>
      </c>
      <c r="C18461">
        <v>0.34266000000000002</v>
      </c>
      <c r="D18461" s="1">
        <v>29.658999999999999</v>
      </c>
    </row>
    <row r="18462" spans="2:4" x14ac:dyDescent="0.3">
      <c r="B18462">
        <v>19.460899999999999</v>
      </c>
      <c r="C18462">
        <v>0.34217199999999998</v>
      </c>
      <c r="D18462" s="1">
        <v>29.6404</v>
      </c>
    </row>
    <row r="18463" spans="2:4" x14ac:dyDescent="0.3">
      <c r="B18463">
        <v>19.4619</v>
      </c>
      <c r="C18463">
        <v>0.34168500000000002</v>
      </c>
      <c r="D18463" s="1">
        <v>29.6218</v>
      </c>
    </row>
    <row r="18464" spans="2:4" x14ac:dyDescent="0.3">
      <c r="B18464">
        <v>19.462900000000001</v>
      </c>
      <c r="C18464">
        <v>0.341198</v>
      </c>
      <c r="D18464" s="1">
        <v>29.603200000000001</v>
      </c>
    </row>
    <row r="18465" spans="2:4" x14ac:dyDescent="0.3">
      <c r="B18465">
        <v>19.463899999999999</v>
      </c>
      <c r="C18465">
        <v>0.34071200000000001</v>
      </c>
      <c r="D18465" s="1">
        <v>29.584700000000002</v>
      </c>
    </row>
    <row r="18466" spans="2:4" x14ac:dyDescent="0.3">
      <c r="B18466">
        <v>19.4649</v>
      </c>
      <c r="C18466">
        <v>0.34022599999999997</v>
      </c>
      <c r="D18466" s="1">
        <v>29.566099999999999</v>
      </c>
    </row>
    <row r="18467" spans="2:4" x14ac:dyDescent="0.3">
      <c r="B18467">
        <v>19.465900000000001</v>
      </c>
      <c r="C18467">
        <v>0.33973900000000001</v>
      </c>
      <c r="D18467" s="1">
        <v>29.547499999999999</v>
      </c>
    </row>
    <row r="18468" spans="2:4" x14ac:dyDescent="0.3">
      <c r="B18468">
        <v>19.466899999999999</v>
      </c>
      <c r="C18468">
        <v>0.33925300000000003</v>
      </c>
      <c r="D18468" s="1">
        <v>29.529</v>
      </c>
    </row>
    <row r="18469" spans="2:4" x14ac:dyDescent="0.3">
      <c r="B18469">
        <v>19.4679</v>
      </c>
      <c r="C18469">
        <v>0.33876800000000001</v>
      </c>
      <c r="D18469" s="1">
        <v>29.510400000000001</v>
      </c>
    </row>
    <row r="18470" spans="2:4" x14ac:dyDescent="0.3">
      <c r="B18470">
        <v>19.468900000000001</v>
      </c>
      <c r="C18470">
        <v>0.33828200000000003</v>
      </c>
      <c r="D18470" s="1">
        <v>29.491800000000001</v>
      </c>
    </row>
    <row r="18471" spans="2:4" x14ac:dyDescent="0.3">
      <c r="B18471">
        <v>19.469899999999999</v>
      </c>
      <c r="C18471">
        <v>0.33779700000000001</v>
      </c>
      <c r="D18471" s="1">
        <v>29.473299999999998</v>
      </c>
    </row>
    <row r="18472" spans="2:4" x14ac:dyDescent="0.3">
      <c r="B18472">
        <v>19.4709</v>
      </c>
      <c r="C18472">
        <v>0.337312</v>
      </c>
      <c r="D18472" s="1">
        <v>29.454699999999999</v>
      </c>
    </row>
    <row r="18473" spans="2:4" x14ac:dyDescent="0.3">
      <c r="B18473">
        <v>19.471900000000002</v>
      </c>
      <c r="C18473">
        <v>0.33682699999999999</v>
      </c>
      <c r="D18473" s="1">
        <v>29.436199999999999</v>
      </c>
    </row>
    <row r="18474" spans="2:4" x14ac:dyDescent="0.3">
      <c r="B18474">
        <v>19.472899999999999</v>
      </c>
      <c r="C18474">
        <v>0.33634199999999997</v>
      </c>
      <c r="D18474" s="1">
        <v>29.4176</v>
      </c>
    </row>
    <row r="18475" spans="2:4" x14ac:dyDescent="0.3">
      <c r="B18475">
        <v>19.4739</v>
      </c>
      <c r="C18475">
        <v>0.33585799999999999</v>
      </c>
      <c r="D18475" s="1">
        <v>29.399000000000001</v>
      </c>
    </row>
    <row r="18476" spans="2:4" x14ac:dyDescent="0.3">
      <c r="B18476">
        <v>19.474900000000002</v>
      </c>
      <c r="C18476">
        <v>0.33537400000000001</v>
      </c>
      <c r="D18476" s="1">
        <v>29.380500000000001</v>
      </c>
    </row>
    <row r="18477" spans="2:4" x14ac:dyDescent="0.3">
      <c r="B18477">
        <v>19.475899999999999</v>
      </c>
      <c r="C18477">
        <v>0.33489000000000002</v>
      </c>
      <c r="D18477" s="1">
        <v>29.361899999999999</v>
      </c>
    </row>
    <row r="18478" spans="2:4" x14ac:dyDescent="0.3">
      <c r="B18478">
        <v>19.476900000000001</v>
      </c>
      <c r="C18478">
        <v>0.33440599999999998</v>
      </c>
      <c r="D18478" s="1">
        <v>29.343399999999999</v>
      </c>
    </row>
    <row r="18479" spans="2:4" x14ac:dyDescent="0.3">
      <c r="B18479">
        <v>19.477900000000002</v>
      </c>
      <c r="C18479">
        <v>0.333922</v>
      </c>
      <c r="D18479" s="1">
        <v>29.3248</v>
      </c>
    </row>
    <row r="18480" spans="2:4" x14ac:dyDescent="0.3">
      <c r="B18480">
        <v>19.478899999999999</v>
      </c>
      <c r="C18480">
        <v>0.33343899999999999</v>
      </c>
      <c r="D18480" s="1">
        <v>29.3063</v>
      </c>
    </row>
    <row r="18481" spans="2:4" x14ac:dyDescent="0.3">
      <c r="B18481">
        <v>19.479900000000001</v>
      </c>
      <c r="C18481">
        <v>0.33295599999999997</v>
      </c>
      <c r="D18481" s="1">
        <v>29.287800000000001</v>
      </c>
    </row>
    <row r="18482" spans="2:4" x14ac:dyDescent="0.3">
      <c r="B18482">
        <v>19.480899999999998</v>
      </c>
      <c r="C18482">
        <v>0.33247300000000002</v>
      </c>
      <c r="D18482" s="1">
        <v>29.269200000000001</v>
      </c>
    </row>
    <row r="18483" spans="2:4" x14ac:dyDescent="0.3">
      <c r="B18483">
        <v>19.4819</v>
      </c>
      <c r="C18483">
        <v>0.33199099999999998</v>
      </c>
      <c r="D18483" s="1">
        <v>29.250699999999998</v>
      </c>
    </row>
    <row r="18484" spans="2:4" x14ac:dyDescent="0.3">
      <c r="B18484">
        <v>19.482900000000001</v>
      </c>
      <c r="C18484">
        <v>0.33150800000000002</v>
      </c>
      <c r="D18484" s="1">
        <v>29.232099999999999</v>
      </c>
    </row>
    <row r="18485" spans="2:4" x14ac:dyDescent="0.3">
      <c r="B18485">
        <v>19.483899999999998</v>
      </c>
      <c r="C18485">
        <v>0.33102599999999999</v>
      </c>
      <c r="D18485" s="1">
        <v>29.2136</v>
      </c>
    </row>
    <row r="18486" spans="2:4" x14ac:dyDescent="0.3">
      <c r="B18486">
        <v>19.4849</v>
      </c>
      <c r="C18486">
        <v>0.330544</v>
      </c>
      <c r="D18486" s="1">
        <v>29.1951</v>
      </c>
    </row>
    <row r="18487" spans="2:4" x14ac:dyDescent="0.3">
      <c r="B18487">
        <v>19.485900000000001</v>
      </c>
      <c r="C18487">
        <v>0.33006200000000002</v>
      </c>
      <c r="D18487" s="1">
        <v>29.176500000000001</v>
      </c>
    </row>
    <row r="18488" spans="2:4" x14ac:dyDescent="0.3">
      <c r="B18488">
        <v>19.486899999999999</v>
      </c>
      <c r="C18488">
        <v>0.32957999999999998</v>
      </c>
      <c r="D18488" s="1">
        <v>29.158000000000001</v>
      </c>
    </row>
    <row r="18489" spans="2:4" x14ac:dyDescent="0.3">
      <c r="B18489">
        <v>19.4879</v>
      </c>
      <c r="C18489">
        <v>0.32909899999999997</v>
      </c>
      <c r="D18489" s="1">
        <v>29.139500000000002</v>
      </c>
    </row>
    <row r="18490" spans="2:4" x14ac:dyDescent="0.3">
      <c r="B18490">
        <v>19.488900000000001</v>
      </c>
      <c r="C18490">
        <v>0.32861800000000002</v>
      </c>
      <c r="D18490" s="1">
        <v>29.120899999999999</v>
      </c>
    </row>
    <row r="18491" spans="2:4" x14ac:dyDescent="0.3">
      <c r="B18491">
        <v>19.489899999999999</v>
      </c>
      <c r="C18491">
        <v>0.32813700000000001</v>
      </c>
      <c r="D18491" s="1">
        <v>29.102399999999999</v>
      </c>
    </row>
    <row r="18492" spans="2:4" x14ac:dyDescent="0.3">
      <c r="B18492">
        <v>19.4909</v>
      </c>
      <c r="C18492">
        <v>0.327656</v>
      </c>
      <c r="D18492" s="1">
        <v>29.0839</v>
      </c>
    </row>
    <row r="18493" spans="2:4" x14ac:dyDescent="0.3">
      <c r="B18493">
        <v>19.491900000000001</v>
      </c>
      <c r="C18493">
        <v>0.32717600000000002</v>
      </c>
      <c r="D18493" s="1">
        <v>29.0654</v>
      </c>
    </row>
    <row r="18494" spans="2:4" x14ac:dyDescent="0.3">
      <c r="B18494">
        <v>19.492899999999999</v>
      </c>
      <c r="C18494">
        <v>0.32669599999999999</v>
      </c>
      <c r="D18494" s="1">
        <v>29.046800000000001</v>
      </c>
    </row>
    <row r="18495" spans="2:4" x14ac:dyDescent="0.3">
      <c r="B18495">
        <v>19.4939</v>
      </c>
      <c r="C18495">
        <v>0.32621600000000001</v>
      </c>
      <c r="D18495" s="1">
        <v>29.028300000000002</v>
      </c>
    </row>
    <row r="18496" spans="2:4" x14ac:dyDescent="0.3">
      <c r="B18496">
        <v>19.494900000000001</v>
      </c>
      <c r="C18496">
        <v>0.32573600000000003</v>
      </c>
      <c r="D18496" s="1">
        <v>29.009799999999998</v>
      </c>
    </row>
    <row r="18497" spans="2:4" x14ac:dyDescent="0.3">
      <c r="B18497">
        <v>19.495899999999999</v>
      </c>
      <c r="C18497">
        <v>0.32525599999999999</v>
      </c>
      <c r="D18497" s="1">
        <v>28.991299999999999</v>
      </c>
    </row>
    <row r="18498" spans="2:4" x14ac:dyDescent="0.3">
      <c r="B18498">
        <v>19.4969</v>
      </c>
      <c r="C18498">
        <v>0.32477699999999998</v>
      </c>
      <c r="D18498" s="1">
        <v>28.972799999999999</v>
      </c>
    </row>
    <row r="18499" spans="2:4" x14ac:dyDescent="0.3">
      <c r="B18499">
        <v>19.497900000000001</v>
      </c>
      <c r="C18499">
        <v>0.32429799999999998</v>
      </c>
      <c r="D18499" s="1">
        <v>28.9542</v>
      </c>
    </row>
    <row r="18500" spans="2:4" x14ac:dyDescent="0.3">
      <c r="B18500">
        <v>19.498899999999999</v>
      </c>
      <c r="C18500">
        <v>0.32381900000000002</v>
      </c>
      <c r="D18500" s="1">
        <v>28.935700000000001</v>
      </c>
    </row>
    <row r="18501" spans="2:4" x14ac:dyDescent="0.3">
      <c r="B18501">
        <v>19.4999</v>
      </c>
      <c r="C18501">
        <v>0.32334000000000002</v>
      </c>
      <c r="D18501" s="1">
        <v>28.917200000000001</v>
      </c>
    </row>
    <row r="18502" spans="2:4" x14ac:dyDescent="0.3">
      <c r="B18502">
        <v>19.500900000000001</v>
      </c>
      <c r="C18502">
        <v>0.32286199999999998</v>
      </c>
      <c r="D18502" s="1">
        <v>28.898700000000002</v>
      </c>
    </row>
    <row r="18503" spans="2:4" x14ac:dyDescent="0.3">
      <c r="B18503">
        <v>19.501899999999999</v>
      </c>
      <c r="C18503">
        <v>0.322384</v>
      </c>
      <c r="D18503" s="1">
        <v>28.880199999999999</v>
      </c>
    </row>
    <row r="18504" spans="2:4" x14ac:dyDescent="0.3">
      <c r="B18504">
        <v>19.5029</v>
      </c>
      <c r="C18504">
        <v>0.32190600000000003</v>
      </c>
      <c r="D18504" s="1">
        <v>28.861699999999999</v>
      </c>
    </row>
    <row r="18505" spans="2:4" x14ac:dyDescent="0.3">
      <c r="B18505">
        <v>19.503900000000002</v>
      </c>
      <c r="C18505">
        <v>0.32142799999999999</v>
      </c>
      <c r="D18505" s="1">
        <v>28.8432</v>
      </c>
    </row>
    <row r="18506" spans="2:4" x14ac:dyDescent="0.3">
      <c r="B18506">
        <v>19.504899999999999</v>
      </c>
      <c r="C18506">
        <v>0.32095099999999999</v>
      </c>
      <c r="D18506" s="1">
        <v>28.8247</v>
      </c>
    </row>
    <row r="18507" spans="2:4" x14ac:dyDescent="0.3">
      <c r="B18507">
        <v>19.5059</v>
      </c>
      <c r="C18507">
        <v>0.32047300000000001</v>
      </c>
      <c r="D18507" s="1">
        <v>28.8062</v>
      </c>
    </row>
    <row r="18508" spans="2:4" x14ac:dyDescent="0.3">
      <c r="B18508">
        <v>19.506900000000002</v>
      </c>
      <c r="C18508">
        <v>0.319996</v>
      </c>
      <c r="D18508" s="1">
        <v>28.787700000000001</v>
      </c>
    </row>
    <row r="18509" spans="2:4" x14ac:dyDescent="0.3">
      <c r="B18509">
        <v>19.507899999999999</v>
      </c>
      <c r="C18509">
        <v>0.31952000000000003</v>
      </c>
      <c r="D18509" s="1">
        <v>28.769200000000001</v>
      </c>
    </row>
    <row r="18510" spans="2:4" x14ac:dyDescent="0.3">
      <c r="B18510">
        <v>19.508900000000001</v>
      </c>
      <c r="C18510">
        <v>0.31904300000000002</v>
      </c>
      <c r="D18510" s="1">
        <v>28.750699999999998</v>
      </c>
    </row>
    <row r="18511" spans="2:4" x14ac:dyDescent="0.3">
      <c r="B18511">
        <v>19.509899999999998</v>
      </c>
      <c r="C18511">
        <v>0.31856699999999999</v>
      </c>
      <c r="D18511" s="1">
        <v>28.732199999999999</v>
      </c>
    </row>
    <row r="18512" spans="2:4" x14ac:dyDescent="0.3">
      <c r="B18512">
        <v>19.510899999999999</v>
      </c>
      <c r="C18512">
        <v>0.31808999999999998</v>
      </c>
      <c r="D18512" s="1">
        <v>28.713799999999999</v>
      </c>
    </row>
    <row r="18513" spans="2:4" x14ac:dyDescent="0.3">
      <c r="B18513">
        <v>19.511900000000001</v>
      </c>
      <c r="C18513">
        <v>0.31761400000000001</v>
      </c>
      <c r="D18513" s="1">
        <v>28.6953</v>
      </c>
    </row>
    <row r="18514" spans="2:4" x14ac:dyDescent="0.3">
      <c r="B18514">
        <v>19.512899999999998</v>
      </c>
      <c r="C18514">
        <v>0.317139</v>
      </c>
      <c r="D18514" s="1">
        <v>28.6768</v>
      </c>
    </row>
    <row r="18515" spans="2:4" x14ac:dyDescent="0.3">
      <c r="B18515">
        <v>19.5139</v>
      </c>
      <c r="C18515">
        <v>0.31666299999999997</v>
      </c>
      <c r="D18515" s="1">
        <v>28.658300000000001</v>
      </c>
    </row>
    <row r="18516" spans="2:4" x14ac:dyDescent="0.3">
      <c r="B18516">
        <v>19.514900000000001</v>
      </c>
      <c r="C18516">
        <v>0.31618800000000002</v>
      </c>
      <c r="D18516" s="1">
        <v>28.639800000000001</v>
      </c>
    </row>
    <row r="18517" spans="2:4" x14ac:dyDescent="0.3">
      <c r="B18517">
        <v>19.515899999999998</v>
      </c>
      <c r="C18517">
        <v>0.31571300000000002</v>
      </c>
      <c r="D18517" s="1">
        <v>28.621300000000002</v>
      </c>
    </row>
    <row r="18518" spans="2:4" x14ac:dyDescent="0.3">
      <c r="B18518">
        <v>19.5169</v>
      </c>
      <c r="C18518">
        <v>0.31523800000000002</v>
      </c>
      <c r="D18518" s="1">
        <v>28.602900000000002</v>
      </c>
    </row>
    <row r="18519" spans="2:4" x14ac:dyDescent="0.3">
      <c r="B18519">
        <v>19.517900000000001</v>
      </c>
      <c r="C18519">
        <v>0.31476399999999999</v>
      </c>
      <c r="D18519" s="1">
        <v>28.584399999999999</v>
      </c>
    </row>
    <row r="18520" spans="2:4" x14ac:dyDescent="0.3">
      <c r="B18520">
        <v>19.518899999999999</v>
      </c>
      <c r="C18520">
        <v>0.31429000000000001</v>
      </c>
      <c r="D18520" s="1">
        <v>28.565899999999999</v>
      </c>
    </row>
    <row r="18521" spans="2:4" x14ac:dyDescent="0.3">
      <c r="B18521">
        <v>19.5199</v>
      </c>
      <c r="C18521">
        <v>0.31381500000000001</v>
      </c>
      <c r="D18521" s="1">
        <v>28.5474</v>
      </c>
    </row>
    <row r="18522" spans="2:4" x14ac:dyDescent="0.3">
      <c r="B18522">
        <v>19.520900000000001</v>
      </c>
      <c r="C18522">
        <v>0.31334200000000001</v>
      </c>
      <c r="D18522" s="1">
        <v>28.529</v>
      </c>
    </row>
    <row r="18523" spans="2:4" x14ac:dyDescent="0.3">
      <c r="B18523">
        <v>19.521899999999999</v>
      </c>
      <c r="C18523">
        <v>0.31286799999999998</v>
      </c>
      <c r="D18523" s="1">
        <v>28.5105</v>
      </c>
    </row>
    <row r="18524" spans="2:4" x14ac:dyDescent="0.3">
      <c r="B18524">
        <v>19.5229</v>
      </c>
      <c r="C18524">
        <v>0.31239499999999998</v>
      </c>
      <c r="D18524" s="1">
        <v>28.492000000000001</v>
      </c>
    </row>
    <row r="18525" spans="2:4" x14ac:dyDescent="0.3">
      <c r="B18525">
        <v>19.523900000000001</v>
      </c>
      <c r="C18525">
        <v>0.31192199999999998</v>
      </c>
      <c r="D18525" s="1">
        <v>28.473600000000001</v>
      </c>
    </row>
    <row r="18526" spans="2:4" x14ac:dyDescent="0.3">
      <c r="B18526">
        <v>19.524899999999999</v>
      </c>
      <c r="C18526">
        <v>0.311448</v>
      </c>
      <c r="D18526" s="1">
        <v>28.455100000000002</v>
      </c>
    </row>
    <row r="18527" spans="2:4" x14ac:dyDescent="0.3">
      <c r="B18527">
        <v>19.5259</v>
      </c>
      <c r="C18527">
        <v>0.31097599999999997</v>
      </c>
      <c r="D18527" s="1">
        <v>28.436599999999999</v>
      </c>
    </row>
    <row r="18528" spans="2:4" x14ac:dyDescent="0.3">
      <c r="B18528">
        <v>19.526900000000001</v>
      </c>
      <c r="C18528">
        <v>0.31050299999999997</v>
      </c>
      <c r="D18528" s="1">
        <v>28.418199999999999</v>
      </c>
    </row>
    <row r="18529" spans="2:4" x14ac:dyDescent="0.3">
      <c r="B18529">
        <v>19.527899999999999</v>
      </c>
      <c r="C18529">
        <v>0.310031</v>
      </c>
      <c r="D18529" s="1">
        <v>28.399699999999999</v>
      </c>
    </row>
    <row r="18530" spans="2:4" x14ac:dyDescent="0.3">
      <c r="B18530">
        <v>19.5289</v>
      </c>
      <c r="C18530">
        <v>0.30955899999999997</v>
      </c>
      <c r="D18530" s="1">
        <v>28.3813</v>
      </c>
    </row>
    <row r="18531" spans="2:4" x14ac:dyDescent="0.3">
      <c r="B18531">
        <v>19.529900000000001</v>
      </c>
      <c r="C18531">
        <v>0.309087</v>
      </c>
      <c r="D18531" s="1">
        <v>28.3628</v>
      </c>
    </row>
    <row r="18532" spans="2:4" x14ac:dyDescent="0.3">
      <c r="B18532">
        <v>19.530899999999999</v>
      </c>
      <c r="C18532">
        <v>0.308616</v>
      </c>
      <c r="D18532" s="1">
        <v>28.3444</v>
      </c>
    </row>
    <row r="18533" spans="2:4" x14ac:dyDescent="0.3">
      <c r="B18533">
        <v>19.5319</v>
      </c>
      <c r="C18533">
        <v>0.308145</v>
      </c>
      <c r="D18533" s="1">
        <v>28.325900000000001</v>
      </c>
    </row>
    <row r="18534" spans="2:4" x14ac:dyDescent="0.3">
      <c r="B18534">
        <v>19.532900000000001</v>
      </c>
      <c r="C18534">
        <v>0.307674</v>
      </c>
      <c r="D18534" s="1">
        <v>28.307500000000001</v>
      </c>
    </row>
    <row r="18535" spans="2:4" x14ac:dyDescent="0.3">
      <c r="B18535">
        <v>19.533899999999999</v>
      </c>
      <c r="C18535">
        <v>0.307203</v>
      </c>
      <c r="D18535" s="1">
        <v>28.289000000000001</v>
      </c>
    </row>
    <row r="18536" spans="2:4" x14ac:dyDescent="0.3">
      <c r="B18536">
        <v>19.5349</v>
      </c>
      <c r="C18536">
        <v>0.306732</v>
      </c>
      <c r="D18536" s="1">
        <v>28.270600000000002</v>
      </c>
    </row>
    <row r="18537" spans="2:4" x14ac:dyDescent="0.3">
      <c r="B18537">
        <v>19.535900000000002</v>
      </c>
      <c r="C18537">
        <v>0.30626199999999998</v>
      </c>
      <c r="D18537" s="1">
        <v>28.252099999999999</v>
      </c>
    </row>
    <row r="18538" spans="2:4" x14ac:dyDescent="0.3">
      <c r="B18538">
        <v>19.536899999999999</v>
      </c>
      <c r="C18538">
        <v>0.30579200000000001</v>
      </c>
      <c r="D18538" s="1">
        <v>28.233699999999999</v>
      </c>
    </row>
    <row r="18539" spans="2:4" x14ac:dyDescent="0.3">
      <c r="B18539">
        <v>19.5379</v>
      </c>
      <c r="C18539">
        <v>0.30532199999999998</v>
      </c>
      <c r="D18539" s="1">
        <v>28.215299999999999</v>
      </c>
    </row>
    <row r="18540" spans="2:4" x14ac:dyDescent="0.3">
      <c r="B18540">
        <v>19.538900000000002</v>
      </c>
      <c r="C18540">
        <v>0.30485200000000001</v>
      </c>
      <c r="D18540" s="1">
        <v>28.1968</v>
      </c>
    </row>
    <row r="18541" spans="2:4" x14ac:dyDescent="0.3">
      <c r="B18541">
        <v>19.539899999999999</v>
      </c>
      <c r="C18541">
        <v>0.30438300000000001</v>
      </c>
      <c r="D18541" s="1">
        <v>28.1784</v>
      </c>
    </row>
    <row r="18542" spans="2:4" x14ac:dyDescent="0.3">
      <c r="B18542">
        <v>19.540900000000001</v>
      </c>
      <c r="C18542">
        <v>0.30391400000000002</v>
      </c>
      <c r="D18542" s="1">
        <v>28.16</v>
      </c>
    </row>
    <row r="18543" spans="2:4" x14ac:dyDescent="0.3">
      <c r="B18543">
        <v>19.541899999999998</v>
      </c>
      <c r="C18543">
        <v>0.30344500000000002</v>
      </c>
      <c r="D18543" s="1">
        <v>28.141500000000001</v>
      </c>
    </row>
    <row r="18544" spans="2:4" x14ac:dyDescent="0.3">
      <c r="B18544">
        <v>19.542899999999999</v>
      </c>
      <c r="C18544">
        <v>0.30297600000000002</v>
      </c>
      <c r="D18544" s="1">
        <v>28.123100000000001</v>
      </c>
    </row>
    <row r="18545" spans="2:4" x14ac:dyDescent="0.3">
      <c r="B18545">
        <v>19.543900000000001</v>
      </c>
      <c r="C18545">
        <v>0.302508</v>
      </c>
      <c r="D18545" s="1">
        <v>28.104700000000001</v>
      </c>
    </row>
    <row r="18546" spans="2:4" x14ac:dyDescent="0.3">
      <c r="B18546">
        <v>19.544899999999998</v>
      </c>
      <c r="C18546">
        <v>0.30203999999999998</v>
      </c>
      <c r="D18546" s="1">
        <v>28.086300000000001</v>
      </c>
    </row>
    <row r="18547" spans="2:4" x14ac:dyDescent="0.3">
      <c r="B18547">
        <v>19.5459</v>
      </c>
      <c r="C18547">
        <v>0.30157200000000001</v>
      </c>
      <c r="D18547" s="1">
        <v>28.067799999999998</v>
      </c>
    </row>
    <row r="18548" spans="2:4" x14ac:dyDescent="0.3">
      <c r="B18548">
        <v>19.546900000000001</v>
      </c>
      <c r="C18548">
        <v>0.30110399999999998</v>
      </c>
      <c r="D18548" s="1">
        <v>28.049399999999999</v>
      </c>
    </row>
    <row r="18549" spans="2:4" x14ac:dyDescent="0.3">
      <c r="B18549">
        <v>19.547899999999998</v>
      </c>
      <c r="C18549">
        <v>0.30063699999999999</v>
      </c>
      <c r="D18549" s="1">
        <v>28.030999999999999</v>
      </c>
    </row>
    <row r="18550" spans="2:4" x14ac:dyDescent="0.3">
      <c r="B18550">
        <v>19.5489</v>
      </c>
      <c r="C18550">
        <v>0.30016999999999999</v>
      </c>
      <c r="D18550" s="1">
        <v>28.012599999999999</v>
      </c>
    </row>
    <row r="18551" spans="2:4" x14ac:dyDescent="0.3">
      <c r="B18551">
        <v>19.549900000000001</v>
      </c>
      <c r="C18551">
        <v>0.29970200000000002</v>
      </c>
      <c r="D18551" s="1">
        <v>27.994199999999999</v>
      </c>
    </row>
    <row r="18552" spans="2:4" x14ac:dyDescent="0.3">
      <c r="B18552">
        <v>19.550899999999999</v>
      </c>
      <c r="C18552">
        <v>0.299236</v>
      </c>
      <c r="D18552" s="1">
        <v>27.9758</v>
      </c>
    </row>
    <row r="18553" spans="2:4" x14ac:dyDescent="0.3">
      <c r="B18553">
        <v>19.5519</v>
      </c>
      <c r="C18553">
        <v>0.29876900000000001</v>
      </c>
      <c r="D18553" s="1">
        <v>27.9574</v>
      </c>
    </row>
    <row r="18554" spans="2:4" x14ac:dyDescent="0.3">
      <c r="B18554">
        <v>19.552900000000001</v>
      </c>
      <c r="C18554">
        <v>0.29830299999999998</v>
      </c>
      <c r="D18554" s="1">
        <v>27.939</v>
      </c>
    </row>
    <row r="18555" spans="2:4" x14ac:dyDescent="0.3">
      <c r="B18555">
        <v>19.553899999999999</v>
      </c>
      <c r="C18555">
        <v>0.29783700000000002</v>
      </c>
      <c r="D18555" s="1">
        <v>27.920500000000001</v>
      </c>
    </row>
    <row r="18556" spans="2:4" x14ac:dyDescent="0.3">
      <c r="B18556">
        <v>19.5549</v>
      </c>
      <c r="C18556">
        <v>0.297371</v>
      </c>
      <c r="D18556" s="1">
        <v>27.902100000000001</v>
      </c>
    </row>
    <row r="18557" spans="2:4" x14ac:dyDescent="0.3">
      <c r="B18557">
        <v>19.555900000000001</v>
      </c>
      <c r="C18557">
        <v>0.296906</v>
      </c>
      <c r="D18557" s="1">
        <v>27.883800000000001</v>
      </c>
    </row>
    <row r="18558" spans="2:4" x14ac:dyDescent="0.3">
      <c r="B18558">
        <v>19.556899999999999</v>
      </c>
      <c r="C18558">
        <v>0.29644100000000001</v>
      </c>
      <c r="D18558" s="1">
        <v>27.865400000000001</v>
      </c>
    </row>
    <row r="18559" spans="2:4" x14ac:dyDescent="0.3">
      <c r="B18559">
        <v>19.5579</v>
      </c>
      <c r="C18559">
        <v>0.29597600000000002</v>
      </c>
      <c r="D18559" s="1">
        <v>27.847000000000001</v>
      </c>
    </row>
    <row r="18560" spans="2:4" x14ac:dyDescent="0.3">
      <c r="B18560">
        <v>19.558900000000001</v>
      </c>
      <c r="C18560">
        <v>0.29551100000000002</v>
      </c>
      <c r="D18560" s="1">
        <v>27.828600000000002</v>
      </c>
    </row>
    <row r="18561" spans="2:4" x14ac:dyDescent="0.3">
      <c r="B18561">
        <v>19.559899999999999</v>
      </c>
      <c r="C18561">
        <v>0.29504599999999997</v>
      </c>
      <c r="D18561" s="1">
        <v>27.810199999999998</v>
      </c>
    </row>
    <row r="18562" spans="2:4" x14ac:dyDescent="0.3">
      <c r="B18562">
        <v>19.5609</v>
      </c>
      <c r="C18562">
        <v>0.29458200000000001</v>
      </c>
      <c r="D18562" s="1">
        <v>27.791799999999999</v>
      </c>
    </row>
    <row r="18563" spans="2:4" x14ac:dyDescent="0.3">
      <c r="B18563">
        <v>19.561900000000001</v>
      </c>
      <c r="C18563">
        <v>0.29411799999999999</v>
      </c>
      <c r="D18563" s="1">
        <v>27.773399999999999</v>
      </c>
    </row>
    <row r="18564" spans="2:4" x14ac:dyDescent="0.3">
      <c r="B18564">
        <v>19.562899999999999</v>
      </c>
      <c r="C18564">
        <v>0.29365400000000003</v>
      </c>
      <c r="D18564" s="1">
        <v>27.754999999999999</v>
      </c>
    </row>
    <row r="18565" spans="2:4" x14ac:dyDescent="0.3">
      <c r="B18565">
        <v>19.5639</v>
      </c>
      <c r="C18565">
        <v>0.29319099999999998</v>
      </c>
      <c r="D18565" s="1">
        <v>27.736599999999999</v>
      </c>
    </row>
    <row r="18566" spans="2:4" x14ac:dyDescent="0.3">
      <c r="B18566">
        <v>19.564900000000002</v>
      </c>
      <c r="C18566">
        <v>0.29272799999999999</v>
      </c>
      <c r="D18566" s="1">
        <v>27.718299999999999</v>
      </c>
    </row>
    <row r="18567" spans="2:4" x14ac:dyDescent="0.3">
      <c r="B18567">
        <v>19.565899999999999</v>
      </c>
      <c r="C18567">
        <v>0.29226400000000002</v>
      </c>
      <c r="D18567" s="1">
        <v>27.6999</v>
      </c>
    </row>
    <row r="18568" spans="2:4" x14ac:dyDescent="0.3">
      <c r="B18568">
        <v>19.5669</v>
      </c>
      <c r="C18568">
        <v>0.29180200000000001</v>
      </c>
      <c r="D18568" s="1">
        <v>27.6815</v>
      </c>
    </row>
    <row r="18569" spans="2:4" x14ac:dyDescent="0.3">
      <c r="B18569">
        <v>19.567900000000002</v>
      </c>
      <c r="C18569">
        <v>0.29133900000000001</v>
      </c>
      <c r="D18569" s="1">
        <v>27.6631</v>
      </c>
    </row>
    <row r="18570" spans="2:4" x14ac:dyDescent="0.3">
      <c r="B18570">
        <v>19.568899999999999</v>
      </c>
      <c r="C18570">
        <v>0.290877</v>
      </c>
      <c r="D18570" s="1">
        <v>27.6447</v>
      </c>
    </row>
    <row r="18571" spans="2:4" x14ac:dyDescent="0.3">
      <c r="B18571">
        <v>19.569900000000001</v>
      </c>
      <c r="C18571">
        <v>0.29041499999999998</v>
      </c>
      <c r="D18571" s="1">
        <v>27.6264</v>
      </c>
    </row>
    <row r="18572" spans="2:4" x14ac:dyDescent="0.3">
      <c r="B18572">
        <v>19.570900000000002</v>
      </c>
      <c r="C18572">
        <v>0.28995300000000002</v>
      </c>
      <c r="D18572" s="1">
        <v>27.608000000000001</v>
      </c>
    </row>
    <row r="18573" spans="2:4" x14ac:dyDescent="0.3">
      <c r="B18573">
        <v>19.571899999999999</v>
      </c>
      <c r="C18573">
        <v>0.289491</v>
      </c>
      <c r="D18573" s="1">
        <v>27.589600000000001</v>
      </c>
    </row>
    <row r="18574" spans="2:4" x14ac:dyDescent="0.3">
      <c r="B18574">
        <v>19.572900000000001</v>
      </c>
      <c r="C18574">
        <v>0.28903000000000001</v>
      </c>
      <c r="D18574" s="1">
        <v>27.571300000000001</v>
      </c>
    </row>
    <row r="18575" spans="2:4" x14ac:dyDescent="0.3">
      <c r="B18575">
        <v>19.573899999999998</v>
      </c>
      <c r="C18575">
        <v>0.28856900000000002</v>
      </c>
      <c r="D18575" s="1">
        <v>27.552900000000001</v>
      </c>
    </row>
    <row r="18576" spans="2:4" x14ac:dyDescent="0.3">
      <c r="B18576">
        <v>19.5749</v>
      </c>
      <c r="C18576">
        <v>0.28810799999999998</v>
      </c>
      <c r="D18576" s="1">
        <v>27.534600000000001</v>
      </c>
    </row>
    <row r="18577" spans="2:4" x14ac:dyDescent="0.3">
      <c r="B18577">
        <v>19.575900000000001</v>
      </c>
      <c r="C18577">
        <v>0.28764800000000001</v>
      </c>
      <c r="D18577" s="1">
        <v>27.516200000000001</v>
      </c>
    </row>
    <row r="18578" spans="2:4" x14ac:dyDescent="0.3">
      <c r="B18578">
        <v>19.576899999999998</v>
      </c>
      <c r="C18578">
        <v>0.28718700000000003</v>
      </c>
      <c r="D18578" s="1">
        <v>27.497800000000002</v>
      </c>
    </row>
    <row r="18579" spans="2:4" x14ac:dyDescent="0.3">
      <c r="B18579">
        <v>19.5779</v>
      </c>
      <c r="C18579">
        <v>0.28672700000000001</v>
      </c>
      <c r="D18579" s="1">
        <v>27.479500000000002</v>
      </c>
    </row>
    <row r="18580" spans="2:4" x14ac:dyDescent="0.3">
      <c r="B18580">
        <v>19.578900000000001</v>
      </c>
      <c r="C18580">
        <v>0.28626699999999999</v>
      </c>
      <c r="D18580" s="1">
        <v>27.461099999999998</v>
      </c>
    </row>
    <row r="18581" spans="2:4" x14ac:dyDescent="0.3">
      <c r="B18581">
        <v>19.579899999999999</v>
      </c>
      <c r="C18581">
        <v>0.28580800000000001</v>
      </c>
      <c r="D18581" s="1">
        <v>27.442799999999998</v>
      </c>
    </row>
    <row r="18582" spans="2:4" x14ac:dyDescent="0.3">
      <c r="B18582">
        <v>19.5809</v>
      </c>
      <c r="C18582">
        <v>0.28534799999999999</v>
      </c>
      <c r="D18582" s="1">
        <v>27.424399999999999</v>
      </c>
    </row>
    <row r="18583" spans="2:4" x14ac:dyDescent="0.3">
      <c r="B18583">
        <v>19.581900000000001</v>
      </c>
      <c r="C18583">
        <v>0.284889</v>
      </c>
      <c r="D18583" s="1">
        <v>27.406099999999999</v>
      </c>
    </row>
    <row r="18584" spans="2:4" x14ac:dyDescent="0.3">
      <c r="B18584">
        <v>19.582899999999999</v>
      </c>
      <c r="C18584">
        <v>0.28443099999999999</v>
      </c>
      <c r="D18584" s="1">
        <v>27.387799999999999</v>
      </c>
    </row>
    <row r="18585" spans="2:4" x14ac:dyDescent="0.3">
      <c r="B18585">
        <v>19.5839</v>
      </c>
      <c r="C18585">
        <v>0.283972</v>
      </c>
      <c r="D18585" s="1">
        <v>27.369399999999999</v>
      </c>
    </row>
    <row r="18586" spans="2:4" x14ac:dyDescent="0.3">
      <c r="B18586">
        <v>19.584900000000001</v>
      </c>
      <c r="C18586">
        <v>0.28351399999999999</v>
      </c>
      <c r="D18586" s="1">
        <v>27.351099999999999</v>
      </c>
    </row>
    <row r="18587" spans="2:4" x14ac:dyDescent="0.3">
      <c r="B18587">
        <v>19.585899999999999</v>
      </c>
      <c r="C18587">
        <v>0.28305599999999997</v>
      </c>
      <c r="D18587" s="1">
        <v>27.332699999999999</v>
      </c>
    </row>
    <row r="18588" spans="2:4" x14ac:dyDescent="0.3">
      <c r="B18588">
        <v>19.5869</v>
      </c>
      <c r="C18588">
        <v>0.28259800000000002</v>
      </c>
      <c r="D18588" s="1">
        <v>27.314399999999999</v>
      </c>
    </row>
    <row r="18589" spans="2:4" x14ac:dyDescent="0.3">
      <c r="B18589">
        <v>19.587900000000001</v>
      </c>
      <c r="C18589">
        <v>0.28214099999999998</v>
      </c>
      <c r="D18589" s="1">
        <v>27.296099999999999</v>
      </c>
    </row>
    <row r="18590" spans="2:4" x14ac:dyDescent="0.3">
      <c r="B18590">
        <v>19.588899999999999</v>
      </c>
      <c r="C18590">
        <v>0.28168300000000002</v>
      </c>
      <c r="D18590" s="1">
        <v>27.277799999999999</v>
      </c>
    </row>
    <row r="18591" spans="2:4" x14ac:dyDescent="0.3">
      <c r="B18591">
        <v>19.5899</v>
      </c>
      <c r="C18591">
        <v>0.28122599999999998</v>
      </c>
      <c r="D18591" s="1">
        <v>27.259399999999999</v>
      </c>
    </row>
    <row r="18592" spans="2:4" x14ac:dyDescent="0.3">
      <c r="B18592">
        <v>19.590900000000001</v>
      </c>
      <c r="C18592">
        <v>0.28077000000000002</v>
      </c>
      <c r="D18592" s="1">
        <v>27.241099999999999</v>
      </c>
    </row>
    <row r="18593" spans="2:4" x14ac:dyDescent="0.3">
      <c r="B18593">
        <v>19.591899999999999</v>
      </c>
      <c r="C18593">
        <v>0.28031299999999998</v>
      </c>
      <c r="D18593" s="1">
        <v>27.222799999999999</v>
      </c>
    </row>
    <row r="18594" spans="2:4" x14ac:dyDescent="0.3">
      <c r="B18594">
        <v>19.5929</v>
      </c>
      <c r="C18594">
        <v>0.27985700000000002</v>
      </c>
      <c r="D18594" s="1">
        <v>27.204499999999999</v>
      </c>
    </row>
    <row r="18595" spans="2:4" x14ac:dyDescent="0.3">
      <c r="B18595">
        <v>19.593900000000001</v>
      </c>
      <c r="C18595">
        <v>0.27940100000000001</v>
      </c>
      <c r="D18595" s="1">
        <v>27.186199999999999</v>
      </c>
    </row>
    <row r="18596" spans="2:4" x14ac:dyDescent="0.3">
      <c r="B18596">
        <v>19.594899999999999</v>
      </c>
      <c r="C18596">
        <v>0.278945</v>
      </c>
      <c r="D18596" s="1">
        <v>27.1678</v>
      </c>
    </row>
    <row r="18597" spans="2:4" x14ac:dyDescent="0.3">
      <c r="B18597">
        <v>19.5959</v>
      </c>
      <c r="C18597">
        <v>0.27849000000000002</v>
      </c>
      <c r="D18597" s="1">
        <v>27.1495</v>
      </c>
    </row>
    <row r="18598" spans="2:4" x14ac:dyDescent="0.3">
      <c r="B18598">
        <v>19.596900000000002</v>
      </c>
      <c r="C18598">
        <v>0.278034</v>
      </c>
      <c r="D18598" s="1">
        <v>27.1312</v>
      </c>
    </row>
    <row r="18599" spans="2:4" x14ac:dyDescent="0.3">
      <c r="B18599">
        <v>19.597899999999999</v>
      </c>
      <c r="C18599">
        <v>0.27757900000000002</v>
      </c>
      <c r="D18599" s="1">
        <v>27.1129</v>
      </c>
    </row>
    <row r="18600" spans="2:4" x14ac:dyDescent="0.3">
      <c r="B18600">
        <v>19.5989</v>
      </c>
      <c r="C18600">
        <v>0.27712500000000001</v>
      </c>
      <c r="D18600" s="1">
        <v>27.0946</v>
      </c>
    </row>
    <row r="18601" spans="2:4" x14ac:dyDescent="0.3">
      <c r="B18601">
        <v>19.599900000000002</v>
      </c>
      <c r="C18601">
        <v>0.27667000000000003</v>
      </c>
      <c r="D18601" s="1">
        <v>27.0763</v>
      </c>
    </row>
    <row r="18602" spans="2:4" x14ac:dyDescent="0.3">
      <c r="B18602">
        <v>19.600899999999999</v>
      </c>
      <c r="C18602">
        <v>0.27621600000000002</v>
      </c>
      <c r="D18602" s="1">
        <v>27.058</v>
      </c>
    </row>
    <row r="18603" spans="2:4" x14ac:dyDescent="0.3">
      <c r="B18603">
        <v>19.601900000000001</v>
      </c>
      <c r="C18603">
        <v>0.27576200000000001</v>
      </c>
      <c r="D18603" s="1">
        <v>27.0397</v>
      </c>
    </row>
    <row r="18604" spans="2:4" x14ac:dyDescent="0.3">
      <c r="B18604">
        <v>19.602900000000002</v>
      </c>
      <c r="C18604">
        <v>0.27530900000000003</v>
      </c>
      <c r="D18604" s="1">
        <v>27.0214</v>
      </c>
    </row>
    <row r="18605" spans="2:4" x14ac:dyDescent="0.3">
      <c r="B18605">
        <v>19.603899999999999</v>
      </c>
      <c r="C18605">
        <v>0.27485500000000002</v>
      </c>
      <c r="D18605" s="1">
        <v>27.0031</v>
      </c>
    </row>
    <row r="18606" spans="2:4" x14ac:dyDescent="0.3">
      <c r="B18606">
        <v>19.604900000000001</v>
      </c>
      <c r="C18606">
        <v>0.27440199999999998</v>
      </c>
      <c r="D18606" s="1">
        <v>26.9848</v>
      </c>
    </row>
    <row r="18607" spans="2:4" x14ac:dyDescent="0.3">
      <c r="B18607">
        <v>19.605899999999998</v>
      </c>
      <c r="C18607">
        <v>0.273949</v>
      </c>
      <c r="D18607" s="1">
        <v>26.9665</v>
      </c>
    </row>
    <row r="18608" spans="2:4" x14ac:dyDescent="0.3">
      <c r="B18608">
        <v>19.6069</v>
      </c>
      <c r="C18608">
        <v>0.27349600000000002</v>
      </c>
      <c r="D18608" s="1">
        <v>26.9482</v>
      </c>
    </row>
    <row r="18609" spans="2:4" x14ac:dyDescent="0.3">
      <c r="B18609">
        <v>19.607900000000001</v>
      </c>
      <c r="C18609">
        <v>0.27304400000000001</v>
      </c>
      <c r="D18609" s="1">
        <v>26.93</v>
      </c>
    </row>
    <row r="18610" spans="2:4" x14ac:dyDescent="0.3">
      <c r="B18610">
        <v>19.608899999999998</v>
      </c>
      <c r="C18610">
        <v>0.272592</v>
      </c>
      <c r="D18610" s="1">
        <v>26.9117</v>
      </c>
    </row>
    <row r="18611" spans="2:4" x14ac:dyDescent="0.3">
      <c r="B18611">
        <v>19.6099</v>
      </c>
      <c r="C18611">
        <v>0.27213999999999999</v>
      </c>
      <c r="D18611" s="1">
        <v>26.8934</v>
      </c>
    </row>
    <row r="18612" spans="2:4" x14ac:dyDescent="0.3">
      <c r="B18612">
        <v>19.610900000000001</v>
      </c>
      <c r="C18612">
        <v>0.27168799999999999</v>
      </c>
      <c r="D18612" s="1">
        <v>26.8751</v>
      </c>
    </row>
    <row r="18613" spans="2:4" x14ac:dyDescent="0.3">
      <c r="B18613">
        <v>19.611899999999999</v>
      </c>
      <c r="C18613">
        <v>0.27123700000000001</v>
      </c>
      <c r="D18613" s="1">
        <v>26.8568</v>
      </c>
    </row>
    <row r="18614" spans="2:4" x14ac:dyDescent="0.3">
      <c r="B18614">
        <v>19.6129</v>
      </c>
      <c r="C18614">
        <v>0.27078600000000003</v>
      </c>
      <c r="D18614" s="1">
        <v>26.8386</v>
      </c>
    </row>
    <row r="18615" spans="2:4" x14ac:dyDescent="0.3">
      <c r="B18615">
        <v>19.613900000000001</v>
      </c>
      <c r="C18615">
        <v>0.27033499999999999</v>
      </c>
      <c r="D18615" s="1">
        <v>26.8203</v>
      </c>
    </row>
    <row r="18616" spans="2:4" x14ac:dyDescent="0.3">
      <c r="B18616">
        <v>19.614899999999999</v>
      </c>
      <c r="C18616">
        <v>0.26988400000000001</v>
      </c>
      <c r="D18616" s="1">
        <v>26.802</v>
      </c>
    </row>
    <row r="18617" spans="2:4" x14ac:dyDescent="0.3">
      <c r="B18617">
        <v>19.6159</v>
      </c>
      <c r="C18617">
        <v>0.26943400000000001</v>
      </c>
      <c r="D18617" s="1">
        <v>26.783799999999999</v>
      </c>
    </row>
    <row r="18618" spans="2:4" x14ac:dyDescent="0.3">
      <c r="B18618">
        <v>19.616900000000001</v>
      </c>
      <c r="C18618">
        <v>0.268984</v>
      </c>
      <c r="D18618" s="1">
        <v>26.765499999999999</v>
      </c>
    </row>
    <row r="18619" spans="2:4" x14ac:dyDescent="0.3">
      <c r="B18619">
        <v>19.617899999999999</v>
      </c>
      <c r="C18619">
        <v>0.26853399999999999</v>
      </c>
      <c r="D18619" s="1">
        <v>26.747199999999999</v>
      </c>
    </row>
    <row r="18620" spans="2:4" x14ac:dyDescent="0.3">
      <c r="B18620">
        <v>19.6189</v>
      </c>
      <c r="C18620">
        <v>0.26808500000000002</v>
      </c>
      <c r="D18620" s="1">
        <v>26.728999999999999</v>
      </c>
    </row>
    <row r="18621" spans="2:4" x14ac:dyDescent="0.3">
      <c r="B18621">
        <v>19.619900000000001</v>
      </c>
      <c r="C18621">
        <v>0.26763500000000001</v>
      </c>
      <c r="D18621" s="1">
        <v>26.710699999999999</v>
      </c>
    </row>
    <row r="18622" spans="2:4" x14ac:dyDescent="0.3">
      <c r="B18622">
        <v>19.620899999999999</v>
      </c>
      <c r="C18622">
        <v>0.26718700000000001</v>
      </c>
      <c r="D18622" s="1">
        <v>26.692499999999999</v>
      </c>
    </row>
    <row r="18623" spans="2:4" x14ac:dyDescent="0.3">
      <c r="B18623">
        <v>19.6219</v>
      </c>
      <c r="C18623">
        <v>0.26673799999999998</v>
      </c>
      <c r="D18623" s="1">
        <v>26.674199999999999</v>
      </c>
    </row>
    <row r="18624" spans="2:4" x14ac:dyDescent="0.3">
      <c r="B18624">
        <v>19.622900000000001</v>
      </c>
      <c r="C18624">
        <v>0.26629000000000003</v>
      </c>
      <c r="D18624" s="1">
        <v>26.655999999999999</v>
      </c>
    </row>
    <row r="18625" spans="2:4" x14ac:dyDescent="0.3">
      <c r="B18625">
        <v>19.623899999999999</v>
      </c>
      <c r="C18625">
        <v>0.26584099999999999</v>
      </c>
      <c r="D18625" s="1">
        <v>26.637699999999999</v>
      </c>
    </row>
    <row r="18626" spans="2:4" x14ac:dyDescent="0.3">
      <c r="B18626">
        <v>19.6249</v>
      </c>
      <c r="C18626">
        <v>0.26539400000000002</v>
      </c>
      <c r="D18626" s="1">
        <v>26.619499999999999</v>
      </c>
    </row>
    <row r="18627" spans="2:4" x14ac:dyDescent="0.3">
      <c r="B18627">
        <v>19.625900000000001</v>
      </c>
      <c r="C18627">
        <v>0.26494600000000001</v>
      </c>
      <c r="D18627" s="1">
        <v>26.601199999999999</v>
      </c>
    </row>
    <row r="18628" spans="2:4" x14ac:dyDescent="0.3">
      <c r="B18628">
        <v>19.626899999999999</v>
      </c>
      <c r="C18628">
        <v>0.26449800000000001</v>
      </c>
      <c r="D18628" s="1">
        <v>26.582999999999998</v>
      </c>
    </row>
    <row r="18629" spans="2:4" x14ac:dyDescent="0.3">
      <c r="B18629">
        <v>19.6279</v>
      </c>
      <c r="C18629">
        <v>0.26405099999999998</v>
      </c>
      <c r="D18629" s="1">
        <v>26.564800000000002</v>
      </c>
    </row>
    <row r="18630" spans="2:4" x14ac:dyDescent="0.3">
      <c r="B18630">
        <v>19.628900000000002</v>
      </c>
      <c r="C18630">
        <v>0.263604</v>
      </c>
      <c r="D18630" s="1">
        <v>26.546500000000002</v>
      </c>
    </row>
    <row r="18631" spans="2:4" x14ac:dyDescent="0.3">
      <c r="B18631">
        <v>19.629899999999999</v>
      </c>
      <c r="C18631">
        <v>0.263158</v>
      </c>
      <c r="D18631" s="1">
        <v>26.528300000000002</v>
      </c>
    </row>
    <row r="18632" spans="2:4" x14ac:dyDescent="0.3">
      <c r="B18632">
        <v>19.630800000000001</v>
      </c>
      <c r="C18632">
        <v>0.262712</v>
      </c>
      <c r="D18632" s="1">
        <v>26.510100000000001</v>
      </c>
    </row>
    <row r="18633" spans="2:4" x14ac:dyDescent="0.3">
      <c r="B18633">
        <v>19.631799999999998</v>
      </c>
      <c r="C18633">
        <v>0.262266</v>
      </c>
      <c r="D18633" s="1">
        <v>26.491900000000001</v>
      </c>
    </row>
    <row r="18634" spans="2:4" x14ac:dyDescent="0.3">
      <c r="B18634">
        <v>19.6328</v>
      </c>
      <c r="C18634">
        <v>0.26182</v>
      </c>
      <c r="D18634" s="1">
        <v>26.473600000000001</v>
      </c>
    </row>
    <row r="18635" spans="2:4" x14ac:dyDescent="0.3">
      <c r="B18635">
        <v>19.633800000000001</v>
      </c>
      <c r="C18635">
        <v>0.261374</v>
      </c>
      <c r="D18635" s="1">
        <v>26.455400000000001</v>
      </c>
    </row>
    <row r="18636" spans="2:4" x14ac:dyDescent="0.3">
      <c r="B18636">
        <v>19.634799999999998</v>
      </c>
      <c r="C18636">
        <v>0.26092900000000002</v>
      </c>
      <c r="D18636" s="1">
        <v>26.437200000000001</v>
      </c>
    </row>
    <row r="18637" spans="2:4" x14ac:dyDescent="0.3">
      <c r="B18637">
        <v>19.6358</v>
      </c>
      <c r="C18637">
        <v>0.26048399999999999</v>
      </c>
      <c r="D18637" s="1">
        <v>26.419</v>
      </c>
    </row>
    <row r="18638" spans="2:4" x14ac:dyDescent="0.3">
      <c r="B18638">
        <v>19.636800000000001</v>
      </c>
      <c r="C18638">
        <v>0.26003900000000002</v>
      </c>
      <c r="D18638" s="1">
        <v>26.4008</v>
      </c>
    </row>
    <row r="18639" spans="2:4" x14ac:dyDescent="0.3">
      <c r="B18639">
        <v>19.637799999999999</v>
      </c>
      <c r="C18639">
        <v>0.25959500000000002</v>
      </c>
      <c r="D18639" s="1">
        <v>26.3826</v>
      </c>
    </row>
    <row r="18640" spans="2:4" x14ac:dyDescent="0.3">
      <c r="B18640">
        <v>19.6388</v>
      </c>
      <c r="C18640">
        <v>0.25915100000000002</v>
      </c>
      <c r="D18640" s="1">
        <v>26.3643</v>
      </c>
    </row>
    <row r="18641" spans="2:4" x14ac:dyDescent="0.3">
      <c r="B18641">
        <v>19.639800000000001</v>
      </c>
      <c r="C18641">
        <v>0.25870700000000002</v>
      </c>
      <c r="D18641" s="1">
        <v>26.3461</v>
      </c>
    </row>
    <row r="18642" spans="2:4" x14ac:dyDescent="0.3">
      <c r="B18642">
        <v>19.640799999999999</v>
      </c>
      <c r="C18642">
        <v>0.25826399999999999</v>
      </c>
      <c r="D18642" s="1">
        <v>26.3279</v>
      </c>
    </row>
    <row r="18643" spans="2:4" x14ac:dyDescent="0.3">
      <c r="B18643">
        <v>19.6418</v>
      </c>
      <c r="C18643">
        <v>0.25781999999999999</v>
      </c>
      <c r="D18643" s="1">
        <v>26.309699999999999</v>
      </c>
    </row>
    <row r="18644" spans="2:4" x14ac:dyDescent="0.3">
      <c r="B18644">
        <v>19.642800000000001</v>
      </c>
      <c r="C18644">
        <v>0.25737700000000002</v>
      </c>
      <c r="D18644" s="1">
        <v>26.291499999999999</v>
      </c>
    </row>
    <row r="18645" spans="2:4" x14ac:dyDescent="0.3">
      <c r="B18645">
        <v>19.643799999999999</v>
      </c>
      <c r="C18645">
        <v>0.256934</v>
      </c>
      <c r="D18645" s="1">
        <v>26.273299999999999</v>
      </c>
    </row>
    <row r="18646" spans="2:4" x14ac:dyDescent="0.3">
      <c r="B18646">
        <v>19.6448</v>
      </c>
      <c r="C18646">
        <v>0.256492</v>
      </c>
      <c r="D18646" s="1">
        <v>26.255099999999999</v>
      </c>
    </row>
    <row r="18647" spans="2:4" x14ac:dyDescent="0.3">
      <c r="B18647">
        <v>19.645800000000001</v>
      </c>
      <c r="C18647">
        <v>0.25605</v>
      </c>
      <c r="D18647" s="1">
        <v>26.236999999999998</v>
      </c>
    </row>
    <row r="18648" spans="2:4" x14ac:dyDescent="0.3">
      <c r="B18648">
        <v>19.646799999999999</v>
      </c>
      <c r="C18648">
        <v>0.25560699999999997</v>
      </c>
      <c r="D18648" s="1">
        <v>26.218800000000002</v>
      </c>
    </row>
    <row r="18649" spans="2:4" x14ac:dyDescent="0.3">
      <c r="B18649">
        <v>19.6478</v>
      </c>
      <c r="C18649">
        <v>0.255166</v>
      </c>
      <c r="D18649" s="1">
        <v>26.200600000000001</v>
      </c>
    </row>
    <row r="18650" spans="2:4" x14ac:dyDescent="0.3">
      <c r="B18650">
        <v>19.648800000000001</v>
      </c>
      <c r="C18650">
        <v>0.25472400000000001</v>
      </c>
      <c r="D18650" s="1">
        <v>26.182400000000001</v>
      </c>
    </row>
    <row r="18651" spans="2:4" x14ac:dyDescent="0.3">
      <c r="B18651">
        <v>19.649799999999999</v>
      </c>
      <c r="C18651">
        <v>0.25428299999999998</v>
      </c>
      <c r="D18651" s="1">
        <v>26.164200000000001</v>
      </c>
    </row>
    <row r="18652" spans="2:4" x14ac:dyDescent="0.3">
      <c r="B18652">
        <v>19.6508</v>
      </c>
      <c r="C18652">
        <v>0.25384200000000001</v>
      </c>
      <c r="D18652" s="1">
        <v>26.146000000000001</v>
      </c>
    </row>
    <row r="18653" spans="2:4" x14ac:dyDescent="0.3">
      <c r="B18653">
        <v>19.651800000000001</v>
      </c>
      <c r="C18653">
        <v>0.25340200000000002</v>
      </c>
      <c r="D18653" s="1">
        <v>26.1279</v>
      </c>
    </row>
    <row r="18654" spans="2:4" x14ac:dyDescent="0.3">
      <c r="B18654">
        <v>19.652799999999999</v>
      </c>
      <c r="C18654">
        <v>0.25296099999999999</v>
      </c>
      <c r="D18654" s="1">
        <v>26.1097</v>
      </c>
    </row>
    <row r="18655" spans="2:4" x14ac:dyDescent="0.3">
      <c r="B18655">
        <v>19.6538</v>
      </c>
      <c r="C18655">
        <v>0.252521</v>
      </c>
      <c r="D18655" s="1">
        <v>26.0915</v>
      </c>
    </row>
    <row r="18656" spans="2:4" x14ac:dyDescent="0.3">
      <c r="B18656">
        <v>19.654800000000002</v>
      </c>
      <c r="C18656">
        <v>0.25208199999999997</v>
      </c>
      <c r="D18656" s="1">
        <v>26.073399999999999</v>
      </c>
    </row>
    <row r="18657" spans="2:4" x14ac:dyDescent="0.3">
      <c r="B18657">
        <v>19.655799999999999</v>
      </c>
      <c r="C18657">
        <v>0.25164199999999998</v>
      </c>
      <c r="D18657" s="1">
        <v>26.055199999999999</v>
      </c>
    </row>
    <row r="18658" spans="2:4" x14ac:dyDescent="0.3">
      <c r="B18658">
        <v>19.6568</v>
      </c>
      <c r="C18658">
        <v>0.25120300000000001</v>
      </c>
      <c r="D18658" s="1">
        <v>26.036999999999999</v>
      </c>
    </row>
    <row r="18659" spans="2:4" x14ac:dyDescent="0.3">
      <c r="B18659">
        <v>19.657800000000002</v>
      </c>
      <c r="C18659">
        <v>0.25076399999999999</v>
      </c>
      <c r="D18659" s="1">
        <v>26.018899999999999</v>
      </c>
    </row>
    <row r="18660" spans="2:4" x14ac:dyDescent="0.3">
      <c r="B18660">
        <v>19.658799999999999</v>
      </c>
      <c r="C18660">
        <v>0.25032500000000002</v>
      </c>
      <c r="D18660" s="1">
        <v>26.000699999999998</v>
      </c>
    </row>
    <row r="18661" spans="2:4" x14ac:dyDescent="0.3">
      <c r="B18661">
        <v>19.659800000000001</v>
      </c>
      <c r="C18661">
        <v>0.249887</v>
      </c>
      <c r="D18661" s="1">
        <v>25.982500000000002</v>
      </c>
    </row>
    <row r="18662" spans="2:4" x14ac:dyDescent="0.3">
      <c r="B18662">
        <v>19.660799999999998</v>
      </c>
      <c r="C18662">
        <v>0.249449</v>
      </c>
      <c r="D18662" s="1">
        <v>25.964400000000001</v>
      </c>
    </row>
    <row r="18663" spans="2:4" x14ac:dyDescent="0.3">
      <c r="B18663">
        <v>19.661799999999999</v>
      </c>
      <c r="C18663">
        <v>0.24901100000000001</v>
      </c>
      <c r="D18663" s="1">
        <v>25.946300000000001</v>
      </c>
    </row>
    <row r="18664" spans="2:4" x14ac:dyDescent="0.3">
      <c r="B18664">
        <v>19.662800000000001</v>
      </c>
      <c r="C18664">
        <v>0.24857299999999999</v>
      </c>
      <c r="D18664" s="1">
        <v>25.928100000000001</v>
      </c>
    </row>
    <row r="18665" spans="2:4" x14ac:dyDescent="0.3">
      <c r="B18665">
        <v>19.663799999999998</v>
      </c>
      <c r="C18665">
        <v>0.248136</v>
      </c>
      <c r="D18665" s="1">
        <v>25.91</v>
      </c>
    </row>
    <row r="18666" spans="2:4" x14ac:dyDescent="0.3">
      <c r="B18666">
        <v>19.6648</v>
      </c>
      <c r="C18666">
        <v>0.247699</v>
      </c>
      <c r="D18666" s="1">
        <v>25.8918</v>
      </c>
    </row>
    <row r="18667" spans="2:4" x14ac:dyDescent="0.3">
      <c r="B18667">
        <v>19.665800000000001</v>
      </c>
      <c r="C18667">
        <v>0.24726200000000001</v>
      </c>
      <c r="D18667" s="1">
        <v>25.873699999999999</v>
      </c>
    </row>
    <row r="18668" spans="2:4" x14ac:dyDescent="0.3">
      <c r="B18668">
        <v>19.666799999999999</v>
      </c>
      <c r="C18668">
        <v>0.24682599999999999</v>
      </c>
      <c r="D18668" s="1">
        <v>25.855499999999999</v>
      </c>
    </row>
    <row r="18669" spans="2:4" x14ac:dyDescent="0.3">
      <c r="B18669">
        <v>19.6678</v>
      </c>
      <c r="C18669">
        <v>0.24639</v>
      </c>
      <c r="D18669" s="1">
        <v>25.837399999999999</v>
      </c>
    </row>
    <row r="18670" spans="2:4" x14ac:dyDescent="0.3">
      <c r="B18670">
        <v>19.668800000000001</v>
      </c>
      <c r="C18670">
        <v>0.24595400000000001</v>
      </c>
      <c r="D18670" s="1">
        <v>25.819299999999998</v>
      </c>
    </row>
    <row r="18671" spans="2:4" x14ac:dyDescent="0.3">
      <c r="B18671">
        <v>19.669799999999999</v>
      </c>
      <c r="C18671">
        <v>0.24551799999999999</v>
      </c>
      <c r="D18671" s="1">
        <v>25.801200000000001</v>
      </c>
    </row>
    <row r="18672" spans="2:4" x14ac:dyDescent="0.3">
      <c r="B18672">
        <v>19.6708</v>
      </c>
      <c r="C18672">
        <v>0.245083</v>
      </c>
      <c r="D18672" s="1">
        <v>25.783000000000001</v>
      </c>
    </row>
    <row r="18673" spans="2:4" x14ac:dyDescent="0.3">
      <c r="B18673">
        <v>19.671800000000001</v>
      </c>
      <c r="C18673">
        <v>0.244648</v>
      </c>
      <c r="D18673" s="1">
        <v>25.764900000000001</v>
      </c>
    </row>
    <row r="18674" spans="2:4" x14ac:dyDescent="0.3">
      <c r="B18674">
        <v>19.672799999999999</v>
      </c>
      <c r="C18674">
        <v>0.24421300000000001</v>
      </c>
      <c r="D18674" s="1">
        <v>25.7468</v>
      </c>
    </row>
    <row r="18675" spans="2:4" x14ac:dyDescent="0.3">
      <c r="B18675">
        <v>19.6738</v>
      </c>
      <c r="C18675">
        <v>0.243779</v>
      </c>
      <c r="D18675" s="1">
        <v>25.7287</v>
      </c>
    </row>
    <row r="18676" spans="2:4" x14ac:dyDescent="0.3">
      <c r="B18676">
        <v>19.674800000000001</v>
      </c>
      <c r="C18676">
        <v>0.243344</v>
      </c>
      <c r="D18676" s="1">
        <v>25.710599999999999</v>
      </c>
    </row>
    <row r="18677" spans="2:4" x14ac:dyDescent="0.3">
      <c r="B18677">
        <v>19.675799999999999</v>
      </c>
      <c r="C18677">
        <v>0.24290999999999999</v>
      </c>
      <c r="D18677" s="1">
        <v>25.692399999999999</v>
      </c>
    </row>
    <row r="18678" spans="2:4" x14ac:dyDescent="0.3">
      <c r="B18678">
        <v>19.6768</v>
      </c>
      <c r="C18678">
        <v>0.242477</v>
      </c>
      <c r="D18678" s="1">
        <v>25.674299999999999</v>
      </c>
    </row>
    <row r="18679" spans="2:4" x14ac:dyDescent="0.3">
      <c r="B18679">
        <v>19.677800000000001</v>
      </c>
      <c r="C18679">
        <v>0.24204400000000001</v>
      </c>
      <c r="D18679" s="1">
        <v>25.656199999999998</v>
      </c>
    </row>
    <row r="18680" spans="2:4" x14ac:dyDescent="0.3">
      <c r="B18680">
        <v>19.678799999999999</v>
      </c>
      <c r="C18680">
        <v>0.24161099999999999</v>
      </c>
      <c r="D18680" s="1">
        <v>25.638100000000001</v>
      </c>
    </row>
    <row r="18681" spans="2:4" x14ac:dyDescent="0.3">
      <c r="B18681">
        <v>19.6798</v>
      </c>
      <c r="C18681">
        <v>0.241178</v>
      </c>
      <c r="D18681" s="1">
        <v>25.62</v>
      </c>
    </row>
    <row r="18682" spans="2:4" x14ac:dyDescent="0.3">
      <c r="B18682">
        <v>19.680800000000001</v>
      </c>
      <c r="C18682">
        <v>0.24074499999999999</v>
      </c>
      <c r="D18682" s="1">
        <v>25.601900000000001</v>
      </c>
    </row>
    <row r="18683" spans="2:4" x14ac:dyDescent="0.3">
      <c r="B18683">
        <v>19.681799999999999</v>
      </c>
      <c r="C18683">
        <v>0.240313</v>
      </c>
      <c r="D18683" s="1">
        <v>25.5838</v>
      </c>
    </row>
    <row r="18684" spans="2:4" x14ac:dyDescent="0.3">
      <c r="B18684">
        <v>19.6828</v>
      </c>
      <c r="C18684">
        <v>0.23988100000000001</v>
      </c>
      <c r="D18684" s="1">
        <v>25.5657</v>
      </c>
    </row>
    <row r="18685" spans="2:4" x14ac:dyDescent="0.3">
      <c r="B18685">
        <v>19.683800000000002</v>
      </c>
      <c r="C18685">
        <v>0.23945</v>
      </c>
      <c r="D18685" s="1">
        <v>25.547599999999999</v>
      </c>
    </row>
    <row r="18686" spans="2:4" x14ac:dyDescent="0.3">
      <c r="B18686">
        <v>19.684799999999999</v>
      </c>
      <c r="C18686">
        <v>0.23901800000000001</v>
      </c>
      <c r="D18686" s="1">
        <v>25.529599999999999</v>
      </c>
    </row>
    <row r="18687" spans="2:4" x14ac:dyDescent="0.3">
      <c r="B18687">
        <v>19.6858</v>
      </c>
      <c r="C18687">
        <v>0.23858699999999999</v>
      </c>
      <c r="D18687" s="1">
        <v>25.511500000000002</v>
      </c>
    </row>
    <row r="18688" spans="2:4" x14ac:dyDescent="0.3">
      <c r="B18688">
        <v>19.686800000000002</v>
      </c>
      <c r="C18688">
        <v>0.23815600000000001</v>
      </c>
      <c r="D18688" s="1">
        <v>25.493400000000001</v>
      </c>
    </row>
    <row r="18689" spans="2:4" x14ac:dyDescent="0.3">
      <c r="B18689">
        <v>19.687799999999999</v>
      </c>
      <c r="C18689">
        <v>0.23772499999999999</v>
      </c>
      <c r="D18689" s="1">
        <v>25.475300000000001</v>
      </c>
    </row>
    <row r="18690" spans="2:4" x14ac:dyDescent="0.3">
      <c r="B18690">
        <v>19.688800000000001</v>
      </c>
      <c r="C18690">
        <v>0.23729500000000001</v>
      </c>
      <c r="D18690" s="1">
        <v>25.4572</v>
      </c>
    </row>
    <row r="18691" spans="2:4" x14ac:dyDescent="0.3">
      <c r="B18691">
        <v>19.689800000000002</v>
      </c>
      <c r="C18691">
        <v>0.23686499999999999</v>
      </c>
      <c r="D18691" s="1">
        <v>25.4392</v>
      </c>
    </row>
    <row r="18692" spans="2:4" x14ac:dyDescent="0.3">
      <c r="B18692">
        <v>19.690799999999999</v>
      </c>
      <c r="C18692">
        <v>0.23643600000000001</v>
      </c>
      <c r="D18692" s="1">
        <v>25.421099999999999</v>
      </c>
    </row>
    <row r="18693" spans="2:4" x14ac:dyDescent="0.3">
      <c r="B18693">
        <v>19.691800000000001</v>
      </c>
      <c r="C18693">
        <v>0.23600599999999999</v>
      </c>
      <c r="D18693" s="1">
        <v>25.402999999999999</v>
      </c>
    </row>
    <row r="18694" spans="2:4" x14ac:dyDescent="0.3">
      <c r="B18694">
        <v>19.692799999999998</v>
      </c>
      <c r="C18694">
        <v>0.23557700000000001</v>
      </c>
      <c r="D18694" s="1">
        <v>25.385000000000002</v>
      </c>
    </row>
    <row r="18695" spans="2:4" x14ac:dyDescent="0.3">
      <c r="B18695">
        <v>19.6938</v>
      </c>
      <c r="C18695">
        <v>0.235149</v>
      </c>
      <c r="D18695" s="1">
        <v>25.366900000000001</v>
      </c>
    </row>
    <row r="18696" spans="2:4" x14ac:dyDescent="0.3">
      <c r="B18696">
        <v>19.694800000000001</v>
      </c>
      <c r="C18696">
        <v>0.23472000000000001</v>
      </c>
      <c r="D18696" s="1">
        <v>25.348800000000001</v>
      </c>
    </row>
    <row r="18697" spans="2:4" x14ac:dyDescent="0.3">
      <c r="B18697">
        <v>19.695799999999998</v>
      </c>
      <c r="C18697">
        <v>0.234292</v>
      </c>
      <c r="D18697" s="1">
        <v>25.3308</v>
      </c>
    </row>
    <row r="18698" spans="2:4" x14ac:dyDescent="0.3">
      <c r="B18698">
        <v>19.6968</v>
      </c>
      <c r="C18698">
        <v>0.23386399999999999</v>
      </c>
      <c r="D18698" s="1">
        <v>25.3127</v>
      </c>
    </row>
    <row r="18699" spans="2:4" x14ac:dyDescent="0.3">
      <c r="B18699">
        <v>19.697800000000001</v>
      </c>
      <c r="C18699">
        <v>0.233436</v>
      </c>
      <c r="D18699" s="1">
        <v>25.294699999999999</v>
      </c>
    </row>
    <row r="18700" spans="2:4" x14ac:dyDescent="0.3">
      <c r="B18700">
        <v>19.698799999999999</v>
      </c>
      <c r="C18700">
        <v>0.23300899999999999</v>
      </c>
      <c r="D18700" s="1">
        <v>25.276599999999998</v>
      </c>
    </row>
    <row r="18701" spans="2:4" x14ac:dyDescent="0.3">
      <c r="B18701">
        <v>19.6998</v>
      </c>
      <c r="C18701">
        <v>0.23258200000000001</v>
      </c>
      <c r="D18701" s="1">
        <v>25.258600000000001</v>
      </c>
    </row>
    <row r="18702" spans="2:4" x14ac:dyDescent="0.3">
      <c r="B18702">
        <v>19.700800000000001</v>
      </c>
      <c r="C18702">
        <v>0.232155</v>
      </c>
      <c r="D18702" s="1">
        <v>25.240500000000001</v>
      </c>
    </row>
    <row r="18703" spans="2:4" x14ac:dyDescent="0.3">
      <c r="B18703">
        <v>19.701799999999999</v>
      </c>
      <c r="C18703">
        <v>0.23172899999999999</v>
      </c>
      <c r="D18703" s="1">
        <v>25.2225</v>
      </c>
    </row>
    <row r="18704" spans="2:4" x14ac:dyDescent="0.3">
      <c r="B18704">
        <v>19.7028</v>
      </c>
      <c r="C18704">
        <v>0.23130200000000001</v>
      </c>
      <c r="D18704" s="1">
        <v>25.2044</v>
      </c>
    </row>
    <row r="18705" spans="2:4" x14ac:dyDescent="0.3">
      <c r="B18705">
        <v>19.703800000000001</v>
      </c>
      <c r="C18705">
        <v>0.230877</v>
      </c>
      <c r="D18705" s="1">
        <v>25.186399999999999</v>
      </c>
    </row>
    <row r="18706" spans="2:4" x14ac:dyDescent="0.3">
      <c r="B18706">
        <v>19.704799999999999</v>
      </c>
      <c r="C18706">
        <v>0.23045099999999999</v>
      </c>
      <c r="D18706" s="1">
        <v>25.168399999999998</v>
      </c>
    </row>
    <row r="18707" spans="2:4" x14ac:dyDescent="0.3">
      <c r="B18707">
        <v>19.7058</v>
      </c>
      <c r="C18707">
        <v>0.23002500000000001</v>
      </c>
      <c r="D18707" s="1">
        <v>25.150400000000001</v>
      </c>
    </row>
    <row r="18708" spans="2:4" x14ac:dyDescent="0.3">
      <c r="B18708">
        <v>19.706800000000001</v>
      </c>
      <c r="C18708">
        <v>0.229601</v>
      </c>
      <c r="D18708" s="1">
        <v>25.132300000000001</v>
      </c>
    </row>
    <row r="18709" spans="2:4" x14ac:dyDescent="0.3">
      <c r="B18709">
        <v>19.707799999999999</v>
      </c>
      <c r="C18709">
        <v>0.22917599999999999</v>
      </c>
      <c r="D18709" s="1">
        <v>25.1143</v>
      </c>
    </row>
    <row r="18710" spans="2:4" x14ac:dyDescent="0.3">
      <c r="B18710">
        <v>19.7088</v>
      </c>
      <c r="C18710">
        <v>0.22875100000000001</v>
      </c>
      <c r="D18710" s="1">
        <v>25.096299999999999</v>
      </c>
    </row>
    <row r="18711" spans="2:4" x14ac:dyDescent="0.3">
      <c r="B18711">
        <v>19.709800000000001</v>
      </c>
      <c r="C18711">
        <v>0.228327</v>
      </c>
      <c r="D18711" s="1">
        <v>25.078299999999999</v>
      </c>
    </row>
    <row r="18712" spans="2:4" x14ac:dyDescent="0.3">
      <c r="B18712">
        <v>19.710799999999999</v>
      </c>
      <c r="C18712">
        <v>0.22790299999999999</v>
      </c>
      <c r="D18712" s="1">
        <v>25.060300000000002</v>
      </c>
    </row>
    <row r="18713" spans="2:4" x14ac:dyDescent="0.3">
      <c r="B18713">
        <v>19.7118</v>
      </c>
      <c r="C18713">
        <v>0.22747999999999999</v>
      </c>
      <c r="D18713" s="1">
        <v>25.042200000000001</v>
      </c>
    </row>
    <row r="18714" spans="2:4" x14ac:dyDescent="0.3">
      <c r="B18714">
        <v>19.712800000000001</v>
      </c>
      <c r="C18714">
        <v>0.22705600000000001</v>
      </c>
      <c r="D18714" s="1">
        <v>25.0242</v>
      </c>
    </row>
    <row r="18715" spans="2:4" x14ac:dyDescent="0.3">
      <c r="B18715">
        <v>19.713799999999999</v>
      </c>
      <c r="C18715">
        <v>0.226633</v>
      </c>
      <c r="D18715" s="1">
        <v>25.0062</v>
      </c>
    </row>
    <row r="18716" spans="2:4" x14ac:dyDescent="0.3">
      <c r="B18716">
        <v>19.7148</v>
      </c>
      <c r="C18716">
        <v>0.226211</v>
      </c>
      <c r="D18716" s="1">
        <v>24.988199999999999</v>
      </c>
    </row>
    <row r="18717" spans="2:4" x14ac:dyDescent="0.3">
      <c r="B18717">
        <v>19.715800000000002</v>
      </c>
      <c r="C18717">
        <v>0.22578799999999999</v>
      </c>
      <c r="D18717" s="1">
        <v>24.970199999999998</v>
      </c>
    </row>
    <row r="18718" spans="2:4" x14ac:dyDescent="0.3">
      <c r="B18718">
        <v>19.716799999999999</v>
      </c>
      <c r="C18718">
        <v>0.22536600000000001</v>
      </c>
      <c r="D18718" s="1">
        <v>24.952200000000001</v>
      </c>
    </row>
    <row r="18719" spans="2:4" x14ac:dyDescent="0.3">
      <c r="B18719">
        <v>19.7178</v>
      </c>
      <c r="C18719">
        <v>0.22494400000000001</v>
      </c>
      <c r="D18719" s="1">
        <v>24.934200000000001</v>
      </c>
    </row>
    <row r="18720" spans="2:4" x14ac:dyDescent="0.3">
      <c r="B18720">
        <v>19.718800000000002</v>
      </c>
      <c r="C18720">
        <v>0.224523</v>
      </c>
      <c r="D18720" s="1">
        <v>24.9162</v>
      </c>
    </row>
    <row r="18721" spans="2:4" x14ac:dyDescent="0.3">
      <c r="B18721">
        <v>19.719799999999999</v>
      </c>
      <c r="C18721">
        <v>0.224102</v>
      </c>
      <c r="D18721" s="1">
        <v>24.898199999999999</v>
      </c>
    </row>
    <row r="18722" spans="2:4" x14ac:dyDescent="0.3">
      <c r="B18722">
        <v>19.720800000000001</v>
      </c>
      <c r="C18722">
        <v>0.22368099999999999</v>
      </c>
      <c r="D18722" s="1">
        <v>24.880299999999998</v>
      </c>
    </row>
    <row r="18723" spans="2:4" x14ac:dyDescent="0.3">
      <c r="B18723">
        <v>19.721800000000002</v>
      </c>
      <c r="C18723">
        <v>0.22325999999999999</v>
      </c>
      <c r="D18723" s="1">
        <v>24.862300000000001</v>
      </c>
    </row>
    <row r="18724" spans="2:4" x14ac:dyDescent="0.3">
      <c r="B18724">
        <v>19.722799999999999</v>
      </c>
      <c r="C18724">
        <v>0.22284000000000001</v>
      </c>
      <c r="D18724" s="1">
        <v>24.8443</v>
      </c>
    </row>
    <row r="18725" spans="2:4" x14ac:dyDescent="0.3">
      <c r="B18725">
        <v>19.723800000000001</v>
      </c>
      <c r="C18725">
        <v>0.22242000000000001</v>
      </c>
      <c r="D18725" s="1">
        <v>24.8263</v>
      </c>
    </row>
    <row r="18726" spans="2:4" x14ac:dyDescent="0.3">
      <c r="B18726">
        <v>19.724799999999998</v>
      </c>
      <c r="C18726">
        <v>0.222</v>
      </c>
      <c r="D18726" s="1">
        <v>24.808299999999999</v>
      </c>
    </row>
    <row r="18727" spans="2:4" x14ac:dyDescent="0.3">
      <c r="B18727">
        <v>19.7258</v>
      </c>
      <c r="C18727">
        <v>0.221581</v>
      </c>
      <c r="D18727" s="1">
        <v>24.790400000000002</v>
      </c>
    </row>
    <row r="18728" spans="2:4" x14ac:dyDescent="0.3">
      <c r="B18728">
        <v>19.726800000000001</v>
      </c>
      <c r="C18728">
        <v>0.221161</v>
      </c>
      <c r="D18728" s="1">
        <v>24.772400000000001</v>
      </c>
    </row>
    <row r="18729" spans="2:4" x14ac:dyDescent="0.3">
      <c r="B18729">
        <v>19.727799999999998</v>
      </c>
      <c r="C18729">
        <v>0.22074299999999999</v>
      </c>
      <c r="D18729" s="1">
        <v>24.7544</v>
      </c>
    </row>
    <row r="18730" spans="2:4" x14ac:dyDescent="0.3">
      <c r="B18730">
        <v>19.7288</v>
      </c>
      <c r="C18730">
        <v>0.22032399999999999</v>
      </c>
      <c r="D18730" s="1">
        <v>24.736499999999999</v>
      </c>
    </row>
    <row r="18731" spans="2:4" x14ac:dyDescent="0.3">
      <c r="B18731">
        <v>19.729800000000001</v>
      </c>
      <c r="C18731">
        <v>0.21990599999999999</v>
      </c>
      <c r="D18731" s="1">
        <v>24.718499999999999</v>
      </c>
    </row>
    <row r="18732" spans="2:4" x14ac:dyDescent="0.3">
      <c r="B18732">
        <v>19.730799999999999</v>
      </c>
      <c r="C18732">
        <v>0.21948799999999999</v>
      </c>
      <c r="D18732" s="1">
        <v>24.700600000000001</v>
      </c>
    </row>
    <row r="18733" spans="2:4" x14ac:dyDescent="0.3">
      <c r="B18733">
        <v>19.7318</v>
      </c>
      <c r="C18733">
        <v>0.21906999999999999</v>
      </c>
      <c r="D18733" s="1">
        <v>24.682600000000001</v>
      </c>
    </row>
    <row r="18734" spans="2:4" x14ac:dyDescent="0.3">
      <c r="B18734">
        <v>19.732800000000001</v>
      </c>
      <c r="C18734">
        <v>0.21865299999999999</v>
      </c>
      <c r="D18734" s="1">
        <v>24.6647</v>
      </c>
    </row>
    <row r="18735" spans="2:4" x14ac:dyDescent="0.3">
      <c r="B18735">
        <v>19.733799999999999</v>
      </c>
      <c r="C18735">
        <v>0.21823600000000001</v>
      </c>
      <c r="D18735" s="1">
        <v>24.646699999999999</v>
      </c>
    </row>
    <row r="18736" spans="2:4" x14ac:dyDescent="0.3">
      <c r="B18736">
        <v>19.7348</v>
      </c>
      <c r="C18736">
        <v>0.21781900000000001</v>
      </c>
      <c r="D18736" s="1">
        <v>24.628799999999998</v>
      </c>
    </row>
    <row r="18737" spans="2:4" x14ac:dyDescent="0.3">
      <c r="B18737">
        <v>19.735800000000001</v>
      </c>
      <c r="C18737">
        <v>0.21740300000000001</v>
      </c>
      <c r="D18737" s="1">
        <v>24.610800000000001</v>
      </c>
    </row>
    <row r="18738" spans="2:4" x14ac:dyDescent="0.3">
      <c r="B18738">
        <v>19.736799999999999</v>
      </c>
      <c r="C18738">
        <v>0.21698700000000001</v>
      </c>
      <c r="D18738" s="1">
        <v>24.5929</v>
      </c>
    </row>
    <row r="18739" spans="2:4" x14ac:dyDescent="0.3">
      <c r="B18739">
        <v>19.7378</v>
      </c>
      <c r="C18739">
        <v>0.21657100000000001</v>
      </c>
      <c r="D18739" s="1">
        <v>24.574999999999999</v>
      </c>
    </row>
    <row r="18740" spans="2:4" x14ac:dyDescent="0.3">
      <c r="B18740">
        <v>19.738800000000001</v>
      </c>
      <c r="C18740">
        <v>0.21615500000000001</v>
      </c>
      <c r="D18740" s="1">
        <v>24.556999999999999</v>
      </c>
    </row>
    <row r="18741" spans="2:4" x14ac:dyDescent="0.3">
      <c r="B18741">
        <v>19.739799999999999</v>
      </c>
      <c r="C18741">
        <v>0.21573999999999999</v>
      </c>
      <c r="D18741" s="1">
        <v>24.539100000000001</v>
      </c>
    </row>
    <row r="18742" spans="2:4" x14ac:dyDescent="0.3">
      <c r="B18742">
        <v>19.7408</v>
      </c>
      <c r="C18742">
        <v>0.21532499999999999</v>
      </c>
      <c r="D18742" s="1">
        <v>24.5212</v>
      </c>
    </row>
    <row r="18743" spans="2:4" x14ac:dyDescent="0.3">
      <c r="B18743">
        <v>19.741800000000001</v>
      </c>
      <c r="C18743">
        <v>0.21490999999999999</v>
      </c>
      <c r="D18743" s="1">
        <v>24.503299999999999</v>
      </c>
    </row>
    <row r="18744" spans="2:4" x14ac:dyDescent="0.3">
      <c r="B18744">
        <v>19.742799999999999</v>
      </c>
      <c r="C18744">
        <v>0.21449599999999999</v>
      </c>
      <c r="D18744" s="1">
        <v>24.485299999999999</v>
      </c>
    </row>
    <row r="18745" spans="2:4" x14ac:dyDescent="0.3">
      <c r="B18745">
        <v>19.7438</v>
      </c>
      <c r="C18745">
        <v>0.21408199999999999</v>
      </c>
      <c r="D18745" s="1">
        <v>24.467400000000001</v>
      </c>
    </row>
    <row r="18746" spans="2:4" x14ac:dyDescent="0.3">
      <c r="B18746">
        <v>19.744800000000001</v>
      </c>
      <c r="C18746">
        <v>0.213668</v>
      </c>
      <c r="D18746" s="1">
        <v>24.4495</v>
      </c>
    </row>
    <row r="18747" spans="2:4" x14ac:dyDescent="0.3">
      <c r="B18747">
        <v>19.745799999999999</v>
      </c>
      <c r="C18747">
        <v>0.213255</v>
      </c>
      <c r="D18747" s="1">
        <v>24.4316</v>
      </c>
    </row>
    <row r="18748" spans="2:4" x14ac:dyDescent="0.3">
      <c r="B18748">
        <v>19.7468</v>
      </c>
      <c r="C18748">
        <v>0.212842</v>
      </c>
      <c r="D18748" s="1">
        <v>24.413699999999999</v>
      </c>
    </row>
    <row r="18749" spans="2:4" x14ac:dyDescent="0.3">
      <c r="B18749">
        <v>19.747800000000002</v>
      </c>
      <c r="C18749">
        <v>0.21242900000000001</v>
      </c>
      <c r="D18749" s="1">
        <v>24.395800000000001</v>
      </c>
    </row>
    <row r="18750" spans="2:4" x14ac:dyDescent="0.3">
      <c r="B18750">
        <v>19.748799999999999</v>
      </c>
      <c r="C18750">
        <v>0.21201700000000001</v>
      </c>
      <c r="D18750" s="1">
        <v>24.3779</v>
      </c>
    </row>
    <row r="18751" spans="2:4" x14ac:dyDescent="0.3">
      <c r="B18751">
        <v>19.7498</v>
      </c>
      <c r="C18751">
        <v>0.21160399999999999</v>
      </c>
      <c r="D18751" s="1">
        <v>24.36</v>
      </c>
    </row>
    <row r="18752" spans="2:4" x14ac:dyDescent="0.3">
      <c r="B18752">
        <v>19.750800000000002</v>
      </c>
      <c r="C18752">
        <v>0.21119199999999999</v>
      </c>
      <c r="D18752" s="1">
        <v>24.342099999999999</v>
      </c>
    </row>
    <row r="18753" spans="2:4" x14ac:dyDescent="0.3">
      <c r="B18753">
        <v>19.751799999999999</v>
      </c>
      <c r="C18753">
        <v>0.210781</v>
      </c>
      <c r="D18753" s="1">
        <v>24.324200000000001</v>
      </c>
    </row>
    <row r="18754" spans="2:4" x14ac:dyDescent="0.3">
      <c r="B18754">
        <v>19.752800000000001</v>
      </c>
      <c r="C18754">
        <v>0.21037</v>
      </c>
      <c r="D18754" s="1">
        <v>24.3063</v>
      </c>
    </row>
    <row r="18755" spans="2:4" x14ac:dyDescent="0.3">
      <c r="B18755">
        <v>19.753799999999998</v>
      </c>
      <c r="C18755">
        <v>0.20995900000000001</v>
      </c>
      <c r="D18755" s="1">
        <v>24.288399999999999</v>
      </c>
    </row>
    <row r="18756" spans="2:4" x14ac:dyDescent="0.3">
      <c r="B18756">
        <v>19.754799999999999</v>
      </c>
      <c r="C18756">
        <v>0.20954800000000001</v>
      </c>
      <c r="D18756" s="1">
        <v>24.270499999999998</v>
      </c>
    </row>
    <row r="18757" spans="2:4" x14ac:dyDescent="0.3">
      <c r="B18757">
        <v>19.755800000000001</v>
      </c>
      <c r="C18757">
        <v>0.20913699999999999</v>
      </c>
      <c r="D18757" s="1">
        <v>24.252700000000001</v>
      </c>
    </row>
    <row r="18758" spans="2:4" x14ac:dyDescent="0.3">
      <c r="B18758">
        <v>19.756799999999998</v>
      </c>
      <c r="C18758">
        <v>0.208727</v>
      </c>
      <c r="D18758" s="1">
        <v>24.2348</v>
      </c>
    </row>
    <row r="18759" spans="2:4" x14ac:dyDescent="0.3">
      <c r="B18759">
        <v>19.7578</v>
      </c>
      <c r="C18759">
        <v>0.208318</v>
      </c>
      <c r="D18759" s="1">
        <v>24.216899999999999</v>
      </c>
    </row>
    <row r="18760" spans="2:4" x14ac:dyDescent="0.3">
      <c r="B18760">
        <v>19.758800000000001</v>
      </c>
      <c r="C18760">
        <v>0.20790800000000001</v>
      </c>
      <c r="D18760" s="1">
        <v>24.199000000000002</v>
      </c>
    </row>
    <row r="18761" spans="2:4" x14ac:dyDescent="0.3">
      <c r="B18761">
        <v>19.759799999999998</v>
      </c>
      <c r="C18761">
        <v>0.20749899999999999</v>
      </c>
      <c r="D18761" s="1">
        <v>24.1812</v>
      </c>
    </row>
    <row r="18762" spans="2:4" x14ac:dyDescent="0.3">
      <c r="B18762">
        <v>19.7608</v>
      </c>
      <c r="C18762">
        <v>0.20709</v>
      </c>
      <c r="D18762" s="1">
        <v>24.1633</v>
      </c>
    </row>
    <row r="18763" spans="2:4" x14ac:dyDescent="0.3">
      <c r="B18763">
        <v>19.761800000000001</v>
      </c>
      <c r="C18763">
        <v>0.206682</v>
      </c>
      <c r="D18763" s="1">
        <v>24.145399999999999</v>
      </c>
    </row>
    <row r="18764" spans="2:4" x14ac:dyDescent="0.3">
      <c r="B18764">
        <v>19.762799999999999</v>
      </c>
      <c r="C18764">
        <v>0.20627400000000001</v>
      </c>
      <c r="D18764" s="1">
        <v>24.127600000000001</v>
      </c>
    </row>
    <row r="18765" spans="2:4" x14ac:dyDescent="0.3">
      <c r="B18765">
        <v>19.7638</v>
      </c>
      <c r="C18765">
        <v>0.20586599999999999</v>
      </c>
      <c r="D18765" s="1">
        <v>24.1097</v>
      </c>
    </row>
    <row r="18766" spans="2:4" x14ac:dyDescent="0.3">
      <c r="B18766">
        <v>19.764800000000001</v>
      </c>
      <c r="C18766">
        <v>0.205458</v>
      </c>
      <c r="D18766" s="1">
        <v>24.091899999999999</v>
      </c>
    </row>
    <row r="18767" spans="2:4" x14ac:dyDescent="0.3">
      <c r="B18767">
        <v>19.765799999999999</v>
      </c>
      <c r="C18767">
        <v>0.20505100000000001</v>
      </c>
      <c r="D18767" s="1">
        <v>24.074000000000002</v>
      </c>
    </row>
    <row r="18768" spans="2:4" x14ac:dyDescent="0.3">
      <c r="B18768">
        <v>19.7668</v>
      </c>
      <c r="C18768">
        <v>0.20464399999999999</v>
      </c>
      <c r="D18768" s="1">
        <v>24.0562</v>
      </c>
    </row>
    <row r="18769" spans="2:4" x14ac:dyDescent="0.3">
      <c r="B18769">
        <v>19.767800000000001</v>
      </c>
      <c r="C18769">
        <v>0.204238</v>
      </c>
      <c r="D18769" s="1">
        <v>24.0383</v>
      </c>
    </row>
    <row r="18770" spans="2:4" x14ac:dyDescent="0.3">
      <c r="B18770">
        <v>19.768799999999999</v>
      </c>
      <c r="C18770">
        <v>0.20383100000000001</v>
      </c>
      <c r="D18770" s="1">
        <v>24.020499999999998</v>
      </c>
    </row>
    <row r="18771" spans="2:4" x14ac:dyDescent="0.3">
      <c r="B18771">
        <v>19.7698</v>
      </c>
      <c r="C18771">
        <v>0.20342499999999999</v>
      </c>
      <c r="D18771" s="1">
        <v>24.002700000000001</v>
      </c>
    </row>
    <row r="18772" spans="2:4" x14ac:dyDescent="0.3">
      <c r="B18772">
        <v>19.770800000000001</v>
      </c>
      <c r="C18772">
        <v>0.20301900000000001</v>
      </c>
      <c r="D18772" s="1">
        <v>23.9848</v>
      </c>
    </row>
    <row r="18773" spans="2:4" x14ac:dyDescent="0.3">
      <c r="B18773">
        <v>19.771799999999999</v>
      </c>
      <c r="C18773">
        <v>0.20261399999999999</v>
      </c>
      <c r="D18773" s="1">
        <v>23.966999999999999</v>
      </c>
    </row>
    <row r="18774" spans="2:4" x14ac:dyDescent="0.3">
      <c r="B18774">
        <v>19.7728</v>
      </c>
      <c r="C18774">
        <v>0.202209</v>
      </c>
      <c r="D18774" s="1">
        <v>23.949200000000001</v>
      </c>
    </row>
    <row r="18775" spans="2:4" x14ac:dyDescent="0.3">
      <c r="B18775">
        <v>19.773800000000001</v>
      </c>
      <c r="C18775">
        <v>0.20180400000000001</v>
      </c>
      <c r="D18775" s="1">
        <v>23.9313</v>
      </c>
    </row>
    <row r="18776" spans="2:4" x14ac:dyDescent="0.3">
      <c r="B18776">
        <v>19.774799999999999</v>
      </c>
      <c r="C18776">
        <v>0.2014</v>
      </c>
      <c r="D18776" s="1">
        <v>23.913499999999999</v>
      </c>
    </row>
    <row r="18777" spans="2:4" x14ac:dyDescent="0.3">
      <c r="B18777">
        <v>19.7758</v>
      </c>
      <c r="C18777">
        <v>0.20099500000000001</v>
      </c>
      <c r="D18777" s="1">
        <v>23.895700000000001</v>
      </c>
    </row>
    <row r="18778" spans="2:4" x14ac:dyDescent="0.3">
      <c r="B18778">
        <v>19.776800000000001</v>
      </c>
      <c r="C18778">
        <v>0.20059199999999999</v>
      </c>
      <c r="D18778" s="1">
        <v>23.8779</v>
      </c>
    </row>
    <row r="18779" spans="2:4" x14ac:dyDescent="0.3">
      <c r="B18779">
        <v>19.777799999999999</v>
      </c>
      <c r="C18779">
        <v>0.200188</v>
      </c>
      <c r="D18779" s="1">
        <v>23.860099999999999</v>
      </c>
    </row>
    <row r="18780" spans="2:4" x14ac:dyDescent="0.3">
      <c r="B18780">
        <v>19.7788</v>
      </c>
      <c r="C18780">
        <v>0.19978499999999999</v>
      </c>
      <c r="D18780" s="1">
        <v>23.842300000000002</v>
      </c>
    </row>
    <row r="18781" spans="2:4" x14ac:dyDescent="0.3">
      <c r="B18781">
        <v>19.779800000000002</v>
      </c>
      <c r="C18781">
        <v>0.199382</v>
      </c>
      <c r="D18781" s="1">
        <v>23.8245</v>
      </c>
    </row>
    <row r="18782" spans="2:4" x14ac:dyDescent="0.3">
      <c r="B18782">
        <v>19.780799999999999</v>
      </c>
      <c r="C18782">
        <v>0.19897899999999999</v>
      </c>
      <c r="D18782" s="1">
        <v>23.806699999999999</v>
      </c>
    </row>
    <row r="18783" spans="2:4" x14ac:dyDescent="0.3">
      <c r="B18783">
        <v>19.7818</v>
      </c>
      <c r="C18783">
        <v>0.198577</v>
      </c>
      <c r="D18783" s="1">
        <v>23.788900000000002</v>
      </c>
    </row>
    <row r="18784" spans="2:4" x14ac:dyDescent="0.3">
      <c r="B18784">
        <v>19.782800000000002</v>
      </c>
      <c r="C18784">
        <v>0.19817499999999999</v>
      </c>
      <c r="D18784" s="1">
        <v>23.771100000000001</v>
      </c>
    </row>
    <row r="18785" spans="2:4" x14ac:dyDescent="0.3">
      <c r="B18785">
        <v>19.783799999999999</v>
      </c>
      <c r="C18785">
        <v>0.19777400000000001</v>
      </c>
      <c r="D18785" s="1">
        <v>23.753299999999999</v>
      </c>
    </row>
    <row r="18786" spans="2:4" x14ac:dyDescent="0.3">
      <c r="B18786">
        <v>19.784800000000001</v>
      </c>
      <c r="C18786">
        <v>0.19737199999999999</v>
      </c>
      <c r="D18786" s="1">
        <v>23.735499999999998</v>
      </c>
    </row>
    <row r="18787" spans="2:4" x14ac:dyDescent="0.3">
      <c r="B18787">
        <v>19.785799999999998</v>
      </c>
      <c r="C18787">
        <v>0.19697100000000001</v>
      </c>
      <c r="D18787" s="1">
        <v>23.717700000000001</v>
      </c>
    </row>
    <row r="18788" spans="2:4" x14ac:dyDescent="0.3">
      <c r="B18788">
        <v>19.786799999999999</v>
      </c>
      <c r="C18788">
        <v>0.196571</v>
      </c>
      <c r="D18788" s="1">
        <v>23.6999</v>
      </c>
    </row>
    <row r="18789" spans="2:4" x14ac:dyDescent="0.3">
      <c r="B18789">
        <v>19.787800000000001</v>
      </c>
      <c r="C18789">
        <v>0.19617000000000001</v>
      </c>
      <c r="D18789" s="1">
        <v>23.682200000000002</v>
      </c>
    </row>
    <row r="18790" spans="2:4" x14ac:dyDescent="0.3">
      <c r="B18790">
        <v>19.788799999999998</v>
      </c>
      <c r="C18790">
        <v>0.19577</v>
      </c>
      <c r="D18790" s="1">
        <v>23.664400000000001</v>
      </c>
    </row>
    <row r="18791" spans="2:4" x14ac:dyDescent="0.3">
      <c r="B18791">
        <v>19.7898</v>
      </c>
      <c r="C18791">
        <v>0.19536999999999999</v>
      </c>
      <c r="D18791" s="1">
        <v>23.646599999999999</v>
      </c>
    </row>
    <row r="18792" spans="2:4" x14ac:dyDescent="0.3">
      <c r="B18792">
        <v>19.790800000000001</v>
      </c>
      <c r="C18792">
        <v>0.19497100000000001</v>
      </c>
      <c r="D18792" s="1">
        <v>23.628799999999998</v>
      </c>
    </row>
    <row r="18793" spans="2:4" x14ac:dyDescent="0.3">
      <c r="B18793">
        <v>19.791799999999999</v>
      </c>
      <c r="C18793">
        <v>0.19457199999999999</v>
      </c>
      <c r="D18793" s="1">
        <v>23.6111</v>
      </c>
    </row>
    <row r="18794" spans="2:4" x14ac:dyDescent="0.3">
      <c r="B18794">
        <v>19.7928</v>
      </c>
      <c r="C18794">
        <v>0.19417300000000001</v>
      </c>
      <c r="D18794" s="1">
        <v>23.593299999999999</v>
      </c>
    </row>
    <row r="18795" spans="2:4" x14ac:dyDescent="0.3">
      <c r="B18795">
        <v>19.793800000000001</v>
      </c>
      <c r="C18795">
        <v>0.193775</v>
      </c>
      <c r="D18795" s="1">
        <v>23.575600000000001</v>
      </c>
    </row>
    <row r="18796" spans="2:4" x14ac:dyDescent="0.3">
      <c r="B18796">
        <v>19.794799999999999</v>
      </c>
      <c r="C18796">
        <v>0.19337599999999999</v>
      </c>
      <c r="D18796" s="1">
        <v>23.5578</v>
      </c>
    </row>
    <row r="18797" spans="2:4" x14ac:dyDescent="0.3">
      <c r="B18797">
        <v>19.7958</v>
      </c>
      <c r="C18797">
        <v>0.19297900000000001</v>
      </c>
      <c r="D18797" s="1">
        <v>23.54</v>
      </c>
    </row>
    <row r="18798" spans="2:4" x14ac:dyDescent="0.3">
      <c r="B18798">
        <v>19.796800000000001</v>
      </c>
      <c r="C18798">
        <v>0.192581</v>
      </c>
      <c r="D18798" s="1">
        <v>23.522300000000001</v>
      </c>
    </row>
    <row r="18799" spans="2:4" x14ac:dyDescent="0.3">
      <c r="B18799">
        <v>19.797799999999999</v>
      </c>
      <c r="C18799">
        <v>0.19218399999999999</v>
      </c>
      <c r="D18799" s="1">
        <v>23.5046</v>
      </c>
    </row>
    <row r="18800" spans="2:4" x14ac:dyDescent="0.3">
      <c r="B18800">
        <v>19.7988</v>
      </c>
      <c r="C18800">
        <v>0.19178700000000001</v>
      </c>
      <c r="D18800" s="1">
        <v>23.486799999999999</v>
      </c>
    </row>
    <row r="18801" spans="2:4" x14ac:dyDescent="0.3">
      <c r="B18801">
        <v>19.799800000000001</v>
      </c>
      <c r="C18801">
        <v>0.19139100000000001</v>
      </c>
      <c r="D18801" s="1">
        <v>23.469100000000001</v>
      </c>
    </row>
    <row r="18802" spans="2:4" x14ac:dyDescent="0.3">
      <c r="B18802">
        <v>19.800799999999999</v>
      </c>
      <c r="C18802">
        <v>0.190994</v>
      </c>
      <c r="D18802" s="1">
        <v>23.4513</v>
      </c>
    </row>
    <row r="18803" spans="2:4" x14ac:dyDescent="0.3">
      <c r="B18803">
        <v>19.8018</v>
      </c>
      <c r="C18803">
        <v>0.19059899999999999</v>
      </c>
      <c r="D18803" s="1">
        <v>23.433599999999998</v>
      </c>
    </row>
    <row r="18804" spans="2:4" x14ac:dyDescent="0.3">
      <c r="B18804">
        <v>19.802800000000001</v>
      </c>
      <c r="C18804">
        <v>0.19020300000000001</v>
      </c>
      <c r="D18804" s="1">
        <v>23.415900000000001</v>
      </c>
    </row>
    <row r="18805" spans="2:4" x14ac:dyDescent="0.3">
      <c r="B18805">
        <v>19.803799999999999</v>
      </c>
      <c r="C18805">
        <v>0.189808</v>
      </c>
      <c r="D18805" s="1">
        <v>23.398199999999999</v>
      </c>
    </row>
    <row r="18806" spans="2:4" x14ac:dyDescent="0.3">
      <c r="B18806">
        <v>19.8048</v>
      </c>
      <c r="C18806">
        <v>0.189413</v>
      </c>
      <c r="D18806" s="1">
        <v>23.380400000000002</v>
      </c>
    </row>
    <row r="18807" spans="2:4" x14ac:dyDescent="0.3">
      <c r="B18807">
        <v>19.805800000000001</v>
      </c>
      <c r="C18807">
        <v>0.18901799999999999</v>
      </c>
      <c r="D18807" s="1">
        <v>23.3627</v>
      </c>
    </row>
    <row r="18808" spans="2:4" x14ac:dyDescent="0.3">
      <c r="B18808">
        <v>19.806799999999999</v>
      </c>
      <c r="C18808">
        <v>0.18862400000000001</v>
      </c>
      <c r="D18808" s="1">
        <v>23.344999999999999</v>
      </c>
    </row>
    <row r="18809" spans="2:4" x14ac:dyDescent="0.3">
      <c r="B18809">
        <v>19.8078</v>
      </c>
      <c r="C18809">
        <v>0.18823000000000001</v>
      </c>
      <c r="D18809" s="1">
        <v>23.327300000000001</v>
      </c>
    </row>
    <row r="18810" spans="2:4" x14ac:dyDescent="0.3">
      <c r="B18810">
        <v>19.808800000000002</v>
      </c>
      <c r="C18810">
        <v>0.187836</v>
      </c>
      <c r="D18810" s="1">
        <v>23.3096</v>
      </c>
    </row>
    <row r="18811" spans="2:4" x14ac:dyDescent="0.3">
      <c r="B18811">
        <v>19.809799999999999</v>
      </c>
      <c r="C18811">
        <v>0.187443</v>
      </c>
      <c r="D18811" s="1">
        <v>23.291899999999998</v>
      </c>
    </row>
    <row r="18812" spans="2:4" x14ac:dyDescent="0.3">
      <c r="B18812">
        <v>19.8108</v>
      </c>
      <c r="C18812">
        <v>0.18704999999999999</v>
      </c>
      <c r="D18812" s="1">
        <v>23.2742</v>
      </c>
    </row>
    <row r="18813" spans="2:4" x14ac:dyDescent="0.3">
      <c r="B18813">
        <v>19.811800000000002</v>
      </c>
      <c r="C18813">
        <v>0.18665699999999999</v>
      </c>
      <c r="D18813" s="1">
        <v>23.256499999999999</v>
      </c>
    </row>
    <row r="18814" spans="2:4" x14ac:dyDescent="0.3">
      <c r="B18814">
        <v>19.8127</v>
      </c>
      <c r="C18814">
        <v>0.18626500000000001</v>
      </c>
      <c r="D18814" s="1">
        <v>23.238800000000001</v>
      </c>
    </row>
    <row r="18815" spans="2:4" x14ac:dyDescent="0.3">
      <c r="B18815">
        <v>19.813700000000001</v>
      </c>
      <c r="C18815">
        <v>0.18587300000000001</v>
      </c>
      <c r="D18815" s="1">
        <v>23.2211</v>
      </c>
    </row>
    <row r="18816" spans="2:4" x14ac:dyDescent="0.3">
      <c r="B18816">
        <v>19.814699999999998</v>
      </c>
      <c r="C18816">
        <v>0.18548100000000001</v>
      </c>
      <c r="D18816" s="1">
        <v>23.203399999999998</v>
      </c>
    </row>
    <row r="18817" spans="2:4" x14ac:dyDescent="0.3">
      <c r="B18817">
        <v>19.8157</v>
      </c>
      <c r="C18817">
        <v>0.18509</v>
      </c>
      <c r="D18817" s="1">
        <v>23.185700000000001</v>
      </c>
    </row>
    <row r="18818" spans="2:4" x14ac:dyDescent="0.3">
      <c r="B18818">
        <v>19.816700000000001</v>
      </c>
      <c r="C18818">
        <v>0.184699</v>
      </c>
      <c r="D18818" s="1">
        <v>23.167999999999999</v>
      </c>
    </row>
    <row r="18819" spans="2:4" x14ac:dyDescent="0.3">
      <c r="B18819">
        <v>19.817699999999999</v>
      </c>
      <c r="C18819">
        <v>0.184308</v>
      </c>
      <c r="D18819" s="1">
        <v>23.150400000000001</v>
      </c>
    </row>
    <row r="18820" spans="2:4" x14ac:dyDescent="0.3">
      <c r="B18820">
        <v>19.8187</v>
      </c>
      <c r="C18820">
        <v>0.183918</v>
      </c>
      <c r="D18820" s="1">
        <v>23.1327</v>
      </c>
    </row>
    <row r="18821" spans="2:4" x14ac:dyDescent="0.3">
      <c r="B18821">
        <v>19.819700000000001</v>
      </c>
      <c r="C18821">
        <v>0.183528</v>
      </c>
      <c r="D18821" s="1">
        <v>23.114999999999998</v>
      </c>
    </row>
    <row r="18822" spans="2:4" x14ac:dyDescent="0.3">
      <c r="B18822">
        <v>19.820699999999999</v>
      </c>
      <c r="C18822">
        <v>0.183138</v>
      </c>
      <c r="D18822" s="1">
        <v>23.097300000000001</v>
      </c>
    </row>
    <row r="18823" spans="2:4" x14ac:dyDescent="0.3">
      <c r="B18823">
        <v>19.8217</v>
      </c>
      <c r="C18823">
        <v>0.18274899999999999</v>
      </c>
      <c r="D18823" s="1">
        <v>23.079699999999999</v>
      </c>
    </row>
    <row r="18824" spans="2:4" x14ac:dyDescent="0.3">
      <c r="B18824">
        <v>19.822700000000001</v>
      </c>
      <c r="C18824">
        <v>0.18235999999999999</v>
      </c>
      <c r="D18824" s="1">
        <v>23.062000000000001</v>
      </c>
    </row>
    <row r="18825" spans="2:4" x14ac:dyDescent="0.3">
      <c r="B18825">
        <v>19.823699999999999</v>
      </c>
      <c r="C18825">
        <v>0.18197099999999999</v>
      </c>
      <c r="D18825" s="1">
        <v>23.0444</v>
      </c>
    </row>
    <row r="18826" spans="2:4" x14ac:dyDescent="0.3">
      <c r="B18826">
        <v>19.8247</v>
      </c>
      <c r="C18826">
        <v>0.18158199999999999</v>
      </c>
      <c r="D18826" s="1">
        <v>23.026700000000002</v>
      </c>
    </row>
    <row r="18827" spans="2:4" x14ac:dyDescent="0.3">
      <c r="B18827">
        <v>19.825700000000001</v>
      </c>
      <c r="C18827">
        <v>0.18119399999999999</v>
      </c>
      <c r="D18827" s="1">
        <v>23.009</v>
      </c>
    </row>
    <row r="18828" spans="2:4" x14ac:dyDescent="0.3">
      <c r="B18828">
        <v>19.826699999999999</v>
      </c>
      <c r="C18828">
        <v>0.180807</v>
      </c>
      <c r="D18828" s="1">
        <v>22.991399999999999</v>
      </c>
    </row>
    <row r="18829" spans="2:4" x14ac:dyDescent="0.3">
      <c r="B18829">
        <v>19.8277</v>
      </c>
      <c r="C18829">
        <v>0.180419</v>
      </c>
      <c r="D18829" s="1">
        <v>22.973800000000001</v>
      </c>
    </row>
    <row r="18830" spans="2:4" x14ac:dyDescent="0.3">
      <c r="B18830">
        <v>19.828700000000001</v>
      </c>
      <c r="C18830">
        <v>0.180032</v>
      </c>
      <c r="D18830" s="1">
        <v>22.956099999999999</v>
      </c>
    </row>
    <row r="18831" spans="2:4" x14ac:dyDescent="0.3">
      <c r="B18831">
        <v>19.829699999999999</v>
      </c>
      <c r="C18831">
        <v>0.179645</v>
      </c>
      <c r="D18831" s="1">
        <v>22.938500000000001</v>
      </c>
    </row>
    <row r="18832" spans="2:4" x14ac:dyDescent="0.3">
      <c r="B18832">
        <v>19.8307</v>
      </c>
      <c r="C18832">
        <v>0.179259</v>
      </c>
      <c r="D18832" s="1">
        <v>22.9208</v>
      </c>
    </row>
    <row r="18833" spans="2:4" x14ac:dyDescent="0.3">
      <c r="B18833">
        <v>19.831700000000001</v>
      </c>
      <c r="C18833">
        <v>0.178873</v>
      </c>
      <c r="D18833" s="1">
        <v>22.903199999999998</v>
      </c>
    </row>
    <row r="18834" spans="2:4" x14ac:dyDescent="0.3">
      <c r="B18834">
        <v>19.832699999999999</v>
      </c>
      <c r="C18834">
        <v>0.17848700000000001</v>
      </c>
      <c r="D18834" s="1">
        <v>22.8856</v>
      </c>
    </row>
    <row r="18835" spans="2:4" x14ac:dyDescent="0.3">
      <c r="B18835">
        <v>19.8337</v>
      </c>
      <c r="C18835">
        <v>0.17810100000000001</v>
      </c>
      <c r="D18835" s="1">
        <v>22.867999999999999</v>
      </c>
    </row>
    <row r="18836" spans="2:4" x14ac:dyDescent="0.3">
      <c r="B18836">
        <v>19.834700000000002</v>
      </c>
      <c r="C18836">
        <v>0.17771600000000001</v>
      </c>
      <c r="D18836" s="1">
        <v>22.8504</v>
      </c>
    </row>
    <row r="18837" spans="2:4" x14ac:dyDescent="0.3">
      <c r="B18837">
        <v>19.835699999999999</v>
      </c>
      <c r="C18837">
        <v>0.17733099999999999</v>
      </c>
      <c r="D18837" s="1">
        <v>22.832699999999999</v>
      </c>
    </row>
    <row r="18838" spans="2:4" x14ac:dyDescent="0.3">
      <c r="B18838">
        <v>19.8367</v>
      </c>
      <c r="C18838">
        <v>0.17694699999999999</v>
      </c>
      <c r="D18838" s="1">
        <v>22.815100000000001</v>
      </c>
    </row>
    <row r="18839" spans="2:4" x14ac:dyDescent="0.3">
      <c r="B18839">
        <v>19.837700000000002</v>
      </c>
      <c r="C18839">
        <v>0.176563</v>
      </c>
      <c r="D18839" s="1">
        <v>22.797499999999999</v>
      </c>
    </row>
    <row r="18840" spans="2:4" x14ac:dyDescent="0.3">
      <c r="B18840">
        <v>19.838699999999999</v>
      </c>
      <c r="C18840">
        <v>0.176179</v>
      </c>
      <c r="D18840" s="1">
        <v>22.779900000000001</v>
      </c>
    </row>
    <row r="18841" spans="2:4" x14ac:dyDescent="0.3">
      <c r="B18841">
        <v>19.839700000000001</v>
      </c>
      <c r="C18841">
        <v>0.17579600000000001</v>
      </c>
      <c r="D18841" s="1">
        <v>22.7623</v>
      </c>
    </row>
    <row r="18842" spans="2:4" x14ac:dyDescent="0.3">
      <c r="B18842">
        <v>19.840699999999998</v>
      </c>
      <c r="C18842">
        <v>0.17541300000000001</v>
      </c>
      <c r="D18842" s="1">
        <v>22.744700000000002</v>
      </c>
    </row>
    <row r="18843" spans="2:4" x14ac:dyDescent="0.3">
      <c r="B18843">
        <v>19.841699999999999</v>
      </c>
      <c r="C18843">
        <v>0.17502999999999999</v>
      </c>
      <c r="D18843" s="1">
        <v>22.7271</v>
      </c>
    </row>
    <row r="18844" spans="2:4" x14ac:dyDescent="0.3">
      <c r="B18844">
        <v>19.842700000000001</v>
      </c>
      <c r="C18844">
        <v>0.174647</v>
      </c>
      <c r="D18844" s="1">
        <v>22.709499999999998</v>
      </c>
    </row>
    <row r="18845" spans="2:4" x14ac:dyDescent="0.3">
      <c r="B18845">
        <v>19.843699999999998</v>
      </c>
      <c r="C18845">
        <v>0.174265</v>
      </c>
      <c r="D18845" s="1">
        <v>22.6919</v>
      </c>
    </row>
    <row r="18846" spans="2:4" x14ac:dyDescent="0.3">
      <c r="B18846">
        <v>19.8447</v>
      </c>
      <c r="C18846">
        <v>0.17388300000000001</v>
      </c>
      <c r="D18846" s="1">
        <v>22.674399999999999</v>
      </c>
    </row>
    <row r="18847" spans="2:4" x14ac:dyDescent="0.3">
      <c r="B18847">
        <v>19.845700000000001</v>
      </c>
      <c r="C18847">
        <v>0.17350199999999999</v>
      </c>
      <c r="D18847" s="1">
        <v>22.6568</v>
      </c>
    </row>
    <row r="18848" spans="2:4" x14ac:dyDescent="0.3">
      <c r="B18848">
        <v>19.846699999999998</v>
      </c>
      <c r="C18848">
        <v>0.173121</v>
      </c>
      <c r="D18848" s="1">
        <v>22.639199999999999</v>
      </c>
    </row>
    <row r="18849" spans="2:4" x14ac:dyDescent="0.3">
      <c r="B18849">
        <v>19.8477</v>
      </c>
      <c r="C18849">
        <v>0.17274</v>
      </c>
      <c r="D18849" s="1">
        <v>22.621600000000001</v>
      </c>
    </row>
    <row r="18850" spans="2:4" x14ac:dyDescent="0.3">
      <c r="B18850">
        <v>19.848700000000001</v>
      </c>
      <c r="C18850">
        <v>0.17236000000000001</v>
      </c>
      <c r="D18850" s="1">
        <v>22.603999999999999</v>
      </c>
    </row>
    <row r="18851" spans="2:4" x14ac:dyDescent="0.3">
      <c r="B18851">
        <v>19.849699999999999</v>
      </c>
      <c r="C18851">
        <v>0.17197899999999999</v>
      </c>
      <c r="D18851" s="1">
        <v>22.586500000000001</v>
      </c>
    </row>
    <row r="18852" spans="2:4" x14ac:dyDescent="0.3">
      <c r="B18852">
        <v>19.8507</v>
      </c>
      <c r="C18852">
        <v>0.1716</v>
      </c>
      <c r="D18852" s="1">
        <v>22.568899999999999</v>
      </c>
    </row>
    <row r="18853" spans="2:4" x14ac:dyDescent="0.3">
      <c r="B18853">
        <v>19.851700000000001</v>
      </c>
      <c r="C18853">
        <v>0.17122000000000001</v>
      </c>
      <c r="D18853" s="1">
        <v>22.551400000000001</v>
      </c>
    </row>
    <row r="18854" spans="2:4" x14ac:dyDescent="0.3">
      <c r="B18854">
        <v>19.852699999999999</v>
      </c>
      <c r="C18854">
        <v>0.17084099999999999</v>
      </c>
      <c r="D18854" s="1">
        <v>22.533799999999999</v>
      </c>
    </row>
    <row r="18855" spans="2:4" x14ac:dyDescent="0.3">
      <c r="B18855">
        <v>19.8537</v>
      </c>
      <c r="C18855">
        <v>0.170462</v>
      </c>
      <c r="D18855" s="1">
        <v>22.516300000000001</v>
      </c>
    </row>
    <row r="18856" spans="2:4" x14ac:dyDescent="0.3">
      <c r="B18856">
        <v>19.854700000000001</v>
      </c>
      <c r="C18856">
        <v>0.17008400000000001</v>
      </c>
      <c r="D18856" s="1">
        <v>22.498699999999999</v>
      </c>
    </row>
    <row r="18857" spans="2:4" x14ac:dyDescent="0.3">
      <c r="B18857">
        <v>19.855699999999999</v>
      </c>
      <c r="C18857">
        <v>0.169706</v>
      </c>
      <c r="D18857" s="1">
        <v>22.481200000000001</v>
      </c>
    </row>
    <row r="18858" spans="2:4" x14ac:dyDescent="0.3">
      <c r="B18858">
        <v>19.8567</v>
      </c>
      <c r="C18858">
        <v>0.16932800000000001</v>
      </c>
      <c r="D18858" s="1">
        <v>22.4636</v>
      </c>
    </row>
    <row r="18859" spans="2:4" x14ac:dyDescent="0.3">
      <c r="B18859">
        <v>19.857700000000001</v>
      </c>
      <c r="C18859">
        <v>0.16895099999999999</v>
      </c>
      <c r="D18859" s="1">
        <v>22.446100000000001</v>
      </c>
    </row>
    <row r="18860" spans="2:4" x14ac:dyDescent="0.3">
      <c r="B18860">
        <v>19.858699999999999</v>
      </c>
      <c r="C18860">
        <v>0.168574</v>
      </c>
      <c r="D18860" s="1">
        <v>22.4285</v>
      </c>
    </row>
    <row r="18861" spans="2:4" x14ac:dyDescent="0.3">
      <c r="B18861">
        <v>19.8597</v>
      </c>
      <c r="C18861">
        <v>0.16819700000000001</v>
      </c>
      <c r="D18861" s="1">
        <v>22.411000000000001</v>
      </c>
    </row>
    <row r="18862" spans="2:4" x14ac:dyDescent="0.3">
      <c r="B18862">
        <v>19.860700000000001</v>
      </c>
      <c r="C18862">
        <v>0.16782</v>
      </c>
      <c r="D18862" s="1">
        <v>22.3935</v>
      </c>
    </row>
    <row r="18863" spans="2:4" x14ac:dyDescent="0.3">
      <c r="B18863">
        <v>19.861699999999999</v>
      </c>
      <c r="C18863">
        <v>0.16744400000000001</v>
      </c>
      <c r="D18863" s="1">
        <v>22.376000000000001</v>
      </c>
    </row>
    <row r="18864" spans="2:4" x14ac:dyDescent="0.3">
      <c r="B18864">
        <v>19.8627</v>
      </c>
      <c r="C18864">
        <v>0.167069</v>
      </c>
      <c r="D18864" s="1">
        <v>22.3584</v>
      </c>
    </row>
    <row r="18865" spans="2:4" x14ac:dyDescent="0.3">
      <c r="B18865">
        <v>19.863700000000001</v>
      </c>
      <c r="C18865">
        <v>0.16669300000000001</v>
      </c>
      <c r="D18865" s="1">
        <v>22.340900000000001</v>
      </c>
    </row>
    <row r="18866" spans="2:4" x14ac:dyDescent="0.3">
      <c r="B18866">
        <v>19.864699999999999</v>
      </c>
      <c r="C18866">
        <v>0.16631799999999999</v>
      </c>
      <c r="D18866" s="1">
        <v>22.323399999999999</v>
      </c>
    </row>
    <row r="18867" spans="2:4" x14ac:dyDescent="0.3">
      <c r="B18867">
        <v>19.8657</v>
      </c>
      <c r="C18867">
        <v>0.16594300000000001</v>
      </c>
      <c r="D18867" s="1">
        <v>22.305900000000001</v>
      </c>
    </row>
    <row r="18868" spans="2:4" x14ac:dyDescent="0.3">
      <c r="B18868">
        <v>19.866700000000002</v>
      </c>
      <c r="C18868">
        <v>0.16556899999999999</v>
      </c>
      <c r="D18868" s="1">
        <v>22.288399999999999</v>
      </c>
    </row>
    <row r="18869" spans="2:4" x14ac:dyDescent="0.3">
      <c r="B18869">
        <v>19.867699999999999</v>
      </c>
      <c r="C18869">
        <v>0.16519500000000001</v>
      </c>
      <c r="D18869" s="1">
        <v>22.270900000000001</v>
      </c>
    </row>
    <row r="18870" spans="2:4" x14ac:dyDescent="0.3">
      <c r="B18870">
        <v>19.8687</v>
      </c>
      <c r="C18870">
        <v>0.164822</v>
      </c>
      <c r="D18870" s="1">
        <v>22.253399999999999</v>
      </c>
    </row>
    <row r="18871" spans="2:4" x14ac:dyDescent="0.3">
      <c r="B18871">
        <v>19.869700000000002</v>
      </c>
      <c r="C18871">
        <v>0.16444800000000001</v>
      </c>
      <c r="D18871" s="1">
        <v>22.235900000000001</v>
      </c>
    </row>
    <row r="18872" spans="2:4" x14ac:dyDescent="0.3">
      <c r="B18872">
        <v>19.870699999999999</v>
      </c>
      <c r="C18872">
        <v>0.164075</v>
      </c>
      <c r="D18872" s="1">
        <v>22.218399999999999</v>
      </c>
    </row>
    <row r="18873" spans="2:4" x14ac:dyDescent="0.3">
      <c r="B18873">
        <v>19.871700000000001</v>
      </c>
      <c r="C18873">
        <v>0.16370199999999999</v>
      </c>
      <c r="D18873" s="1">
        <v>22.200900000000001</v>
      </c>
    </row>
    <row r="18874" spans="2:4" x14ac:dyDescent="0.3">
      <c r="B18874">
        <v>19.872699999999998</v>
      </c>
      <c r="C18874">
        <v>0.16333</v>
      </c>
      <c r="D18874" s="1">
        <v>22.183399999999999</v>
      </c>
    </row>
    <row r="18875" spans="2:4" x14ac:dyDescent="0.3">
      <c r="B18875">
        <v>19.873699999999999</v>
      </c>
      <c r="C18875">
        <v>0.16295799999999999</v>
      </c>
      <c r="D18875" s="1">
        <v>22.166</v>
      </c>
    </row>
    <row r="18876" spans="2:4" x14ac:dyDescent="0.3">
      <c r="B18876">
        <v>19.874700000000001</v>
      </c>
      <c r="C18876">
        <v>0.16258700000000001</v>
      </c>
      <c r="D18876" s="1">
        <v>22.148499999999999</v>
      </c>
    </row>
    <row r="18877" spans="2:4" x14ac:dyDescent="0.3">
      <c r="B18877">
        <v>19.875699999999998</v>
      </c>
      <c r="C18877">
        <v>0.162215</v>
      </c>
      <c r="D18877" s="1">
        <v>22.131</v>
      </c>
    </row>
    <row r="18878" spans="2:4" x14ac:dyDescent="0.3">
      <c r="B18878">
        <v>19.8767</v>
      </c>
      <c r="C18878">
        <v>0.16184399999999999</v>
      </c>
      <c r="D18878" s="1">
        <v>22.113600000000002</v>
      </c>
    </row>
    <row r="18879" spans="2:4" x14ac:dyDescent="0.3">
      <c r="B18879">
        <v>19.877700000000001</v>
      </c>
      <c r="C18879">
        <v>0.16147400000000001</v>
      </c>
      <c r="D18879" s="1">
        <v>22.0961</v>
      </c>
    </row>
    <row r="18880" spans="2:4" x14ac:dyDescent="0.3">
      <c r="B18880">
        <v>19.878699999999998</v>
      </c>
      <c r="C18880">
        <v>0.161104</v>
      </c>
      <c r="D18880" s="1">
        <v>22.078600000000002</v>
      </c>
    </row>
    <row r="18881" spans="2:4" x14ac:dyDescent="0.3">
      <c r="B18881">
        <v>19.8797</v>
      </c>
      <c r="C18881">
        <v>0.16073399999999999</v>
      </c>
      <c r="D18881" s="1">
        <v>22.061199999999999</v>
      </c>
    </row>
    <row r="18882" spans="2:4" x14ac:dyDescent="0.3">
      <c r="B18882">
        <v>19.880700000000001</v>
      </c>
      <c r="C18882">
        <v>0.16036400000000001</v>
      </c>
      <c r="D18882" s="1">
        <v>22.043700000000001</v>
      </c>
    </row>
    <row r="18883" spans="2:4" x14ac:dyDescent="0.3">
      <c r="B18883">
        <v>19.881699999999999</v>
      </c>
      <c r="C18883">
        <v>0.159995</v>
      </c>
      <c r="D18883" s="1">
        <v>22.026299999999999</v>
      </c>
    </row>
    <row r="18884" spans="2:4" x14ac:dyDescent="0.3">
      <c r="B18884">
        <v>19.8827</v>
      </c>
      <c r="C18884">
        <v>0.15962599999999999</v>
      </c>
      <c r="D18884" s="1">
        <v>22.008800000000001</v>
      </c>
    </row>
    <row r="18885" spans="2:4" x14ac:dyDescent="0.3">
      <c r="B18885">
        <v>19.883700000000001</v>
      </c>
      <c r="C18885">
        <v>0.15925800000000001</v>
      </c>
      <c r="D18885" s="1">
        <v>21.991399999999999</v>
      </c>
    </row>
    <row r="18886" spans="2:4" x14ac:dyDescent="0.3">
      <c r="B18886">
        <v>19.884699999999999</v>
      </c>
      <c r="C18886">
        <v>0.158889</v>
      </c>
      <c r="D18886" s="1">
        <v>21.9739</v>
      </c>
    </row>
    <row r="18887" spans="2:4" x14ac:dyDescent="0.3">
      <c r="B18887">
        <v>19.8857</v>
      </c>
      <c r="C18887">
        <v>0.158522</v>
      </c>
      <c r="D18887" s="1">
        <v>21.956499999999998</v>
      </c>
    </row>
    <row r="18888" spans="2:4" x14ac:dyDescent="0.3">
      <c r="B18888">
        <v>19.886700000000001</v>
      </c>
      <c r="C18888">
        <v>0.15815399999999999</v>
      </c>
      <c r="D18888" s="1">
        <v>21.9391</v>
      </c>
    </row>
    <row r="18889" spans="2:4" x14ac:dyDescent="0.3">
      <c r="B18889">
        <v>19.887699999999999</v>
      </c>
      <c r="C18889">
        <v>0.15778700000000001</v>
      </c>
      <c r="D18889" s="1">
        <v>21.921600000000002</v>
      </c>
    </row>
    <row r="18890" spans="2:4" x14ac:dyDescent="0.3">
      <c r="B18890">
        <v>19.8887</v>
      </c>
      <c r="C18890">
        <v>0.15742</v>
      </c>
      <c r="D18890" s="1">
        <v>21.904199999999999</v>
      </c>
    </row>
    <row r="18891" spans="2:4" x14ac:dyDescent="0.3">
      <c r="B18891">
        <v>19.889700000000001</v>
      </c>
      <c r="C18891">
        <v>0.157054</v>
      </c>
      <c r="D18891" s="1">
        <v>21.886800000000001</v>
      </c>
    </row>
    <row r="18892" spans="2:4" x14ac:dyDescent="0.3">
      <c r="B18892">
        <v>19.890699999999999</v>
      </c>
      <c r="C18892">
        <v>0.15668799999999999</v>
      </c>
      <c r="D18892" s="1">
        <v>21.869399999999999</v>
      </c>
    </row>
    <row r="18893" spans="2:4" x14ac:dyDescent="0.3">
      <c r="B18893">
        <v>19.8917</v>
      </c>
      <c r="C18893">
        <v>0.15632199999999999</v>
      </c>
      <c r="D18893" s="1">
        <v>21.852</v>
      </c>
    </row>
    <row r="18894" spans="2:4" x14ac:dyDescent="0.3">
      <c r="B18894">
        <v>19.892700000000001</v>
      </c>
      <c r="C18894">
        <v>0.15595600000000001</v>
      </c>
      <c r="D18894" s="1">
        <v>21.834599999999998</v>
      </c>
    </row>
    <row r="18895" spans="2:4" x14ac:dyDescent="0.3">
      <c r="B18895">
        <v>19.893699999999999</v>
      </c>
      <c r="C18895">
        <v>0.15559200000000001</v>
      </c>
      <c r="D18895" s="1">
        <v>21.8172</v>
      </c>
    </row>
    <row r="18896" spans="2:4" x14ac:dyDescent="0.3">
      <c r="B18896">
        <v>19.8947</v>
      </c>
      <c r="C18896">
        <v>0.155227</v>
      </c>
      <c r="D18896" s="1">
        <v>21.799800000000001</v>
      </c>
    </row>
    <row r="18897" spans="2:4" x14ac:dyDescent="0.3">
      <c r="B18897">
        <v>19.895700000000001</v>
      </c>
      <c r="C18897">
        <v>0.154862</v>
      </c>
      <c r="D18897" s="1">
        <v>21.782399999999999</v>
      </c>
    </row>
    <row r="18898" spans="2:4" x14ac:dyDescent="0.3">
      <c r="B18898">
        <v>19.896699999999999</v>
      </c>
      <c r="C18898">
        <v>0.154498</v>
      </c>
      <c r="D18898" s="1">
        <v>21.765000000000001</v>
      </c>
    </row>
    <row r="18899" spans="2:4" x14ac:dyDescent="0.3">
      <c r="B18899">
        <v>19.8977</v>
      </c>
      <c r="C18899">
        <v>0.15413499999999999</v>
      </c>
      <c r="D18899" s="1">
        <v>21.747599999999998</v>
      </c>
    </row>
    <row r="18900" spans="2:4" x14ac:dyDescent="0.3">
      <c r="B18900">
        <v>19.898700000000002</v>
      </c>
      <c r="C18900">
        <v>0.15377099999999999</v>
      </c>
      <c r="D18900" s="1">
        <v>21.7302</v>
      </c>
    </row>
    <row r="18901" spans="2:4" x14ac:dyDescent="0.3">
      <c r="B18901">
        <v>19.899699999999999</v>
      </c>
      <c r="C18901">
        <v>0.15340899999999999</v>
      </c>
      <c r="D18901" s="1">
        <v>21.712800000000001</v>
      </c>
    </row>
    <row r="18902" spans="2:4" x14ac:dyDescent="0.3">
      <c r="B18902">
        <v>19.900700000000001</v>
      </c>
      <c r="C18902">
        <v>0.15304599999999999</v>
      </c>
      <c r="D18902" s="1">
        <v>21.695399999999999</v>
      </c>
    </row>
    <row r="18903" spans="2:4" x14ac:dyDescent="0.3">
      <c r="B18903">
        <v>19.901700000000002</v>
      </c>
      <c r="C18903">
        <v>0.15268399999999999</v>
      </c>
      <c r="D18903" s="1">
        <v>21.678100000000001</v>
      </c>
    </row>
    <row r="18904" spans="2:4" x14ac:dyDescent="0.3">
      <c r="B18904">
        <v>19.902699999999999</v>
      </c>
      <c r="C18904">
        <v>0.15232200000000001</v>
      </c>
      <c r="D18904" s="1">
        <v>21.660699999999999</v>
      </c>
    </row>
    <row r="18905" spans="2:4" x14ac:dyDescent="0.3">
      <c r="B18905">
        <v>19.903700000000001</v>
      </c>
      <c r="C18905">
        <v>0.15196000000000001</v>
      </c>
      <c r="D18905" s="1">
        <v>21.6433</v>
      </c>
    </row>
    <row r="18906" spans="2:4" x14ac:dyDescent="0.3">
      <c r="B18906">
        <v>19.904699999999998</v>
      </c>
      <c r="C18906">
        <v>0.15159900000000001</v>
      </c>
      <c r="D18906" s="1">
        <v>21.626000000000001</v>
      </c>
    </row>
    <row r="18907" spans="2:4" x14ac:dyDescent="0.3">
      <c r="B18907">
        <v>19.9057</v>
      </c>
      <c r="C18907">
        <v>0.15123800000000001</v>
      </c>
      <c r="D18907" s="1">
        <v>21.608599999999999</v>
      </c>
    </row>
    <row r="18908" spans="2:4" x14ac:dyDescent="0.3">
      <c r="B18908">
        <v>19.906700000000001</v>
      </c>
      <c r="C18908">
        <v>0.15087800000000001</v>
      </c>
      <c r="D18908" s="1">
        <v>21.591200000000001</v>
      </c>
    </row>
    <row r="18909" spans="2:4" x14ac:dyDescent="0.3">
      <c r="B18909">
        <v>19.907699999999998</v>
      </c>
      <c r="C18909">
        <v>0.15051800000000001</v>
      </c>
      <c r="D18909" s="1">
        <v>21.573899999999998</v>
      </c>
    </row>
    <row r="18910" spans="2:4" x14ac:dyDescent="0.3">
      <c r="B18910">
        <v>19.9087</v>
      </c>
      <c r="C18910">
        <v>0.15015800000000001</v>
      </c>
      <c r="D18910" s="1">
        <v>21.5565</v>
      </c>
    </row>
    <row r="18911" spans="2:4" x14ac:dyDescent="0.3">
      <c r="B18911">
        <v>19.909700000000001</v>
      </c>
      <c r="C18911">
        <v>0.14979899999999999</v>
      </c>
      <c r="D18911" s="1">
        <v>21.539200000000001</v>
      </c>
    </row>
    <row r="18912" spans="2:4" x14ac:dyDescent="0.3">
      <c r="B18912">
        <v>19.910699999999999</v>
      </c>
      <c r="C18912">
        <v>0.14943999999999999</v>
      </c>
      <c r="D18912" s="1">
        <v>21.521899999999999</v>
      </c>
    </row>
    <row r="18913" spans="2:4" x14ac:dyDescent="0.3">
      <c r="B18913">
        <v>19.9117</v>
      </c>
      <c r="C18913">
        <v>0.14908099999999999</v>
      </c>
      <c r="D18913" s="1">
        <v>21.5045</v>
      </c>
    </row>
    <row r="18914" spans="2:4" x14ac:dyDescent="0.3">
      <c r="B18914">
        <v>19.912700000000001</v>
      </c>
      <c r="C18914">
        <v>0.14872299999999999</v>
      </c>
      <c r="D18914" s="1">
        <v>21.487200000000001</v>
      </c>
    </row>
    <row r="18915" spans="2:4" x14ac:dyDescent="0.3">
      <c r="B18915">
        <v>19.913699999999999</v>
      </c>
      <c r="C18915">
        <v>0.148365</v>
      </c>
      <c r="D18915" s="1">
        <v>21.469899999999999</v>
      </c>
    </row>
    <row r="18916" spans="2:4" x14ac:dyDescent="0.3">
      <c r="B18916">
        <v>19.9147</v>
      </c>
      <c r="C18916">
        <v>0.148007</v>
      </c>
      <c r="D18916" s="1">
        <v>21.452500000000001</v>
      </c>
    </row>
    <row r="18917" spans="2:4" x14ac:dyDescent="0.3">
      <c r="B18917">
        <v>19.915700000000001</v>
      </c>
      <c r="C18917">
        <v>0.14765</v>
      </c>
      <c r="D18917" s="1">
        <v>21.435199999999998</v>
      </c>
    </row>
    <row r="18918" spans="2:4" x14ac:dyDescent="0.3">
      <c r="B18918">
        <v>19.916699999999999</v>
      </c>
      <c r="C18918">
        <v>0.14729300000000001</v>
      </c>
      <c r="D18918" s="1">
        <v>21.417899999999999</v>
      </c>
    </row>
    <row r="18919" spans="2:4" x14ac:dyDescent="0.3">
      <c r="B18919">
        <v>19.9177</v>
      </c>
      <c r="C18919">
        <v>0.14693600000000001</v>
      </c>
      <c r="D18919" s="1">
        <v>21.400600000000001</v>
      </c>
    </row>
    <row r="18920" spans="2:4" x14ac:dyDescent="0.3">
      <c r="B18920">
        <v>19.918700000000001</v>
      </c>
      <c r="C18920">
        <v>0.14657999999999999</v>
      </c>
      <c r="D18920" s="1">
        <v>21.383299999999998</v>
      </c>
    </row>
    <row r="18921" spans="2:4" x14ac:dyDescent="0.3">
      <c r="B18921">
        <v>19.919699999999999</v>
      </c>
      <c r="C18921">
        <v>0.14622399999999999</v>
      </c>
      <c r="D18921" s="1">
        <v>21.366</v>
      </c>
    </row>
    <row r="18922" spans="2:4" x14ac:dyDescent="0.3">
      <c r="B18922">
        <v>19.9207</v>
      </c>
      <c r="C18922">
        <v>0.145869</v>
      </c>
      <c r="D18922" s="1">
        <v>21.348700000000001</v>
      </c>
    </row>
    <row r="18923" spans="2:4" x14ac:dyDescent="0.3">
      <c r="B18923">
        <v>19.921700000000001</v>
      </c>
      <c r="C18923">
        <v>0.145514</v>
      </c>
      <c r="D18923" s="1">
        <v>21.331399999999999</v>
      </c>
    </row>
    <row r="18924" spans="2:4" x14ac:dyDescent="0.3">
      <c r="B18924">
        <v>19.922699999999999</v>
      </c>
      <c r="C18924">
        <v>0.14515900000000001</v>
      </c>
      <c r="D18924" s="1">
        <v>21.3141</v>
      </c>
    </row>
    <row r="18925" spans="2:4" x14ac:dyDescent="0.3">
      <c r="B18925">
        <v>19.9237</v>
      </c>
      <c r="C18925">
        <v>0.14480399999999999</v>
      </c>
      <c r="D18925" s="1">
        <v>21.296800000000001</v>
      </c>
    </row>
    <row r="18926" spans="2:4" x14ac:dyDescent="0.3">
      <c r="B18926">
        <v>19.924700000000001</v>
      </c>
      <c r="C18926">
        <v>0.14445</v>
      </c>
      <c r="D18926" s="1">
        <v>21.279499999999999</v>
      </c>
    </row>
    <row r="18927" spans="2:4" x14ac:dyDescent="0.3">
      <c r="B18927">
        <v>19.925699999999999</v>
      </c>
      <c r="C18927">
        <v>0.144097</v>
      </c>
      <c r="D18927" s="1">
        <v>21.2622</v>
      </c>
    </row>
    <row r="18928" spans="2:4" x14ac:dyDescent="0.3">
      <c r="B18928">
        <v>19.9267</v>
      </c>
      <c r="C18928">
        <v>0.14374300000000001</v>
      </c>
      <c r="D18928" s="1">
        <v>21.244900000000001</v>
      </c>
    </row>
    <row r="18929" spans="2:4" x14ac:dyDescent="0.3">
      <c r="B18929">
        <v>19.927700000000002</v>
      </c>
      <c r="C18929">
        <v>0.14338999999999999</v>
      </c>
      <c r="D18929" s="1">
        <v>21.227699999999999</v>
      </c>
    </row>
    <row r="18930" spans="2:4" x14ac:dyDescent="0.3">
      <c r="B18930">
        <v>19.928699999999999</v>
      </c>
      <c r="C18930">
        <v>0.143038</v>
      </c>
      <c r="D18930" s="1">
        <v>21.2104</v>
      </c>
    </row>
    <row r="18931" spans="2:4" x14ac:dyDescent="0.3">
      <c r="B18931">
        <v>19.9297</v>
      </c>
      <c r="C18931">
        <v>0.14268500000000001</v>
      </c>
      <c r="D18931" s="1">
        <v>21.193100000000001</v>
      </c>
    </row>
    <row r="18932" spans="2:4" x14ac:dyDescent="0.3">
      <c r="B18932">
        <v>19.930700000000002</v>
      </c>
      <c r="C18932">
        <v>0.14233399999999999</v>
      </c>
      <c r="D18932" s="1">
        <v>21.175899999999999</v>
      </c>
    </row>
    <row r="18933" spans="2:4" x14ac:dyDescent="0.3">
      <c r="B18933">
        <v>19.931699999999999</v>
      </c>
      <c r="C18933">
        <v>0.141982</v>
      </c>
      <c r="D18933" s="1">
        <v>21.1586</v>
      </c>
    </row>
    <row r="18934" spans="2:4" x14ac:dyDescent="0.3">
      <c r="B18934">
        <v>19.932700000000001</v>
      </c>
      <c r="C18934">
        <v>0.14163100000000001</v>
      </c>
      <c r="D18934" s="1">
        <v>21.141400000000001</v>
      </c>
    </row>
    <row r="18935" spans="2:4" x14ac:dyDescent="0.3">
      <c r="B18935">
        <v>19.933700000000002</v>
      </c>
      <c r="C18935">
        <v>0.14127999999999999</v>
      </c>
      <c r="D18935" s="1">
        <v>21.124099999999999</v>
      </c>
    </row>
    <row r="18936" spans="2:4" x14ac:dyDescent="0.3">
      <c r="B18936">
        <v>19.934699999999999</v>
      </c>
      <c r="C18936">
        <v>0.14093</v>
      </c>
      <c r="D18936" s="1">
        <v>21.1069</v>
      </c>
    </row>
    <row r="18937" spans="2:4" x14ac:dyDescent="0.3">
      <c r="B18937">
        <v>19.935700000000001</v>
      </c>
      <c r="C18937">
        <v>0.14058000000000001</v>
      </c>
      <c r="D18937" s="1">
        <v>21.089600000000001</v>
      </c>
    </row>
    <row r="18938" spans="2:4" x14ac:dyDescent="0.3">
      <c r="B18938">
        <v>19.936699999999998</v>
      </c>
      <c r="C18938">
        <v>0.14022999999999999</v>
      </c>
      <c r="D18938" s="1">
        <v>21.072399999999998</v>
      </c>
    </row>
    <row r="18939" spans="2:4" x14ac:dyDescent="0.3">
      <c r="B18939">
        <v>19.9377</v>
      </c>
      <c r="C18939">
        <v>0.13988</v>
      </c>
      <c r="D18939" s="1">
        <v>21.055099999999999</v>
      </c>
    </row>
    <row r="18940" spans="2:4" x14ac:dyDescent="0.3">
      <c r="B18940">
        <v>19.938700000000001</v>
      </c>
      <c r="C18940">
        <v>0.13953199999999999</v>
      </c>
      <c r="D18940" s="1">
        <v>21.0379</v>
      </c>
    </row>
    <row r="18941" spans="2:4" x14ac:dyDescent="0.3">
      <c r="B18941">
        <v>19.939699999999998</v>
      </c>
      <c r="C18941">
        <v>0.139183</v>
      </c>
      <c r="D18941" s="1">
        <v>21.020700000000001</v>
      </c>
    </row>
    <row r="18942" spans="2:4" x14ac:dyDescent="0.3">
      <c r="B18942">
        <v>19.9407</v>
      </c>
      <c r="C18942">
        <v>0.13883499999999999</v>
      </c>
      <c r="D18942" s="1">
        <v>21.003499999999999</v>
      </c>
    </row>
    <row r="18943" spans="2:4" x14ac:dyDescent="0.3">
      <c r="B18943">
        <v>19.941700000000001</v>
      </c>
      <c r="C18943">
        <v>0.138487</v>
      </c>
      <c r="D18943" s="1">
        <v>20.9863</v>
      </c>
    </row>
    <row r="18944" spans="2:4" x14ac:dyDescent="0.3">
      <c r="B18944">
        <v>19.942699999999999</v>
      </c>
      <c r="C18944">
        <v>0.13813900000000001</v>
      </c>
      <c r="D18944" s="1">
        <v>20.969000000000001</v>
      </c>
    </row>
    <row r="18945" spans="2:4" x14ac:dyDescent="0.3">
      <c r="B18945">
        <v>19.9437</v>
      </c>
      <c r="C18945">
        <v>0.137792</v>
      </c>
      <c r="D18945" s="1">
        <v>20.951799999999999</v>
      </c>
    </row>
    <row r="18946" spans="2:4" x14ac:dyDescent="0.3">
      <c r="B18946">
        <v>19.944700000000001</v>
      </c>
      <c r="C18946">
        <v>0.13744500000000001</v>
      </c>
      <c r="D18946" s="1">
        <v>20.9346</v>
      </c>
    </row>
    <row r="18947" spans="2:4" x14ac:dyDescent="0.3">
      <c r="B18947">
        <v>19.945699999999999</v>
      </c>
      <c r="C18947">
        <v>0.137099</v>
      </c>
      <c r="D18947" s="1">
        <v>20.917400000000001</v>
      </c>
    </row>
    <row r="18948" spans="2:4" x14ac:dyDescent="0.3">
      <c r="B18948">
        <v>19.9467</v>
      </c>
      <c r="C18948">
        <v>0.13675200000000001</v>
      </c>
      <c r="D18948" s="1">
        <v>20.900200000000002</v>
      </c>
    </row>
    <row r="18949" spans="2:4" x14ac:dyDescent="0.3">
      <c r="B18949">
        <v>19.947700000000001</v>
      </c>
      <c r="C18949">
        <v>0.136407</v>
      </c>
      <c r="D18949" s="1">
        <v>20.882999999999999</v>
      </c>
    </row>
    <row r="18950" spans="2:4" x14ac:dyDescent="0.3">
      <c r="B18950">
        <v>19.948699999999999</v>
      </c>
      <c r="C18950">
        <v>0.13606099999999999</v>
      </c>
      <c r="D18950" s="1">
        <v>20.8658</v>
      </c>
    </row>
    <row r="18951" spans="2:4" x14ac:dyDescent="0.3">
      <c r="B18951">
        <v>19.9497</v>
      </c>
      <c r="C18951">
        <v>0.135717</v>
      </c>
      <c r="D18951" s="1">
        <v>20.848700000000001</v>
      </c>
    </row>
    <row r="18952" spans="2:4" x14ac:dyDescent="0.3">
      <c r="B18952">
        <v>19.950700000000001</v>
      </c>
      <c r="C18952">
        <v>0.13537199999999999</v>
      </c>
      <c r="D18952" s="1">
        <v>20.831499999999998</v>
      </c>
    </row>
    <row r="18953" spans="2:4" x14ac:dyDescent="0.3">
      <c r="B18953">
        <v>19.951699999999999</v>
      </c>
      <c r="C18953">
        <v>0.13502800000000001</v>
      </c>
      <c r="D18953" s="1">
        <v>20.814299999999999</v>
      </c>
    </row>
    <row r="18954" spans="2:4" x14ac:dyDescent="0.3">
      <c r="B18954">
        <v>19.9527</v>
      </c>
      <c r="C18954">
        <v>0.134684</v>
      </c>
      <c r="D18954" s="1">
        <v>20.7971</v>
      </c>
    </row>
    <row r="18955" spans="2:4" x14ac:dyDescent="0.3">
      <c r="B18955">
        <v>19.953700000000001</v>
      </c>
      <c r="C18955">
        <v>0.13433999999999999</v>
      </c>
      <c r="D18955" s="1">
        <v>20.78</v>
      </c>
    </row>
    <row r="18956" spans="2:4" x14ac:dyDescent="0.3">
      <c r="B18956">
        <v>19.954699999999999</v>
      </c>
      <c r="C18956">
        <v>0.133997</v>
      </c>
      <c r="D18956" s="1">
        <v>20.762799999999999</v>
      </c>
    </row>
    <row r="18957" spans="2:4" x14ac:dyDescent="0.3">
      <c r="B18957">
        <v>19.9557</v>
      </c>
      <c r="C18957">
        <v>0.133654</v>
      </c>
      <c r="D18957" s="1">
        <v>20.7456</v>
      </c>
    </row>
    <row r="18958" spans="2:4" x14ac:dyDescent="0.3">
      <c r="B18958">
        <v>19.956700000000001</v>
      </c>
      <c r="C18958">
        <v>0.13331200000000001</v>
      </c>
      <c r="D18958" s="1">
        <v>20.7285</v>
      </c>
    </row>
    <row r="18959" spans="2:4" x14ac:dyDescent="0.3">
      <c r="B18959">
        <v>19.957699999999999</v>
      </c>
      <c r="C18959">
        <v>0.13297</v>
      </c>
      <c r="D18959" s="1">
        <v>20.711300000000001</v>
      </c>
    </row>
    <row r="18960" spans="2:4" x14ac:dyDescent="0.3">
      <c r="B18960">
        <v>19.9587</v>
      </c>
      <c r="C18960">
        <v>0.132628</v>
      </c>
      <c r="D18960" s="1">
        <v>20.694199999999999</v>
      </c>
    </row>
    <row r="18961" spans="2:4" x14ac:dyDescent="0.3">
      <c r="B18961">
        <v>19.959700000000002</v>
      </c>
      <c r="C18961">
        <v>0.13228699999999999</v>
      </c>
      <c r="D18961" s="1">
        <v>20.677</v>
      </c>
    </row>
    <row r="18962" spans="2:4" x14ac:dyDescent="0.3">
      <c r="B18962">
        <v>19.960699999999999</v>
      </c>
      <c r="C18962">
        <v>0.13194600000000001</v>
      </c>
      <c r="D18962" s="1">
        <v>20.6599</v>
      </c>
    </row>
    <row r="18963" spans="2:4" x14ac:dyDescent="0.3">
      <c r="B18963">
        <v>19.9617</v>
      </c>
      <c r="C18963">
        <v>0.131605</v>
      </c>
      <c r="D18963" s="1">
        <v>20.642700000000001</v>
      </c>
    </row>
    <row r="18964" spans="2:4" x14ac:dyDescent="0.3">
      <c r="B18964">
        <v>19.962700000000002</v>
      </c>
      <c r="C18964">
        <v>0.13126499999999999</v>
      </c>
      <c r="D18964" s="1">
        <v>20.625599999999999</v>
      </c>
    </row>
    <row r="18965" spans="2:4" x14ac:dyDescent="0.3">
      <c r="B18965">
        <v>19.963699999999999</v>
      </c>
      <c r="C18965">
        <v>0.13092500000000001</v>
      </c>
      <c r="D18965" s="1">
        <v>20.608499999999999</v>
      </c>
    </row>
    <row r="18966" spans="2:4" x14ac:dyDescent="0.3">
      <c r="B18966">
        <v>19.964700000000001</v>
      </c>
      <c r="C18966">
        <v>0.13058600000000001</v>
      </c>
      <c r="D18966" s="1">
        <v>20.5914</v>
      </c>
    </row>
    <row r="18967" spans="2:4" x14ac:dyDescent="0.3">
      <c r="B18967">
        <v>19.965699999999998</v>
      </c>
      <c r="C18967">
        <v>0.130247</v>
      </c>
      <c r="D18967" s="1">
        <v>20.574200000000001</v>
      </c>
    </row>
    <row r="18968" spans="2:4" x14ac:dyDescent="0.3">
      <c r="B18968">
        <v>19.966699999999999</v>
      </c>
      <c r="C18968">
        <v>0.129908</v>
      </c>
      <c r="D18968" s="1">
        <v>20.557099999999998</v>
      </c>
    </row>
    <row r="18969" spans="2:4" x14ac:dyDescent="0.3">
      <c r="B18969">
        <v>19.967700000000001</v>
      </c>
      <c r="C18969">
        <v>0.12956899999999999</v>
      </c>
      <c r="D18969" s="1">
        <v>20.54</v>
      </c>
    </row>
    <row r="18970" spans="2:4" x14ac:dyDescent="0.3">
      <c r="B18970">
        <v>19.968699999999998</v>
      </c>
      <c r="C18970">
        <v>0.12923100000000001</v>
      </c>
      <c r="D18970" s="1">
        <v>20.5229</v>
      </c>
    </row>
    <row r="18971" spans="2:4" x14ac:dyDescent="0.3">
      <c r="B18971">
        <v>19.9697</v>
      </c>
      <c r="C18971">
        <v>0.12889400000000001</v>
      </c>
      <c r="D18971" s="1">
        <v>20.505800000000001</v>
      </c>
    </row>
    <row r="18972" spans="2:4" x14ac:dyDescent="0.3">
      <c r="B18972">
        <v>19.970700000000001</v>
      </c>
      <c r="C18972">
        <v>0.128557</v>
      </c>
      <c r="D18972" s="1">
        <v>20.488700000000001</v>
      </c>
    </row>
    <row r="18973" spans="2:4" x14ac:dyDescent="0.3">
      <c r="B18973">
        <v>19.971699999999998</v>
      </c>
      <c r="C18973">
        <v>0.12822</v>
      </c>
      <c r="D18973" s="1">
        <v>20.471599999999999</v>
      </c>
    </row>
    <row r="18974" spans="2:4" x14ac:dyDescent="0.3">
      <c r="B18974">
        <v>19.9727</v>
      </c>
      <c r="C18974">
        <v>0.127883</v>
      </c>
      <c r="D18974" s="1">
        <v>20.454499999999999</v>
      </c>
    </row>
    <row r="18975" spans="2:4" x14ac:dyDescent="0.3">
      <c r="B18975">
        <v>19.973700000000001</v>
      </c>
      <c r="C18975">
        <v>0.12754699999999999</v>
      </c>
      <c r="D18975" s="1">
        <v>20.4374</v>
      </c>
    </row>
    <row r="18976" spans="2:4" x14ac:dyDescent="0.3">
      <c r="B18976">
        <v>19.974699999999999</v>
      </c>
      <c r="C18976">
        <v>0.12721099999999999</v>
      </c>
      <c r="D18976" s="1">
        <v>20.420300000000001</v>
      </c>
    </row>
    <row r="18977" spans="2:4" x14ac:dyDescent="0.3">
      <c r="B18977">
        <v>19.9757</v>
      </c>
      <c r="C18977">
        <v>0.12687599999999999</v>
      </c>
      <c r="D18977" s="1">
        <v>20.403300000000002</v>
      </c>
    </row>
    <row r="18978" spans="2:4" x14ac:dyDescent="0.3">
      <c r="B18978">
        <v>19.976700000000001</v>
      </c>
      <c r="C18978">
        <v>0.12654099999999999</v>
      </c>
      <c r="D18978" s="1">
        <v>20.386199999999999</v>
      </c>
    </row>
    <row r="18979" spans="2:4" x14ac:dyDescent="0.3">
      <c r="B18979">
        <v>19.977699999999999</v>
      </c>
      <c r="C18979">
        <v>0.12620600000000001</v>
      </c>
      <c r="D18979" s="1">
        <v>20.3691</v>
      </c>
    </row>
    <row r="18980" spans="2:4" x14ac:dyDescent="0.3">
      <c r="B18980">
        <v>19.9787</v>
      </c>
      <c r="C18980">
        <v>0.12587200000000001</v>
      </c>
      <c r="D18980" s="1">
        <v>20.352</v>
      </c>
    </row>
    <row r="18981" spans="2:4" x14ac:dyDescent="0.3">
      <c r="B18981">
        <v>19.979700000000001</v>
      </c>
      <c r="C18981">
        <v>0.12553800000000001</v>
      </c>
      <c r="D18981" s="1">
        <v>20.335000000000001</v>
      </c>
    </row>
    <row r="18982" spans="2:4" x14ac:dyDescent="0.3">
      <c r="B18982">
        <v>19.980699999999999</v>
      </c>
      <c r="C18982">
        <v>0.12520500000000001</v>
      </c>
      <c r="D18982" s="1">
        <v>20.317900000000002</v>
      </c>
    </row>
    <row r="18983" spans="2:4" x14ac:dyDescent="0.3">
      <c r="B18983">
        <v>19.9817</v>
      </c>
      <c r="C18983">
        <v>0.124872</v>
      </c>
      <c r="D18983" s="1">
        <v>20.300899999999999</v>
      </c>
    </row>
    <row r="18984" spans="2:4" x14ac:dyDescent="0.3">
      <c r="B18984">
        <v>19.982700000000001</v>
      </c>
      <c r="C18984">
        <v>0.124539</v>
      </c>
      <c r="D18984" s="1">
        <v>20.283799999999999</v>
      </c>
    </row>
    <row r="18985" spans="2:4" x14ac:dyDescent="0.3">
      <c r="B18985">
        <v>19.983699999999999</v>
      </c>
      <c r="C18985">
        <v>0.124207</v>
      </c>
      <c r="D18985" s="1">
        <v>20.2668</v>
      </c>
    </row>
    <row r="18986" spans="2:4" x14ac:dyDescent="0.3">
      <c r="B18986">
        <v>19.9847</v>
      </c>
      <c r="C18986">
        <v>0.123875</v>
      </c>
      <c r="D18986" s="1">
        <v>20.249700000000001</v>
      </c>
    </row>
    <row r="18987" spans="2:4" x14ac:dyDescent="0.3">
      <c r="B18987">
        <v>19.985700000000001</v>
      </c>
      <c r="C18987">
        <v>0.123543</v>
      </c>
      <c r="D18987" s="1">
        <v>20.232700000000001</v>
      </c>
    </row>
    <row r="18988" spans="2:4" x14ac:dyDescent="0.3">
      <c r="B18988">
        <v>19.986699999999999</v>
      </c>
      <c r="C18988">
        <v>0.123212</v>
      </c>
      <c r="D18988" s="1">
        <v>20.215699999999998</v>
      </c>
    </row>
    <row r="18989" spans="2:4" x14ac:dyDescent="0.3">
      <c r="B18989">
        <v>19.9877</v>
      </c>
      <c r="C18989">
        <v>0.122881</v>
      </c>
      <c r="D18989" s="1">
        <v>20.198599999999999</v>
      </c>
    </row>
    <row r="18990" spans="2:4" x14ac:dyDescent="0.3">
      <c r="B18990">
        <v>19.988700000000001</v>
      </c>
      <c r="C18990">
        <v>0.12255099999999999</v>
      </c>
      <c r="D18990" s="1">
        <v>20.1816</v>
      </c>
    </row>
    <row r="18991" spans="2:4" x14ac:dyDescent="0.3">
      <c r="B18991">
        <v>19.989699999999999</v>
      </c>
      <c r="C18991">
        <v>0.12222</v>
      </c>
      <c r="D18991" s="1">
        <v>20.1646</v>
      </c>
    </row>
    <row r="18992" spans="2:4" x14ac:dyDescent="0.3">
      <c r="B18992">
        <v>19.9907</v>
      </c>
      <c r="C18992">
        <v>0.121891</v>
      </c>
      <c r="D18992" s="1">
        <v>20.147600000000001</v>
      </c>
    </row>
    <row r="18993" spans="2:4" x14ac:dyDescent="0.3">
      <c r="B18993">
        <v>19.991700000000002</v>
      </c>
      <c r="C18993">
        <v>0.121561</v>
      </c>
      <c r="D18993" s="1">
        <v>20.130600000000001</v>
      </c>
    </row>
    <row r="18994" spans="2:4" x14ac:dyDescent="0.3">
      <c r="B18994">
        <v>19.992699999999999</v>
      </c>
      <c r="C18994">
        <v>0.12123200000000001</v>
      </c>
      <c r="D18994" s="1">
        <v>20.113600000000002</v>
      </c>
    </row>
    <row r="18995" spans="2:4" x14ac:dyDescent="0.3">
      <c r="B18995">
        <v>19.9937</v>
      </c>
      <c r="C18995">
        <v>0.120904</v>
      </c>
      <c r="D18995" s="1">
        <v>20.096599999999999</v>
      </c>
    </row>
    <row r="18996" spans="2:4" x14ac:dyDescent="0.3">
      <c r="B18996">
        <v>19.994599999999998</v>
      </c>
      <c r="C18996">
        <v>0.120575</v>
      </c>
      <c r="D18996" s="1">
        <v>20.079599999999999</v>
      </c>
    </row>
    <row r="18997" spans="2:4" x14ac:dyDescent="0.3">
      <c r="B18997">
        <v>19.9956</v>
      </c>
      <c r="C18997">
        <v>0.12024700000000001</v>
      </c>
      <c r="D18997" s="1">
        <v>20.0626</v>
      </c>
    </row>
    <row r="18998" spans="2:4" x14ac:dyDescent="0.3">
      <c r="B18998">
        <v>19.996600000000001</v>
      </c>
      <c r="C18998">
        <v>0.11992</v>
      </c>
      <c r="D18998" s="1">
        <v>20.0456</v>
      </c>
    </row>
    <row r="18999" spans="2:4" x14ac:dyDescent="0.3">
      <c r="B18999">
        <v>19.997599999999998</v>
      </c>
      <c r="C18999">
        <v>0.119593</v>
      </c>
      <c r="D18999" s="1">
        <v>20.028600000000001</v>
      </c>
    </row>
    <row r="19000" spans="2:4" x14ac:dyDescent="0.3">
      <c r="B19000">
        <v>19.9986</v>
      </c>
      <c r="C19000">
        <v>0.119266</v>
      </c>
      <c r="D19000" s="1">
        <v>20.011600000000001</v>
      </c>
    </row>
    <row r="19001" spans="2:4" x14ac:dyDescent="0.3">
      <c r="B19001">
        <v>19.999600000000001</v>
      </c>
      <c r="C19001">
        <v>0.11894</v>
      </c>
      <c r="D19001" s="1">
        <v>19.994599999999998</v>
      </c>
    </row>
    <row r="19002" spans="2:4" x14ac:dyDescent="0.3">
      <c r="B19002">
        <v>20.000599999999999</v>
      </c>
      <c r="C19002">
        <v>0.118614</v>
      </c>
      <c r="D19002" s="1">
        <v>19.977599999999999</v>
      </c>
    </row>
    <row r="19003" spans="2:4" x14ac:dyDescent="0.3">
      <c r="B19003">
        <v>20.0016</v>
      </c>
      <c r="C19003">
        <v>0.11828900000000001</v>
      </c>
      <c r="D19003" s="1">
        <v>19.960699999999999</v>
      </c>
    </row>
    <row r="19004" spans="2:4" x14ac:dyDescent="0.3">
      <c r="B19004">
        <v>20.002600000000001</v>
      </c>
      <c r="C19004">
        <v>0.117963</v>
      </c>
      <c r="D19004" s="1">
        <v>19.9437</v>
      </c>
    </row>
    <row r="19005" spans="2:4" x14ac:dyDescent="0.3">
      <c r="B19005">
        <v>20.003599999999999</v>
      </c>
      <c r="C19005">
        <v>0.11763800000000001</v>
      </c>
      <c r="D19005" s="1">
        <v>19.9268</v>
      </c>
    </row>
    <row r="19006" spans="2:4" x14ac:dyDescent="0.3">
      <c r="B19006">
        <v>20.0046</v>
      </c>
      <c r="C19006">
        <v>0.117314</v>
      </c>
      <c r="D19006" s="1">
        <v>19.909800000000001</v>
      </c>
    </row>
    <row r="19007" spans="2:4" x14ac:dyDescent="0.3">
      <c r="B19007">
        <v>20.005600000000001</v>
      </c>
      <c r="C19007">
        <v>0.11699</v>
      </c>
      <c r="D19007" s="1">
        <v>19.892800000000001</v>
      </c>
    </row>
    <row r="19008" spans="2:4" x14ac:dyDescent="0.3">
      <c r="B19008">
        <v>20.006599999999999</v>
      </c>
      <c r="C19008">
        <v>0.11666700000000001</v>
      </c>
      <c r="D19008" s="1">
        <v>19.875900000000001</v>
      </c>
    </row>
    <row r="19009" spans="2:4" x14ac:dyDescent="0.3">
      <c r="B19009">
        <v>20.0076</v>
      </c>
      <c r="C19009">
        <v>0.116343</v>
      </c>
      <c r="D19009" s="1">
        <v>19.859000000000002</v>
      </c>
    </row>
    <row r="19010" spans="2:4" x14ac:dyDescent="0.3">
      <c r="B19010">
        <v>20.008600000000001</v>
      </c>
      <c r="C19010">
        <v>0.11602</v>
      </c>
      <c r="D19010" s="1">
        <v>19.841999999999999</v>
      </c>
    </row>
    <row r="19011" spans="2:4" x14ac:dyDescent="0.3">
      <c r="B19011">
        <v>20.009599999999999</v>
      </c>
      <c r="C19011">
        <v>0.115698</v>
      </c>
      <c r="D19011" s="1">
        <v>19.825099999999999</v>
      </c>
    </row>
    <row r="19012" spans="2:4" x14ac:dyDescent="0.3">
      <c r="B19012">
        <v>20.0106</v>
      </c>
      <c r="C19012">
        <v>0.11537600000000001</v>
      </c>
      <c r="D19012" s="1">
        <v>19.808199999999999</v>
      </c>
    </row>
    <row r="19013" spans="2:4" x14ac:dyDescent="0.3">
      <c r="B19013">
        <v>20.011600000000001</v>
      </c>
      <c r="C19013">
        <v>0.115054</v>
      </c>
      <c r="D19013" s="1">
        <v>19.7912</v>
      </c>
    </row>
    <row r="19014" spans="2:4" x14ac:dyDescent="0.3">
      <c r="B19014">
        <v>20.012599999999999</v>
      </c>
      <c r="C19014">
        <v>0.114733</v>
      </c>
      <c r="D19014" s="1">
        <v>19.7743</v>
      </c>
    </row>
    <row r="19015" spans="2:4" x14ac:dyDescent="0.3">
      <c r="B19015">
        <v>20.0136</v>
      </c>
      <c r="C19015">
        <v>0.114412</v>
      </c>
      <c r="D19015" s="1">
        <v>19.757400000000001</v>
      </c>
    </row>
    <row r="19016" spans="2:4" x14ac:dyDescent="0.3">
      <c r="B19016">
        <v>20.014600000000002</v>
      </c>
      <c r="C19016">
        <v>0.114091</v>
      </c>
      <c r="D19016" s="1">
        <v>19.740500000000001</v>
      </c>
    </row>
    <row r="19017" spans="2:4" x14ac:dyDescent="0.3">
      <c r="B19017">
        <v>20.015599999999999</v>
      </c>
      <c r="C19017">
        <v>0.113771</v>
      </c>
      <c r="D19017" s="1">
        <v>19.723600000000001</v>
      </c>
    </row>
    <row r="19018" spans="2:4" x14ac:dyDescent="0.3">
      <c r="B19018">
        <v>20.0166</v>
      </c>
      <c r="C19018">
        <v>0.113451</v>
      </c>
      <c r="D19018" s="1">
        <v>19.706700000000001</v>
      </c>
    </row>
    <row r="19019" spans="2:4" x14ac:dyDescent="0.3">
      <c r="B19019">
        <v>20.017600000000002</v>
      </c>
      <c r="C19019">
        <v>0.113132</v>
      </c>
      <c r="D19019" s="1">
        <v>19.689800000000002</v>
      </c>
    </row>
    <row r="19020" spans="2:4" x14ac:dyDescent="0.3">
      <c r="B19020">
        <v>20.018599999999999</v>
      </c>
      <c r="C19020">
        <v>0.112813</v>
      </c>
      <c r="D19020" s="1">
        <v>19.672899999999998</v>
      </c>
    </row>
    <row r="19021" spans="2:4" x14ac:dyDescent="0.3">
      <c r="B19021">
        <v>20.019600000000001</v>
      </c>
      <c r="C19021">
        <v>0.112494</v>
      </c>
      <c r="D19021" s="1">
        <v>19.655999999999999</v>
      </c>
    </row>
    <row r="19022" spans="2:4" x14ac:dyDescent="0.3">
      <c r="B19022">
        <v>20.020600000000002</v>
      </c>
      <c r="C19022">
        <v>0.112176</v>
      </c>
      <c r="D19022" s="1">
        <v>19.639099999999999</v>
      </c>
    </row>
    <row r="19023" spans="2:4" x14ac:dyDescent="0.3">
      <c r="B19023">
        <v>20.021599999999999</v>
      </c>
      <c r="C19023">
        <v>0.111858</v>
      </c>
      <c r="D19023" s="1">
        <v>19.622199999999999</v>
      </c>
    </row>
    <row r="19024" spans="2:4" x14ac:dyDescent="0.3">
      <c r="B19024">
        <v>20.022600000000001</v>
      </c>
      <c r="C19024">
        <v>0.111541</v>
      </c>
      <c r="D19024" s="1">
        <v>19.6053</v>
      </c>
    </row>
    <row r="19025" spans="2:4" x14ac:dyDescent="0.3">
      <c r="B19025">
        <v>20.023599999999998</v>
      </c>
      <c r="C19025">
        <v>0.111223</v>
      </c>
      <c r="D19025" s="1">
        <v>19.5885</v>
      </c>
    </row>
    <row r="19026" spans="2:4" x14ac:dyDescent="0.3">
      <c r="B19026">
        <v>20.0246</v>
      </c>
      <c r="C19026">
        <v>0.11090700000000001</v>
      </c>
      <c r="D19026" s="1">
        <v>19.5716</v>
      </c>
    </row>
    <row r="19027" spans="2:4" x14ac:dyDescent="0.3">
      <c r="B19027">
        <v>20.025600000000001</v>
      </c>
      <c r="C19027">
        <v>0.11058999999999999</v>
      </c>
      <c r="D19027" s="1">
        <v>19.5547</v>
      </c>
    </row>
    <row r="19028" spans="2:4" x14ac:dyDescent="0.3">
      <c r="B19028">
        <v>20.026599999999998</v>
      </c>
      <c r="C19028">
        <v>0.110275</v>
      </c>
      <c r="D19028" s="1">
        <v>19.5379</v>
      </c>
    </row>
    <row r="19029" spans="2:4" x14ac:dyDescent="0.3">
      <c r="B19029">
        <v>20.0276</v>
      </c>
      <c r="C19029">
        <v>0.109959</v>
      </c>
      <c r="D19029" s="1">
        <v>19.521000000000001</v>
      </c>
    </row>
    <row r="19030" spans="2:4" x14ac:dyDescent="0.3">
      <c r="B19030">
        <v>20.028600000000001</v>
      </c>
      <c r="C19030">
        <v>0.10964400000000001</v>
      </c>
      <c r="D19030" s="1">
        <v>19.504200000000001</v>
      </c>
    </row>
    <row r="19031" spans="2:4" x14ac:dyDescent="0.3">
      <c r="B19031">
        <v>20.029599999999999</v>
      </c>
      <c r="C19031">
        <v>0.109329</v>
      </c>
      <c r="D19031" s="1">
        <v>19.487300000000001</v>
      </c>
    </row>
    <row r="19032" spans="2:4" x14ac:dyDescent="0.3">
      <c r="B19032">
        <v>20.0306</v>
      </c>
      <c r="C19032">
        <v>0.109015</v>
      </c>
      <c r="D19032" s="1">
        <v>19.470500000000001</v>
      </c>
    </row>
    <row r="19033" spans="2:4" x14ac:dyDescent="0.3">
      <c r="B19033">
        <v>20.031600000000001</v>
      </c>
      <c r="C19033">
        <v>0.10870100000000001</v>
      </c>
      <c r="D19033" s="1">
        <v>19.453600000000002</v>
      </c>
    </row>
    <row r="19034" spans="2:4" x14ac:dyDescent="0.3">
      <c r="B19034">
        <v>20.032599999999999</v>
      </c>
      <c r="C19034">
        <v>0.108387</v>
      </c>
      <c r="D19034" s="1">
        <v>19.436800000000002</v>
      </c>
    </row>
    <row r="19035" spans="2:4" x14ac:dyDescent="0.3">
      <c r="B19035">
        <v>20.0336</v>
      </c>
      <c r="C19035">
        <v>0.108074</v>
      </c>
      <c r="D19035" s="1">
        <v>19.420000000000002</v>
      </c>
    </row>
    <row r="19036" spans="2:4" x14ac:dyDescent="0.3">
      <c r="B19036">
        <v>20.034600000000001</v>
      </c>
      <c r="C19036">
        <v>0.107761</v>
      </c>
      <c r="D19036" s="1">
        <v>19.403099999999998</v>
      </c>
    </row>
    <row r="19037" spans="2:4" x14ac:dyDescent="0.3">
      <c r="B19037">
        <v>20.035599999999999</v>
      </c>
      <c r="C19037">
        <v>0.107449</v>
      </c>
      <c r="D19037" s="1">
        <v>19.386299999999999</v>
      </c>
    </row>
    <row r="19038" spans="2:4" x14ac:dyDescent="0.3">
      <c r="B19038">
        <v>20.0366</v>
      </c>
      <c r="C19038">
        <v>0.107137</v>
      </c>
      <c r="D19038" s="1">
        <v>19.369499999999999</v>
      </c>
    </row>
    <row r="19039" spans="2:4" x14ac:dyDescent="0.3">
      <c r="B19039">
        <v>20.037600000000001</v>
      </c>
      <c r="C19039">
        <v>0.106825</v>
      </c>
      <c r="D19039" s="1">
        <v>19.352699999999999</v>
      </c>
    </row>
    <row r="19040" spans="2:4" x14ac:dyDescent="0.3">
      <c r="B19040">
        <v>20.038599999999999</v>
      </c>
      <c r="C19040">
        <v>0.106514</v>
      </c>
      <c r="D19040" s="1">
        <v>19.335899999999999</v>
      </c>
    </row>
    <row r="19041" spans="2:4" x14ac:dyDescent="0.3">
      <c r="B19041">
        <v>20.0396</v>
      </c>
      <c r="C19041">
        <v>0.10620300000000001</v>
      </c>
      <c r="D19041" s="1">
        <v>19.319099999999999</v>
      </c>
    </row>
    <row r="19042" spans="2:4" x14ac:dyDescent="0.3">
      <c r="B19042">
        <v>20.040600000000001</v>
      </c>
      <c r="C19042">
        <v>0.105893</v>
      </c>
      <c r="D19042" s="1">
        <v>19.302299999999999</v>
      </c>
    </row>
    <row r="19043" spans="2:4" x14ac:dyDescent="0.3">
      <c r="B19043">
        <v>20.041599999999999</v>
      </c>
      <c r="C19043">
        <v>0.105583</v>
      </c>
      <c r="D19043" s="1">
        <v>19.285499999999999</v>
      </c>
    </row>
    <row r="19044" spans="2:4" x14ac:dyDescent="0.3">
      <c r="B19044">
        <v>20.0426</v>
      </c>
      <c r="C19044">
        <v>0.10527300000000001</v>
      </c>
      <c r="D19044" s="1">
        <v>19.268699999999999</v>
      </c>
    </row>
    <row r="19045" spans="2:4" x14ac:dyDescent="0.3">
      <c r="B19045">
        <v>20.043600000000001</v>
      </c>
      <c r="C19045">
        <v>0.104964</v>
      </c>
      <c r="D19045" s="1">
        <v>19.251899999999999</v>
      </c>
    </row>
    <row r="19046" spans="2:4" x14ac:dyDescent="0.3">
      <c r="B19046">
        <v>20.044599999999999</v>
      </c>
      <c r="C19046">
        <v>0.104655</v>
      </c>
      <c r="D19046" s="1">
        <v>19.235099999999999</v>
      </c>
    </row>
    <row r="19047" spans="2:4" x14ac:dyDescent="0.3">
      <c r="B19047">
        <v>20.0456</v>
      </c>
      <c r="C19047">
        <v>0.104347</v>
      </c>
      <c r="D19047" s="1">
        <v>19.218399999999999</v>
      </c>
    </row>
    <row r="19048" spans="2:4" x14ac:dyDescent="0.3">
      <c r="B19048">
        <v>20.046600000000002</v>
      </c>
      <c r="C19048">
        <v>0.10403800000000001</v>
      </c>
      <c r="D19048" s="1">
        <v>19.201599999999999</v>
      </c>
    </row>
    <row r="19049" spans="2:4" x14ac:dyDescent="0.3">
      <c r="B19049">
        <v>20.047599999999999</v>
      </c>
      <c r="C19049">
        <v>0.103731</v>
      </c>
      <c r="D19049" s="1">
        <v>19.184799999999999</v>
      </c>
    </row>
    <row r="19050" spans="2:4" x14ac:dyDescent="0.3">
      <c r="B19050">
        <v>20.0486</v>
      </c>
      <c r="C19050">
        <v>0.103423</v>
      </c>
      <c r="D19050" s="1">
        <v>19.168099999999999</v>
      </c>
    </row>
    <row r="19051" spans="2:4" x14ac:dyDescent="0.3">
      <c r="B19051">
        <v>20.049600000000002</v>
      </c>
      <c r="C19051">
        <v>0.103117</v>
      </c>
      <c r="D19051" s="1">
        <v>19.151299999999999</v>
      </c>
    </row>
    <row r="19052" spans="2:4" x14ac:dyDescent="0.3">
      <c r="B19052">
        <v>20.050599999999999</v>
      </c>
      <c r="C19052">
        <v>0.10281</v>
      </c>
      <c r="D19052" s="1">
        <v>19.134599999999999</v>
      </c>
    </row>
    <row r="19053" spans="2:4" x14ac:dyDescent="0.3">
      <c r="B19053">
        <v>20.051600000000001</v>
      </c>
      <c r="C19053">
        <v>0.102504</v>
      </c>
      <c r="D19053" s="1">
        <v>19.117799999999999</v>
      </c>
    </row>
    <row r="19054" spans="2:4" x14ac:dyDescent="0.3">
      <c r="B19054">
        <v>20.052600000000002</v>
      </c>
      <c r="C19054">
        <v>0.102198</v>
      </c>
      <c r="D19054" s="1">
        <v>19.101099999999999</v>
      </c>
    </row>
    <row r="19055" spans="2:4" x14ac:dyDescent="0.3">
      <c r="B19055">
        <v>20.053599999999999</v>
      </c>
      <c r="C19055">
        <v>0.101893</v>
      </c>
      <c r="D19055" s="1">
        <v>19.084299999999999</v>
      </c>
    </row>
    <row r="19056" spans="2:4" x14ac:dyDescent="0.3">
      <c r="B19056">
        <v>20.054600000000001</v>
      </c>
      <c r="C19056">
        <v>0.101588</v>
      </c>
      <c r="D19056" s="1">
        <v>19.067599999999999</v>
      </c>
    </row>
    <row r="19057" spans="2:4" x14ac:dyDescent="0.3">
      <c r="B19057">
        <v>20.055599999999998</v>
      </c>
      <c r="C19057">
        <v>0.101283</v>
      </c>
      <c r="D19057" s="1">
        <v>19.050899999999999</v>
      </c>
    </row>
    <row r="19058" spans="2:4" x14ac:dyDescent="0.3">
      <c r="B19058">
        <v>20.0566</v>
      </c>
      <c r="C19058">
        <v>0.100979</v>
      </c>
      <c r="D19058" s="1">
        <v>19.034099999999999</v>
      </c>
    </row>
    <row r="19059" spans="2:4" x14ac:dyDescent="0.3">
      <c r="B19059">
        <v>20.057600000000001</v>
      </c>
      <c r="C19059">
        <v>0.100676</v>
      </c>
      <c r="D19059" s="1">
        <v>19.017399999999999</v>
      </c>
    </row>
    <row r="19060" spans="2:4" x14ac:dyDescent="0.3">
      <c r="B19060">
        <v>20.058599999999998</v>
      </c>
      <c r="C19060">
        <v>0.100372</v>
      </c>
      <c r="D19060" s="1">
        <v>19.000699999999998</v>
      </c>
    </row>
    <row r="19061" spans="2:4" x14ac:dyDescent="0.3">
      <c r="B19061">
        <v>20.0596</v>
      </c>
      <c r="C19061">
        <v>0.10006900000000001</v>
      </c>
      <c r="D19061" s="1">
        <v>18.984000000000002</v>
      </c>
    </row>
    <row r="19062" spans="2:4" x14ac:dyDescent="0.3">
      <c r="B19062">
        <v>20.060600000000001</v>
      </c>
      <c r="C19062">
        <v>9.9766999999999995E-2</v>
      </c>
      <c r="D19062" s="1">
        <v>18.967300000000002</v>
      </c>
    </row>
    <row r="19063" spans="2:4" x14ac:dyDescent="0.3">
      <c r="B19063">
        <v>20.061599999999999</v>
      </c>
      <c r="C19063">
        <v>9.9464999999999998E-2</v>
      </c>
      <c r="D19063" s="1">
        <v>18.950600000000001</v>
      </c>
    </row>
    <row r="19064" spans="2:4" x14ac:dyDescent="0.3">
      <c r="B19064">
        <v>20.0626</v>
      </c>
      <c r="C19064">
        <v>9.9163000000000001E-2</v>
      </c>
      <c r="D19064" s="1">
        <v>18.933900000000001</v>
      </c>
    </row>
    <row r="19065" spans="2:4" x14ac:dyDescent="0.3">
      <c r="B19065">
        <v>20.063600000000001</v>
      </c>
      <c r="C19065">
        <v>9.8862000000000005E-2</v>
      </c>
      <c r="D19065" s="1">
        <v>18.917200000000001</v>
      </c>
    </row>
    <row r="19066" spans="2:4" x14ac:dyDescent="0.3">
      <c r="B19066">
        <v>20.064599999999999</v>
      </c>
      <c r="C19066">
        <v>9.8560999999999996E-2</v>
      </c>
      <c r="D19066" s="1">
        <v>18.900500000000001</v>
      </c>
    </row>
    <row r="19067" spans="2:4" x14ac:dyDescent="0.3">
      <c r="B19067">
        <v>20.0656</v>
      </c>
      <c r="C19067">
        <v>9.826E-2</v>
      </c>
      <c r="D19067" s="1">
        <v>18.883800000000001</v>
      </c>
    </row>
    <row r="19068" spans="2:4" x14ac:dyDescent="0.3">
      <c r="B19068">
        <v>20.066600000000001</v>
      </c>
      <c r="C19068">
        <v>9.7960000000000005E-2</v>
      </c>
      <c r="D19068" s="1">
        <v>18.867100000000001</v>
      </c>
    </row>
    <row r="19069" spans="2:4" x14ac:dyDescent="0.3">
      <c r="B19069">
        <v>20.067599999999999</v>
      </c>
      <c r="C19069">
        <v>9.7659999999999997E-2</v>
      </c>
      <c r="D19069" s="1">
        <v>18.8505</v>
      </c>
    </row>
    <row r="19070" spans="2:4" x14ac:dyDescent="0.3">
      <c r="B19070">
        <v>20.0686</v>
      </c>
      <c r="C19070">
        <v>9.7361000000000003E-2</v>
      </c>
      <c r="D19070" s="1">
        <v>18.8338</v>
      </c>
    </row>
    <row r="19071" spans="2:4" x14ac:dyDescent="0.3">
      <c r="B19071">
        <v>20.069600000000001</v>
      </c>
      <c r="C19071">
        <v>9.7061999999999996E-2</v>
      </c>
      <c r="D19071" s="1">
        <v>18.8171</v>
      </c>
    </row>
    <row r="19072" spans="2:4" x14ac:dyDescent="0.3">
      <c r="B19072">
        <v>20.070599999999999</v>
      </c>
      <c r="C19072">
        <v>9.6764000000000003E-2</v>
      </c>
      <c r="D19072" s="1">
        <v>18.8005</v>
      </c>
    </row>
    <row r="19073" spans="2:4" x14ac:dyDescent="0.3">
      <c r="B19073">
        <v>20.0716</v>
      </c>
      <c r="C19073">
        <v>9.6465999999999996E-2</v>
      </c>
      <c r="D19073" s="1">
        <v>18.783799999999999</v>
      </c>
    </row>
    <row r="19074" spans="2:4" x14ac:dyDescent="0.3">
      <c r="B19074">
        <v>20.072600000000001</v>
      </c>
      <c r="C19074">
        <v>9.6168000000000003E-2</v>
      </c>
      <c r="D19074" s="1">
        <v>18.767099999999999</v>
      </c>
    </row>
    <row r="19075" spans="2:4" x14ac:dyDescent="0.3">
      <c r="B19075">
        <v>20.073599999999999</v>
      </c>
      <c r="C19075">
        <v>9.5870999999999998E-2</v>
      </c>
      <c r="D19075" s="1">
        <v>18.750499999999999</v>
      </c>
    </row>
    <row r="19076" spans="2:4" x14ac:dyDescent="0.3">
      <c r="B19076">
        <v>20.0746</v>
      </c>
      <c r="C19076">
        <v>9.5574000000000006E-2</v>
      </c>
      <c r="D19076" s="1">
        <v>18.733899999999998</v>
      </c>
    </row>
    <row r="19077" spans="2:4" x14ac:dyDescent="0.3">
      <c r="B19077">
        <v>20.075600000000001</v>
      </c>
      <c r="C19077">
        <v>9.5277000000000001E-2</v>
      </c>
      <c r="D19077" s="1">
        <v>18.717199999999998</v>
      </c>
    </row>
    <row r="19078" spans="2:4" x14ac:dyDescent="0.3">
      <c r="B19078">
        <v>20.076599999999999</v>
      </c>
      <c r="C19078">
        <v>9.4980999999999996E-2</v>
      </c>
      <c r="D19078" s="1">
        <v>18.700600000000001</v>
      </c>
    </row>
    <row r="19079" spans="2:4" x14ac:dyDescent="0.3">
      <c r="B19079">
        <v>20.0776</v>
      </c>
      <c r="C19079">
        <v>9.4685000000000005E-2</v>
      </c>
      <c r="D19079" s="1">
        <v>18.684000000000001</v>
      </c>
    </row>
    <row r="19080" spans="2:4" x14ac:dyDescent="0.3">
      <c r="B19080">
        <v>20.078600000000002</v>
      </c>
      <c r="C19080">
        <v>9.4390000000000002E-2</v>
      </c>
      <c r="D19080" s="1">
        <v>18.667300000000001</v>
      </c>
    </row>
    <row r="19081" spans="2:4" x14ac:dyDescent="0.3">
      <c r="B19081">
        <v>20.079599999999999</v>
      </c>
      <c r="C19081">
        <v>9.4094999999999998E-2</v>
      </c>
      <c r="D19081" s="1">
        <v>18.650700000000001</v>
      </c>
    </row>
    <row r="19082" spans="2:4" x14ac:dyDescent="0.3">
      <c r="B19082">
        <v>20.0806</v>
      </c>
      <c r="C19082">
        <v>9.3800999999999995E-2</v>
      </c>
      <c r="D19082" s="1">
        <v>18.6341</v>
      </c>
    </row>
    <row r="19083" spans="2:4" x14ac:dyDescent="0.3">
      <c r="B19083">
        <v>20.081600000000002</v>
      </c>
      <c r="C19083">
        <v>9.3507000000000007E-2</v>
      </c>
      <c r="D19083" s="1">
        <v>18.6175</v>
      </c>
    </row>
    <row r="19084" spans="2:4" x14ac:dyDescent="0.3">
      <c r="B19084">
        <v>20.082599999999999</v>
      </c>
      <c r="C19084">
        <v>9.3213000000000004E-2</v>
      </c>
      <c r="D19084" s="1">
        <v>18.600899999999999</v>
      </c>
    </row>
    <row r="19085" spans="2:4" x14ac:dyDescent="0.3">
      <c r="B19085">
        <v>20.083600000000001</v>
      </c>
      <c r="C19085">
        <v>9.2920000000000003E-2</v>
      </c>
      <c r="D19085" s="1">
        <v>18.584299999999999</v>
      </c>
    </row>
    <row r="19086" spans="2:4" x14ac:dyDescent="0.3">
      <c r="B19086">
        <v>20.084599999999998</v>
      </c>
      <c r="C19086">
        <v>9.2627000000000001E-2</v>
      </c>
      <c r="D19086" s="1">
        <v>18.567699999999999</v>
      </c>
    </row>
    <row r="19087" spans="2:4" x14ac:dyDescent="0.3">
      <c r="B19087">
        <v>20.085599999999999</v>
      </c>
      <c r="C19087">
        <v>9.2333999999999999E-2</v>
      </c>
      <c r="D19087" s="1">
        <v>18.551100000000002</v>
      </c>
    </row>
    <row r="19088" spans="2:4" x14ac:dyDescent="0.3">
      <c r="B19088">
        <v>20.086600000000001</v>
      </c>
      <c r="C19088">
        <v>9.2041999999999999E-2</v>
      </c>
      <c r="D19088" s="1">
        <v>18.534500000000001</v>
      </c>
    </row>
    <row r="19089" spans="2:4" x14ac:dyDescent="0.3">
      <c r="B19089">
        <v>20.087599999999998</v>
      </c>
      <c r="C19089">
        <v>9.1750999999999999E-2</v>
      </c>
      <c r="D19089" s="1">
        <v>18.517900000000001</v>
      </c>
    </row>
    <row r="19090" spans="2:4" x14ac:dyDescent="0.3">
      <c r="B19090">
        <v>20.0886</v>
      </c>
      <c r="C19090">
        <v>9.1458999999999999E-2</v>
      </c>
      <c r="D19090" s="1">
        <v>18.5014</v>
      </c>
    </row>
    <row r="19091" spans="2:4" x14ac:dyDescent="0.3">
      <c r="B19091">
        <v>20.089600000000001</v>
      </c>
      <c r="C19091">
        <v>9.1169E-2</v>
      </c>
      <c r="D19091" s="1">
        <v>18.4848</v>
      </c>
    </row>
    <row r="19092" spans="2:4" x14ac:dyDescent="0.3">
      <c r="B19092">
        <v>20.090599999999998</v>
      </c>
      <c r="C19092">
        <v>9.0878E-2</v>
      </c>
      <c r="D19092" s="1">
        <v>18.4682</v>
      </c>
    </row>
    <row r="19093" spans="2:4" x14ac:dyDescent="0.3">
      <c r="B19093">
        <v>20.0916</v>
      </c>
      <c r="C19093">
        <v>9.0588000000000002E-2</v>
      </c>
      <c r="D19093" s="1">
        <v>18.451599999999999</v>
      </c>
    </row>
    <row r="19094" spans="2:4" x14ac:dyDescent="0.3">
      <c r="B19094">
        <v>20.092600000000001</v>
      </c>
      <c r="C19094">
        <v>9.0299000000000004E-2</v>
      </c>
      <c r="D19094" s="1">
        <v>18.435099999999998</v>
      </c>
    </row>
    <row r="19095" spans="2:4" x14ac:dyDescent="0.3">
      <c r="B19095">
        <v>20.093599999999999</v>
      </c>
      <c r="C19095">
        <v>9.0009000000000006E-2</v>
      </c>
      <c r="D19095" s="1">
        <v>18.418500000000002</v>
      </c>
    </row>
    <row r="19096" spans="2:4" x14ac:dyDescent="0.3">
      <c r="B19096">
        <v>20.0946</v>
      </c>
      <c r="C19096">
        <v>8.9719999999999994E-2</v>
      </c>
      <c r="D19096" s="1">
        <v>18.402000000000001</v>
      </c>
    </row>
    <row r="19097" spans="2:4" x14ac:dyDescent="0.3">
      <c r="B19097">
        <v>20.095600000000001</v>
      </c>
      <c r="C19097">
        <v>8.9431999999999998E-2</v>
      </c>
      <c r="D19097" s="1">
        <v>18.385400000000001</v>
      </c>
    </row>
    <row r="19098" spans="2:4" x14ac:dyDescent="0.3">
      <c r="B19098">
        <v>20.096599999999999</v>
      </c>
      <c r="C19098">
        <v>8.9144000000000001E-2</v>
      </c>
      <c r="D19098" s="1">
        <v>18.3689</v>
      </c>
    </row>
    <row r="19099" spans="2:4" x14ac:dyDescent="0.3">
      <c r="B19099">
        <v>20.0976</v>
      </c>
      <c r="C19099">
        <v>8.8857000000000005E-2</v>
      </c>
      <c r="D19099" s="1">
        <v>18.352399999999999</v>
      </c>
    </row>
    <row r="19100" spans="2:4" x14ac:dyDescent="0.3">
      <c r="B19100">
        <v>20.098600000000001</v>
      </c>
      <c r="C19100">
        <v>8.8568999999999995E-2</v>
      </c>
      <c r="D19100" s="1">
        <v>18.335799999999999</v>
      </c>
    </row>
    <row r="19101" spans="2:4" x14ac:dyDescent="0.3">
      <c r="B19101">
        <v>20.099599999999999</v>
      </c>
      <c r="C19101">
        <v>8.8283E-2</v>
      </c>
      <c r="D19101" s="1">
        <v>18.319299999999998</v>
      </c>
    </row>
    <row r="19102" spans="2:4" x14ac:dyDescent="0.3">
      <c r="B19102">
        <v>20.1006</v>
      </c>
      <c r="C19102">
        <v>8.7996000000000005E-2</v>
      </c>
      <c r="D19102" s="1">
        <v>18.302800000000001</v>
      </c>
    </row>
    <row r="19103" spans="2:4" x14ac:dyDescent="0.3">
      <c r="B19103">
        <v>20.101600000000001</v>
      </c>
      <c r="C19103">
        <v>8.7709999999999996E-2</v>
      </c>
      <c r="D19103" s="1">
        <v>18.286300000000001</v>
      </c>
    </row>
    <row r="19104" spans="2:4" x14ac:dyDescent="0.3">
      <c r="B19104">
        <v>20.102599999999999</v>
      </c>
      <c r="C19104">
        <v>8.7425000000000003E-2</v>
      </c>
      <c r="D19104" s="1">
        <v>18.2698</v>
      </c>
    </row>
    <row r="19105" spans="2:4" x14ac:dyDescent="0.3">
      <c r="B19105">
        <v>20.1036</v>
      </c>
      <c r="C19105">
        <v>8.7139999999999995E-2</v>
      </c>
      <c r="D19105" s="1">
        <v>18.253299999999999</v>
      </c>
    </row>
    <row r="19106" spans="2:4" x14ac:dyDescent="0.3">
      <c r="B19106">
        <v>20.104600000000001</v>
      </c>
      <c r="C19106">
        <v>8.6855000000000002E-2</v>
      </c>
      <c r="D19106" s="1">
        <v>18.236799999999999</v>
      </c>
    </row>
    <row r="19107" spans="2:4" x14ac:dyDescent="0.3">
      <c r="B19107">
        <v>20.105599999999999</v>
      </c>
      <c r="C19107">
        <v>8.6570999999999995E-2</v>
      </c>
      <c r="D19107" s="1">
        <v>18.220300000000002</v>
      </c>
    </row>
    <row r="19108" spans="2:4" x14ac:dyDescent="0.3">
      <c r="B19108">
        <v>20.1066</v>
      </c>
      <c r="C19108">
        <v>8.6287000000000003E-2</v>
      </c>
      <c r="D19108" s="1">
        <v>18.203800000000001</v>
      </c>
    </row>
    <row r="19109" spans="2:4" x14ac:dyDescent="0.3">
      <c r="B19109">
        <v>20.107600000000001</v>
      </c>
      <c r="C19109">
        <v>8.6002999999999996E-2</v>
      </c>
      <c r="D19109" s="1">
        <v>18.1873</v>
      </c>
    </row>
    <row r="19110" spans="2:4" x14ac:dyDescent="0.3">
      <c r="B19110">
        <v>20.108599999999999</v>
      </c>
      <c r="C19110">
        <v>8.5721000000000006E-2</v>
      </c>
      <c r="D19110" s="1">
        <v>18.1708</v>
      </c>
    </row>
    <row r="19111" spans="2:4" x14ac:dyDescent="0.3">
      <c r="B19111">
        <v>20.1096</v>
      </c>
      <c r="C19111">
        <v>8.5438E-2</v>
      </c>
      <c r="D19111" s="1">
        <v>18.154299999999999</v>
      </c>
    </row>
    <row r="19112" spans="2:4" x14ac:dyDescent="0.3">
      <c r="B19112">
        <v>20.110600000000002</v>
      </c>
      <c r="C19112">
        <v>8.5155999999999996E-2</v>
      </c>
      <c r="D19112" s="1">
        <v>18.137799999999999</v>
      </c>
    </row>
    <row r="19113" spans="2:4" x14ac:dyDescent="0.3">
      <c r="B19113">
        <v>20.111599999999999</v>
      </c>
      <c r="C19113">
        <v>8.4874000000000005E-2</v>
      </c>
      <c r="D19113" s="1">
        <v>18.121400000000001</v>
      </c>
    </row>
    <row r="19114" spans="2:4" x14ac:dyDescent="0.3">
      <c r="B19114">
        <v>20.1126</v>
      </c>
      <c r="C19114">
        <v>8.4592000000000001E-2</v>
      </c>
      <c r="D19114" s="1">
        <v>18.104900000000001</v>
      </c>
    </row>
    <row r="19115" spans="2:4" x14ac:dyDescent="0.3">
      <c r="B19115">
        <v>20.113600000000002</v>
      </c>
      <c r="C19115">
        <v>8.4310999999999997E-2</v>
      </c>
      <c r="D19115" s="1">
        <v>18.0885</v>
      </c>
    </row>
    <row r="19116" spans="2:4" x14ac:dyDescent="0.3">
      <c r="B19116">
        <v>20.114599999999999</v>
      </c>
      <c r="C19116">
        <v>8.4030999999999995E-2</v>
      </c>
      <c r="D19116" s="1">
        <v>18.071999999999999</v>
      </c>
    </row>
    <row r="19117" spans="2:4" x14ac:dyDescent="0.3">
      <c r="B19117">
        <v>20.115600000000001</v>
      </c>
      <c r="C19117">
        <v>8.3751000000000006E-2</v>
      </c>
      <c r="D19117" s="1">
        <v>18.055599999999998</v>
      </c>
    </row>
    <row r="19118" spans="2:4" x14ac:dyDescent="0.3">
      <c r="B19118">
        <v>20.116599999999998</v>
      </c>
      <c r="C19118">
        <v>8.3471000000000004E-2</v>
      </c>
      <c r="D19118" s="1">
        <v>18.039100000000001</v>
      </c>
    </row>
    <row r="19119" spans="2:4" x14ac:dyDescent="0.3">
      <c r="B19119">
        <v>20.117599999999999</v>
      </c>
      <c r="C19119">
        <v>8.3192000000000002E-2</v>
      </c>
      <c r="D19119" s="1">
        <v>18.0227</v>
      </c>
    </row>
    <row r="19120" spans="2:4" x14ac:dyDescent="0.3">
      <c r="B19120">
        <v>20.118600000000001</v>
      </c>
      <c r="C19120">
        <v>8.2913000000000001E-2</v>
      </c>
      <c r="D19120" s="1">
        <v>18.0062</v>
      </c>
    </row>
    <row r="19121" spans="2:4" x14ac:dyDescent="0.3">
      <c r="B19121">
        <v>20.119599999999998</v>
      </c>
      <c r="C19121">
        <v>8.2633999999999999E-2</v>
      </c>
      <c r="D19121" s="1">
        <v>17.989799999999999</v>
      </c>
    </row>
    <row r="19122" spans="2:4" x14ac:dyDescent="0.3">
      <c r="B19122">
        <v>20.1206</v>
      </c>
      <c r="C19122">
        <v>8.2355999999999999E-2</v>
      </c>
      <c r="D19122" s="1">
        <v>17.973400000000002</v>
      </c>
    </row>
    <row r="19123" spans="2:4" x14ac:dyDescent="0.3">
      <c r="B19123">
        <v>20.121600000000001</v>
      </c>
      <c r="C19123">
        <v>8.2078999999999999E-2</v>
      </c>
      <c r="D19123" s="1">
        <v>17.957000000000001</v>
      </c>
    </row>
    <row r="19124" spans="2:4" x14ac:dyDescent="0.3">
      <c r="B19124">
        <v>20.122599999999998</v>
      </c>
      <c r="C19124">
        <v>8.1800999999999999E-2</v>
      </c>
      <c r="D19124" s="1">
        <v>17.9405</v>
      </c>
    </row>
    <row r="19125" spans="2:4" x14ac:dyDescent="0.3">
      <c r="B19125">
        <v>20.1236</v>
      </c>
      <c r="C19125">
        <v>8.1525E-2</v>
      </c>
      <c r="D19125" s="1">
        <v>17.924099999999999</v>
      </c>
    </row>
    <row r="19126" spans="2:4" x14ac:dyDescent="0.3">
      <c r="B19126">
        <v>20.124600000000001</v>
      </c>
      <c r="C19126">
        <v>8.1248000000000001E-2</v>
      </c>
      <c r="D19126" s="1">
        <v>17.907699999999998</v>
      </c>
    </row>
    <row r="19127" spans="2:4" x14ac:dyDescent="0.3">
      <c r="B19127">
        <v>20.125599999999999</v>
      </c>
      <c r="C19127">
        <v>8.0972000000000002E-2</v>
      </c>
      <c r="D19127" s="1">
        <v>17.891300000000001</v>
      </c>
    </row>
    <row r="19128" spans="2:4" x14ac:dyDescent="0.3">
      <c r="B19128">
        <v>20.1266</v>
      </c>
      <c r="C19128">
        <v>8.0696000000000004E-2</v>
      </c>
      <c r="D19128" s="1">
        <v>17.8749</v>
      </c>
    </row>
    <row r="19129" spans="2:4" x14ac:dyDescent="0.3">
      <c r="B19129">
        <v>20.127600000000001</v>
      </c>
      <c r="C19129">
        <v>8.0421000000000006E-2</v>
      </c>
      <c r="D19129" s="1">
        <v>17.858499999999999</v>
      </c>
    </row>
    <row r="19130" spans="2:4" x14ac:dyDescent="0.3">
      <c r="B19130">
        <v>20.128599999999999</v>
      </c>
      <c r="C19130">
        <v>8.0146999999999996E-2</v>
      </c>
      <c r="D19130" s="1">
        <v>17.842199999999998</v>
      </c>
    </row>
    <row r="19131" spans="2:4" x14ac:dyDescent="0.3">
      <c r="B19131">
        <v>20.1296</v>
      </c>
      <c r="C19131">
        <v>7.9871999999999999E-2</v>
      </c>
      <c r="D19131" s="1">
        <v>17.825800000000001</v>
      </c>
    </row>
    <row r="19132" spans="2:4" x14ac:dyDescent="0.3">
      <c r="B19132">
        <v>20.130600000000001</v>
      </c>
      <c r="C19132">
        <v>7.9598000000000002E-2</v>
      </c>
      <c r="D19132" s="1">
        <v>17.8094</v>
      </c>
    </row>
    <row r="19133" spans="2:4" x14ac:dyDescent="0.3">
      <c r="B19133">
        <v>20.131599999999999</v>
      </c>
      <c r="C19133">
        <v>7.9325000000000007E-2</v>
      </c>
      <c r="D19133" s="1">
        <v>17.792999999999999</v>
      </c>
    </row>
    <row r="19134" spans="2:4" x14ac:dyDescent="0.3">
      <c r="B19134">
        <v>20.1326</v>
      </c>
      <c r="C19134">
        <v>7.9051999999999997E-2</v>
      </c>
      <c r="D19134" s="1">
        <v>17.776700000000002</v>
      </c>
    </row>
    <row r="19135" spans="2:4" x14ac:dyDescent="0.3">
      <c r="B19135">
        <v>20.133600000000001</v>
      </c>
      <c r="C19135">
        <v>7.8779000000000002E-2</v>
      </c>
      <c r="D19135" s="1">
        <v>17.760300000000001</v>
      </c>
    </row>
    <row r="19136" spans="2:4" x14ac:dyDescent="0.3">
      <c r="B19136">
        <v>20.134599999999999</v>
      </c>
      <c r="C19136">
        <v>7.8506999999999993E-2</v>
      </c>
      <c r="D19136" s="1">
        <v>17.7439</v>
      </c>
    </row>
    <row r="19137" spans="2:4" x14ac:dyDescent="0.3">
      <c r="B19137">
        <v>20.1356</v>
      </c>
      <c r="C19137">
        <v>7.8234999999999999E-2</v>
      </c>
      <c r="D19137" s="1">
        <v>17.727599999999999</v>
      </c>
    </row>
    <row r="19138" spans="2:4" x14ac:dyDescent="0.3">
      <c r="B19138">
        <v>20.136600000000001</v>
      </c>
      <c r="C19138">
        <v>7.7964000000000006E-2</v>
      </c>
      <c r="D19138" s="1">
        <v>17.711300000000001</v>
      </c>
    </row>
    <row r="19139" spans="2:4" x14ac:dyDescent="0.3">
      <c r="B19139">
        <v>20.137599999999999</v>
      </c>
      <c r="C19139">
        <v>7.7692999999999998E-2</v>
      </c>
      <c r="D19139" s="1">
        <v>17.694900000000001</v>
      </c>
    </row>
    <row r="19140" spans="2:4" x14ac:dyDescent="0.3">
      <c r="B19140">
        <v>20.1386</v>
      </c>
      <c r="C19140">
        <v>7.7422000000000005E-2</v>
      </c>
      <c r="D19140" s="1">
        <v>17.678599999999999</v>
      </c>
    </row>
    <row r="19141" spans="2:4" x14ac:dyDescent="0.3">
      <c r="B19141">
        <v>20.139600000000002</v>
      </c>
      <c r="C19141">
        <v>7.7151999999999998E-2</v>
      </c>
      <c r="D19141" s="1">
        <v>17.662199999999999</v>
      </c>
    </row>
    <row r="19142" spans="2:4" x14ac:dyDescent="0.3">
      <c r="B19142">
        <v>20.140599999999999</v>
      </c>
      <c r="C19142">
        <v>7.6883000000000007E-2</v>
      </c>
      <c r="D19142" s="1">
        <v>17.645900000000001</v>
      </c>
    </row>
    <row r="19143" spans="2:4" x14ac:dyDescent="0.3">
      <c r="B19143">
        <v>20.1416</v>
      </c>
      <c r="C19143">
        <v>7.6613000000000001E-2</v>
      </c>
      <c r="D19143" s="1">
        <v>17.6296</v>
      </c>
    </row>
    <row r="19144" spans="2:4" x14ac:dyDescent="0.3">
      <c r="B19144">
        <v>20.142600000000002</v>
      </c>
      <c r="C19144">
        <v>7.6344999999999996E-2</v>
      </c>
      <c r="D19144" s="1">
        <v>17.613299999999999</v>
      </c>
    </row>
    <row r="19145" spans="2:4" x14ac:dyDescent="0.3">
      <c r="B19145">
        <v>20.143599999999999</v>
      </c>
      <c r="C19145">
        <v>7.6076000000000005E-2</v>
      </c>
      <c r="D19145" s="1">
        <v>17.597000000000001</v>
      </c>
    </row>
    <row r="19146" spans="2:4" x14ac:dyDescent="0.3">
      <c r="B19146">
        <v>20.144600000000001</v>
      </c>
      <c r="C19146">
        <v>7.5808E-2</v>
      </c>
      <c r="D19146" s="1">
        <v>17.5807</v>
      </c>
    </row>
    <row r="19147" spans="2:4" x14ac:dyDescent="0.3">
      <c r="B19147">
        <v>20.145600000000002</v>
      </c>
      <c r="C19147">
        <v>7.5540999999999997E-2</v>
      </c>
      <c r="D19147" s="1">
        <v>17.564399999999999</v>
      </c>
    </row>
    <row r="19148" spans="2:4" x14ac:dyDescent="0.3">
      <c r="B19148">
        <v>20.146599999999999</v>
      </c>
      <c r="C19148">
        <v>7.5273000000000007E-2</v>
      </c>
      <c r="D19148" s="1">
        <v>17.548100000000002</v>
      </c>
    </row>
    <row r="19149" spans="2:4" x14ac:dyDescent="0.3">
      <c r="B19149">
        <v>20.147600000000001</v>
      </c>
      <c r="C19149">
        <v>7.5007000000000004E-2</v>
      </c>
      <c r="D19149" s="1">
        <v>17.5318</v>
      </c>
    </row>
    <row r="19150" spans="2:4" x14ac:dyDescent="0.3">
      <c r="B19150">
        <v>20.148599999999998</v>
      </c>
      <c r="C19150">
        <v>7.4740000000000001E-2</v>
      </c>
      <c r="D19150" s="1">
        <v>17.515499999999999</v>
      </c>
    </row>
    <row r="19151" spans="2:4" x14ac:dyDescent="0.3">
      <c r="B19151">
        <v>20.1496</v>
      </c>
      <c r="C19151">
        <v>7.4475E-2</v>
      </c>
      <c r="D19151" s="1">
        <v>17.499199999999998</v>
      </c>
    </row>
    <row r="19152" spans="2:4" x14ac:dyDescent="0.3">
      <c r="B19152">
        <v>20.150600000000001</v>
      </c>
      <c r="C19152">
        <v>7.4208999999999997E-2</v>
      </c>
      <c r="D19152" s="1">
        <v>17.482900000000001</v>
      </c>
    </row>
    <row r="19153" spans="2:4" x14ac:dyDescent="0.3">
      <c r="B19153">
        <v>20.151599999999998</v>
      </c>
      <c r="C19153">
        <v>7.3943999999999996E-2</v>
      </c>
      <c r="D19153" s="1">
        <v>17.4666</v>
      </c>
    </row>
    <row r="19154" spans="2:4" x14ac:dyDescent="0.3">
      <c r="B19154">
        <v>20.1526</v>
      </c>
      <c r="C19154">
        <v>7.3678999999999994E-2</v>
      </c>
      <c r="D19154" s="1">
        <v>17.450399999999998</v>
      </c>
    </row>
    <row r="19155" spans="2:4" x14ac:dyDescent="0.3">
      <c r="B19155">
        <v>20.153600000000001</v>
      </c>
      <c r="C19155">
        <v>7.3414999999999994E-2</v>
      </c>
      <c r="D19155" s="1">
        <v>17.434100000000001</v>
      </c>
    </row>
    <row r="19156" spans="2:4" x14ac:dyDescent="0.3">
      <c r="B19156">
        <v>20.154599999999999</v>
      </c>
      <c r="C19156">
        <v>7.3150999999999994E-2</v>
      </c>
      <c r="D19156" s="1">
        <v>17.417899999999999</v>
      </c>
    </row>
    <row r="19157" spans="2:4" x14ac:dyDescent="0.3">
      <c r="B19157">
        <v>20.1556</v>
      </c>
      <c r="C19157">
        <v>7.2887999999999994E-2</v>
      </c>
      <c r="D19157" s="1">
        <v>17.401599999999998</v>
      </c>
    </row>
    <row r="19158" spans="2:4" x14ac:dyDescent="0.3">
      <c r="B19158">
        <v>20.156600000000001</v>
      </c>
      <c r="C19158">
        <v>7.2624999999999995E-2</v>
      </c>
      <c r="D19158" s="1">
        <v>17.385400000000001</v>
      </c>
    </row>
    <row r="19159" spans="2:4" x14ac:dyDescent="0.3">
      <c r="B19159">
        <v>20.157599999999999</v>
      </c>
      <c r="C19159">
        <v>7.2362999999999997E-2</v>
      </c>
      <c r="D19159" s="1">
        <v>17.3691</v>
      </c>
    </row>
    <row r="19160" spans="2:4" x14ac:dyDescent="0.3">
      <c r="B19160">
        <v>20.1586</v>
      </c>
      <c r="C19160">
        <v>7.2100999999999998E-2</v>
      </c>
      <c r="D19160" s="1">
        <v>17.352900000000002</v>
      </c>
    </row>
    <row r="19161" spans="2:4" x14ac:dyDescent="0.3">
      <c r="B19161">
        <v>20.159600000000001</v>
      </c>
      <c r="C19161">
        <v>7.1839E-2</v>
      </c>
      <c r="D19161" s="1">
        <v>17.3367</v>
      </c>
    </row>
    <row r="19162" spans="2:4" x14ac:dyDescent="0.3">
      <c r="B19162">
        <v>20.160599999999999</v>
      </c>
      <c r="C19162">
        <v>7.1578000000000003E-2</v>
      </c>
      <c r="D19162" s="1">
        <v>17.320399999999999</v>
      </c>
    </row>
    <row r="19163" spans="2:4" x14ac:dyDescent="0.3">
      <c r="B19163">
        <v>20.1616</v>
      </c>
      <c r="C19163">
        <v>7.1317000000000005E-2</v>
      </c>
      <c r="D19163" s="1">
        <v>17.304200000000002</v>
      </c>
    </row>
    <row r="19164" spans="2:4" x14ac:dyDescent="0.3">
      <c r="B19164">
        <v>20.162600000000001</v>
      </c>
      <c r="C19164">
        <v>7.1056999999999995E-2</v>
      </c>
      <c r="D19164" s="1">
        <v>17.288</v>
      </c>
    </row>
    <row r="19165" spans="2:4" x14ac:dyDescent="0.3">
      <c r="B19165">
        <v>20.163599999999999</v>
      </c>
      <c r="C19165">
        <v>7.0796999999999999E-2</v>
      </c>
      <c r="D19165" s="1">
        <v>17.271799999999999</v>
      </c>
    </row>
    <row r="19166" spans="2:4" x14ac:dyDescent="0.3">
      <c r="B19166">
        <v>20.1646</v>
      </c>
      <c r="C19166">
        <v>7.0537000000000002E-2</v>
      </c>
      <c r="D19166" s="1">
        <v>17.255600000000001</v>
      </c>
    </row>
    <row r="19167" spans="2:4" x14ac:dyDescent="0.3">
      <c r="B19167">
        <v>20.165600000000001</v>
      </c>
      <c r="C19167">
        <v>7.0277999999999993E-2</v>
      </c>
      <c r="D19167" s="1">
        <v>17.2394</v>
      </c>
    </row>
    <row r="19168" spans="2:4" x14ac:dyDescent="0.3">
      <c r="B19168">
        <v>20.166599999999999</v>
      </c>
      <c r="C19168">
        <v>7.0019999999999999E-2</v>
      </c>
      <c r="D19168" s="1">
        <v>17.223199999999999</v>
      </c>
    </row>
    <row r="19169" spans="2:4" x14ac:dyDescent="0.3">
      <c r="B19169">
        <v>20.1676</v>
      </c>
      <c r="C19169">
        <v>6.9761000000000004E-2</v>
      </c>
      <c r="D19169" s="1">
        <v>17.207000000000001</v>
      </c>
    </row>
    <row r="19170" spans="2:4" x14ac:dyDescent="0.3">
      <c r="B19170">
        <v>20.168600000000001</v>
      </c>
      <c r="C19170">
        <v>6.9503999999999996E-2</v>
      </c>
      <c r="D19170" s="1">
        <v>17.190799999999999</v>
      </c>
    </row>
    <row r="19171" spans="2:4" x14ac:dyDescent="0.3">
      <c r="B19171">
        <v>20.169599999999999</v>
      </c>
      <c r="C19171">
        <v>6.9246000000000002E-2</v>
      </c>
      <c r="D19171" s="1">
        <v>17.174600000000002</v>
      </c>
    </row>
    <row r="19172" spans="2:4" x14ac:dyDescent="0.3">
      <c r="B19172">
        <v>20.1706</v>
      </c>
      <c r="C19172">
        <v>6.8989999999999996E-2</v>
      </c>
      <c r="D19172" s="1">
        <v>17.1584</v>
      </c>
    </row>
    <row r="19173" spans="2:4" x14ac:dyDescent="0.3">
      <c r="B19173">
        <v>20.171600000000002</v>
      </c>
      <c r="C19173">
        <v>6.8733000000000002E-2</v>
      </c>
      <c r="D19173" s="1">
        <v>17.142299999999999</v>
      </c>
    </row>
    <row r="19174" spans="2:4" x14ac:dyDescent="0.3">
      <c r="B19174">
        <v>20.172599999999999</v>
      </c>
      <c r="C19174">
        <v>6.8476999999999996E-2</v>
      </c>
      <c r="D19174" s="1">
        <v>17.126100000000001</v>
      </c>
    </row>
    <row r="19175" spans="2:4" x14ac:dyDescent="0.3">
      <c r="B19175">
        <v>20.1736</v>
      </c>
      <c r="C19175">
        <v>6.8221000000000004E-2</v>
      </c>
      <c r="D19175" s="1">
        <v>17.1099</v>
      </c>
    </row>
    <row r="19176" spans="2:4" x14ac:dyDescent="0.3">
      <c r="B19176">
        <v>20.174600000000002</v>
      </c>
      <c r="C19176">
        <v>6.7965999999999999E-2</v>
      </c>
      <c r="D19176" s="1">
        <v>17.093800000000002</v>
      </c>
    </row>
    <row r="19177" spans="2:4" x14ac:dyDescent="0.3">
      <c r="B19177">
        <v>20.175599999999999</v>
      </c>
      <c r="C19177">
        <v>6.7710999999999993E-2</v>
      </c>
      <c r="D19177" s="1">
        <v>17.0776</v>
      </c>
    </row>
    <row r="19178" spans="2:4" x14ac:dyDescent="0.3">
      <c r="B19178">
        <v>20.176500000000001</v>
      </c>
      <c r="C19178">
        <v>6.7457000000000003E-2</v>
      </c>
      <c r="D19178" s="1">
        <v>17.061499999999999</v>
      </c>
    </row>
    <row r="19179" spans="2:4" x14ac:dyDescent="0.3">
      <c r="B19179">
        <v>20.177499999999998</v>
      </c>
      <c r="C19179">
        <v>6.7202999999999999E-2</v>
      </c>
      <c r="D19179" s="1">
        <v>17.045300000000001</v>
      </c>
    </row>
    <row r="19180" spans="2:4" x14ac:dyDescent="0.3">
      <c r="B19180">
        <v>20.1785</v>
      </c>
      <c r="C19180">
        <v>6.6949999999999996E-2</v>
      </c>
      <c r="D19180" s="1">
        <v>17.029199999999999</v>
      </c>
    </row>
    <row r="19181" spans="2:4" x14ac:dyDescent="0.3">
      <c r="B19181">
        <v>20.179500000000001</v>
      </c>
      <c r="C19181">
        <v>6.6697000000000006E-2</v>
      </c>
      <c r="D19181" s="1">
        <v>17.013100000000001</v>
      </c>
    </row>
    <row r="19182" spans="2:4" x14ac:dyDescent="0.3">
      <c r="B19182">
        <v>20.180499999999999</v>
      </c>
      <c r="C19182">
        <v>6.6444000000000003E-2</v>
      </c>
      <c r="D19182" s="1">
        <v>16.997</v>
      </c>
    </row>
    <row r="19183" spans="2:4" x14ac:dyDescent="0.3">
      <c r="B19183">
        <v>20.1815</v>
      </c>
      <c r="C19183">
        <v>6.6192000000000001E-2</v>
      </c>
      <c r="D19183" s="1">
        <v>16.980799999999999</v>
      </c>
    </row>
    <row r="19184" spans="2:4" x14ac:dyDescent="0.3">
      <c r="B19184">
        <v>20.182500000000001</v>
      </c>
      <c r="C19184">
        <v>6.5939999999999999E-2</v>
      </c>
      <c r="D19184" s="1">
        <v>16.964700000000001</v>
      </c>
    </row>
    <row r="19185" spans="2:4" x14ac:dyDescent="0.3">
      <c r="B19185">
        <v>20.183499999999999</v>
      </c>
      <c r="C19185">
        <v>6.5688999999999997E-2</v>
      </c>
      <c r="D19185" s="1">
        <v>16.948599999999999</v>
      </c>
    </row>
    <row r="19186" spans="2:4" x14ac:dyDescent="0.3">
      <c r="B19186">
        <v>20.1845</v>
      </c>
      <c r="C19186">
        <v>6.5437999999999996E-2</v>
      </c>
      <c r="D19186" s="1">
        <v>16.932500000000001</v>
      </c>
    </row>
    <row r="19187" spans="2:4" x14ac:dyDescent="0.3">
      <c r="B19187">
        <v>20.185500000000001</v>
      </c>
      <c r="C19187">
        <v>6.5187999999999996E-2</v>
      </c>
      <c r="D19187" s="1">
        <v>16.916399999999999</v>
      </c>
    </row>
    <row r="19188" spans="2:4" x14ac:dyDescent="0.3">
      <c r="B19188">
        <v>20.186499999999999</v>
      </c>
      <c r="C19188">
        <v>6.4937999999999996E-2</v>
      </c>
      <c r="D19188" s="1">
        <v>16.900300000000001</v>
      </c>
    </row>
    <row r="19189" spans="2:4" x14ac:dyDescent="0.3">
      <c r="B19189">
        <v>20.1875</v>
      </c>
      <c r="C19189">
        <v>6.4687999999999996E-2</v>
      </c>
      <c r="D19189" s="1">
        <v>16.8842</v>
      </c>
    </row>
    <row r="19190" spans="2:4" x14ac:dyDescent="0.3">
      <c r="B19190">
        <v>20.188500000000001</v>
      </c>
      <c r="C19190">
        <v>6.4438999999999996E-2</v>
      </c>
      <c r="D19190" s="1">
        <v>16.868099999999998</v>
      </c>
    </row>
    <row r="19191" spans="2:4" x14ac:dyDescent="0.3">
      <c r="B19191">
        <v>20.189499999999999</v>
      </c>
      <c r="C19191">
        <v>6.4189999999999997E-2</v>
      </c>
      <c r="D19191" s="1">
        <v>16.8521</v>
      </c>
    </row>
    <row r="19192" spans="2:4" x14ac:dyDescent="0.3">
      <c r="B19192">
        <v>20.1905</v>
      </c>
      <c r="C19192">
        <v>6.3941999999999999E-2</v>
      </c>
      <c r="D19192" s="1">
        <v>16.835999999999999</v>
      </c>
    </row>
    <row r="19193" spans="2:4" x14ac:dyDescent="0.3">
      <c r="B19193">
        <v>20.191500000000001</v>
      </c>
      <c r="C19193">
        <v>6.3694000000000001E-2</v>
      </c>
      <c r="D19193" s="1">
        <v>16.819900000000001</v>
      </c>
    </row>
    <row r="19194" spans="2:4" x14ac:dyDescent="0.3">
      <c r="B19194">
        <v>20.192499999999999</v>
      </c>
      <c r="C19194">
        <v>6.3447000000000003E-2</v>
      </c>
      <c r="D19194" s="1">
        <v>16.803899999999999</v>
      </c>
    </row>
    <row r="19195" spans="2:4" x14ac:dyDescent="0.3">
      <c r="B19195">
        <v>20.1935</v>
      </c>
      <c r="C19195">
        <v>6.3200000000000006E-2</v>
      </c>
      <c r="D19195" s="1">
        <v>16.787800000000001</v>
      </c>
    </row>
    <row r="19196" spans="2:4" x14ac:dyDescent="0.3">
      <c r="B19196">
        <v>20.194500000000001</v>
      </c>
      <c r="C19196">
        <v>6.2953999999999996E-2</v>
      </c>
      <c r="D19196" s="1">
        <v>16.771699999999999</v>
      </c>
    </row>
    <row r="19197" spans="2:4" x14ac:dyDescent="0.3">
      <c r="B19197">
        <v>20.195499999999999</v>
      </c>
      <c r="C19197">
        <v>6.2706999999999999E-2</v>
      </c>
      <c r="D19197" s="1">
        <v>16.755700000000001</v>
      </c>
    </row>
    <row r="19198" spans="2:4" x14ac:dyDescent="0.3">
      <c r="B19198">
        <v>20.1965</v>
      </c>
      <c r="C19198">
        <v>6.2461999999999997E-2</v>
      </c>
      <c r="D19198" s="1">
        <v>16.739599999999999</v>
      </c>
    </row>
    <row r="19199" spans="2:4" x14ac:dyDescent="0.3">
      <c r="B19199">
        <v>20.197500000000002</v>
      </c>
      <c r="C19199">
        <v>6.2217000000000001E-2</v>
      </c>
      <c r="D19199" s="1">
        <v>16.723600000000001</v>
      </c>
    </row>
    <row r="19200" spans="2:4" x14ac:dyDescent="0.3">
      <c r="B19200">
        <v>20.198499999999999</v>
      </c>
      <c r="C19200">
        <v>6.1971999999999999E-2</v>
      </c>
      <c r="D19200" s="1">
        <v>16.707599999999999</v>
      </c>
    </row>
    <row r="19201" spans="2:4" x14ac:dyDescent="0.3">
      <c r="B19201">
        <v>20.1995</v>
      </c>
      <c r="C19201">
        <v>6.1726999999999997E-2</v>
      </c>
      <c r="D19201" s="1">
        <v>16.691500000000001</v>
      </c>
    </row>
    <row r="19202" spans="2:4" x14ac:dyDescent="0.3">
      <c r="B19202">
        <v>20.200500000000002</v>
      </c>
      <c r="C19202">
        <v>6.1483999999999997E-2</v>
      </c>
      <c r="D19202" s="1">
        <v>16.6755</v>
      </c>
    </row>
    <row r="19203" spans="2:4" x14ac:dyDescent="0.3">
      <c r="B19203">
        <v>20.201499999999999</v>
      </c>
      <c r="C19203">
        <v>6.1240000000000003E-2</v>
      </c>
      <c r="D19203" s="1">
        <v>16.659500000000001</v>
      </c>
    </row>
    <row r="19204" spans="2:4" x14ac:dyDescent="0.3">
      <c r="B19204">
        <v>20.202500000000001</v>
      </c>
      <c r="C19204">
        <v>6.0997000000000003E-2</v>
      </c>
      <c r="D19204" s="1">
        <v>16.6435</v>
      </c>
    </row>
    <row r="19205" spans="2:4" x14ac:dyDescent="0.3">
      <c r="B19205">
        <v>20.203499999999998</v>
      </c>
      <c r="C19205">
        <v>6.0755000000000003E-2</v>
      </c>
      <c r="D19205" s="1">
        <v>16.627500000000001</v>
      </c>
    </row>
    <row r="19206" spans="2:4" x14ac:dyDescent="0.3">
      <c r="B19206">
        <v>20.204499999999999</v>
      </c>
      <c r="C19206">
        <v>6.0512999999999997E-2</v>
      </c>
      <c r="D19206" s="1">
        <v>16.611499999999999</v>
      </c>
    </row>
    <row r="19207" spans="2:4" x14ac:dyDescent="0.3">
      <c r="B19207">
        <v>20.205500000000001</v>
      </c>
      <c r="C19207">
        <v>6.0270999999999998E-2</v>
      </c>
      <c r="D19207" s="1">
        <v>16.595500000000001</v>
      </c>
    </row>
    <row r="19208" spans="2:4" x14ac:dyDescent="0.3">
      <c r="B19208">
        <v>20.206499999999998</v>
      </c>
      <c r="C19208">
        <v>6.003E-2</v>
      </c>
      <c r="D19208" s="1">
        <v>16.579499999999999</v>
      </c>
    </row>
    <row r="19209" spans="2:4" x14ac:dyDescent="0.3">
      <c r="B19209">
        <v>20.2075</v>
      </c>
      <c r="C19209">
        <v>5.9789000000000002E-2</v>
      </c>
      <c r="D19209" s="1">
        <v>16.563500000000001</v>
      </c>
    </row>
    <row r="19210" spans="2:4" x14ac:dyDescent="0.3">
      <c r="B19210">
        <v>20.208500000000001</v>
      </c>
      <c r="C19210">
        <v>5.9547999999999997E-2</v>
      </c>
      <c r="D19210" s="1">
        <v>16.547499999999999</v>
      </c>
    </row>
    <row r="19211" spans="2:4" x14ac:dyDescent="0.3">
      <c r="B19211">
        <v>20.209499999999998</v>
      </c>
      <c r="C19211">
        <v>5.9309000000000001E-2</v>
      </c>
      <c r="D19211" s="1">
        <v>16.531600000000001</v>
      </c>
    </row>
    <row r="19212" spans="2:4" x14ac:dyDescent="0.3">
      <c r="B19212">
        <v>20.2105</v>
      </c>
      <c r="C19212">
        <v>5.9069000000000003E-2</v>
      </c>
      <c r="D19212" s="1">
        <v>16.515599999999999</v>
      </c>
    </row>
    <row r="19213" spans="2:4" x14ac:dyDescent="0.3">
      <c r="B19213">
        <v>20.211500000000001</v>
      </c>
      <c r="C19213">
        <v>5.883E-2</v>
      </c>
      <c r="D19213" s="1">
        <v>16.499600000000001</v>
      </c>
    </row>
    <row r="19214" spans="2:4" x14ac:dyDescent="0.3">
      <c r="B19214">
        <v>20.212499999999999</v>
      </c>
      <c r="C19214">
        <v>5.8591999999999998E-2</v>
      </c>
      <c r="D19214" s="1">
        <v>16.483699999999999</v>
      </c>
    </row>
    <row r="19215" spans="2:4" x14ac:dyDescent="0.3">
      <c r="B19215">
        <v>20.2135</v>
      </c>
      <c r="C19215">
        <v>5.8353000000000002E-2</v>
      </c>
      <c r="D19215" s="1">
        <v>16.467700000000001</v>
      </c>
    </row>
    <row r="19216" spans="2:4" x14ac:dyDescent="0.3">
      <c r="B19216">
        <v>20.214500000000001</v>
      </c>
      <c r="C19216">
        <v>5.8116000000000001E-2</v>
      </c>
      <c r="D19216" s="1">
        <v>16.451799999999999</v>
      </c>
    </row>
    <row r="19217" spans="2:4" x14ac:dyDescent="0.3">
      <c r="B19217">
        <v>20.215499999999999</v>
      </c>
      <c r="C19217">
        <v>5.7877999999999999E-2</v>
      </c>
      <c r="D19217" s="1">
        <v>16.4358</v>
      </c>
    </row>
    <row r="19218" spans="2:4" x14ac:dyDescent="0.3">
      <c r="B19218">
        <v>20.2165</v>
      </c>
      <c r="C19218">
        <v>5.7641999999999999E-2</v>
      </c>
      <c r="D19218" s="1">
        <v>16.419899999999998</v>
      </c>
    </row>
    <row r="19219" spans="2:4" x14ac:dyDescent="0.3">
      <c r="B19219">
        <v>20.217500000000001</v>
      </c>
      <c r="C19219">
        <v>5.7404999999999998E-2</v>
      </c>
      <c r="D19219" s="1">
        <v>16.404</v>
      </c>
    </row>
    <row r="19220" spans="2:4" x14ac:dyDescent="0.3">
      <c r="B19220">
        <v>20.218499999999999</v>
      </c>
      <c r="C19220">
        <v>5.7168999999999998E-2</v>
      </c>
      <c r="D19220" s="1">
        <v>16.388000000000002</v>
      </c>
    </row>
    <row r="19221" spans="2:4" x14ac:dyDescent="0.3">
      <c r="B19221">
        <v>20.2195</v>
      </c>
      <c r="C19221">
        <v>5.6933999999999998E-2</v>
      </c>
      <c r="D19221" s="1">
        <v>16.3721</v>
      </c>
    </row>
    <row r="19222" spans="2:4" x14ac:dyDescent="0.3">
      <c r="B19222">
        <v>20.220500000000001</v>
      </c>
      <c r="C19222">
        <v>5.6698999999999999E-2</v>
      </c>
      <c r="D19222" s="1">
        <v>16.356200000000001</v>
      </c>
    </row>
    <row r="19223" spans="2:4" x14ac:dyDescent="0.3">
      <c r="B19223">
        <v>20.221499999999999</v>
      </c>
      <c r="C19223">
        <v>5.6464E-2</v>
      </c>
      <c r="D19223" s="1">
        <v>16.340299999999999</v>
      </c>
    </row>
    <row r="19224" spans="2:4" x14ac:dyDescent="0.3">
      <c r="B19224">
        <v>20.2225</v>
      </c>
      <c r="C19224">
        <v>5.6230000000000002E-2</v>
      </c>
      <c r="D19224" s="1">
        <v>16.324400000000001</v>
      </c>
    </row>
    <row r="19225" spans="2:4" x14ac:dyDescent="0.3">
      <c r="B19225">
        <v>20.223500000000001</v>
      </c>
      <c r="C19225">
        <v>5.5995999999999997E-2</v>
      </c>
      <c r="D19225" s="1">
        <v>16.308499999999999</v>
      </c>
    </row>
    <row r="19226" spans="2:4" x14ac:dyDescent="0.3">
      <c r="B19226">
        <v>20.224499999999999</v>
      </c>
      <c r="C19226">
        <v>5.5763E-2</v>
      </c>
      <c r="D19226" s="1">
        <v>16.2926</v>
      </c>
    </row>
    <row r="19227" spans="2:4" x14ac:dyDescent="0.3">
      <c r="B19227">
        <v>20.2255</v>
      </c>
      <c r="C19227">
        <v>5.5530000000000003E-2</v>
      </c>
      <c r="D19227" s="1">
        <v>16.276700000000002</v>
      </c>
    </row>
    <row r="19228" spans="2:4" x14ac:dyDescent="0.3">
      <c r="B19228">
        <v>20.226500000000001</v>
      </c>
      <c r="C19228">
        <v>5.5298E-2</v>
      </c>
      <c r="D19228" s="1">
        <v>16.2608</v>
      </c>
    </row>
    <row r="19229" spans="2:4" x14ac:dyDescent="0.3">
      <c r="B19229">
        <v>20.227499999999999</v>
      </c>
      <c r="C19229">
        <v>5.5065999999999997E-2</v>
      </c>
      <c r="D19229" s="1">
        <v>16.244900000000001</v>
      </c>
    </row>
    <row r="19230" spans="2:4" x14ac:dyDescent="0.3">
      <c r="B19230">
        <v>20.2285</v>
      </c>
      <c r="C19230">
        <v>5.4835000000000002E-2</v>
      </c>
      <c r="D19230" s="1">
        <v>16.228999999999999</v>
      </c>
    </row>
    <row r="19231" spans="2:4" x14ac:dyDescent="0.3">
      <c r="B19231">
        <v>20.229500000000002</v>
      </c>
      <c r="C19231">
        <v>5.4602999999999999E-2</v>
      </c>
      <c r="D19231" s="1">
        <v>16.213200000000001</v>
      </c>
    </row>
    <row r="19232" spans="2:4" x14ac:dyDescent="0.3">
      <c r="B19232">
        <v>20.230499999999999</v>
      </c>
      <c r="C19232">
        <v>5.4372999999999998E-2</v>
      </c>
      <c r="D19232" s="1">
        <v>16.197299999999998</v>
      </c>
    </row>
    <row r="19233" spans="2:4" x14ac:dyDescent="0.3">
      <c r="B19233">
        <v>20.2315</v>
      </c>
      <c r="C19233">
        <v>5.4142999999999997E-2</v>
      </c>
      <c r="D19233" s="1">
        <v>16.1815</v>
      </c>
    </row>
    <row r="19234" spans="2:4" x14ac:dyDescent="0.3">
      <c r="B19234">
        <v>20.232500000000002</v>
      </c>
      <c r="C19234">
        <v>5.3913000000000003E-2</v>
      </c>
      <c r="D19234" s="1">
        <v>16.165600000000001</v>
      </c>
    </row>
    <row r="19235" spans="2:4" x14ac:dyDescent="0.3">
      <c r="B19235">
        <v>20.233499999999999</v>
      </c>
      <c r="C19235">
        <v>5.3684000000000003E-2</v>
      </c>
      <c r="D19235" s="1">
        <v>16.149799999999999</v>
      </c>
    </row>
    <row r="19236" spans="2:4" x14ac:dyDescent="0.3">
      <c r="B19236">
        <v>20.234500000000001</v>
      </c>
      <c r="C19236">
        <v>5.3455000000000003E-2</v>
      </c>
      <c r="D19236" s="1">
        <v>16.133900000000001</v>
      </c>
    </row>
    <row r="19237" spans="2:4" x14ac:dyDescent="0.3">
      <c r="B19237">
        <v>20.235499999999998</v>
      </c>
      <c r="C19237">
        <v>5.3226999999999997E-2</v>
      </c>
      <c r="D19237" s="1">
        <v>16.118099999999998</v>
      </c>
    </row>
    <row r="19238" spans="2:4" x14ac:dyDescent="0.3">
      <c r="B19238">
        <v>20.236499999999999</v>
      </c>
      <c r="C19238">
        <v>5.2998999999999998E-2</v>
      </c>
      <c r="D19238" s="1">
        <v>16.1022</v>
      </c>
    </row>
    <row r="19239" spans="2:4" x14ac:dyDescent="0.3">
      <c r="B19239">
        <v>20.237500000000001</v>
      </c>
      <c r="C19239">
        <v>5.2770999999999998E-2</v>
      </c>
      <c r="D19239" s="1">
        <v>16.086400000000001</v>
      </c>
    </row>
    <row r="19240" spans="2:4" x14ac:dyDescent="0.3">
      <c r="B19240">
        <v>20.238499999999998</v>
      </c>
      <c r="C19240">
        <v>5.2544E-2</v>
      </c>
      <c r="D19240" s="1">
        <v>16.070599999999999</v>
      </c>
    </row>
    <row r="19241" spans="2:4" x14ac:dyDescent="0.3">
      <c r="B19241">
        <v>20.2395</v>
      </c>
      <c r="C19241">
        <v>5.2318000000000003E-2</v>
      </c>
      <c r="D19241" s="1">
        <v>16.0548</v>
      </c>
    </row>
    <row r="19242" spans="2:4" x14ac:dyDescent="0.3">
      <c r="B19242">
        <v>20.240500000000001</v>
      </c>
      <c r="C19242">
        <v>5.2091999999999999E-2</v>
      </c>
      <c r="D19242" s="1">
        <v>16.039000000000001</v>
      </c>
    </row>
    <row r="19243" spans="2:4" x14ac:dyDescent="0.3">
      <c r="B19243">
        <v>20.241499999999998</v>
      </c>
      <c r="C19243">
        <v>5.1866000000000002E-2</v>
      </c>
      <c r="D19243" s="1">
        <v>16.023199999999999</v>
      </c>
    </row>
    <row r="19244" spans="2:4" x14ac:dyDescent="0.3">
      <c r="B19244">
        <v>20.2425</v>
      </c>
      <c r="C19244">
        <v>5.1640999999999999E-2</v>
      </c>
      <c r="D19244" s="1">
        <v>16.007400000000001</v>
      </c>
    </row>
    <row r="19245" spans="2:4" x14ac:dyDescent="0.3">
      <c r="B19245">
        <v>20.243500000000001</v>
      </c>
      <c r="C19245">
        <v>5.1416000000000003E-2</v>
      </c>
      <c r="D19245" s="1">
        <v>15.9916</v>
      </c>
    </row>
    <row r="19246" spans="2:4" x14ac:dyDescent="0.3">
      <c r="B19246">
        <v>20.244499999999999</v>
      </c>
      <c r="C19246">
        <v>5.1192000000000001E-2</v>
      </c>
      <c r="D19246" s="1">
        <v>15.9758</v>
      </c>
    </row>
    <row r="19247" spans="2:4" x14ac:dyDescent="0.3">
      <c r="B19247">
        <v>20.2455</v>
      </c>
      <c r="C19247">
        <v>5.0967999999999999E-2</v>
      </c>
      <c r="D19247" s="1">
        <v>15.96</v>
      </c>
    </row>
    <row r="19248" spans="2:4" x14ac:dyDescent="0.3">
      <c r="B19248">
        <v>20.246500000000001</v>
      </c>
      <c r="C19248">
        <v>5.0743999999999997E-2</v>
      </c>
      <c r="D19248" s="1">
        <v>15.9442</v>
      </c>
    </row>
    <row r="19249" spans="2:4" x14ac:dyDescent="0.3">
      <c r="B19249">
        <v>20.247499999999999</v>
      </c>
      <c r="C19249">
        <v>5.0521000000000003E-2</v>
      </c>
      <c r="D19249" s="1">
        <v>15.9285</v>
      </c>
    </row>
    <row r="19250" spans="2:4" x14ac:dyDescent="0.3">
      <c r="B19250">
        <v>20.2485</v>
      </c>
      <c r="C19250">
        <v>5.0299000000000003E-2</v>
      </c>
      <c r="D19250" s="1">
        <v>15.912699999999999</v>
      </c>
    </row>
    <row r="19251" spans="2:4" x14ac:dyDescent="0.3">
      <c r="B19251">
        <v>20.249500000000001</v>
      </c>
      <c r="C19251">
        <v>5.0077000000000003E-2</v>
      </c>
      <c r="D19251" s="1">
        <v>15.8969</v>
      </c>
    </row>
    <row r="19252" spans="2:4" x14ac:dyDescent="0.3">
      <c r="B19252">
        <v>20.250499999999999</v>
      </c>
      <c r="C19252">
        <v>4.9854999999999997E-2</v>
      </c>
      <c r="D19252" s="1">
        <v>15.8812</v>
      </c>
    </row>
    <row r="19253" spans="2:4" x14ac:dyDescent="0.3">
      <c r="B19253">
        <v>20.2515</v>
      </c>
      <c r="C19253">
        <v>4.9633999999999998E-2</v>
      </c>
      <c r="D19253" s="1">
        <v>15.865399999999999</v>
      </c>
    </row>
    <row r="19254" spans="2:4" x14ac:dyDescent="0.3">
      <c r="B19254">
        <v>20.252500000000001</v>
      </c>
      <c r="C19254">
        <v>4.9412999999999999E-2</v>
      </c>
      <c r="D19254" s="1">
        <v>15.8497</v>
      </c>
    </row>
    <row r="19255" spans="2:4" x14ac:dyDescent="0.3">
      <c r="B19255">
        <v>20.253499999999999</v>
      </c>
      <c r="C19255">
        <v>4.9193000000000001E-2</v>
      </c>
      <c r="D19255" s="1">
        <v>15.8339</v>
      </c>
    </row>
    <row r="19256" spans="2:4" x14ac:dyDescent="0.3">
      <c r="B19256">
        <v>20.2545</v>
      </c>
      <c r="C19256">
        <v>4.8973000000000003E-2</v>
      </c>
      <c r="D19256" s="1">
        <v>15.818199999999999</v>
      </c>
    </row>
    <row r="19257" spans="2:4" x14ac:dyDescent="0.3">
      <c r="B19257">
        <v>20.255500000000001</v>
      </c>
      <c r="C19257">
        <v>4.8753999999999999E-2</v>
      </c>
      <c r="D19257" s="1">
        <v>15.8025</v>
      </c>
    </row>
    <row r="19258" spans="2:4" x14ac:dyDescent="0.3">
      <c r="B19258">
        <v>20.256499999999999</v>
      </c>
      <c r="C19258">
        <v>4.8535000000000002E-2</v>
      </c>
      <c r="D19258" s="1">
        <v>15.786799999999999</v>
      </c>
    </row>
    <row r="19259" spans="2:4" x14ac:dyDescent="0.3">
      <c r="B19259">
        <v>20.2575</v>
      </c>
      <c r="C19259">
        <v>4.8316999999999999E-2</v>
      </c>
      <c r="D19259" s="1">
        <v>15.771000000000001</v>
      </c>
    </row>
    <row r="19260" spans="2:4" x14ac:dyDescent="0.3">
      <c r="B19260">
        <v>20.258500000000002</v>
      </c>
      <c r="C19260">
        <v>4.8099000000000003E-2</v>
      </c>
      <c r="D19260" s="1">
        <v>15.7553</v>
      </c>
    </row>
    <row r="19261" spans="2:4" x14ac:dyDescent="0.3">
      <c r="B19261">
        <v>20.259499999999999</v>
      </c>
      <c r="C19261">
        <v>4.7881E-2</v>
      </c>
      <c r="D19261" s="1">
        <v>15.739599999999999</v>
      </c>
    </row>
    <row r="19262" spans="2:4" x14ac:dyDescent="0.3">
      <c r="B19262">
        <v>20.2605</v>
      </c>
      <c r="C19262">
        <v>4.7663999999999998E-2</v>
      </c>
      <c r="D19262" s="1">
        <v>15.7239</v>
      </c>
    </row>
    <row r="19263" spans="2:4" x14ac:dyDescent="0.3">
      <c r="B19263">
        <v>20.261500000000002</v>
      </c>
      <c r="C19263">
        <v>4.7447999999999997E-2</v>
      </c>
      <c r="D19263" s="1">
        <v>15.7082</v>
      </c>
    </row>
    <row r="19264" spans="2:4" x14ac:dyDescent="0.3">
      <c r="B19264">
        <v>20.262499999999999</v>
      </c>
      <c r="C19264">
        <v>4.7232000000000003E-2</v>
      </c>
      <c r="D19264" s="1">
        <v>15.692500000000001</v>
      </c>
    </row>
    <row r="19265" spans="2:4" x14ac:dyDescent="0.3">
      <c r="B19265">
        <v>20.263500000000001</v>
      </c>
      <c r="C19265">
        <v>4.7016000000000002E-2</v>
      </c>
      <c r="D19265" s="1">
        <v>15.6768</v>
      </c>
    </row>
    <row r="19266" spans="2:4" x14ac:dyDescent="0.3">
      <c r="B19266">
        <v>20.264500000000002</v>
      </c>
      <c r="C19266">
        <v>4.6800000000000001E-2</v>
      </c>
      <c r="D19266" s="1">
        <v>15.661199999999999</v>
      </c>
    </row>
    <row r="19267" spans="2:4" x14ac:dyDescent="0.3">
      <c r="B19267">
        <v>20.265499999999999</v>
      </c>
      <c r="C19267">
        <v>4.6586000000000002E-2</v>
      </c>
      <c r="D19267" s="1">
        <v>15.6455</v>
      </c>
    </row>
    <row r="19268" spans="2:4" x14ac:dyDescent="0.3">
      <c r="B19268">
        <v>20.266500000000001</v>
      </c>
      <c r="C19268">
        <v>4.6371000000000002E-2</v>
      </c>
      <c r="D19268" s="1">
        <v>15.629799999999999</v>
      </c>
    </row>
    <row r="19269" spans="2:4" x14ac:dyDescent="0.3">
      <c r="B19269">
        <v>20.267499999999998</v>
      </c>
      <c r="C19269">
        <v>4.6157999999999998E-2</v>
      </c>
      <c r="D19269" s="1">
        <v>15.6142</v>
      </c>
    </row>
    <row r="19270" spans="2:4" x14ac:dyDescent="0.3">
      <c r="B19270">
        <v>20.2685</v>
      </c>
      <c r="C19270">
        <v>4.5943999999999999E-2</v>
      </c>
      <c r="D19270" s="1">
        <v>15.5985</v>
      </c>
    </row>
    <row r="19271" spans="2:4" x14ac:dyDescent="0.3">
      <c r="B19271">
        <v>20.269500000000001</v>
      </c>
      <c r="C19271">
        <v>4.5731000000000001E-2</v>
      </c>
      <c r="D19271" s="1">
        <v>15.5829</v>
      </c>
    </row>
    <row r="19272" spans="2:4" x14ac:dyDescent="0.3">
      <c r="B19272">
        <v>20.270499999999998</v>
      </c>
      <c r="C19272">
        <v>4.5518999999999997E-2</v>
      </c>
      <c r="D19272" s="1">
        <v>15.5672</v>
      </c>
    </row>
    <row r="19273" spans="2:4" x14ac:dyDescent="0.3">
      <c r="B19273">
        <v>20.2715</v>
      </c>
      <c r="C19273">
        <v>4.5307E-2</v>
      </c>
      <c r="D19273" s="1">
        <v>15.551600000000001</v>
      </c>
    </row>
    <row r="19274" spans="2:4" x14ac:dyDescent="0.3">
      <c r="B19274">
        <v>20.272500000000001</v>
      </c>
      <c r="C19274">
        <v>4.5095000000000003E-2</v>
      </c>
      <c r="D19274" s="1">
        <v>15.5359</v>
      </c>
    </row>
    <row r="19275" spans="2:4" x14ac:dyDescent="0.3">
      <c r="B19275">
        <v>20.273499999999999</v>
      </c>
      <c r="C19275">
        <v>4.4884E-2</v>
      </c>
      <c r="D19275" s="1">
        <v>15.520300000000001</v>
      </c>
    </row>
    <row r="19276" spans="2:4" x14ac:dyDescent="0.3">
      <c r="B19276">
        <v>20.2745</v>
      </c>
      <c r="C19276">
        <v>4.4672999999999997E-2</v>
      </c>
      <c r="D19276" s="1">
        <v>15.5047</v>
      </c>
    </row>
    <row r="19277" spans="2:4" x14ac:dyDescent="0.3">
      <c r="B19277">
        <v>20.275500000000001</v>
      </c>
      <c r="C19277">
        <v>4.4463000000000003E-2</v>
      </c>
      <c r="D19277" s="1">
        <v>15.489100000000001</v>
      </c>
    </row>
    <row r="19278" spans="2:4" x14ac:dyDescent="0.3">
      <c r="B19278">
        <v>20.276499999999999</v>
      </c>
      <c r="C19278">
        <v>4.4254000000000002E-2</v>
      </c>
      <c r="D19278" s="1">
        <v>15.4735</v>
      </c>
    </row>
    <row r="19279" spans="2:4" x14ac:dyDescent="0.3">
      <c r="B19279">
        <v>20.2775</v>
      </c>
      <c r="C19279">
        <v>4.4044E-2</v>
      </c>
      <c r="D19279" s="1">
        <v>15.457800000000001</v>
      </c>
    </row>
    <row r="19280" spans="2:4" x14ac:dyDescent="0.3">
      <c r="B19280">
        <v>20.278500000000001</v>
      </c>
      <c r="C19280">
        <v>4.3834999999999999E-2</v>
      </c>
      <c r="D19280" s="1">
        <v>15.4422</v>
      </c>
    </row>
    <row r="19281" spans="2:4" x14ac:dyDescent="0.3">
      <c r="B19281">
        <v>20.279499999999999</v>
      </c>
      <c r="C19281">
        <v>4.3626999999999999E-2</v>
      </c>
      <c r="D19281" s="1">
        <v>15.426600000000001</v>
      </c>
    </row>
    <row r="19282" spans="2:4" x14ac:dyDescent="0.3">
      <c r="B19282">
        <v>20.2805</v>
      </c>
      <c r="C19282">
        <v>4.3418999999999999E-2</v>
      </c>
      <c r="D19282" s="1">
        <v>15.411099999999999</v>
      </c>
    </row>
    <row r="19283" spans="2:4" x14ac:dyDescent="0.3">
      <c r="B19283">
        <v>20.281500000000001</v>
      </c>
      <c r="C19283">
        <v>4.3212E-2</v>
      </c>
      <c r="D19283" s="1">
        <v>15.3955</v>
      </c>
    </row>
    <row r="19284" spans="2:4" x14ac:dyDescent="0.3">
      <c r="B19284">
        <v>20.282499999999999</v>
      </c>
      <c r="C19284">
        <v>4.3005000000000002E-2</v>
      </c>
      <c r="D19284" s="1">
        <v>15.379899999999999</v>
      </c>
    </row>
    <row r="19285" spans="2:4" x14ac:dyDescent="0.3">
      <c r="B19285">
        <v>20.2835</v>
      </c>
      <c r="C19285">
        <v>4.2798000000000003E-2</v>
      </c>
      <c r="D19285" s="1">
        <v>15.3643</v>
      </c>
    </row>
    <row r="19286" spans="2:4" x14ac:dyDescent="0.3">
      <c r="B19286">
        <v>20.284500000000001</v>
      </c>
      <c r="C19286">
        <v>4.2591999999999998E-2</v>
      </c>
      <c r="D19286" s="1">
        <v>15.348800000000001</v>
      </c>
    </row>
    <row r="19287" spans="2:4" x14ac:dyDescent="0.3">
      <c r="B19287">
        <v>20.285499999999999</v>
      </c>
      <c r="C19287">
        <v>4.2386E-2</v>
      </c>
      <c r="D19287" s="1">
        <v>15.3332</v>
      </c>
    </row>
    <row r="19288" spans="2:4" x14ac:dyDescent="0.3">
      <c r="B19288">
        <v>20.2865</v>
      </c>
      <c r="C19288">
        <v>4.2181000000000003E-2</v>
      </c>
      <c r="D19288" s="1">
        <v>15.317600000000001</v>
      </c>
    </row>
    <row r="19289" spans="2:4" x14ac:dyDescent="0.3">
      <c r="B19289">
        <v>20.287500000000001</v>
      </c>
      <c r="C19289">
        <v>4.1977E-2</v>
      </c>
      <c r="D19289" s="1">
        <v>15.302099999999999</v>
      </c>
    </row>
    <row r="19290" spans="2:4" x14ac:dyDescent="0.3">
      <c r="B19290">
        <v>20.288499999999999</v>
      </c>
      <c r="C19290">
        <v>4.1772999999999998E-2</v>
      </c>
      <c r="D19290" s="1">
        <v>15.2865</v>
      </c>
    </row>
    <row r="19291" spans="2:4" x14ac:dyDescent="0.3">
      <c r="B19291">
        <v>20.2895</v>
      </c>
      <c r="C19291">
        <v>4.1569000000000002E-2</v>
      </c>
      <c r="D19291" s="1">
        <v>15.271000000000001</v>
      </c>
    </row>
    <row r="19292" spans="2:4" x14ac:dyDescent="0.3">
      <c r="B19292">
        <v>20.290500000000002</v>
      </c>
      <c r="C19292">
        <v>4.1364999999999999E-2</v>
      </c>
      <c r="D19292" s="1">
        <v>15.2555</v>
      </c>
    </row>
    <row r="19293" spans="2:4" x14ac:dyDescent="0.3">
      <c r="B19293">
        <v>20.291499999999999</v>
      </c>
      <c r="C19293">
        <v>4.1162999999999998E-2</v>
      </c>
      <c r="D19293" s="1">
        <v>15.2399</v>
      </c>
    </row>
    <row r="19294" spans="2:4" x14ac:dyDescent="0.3">
      <c r="B19294">
        <v>20.2925</v>
      </c>
      <c r="C19294">
        <v>4.0960000000000003E-2</v>
      </c>
      <c r="D19294" s="1">
        <v>15.224399999999999</v>
      </c>
    </row>
    <row r="19295" spans="2:4" x14ac:dyDescent="0.3">
      <c r="B19295">
        <v>20.293500000000002</v>
      </c>
      <c r="C19295">
        <v>4.0758000000000003E-2</v>
      </c>
      <c r="D19295" s="1">
        <v>15.2089</v>
      </c>
    </row>
    <row r="19296" spans="2:4" x14ac:dyDescent="0.3">
      <c r="B19296">
        <v>20.294499999999999</v>
      </c>
      <c r="C19296">
        <v>4.0557000000000003E-2</v>
      </c>
      <c r="D19296" s="1">
        <v>15.1934</v>
      </c>
    </row>
    <row r="19297" spans="2:4" x14ac:dyDescent="0.3">
      <c r="B19297">
        <v>20.295500000000001</v>
      </c>
      <c r="C19297">
        <v>4.0356000000000003E-2</v>
      </c>
      <c r="D19297" s="1">
        <v>15.177899999999999</v>
      </c>
    </row>
    <row r="19298" spans="2:4" x14ac:dyDescent="0.3">
      <c r="B19298">
        <v>20.296500000000002</v>
      </c>
      <c r="C19298">
        <v>4.0155999999999997E-2</v>
      </c>
      <c r="D19298" s="1">
        <v>15.1624</v>
      </c>
    </row>
    <row r="19299" spans="2:4" x14ac:dyDescent="0.3">
      <c r="B19299">
        <v>20.297499999999999</v>
      </c>
      <c r="C19299">
        <v>3.9955999999999998E-2</v>
      </c>
      <c r="D19299" s="1">
        <v>15.1469</v>
      </c>
    </row>
    <row r="19300" spans="2:4" x14ac:dyDescent="0.3">
      <c r="B19300">
        <v>20.298500000000001</v>
      </c>
      <c r="C19300">
        <v>3.9756E-2</v>
      </c>
      <c r="D19300" s="1">
        <v>15.131399999999999</v>
      </c>
    </row>
    <row r="19301" spans="2:4" x14ac:dyDescent="0.3">
      <c r="B19301">
        <v>20.299499999999998</v>
      </c>
      <c r="C19301">
        <v>3.9557000000000002E-2</v>
      </c>
      <c r="D19301" s="1">
        <v>15.1159</v>
      </c>
    </row>
    <row r="19302" spans="2:4" x14ac:dyDescent="0.3">
      <c r="B19302">
        <v>20.3005</v>
      </c>
      <c r="C19302">
        <v>3.9357999999999997E-2</v>
      </c>
      <c r="D19302" s="1">
        <v>15.1004</v>
      </c>
    </row>
    <row r="19303" spans="2:4" x14ac:dyDescent="0.3">
      <c r="B19303">
        <v>20.301500000000001</v>
      </c>
      <c r="C19303">
        <v>3.916E-2</v>
      </c>
      <c r="D19303" s="1">
        <v>15.085000000000001</v>
      </c>
    </row>
    <row r="19304" spans="2:4" x14ac:dyDescent="0.3">
      <c r="B19304">
        <v>20.302499999999998</v>
      </c>
      <c r="C19304">
        <v>3.8962999999999998E-2</v>
      </c>
      <c r="D19304" s="1">
        <v>15.0695</v>
      </c>
    </row>
    <row r="19305" spans="2:4" x14ac:dyDescent="0.3">
      <c r="B19305">
        <v>20.3035</v>
      </c>
      <c r="C19305">
        <v>3.8765000000000001E-2</v>
      </c>
      <c r="D19305" s="1">
        <v>15.054</v>
      </c>
    </row>
    <row r="19306" spans="2:4" x14ac:dyDescent="0.3">
      <c r="B19306">
        <v>20.304500000000001</v>
      </c>
      <c r="C19306">
        <v>3.8567999999999998E-2</v>
      </c>
      <c r="D19306" s="1">
        <v>15.038600000000001</v>
      </c>
    </row>
    <row r="19307" spans="2:4" x14ac:dyDescent="0.3">
      <c r="B19307">
        <v>20.305499999999999</v>
      </c>
      <c r="C19307">
        <v>3.8372000000000003E-2</v>
      </c>
      <c r="D19307" s="1">
        <v>15.023099999999999</v>
      </c>
    </row>
    <row r="19308" spans="2:4" x14ac:dyDescent="0.3">
      <c r="B19308">
        <v>20.3065</v>
      </c>
      <c r="C19308">
        <v>3.8176000000000002E-2</v>
      </c>
      <c r="D19308" s="1">
        <v>15.0077</v>
      </c>
    </row>
    <row r="19309" spans="2:4" x14ac:dyDescent="0.3">
      <c r="B19309">
        <v>20.307500000000001</v>
      </c>
      <c r="C19309">
        <v>3.7981000000000001E-2</v>
      </c>
      <c r="D19309" s="1">
        <v>14.9922</v>
      </c>
    </row>
    <row r="19310" spans="2:4" x14ac:dyDescent="0.3">
      <c r="B19310">
        <v>20.308499999999999</v>
      </c>
      <c r="C19310">
        <v>3.7786E-2</v>
      </c>
      <c r="D19310" s="1">
        <v>14.976800000000001</v>
      </c>
    </row>
    <row r="19311" spans="2:4" x14ac:dyDescent="0.3">
      <c r="B19311">
        <v>20.3095</v>
      </c>
      <c r="C19311">
        <v>3.7592E-2</v>
      </c>
      <c r="D19311" s="1">
        <v>14.961399999999999</v>
      </c>
    </row>
    <row r="19312" spans="2:4" x14ac:dyDescent="0.3">
      <c r="B19312">
        <v>20.310500000000001</v>
      </c>
      <c r="C19312">
        <v>3.7398000000000001E-2</v>
      </c>
      <c r="D19312" s="1">
        <v>14.946</v>
      </c>
    </row>
    <row r="19313" spans="2:4" x14ac:dyDescent="0.3">
      <c r="B19313">
        <v>20.311499999999999</v>
      </c>
      <c r="C19313">
        <v>3.7204000000000001E-2</v>
      </c>
      <c r="D19313" s="1">
        <v>14.9305</v>
      </c>
    </row>
    <row r="19314" spans="2:4" x14ac:dyDescent="0.3">
      <c r="B19314">
        <v>20.3125</v>
      </c>
      <c r="C19314">
        <v>3.7011000000000002E-2</v>
      </c>
      <c r="D19314" s="1">
        <v>14.915100000000001</v>
      </c>
    </row>
    <row r="19315" spans="2:4" x14ac:dyDescent="0.3">
      <c r="B19315">
        <v>20.313500000000001</v>
      </c>
      <c r="C19315">
        <v>3.6818999999999998E-2</v>
      </c>
      <c r="D19315" s="1">
        <v>14.899699999999999</v>
      </c>
    </row>
    <row r="19316" spans="2:4" x14ac:dyDescent="0.3">
      <c r="B19316">
        <v>20.314499999999999</v>
      </c>
      <c r="C19316">
        <v>3.6627E-2</v>
      </c>
      <c r="D19316" s="1">
        <v>14.8843</v>
      </c>
    </row>
    <row r="19317" spans="2:4" x14ac:dyDescent="0.3">
      <c r="B19317">
        <v>20.3155</v>
      </c>
      <c r="C19317">
        <v>3.6435000000000002E-2</v>
      </c>
      <c r="D19317" s="1">
        <v>14.8689</v>
      </c>
    </row>
    <row r="19318" spans="2:4" x14ac:dyDescent="0.3">
      <c r="B19318">
        <v>20.316500000000001</v>
      </c>
      <c r="C19318">
        <v>3.6243999999999998E-2</v>
      </c>
      <c r="D19318" s="1">
        <v>14.8535</v>
      </c>
    </row>
    <row r="19319" spans="2:4" x14ac:dyDescent="0.3">
      <c r="B19319">
        <v>20.317499999999999</v>
      </c>
      <c r="C19319">
        <v>3.6053000000000002E-2</v>
      </c>
      <c r="D19319" s="1">
        <v>14.838200000000001</v>
      </c>
    </row>
    <row r="19320" spans="2:4" x14ac:dyDescent="0.3">
      <c r="B19320">
        <v>20.3185</v>
      </c>
      <c r="C19320">
        <v>3.5862999999999999E-2</v>
      </c>
      <c r="D19320" s="1">
        <v>14.822800000000001</v>
      </c>
    </row>
    <row r="19321" spans="2:4" x14ac:dyDescent="0.3">
      <c r="B19321">
        <v>20.319500000000001</v>
      </c>
      <c r="C19321">
        <v>3.5673000000000003E-2</v>
      </c>
      <c r="D19321" s="1">
        <v>14.807399999999999</v>
      </c>
    </row>
    <row r="19322" spans="2:4" x14ac:dyDescent="0.3">
      <c r="B19322">
        <v>20.320499999999999</v>
      </c>
      <c r="C19322">
        <v>3.5484000000000002E-2</v>
      </c>
      <c r="D19322" s="1">
        <v>14.7921</v>
      </c>
    </row>
    <row r="19323" spans="2:4" x14ac:dyDescent="0.3">
      <c r="B19323">
        <v>20.3215</v>
      </c>
      <c r="C19323">
        <v>3.5295E-2</v>
      </c>
      <c r="D19323" s="1">
        <v>14.7767</v>
      </c>
    </row>
    <row r="19324" spans="2:4" x14ac:dyDescent="0.3">
      <c r="B19324">
        <v>20.322500000000002</v>
      </c>
      <c r="C19324">
        <v>3.5106999999999999E-2</v>
      </c>
      <c r="D19324" s="1">
        <v>14.7614</v>
      </c>
    </row>
    <row r="19325" spans="2:4" x14ac:dyDescent="0.3">
      <c r="B19325">
        <v>20.323499999999999</v>
      </c>
      <c r="C19325">
        <v>3.4918999999999999E-2</v>
      </c>
      <c r="D19325" s="1">
        <v>14.746</v>
      </c>
    </row>
    <row r="19326" spans="2:4" x14ac:dyDescent="0.3">
      <c r="B19326">
        <v>20.3245</v>
      </c>
      <c r="C19326">
        <v>3.4731999999999999E-2</v>
      </c>
      <c r="D19326" s="1">
        <v>14.730700000000001</v>
      </c>
    </row>
    <row r="19327" spans="2:4" x14ac:dyDescent="0.3">
      <c r="B19327">
        <v>20.325500000000002</v>
      </c>
      <c r="C19327">
        <v>3.4544999999999999E-2</v>
      </c>
      <c r="D19327" s="1">
        <v>14.715299999999999</v>
      </c>
    </row>
    <row r="19328" spans="2:4" x14ac:dyDescent="0.3">
      <c r="B19328">
        <v>20.326499999999999</v>
      </c>
      <c r="C19328">
        <v>3.4358E-2</v>
      </c>
      <c r="D19328" s="1">
        <v>14.7</v>
      </c>
    </row>
    <row r="19329" spans="2:4" x14ac:dyDescent="0.3">
      <c r="B19329">
        <v>20.327500000000001</v>
      </c>
      <c r="C19329">
        <v>3.4173000000000002E-2</v>
      </c>
      <c r="D19329" s="1">
        <v>14.684699999999999</v>
      </c>
    </row>
    <row r="19330" spans="2:4" x14ac:dyDescent="0.3">
      <c r="B19330">
        <v>20.328499999999998</v>
      </c>
      <c r="C19330">
        <v>3.3987000000000003E-2</v>
      </c>
      <c r="D19330" s="1">
        <v>14.6694</v>
      </c>
    </row>
    <row r="19331" spans="2:4" x14ac:dyDescent="0.3">
      <c r="B19331">
        <v>20.329499999999999</v>
      </c>
      <c r="C19331">
        <v>3.3801999999999999E-2</v>
      </c>
      <c r="D19331" s="1">
        <v>14.654</v>
      </c>
    </row>
    <row r="19332" spans="2:4" x14ac:dyDescent="0.3">
      <c r="B19332">
        <v>20.330500000000001</v>
      </c>
      <c r="C19332">
        <v>3.3617000000000001E-2</v>
      </c>
      <c r="D19332" s="1">
        <v>14.6387</v>
      </c>
    </row>
    <row r="19333" spans="2:4" x14ac:dyDescent="0.3">
      <c r="B19333">
        <v>20.331499999999998</v>
      </c>
      <c r="C19333">
        <v>3.3432999999999997E-2</v>
      </c>
      <c r="D19333" s="1">
        <v>14.6234</v>
      </c>
    </row>
    <row r="19334" spans="2:4" x14ac:dyDescent="0.3">
      <c r="B19334">
        <v>20.3325</v>
      </c>
      <c r="C19334">
        <v>3.3250000000000002E-2</v>
      </c>
      <c r="D19334" s="1">
        <v>14.6081</v>
      </c>
    </row>
    <row r="19335" spans="2:4" x14ac:dyDescent="0.3">
      <c r="B19335">
        <v>20.333500000000001</v>
      </c>
      <c r="C19335">
        <v>3.3066999999999999E-2</v>
      </c>
      <c r="D19335" s="1">
        <v>14.5929</v>
      </c>
    </row>
    <row r="19336" spans="2:4" x14ac:dyDescent="0.3">
      <c r="B19336">
        <v>20.334499999999998</v>
      </c>
      <c r="C19336">
        <v>3.2883999999999997E-2</v>
      </c>
      <c r="D19336" s="1">
        <v>14.5776</v>
      </c>
    </row>
    <row r="19337" spans="2:4" x14ac:dyDescent="0.3">
      <c r="B19337">
        <v>20.3355</v>
      </c>
      <c r="C19337">
        <v>3.2702000000000002E-2</v>
      </c>
      <c r="D19337" s="1">
        <v>14.5623</v>
      </c>
    </row>
    <row r="19338" spans="2:4" x14ac:dyDescent="0.3">
      <c r="B19338">
        <v>20.336500000000001</v>
      </c>
      <c r="C19338">
        <v>3.252E-2</v>
      </c>
      <c r="D19338" s="1">
        <v>14.547000000000001</v>
      </c>
    </row>
    <row r="19339" spans="2:4" x14ac:dyDescent="0.3">
      <c r="B19339">
        <v>20.337499999999999</v>
      </c>
      <c r="C19339">
        <v>3.2339E-2</v>
      </c>
      <c r="D19339" s="1">
        <v>14.5318</v>
      </c>
    </row>
    <row r="19340" spans="2:4" x14ac:dyDescent="0.3">
      <c r="B19340">
        <v>20.3385</v>
      </c>
      <c r="C19340">
        <v>3.2157999999999999E-2</v>
      </c>
      <c r="D19340" s="1">
        <v>14.516500000000001</v>
      </c>
    </row>
    <row r="19341" spans="2:4" x14ac:dyDescent="0.3">
      <c r="B19341">
        <v>20.339500000000001</v>
      </c>
      <c r="C19341">
        <v>3.1977999999999999E-2</v>
      </c>
      <c r="D19341" s="1">
        <v>14.501200000000001</v>
      </c>
    </row>
    <row r="19342" spans="2:4" x14ac:dyDescent="0.3">
      <c r="B19342">
        <v>20.340499999999999</v>
      </c>
      <c r="C19342">
        <v>3.1798E-2</v>
      </c>
      <c r="D19342" s="1">
        <v>14.486000000000001</v>
      </c>
    </row>
    <row r="19343" spans="2:4" x14ac:dyDescent="0.3">
      <c r="B19343">
        <v>20.3415</v>
      </c>
      <c r="C19343">
        <v>3.1619000000000001E-2</v>
      </c>
      <c r="D19343" s="1">
        <v>14.470800000000001</v>
      </c>
    </row>
    <row r="19344" spans="2:4" x14ac:dyDescent="0.3">
      <c r="B19344">
        <v>20.342500000000001</v>
      </c>
      <c r="C19344">
        <v>3.1440000000000003E-2</v>
      </c>
      <c r="D19344" s="1">
        <v>14.455500000000001</v>
      </c>
    </row>
    <row r="19345" spans="2:4" x14ac:dyDescent="0.3">
      <c r="B19345">
        <v>20.343499999999999</v>
      </c>
      <c r="C19345">
        <v>3.1261999999999998E-2</v>
      </c>
      <c r="D19345" s="1">
        <v>14.440300000000001</v>
      </c>
    </row>
    <row r="19346" spans="2:4" x14ac:dyDescent="0.3">
      <c r="B19346">
        <v>20.3445</v>
      </c>
      <c r="C19346">
        <v>3.1084000000000001E-2</v>
      </c>
      <c r="D19346" s="1">
        <v>14.4251</v>
      </c>
    </row>
    <row r="19347" spans="2:4" x14ac:dyDescent="0.3">
      <c r="B19347">
        <v>20.345500000000001</v>
      </c>
      <c r="C19347">
        <v>3.0907E-2</v>
      </c>
      <c r="D19347" s="1">
        <v>14.409800000000001</v>
      </c>
    </row>
    <row r="19348" spans="2:4" x14ac:dyDescent="0.3">
      <c r="B19348">
        <v>20.346499999999999</v>
      </c>
      <c r="C19348">
        <v>3.073E-2</v>
      </c>
      <c r="D19348" s="1">
        <v>14.394600000000001</v>
      </c>
    </row>
    <row r="19349" spans="2:4" x14ac:dyDescent="0.3">
      <c r="B19349">
        <v>20.3475</v>
      </c>
      <c r="C19349">
        <v>3.0553E-2</v>
      </c>
      <c r="D19349" s="1">
        <v>14.3794</v>
      </c>
    </row>
    <row r="19350" spans="2:4" x14ac:dyDescent="0.3">
      <c r="B19350">
        <v>20.348500000000001</v>
      </c>
      <c r="C19350">
        <v>3.0377000000000001E-2</v>
      </c>
      <c r="D19350" s="1">
        <v>14.3642</v>
      </c>
    </row>
    <row r="19351" spans="2:4" x14ac:dyDescent="0.3">
      <c r="B19351">
        <v>20.349499999999999</v>
      </c>
      <c r="C19351">
        <v>3.0202E-2</v>
      </c>
      <c r="D19351" s="1">
        <v>14.349</v>
      </c>
    </row>
    <row r="19352" spans="2:4" x14ac:dyDescent="0.3">
      <c r="B19352">
        <v>20.3505</v>
      </c>
      <c r="C19352">
        <v>3.0027000000000002E-2</v>
      </c>
      <c r="D19352" s="1">
        <v>14.3338</v>
      </c>
    </row>
    <row r="19353" spans="2:4" x14ac:dyDescent="0.3">
      <c r="B19353">
        <v>20.351500000000001</v>
      </c>
      <c r="C19353">
        <v>2.9852E-2</v>
      </c>
      <c r="D19353" s="1">
        <v>14.3187</v>
      </c>
    </row>
    <row r="19354" spans="2:4" x14ac:dyDescent="0.3">
      <c r="B19354">
        <v>20.352499999999999</v>
      </c>
      <c r="C19354">
        <v>2.9678E-2</v>
      </c>
      <c r="D19354" s="1">
        <v>14.3035</v>
      </c>
    </row>
    <row r="19355" spans="2:4" x14ac:dyDescent="0.3">
      <c r="B19355">
        <v>20.3535</v>
      </c>
      <c r="C19355">
        <v>2.9505E-2</v>
      </c>
      <c r="D19355" s="1">
        <v>14.2883</v>
      </c>
    </row>
    <row r="19356" spans="2:4" x14ac:dyDescent="0.3">
      <c r="B19356">
        <v>20.354500000000002</v>
      </c>
      <c r="C19356">
        <v>2.9332E-2</v>
      </c>
      <c r="D19356" s="1">
        <v>14.273099999999999</v>
      </c>
    </row>
    <row r="19357" spans="2:4" x14ac:dyDescent="0.3">
      <c r="B19357">
        <v>20.355499999999999</v>
      </c>
      <c r="C19357">
        <v>2.9159000000000001E-2</v>
      </c>
      <c r="D19357" s="1">
        <v>14.257999999999999</v>
      </c>
    </row>
    <row r="19358" spans="2:4" x14ac:dyDescent="0.3">
      <c r="B19358">
        <v>20.3565</v>
      </c>
      <c r="C19358">
        <v>2.8986999999999999E-2</v>
      </c>
      <c r="D19358" s="1">
        <v>14.242800000000001</v>
      </c>
    </row>
    <row r="19359" spans="2:4" x14ac:dyDescent="0.3">
      <c r="B19359">
        <v>20.357500000000002</v>
      </c>
      <c r="C19359">
        <v>2.8816000000000001E-2</v>
      </c>
      <c r="D19359" s="1">
        <v>14.2277</v>
      </c>
    </row>
    <row r="19360" spans="2:4" x14ac:dyDescent="0.3">
      <c r="B19360">
        <v>20.3584</v>
      </c>
      <c r="C19360">
        <v>2.8643999999999999E-2</v>
      </c>
      <c r="D19360" s="1">
        <v>14.2125</v>
      </c>
    </row>
    <row r="19361" spans="2:4" x14ac:dyDescent="0.3">
      <c r="B19361">
        <v>20.359400000000001</v>
      </c>
      <c r="C19361">
        <v>2.8473999999999999E-2</v>
      </c>
      <c r="D19361" s="1">
        <v>14.1974</v>
      </c>
    </row>
    <row r="19362" spans="2:4" x14ac:dyDescent="0.3">
      <c r="B19362">
        <v>20.360399999999998</v>
      </c>
      <c r="C19362">
        <v>2.8302999999999998E-2</v>
      </c>
      <c r="D19362" s="1">
        <v>14.1823</v>
      </c>
    </row>
    <row r="19363" spans="2:4" x14ac:dyDescent="0.3">
      <c r="B19363">
        <v>20.3614</v>
      </c>
      <c r="C19363">
        <v>2.8133999999999999E-2</v>
      </c>
      <c r="D19363" s="1">
        <v>14.1671</v>
      </c>
    </row>
    <row r="19364" spans="2:4" x14ac:dyDescent="0.3">
      <c r="B19364">
        <v>20.362400000000001</v>
      </c>
      <c r="C19364">
        <v>2.7965E-2</v>
      </c>
      <c r="D19364" s="1">
        <v>14.151999999999999</v>
      </c>
    </row>
    <row r="19365" spans="2:4" x14ac:dyDescent="0.3">
      <c r="B19365">
        <v>20.363399999999999</v>
      </c>
      <c r="C19365">
        <v>2.7796000000000001E-2</v>
      </c>
      <c r="D19365" s="1">
        <v>14.136900000000001</v>
      </c>
    </row>
    <row r="19366" spans="2:4" x14ac:dyDescent="0.3">
      <c r="B19366">
        <v>20.3644</v>
      </c>
      <c r="C19366">
        <v>2.7628E-2</v>
      </c>
      <c r="D19366" s="1">
        <v>14.1218</v>
      </c>
    </row>
    <row r="19367" spans="2:4" x14ac:dyDescent="0.3">
      <c r="B19367">
        <v>20.365400000000001</v>
      </c>
      <c r="C19367">
        <v>2.7459999999999998E-2</v>
      </c>
      <c r="D19367" s="1">
        <v>14.1067</v>
      </c>
    </row>
    <row r="19368" spans="2:4" x14ac:dyDescent="0.3">
      <c r="B19368">
        <v>20.366399999999999</v>
      </c>
      <c r="C19368">
        <v>2.7293000000000001E-2</v>
      </c>
      <c r="D19368" s="1">
        <v>14.0916</v>
      </c>
    </row>
    <row r="19369" spans="2:4" x14ac:dyDescent="0.3">
      <c r="B19369">
        <v>20.3674</v>
      </c>
      <c r="C19369">
        <v>2.7126000000000001E-2</v>
      </c>
      <c r="D19369" s="1">
        <v>14.076499999999999</v>
      </c>
    </row>
    <row r="19370" spans="2:4" x14ac:dyDescent="0.3">
      <c r="B19370">
        <v>20.368400000000001</v>
      </c>
      <c r="C19370">
        <v>2.6959E-2</v>
      </c>
      <c r="D19370" s="1">
        <v>14.061400000000001</v>
      </c>
    </row>
    <row r="19371" spans="2:4" x14ac:dyDescent="0.3">
      <c r="B19371">
        <v>20.369399999999999</v>
      </c>
      <c r="C19371">
        <v>2.6793999999999998E-2</v>
      </c>
      <c r="D19371" s="1">
        <v>14.0464</v>
      </c>
    </row>
    <row r="19372" spans="2:4" x14ac:dyDescent="0.3">
      <c r="B19372">
        <v>20.3704</v>
      </c>
      <c r="C19372">
        <v>2.6627999999999999E-2</v>
      </c>
      <c r="D19372" s="1">
        <v>14.0313</v>
      </c>
    </row>
    <row r="19373" spans="2:4" x14ac:dyDescent="0.3">
      <c r="B19373">
        <v>20.371400000000001</v>
      </c>
      <c r="C19373">
        <v>2.6463E-2</v>
      </c>
      <c r="D19373" s="1">
        <v>14.0162</v>
      </c>
    </row>
    <row r="19374" spans="2:4" x14ac:dyDescent="0.3">
      <c r="B19374">
        <v>20.372399999999999</v>
      </c>
      <c r="C19374">
        <v>2.6298999999999999E-2</v>
      </c>
      <c r="D19374" s="1">
        <v>14.001200000000001</v>
      </c>
    </row>
    <row r="19375" spans="2:4" x14ac:dyDescent="0.3">
      <c r="B19375">
        <v>20.3734</v>
      </c>
      <c r="C19375">
        <v>2.6134999999999999E-2</v>
      </c>
      <c r="D19375" s="1">
        <v>13.9861</v>
      </c>
    </row>
    <row r="19376" spans="2:4" x14ac:dyDescent="0.3">
      <c r="B19376">
        <v>20.374400000000001</v>
      </c>
      <c r="C19376">
        <v>2.5971999999999999E-2</v>
      </c>
      <c r="D19376" s="1">
        <v>13.9711</v>
      </c>
    </row>
    <row r="19377" spans="2:4" x14ac:dyDescent="0.3">
      <c r="B19377">
        <v>20.375399999999999</v>
      </c>
      <c r="C19377">
        <v>2.5808999999999999E-2</v>
      </c>
      <c r="D19377" s="1">
        <v>13.956</v>
      </c>
    </row>
    <row r="19378" spans="2:4" x14ac:dyDescent="0.3">
      <c r="B19378">
        <v>20.3764</v>
      </c>
      <c r="C19378">
        <v>2.5645999999999999E-2</v>
      </c>
      <c r="D19378" s="1">
        <v>13.941000000000001</v>
      </c>
    </row>
    <row r="19379" spans="2:4" x14ac:dyDescent="0.3">
      <c r="B19379">
        <v>20.377400000000002</v>
      </c>
      <c r="C19379">
        <v>2.5484E-2</v>
      </c>
      <c r="D19379" s="1">
        <v>13.926</v>
      </c>
    </row>
    <row r="19380" spans="2:4" x14ac:dyDescent="0.3">
      <c r="B19380">
        <v>20.378399999999999</v>
      </c>
      <c r="C19380">
        <v>2.5322999999999998E-2</v>
      </c>
      <c r="D19380" s="1">
        <v>13.9109</v>
      </c>
    </row>
    <row r="19381" spans="2:4" x14ac:dyDescent="0.3">
      <c r="B19381">
        <v>20.3794</v>
      </c>
      <c r="C19381">
        <v>2.5162E-2</v>
      </c>
      <c r="D19381" s="1">
        <v>13.895899999999999</v>
      </c>
    </row>
    <row r="19382" spans="2:4" x14ac:dyDescent="0.3">
      <c r="B19382">
        <v>20.380400000000002</v>
      </c>
      <c r="C19382">
        <v>2.5000999999999999E-2</v>
      </c>
      <c r="D19382" s="1">
        <v>13.8809</v>
      </c>
    </row>
    <row r="19383" spans="2:4" x14ac:dyDescent="0.3">
      <c r="B19383">
        <v>20.381399999999999</v>
      </c>
      <c r="C19383">
        <v>2.4840999999999998E-2</v>
      </c>
      <c r="D19383" s="1">
        <v>13.8659</v>
      </c>
    </row>
    <row r="19384" spans="2:4" x14ac:dyDescent="0.3">
      <c r="B19384">
        <v>20.382400000000001</v>
      </c>
      <c r="C19384">
        <v>2.4681999999999999E-2</v>
      </c>
      <c r="D19384" s="1">
        <v>13.850899999999999</v>
      </c>
    </row>
    <row r="19385" spans="2:4" x14ac:dyDescent="0.3">
      <c r="B19385">
        <v>20.383400000000002</v>
      </c>
      <c r="C19385">
        <v>2.4523E-2</v>
      </c>
      <c r="D19385" s="1">
        <v>13.835900000000001</v>
      </c>
    </row>
    <row r="19386" spans="2:4" x14ac:dyDescent="0.3">
      <c r="B19386">
        <v>20.384399999999999</v>
      </c>
      <c r="C19386">
        <v>2.4364E-2</v>
      </c>
      <c r="D19386" s="1">
        <v>13.8209</v>
      </c>
    </row>
    <row r="19387" spans="2:4" x14ac:dyDescent="0.3">
      <c r="B19387">
        <v>20.385400000000001</v>
      </c>
      <c r="C19387">
        <v>2.4205999999999998E-2</v>
      </c>
      <c r="D19387" s="1">
        <v>13.805899999999999</v>
      </c>
    </row>
    <row r="19388" spans="2:4" x14ac:dyDescent="0.3">
      <c r="B19388">
        <v>20.386399999999998</v>
      </c>
      <c r="C19388">
        <v>2.4049000000000001E-2</v>
      </c>
      <c r="D19388" s="1">
        <v>13.791</v>
      </c>
    </row>
    <row r="19389" spans="2:4" x14ac:dyDescent="0.3">
      <c r="B19389">
        <v>20.3874</v>
      </c>
      <c r="C19389">
        <v>2.3892E-2</v>
      </c>
      <c r="D19389" s="1">
        <v>13.776</v>
      </c>
    </row>
    <row r="19390" spans="2:4" x14ac:dyDescent="0.3">
      <c r="B19390">
        <v>20.388400000000001</v>
      </c>
      <c r="C19390">
        <v>2.3734999999999999E-2</v>
      </c>
      <c r="D19390" s="1">
        <v>13.760999999999999</v>
      </c>
    </row>
    <row r="19391" spans="2:4" x14ac:dyDescent="0.3">
      <c r="B19391">
        <v>20.389399999999998</v>
      </c>
      <c r="C19391">
        <v>2.3578999999999999E-2</v>
      </c>
      <c r="D19391" s="1">
        <v>13.7461</v>
      </c>
    </row>
    <row r="19392" spans="2:4" x14ac:dyDescent="0.3">
      <c r="B19392">
        <v>20.3904</v>
      </c>
      <c r="C19392">
        <v>2.3422999999999999E-2</v>
      </c>
      <c r="D19392" s="1">
        <v>13.7311</v>
      </c>
    </row>
    <row r="19393" spans="2:4" x14ac:dyDescent="0.3">
      <c r="B19393">
        <v>20.391400000000001</v>
      </c>
      <c r="C19393">
        <v>2.3268E-2</v>
      </c>
      <c r="D19393" s="1">
        <v>13.716200000000001</v>
      </c>
    </row>
    <row r="19394" spans="2:4" x14ac:dyDescent="0.3">
      <c r="B19394">
        <v>20.392399999999999</v>
      </c>
      <c r="C19394">
        <v>2.3113999999999999E-2</v>
      </c>
      <c r="D19394" s="1">
        <v>13.7012</v>
      </c>
    </row>
    <row r="19395" spans="2:4" x14ac:dyDescent="0.3">
      <c r="B19395">
        <v>20.3934</v>
      </c>
      <c r="C19395">
        <v>2.2959E-2</v>
      </c>
      <c r="D19395" s="1">
        <v>13.686299999999999</v>
      </c>
    </row>
    <row r="19396" spans="2:4" x14ac:dyDescent="0.3">
      <c r="B19396">
        <v>20.394400000000001</v>
      </c>
      <c r="C19396">
        <v>2.2806E-2</v>
      </c>
      <c r="D19396" s="1">
        <v>13.6714</v>
      </c>
    </row>
    <row r="19397" spans="2:4" x14ac:dyDescent="0.3">
      <c r="B19397">
        <v>20.395399999999999</v>
      </c>
      <c r="C19397">
        <v>2.2653E-2</v>
      </c>
      <c r="D19397" s="1">
        <v>13.656499999999999</v>
      </c>
    </row>
    <row r="19398" spans="2:4" x14ac:dyDescent="0.3">
      <c r="B19398">
        <v>20.3964</v>
      </c>
      <c r="C19398">
        <v>2.2499999999999999E-2</v>
      </c>
      <c r="D19398" s="1">
        <v>13.641500000000001</v>
      </c>
    </row>
    <row r="19399" spans="2:4" x14ac:dyDescent="0.3">
      <c r="B19399">
        <v>20.397400000000001</v>
      </c>
      <c r="C19399">
        <v>2.2348E-2</v>
      </c>
      <c r="D19399" s="1">
        <v>13.6266</v>
      </c>
    </row>
    <row r="19400" spans="2:4" x14ac:dyDescent="0.3">
      <c r="B19400">
        <v>20.398399999999999</v>
      </c>
      <c r="C19400">
        <v>2.2196E-2</v>
      </c>
      <c r="D19400" s="1">
        <v>13.611700000000001</v>
      </c>
    </row>
    <row r="19401" spans="2:4" x14ac:dyDescent="0.3">
      <c r="B19401">
        <v>20.3994</v>
      </c>
      <c r="C19401">
        <v>2.2044999999999999E-2</v>
      </c>
      <c r="D19401" s="1">
        <v>13.5968</v>
      </c>
    </row>
    <row r="19402" spans="2:4" x14ac:dyDescent="0.3">
      <c r="B19402">
        <v>20.400400000000001</v>
      </c>
      <c r="C19402">
        <v>2.1894E-2</v>
      </c>
      <c r="D19402" s="1">
        <v>13.581899999999999</v>
      </c>
    </row>
    <row r="19403" spans="2:4" x14ac:dyDescent="0.3">
      <c r="B19403">
        <v>20.401399999999999</v>
      </c>
      <c r="C19403">
        <v>2.1743999999999999E-2</v>
      </c>
      <c r="D19403" s="1">
        <v>13.5671</v>
      </c>
    </row>
    <row r="19404" spans="2:4" x14ac:dyDescent="0.3">
      <c r="B19404">
        <v>20.4024</v>
      </c>
      <c r="C19404">
        <v>2.1593999999999999E-2</v>
      </c>
      <c r="D19404" s="1">
        <v>13.552199999999999</v>
      </c>
    </row>
    <row r="19405" spans="2:4" x14ac:dyDescent="0.3">
      <c r="B19405">
        <v>20.403400000000001</v>
      </c>
      <c r="C19405">
        <v>2.1444999999999999E-2</v>
      </c>
      <c r="D19405" s="1">
        <v>13.5373</v>
      </c>
    </row>
    <row r="19406" spans="2:4" x14ac:dyDescent="0.3">
      <c r="B19406">
        <v>20.404399999999999</v>
      </c>
      <c r="C19406">
        <v>2.1295999999999999E-2</v>
      </c>
      <c r="D19406" s="1">
        <v>13.522399999999999</v>
      </c>
    </row>
    <row r="19407" spans="2:4" x14ac:dyDescent="0.3">
      <c r="B19407">
        <v>20.4054</v>
      </c>
      <c r="C19407">
        <v>2.1148E-2</v>
      </c>
      <c r="D19407" s="1">
        <v>13.5076</v>
      </c>
    </row>
    <row r="19408" spans="2:4" x14ac:dyDescent="0.3">
      <c r="B19408">
        <v>20.406400000000001</v>
      </c>
      <c r="C19408">
        <v>2.1000000000000001E-2</v>
      </c>
      <c r="D19408" s="1">
        <v>13.492699999999999</v>
      </c>
    </row>
    <row r="19409" spans="2:4" x14ac:dyDescent="0.3">
      <c r="B19409">
        <v>20.407399999999999</v>
      </c>
      <c r="C19409">
        <v>2.0853E-2</v>
      </c>
      <c r="D19409" s="1">
        <v>13.4779</v>
      </c>
    </row>
    <row r="19410" spans="2:4" x14ac:dyDescent="0.3">
      <c r="B19410">
        <v>20.4084</v>
      </c>
      <c r="C19410">
        <v>2.0705999999999999E-2</v>
      </c>
      <c r="D19410" s="1">
        <v>13.462999999999999</v>
      </c>
    </row>
    <row r="19411" spans="2:4" x14ac:dyDescent="0.3">
      <c r="B19411">
        <v>20.409400000000002</v>
      </c>
      <c r="C19411">
        <v>2.0559999999999998E-2</v>
      </c>
      <c r="D19411" s="1">
        <v>13.4482</v>
      </c>
    </row>
    <row r="19412" spans="2:4" x14ac:dyDescent="0.3">
      <c r="B19412">
        <v>20.410399999999999</v>
      </c>
      <c r="C19412">
        <v>2.0414000000000002E-2</v>
      </c>
      <c r="D19412" s="1">
        <v>13.433400000000001</v>
      </c>
    </row>
    <row r="19413" spans="2:4" x14ac:dyDescent="0.3">
      <c r="B19413">
        <v>20.4114</v>
      </c>
      <c r="C19413">
        <v>2.0268999999999999E-2</v>
      </c>
      <c r="D19413" s="1">
        <v>13.4185</v>
      </c>
    </row>
    <row r="19414" spans="2:4" x14ac:dyDescent="0.3">
      <c r="B19414">
        <v>20.412400000000002</v>
      </c>
      <c r="C19414">
        <v>2.0124E-2</v>
      </c>
      <c r="D19414" s="1">
        <v>13.403700000000001</v>
      </c>
    </row>
    <row r="19415" spans="2:4" x14ac:dyDescent="0.3">
      <c r="B19415">
        <v>20.413399999999999</v>
      </c>
      <c r="C19415">
        <v>1.9980000000000001E-2</v>
      </c>
      <c r="D19415" s="1">
        <v>13.3889</v>
      </c>
    </row>
    <row r="19416" spans="2:4" x14ac:dyDescent="0.3">
      <c r="B19416">
        <v>20.414400000000001</v>
      </c>
      <c r="C19416">
        <v>1.9835999999999999E-2</v>
      </c>
      <c r="D19416" s="1">
        <v>13.3741</v>
      </c>
    </row>
    <row r="19417" spans="2:4" x14ac:dyDescent="0.3">
      <c r="B19417">
        <v>20.415400000000002</v>
      </c>
      <c r="C19417">
        <v>1.9692999999999999E-2</v>
      </c>
      <c r="D19417" s="1">
        <v>13.359299999999999</v>
      </c>
    </row>
    <row r="19418" spans="2:4" x14ac:dyDescent="0.3">
      <c r="B19418">
        <v>20.416399999999999</v>
      </c>
      <c r="C19418">
        <v>1.9550000000000001E-2</v>
      </c>
      <c r="D19418" s="1">
        <v>13.3445</v>
      </c>
    </row>
    <row r="19419" spans="2:4" x14ac:dyDescent="0.3">
      <c r="B19419">
        <v>20.417400000000001</v>
      </c>
      <c r="C19419">
        <v>1.9408000000000002E-2</v>
      </c>
      <c r="D19419" s="1">
        <v>13.329700000000001</v>
      </c>
    </row>
    <row r="19420" spans="2:4" x14ac:dyDescent="0.3">
      <c r="B19420">
        <v>20.418399999999998</v>
      </c>
      <c r="C19420">
        <v>1.9265999999999998E-2</v>
      </c>
      <c r="D19420" s="1">
        <v>13.315</v>
      </c>
    </row>
    <row r="19421" spans="2:4" x14ac:dyDescent="0.3">
      <c r="B19421">
        <v>20.4194</v>
      </c>
      <c r="C19421">
        <v>1.9125E-2</v>
      </c>
      <c r="D19421" s="1">
        <v>13.3002</v>
      </c>
    </row>
    <row r="19422" spans="2:4" x14ac:dyDescent="0.3">
      <c r="B19422">
        <v>20.420400000000001</v>
      </c>
      <c r="C19422">
        <v>1.8984000000000001E-2</v>
      </c>
      <c r="D19422" s="1">
        <v>13.285399999999999</v>
      </c>
    </row>
    <row r="19423" spans="2:4" x14ac:dyDescent="0.3">
      <c r="B19423">
        <v>20.421399999999998</v>
      </c>
      <c r="C19423">
        <v>1.8844E-2</v>
      </c>
      <c r="D19423" s="1">
        <v>13.2707</v>
      </c>
    </row>
    <row r="19424" spans="2:4" x14ac:dyDescent="0.3">
      <c r="B19424">
        <v>20.4224</v>
      </c>
      <c r="C19424">
        <v>1.8703999999999998E-2</v>
      </c>
      <c r="D19424" s="1">
        <v>13.2559</v>
      </c>
    </row>
    <row r="19425" spans="2:4" x14ac:dyDescent="0.3">
      <c r="B19425">
        <v>20.423400000000001</v>
      </c>
      <c r="C19425">
        <v>1.8565000000000002E-2</v>
      </c>
      <c r="D19425" s="1">
        <v>13.241099999999999</v>
      </c>
    </row>
    <row r="19426" spans="2:4" x14ac:dyDescent="0.3">
      <c r="B19426">
        <v>20.424399999999999</v>
      </c>
      <c r="C19426">
        <v>1.8426000000000001E-2</v>
      </c>
      <c r="D19426" s="1">
        <v>13.2264</v>
      </c>
    </row>
    <row r="19427" spans="2:4" x14ac:dyDescent="0.3">
      <c r="B19427">
        <v>20.4254</v>
      </c>
      <c r="C19427">
        <v>1.8287999999999999E-2</v>
      </c>
      <c r="D19427" s="1">
        <v>13.2117</v>
      </c>
    </row>
    <row r="19428" spans="2:4" x14ac:dyDescent="0.3">
      <c r="B19428">
        <v>20.426400000000001</v>
      </c>
      <c r="C19428">
        <v>1.8149999999999999E-2</v>
      </c>
      <c r="D19428" s="1">
        <v>13.196899999999999</v>
      </c>
    </row>
    <row r="19429" spans="2:4" x14ac:dyDescent="0.3">
      <c r="B19429">
        <v>20.427399999999999</v>
      </c>
      <c r="C19429">
        <v>1.8012E-2</v>
      </c>
      <c r="D19429" s="1">
        <v>13.1822</v>
      </c>
    </row>
    <row r="19430" spans="2:4" x14ac:dyDescent="0.3">
      <c r="B19430">
        <v>20.4284</v>
      </c>
      <c r="C19430">
        <v>1.7876E-2</v>
      </c>
      <c r="D19430" s="1">
        <v>13.1675</v>
      </c>
    </row>
    <row r="19431" spans="2:4" x14ac:dyDescent="0.3">
      <c r="B19431">
        <v>20.429400000000001</v>
      </c>
      <c r="C19431">
        <v>1.7739000000000001E-2</v>
      </c>
      <c r="D19431" s="1">
        <v>13.152799999999999</v>
      </c>
    </row>
    <row r="19432" spans="2:4" x14ac:dyDescent="0.3">
      <c r="B19432">
        <v>20.430399999999999</v>
      </c>
      <c r="C19432">
        <v>1.7604000000000002E-2</v>
      </c>
      <c r="D19432" s="1">
        <v>13.1381</v>
      </c>
    </row>
    <row r="19433" spans="2:4" x14ac:dyDescent="0.3">
      <c r="B19433">
        <v>20.4314</v>
      </c>
      <c r="C19433">
        <v>1.7468000000000001E-2</v>
      </c>
      <c r="D19433" s="1">
        <v>13.1234</v>
      </c>
    </row>
    <row r="19434" spans="2:4" x14ac:dyDescent="0.3">
      <c r="B19434">
        <v>20.432400000000001</v>
      </c>
      <c r="C19434">
        <v>1.7333000000000001E-2</v>
      </c>
      <c r="D19434" s="1">
        <v>13.108700000000001</v>
      </c>
    </row>
    <row r="19435" spans="2:4" x14ac:dyDescent="0.3">
      <c r="B19435">
        <v>20.433399999999999</v>
      </c>
      <c r="C19435">
        <v>1.7198999999999999E-2</v>
      </c>
      <c r="D19435" s="1">
        <v>13.093999999999999</v>
      </c>
    </row>
    <row r="19436" spans="2:4" x14ac:dyDescent="0.3">
      <c r="B19436">
        <v>20.4344</v>
      </c>
      <c r="C19436">
        <v>1.7065E-2</v>
      </c>
      <c r="D19436" s="1">
        <v>13.0793</v>
      </c>
    </row>
    <row r="19437" spans="2:4" x14ac:dyDescent="0.3">
      <c r="B19437">
        <v>20.435400000000001</v>
      </c>
      <c r="C19437">
        <v>1.6931999999999999E-2</v>
      </c>
      <c r="D19437" s="1">
        <v>13.0646</v>
      </c>
    </row>
    <row r="19438" spans="2:4" x14ac:dyDescent="0.3">
      <c r="B19438">
        <v>20.436399999999999</v>
      </c>
      <c r="C19438">
        <v>1.6799000000000001E-2</v>
      </c>
      <c r="D19438" s="1">
        <v>13.05</v>
      </c>
    </row>
    <row r="19439" spans="2:4" x14ac:dyDescent="0.3">
      <c r="B19439">
        <v>20.4374</v>
      </c>
      <c r="C19439">
        <v>1.6667000000000001E-2</v>
      </c>
      <c r="D19439" s="1">
        <v>13.035299999999999</v>
      </c>
    </row>
    <row r="19440" spans="2:4" x14ac:dyDescent="0.3">
      <c r="B19440">
        <v>20.438400000000001</v>
      </c>
      <c r="C19440">
        <v>1.6535000000000001E-2</v>
      </c>
      <c r="D19440" s="1">
        <v>13.0207</v>
      </c>
    </row>
    <row r="19441" spans="2:4" x14ac:dyDescent="0.3">
      <c r="B19441">
        <v>20.439399999999999</v>
      </c>
      <c r="C19441">
        <v>1.6403999999999998E-2</v>
      </c>
      <c r="D19441" s="1">
        <v>13.006</v>
      </c>
    </row>
    <row r="19442" spans="2:4" x14ac:dyDescent="0.3">
      <c r="B19442">
        <v>20.4404</v>
      </c>
      <c r="C19442">
        <v>1.6272999999999999E-2</v>
      </c>
      <c r="D19442" s="1">
        <v>12.991400000000001</v>
      </c>
    </row>
    <row r="19443" spans="2:4" x14ac:dyDescent="0.3">
      <c r="B19443">
        <v>20.441400000000002</v>
      </c>
      <c r="C19443">
        <v>1.6143000000000001E-2</v>
      </c>
      <c r="D19443" s="1">
        <v>12.976699999999999</v>
      </c>
    </row>
    <row r="19444" spans="2:4" x14ac:dyDescent="0.3">
      <c r="B19444">
        <v>20.442399999999999</v>
      </c>
      <c r="C19444">
        <v>1.6012999999999999E-2</v>
      </c>
      <c r="D19444" s="1">
        <v>12.9621</v>
      </c>
    </row>
    <row r="19445" spans="2:4" x14ac:dyDescent="0.3">
      <c r="B19445">
        <v>20.4434</v>
      </c>
      <c r="C19445">
        <v>1.5883999999999999E-2</v>
      </c>
      <c r="D19445" s="1">
        <v>12.9475</v>
      </c>
    </row>
    <row r="19446" spans="2:4" x14ac:dyDescent="0.3">
      <c r="B19446">
        <v>20.444400000000002</v>
      </c>
      <c r="C19446">
        <v>1.5755000000000002E-2</v>
      </c>
      <c r="D19446" s="1">
        <v>12.9328</v>
      </c>
    </row>
    <row r="19447" spans="2:4" x14ac:dyDescent="0.3">
      <c r="B19447">
        <v>20.445399999999999</v>
      </c>
      <c r="C19447">
        <v>1.5626999999999999E-2</v>
      </c>
      <c r="D19447" s="1">
        <v>12.918200000000001</v>
      </c>
    </row>
    <row r="19448" spans="2:4" x14ac:dyDescent="0.3">
      <c r="B19448">
        <v>20.446400000000001</v>
      </c>
      <c r="C19448">
        <v>1.5499000000000001E-2</v>
      </c>
      <c r="D19448" s="1">
        <v>12.903600000000001</v>
      </c>
    </row>
    <row r="19449" spans="2:4" x14ac:dyDescent="0.3">
      <c r="B19449">
        <v>20.447399999999998</v>
      </c>
      <c r="C19449">
        <v>1.5372E-2</v>
      </c>
      <c r="D19449" s="1">
        <v>12.888999999999999</v>
      </c>
    </row>
    <row r="19450" spans="2:4" x14ac:dyDescent="0.3">
      <c r="B19450">
        <v>20.448399999999999</v>
      </c>
      <c r="C19450">
        <v>1.5245E-2</v>
      </c>
      <c r="D19450" s="1">
        <v>12.8744</v>
      </c>
    </row>
    <row r="19451" spans="2:4" x14ac:dyDescent="0.3">
      <c r="B19451">
        <v>20.449400000000001</v>
      </c>
      <c r="C19451">
        <v>1.5119E-2</v>
      </c>
      <c r="D19451" s="1">
        <v>12.8598</v>
      </c>
    </row>
    <row r="19452" spans="2:4" x14ac:dyDescent="0.3">
      <c r="B19452">
        <v>20.450399999999998</v>
      </c>
      <c r="C19452">
        <v>1.4992999999999999E-2</v>
      </c>
      <c r="D19452" s="1">
        <v>12.8453</v>
      </c>
    </row>
    <row r="19453" spans="2:4" x14ac:dyDescent="0.3">
      <c r="B19453">
        <v>20.4514</v>
      </c>
      <c r="C19453">
        <v>1.4867999999999999E-2</v>
      </c>
      <c r="D19453" s="1">
        <v>12.8307</v>
      </c>
    </row>
    <row r="19454" spans="2:4" x14ac:dyDescent="0.3">
      <c r="B19454">
        <v>20.452400000000001</v>
      </c>
      <c r="C19454">
        <v>1.4742999999999999E-2</v>
      </c>
      <c r="D19454" s="1">
        <v>12.8161</v>
      </c>
    </row>
    <row r="19455" spans="2:4" x14ac:dyDescent="0.3">
      <c r="B19455">
        <v>20.453399999999998</v>
      </c>
      <c r="C19455">
        <v>1.4619E-2</v>
      </c>
      <c r="D19455" s="1">
        <v>12.801600000000001</v>
      </c>
    </row>
    <row r="19456" spans="2:4" x14ac:dyDescent="0.3">
      <c r="B19456">
        <v>20.4544</v>
      </c>
      <c r="C19456">
        <v>1.4494999999999999E-2</v>
      </c>
      <c r="D19456" s="1">
        <v>12.787000000000001</v>
      </c>
    </row>
    <row r="19457" spans="2:4" x14ac:dyDescent="0.3">
      <c r="B19457">
        <v>20.455400000000001</v>
      </c>
      <c r="C19457">
        <v>1.4371999999999999E-2</v>
      </c>
      <c r="D19457" s="1">
        <v>12.772500000000001</v>
      </c>
    </row>
    <row r="19458" spans="2:4" x14ac:dyDescent="0.3">
      <c r="B19458">
        <v>20.456399999999999</v>
      </c>
      <c r="C19458">
        <v>1.4249E-2</v>
      </c>
      <c r="D19458" s="1">
        <v>12.757899999999999</v>
      </c>
    </row>
    <row r="19459" spans="2:4" x14ac:dyDescent="0.3">
      <c r="B19459">
        <v>20.4574</v>
      </c>
      <c r="C19459">
        <v>1.4127000000000001E-2</v>
      </c>
      <c r="D19459" s="1">
        <v>12.743399999999999</v>
      </c>
    </row>
    <row r="19460" spans="2:4" x14ac:dyDescent="0.3">
      <c r="B19460">
        <v>20.458400000000001</v>
      </c>
      <c r="C19460">
        <v>1.4005E-2</v>
      </c>
      <c r="D19460" s="1">
        <v>12.7288</v>
      </c>
    </row>
    <row r="19461" spans="2:4" x14ac:dyDescent="0.3">
      <c r="B19461">
        <v>20.459399999999999</v>
      </c>
      <c r="C19461">
        <v>1.3884000000000001E-2</v>
      </c>
      <c r="D19461" s="1">
        <v>12.7143</v>
      </c>
    </row>
    <row r="19462" spans="2:4" x14ac:dyDescent="0.3">
      <c r="B19462">
        <v>20.4604</v>
      </c>
      <c r="C19462">
        <v>1.3762999999999999E-2</v>
      </c>
      <c r="D19462" s="1">
        <v>12.6998</v>
      </c>
    </row>
    <row r="19463" spans="2:4" x14ac:dyDescent="0.3">
      <c r="B19463">
        <v>20.461400000000001</v>
      </c>
      <c r="C19463">
        <v>1.3643000000000001E-2</v>
      </c>
      <c r="D19463" s="1">
        <v>12.6853</v>
      </c>
    </row>
    <row r="19464" spans="2:4" x14ac:dyDescent="0.3">
      <c r="B19464">
        <v>20.462399999999999</v>
      </c>
      <c r="C19464">
        <v>1.3524E-2</v>
      </c>
      <c r="D19464" s="1">
        <v>12.6708</v>
      </c>
    </row>
    <row r="19465" spans="2:4" x14ac:dyDescent="0.3">
      <c r="B19465">
        <v>20.4634</v>
      </c>
      <c r="C19465">
        <v>1.3405E-2</v>
      </c>
      <c r="D19465" s="1">
        <v>12.6563</v>
      </c>
    </row>
    <row r="19466" spans="2:4" x14ac:dyDescent="0.3">
      <c r="B19466">
        <v>20.464400000000001</v>
      </c>
      <c r="C19466">
        <v>1.3285999999999999E-2</v>
      </c>
      <c r="D19466" s="1">
        <v>12.6418</v>
      </c>
    </row>
    <row r="19467" spans="2:4" x14ac:dyDescent="0.3">
      <c r="B19467">
        <v>20.465399999999999</v>
      </c>
      <c r="C19467">
        <v>1.3167999999999999E-2</v>
      </c>
      <c r="D19467" s="1">
        <v>12.6273</v>
      </c>
    </row>
    <row r="19468" spans="2:4" x14ac:dyDescent="0.3">
      <c r="B19468">
        <v>20.4664</v>
      </c>
      <c r="C19468">
        <v>1.3050000000000001E-2</v>
      </c>
      <c r="D19468" s="1">
        <v>12.6128</v>
      </c>
    </row>
    <row r="19469" spans="2:4" x14ac:dyDescent="0.3">
      <c r="B19469">
        <v>20.467400000000001</v>
      </c>
      <c r="C19469">
        <v>1.2933E-2</v>
      </c>
      <c r="D19469" s="1">
        <v>12.5984</v>
      </c>
    </row>
    <row r="19470" spans="2:4" x14ac:dyDescent="0.3">
      <c r="B19470">
        <v>20.468399999999999</v>
      </c>
      <c r="C19470">
        <v>1.2815999999999999E-2</v>
      </c>
      <c r="D19470" s="1">
        <v>12.5839</v>
      </c>
    </row>
    <row r="19471" spans="2:4" x14ac:dyDescent="0.3">
      <c r="B19471">
        <v>20.4694</v>
      </c>
      <c r="C19471">
        <v>1.2699999999999999E-2</v>
      </c>
      <c r="D19471" s="1">
        <v>12.5694</v>
      </c>
    </row>
    <row r="19472" spans="2:4" x14ac:dyDescent="0.3">
      <c r="B19472">
        <v>20.470400000000001</v>
      </c>
      <c r="C19472">
        <v>1.2585000000000001E-2</v>
      </c>
      <c r="D19472" s="1">
        <v>12.555</v>
      </c>
    </row>
    <row r="19473" spans="2:4" x14ac:dyDescent="0.3">
      <c r="B19473">
        <v>20.471399999999999</v>
      </c>
      <c r="C19473">
        <v>1.247E-2</v>
      </c>
      <c r="D19473" s="1">
        <v>12.5405</v>
      </c>
    </row>
    <row r="19474" spans="2:4" x14ac:dyDescent="0.3">
      <c r="B19474">
        <v>20.4724</v>
      </c>
      <c r="C19474">
        <v>1.2355E-2</v>
      </c>
      <c r="D19474" s="1">
        <v>12.5261</v>
      </c>
    </row>
    <row r="19475" spans="2:4" x14ac:dyDescent="0.3">
      <c r="B19475">
        <v>20.473400000000002</v>
      </c>
      <c r="C19475">
        <v>1.2241E-2</v>
      </c>
      <c r="D19475" s="1">
        <v>12.511699999999999</v>
      </c>
    </row>
    <row r="19476" spans="2:4" x14ac:dyDescent="0.3">
      <c r="B19476">
        <v>20.474399999999999</v>
      </c>
      <c r="C19476">
        <v>1.2127000000000001E-2</v>
      </c>
      <c r="D19476" s="1">
        <v>12.497199999999999</v>
      </c>
    </row>
    <row r="19477" spans="2:4" x14ac:dyDescent="0.3">
      <c r="B19477">
        <v>20.4754</v>
      </c>
      <c r="C19477">
        <v>1.2014E-2</v>
      </c>
      <c r="D19477" s="1">
        <v>12.482799999999999</v>
      </c>
    </row>
    <row r="19478" spans="2:4" x14ac:dyDescent="0.3">
      <c r="B19478">
        <v>20.476400000000002</v>
      </c>
      <c r="C19478">
        <v>1.1901999999999999E-2</v>
      </c>
      <c r="D19478" s="1">
        <v>12.468400000000001</v>
      </c>
    </row>
    <row r="19479" spans="2:4" x14ac:dyDescent="0.3">
      <c r="B19479">
        <v>20.477399999999999</v>
      </c>
      <c r="C19479">
        <v>1.179E-2</v>
      </c>
      <c r="D19479" s="1">
        <v>12.454000000000001</v>
      </c>
    </row>
    <row r="19480" spans="2:4" x14ac:dyDescent="0.3">
      <c r="B19480">
        <v>20.478400000000001</v>
      </c>
      <c r="C19480">
        <v>1.1677999999999999E-2</v>
      </c>
      <c r="D19480" s="1">
        <v>12.4396</v>
      </c>
    </row>
    <row r="19481" spans="2:4" x14ac:dyDescent="0.3">
      <c r="B19481">
        <v>20.479399999999998</v>
      </c>
      <c r="C19481">
        <v>1.1566999999999999E-2</v>
      </c>
      <c r="D19481" s="1">
        <v>12.4252</v>
      </c>
    </row>
    <row r="19482" spans="2:4" x14ac:dyDescent="0.3">
      <c r="B19482">
        <v>20.480399999999999</v>
      </c>
      <c r="C19482">
        <v>1.1457E-2</v>
      </c>
      <c r="D19482" s="1">
        <v>12.4108</v>
      </c>
    </row>
    <row r="19483" spans="2:4" x14ac:dyDescent="0.3">
      <c r="B19483">
        <v>20.481400000000001</v>
      </c>
      <c r="C19483">
        <v>1.1346999999999999E-2</v>
      </c>
      <c r="D19483" s="1">
        <v>12.3964</v>
      </c>
    </row>
    <row r="19484" spans="2:4" x14ac:dyDescent="0.3">
      <c r="B19484">
        <v>20.482399999999998</v>
      </c>
      <c r="C19484">
        <v>1.1238E-2</v>
      </c>
      <c r="D19484" s="1">
        <v>12.382</v>
      </c>
    </row>
    <row r="19485" spans="2:4" x14ac:dyDescent="0.3">
      <c r="B19485">
        <v>20.4834</v>
      </c>
      <c r="C19485">
        <v>1.1129E-2</v>
      </c>
      <c r="D19485" s="1">
        <v>12.367699999999999</v>
      </c>
    </row>
    <row r="19486" spans="2:4" x14ac:dyDescent="0.3">
      <c r="B19486">
        <v>20.484400000000001</v>
      </c>
      <c r="C19486">
        <v>1.102E-2</v>
      </c>
      <c r="D19486" s="1">
        <v>12.353300000000001</v>
      </c>
    </row>
    <row r="19487" spans="2:4" x14ac:dyDescent="0.3">
      <c r="B19487">
        <v>20.485399999999998</v>
      </c>
      <c r="C19487">
        <v>1.0912E-2</v>
      </c>
      <c r="D19487" s="1">
        <v>12.338900000000001</v>
      </c>
    </row>
    <row r="19488" spans="2:4" x14ac:dyDescent="0.3">
      <c r="B19488">
        <v>20.4864</v>
      </c>
      <c r="C19488">
        <v>1.0805E-2</v>
      </c>
      <c r="D19488" s="1">
        <v>12.3246</v>
      </c>
    </row>
    <row r="19489" spans="2:4" x14ac:dyDescent="0.3">
      <c r="B19489">
        <v>20.487400000000001</v>
      </c>
      <c r="C19489">
        <v>1.0697999999999999E-2</v>
      </c>
      <c r="D19489" s="1">
        <v>12.3103</v>
      </c>
    </row>
    <row r="19490" spans="2:4" x14ac:dyDescent="0.3">
      <c r="B19490">
        <v>20.488399999999999</v>
      </c>
      <c r="C19490">
        <v>1.0592000000000001E-2</v>
      </c>
      <c r="D19490" s="1">
        <v>12.2959</v>
      </c>
    </row>
    <row r="19491" spans="2:4" x14ac:dyDescent="0.3">
      <c r="B19491">
        <v>20.4894</v>
      </c>
      <c r="C19491">
        <v>1.0486000000000001E-2</v>
      </c>
      <c r="D19491" s="1">
        <v>12.281599999999999</v>
      </c>
    </row>
    <row r="19492" spans="2:4" x14ac:dyDescent="0.3">
      <c r="B19492">
        <v>20.490400000000001</v>
      </c>
      <c r="C19492">
        <v>1.0381E-2</v>
      </c>
      <c r="D19492" s="1">
        <v>12.267300000000001</v>
      </c>
    </row>
    <row r="19493" spans="2:4" x14ac:dyDescent="0.3">
      <c r="B19493">
        <v>20.491399999999999</v>
      </c>
      <c r="C19493">
        <v>1.0276E-2</v>
      </c>
      <c r="D19493" s="1">
        <v>12.2529</v>
      </c>
    </row>
    <row r="19494" spans="2:4" x14ac:dyDescent="0.3">
      <c r="B19494">
        <v>20.4924</v>
      </c>
      <c r="C19494">
        <v>1.0172E-2</v>
      </c>
      <c r="D19494" s="1">
        <v>12.2386</v>
      </c>
    </row>
    <row r="19495" spans="2:4" x14ac:dyDescent="0.3">
      <c r="B19495">
        <v>20.493400000000001</v>
      </c>
      <c r="C19495">
        <v>1.0068000000000001E-2</v>
      </c>
      <c r="D19495" s="1">
        <v>12.224299999999999</v>
      </c>
    </row>
    <row r="19496" spans="2:4" x14ac:dyDescent="0.3">
      <c r="B19496">
        <v>20.494399999999999</v>
      </c>
      <c r="C19496">
        <v>9.9640000000000006E-3</v>
      </c>
      <c r="D19496" s="1">
        <v>12.21</v>
      </c>
    </row>
    <row r="19497" spans="2:4" x14ac:dyDescent="0.3">
      <c r="B19497">
        <v>20.4954</v>
      </c>
      <c r="C19497">
        <v>9.8619999999999992E-3</v>
      </c>
      <c r="D19497" s="1">
        <v>12.1957</v>
      </c>
    </row>
    <row r="19498" spans="2:4" x14ac:dyDescent="0.3">
      <c r="B19498">
        <v>20.496400000000001</v>
      </c>
      <c r="C19498">
        <v>9.7590000000000003E-3</v>
      </c>
      <c r="D19498" s="1">
        <v>12.1814</v>
      </c>
    </row>
    <row r="19499" spans="2:4" x14ac:dyDescent="0.3">
      <c r="B19499">
        <v>20.497399999999999</v>
      </c>
      <c r="C19499">
        <v>9.6579999999999999E-3</v>
      </c>
      <c r="D19499" s="1">
        <v>12.167199999999999</v>
      </c>
    </row>
    <row r="19500" spans="2:4" x14ac:dyDescent="0.3">
      <c r="B19500">
        <v>20.4984</v>
      </c>
      <c r="C19500">
        <v>9.5569999999999995E-3</v>
      </c>
      <c r="D19500" s="1">
        <v>12.152900000000001</v>
      </c>
    </row>
    <row r="19501" spans="2:4" x14ac:dyDescent="0.3">
      <c r="B19501">
        <v>20.499400000000001</v>
      </c>
      <c r="C19501">
        <v>9.4560000000000009E-3</v>
      </c>
      <c r="D19501" s="1">
        <v>12.1386</v>
      </c>
    </row>
    <row r="19502" spans="2:4" x14ac:dyDescent="0.3">
      <c r="B19502">
        <v>20.500399999999999</v>
      </c>
      <c r="C19502">
        <v>9.3559999999999997E-3</v>
      </c>
      <c r="D19502" s="1">
        <v>12.1244</v>
      </c>
    </row>
    <row r="19503" spans="2:4" x14ac:dyDescent="0.3">
      <c r="B19503">
        <v>20.5014</v>
      </c>
      <c r="C19503">
        <v>9.2560000000000003E-3</v>
      </c>
      <c r="D19503" s="1">
        <v>12.110099999999999</v>
      </c>
    </row>
    <row r="19504" spans="2:4" x14ac:dyDescent="0.3">
      <c r="B19504">
        <v>20.502400000000002</v>
      </c>
      <c r="C19504">
        <v>9.1570000000000002E-3</v>
      </c>
      <c r="D19504" s="1">
        <v>12.0959</v>
      </c>
    </row>
    <row r="19505" spans="2:4" x14ac:dyDescent="0.3">
      <c r="B19505">
        <v>20.503399999999999</v>
      </c>
      <c r="C19505">
        <v>9.0580000000000001E-3</v>
      </c>
      <c r="D19505" s="1">
        <v>12.0816</v>
      </c>
    </row>
    <row r="19506" spans="2:4" x14ac:dyDescent="0.3">
      <c r="B19506">
        <v>20.5044</v>
      </c>
      <c r="C19506">
        <v>8.9599999999999992E-3</v>
      </c>
      <c r="D19506" s="1">
        <v>12.067399999999999</v>
      </c>
    </row>
    <row r="19507" spans="2:4" x14ac:dyDescent="0.3">
      <c r="B19507">
        <v>20.505400000000002</v>
      </c>
      <c r="C19507">
        <v>8.8629999999999994E-3</v>
      </c>
      <c r="D19507" s="1">
        <v>12.0532</v>
      </c>
    </row>
    <row r="19508" spans="2:4" x14ac:dyDescent="0.3">
      <c r="B19508">
        <v>20.506399999999999</v>
      </c>
      <c r="C19508">
        <v>8.7659999999999995E-3</v>
      </c>
      <c r="D19508" s="1">
        <v>12.0389</v>
      </c>
    </row>
    <row r="19509" spans="2:4" x14ac:dyDescent="0.3">
      <c r="B19509">
        <v>20.507400000000001</v>
      </c>
      <c r="C19509">
        <v>8.6689999999999996E-3</v>
      </c>
      <c r="D19509" s="1">
        <v>12.024699999999999</v>
      </c>
    </row>
    <row r="19510" spans="2:4" x14ac:dyDescent="0.3">
      <c r="B19510">
        <v>20.508400000000002</v>
      </c>
      <c r="C19510">
        <v>8.5730000000000008E-3</v>
      </c>
      <c r="D19510" s="1">
        <v>12.0105</v>
      </c>
    </row>
    <row r="19511" spans="2:4" x14ac:dyDescent="0.3">
      <c r="B19511">
        <v>20.509399999999999</v>
      </c>
      <c r="C19511">
        <v>8.4779999999999994E-3</v>
      </c>
      <c r="D19511" s="1">
        <v>11.9963</v>
      </c>
    </row>
    <row r="19512" spans="2:4" x14ac:dyDescent="0.3">
      <c r="B19512">
        <v>20.510400000000001</v>
      </c>
      <c r="C19512">
        <v>8.3829999999999998E-3</v>
      </c>
      <c r="D19512" s="1">
        <v>11.982100000000001</v>
      </c>
    </row>
    <row r="19513" spans="2:4" x14ac:dyDescent="0.3">
      <c r="B19513">
        <v>20.511399999999998</v>
      </c>
      <c r="C19513">
        <v>8.2880000000000002E-3</v>
      </c>
      <c r="D19513" s="1">
        <v>11.9679</v>
      </c>
    </row>
    <row r="19514" spans="2:4" x14ac:dyDescent="0.3">
      <c r="B19514">
        <v>20.5124</v>
      </c>
      <c r="C19514">
        <v>8.1939999999999999E-3</v>
      </c>
      <c r="D19514" s="1">
        <v>11.9537</v>
      </c>
    </row>
    <row r="19515" spans="2:4" x14ac:dyDescent="0.3">
      <c r="B19515">
        <v>20.513400000000001</v>
      </c>
      <c r="C19515">
        <v>8.1010000000000006E-3</v>
      </c>
      <c r="D19515" s="1">
        <v>11.9396</v>
      </c>
    </row>
    <row r="19516" spans="2:4" x14ac:dyDescent="0.3">
      <c r="B19516">
        <v>20.514399999999998</v>
      </c>
      <c r="C19516">
        <v>8.0079999999999995E-3</v>
      </c>
      <c r="D19516" s="1">
        <v>11.9254</v>
      </c>
    </row>
    <row r="19517" spans="2:4" x14ac:dyDescent="0.3">
      <c r="B19517">
        <v>20.5154</v>
      </c>
      <c r="C19517">
        <v>7.9159999999999994E-3</v>
      </c>
      <c r="D19517" s="1">
        <v>11.911199999999999</v>
      </c>
    </row>
    <row r="19518" spans="2:4" x14ac:dyDescent="0.3">
      <c r="B19518">
        <v>20.516400000000001</v>
      </c>
      <c r="C19518">
        <v>7.8239999999999994E-3</v>
      </c>
      <c r="D19518" s="1">
        <v>11.8971</v>
      </c>
    </row>
    <row r="19519" spans="2:4" x14ac:dyDescent="0.3">
      <c r="B19519">
        <v>20.517399999999999</v>
      </c>
      <c r="C19519">
        <v>7.7330000000000003E-3</v>
      </c>
      <c r="D19519" s="1">
        <v>11.882899999999999</v>
      </c>
    </row>
    <row r="19520" spans="2:4" x14ac:dyDescent="0.3">
      <c r="B19520">
        <v>20.5184</v>
      </c>
      <c r="C19520">
        <v>7.6420000000000004E-3</v>
      </c>
      <c r="D19520" s="1">
        <v>11.8688</v>
      </c>
    </row>
    <row r="19521" spans="2:4" x14ac:dyDescent="0.3">
      <c r="B19521">
        <v>20.519400000000001</v>
      </c>
      <c r="C19521">
        <v>7.5519999999999997E-3</v>
      </c>
      <c r="D19521" s="1">
        <v>11.854699999999999</v>
      </c>
    </row>
    <row r="19522" spans="2:4" x14ac:dyDescent="0.3">
      <c r="B19522">
        <v>20.520399999999999</v>
      </c>
      <c r="C19522">
        <v>7.4619999999999999E-3</v>
      </c>
      <c r="D19522" s="1">
        <v>11.8405</v>
      </c>
    </row>
    <row r="19523" spans="2:4" x14ac:dyDescent="0.3">
      <c r="B19523">
        <v>20.5214</v>
      </c>
      <c r="C19523">
        <v>7.3730000000000002E-3</v>
      </c>
      <c r="D19523" s="1">
        <v>11.8264</v>
      </c>
    </row>
    <row r="19524" spans="2:4" x14ac:dyDescent="0.3">
      <c r="B19524">
        <v>20.522400000000001</v>
      </c>
      <c r="C19524">
        <v>7.2839999999999997E-3</v>
      </c>
      <c r="D19524" s="1">
        <v>11.8123</v>
      </c>
    </row>
    <row r="19525" spans="2:4" x14ac:dyDescent="0.3">
      <c r="B19525">
        <v>20.523399999999999</v>
      </c>
      <c r="C19525">
        <v>7.1960000000000001E-3</v>
      </c>
      <c r="D19525" s="1">
        <v>11.7982</v>
      </c>
    </row>
    <row r="19526" spans="2:4" x14ac:dyDescent="0.3">
      <c r="B19526">
        <v>20.5244</v>
      </c>
      <c r="C19526">
        <v>7.1079999999999997E-3</v>
      </c>
      <c r="D19526" s="1">
        <v>11.7841</v>
      </c>
    </row>
    <row r="19527" spans="2:4" x14ac:dyDescent="0.3">
      <c r="B19527">
        <v>20.525400000000001</v>
      </c>
      <c r="C19527">
        <v>7.0210000000000003E-3</v>
      </c>
      <c r="D19527" s="1">
        <v>11.77</v>
      </c>
    </row>
    <row r="19528" spans="2:4" x14ac:dyDescent="0.3">
      <c r="B19528">
        <v>20.526399999999999</v>
      </c>
      <c r="C19528">
        <v>6.9340000000000001E-3</v>
      </c>
      <c r="D19528" s="1">
        <v>11.7559</v>
      </c>
    </row>
    <row r="19529" spans="2:4" x14ac:dyDescent="0.3">
      <c r="B19529">
        <v>20.5274</v>
      </c>
      <c r="C19529">
        <v>6.8479999999999999E-3</v>
      </c>
      <c r="D19529" s="1">
        <v>11.7418</v>
      </c>
    </row>
    <row r="19530" spans="2:4" x14ac:dyDescent="0.3">
      <c r="B19530">
        <v>20.528400000000001</v>
      </c>
      <c r="C19530">
        <v>6.7629999999999999E-3</v>
      </c>
      <c r="D19530" s="1">
        <v>11.7277</v>
      </c>
    </row>
    <row r="19531" spans="2:4" x14ac:dyDescent="0.3">
      <c r="B19531">
        <v>20.529399999999999</v>
      </c>
      <c r="C19531">
        <v>6.6779999999999999E-3</v>
      </c>
      <c r="D19531" s="1">
        <v>11.713699999999999</v>
      </c>
    </row>
    <row r="19532" spans="2:4" x14ac:dyDescent="0.3">
      <c r="B19532">
        <v>20.5304</v>
      </c>
      <c r="C19532">
        <v>6.5929999999999999E-3</v>
      </c>
      <c r="D19532" s="1">
        <v>11.6996</v>
      </c>
    </row>
    <row r="19533" spans="2:4" x14ac:dyDescent="0.3">
      <c r="B19533">
        <v>20.531400000000001</v>
      </c>
      <c r="C19533">
        <v>6.509E-3</v>
      </c>
      <c r="D19533" s="1">
        <v>11.685499999999999</v>
      </c>
    </row>
    <row r="19534" spans="2:4" x14ac:dyDescent="0.3">
      <c r="B19534">
        <v>20.532399999999999</v>
      </c>
      <c r="C19534">
        <v>6.4260000000000003E-3</v>
      </c>
      <c r="D19534" s="1">
        <v>11.6715</v>
      </c>
    </row>
    <row r="19535" spans="2:4" x14ac:dyDescent="0.3">
      <c r="B19535">
        <v>20.5334</v>
      </c>
      <c r="C19535">
        <v>6.3429999999999997E-3</v>
      </c>
      <c r="D19535" s="1">
        <v>11.657400000000001</v>
      </c>
    </row>
    <row r="19536" spans="2:4" x14ac:dyDescent="0.3">
      <c r="B19536">
        <v>20.534400000000002</v>
      </c>
      <c r="C19536">
        <v>6.2599999999999999E-3</v>
      </c>
      <c r="D19536" s="1">
        <v>11.6434</v>
      </c>
    </row>
    <row r="19537" spans="2:4" x14ac:dyDescent="0.3">
      <c r="B19537">
        <v>20.535399999999999</v>
      </c>
      <c r="C19537">
        <v>6.1789999999999996E-3</v>
      </c>
      <c r="D19537" s="1">
        <v>11.6294</v>
      </c>
    </row>
    <row r="19538" spans="2:4" x14ac:dyDescent="0.3">
      <c r="B19538">
        <v>20.5364</v>
      </c>
      <c r="C19538">
        <v>6.097E-3</v>
      </c>
      <c r="D19538" s="1">
        <v>11.615399999999999</v>
      </c>
    </row>
    <row r="19539" spans="2:4" x14ac:dyDescent="0.3">
      <c r="B19539">
        <v>20.537400000000002</v>
      </c>
      <c r="C19539">
        <v>6.0159999999999996E-3</v>
      </c>
      <c r="D19539" s="1">
        <v>11.6013</v>
      </c>
    </row>
    <row r="19540" spans="2:4" x14ac:dyDescent="0.3">
      <c r="B19540">
        <v>20.538399999999999</v>
      </c>
      <c r="C19540">
        <v>5.9360000000000003E-3</v>
      </c>
      <c r="D19540" s="1">
        <v>11.587300000000001</v>
      </c>
    </row>
    <row r="19541" spans="2:4" x14ac:dyDescent="0.3">
      <c r="B19541">
        <v>20.539400000000001</v>
      </c>
      <c r="C19541">
        <v>5.8560000000000001E-3</v>
      </c>
      <c r="D19541" s="1">
        <v>11.5733</v>
      </c>
    </row>
    <row r="19542" spans="2:4" x14ac:dyDescent="0.3">
      <c r="B19542">
        <v>20.540299999999998</v>
      </c>
      <c r="C19542">
        <v>5.777E-3</v>
      </c>
      <c r="D19542" s="1">
        <v>11.5593</v>
      </c>
    </row>
    <row r="19543" spans="2:4" x14ac:dyDescent="0.3">
      <c r="B19543">
        <v>20.5413</v>
      </c>
      <c r="C19543">
        <v>5.6979999999999999E-3</v>
      </c>
      <c r="D19543" s="1">
        <v>11.545299999999999</v>
      </c>
    </row>
    <row r="19544" spans="2:4" x14ac:dyDescent="0.3">
      <c r="B19544">
        <v>20.542300000000001</v>
      </c>
      <c r="C19544">
        <v>5.62E-3</v>
      </c>
      <c r="D19544" s="1">
        <v>11.5314</v>
      </c>
    </row>
    <row r="19545" spans="2:4" x14ac:dyDescent="0.3">
      <c r="B19545">
        <v>20.543299999999999</v>
      </c>
      <c r="C19545">
        <v>5.5420000000000001E-3</v>
      </c>
      <c r="D19545" s="1">
        <v>11.5174</v>
      </c>
    </row>
    <row r="19546" spans="2:4" x14ac:dyDescent="0.3">
      <c r="B19546">
        <v>20.5443</v>
      </c>
      <c r="C19546">
        <v>5.4650000000000002E-3</v>
      </c>
      <c r="D19546" s="1">
        <v>11.503399999999999</v>
      </c>
    </row>
    <row r="19547" spans="2:4" x14ac:dyDescent="0.3">
      <c r="B19547">
        <v>20.545300000000001</v>
      </c>
      <c r="C19547">
        <v>5.3889999999999997E-3</v>
      </c>
      <c r="D19547" s="1">
        <v>11.4894</v>
      </c>
    </row>
    <row r="19548" spans="2:4" x14ac:dyDescent="0.3">
      <c r="B19548">
        <v>20.546299999999999</v>
      </c>
      <c r="C19548">
        <v>5.313E-3</v>
      </c>
      <c r="D19548" s="1">
        <v>11.4755</v>
      </c>
    </row>
    <row r="19549" spans="2:4" x14ac:dyDescent="0.3">
      <c r="B19549">
        <v>20.5473</v>
      </c>
      <c r="C19549">
        <v>5.2370000000000003E-3</v>
      </c>
      <c r="D19549" s="1">
        <v>11.461499999999999</v>
      </c>
    </row>
    <row r="19550" spans="2:4" x14ac:dyDescent="0.3">
      <c r="B19550">
        <v>20.548300000000001</v>
      </c>
      <c r="C19550">
        <v>5.1619999999999999E-3</v>
      </c>
      <c r="D19550" s="1">
        <v>11.4476</v>
      </c>
    </row>
    <row r="19551" spans="2:4" x14ac:dyDescent="0.3">
      <c r="B19551">
        <v>20.549299999999999</v>
      </c>
      <c r="C19551">
        <v>5.0879999999999996E-3</v>
      </c>
      <c r="D19551" s="1">
        <v>11.4337</v>
      </c>
    </row>
    <row r="19552" spans="2:4" x14ac:dyDescent="0.3">
      <c r="B19552">
        <v>20.5503</v>
      </c>
      <c r="C19552">
        <v>5.0140000000000002E-3</v>
      </c>
      <c r="D19552" s="1">
        <v>11.419700000000001</v>
      </c>
    </row>
    <row r="19553" spans="2:4" x14ac:dyDescent="0.3">
      <c r="B19553">
        <v>20.551300000000001</v>
      </c>
      <c r="C19553">
        <v>4.9399999999999999E-3</v>
      </c>
      <c r="D19553" s="1">
        <v>11.405799999999999</v>
      </c>
    </row>
    <row r="19554" spans="2:4" x14ac:dyDescent="0.3">
      <c r="B19554">
        <v>20.552299999999999</v>
      </c>
      <c r="C19554">
        <v>4.8669999999999998E-3</v>
      </c>
      <c r="D19554" s="1">
        <v>11.3919</v>
      </c>
    </row>
    <row r="19555" spans="2:4" x14ac:dyDescent="0.3">
      <c r="B19555">
        <v>20.5533</v>
      </c>
      <c r="C19555">
        <v>4.7949999999999998E-3</v>
      </c>
      <c r="D19555" s="1">
        <v>11.378</v>
      </c>
    </row>
    <row r="19556" spans="2:4" x14ac:dyDescent="0.3">
      <c r="B19556">
        <v>20.554300000000001</v>
      </c>
      <c r="C19556">
        <v>4.7229999999999998E-3</v>
      </c>
      <c r="D19556" s="1">
        <v>11.364100000000001</v>
      </c>
    </row>
    <row r="19557" spans="2:4" x14ac:dyDescent="0.3">
      <c r="B19557">
        <v>20.555299999999999</v>
      </c>
      <c r="C19557">
        <v>4.6519999999999999E-3</v>
      </c>
      <c r="D19557" s="1">
        <v>11.350199999999999</v>
      </c>
    </row>
    <row r="19558" spans="2:4" x14ac:dyDescent="0.3">
      <c r="B19558">
        <v>20.5563</v>
      </c>
      <c r="C19558">
        <v>4.581E-3</v>
      </c>
      <c r="D19558" s="1">
        <v>11.3363</v>
      </c>
    </row>
    <row r="19559" spans="2:4" x14ac:dyDescent="0.3">
      <c r="B19559">
        <v>20.557300000000001</v>
      </c>
      <c r="C19559">
        <v>4.5110000000000003E-3</v>
      </c>
      <c r="D19559" s="1">
        <v>11.3224</v>
      </c>
    </row>
    <row r="19560" spans="2:4" x14ac:dyDescent="0.3">
      <c r="B19560">
        <v>20.558299999999999</v>
      </c>
      <c r="C19560">
        <v>4.4409999999999996E-3</v>
      </c>
      <c r="D19560" s="1">
        <v>11.3085</v>
      </c>
    </row>
    <row r="19561" spans="2:4" x14ac:dyDescent="0.3">
      <c r="B19561">
        <v>20.5593</v>
      </c>
      <c r="C19561">
        <v>4.372E-3</v>
      </c>
      <c r="D19561" s="1">
        <v>11.294700000000001</v>
      </c>
    </row>
    <row r="19562" spans="2:4" x14ac:dyDescent="0.3">
      <c r="B19562">
        <v>20.560300000000002</v>
      </c>
      <c r="C19562">
        <v>4.3039999999999997E-3</v>
      </c>
      <c r="D19562" s="1">
        <v>11.280799999999999</v>
      </c>
    </row>
    <row r="19563" spans="2:4" x14ac:dyDescent="0.3">
      <c r="B19563">
        <v>20.561299999999999</v>
      </c>
      <c r="C19563">
        <v>4.235E-3</v>
      </c>
      <c r="D19563" s="1">
        <v>11.2669</v>
      </c>
    </row>
    <row r="19564" spans="2:4" x14ac:dyDescent="0.3">
      <c r="B19564">
        <v>20.5623</v>
      </c>
      <c r="C19564">
        <v>4.1679999999999998E-3</v>
      </c>
      <c r="D19564" s="1">
        <v>11.2531</v>
      </c>
    </row>
    <row r="19565" spans="2:4" x14ac:dyDescent="0.3">
      <c r="B19565">
        <v>20.563300000000002</v>
      </c>
      <c r="C19565">
        <v>4.1009999999999996E-3</v>
      </c>
      <c r="D19565" s="1">
        <v>11.2393</v>
      </c>
    </row>
    <row r="19566" spans="2:4" x14ac:dyDescent="0.3">
      <c r="B19566">
        <v>20.564299999999999</v>
      </c>
      <c r="C19566">
        <v>4.0340000000000003E-3</v>
      </c>
      <c r="D19566" s="1">
        <v>11.2254</v>
      </c>
    </row>
    <row r="19567" spans="2:4" x14ac:dyDescent="0.3">
      <c r="B19567">
        <v>20.565300000000001</v>
      </c>
      <c r="C19567">
        <v>3.9680000000000002E-3</v>
      </c>
      <c r="D19567" s="1">
        <v>11.211600000000001</v>
      </c>
    </row>
    <row r="19568" spans="2:4" x14ac:dyDescent="0.3">
      <c r="B19568">
        <v>20.566299999999998</v>
      </c>
      <c r="C19568">
        <v>3.9029999999999998E-3</v>
      </c>
      <c r="D19568" s="1">
        <v>11.197800000000001</v>
      </c>
    </row>
    <row r="19569" spans="2:4" x14ac:dyDescent="0.3">
      <c r="B19569">
        <v>20.567299999999999</v>
      </c>
      <c r="C19569">
        <v>3.8379999999999998E-3</v>
      </c>
      <c r="D19569" s="1">
        <v>11.183999999999999</v>
      </c>
    </row>
    <row r="19570" spans="2:4" x14ac:dyDescent="0.3">
      <c r="B19570">
        <v>20.568300000000001</v>
      </c>
      <c r="C19570">
        <v>3.774E-3</v>
      </c>
      <c r="D19570" s="1">
        <v>11.1701</v>
      </c>
    </row>
    <row r="19571" spans="2:4" x14ac:dyDescent="0.3">
      <c r="B19571">
        <v>20.569299999999998</v>
      </c>
      <c r="C19571">
        <v>3.7100000000000002E-3</v>
      </c>
      <c r="D19571" s="1">
        <v>11.1563</v>
      </c>
    </row>
    <row r="19572" spans="2:4" x14ac:dyDescent="0.3">
      <c r="B19572">
        <v>20.5703</v>
      </c>
      <c r="C19572">
        <v>3.6470000000000001E-3</v>
      </c>
      <c r="D19572" s="1">
        <v>11.1425</v>
      </c>
    </row>
    <row r="19573" spans="2:4" x14ac:dyDescent="0.3">
      <c r="B19573">
        <v>20.571300000000001</v>
      </c>
      <c r="C19573">
        <v>3.5839999999999999E-3</v>
      </c>
      <c r="D19573" s="1">
        <v>11.1288</v>
      </c>
    </row>
    <row r="19574" spans="2:4" x14ac:dyDescent="0.3">
      <c r="B19574">
        <v>20.572299999999998</v>
      </c>
      <c r="C19574">
        <v>3.522E-3</v>
      </c>
      <c r="D19574" s="1">
        <v>11.115</v>
      </c>
    </row>
    <row r="19575" spans="2:4" x14ac:dyDescent="0.3">
      <c r="B19575">
        <v>20.5733</v>
      </c>
      <c r="C19575">
        <v>3.46E-3</v>
      </c>
      <c r="D19575" s="1">
        <v>11.1012</v>
      </c>
    </row>
    <row r="19576" spans="2:4" x14ac:dyDescent="0.3">
      <c r="B19576">
        <v>20.574300000000001</v>
      </c>
      <c r="C19576">
        <v>3.3990000000000001E-3</v>
      </c>
      <c r="D19576" s="1">
        <v>11.087400000000001</v>
      </c>
    </row>
    <row r="19577" spans="2:4" x14ac:dyDescent="0.3">
      <c r="B19577">
        <v>20.575299999999999</v>
      </c>
      <c r="C19577">
        <v>3.3379999999999998E-3</v>
      </c>
      <c r="D19577" s="1">
        <v>11.073700000000001</v>
      </c>
    </row>
    <row r="19578" spans="2:4" x14ac:dyDescent="0.3">
      <c r="B19578">
        <v>20.5763</v>
      </c>
      <c r="C19578">
        <v>3.2780000000000001E-3</v>
      </c>
      <c r="D19578" s="1">
        <v>11.059900000000001</v>
      </c>
    </row>
    <row r="19579" spans="2:4" x14ac:dyDescent="0.3">
      <c r="B19579">
        <v>20.577300000000001</v>
      </c>
      <c r="C19579">
        <v>3.2190000000000001E-3</v>
      </c>
      <c r="D19579" s="1">
        <v>11.046200000000001</v>
      </c>
    </row>
    <row r="19580" spans="2:4" x14ac:dyDescent="0.3">
      <c r="B19580">
        <v>20.578299999999999</v>
      </c>
      <c r="C19580">
        <v>3.16E-3</v>
      </c>
      <c r="D19580" s="1">
        <v>11.032400000000001</v>
      </c>
    </row>
    <row r="19581" spans="2:4" x14ac:dyDescent="0.3">
      <c r="B19581">
        <v>20.5793</v>
      </c>
      <c r="C19581">
        <v>3.101E-3</v>
      </c>
      <c r="D19581" s="1">
        <v>11.018700000000001</v>
      </c>
    </row>
    <row r="19582" spans="2:4" x14ac:dyDescent="0.3">
      <c r="B19582">
        <v>20.580300000000001</v>
      </c>
      <c r="C19582">
        <v>3.0430000000000001E-3</v>
      </c>
      <c r="D19582" s="1">
        <v>11.005000000000001</v>
      </c>
    </row>
    <row r="19583" spans="2:4" x14ac:dyDescent="0.3">
      <c r="B19583">
        <v>20.581299999999999</v>
      </c>
      <c r="C19583">
        <v>2.9859999999999999E-3</v>
      </c>
      <c r="D19583" s="1">
        <v>10.991300000000001</v>
      </c>
    </row>
    <row r="19584" spans="2:4" x14ac:dyDescent="0.3">
      <c r="B19584">
        <v>20.5823</v>
      </c>
      <c r="C19584">
        <v>2.9290000000000002E-3</v>
      </c>
      <c r="D19584" s="1">
        <v>10.977499999999999</v>
      </c>
    </row>
    <row r="19585" spans="2:4" x14ac:dyDescent="0.3">
      <c r="B19585">
        <v>20.583300000000001</v>
      </c>
      <c r="C19585">
        <v>2.8730000000000001E-3</v>
      </c>
      <c r="D19585" s="1">
        <v>10.963800000000001</v>
      </c>
    </row>
    <row r="19586" spans="2:4" x14ac:dyDescent="0.3">
      <c r="B19586">
        <v>20.584299999999999</v>
      </c>
      <c r="C19586">
        <v>2.8170000000000001E-3</v>
      </c>
      <c r="D19586" s="1">
        <v>10.950100000000001</v>
      </c>
    </row>
    <row r="19587" spans="2:4" x14ac:dyDescent="0.3">
      <c r="B19587">
        <v>20.5853</v>
      </c>
      <c r="C19587">
        <v>2.7620000000000001E-3</v>
      </c>
      <c r="D19587" s="1">
        <v>10.936400000000001</v>
      </c>
    </row>
    <row r="19588" spans="2:4" x14ac:dyDescent="0.3">
      <c r="B19588">
        <v>20.586300000000001</v>
      </c>
      <c r="C19588">
        <v>2.7070000000000002E-3</v>
      </c>
      <c r="D19588" s="1">
        <v>10.922800000000001</v>
      </c>
    </row>
    <row r="19589" spans="2:4" x14ac:dyDescent="0.3">
      <c r="B19589">
        <v>20.587299999999999</v>
      </c>
      <c r="C19589">
        <v>2.653E-3</v>
      </c>
      <c r="D19589" s="1">
        <v>10.9091</v>
      </c>
    </row>
    <row r="19590" spans="2:4" x14ac:dyDescent="0.3">
      <c r="B19590">
        <v>20.5883</v>
      </c>
      <c r="C19590">
        <v>2.5990000000000002E-3</v>
      </c>
      <c r="D19590" s="1">
        <v>10.8954</v>
      </c>
    </row>
    <row r="19591" spans="2:4" x14ac:dyDescent="0.3">
      <c r="B19591">
        <v>20.589300000000001</v>
      </c>
      <c r="C19591">
        <v>2.5460000000000001E-3</v>
      </c>
      <c r="D19591" s="1">
        <v>10.8817</v>
      </c>
    </row>
    <row r="19592" spans="2:4" x14ac:dyDescent="0.3">
      <c r="B19592">
        <v>20.590299999999999</v>
      </c>
      <c r="C19592">
        <v>2.4940000000000001E-3</v>
      </c>
      <c r="D19592" s="1">
        <v>10.8681</v>
      </c>
    </row>
    <row r="19593" spans="2:4" x14ac:dyDescent="0.3">
      <c r="B19593">
        <v>20.5913</v>
      </c>
      <c r="C19593">
        <v>2.4420000000000002E-3</v>
      </c>
      <c r="D19593" s="1">
        <v>10.8544</v>
      </c>
    </row>
    <row r="19594" spans="2:4" x14ac:dyDescent="0.3">
      <c r="B19594">
        <v>20.592300000000002</v>
      </c>
      <c r="C19594">
        <v>2.3900000000000002E-3</v>
      </c>
      <c r="D19594" s="1">
        <v>10.8408</v>
      </c>
    </row>
    <row r="19595" spans="2:4" x14ac:dyDescent="0.3">
      <c r="B19595">
        <v>20.593299999999999</v>
      </c>
      <c r="C19595">
        <v>2.3389999999999999E-3</v>
      </c>
      <c r="D19595" s="1">
        <v>10.8271</v>
      </c>
    </row>
    <row r="19596" spans="2:4" x14ac:dyDescent="0.3">
      <c r="B19596">
        <v>20.5943</v>
      </c>
      <c r="C19596">
        <v>2.2889999999999998E-3</v>
      </c>
      <c r="D19596" s="1">
        <v>10.813499999999999</v>
      </c>
    </row>
    <row r="19597" spans="2:4" x14ac:dyDescent="0.3">
      <c r="B19597">
        <v>20.595300000000002</v>
      </c>
      <c r="C19597">
        <v>2.2390000000000001E-3</v>
      </c>
      <c r="D19597" s="1">
        <v>10.799899999999999</v>
      </c>
    </row>
    <row r="19598" spans="2:4" x14ac:dyDescent="0.3">
      <c r="B19598">
        <v>20.596299999999999</v>
      </c>
      <c r="C19598">
        <v>2.1900000000000001E-3</v>
      </c>
      <c r="D19598" s="1">
        <v>10.786300000000001</v>
      </c>
    </row>
    <row r="19599" spans="2:4" x14ac:dyDescent="0.3">
      <c r="B19599">
        <v>20.597300000000001</v>
      </c>
      <c r="C19599">
        <v>2.1410000000000001E-3</v>
      </c>
      <c r="D19599" s="1">
        <v>10.7727</v>
      </c>
    </row>
    <row r="19600" spans="2:4" x14ac:dyDescent="0.3">
      <c r="B19600">
        <v>20.598299999999998</v>
      </c>
      <c r="C19600">
        <v>2.0929999999999998E-3</v>
      </c>
      <c r="D19600" s="1">
        <v>10.7591</v>
      </c>
    </row>
    <row r="19601" spans="2:4" x14ac:dyDescent="0.3">
      <c r="B19601">
        <v>20.599299999999999</v>
      </c>
      <c r="C19601">
        <v>2.0449999999999999E-3</v>
      </c>
      <c r="D19601" s="1">
        <v>10.7455</v>
      </c>
    </row>
    <row r="19602" spans="2:4" x14ac:dyDescent="0.3">
      <c r="B19602">
        <v>20.600300000000001</v>
      </c>
      <c r="C19602">
        <v>1.9980000000000002E-3</v>
      </c>
      <c r="D19602" s="1">
        <v>10.7319</v>
      </c>
    </row>
    <row r="19603" spans="2:4" x14ac:dyDescent="0.3">
      <c r="B19603">
        <v>20.601299999999998</v>
      </c>
      <c r="C19603">
        <v>1.951E-3</v>
      </c>
      <c r="D19603" s="1">
        <v>10.718299999999999</v>
      </c>
    </row>
    <row r="19604" spans="2:4" x14ac:dyDescent="0.3">
      <c r="B19604">
        <v>20.6023</v>
      </c>
      <c r="C19604">
        <v>1.905E-3</v>
      </c>
      <c r="D19604" s="1">
        <v>10.704700000000001</v>
      </c>
    </row>
    <row r="19605" spans="2:4" x14ac:dyDescent="0.3">
      <c r="B19605">
        <v>20.603300000000001</v>
      </c>
      <c r="C19605">
        <v>1.8600000000000001E-3</v>
      </c>
      <c r="D19605" s="1">
        <v>10.6912</v>
      </c>
    </row>
    <row r="19606" spans="2:4" x14ac:dyDescent="0.3">
      <c r="B19606">
        <v>20.604299999999999</v>
      </c>
      <c r="C19606">
        <v>1.815E-3</v>
      </c>
      <c r="D19606" s="1">
        <v>10.6776</v>
      </c>
    </row>
    <row r="19607" spans="2:4" x14ac:dyDescent="0.3">
      <c r="B19607">
        <v>20.6053</v>
      </c>
      <c r="C19607">
        <v>1.771E-3</v>
      </c>
      <c r="D19607" s="1">
        <v>10.664</v>
      </c>
    </row>
    <row r="19608" spans="2:4" x14ac:dyDescent="0.3">
      <c r="B19608">
        <v>20.606300000000001</v>
      </c>
      <c r="C19608">
        <v>1.727E-3</v>
      </c>
      <c r="D19608" s="1">
        <v>10.650499999999999</v>
      </c>
    </row>
    <row r="19609" spans="2:4" x14ac:dyDescent="0.3">
      <c r="B19609">
        <v>20.607299999999999</v>
      </c>
      <c r="C19609">
        <v>1.683E-3</v>
      </c>
      <c r="D19609" s="1">
        <v>10.636900000000001</v>
      </c>
    </row>
    <row r="19610" spans="2:4" x14ac:dyDescent="0.3">
      <c r="B19610">
        <v>20.6083</v>
      </c>
      <c r="C19610">
        <v>1.6410000000000001E-3</v>
      </c>
      <c r="D19610" s="1">
        <v>10.6234</v>
      </c>
    </row>
    <row r="19611" spans="2:4" x14ac:dyDescent="0.3">
      <c r="B19611">
        <v>20.609300000000001</v>
      </c>
      <c r="C19611">
        <v>1.598E-3</v>
      </c>
      <c r="D19611" s="1">
        <v>10.6099</v>
      </c>
    </row>
    <row r="19612" spans="2:4" x14ac:dyDescent="0.3">
      <c r="B19612">
        <v>20.610299999999999</v>
      </c>
      <c r="C19612">
        <v>1.557E-3</v>
      </c>
      <c r="D19612" s="1">
        <v>10.596399999999999</v>
      </c>
    </row>
    <row r="19613" spans="2:4" x14ac:dyDescent="0.3">
      <c r="B19613">
        <v>20.6113</v>
      </c>
      <c r="C19613">
        <v>1.516E-3</v>
      </c>
      <c r="D19613" s="1">
        <v>10.5829</v>
      </c>
    </row>
    <row r="19614" spans="2:4" x14ac:dyDescent="0.3">
      <c r="B19614">
        <v>20.612300000000001</v>
      </c>
      <c r="C19614">
        <v>1.475E-3</v>
      </c>
      <c r="D19614" s="1">
        <v>10.5694</v>
      </c>
    </row>
    <row r="19615" spans="2:4" x14ac:dyDescent="0.3">
      <c r="B19615">
        <v>20.613299999999999</v>
      </c>
      <c r="C19615">
        <v>1.4350000000000001E-3</v>
      </c>
      <c r="D19615" s="1">
        <v>10.555899999999999</v>
      </c>
    </row>
    <row r="19616" spans="2:4" x14ac:dyDescent="0.3">
      <c r="B19616">
        <v>20.6143</v>
      </c>
      <c r="C19616">
        <v>1.395E-3</v>
      </c>
      <c r="D19616" s="1">
        <v>10.542400000000001</v>
      </c>
    </row>
    <row r="19617" spans="2:4" x14ac:dyDescent="0.3">
      <c r="B19617">
        <v>20.615300000000001</v>
      </c>
      <c r="C19617">
        <v>1.356E-3</v>
      </c>
      <c r="D19617" s="1">
        <v>10.5289</v>
      </c>
    </row>
    <row r="19618" spans="2:4" x14ac:dyDescent="0.3">
      <c r="B19618">
        <v>20.616299999999999</v>
      </c>
      <c r="C19618">
        <v>1.3179999999999999E-3</v>
      </c>
      <c r="D19618" s="1">
        <v>10.5154</v>
      </c>
    </row>
    <row r="19619" spans="2:4" x14ac:dyDescent="0.3">
      <c r="B19619">
        <v>20.6173</v>
      </c>
      <c r="C19619">
        <v>1.2800000000000001E-3</v>
      </c>
      <c r="D19619" s="1">
        <v>10.501899999999999</v>
      </c>
    </row>
    <row r="19620" spans="2:4" x14ac:dyDescent="0.3">
      <c r="B19620">
        <v>20.618300000000001</v>
      </c>
      <c r="C19620">
        <v>1.243E-3</v>
      </c>
      <c r="D19620" s="1">
        <v>10.4885</v>
      </c>
    </row>
    <row r="19621" spans="2:4" x14ac:dyDescent="0.3">
      <c r="B19621">
        <v>20.619299999999999</v>
      </c>
      <c r="C19621">
        <v>1.206E-3</v>
      </c>
      <c r="D19621" s="1">
        <v>10.475</v>
      </c>
    </row>
    <row r="19622" spans="2:4" x14ac:dyDescent="0.3">
      <c r="B19622">
        <v>20.6203</v>
      </c>
      <c r="C19622">
        <v>1.17E-3</v>
      </c>
      <c r="D19622" s="1">
        <v>10.461600000000001</v>
      </c>
    </row>
    <row r="19623" spans="2:4" x14ac:dyDescent="0.3">
      <c r="B19623">
        <v>20.621300000000002</v>
      </c>
      <c r="C19623">
        <v>1.134E-3</v>
      </c>
      <c r="D19623" s="1">
        <v>10.4481</v>
      </c>
    </row>
    <row r="19624" spans="2:4" x14ac:dyDescent="0.3">
      <c r="B19624">
        <v>20.622299999999999</v>
      </c>
      <c r="C19624">
        <v>1.0989999999999999E-3</v>
      </c>
      <c r="D19624" s="1">
        <v>10.434699999999999</v>
      </c>
    </row>
    <row r="19625" spans="2:4" x14ac:dyDescent="0.3">
      <c r="B19625">
        <v>20.6233</v>
      </c>
      <c r="C19625">
        <v>1.0640000000000001E-3</v>
      </c>
      <c r="D19625" s="1">
        <v>10.421200000000001</v>
      </c>
    </row>
    <row r="19626" spans="2:4" x14ac:dyDescent="0.3">
      <c r="B19626">
        <v>20.624300000000002</v>
      </c>
      <c r="C19626">
        <v>1.0300000000000001E-3</v>
      </c>
      <c r="D19626" s="1">
        <v>10.4078</v>
      </c>
    </row>
    <row r="19627" spans="2:4" x14ac:dyDescent="0.3">
      <c r="B19627">
        <v>20.625299999999999</v>
      </c>
      <c r="C19627">
        <v>9.9700000000000006E-4</v>
      </c>
      <c r="D19627" s="1">
        <v>10.394399999999999</v>
      </c>
    </row>
    <row r="19628" spans="2:4" x14ac:dyDescent="0.3">
      <c r="B19628">
        <v>20.626300000000001</v>
      </c>
      <c r="C19628">
        <v>9.6400000000000001E-4</v>
      </c>
      <c r="D19628" s="1">
        <v>10.381</v>
      </c>
    </row>
    <row r="19629" spans="2:4" x14ac:dyDescent="0.3">
      <c r="B19629">
        <v>20.627300000000002</v>
      </c>
      <c r="C19629">
        <v>9.3199999999999999E-4</v>
      </c>
      <c r="D19629" s="1">
        <v>10.367599999999999</v>
      </c>
    </row>
    <row r="19630" spans="2:4" x14ac:dyDescent="0.3">
      <c r="B19630">
        <v>20.628299999999999</v>
      </c>
      <c r="C19630">
        <v>8.9999999999999998E-4</v>
      </c>
      <c r="D19630" s="1">
        <v>10.354200000000001</v>
      </c>
    </row>
    <row r="19631" spans="2:4" x14ac:dyDescent="0.3">
      <c r="B19631">
        <v>20.629300000000001</v>
      </c>
      <c r="C19631">
        <v>8.6799999999999996E-4</v>
      </c>
      <c r="D19631" s="1">
        <v>10.3408</v>
      </c>
    </row>
    <row r="19632" spans="2:4" x14ac:dyDescent="0.3">
      <c r="B19632">
        <v>20.630299999999998</v>
      </c>
      <c r="C19632">
        <v>8.3799999999999999E-4</v>
      </c>
      <c r="D19632" s="1">
        <v>10.327400000000001</v>
      </c>
    </row>
    <row r="19633" spans="2:4" x14ac:dyDescent="0.3">
      <c r="B19633">
        <v>20.6313</v>
      </c>
      <c r="C19633">
        <v>8.0800000000000002E-4</v>
      </c>
      <c r="D19633" s="1">
        <v>10.3141</v>
      </c>
    </row>
    <row r="19634" spans="2:4" x14ac:dyDescent="0.3">
      <c r="B19634">
        <v>20.632300000000001</v>
      </c>
      <c r="C19634">
        <v>7.7800000000000005E-4</v>
      </c>
      <c r="D19634" s="1">
        <v>10.300700000000001</v>
      </c>
    </row>
    <row r="19635" spans="2:4" x14ac:dyDescent="0.3">
      <c r="B19635">
        <v>20.633299999999998</v>
      </c>
      <c r="C19635">
        <v>7.4899999999999999E-4</v>
      </c>
      <c r="D19635" s="1">
        <v>10.2873</v>
      </c>
    </row>
    <row r="19636" spans="2:4" x14ac:dyDescent="0.3">
      <c r="B19636">
        <v>20.6343</v>
      </c>
      <c r="C19636">
        <v>7.2000000000000005E-4</v>
      </c>
      <c r="D19636" s="1">
        <v>10.273999999999999</v>
      </c>
    </row>
    <row r="19637" spans="2:4" x14ac:dyDescent="0.3">
      <c r="B19637">
        <v>20.635300000000001</v>
      </c>
      <c r="C19637">
        <v>6.9200000000000002E-4</v>
      </c>
      <c r="D19637" s="1">
        <v>10.2606</v>
      </c>
    </row>
    <row r="19638" spans="2:4" x14ac:dyDescent="0.3">
      <c r="B19638">
        <v>20.636299999999999</v>
      </c>
      <c r="C19638">
        <v>6.6500000000000001E-4</v>
      </c>
      <c r="D19638" s="1">
        <v>10.247299999999999</v>
      </c>
    </row>
    <row r="19639" spans="2:4" x14ac:dyDescent="0.3">
      <c r="B19639">
        <v>20.6373</v>
      </c>
      <c r="C19639">
        <v>6.38E-4</v>
      </c>
      <c r="D19639" s="1">
        <v>10.234</v>
      </c>
    </row>
    <row r="19640" spans="2:4" x14ac:dyDescent="0.3">
      <c r="B19640">
        <v>20.638300000000001</v>
      </c>
      <c r="C19640">
        <v>6.1200000000000002E-4</v>
      </c>
      <c r="D19640" s="1">
        <v>10.220599999999999</v>
      </c>
    </row>
    <row r="19641" spans="2:4" x14ac:dyDescent="0.3">
      <c r="B19641">
        <v>20.639299999999999</v>
      </c>
      <c r="C19641">
        <v>5.8600000000000004E-4</v>
      </c>
      <c r="D19641" s="1">
        <v>10.2073</v>
      </c>
    </row>
    <row r="19642" spans="2:4" x14ac:dyDescent="0.3">
      <c r="B19642">
        <v>20.6403</v>
      </c>
      <c r="C19642">
        <v>5.6099999999999998E-4</v>
      </c>
      <c r="D19642" s="1">
        <v>10.194000000000001</v>
      </c>
    </row>
    <row r="19643" spans="2:4" x14ac:dyDescent="0.3">
      <c r="B19643">
        <v>20.641300000000001</v>
      </c>
      <c r="C19643">
        <v>5.3600000000000002E-4</v>
      </c>
      <c r="D19643" s="1">
        <v>10.1807</v>
      </c>
    </row>
    <row r="19644" spans="2:4" x14ac:dyDescent="0.3">
      <c r="B19644">
        <v>20.642299999999999</v>
      </c>
      <c r="C19644">
        <v>5.1199999999999998E-4</v>
      </c>
      <c r="D19644" s="1">
        <v>10.167400000000001</v>
      </c>
    </row>
    <row r="19645" spans="2:4" x14ac:dyDescent="0.3">
      <c r="B19645">
        <v>20.6433</v>
      </c>
      <c r="C19645">
        <v>4.8799999999999999E-4</v>
      </c>
      <c r="D19645" s="1">
        <v>10.1541</v>
      </c>
    </row>
    <row r="19646" spans="2:4" x14ac:dyDescent="0.3">
      <c r="B19646">
        <v>20.644300000000001</v>
      </c>
      <c r="C19646">
        <v>4.6500000000000003E-4</v>
      </c>
      <c r="D19646" s="1">
        <v>10.1409</v>
      </c>
    </row>
    <row r="19647" spans="2:4" x14ac:dyDescent="0.3">
      <c r="B19647">
        <v>20.645299999999999</v>
      </c>
      <c r="C19647">
        <v>4.4299999999999998E-4</v>
      </c>
      <c r="D19647" s="1">
        <v>10.127599999999999</v>
      </c>
    </row>
    <row r="19648" spans="2:4" x14ac:dyDescent="0.3">
      <c r="B19648">
        <v>20.6463</v>
      </c>
      <c r="C19648">
        <v>4.2099999999999999E-4</v>
      </c>
      <c r="D19648" s="1">
        <v>10.1143</v>
      </c>
    </row>
    <row r="19649" spans="2:4" x14ac:dyDescent="0.3">
      <c r="B19649">
        <v>20.647300000000001</v>
      </c>
      <c r="C19649">
        <v>3.9899999999999999E-4</v>
      </c>
      <c r="D19649" s="1">
        <v>10.101100000000001</v>
      </c>
    </row>
    <row r="19650" spans="2:4" x14ac:dyDescent="0.3">
      <c r="B19650">
        <v>20.648299999999999</v>
      </c>
      <c r="C19650">
        <v>3.79E-4</v>
      </c>
      <c r="D19650" s="1">
        <v>10.0878</v>
      </c>
    </row>
    <row r="19651" spans="2:4" x14ac:dyDescent="0.3">
      <c r="B19651">
        <v>20.6493</v>
      </c>
      <c r="C19651">
        <v>3.5799999999999997E-4</v>
      </c>
      <c r="D19651" s="1">
        <v>10.0746</v>
      </c>
    </row>
    <row r="19652" spans="2:4" x14ac:dyDescent="0.3">
      <c r="B19652">
        <v>20.650300000000001</v>
      </c>
      <c r="C19652">
        <v>3.39E-4</v>
      </c>
      <c r="D19652" s="1">
        <v>10.061299999999999</v>
      </c>
    </row>
    <row r="19653" spans="2:4" x14ac:dyDescent="0.3">
      <c r="B19653">
        <v>20.651299999999999</v>
      </c>
      <c r="C19653">
        <v>3.19E-4</v>
      </c>
      <c r="D19653" s="1">
        <v>10.0481</v>
      </c>
    </row>
    <row r="19654" spans="2:4" x14ac:dyDescent="0.3">
      <c r="B19654">
        <v>20.6523</v>
      </c>
      <c r="C19654">
        <v>3.01E-4</v>
      </c>
      <c r="D19654" s="1">
        <v>10.0349</v>
      </c>
    </row>
    <row r="19655" spans="2:4" x14ac:dyDescent="0.3">
      <c r="B19655">
        <v>20.653300000000002</v>
      </c>
      <c r="C19655">
        <v>2.8299999999999999E-4</v>
      </c>
      <c r="D19655" s="1">
        <v>10.021599999999999</v>
      </c>
    </row>
    <row r="19656" spans="2:4" x14ac:dyDescent="0.3">
      <c r="B19656">
        <v>20.654299999999999</v>
      </c>
      <c r="C19656">
        <v>2.6499999999999999E-4</v>
      </c>
      <c r="D19656" s="1">
        <v>10.0084</v>
      </c>
    </row>
    <row r="19657" spans="2:4" x14ac:dyDescent="0.3">
      <c r="B19657">
        <v>20.6553</v>
      </c>
      <c r="C19657">
        <v>2.4800000000000001E-4</v>
      </c>
      <c r="D19657" s="1">
        <v>9.9952299999999994</v>
      </c>
    </row>
    <row r="19658" spans="2:4" x14ac:dyDescent="0.3">
      <c r="B19658">
        <v>20.656300000000002</v>
      </c>
      <c r="C19658">
        <v>2.32E-4</v>
      </c>
      <c r="D19658" s="1">
        <v>9.98203</v>
      </c>
    </row>
    <row r="19659" spans="2:4" x14ac:dyDescent="0.3">
      <c r="B19659">
        <v>20.657299999999999</v>
      </c>
      <c r="C19659">
        <v>2.1599999999999999E-4</v>
      </c>
      <c r="D19659" s="1">
        <v>9.9688400000000001</v>
      </c>
    </row>
    <row r="19660" spans="2:4" x14ac:dyDescent="0.3">
      <c r="B19660">
        <v>20.658300000000001</v>
      </c>
      <c r="C19660">
        <v>2.0100000000000001E-4</v>
      </c>
      <c r="D19660" s="1">
        <v>9.95566</v>
      </c>
    </row>
    <row r="19661" spans="2:4" x14ac:dyDescent="0.3">
      <c r="B19661">
        <v>20.659300000000002</v>
      </c>
      <c r="C19661">
        <v>1.8599999999999999E-4</v>
      </c>
      <c r="D19661" s="1">
        <v>9.9424899999999994</v>
      </c>
    </row>
    <row r="19662" spans="2:4" x14ac:dyDescent="0.3">
      <c r="B19662">
        <v>20.660299999999999</v>
      </c>
      <c r="C19662">
        <v>1.7200000000000001E-4</v>
      </c>
      <c r="D19662" s="1">
        <v>9.9293200000000006</v>
      </c>
    </row>
    <row r="19663" spans="2:4" x14ac:dyDescent="0.3">
      <c r="B19663">
        <v>20.661300000000001</v>
      </c>
      <c r="C19663">
        <v>1.5899999999999999E-4</v>
      </c>
      <c r="D19663" s="1">
        <v>9.9161599999999996</v>
      </c>
    </row>
    <row r="19664" spans="2:4" x14ac:dyDescent="0.3">
      <c r="B19664">
        <v>20.662299999999998</v>
      </c>
      <c r="C19664">
        <v>1.46E-4</v>
      </c>
      <c r="D19664" s="1">
        <v>9.9030100000000001</v>
      </c>
    </row>
    <row r="19665" spans="2:4" x14ac:dyDescent="0.3">
      <c r="B19665">
        <v>20.6633</v>
      </c>
      <c r="C19665">
        <v>1.3300000000000001E-4</v>
      </c>
      <c r="D19665" s="1">
        <v>9.8898600000000005</v>
      </c>
    </row>
    <row r="19666" spans="2:4" x14ac:dyDescent="0.3">
      <c r="B19666">
        <v>20.664300000000001</v>
      </c>
      <c r="C19666">
        <v>1.21E-4</v>
      </c>
      <c r="D19666" s="1">
        <v>9.8767200000000006</v>
      </c>
    </row>
    <row r="19667" spans="2:4" x14ac:dyDescent="0.3">
      <c r="B19667">
        <v>20.665299999999998</v>
      </c>
      <c r="C19667">
        <v>1.1E-4</v>
      </c>
      <c r="D19667" s="1">
        <v>9.8635900000000003</v>
      </c>
    </row>
    <row r="19668" spans="2:4" x14ac:dyDescent="0.3">
      <c r="B19668">
        <v>20.6663</v>
      </c>
      <c r="C19668">
        <v>9.8999999999999994E-5</v>
      </c>
      <c r="D19668" s="1">
        <v>9.85046</v>
      </c>
    </row>
    <row r="19669" spans="2:4" x14ac:dyDescent="0.3">
      <c r="B19669">
        <v>20.667300000000001</v>
      </c>
      <c r="C19669">
        <v>8.8999999999999995E-5</v>
      </c>
      <c r="D19669" s="1">
        <v>9.8373500000000007</v>
      </c>
    </row>
    <row r="19670" spans="2:4" x14ac:dyDescent="0.3">
      <c r="B19670">
        <v>20.668299999999999</v>
      </c>
      <c r="C19670">
        <v>7.8999999999999996E-5</v>
      </c>
      <c r="D19670" s="1">
        <v>9.8242399999999996</v>
      </c>
    </row>
    <row r="19671" spans="2:4" x14ac:dyDescent="0.3">
      <c r="B19671">
        <v>20.6693</v>
      </c>
      <c r="C19671">
        <v>6.9999999999999994E-5</v>
      </c>
      <c r="D19671" s="1">
        <v>9.81114</v>
      </c>
    </row>
    <row r="19672" spans="2:4" x14ac:dyDescent="0.3">
      <c r="B19672">
        <v>20.670300000000001</v>
      </c>
      <c r="C19672">
        <v>6.0999999999999999E-5</v>
      </c>
      <c r="D19672" s="1">
        <v>9.7980400000000003</v>
      </c>
    </row>
    <row r="19673" spans="2:4" x14ac:dyDescent="0.3">
      <c r="B19673">
        <v>20.671299999999999</v>
      </c>
      <c r="C19673">
        <v>5.3000000000000001E-5</v>
      </c>
      <c r="D19673" s="1">
        <v>9.7849500000000003</v>
      </c>
    </row>
    <row r="19674" spans="2:4" x14ac:dyDescent="0.3">
      <c r="B19674">
        <v>20.6723</v>
      </c>
      <c r="C19674">
        <v>4.6E-5</v>
      </c>
      <c r="D19674" s="1">
        <v>9.7718699999999998</v>
      </c>
    </row>
    <row r="19675" spans="2:4" x14ac:dyDescent="0.3">
      <c r="B19675">
        <v>20.673300000000001</v>
      </c>
      <c r="C19675">
        <v>3.8999999999999999E-5</v>
      </c>
      <c r="D19675" s="1">
        <v>9.7588000000000008</v>
      </c>
    </row>
    <row r="19676" spans="2:4" x14ac:dyDescent="0.3">
      <c r="B19676">
        <v>20.674299999999999</v>
      </c>
      <c r="C19676">
        <v>3.3000000000000003E-5</v>
      </c>
      <c r="D19676" s="1">
        <v>9.74573</v>
      </c>
    </row>
    <row r="19677" spans="2:4" x14ac:dyDescent="0.3">
      <c r="B19677">
        <v>20.6753</v>
      </c>
      <c r="C19677">
        <v>2.6999999999999999E-5</v>
      </c>
      <c r="D19677" s="1">
        <v>9.7326700000000006</v>
      </c>
    </row>
    <row r="19678" spans="2:4" x14ac:dyDescent="0.3">
      <c r="B19678">
        <v>20.676300000000001</v>
      </c>
      <c r="C19678">
        <v>2.1999999999999999E-5</v>
      </c>
      <c r="D19678" s="1">
        <v>9.7196200000000008</v>
      </c>
    </row>
    <row r="19679" spans="2:4" x14ac:dyDescent="0.3">
      <c r="B19679">
        <v>20.677299999999999</v>
      </c>
      <c r="C19679">
        <v>1.7E-5</v>
      </c>
      <c r="D19679" s="1">
        <v>9.7065800000000007</v>
      </c>
    </row>
    <row r="19680" spans="2:4" x14ac:dyDescent="0.3">
      <c r="B19680">
        <v>20.6783</v>
      </c>
      <c r="C19680">
        <v>1.2999999999999999E-5</v>
      </c>
      <c r="D19680" s="1">
        <v>9.6935400000000005</v>
      </c>
    </row>
    <row r="19681" spans="2:4" x14ac:dyDescent="0.3">
      <c r="B19681">
        <v>20.679300000000001</v>
      </c>
      <c r="C19681">
        <v>9.0000000000000002E-6</v>
      </c>
      <c r="D19681" s="1">
        <v>9.6805000000000003</v>
      </c>
    </row>
    <row r="19682" spans="2:4" x14ac:dyDescent="0.3">
      <c r="B19682">
        <v>20.680299999999999</v>
      </c>
      <c r="C19682">
        <v>6.0000000000000002E-6</v>
      </c>
      <c r="D19682" s="1">
        <v>9.6674799999999994</v>
      </c>
    </row>
    <row r="19683" spans="2:4" x14ac:dyDescent="0.3">
      <c r="B19683">
        <v>20.6813</v>
      </c>
      <c r="C19683">
        <v>3.9999999999999998E-6</v>
      </c>
      <c r="D19683" s="1">
        <v>9.6544600000000003</v>
      </c>
    </row>
    <row r="19684" spans="2:4" x14ac:dyDescent="0.3">
      <c r="B19684">
        <v>20.682300000000001</v>
      </c>
      <c r="C19684">
        <v>1.9999999999999999E-6</v>
      </c>
      <c r="D19684" s="1">
        <v>9.6414500000000007</v>
      </c>
    </row>
    <row r="19685" spans="2:4" x14ac:dyDescent="0.3">
      <c r="B19685">
        <v>20.683299999999999</v>
      </c>
      <c r="C19685">
        <v>9.9999999999999995E-7</v>
      </c>
      <c r="D19685" s="1">
        <v>9.6284500000000008</v>
      </c>
    </row>
    <row r="19686" spans="2:4" x14ac:dyDescent="0.3">
      <c r="B19686">
        <v>20.6843</v>
      </c>
      <c r="C19686">
        <v>0</v>
      </c>
      <c r="D19686" s="1">
        <v>9.6154600000000006</v>
      </c>
    </row>
    <row r="19687" spans="2:4" x14ac:dyDescent="0.3">
      <c r="B19687">
        <v>20.685300000000002</v>
      </c>
      <c r="C19687">
        <v>0</v>
      </c>
      <c r="D19687" s="1">
        <v>9.6024700000000003</v>
      </c>
    </row>
    <row r="19688" spans="2:4" x14ac:dyDescent="0.3">
      <c r="B19688">
        <v>20.686299999999999</v>
      </c>
      <c r="C19688">
        <v>0</v>
      </c>
      <c r="D19688" s="1">
        <v>9.5894899999999996</v>
      </c>
    </row>
    <row r="19689" spans="2:4" x14ac:dyDescent="0.3">
      <c r="B19689">
        <v>20.6873</v>
      </c>
      <c r="C19689">
        <v>9.9999999999999995E-7</v>
      </c>
      <c r="D19689" s="1">
        <v>9.5765200000000004</v>
      </c>
    </row>
    <row r="19690" spans="2:4" x14ac:dyDescent="0.3">
      <c r="B19690">
        <v>20.688300000000002</v>
      </c>
      <c r="C19690">
        <v>3.0000000000000001E-6</v>
      </c>
      <c r="D19690" s="1">
        <v>9.5635499999999993</v>
      </c>
    </row>
    <row r="19691" spans="2:4" x14ac:dyDescent="0.3">
      <c r="B19691">
        <v>20.689299999999999</v>
      </c>
      <c r="C19691">
        <v>5.0000000000000004E-6</v>
      </c>
      <c r="D19691" s="1">
        <v>9.5505899999999997</v>
      </c>
    </row>
    <row r="19692" spans="2:4" x14ac:dyDescent="0.3">
      <c r="B19692">
        <v>20.690300000000001</v>
      </c>
      <c r="C19692">
        <v>7.9999999999999996E-6</v>
      </c>
      <c r="D19692" s="1">
        <v>9.5376399999999997</v>
      </c>
    </row>
    <row r="19693" spans="2:4" x14ac:dyDescent="0.3">
      <c r="B19693">
        <v>20.691299999999998</v>
      </c>
      <c r="C19693">
        <v>1.1E-5</v>
      </c>
      <c r="D19693" s="1">
        <v>9.5246899999999997</v>
      </c>
    </row>
    <row r="19694" spans="2:4" x14ac:dyDescent="0.3">
      <c r="B19694">
        <v>20.692299999999999</v>
      </c>
      <c r="C19694">
        <v>1.5E-5</v>
      </c>
      <c r="D19694" s="1">
        <v>9.5117600000000007</v>
      </c>
    </row>
    <row r="19695" spans="2:4" x14ac:dyDescent="0.3">
      <c r="B19695">
        <v>20.693300000000001</v>
      </c>
      <c r="C19695">
        <v>1.9000000000000001E-5</v>
      </c>
      <c r="D19695" s="1">
        <v>9.4988299999999999</v>
      </c>
    </row>
    <row r="19696" spans="2:4" x14ac:dyDescent="0.3">
      <c r="B19696">
        <v>20.694299999999998</v>
      </c>
      <c r="C19696">
        <v>2.4000000000000001E-5</v>
      </c>
      <c r="D19696" s="1">
        <v>9.4859100000000005</v>
      </c>
    </row>
    <row r="19697" spans="2:4" x14ac:dyDescent="0.3">
      <c r="B19697">
        <v>20.6953</v>
      </c>
      <c r="C19697">
        <v>2.9E-5</v>
      </c>
      <c r="D19697" s="1">
        <v>9.4729899999999994</v>
      </c>
    </row>
    <row r="19698" spans="2:4" x14ac:dyDescent="0.3">
      <c r="B19698">
        <v>20.696300000000001</v>
      </c>
      <c r="C19698">
        <v>3.4999999999999997E-5</v>
      </c>
      <c r="D19698" s="1">
        <v>9.4600799999999996</v>
      </c>
    </row>
    <row r="19699" spans="2:4" x14ac:dyDescent="0.3">
      <c r="B19699">
        <v>20.697299999999998</v>
      </c>
      <c r="C19699">
        <v>4.1999999999999998E-5</v>
      </c>
      <c r="D19699" s="1">
        <v>9.4471799999999995</v>
      </c>
    </row>
    <row r="19700" spans="2:4" x14ac:dyDescent="0.3">
      <c r="B19700">
        <v>20.6983</v>
      </c>
      <c r="C19700">
        <v>4.8999999999999998E-5</v>
      </c>
      <c r="D19700" s="1">
        <v>9.4342900000000007</v>
      </c>
    </row>
    <row r="19701" spans="2:4" x14ac:dyDescent="0.3">
      <c r="B19701">
        <v>20.699300000000001</v>
      </c>
      <c r="C19701">
        <v>5.7000000000000003E-5</v>
      </c>
      <c r="D19701" s="1">
        <v>9.4214000000000002</v>
      </c>
    </row>
    <row r="19702" spans="2:4" x14ac:dyDescent="0.3">
      <c r="B19702">
        <v>20.700299999999999</v>
      </c>
      <c r="C19702">
        <v>6.4999999999999994E-5</v>
      </c>
      <c r="D19702" s="1">
        <v>9.4085300000000007</v>
      </c>
    </row>
    <row r="19703" spans="2:4" x14ac:dyDescent="0.3">
      <c r="B19703">
        <v>20.7013</v>
      </c>
      <c r="C19703">
        <v>7.3999999999999996E-5</v>
      </c>
      <c r="D19703" s="1">
        <v>9.3956499999999998</v>
      </c>
    </row>
    <row r="19704" spans="2:4" x14ac:dyDescent="0.3">
      <c r="B19704">
        <v>20.702300000000001</v>
      </c>
      <c r="C19704">
        <v>8.3999999999999995E-5</v>
      </c>
      <c r="D19704" s="1">
        <v>9.38279</v>
      </c>
    </row>
    <row r="19705" spans="2:4" x14ac:dyDescent="0.3">
      <c r="B19705">
        <v>20.703299999999999</v>
      </c>
      <c r="C19705">
        <v>9.3999999999999994E-5</v>
      </c>
      <c r="D19705" s="1">
        <v>9.3699300000000001</v>
      </c>
    </row>
    <row r="19706" spans="2:4" x14ac:dyDescent="0.3">
      <c r="B19706">
        <v>20.7043</v>
      </c>
      <c r="C19706">
        <v>1.0399999999999999E-4</v>
      </c>
      <c r="D19706" s="1">
        <v>9.3570899999999995</v>
      </c>
    </row>
    <row r="19707" spans="2:4" x14ac:dyDescent="0.3">
      <c r="B19707">
        <v>20.705300000000001</v>
      </c>
      <c r="C19707">
        <v>1.15E-4</v>
      </c>
      <c r="D19707" s="1">
        <v>9.3442399999999992</v>
      </c>
    </row>
    <row r="19708" spans="2:4" x14ac:dyDescent="0.3">
      <c r="B19708">
        <v>20.706299999999999</v>
      </c>
      <c r="C19708">
        <v>1.27E-4</v>
      </c>
      <c r="D19708" s="1">
        <v>9.33141</v>
      </c>
    </row>
    <row r="19709" spans="2:4" x14ac:dyDescent="0.3">
      <c r="B19709">
        <v>20.7073</v>
      </c>
      <c r="C19709">
        <v>1.3899999999999999E-4</v>
      </c>
      <c r="D19709" s="1">
        <v>9.3185800000000008</v>
      </c>
    </row>
    <row r="19710" spans="2:4" x14ac:dyDescent="0.3">
      <c r="B19710">
        <v>20.708300000000001</v>
      </c>
      <c r="C19710">
        <v>1.5200000000000001E-4</v>
      </c>
      <c r="D19710" s="1">
        <v>9.3057599999999994</v>
      </c>
    </row>
    <row r="19711" spans="2:4" x14ac:dyDescent="0.3">
      <c r="B19711">
        <v>20.709299999999999</v>
      </c>
      <c r="C19711">
        <v>1.65E-4</v>
      </c>
      <c r="D19711" s="1">
        <v>9.2929499999999994</v>
      </c>
    </row>
    <row r="19712" spans="2:4" x14ac:dyDescent="0.3">
      <c r="B19712">
        <v>20.7103</v>
      </c>
      <c r="C19712">
        <v>1.7899999999999999E-4</v>
      </c>
      <c r="D19712" s="1">
        <v>9.2801500000000008</v>
      </c>
    </row>
    <row r="19713" spans="2:4" x14ac:dyDescent="0.3">
      <c r="B19713">
        <v>20.711300000000001</v>
      </c>
      <c r="C19713">
        <v>1.94E-4</v>
      </c>
      <c r="D19713" s="1">
        <v>9.2673500000000004</v>
      </c>
    </row>
    <row r="19714" spans="2:4" x14ac:dyDescent="0.3">
      <c r="B19714">
        <v>20.712299999999999</v>
      </c>
      <c r="C19714">
        <v>2.0900000000000001E-4</v>
      </c>
      <c r="D19714" s="1">
        <v>9.2545599999999997</v>
      </c>
    </row>
    <row r="19715" spans="2:4" x14ac:dyDescent="0.3">
      <c r="B19715">
        <v>20.7133</v>
      </c>
      <c r="C19715">
        <v>2.2499999999999999E-4</v>
      </c>
      <c r="D19715" s="1">
        <v>9.2417800000000003</v>
      </c>
    </row>
    <row r="19716" spans="2:4" x14ac:dyDescent="0.3">
      <c r="B19716">
        <v>20.714300000000001</v>
      </c>
      <c r="C19716">
        <v>2.41E-4</v>
      </c>
      <c r="D19716" s="1">
        <v>9.2289999999999992</v>
      </c>
    </row>
    <row r="19717" spans="2:4" x14ac:dyDescent="0.3">
      <c r="B19717">
        <v>20.715299999999999</v>
      </c>
      <c r="C19717">
        <v>2.5799999999999998E-4</v>
      </c>
      <c r="D19717" s="1">
        <v>9.2162299999999995</v>
      </c>
    </row>
    <row r="19718" spans="2:4" x14ac:dyDescent="0.3">
      <c r="B19718">
        <v>20.7163</v>
      </c>
      <c r="C19718">
        <v>2.7500000000000002E-4</v>
      </c>
      <c r="D19718" s="1">
        <v>9.2034699999999994</v>
      </c>
    </row>
    <row r="19719" spans="2:4" x14ac:dyDescent="0.3">
      <c r="B19719">
        <v>20.717300000000002</v>
      </c>
      <c r="C19719">
        <v>2.9300000000000002E-4</v>
      </c>
      <c r="D19719" s="1">
        <v>9.1907200000000007</v>
      </c>
    </row>
    <row r="19720" spans="2:4" x14ac:dyDescent="0.3">
      <c r="B19720">
        <v>20.718299999999999</v>
      </c>
      <c r="C19720">
        <v>3.1199999999999999E-4</v>
      </c>
      <c r="D19720" s="1">
        <v>9.1779700000000002</v>
      </c>
    </row>
    <row r="19721" spans="2:4" x14ac:dyDescent="0.3">
      <c r="B19721">
        <v>20.7193</v>
      </c>
      <c r="C19721">
        <v>3.3100000000000002E-4</v>
      </c>
      <c r="D19721" s="1">
        <v>9.1652299999999993</v>
      </c>
    </row>
    <row r="19722" spans="2:4" x14ac:dyDescent="0.3">
      <c r="B19722">
        <v>20.720300000000002</v>
      </c>
      <c r="C19722">
        <v>3.5E-4</v>
      </c>
      <c r="D19722" s="1">
        <v>9.1524999999999999</v>
      </c>
    </row>
    <row r="19723" spans="2:4" x14ac:dyDescent="0.3">
      <c r="B19723">
        <v>20.721299999999999</v>
      </c>
      <c r="C19723">
        <v>3.7100000000000002E-4</v>
      </c>
      <c r="D19723" s="1">
        <v>9.13978</v>
      </c>
    </row>
    <row r="19724" spans="2:4" x14ac:dyDescent="0.3">
      <c r="B19724">
        <v>20.722200000000001</v>
      </c>
      <c r="C19724">
        <v>3.9199999999999999E-4</v>
      </c>
      <c r="D19724" s="1">
        <v>9.1270600000000002</v>
      </c>
    </row>
    <row r="19725" spans="2:4" x14ac:dyDescent="0.3">
      <c r="B19725">
        <v>20.723199999999999</v>
      </c>
      <c r="C19725">
        <v>4.1300000000000001E-4</v>
      </c>
      <c r="D19725" s="1">
        <v>9.11435</v>
      </c>
    </row>
    <row r="19726" spans="2:4" x14ac:dyDescent="0.3">
      <c r="B19726">
        <v>20.7242</v>
      </c>
      <c r="C19726">
        <v>4.35E-4</v>
      </c>
      <c r="D19726" s="1">
        <v>9.1016499999999994</v>
      </c>
    </row>
    <row r="19727" spans="2:4" x14ac:dyDescent="0.3">
      <c r="B19727">
        <v>20.725200000000001</v>
      </c>
      <c r="C19727">
        <v>4.57E-4</v>
      </c>
      <c r="D19727" s="1">
        <v>9.0889600000000002</v>
      </c>
    </row>
    <row r="19728" spans="2:4" x14ac:dyDescent="0.3">
      <c r="B19728">
        <v>20.726199999999999</v>
      </c>
      <c r="C19728">
        <v>4.8000000000000001E-4</v>
      </c>
      <c r="D19728" s="1">
        <v>9.0762699999999992</v>
      </c>
    </row>
    <row r="19729" spans="2:4" x14ac:dyDescent="0.3">
      <c r="B19729">
        <v>20.7272</v>
      </c>
      <c r="C19729">
        <v>5.04E-4</v>
      </c>
      <c r="D19729" s="1">
        <v>9.0635899999999996</v>
      </c>
    </row>
    <row r="19730" spans="2:4" x14ac:dyDescent="0.3">
      <c r="B19730">
        <v>20.728200000000001</v>
      </c>
      <c r="C19730">
        <v>5.2800000000000004E-4</v>
      </c>
      <c r="D19730" s="1">
        <v>9.0509199999999996</v>
      </c>
    </row>
    <row r="19731" spans="2:4" x14ac:dyDescent="0.3">
      <c r="B19731">
        <v>20.729199999999999</v>
      </c>
      <c r="C19731">
        <v>5.53E-4</v>
      </c>
      <c r="D19731" s="1">
        <v>9.0382599999999993</v>
      </c>
    </row>
    <row r="19732" spans="2:4" x14ac:dyDescent="0.3">
      <c r="B19732">
        <v>20.7302</v>
      </c>
      <c r="C19732">
        <v>5.7899999999999998E-4</v>
      </c>
      <c r="D19732" s="1">
        <v>9.0256000000000007</v>
      </c>
    </row>
    <row r="19733" spans="2:4" x14ac:dyDescent="0.3">
      <c r="B19733">
        <v>20.731200000000001</v>
      </c>
      <c r="C19733">
        <v>6.0499999999999996E-4</v>
      </c>
      <c r="D19733" s="1">
        <v>9.01295</v>
      </c>
    </row>
    <row r="19734" spans="2:4" x14ac:dyDescent="0.3">
      <c r="B19734">
        <v>20.732199999999999</v>
      </c>
      <c r="C19734">
        <v>6.3100000000000005E-4</v>
      </c>
      <c r="D19734" s="1">
        <v>9.0002999999999993</v>
      </c>
    </row>
    <row r="19735" spans="2:4" x14ac:dyDescent="0.3">
      <c r="B19735">
        <v>20.7332</v>
      </c>
      <c r="C19735">
        <v>6.5799999999999995E-4</v>
      </c>
      <c r="D19735" s="1">
        <v>8.9876699999999996</v>
      </c>
    </row>
    <row r="19736" spans="2:4" x14ac:dyDescent="0.3">
      <c r="B19736">
        <v>20.734200000000001</v>
      </c>
      <c r="C19736">
        <v>6.8599999999999998E-4</v>
      </c>
      <c r="D19736" s="1">
        <v>8.9750399999999999</v>
      </c>
    </row>
    <row r="19737" spans="2:4" x14ac:dyDescent="0.3">
      <c r="B19737">
        <v>20.735199999999999</v>
      </c>
      <c r="C19737">
        <v>7.1400000000000001E-4</v>
      </c>
      <c r="D19737" s="1">
        <v>8.9624199999999998</v>
      </c>
    </row>
    <row r="19738" spans="2:4" x14ac:dyDescent="0.3">
      <c r="B19738">
        <v>20.7362</v>
      </c>
      <c r="C19738">
        <v>7.4299999999999995E-4</v>
      </c>
      <c r="D19738" s="1">
        <v>8.9497999999999998</v>
      </c>
    </row>
    <row r="19739" spans="2:4" x14ac:dyDescent="0.3">
      <c r="B19739">
        <v>20.737200000000001</v>
      </c>
      <c r="C19739">
        <v>7.7200000000000001E-4</v>
      </c>
      <c r="D19739" s="1">
        <v>8.9372000000000007</v>
      </c>
    </row>
    <row r="19740" spans="2:4" x14ac:dyDescent="0.3">
      <c r="B19740">
        <v>20.738199999999999</v>
      </c>
      <c r="C19740">
        <v>8.0199999999999998E-4</v>
      </c>
      <c r="D19740" s="1">
        <v>8.9245999999999999</v>
      </c>
    </row>
    <row r="19741" spans="2:4" x14ac:dyDescent="0.3">
      <c r="B19741">
        <v>20.7392</v>
      </c>
      <c r="C19741">
        <v>8.3299999999999997E-4</v>
      </c>
      <c r="D19741" s="1">
        <v>8.9120100000000004</v>
      </c>
    </row>
    <row r="19742" spans="2:4" x14ac:dyDescent="0.3">
      <c r="B19742">
        <v>20.740200000000002</v>
      </c>
      <c r="C19742">
        <v>8.6399999999999997E-4</v>
      </c>
      <c r="D19742" s="1">
        <v>8.8994199999999992</v>
      </c>
    </row>
    <row r="19743" spans="2:4" x14ac:dyDescent="0.3">
      <c r="B19743">
        <v>20.741199999999999</v>
      </c>
      <c r="C19743">
        <v>8.9599999999999999E-4</v>
      </c>
      <c r="D19743" s="1">
        <v>8.8868500000000008</v>
      </c>
    </row>
    <row r="19744" spans="2:4" x14ac:dyDescent="0.3">
      <c r="B19744">
        <v>20.7422</v>
      </c>
      <c r="C19744">
        <v>9.2800000000000001E-4</v>
      </c>
      <c r="D19744" s="1">
        <v>8.8742800000000006</v>
      </c>
    </row>
    <row r="19745" spans="2:4" x14ac:dyDescent="0.3">
      <c r="B19745">
        <v>20.743200000000002</v>
      </c>
      <c r="C19745">
        <v>9.6100000000000005E-4</v>
      </c>
      <c r="D19745" s="1">
        <v>8.86172</v>
      </c>
    </row>
    <row r="19746" spans="2:4" x14ac:dyDescent="0.3">
      <c r="B19746">
        <v>20.744199999999999</v>
      </c>
      <c r="C19746">
        <v>9.9400000000000009E-4</v>
      </c>
      <c r="D19746" s="1">
        <v>8.8491599999999995</v>
      </c>
    </row>
    <row r="19747" spans="2:4" x14ac:dyDescent="0.3">
      <c r="B19747">
        <v>20.745200000000001</v>
      </c>
      <c r="C19747">
        <v>1.0280000000000001E-3</v>
      </c>
      <c r="D19747" s="1">
        <v>8.8366100000000003</v>
      </c>
    </row>
    <row r="19748" spans="2:4" x14ac:dyDescent="0.3">
      <c r="B19748">
        <v>20.746200000000002</v>
      </c>
      <c r="C19748">
        <v>1.0629999999999999E-3</v>
      </c>
      <c r="D19748" s="1">
        <v>8.8240700000000007</v>
      </c>
    </row>
    <row r="19749" spans="2:4" x14ac:dyDescent="0.3">
      <c r="B19749">
        <v>20.747199999999999</v>
      </c>
      <c r="C19749">
        <v>1.098E-3</v>
      </c>
      <c r="D19749" s="1">
        <v>8.8115400000000008</v>
      </c>
    </row>
    <row r="19750" spans="2:4" x14ac:dyDescent="0.3">
      <c r="B19750">
        <v>20.748200000000001</v>
      </c>
      <c r="C19750">
        <v>1.134E-3</v>
      </c>
      <c r="D19750" s="1">
        <v>8.7990200000000005</v>
      </c>
    </row>
    <row r="19751" spans="2:4" x14ac:dyDescent="0.3">
      <c r="B19751">
        <v>20.749199999999998</v>
      </c>
      <c r="C19751">
        <v>1.17E-3</v>
      </c>
      <c r="D19751" s="1">
        <v>8.7865000000000002</v>
      </c>
    </row>
    <row r="19752" spans="2:4" x14ac:dyDescent="0.3">
      <c r="B19752">
        <v>20.7502</v>
      </c>
      <c r="C19752">
        <v>1.207E-3</v>
      </c>
      <c r="D19752" s="1">
        <v>8.7739899999999995</v>
      </c>
    </row>
    <row r="19753" spans="2:4" x14ac:dyDescent="0.3">
      <c r="B19753">
        <v>20.751200000000001</v>
      </c>
      <c r="C19753">
        <v>1.2440000000000001E-3</v>
      </c>
      <c r="D19753" s="1">
        <v>8.7614900000000002</v>
      </c>
    </row>
    <row r="19754" spans="2:4" x14ac:dyDescent="0.3">
      <c r="B19754">
        <v>20.752199999999998</v>
      </c>
      <c r="C19754">
        <v>1.2819999999999999E-3</v>
      </c>
      <c r="D19754" s="1">
        <v>8.7489899999999992</v>
      </c>
    </row>
    <row r="19755" spans="2:4" x14ac:dyDescent="0.3">
      <c r="B19755">
        <v>20.7532</v>
      </c>
      <c r="C19755">
        <v>1.3209999999999999E-3</v>
      </c>
      <c r="D19755" s="1">
        <v>8.7365100000000009</v>
      </c>
    </row>
    <row r="19756" spans="2:4" x14ac:dyDescent="0.3">
      <c r="B19756">
        <v>20.754200000000001</v>
      </c>
      <c r="C19756">
        <v>1.3600000000000001E-3</v>
      </c>
      <c r="D19756" s="1">
        <v>8.7240300000000008</v>
      </c>
    </row>
    <row r="19757" spans="2:4" x14ac:dyDescent="0.3">
      <c r="B19757">
        <v>20.755199999999999</v>
      </c>
      <c r="C19757">
        <v>1.4E-3</v>
      </c>
      <c r="D19757" s="1">
        <v>8.7115600000000004</v>
      </c>
    </row>
    <row r="19758" spans="2:4" x14ac:dyDescent="0.3">
      <c r="B19758">
        <v>20.7562</v>
      </c>
      <c r="C19758">
        <v>1.4400000000000001E-3</v>
      </c>
      <c r="D19758" s="1">
        <v>8.69909</v>
      </c>
    </row>
    <row r="19759" spans="2:4" x14ac:dyDescent="0.3">
      <c r="B19759">
        <v>20.757200000000001</v>
      </c>
      <c r="C19759">
        <v>1.4809999999999999E-3</v>
      </c>
      <c r="D19759" s="1">
        <v>8.6866400000000006</v>
      </c>
    </row>
    <row r="19760" spans="2:4" x14ac:dyDescent="0.3">
      <c r="B19760">
        <v>20.758199999999999</v>
      </c>
      <c r="C19760">
        <v>1.523E-3</v>
      </c>
      <c r="D19760" s="1">
        <v>8.6741899999999994</v>
      </c>
    </row>
    <row r="19761" spans="2:4" x14ac:dyDescent="0.3">
      <c r="B19761">
        <v>20.7592</v>
      </c>
      <c r="C19761">
        <v>1.565E-3</v>
      </c>
      <c r="D19761" s="1">
        <v>8.6617499999999996</v>
      </c>
    </row>
    <row r="19762" spans="2:4" x14ac:dyDescent="0.3">
      <c r="B19762">
        <v>20.760200000000001</v>
      </c>
      <c r="C19762">
        <v>1.6069999999999999E-3</v>
      </c>
      <c r="D19762" s="1">
        <v>8.6493199999999995</v>
      </c>
    </row>
    <row r="19763" spans="2:4" x14ac:dyDescent="0.3">
      <c r="B19763">
        <v>20.761199999999999</v>
      </c>
      <c r="C19763">
        <v>1.6509999999999999E-3</v>
      </c>
      <c r="D19763" s="1">
        <v>8.6368899999999993</v>
      </c>
    </row>
    <row r="19764" spans="2:4" x14ac:dyDescent="0.3">
      <c r="B19764">
        <v>20.7622</v>
      </c>
      <c r="C19764">
        <v>1.694E-3</v>
      </c>
      <c r="D19764" s="1">
        <v>8.6244700000000005</v>
      </c>
    </row>
    <row r="19765" spans="2:4" x14ac:dyDescent="0.3">
      <c r="B19765">
        <v>20.763200000000001</v>
      </c>
      <c r="C19765">
        <v>1.7390000000000001E-3</v>
      </c>
      <c r="D19765" s="1">
        <v>8.6120599999999996</v>
      </c>
    </row>
    <row r="19766" spans="2:4" x14ac:dyDescent="0.3">
      <c r="B19766">
        <v>20.764199999999999</v>
      </c>
      <c r="C19766">
        <v>1.784E-3</v>
      </c>
      <c r="D19766" s="1">
        <v>8.5996600000000001</v>
      </c>
    </row>
    <row r="19767" spans="2:4" x14ac:dyDescent="0.3">
      <c r="B19767">
        <v>20.7652</v>
      </c>
      <c r="C19767">
        <v>1.8289999999999999E-3</v>
      </c>
      <c r="D19767" s="1">
        <v>8.5872700000000002</v>
      </c>
    </row>
    <row r="19768" spans="2:4" x14ac:dyDescent="0.3">
      <c r="B19768">
        <v>20.766200000000001</v>
      </c>
      <c r="C19768">
        <v>1.8749999999999999E-3</v>
      </c>
      <c r="D19768" s="1">
        <v>8.5748800000000003</v>
      </c>
    </row>
    <row r="19769" spans="2:4" x14ac:dyDescent="0.3">
      <c r="B19769">
        <v>20.767199999999999</v>
      </c>
      <c r="C19769">
        <v>1.9220000000000001E-3</v>
      </c>
      <c r="D19769" s="1">
        <v>8.5625</v>
      </c>
    </row>
    <row r="19770" spans="2:4" x14ac:dyDescent="0.3">
      <c r="B19770">
        <v>20.7682</v>
      </c>
      <c r="C19770">
        <v>1.97E-3</v>
      </c>
      <c r="D19770" s="1">
        <v>8.5501299999999993</v>
      </c>
    </row>
    <row r="19771" spans="2:4" x14ac:dyDescent="0.3">
      <c r="B19771">
        <v>20.769200000000001</v>
      </c>
      <c r="C19771">
        <v>2.0170000000000001E-3</v>
      </c>
      <c r="D19771" s="1">
        <v>8.5377600000000005</v>
      </c>
    </row>
    <row r="19772" spans="2:4" x14ac:dyDescent="0.3">
      <c r="B19772">
        <v>20.770199999999999</v>
      </c>
      <c r="C19772">
        <v>2.0660000000000001E-3</v>
      </c>
      <c r="D19772" s="1">
        <v>8.5253999999999994</v>
      </c>
    </row>
    <row r="19773" spans="2:4" x14ac:dyDescent="0.3">
      <c r="B19773">
        <v>20.7712</v>
      </c>
      <c r="C19773">
        <v>2.1150000000000001E-3</v>
      </c>
      <c r="D19773" s="1">
        <v>8.5130499999999998</v>
      </c>
    </row>
    <row r="19774" spans="2:4" x14ac:dyDescent="0.3">
      <c r="B19774">
        <v>20.772200000000002</v>
      </c>
      <c r="C19774">
        <v>2.1649999999999998E-3</v>
      </c>
      <c r="D19774" s="1">
        <v>8.5007099999999998</v>
      </c>
    </row>
    <row r="19775" spans="2:4" x14ac:dyDescent="0.3">
      <c r="B19775">
        <v>20.773199999999999</v>
      </c>
      <c r="C19775">
        <v>2.215E-3</v>
      </c>
      <c r="D19775" s="1">
        <v>8.4883699999999997</v>
      </c>
    </row>
    <row r="19776" spans="2:4" x14ac:dyDescent="0.3">
      <c r="B19776">
        <v>20.7742</v>
      </c>
      <c r="C19776">
        <v>2.2659999999999998E-3</v>
      </c>
      <c r="D19776" s="1">
        <v>8.4760500000000008</v>
      </c>
    </row>
    <row r="19777" spans="2:4" x14ac:dyDescent="0.3">
      <c r="B19777">
        <v>20.775200000000002</v>
      </c>
      <c r="C19777">
        <v>2.317E-3</v>
      </c>
      <c r="D19777" s="1">
        <v>8.46373</v>
      </c>
    </row>
    <row r="19778" spans="2:4" x14ac:dyDescent="0.3">
      <c r="B19778">
        <v>20.776199999999999</v>
      </c>
      <c r="C19778">
        <v>2.369E-3</v>
      </c>
      <c r="D19778" s="1">
        <v>8.4514099999999992</v>
      </c>
    </row>
    <row r="19779" spans="2:4" x14ac:dyDescent="0.3">
      <c r="B19779">
        <v>20.777200000000001</v>
      </c>
      <c r="C19779">
        <v>2.421E-3</v>
      </c>
      <c r="D19779" s="1">
        <v>8.4391099999999994</v>
      </c>
    </row>
    <row r="19780" spans="2:4" x14ac:dyDescent="0.3">
      <c r="B19780">
        <v>20.778199999999998</v>
      </c>
      <c r="C19780">
        <v>2.4750000000000002E-3</v>
      </c>
      <c r="D19780" s="1">
        <v>8.4268099999999997</v>
      </c>
    </row>
    <row r="19781" spans="2:4" x14ac:dyDescent="0.3">
      <c r="B19781">
        <v>20.779199999999999</v>
      </c>
      <c r="C19781">
        <v>2.5279999999999999E-3</v>
      </c>
      <c r="D19781" s="1">
        <v>8.4145199999999996</v>
      </c>
    </row>
    <row r="19782" spans="2:4" x14ac:dyDescent="0.3">
      <c r="B19782">
        <v>20.780200000000001</v>
      </c>
      <c r="C19782">
        <v>2.5829999999999998E-3</v>
      </c>
      <c r="D19782" s="1">
        <v>8.4022400000000008</v>
      </c>
    </row>
    <row r="19783" spans="2:4" x14ac:dyDescent="0.3">
      <c r="B19783">
        <v>20.781199999999998</v>
      </c>
      <c r="C19783">
        <v>2.637E-3</v>
      </c>
      <c r="D19783" s="1">
        <v>8.3899600000000003</v>
      </c>
    </row>
    <row r="19784" spans="2:4" x14ac:dyDescent="0.3">
      <c r="B19784">
        <v>20.7822</v>
      </c>
      <c r="C19784">
        <v>2.6930000000000001E-3</v>
      </c>
      <c r="D19784" s="1">
        <v>8.3777000000000008</v>
      </c>
    </row>
    <row r="19785" spans="2:4" x14ac:dyDescent="0.3">
      <c r="B19785">
        <v>20.783200000000001</v>
      </c>
      <c r="C19785">
        <v>2.7490000000000001E-3</v>
      </c>
      <c r="D19785" s="1">
        <v>8.3654399999999995</v>
      </c>
    </row>
    <row r="19786" spans="2:4" x14ac:dyDescent="0.3">
      <c r="B19786">
        <v>20.784199999999998</v>
      </c>
      <c r="C19786">
        <v>2.8059999999999999E-3</v>
      </c>
      <c r="D19786" s="1">
        <v>8.3531899999999997</v>
      </c>
    </row>
    <row r="19787" spans="2:4" x14ac:dyDescent="0.3">
      <c r="B19787">
        <v>20.7852</v>
      </c>
      <c r="C19787">
        <v>2.8630000000000001E-3</v>
      </c>
      <c r="D19787" s="1">
        <v>8.3409399999999998</v>
      </c>
    </row>
    <row r="19788" spans="2:4" x14ac:dyDescent="0.3">
      <c r="B19788">
        <v>20.786200000000001</v>
      </c>
      <c r="C19788">
        <v>2.921E-3</v>
      </c>
      <c r="D19788" s="1">
        <v>8.3287099999999992</v>
      </c>
    </row>
    <row r="19789" spans="2:4" x14ac:dyDescent="0.3">
      <c r="B19789">
        <v>20.787199999999999</v>
      </c>
      <c r="C19789">
        <v>2.9789999999999999E-3</v>
      </c>
      <c r="D19789" s="1">
        <v>8.3164800000000003</v>
      </c>
    </row>
    <row r="19790" spans="2:4" x14ac:dyDescent="0.3">
      <c r="B19790">
        <v>20.7882</v>
      </c>
      <c r="C19790">
        <v>3.0379999999999999E-3</v>
      </c>
      <c r="D19790" s="1">
        <v>8.3042599999999993</v>
      </c>
    </row>
    <row r="19791" spans="2:4" x14ac:dyDescent="0.3">
      <c r="B19791">
        <v>20.789200000000001</v>
      </c>
      <c r="C19791">
        <v>3.0969999999999999E-3</v>
      </c>
      <c r="D19791" s="1">
        <v>8.2920400000000001</v>
      </c>
    </row>
    <row r="19792" spans="2:4" x14ac:dyDescent="0.3">
      <c r="B19792">
        <v>20.790199999999999</v>
      </c>
      <c r="C19792">
        <v>3.1580000000000002E-3</v>
      </c>
      <c r="D19792" s="1">
        <v>8.2798300000000005</v>
      </c>
    </row>
    <row r="19793" spans="2:4" x14ac:dyDescent="0.3">
      <c r="B19793">
        <v>20.7912</v>
      </c>
      <c r="C19793">
        <v>3.2179999999999999E-3</v>
      </c>
      <c r="D19793" s="1">
        <v>8.2676400000000001</v>
      </c>
    </row>
    <row r="19794" spans="2:4" x14ac:dyDescent="0.3">
      <c r="B19794">
        <v>20.792200000000001</v>
      </c>
      <c r="C19794">
        <v>3.2799999999999999E-3</v>
      </c>
      <c r="D19794" s="1">
        <v>8.2554499999999997</v>
      </c>
    </row>
    <row r="19795" spans="2:4" x14ac:dyDescent="0.3">
      <c r="B19795">
        <v>20.793199999999999</v>
      </c>
      <c r="C19795">
        <v>3.3419999999999999E-3</v>
      </c>
      <c r="D19795" s="1">
        <v>8.2432599999999994</v>
      </c>
    </row>
    <row r="19796" spans="2:4" x14ac:dyDescent="0.3">
      <c r="B19796">
        <v>20.7942</v>
      </c>
      <c r="C19796">
        <v>3.4039999999999999E-3</v>
      </c>
      <c r="D19796" s="1">
        <v>8.23109</v>
      </c>
    </row>
    <row r="19797" spans="2:4" x14ac:dyDescent="0.3">
      <c r="B19797">
        <v>20.795200000000001</v>
      </c>
      <c r="C19797">
        <v>3.467E-3</v>
      </c>
      <c r="D19797" s="1">
        <v>8.2189200000000007</v>
      </c>
    </row>
    <row r="19798" spans="2:4" x14ac:dyDescent="0.3">
      <c r="B19798">
        <v>20.796199999999999</v>
      </c>
      <c r="C19798">
        <v>3.5309999999999999E-3</v>
      </c>
      <c r="D19798" s="1">
        <v>8.2067599999999992</v>
      </c>
    </row>
    <row r="19799" spans="2:4" x14ac:dyDescent="0.3">
      <c r="B19799">
        <v>20.7972</v>
      </c>
      <c r="C19799">
        <v>3.5950000000000001E-3</v>
      </c>
      <c r="D19799" s="1">
        <v>8.1945999999999994</v>
      </c>
    </row>
    <row r="19800" spans="2:4" x14ac:dyDescent="0.3">
      <c r="B19800">
        <v>20.798200000000001</v>
      </c>
      <c r="C19800">
        <v>3.6600000000000001E-3</v>
      </c>
      <c r="D19800" s="1">
        <v>8.1824600000000007</v>
      </c>
    </row>
    <row r="19801" spans="2:4" x14ac:dyDescent="0.3">
      <c r="B19801">
        <v>20.799199999999999</v>
      </c>
      <c r="C19801">
        <v>3.725E-3</v>
      </c>
      <c r="D19801" s="1">
        <v>8.1703200000000002</v>
      </c>
    </row>
    <row r="19802" spans="2:4" x14ac:dyDescent="0.3">
      <c r="B19802">
        <v>20.8002</v>
      </c>
      <c r="C19802">
        <v>3.7910000000000001E-3</v>
      </c>
      <c r="D19802" s="1">
        <v>8.1581899999999994</v>
      </c>
    </row>
    <row r="19803" spans="2:4" x14ac:dyDescent="0.3">
      <c r="B19803">
        <v>20.801200000000001</v>
      </c>
      <c r="C19803">
        <v>3.8579999999999999E-3</v>
      </c>
      <c r="D19803" s="1">
        <v>8.1460699999999999</v>
      </c>
    </row>
    <row r="19804" spans="2:4" x14ac:dyDescent="0.3">
      <c r="B19804">
        <v>20.802199999999999</v>
      </c>
      <c r="C19804">
        <v>3.9249999999999997E-3</v>
      </c>
      <c r="D19804" s="1">
        <v>8.1339500000000005</v>
      </c>
    </row>
    <row r="19805" spans="2:4" x14ac:dyDescent="0.3">
      <c r="B19805">
        <v>20.8032</v>
      </c>
      <c r="C19805">
        <v>3.993E-3</v>
      </c>
      <c r="D19805" s="1">
        <v>8.1218500000000002</v>
      </c>
    </row>
    <row r="19806" spans="2:4" x14ac:dyDescent="0.3">
      <c r="B19806">
        <v>20.804200000000002</v>
      </c>
      <c r="C19806">
        <v>4.0610000000000004E-3</v>
      </c>
      <c r="D19806" s="1">
        <v>8.10975</v>
      </c>
    </row>
    <row r="19807" spans="2:4" x14ac:dyDescent="0.3">
      <c r="B19807">
        <v>20.805199999999999</v>
      </c>
      <c r="C19807">
        <v>4.13E-3</v>
      </c>
      <c r="D19807" s="1">
        <v>8.0976599999999994</v>
      </c>
    </row>
    <row r="19808" spans="2:4" x14ac:dyDescent="0.3">
      <c r="B19808">
        <v>20.8062</v>
      </c>
      <c r="C19808">
        <v>4.1999999999999997E-3</v>
      </c>
      <c r="D19808" s="1">
        <v>8.0855700000000006</v>
      </c>
    </row>
    <row r="19809" spans="2:4" x14ac:dyDescent="0.3">
      <c r="B19809">
        <v>20.807200000000002</v>
      </c>
      <c r="C19809">
        <v>4.2700000000000004E-3</v>
      </c>
      <c r="D19809" s="1">
        <v>8.0734899999999996</v>
      </c>
    </row>
    <row r="19810" spans="2:4" x14ac:dyDescent="0.3">
      <c r="B19810">
        <v>20.808199999999999</v>
      </c>
      <c r="C19810">
        <v>4.3410000000000002E-3</v>
      </c>
      <c r="D19810" s="1">
        <v>8.0614299999999997</v>
      </c>
    </row>
    <row r="19811" spans="2:4" x14ac:dyDescent="0.3">
      <c r="B19811">
        <v>20.809200000000001</v>
      </c>
      <c r="C19811">
        <v>4.4120000000000001E-3</v>
      </c>
      <c r="D19811" s="1">
        <v>8.0493699999999997</v>
      </c>
    </row>
    <row r="19812" spans="2:4" x14ac:dyDescent="0.3">
      <c r="B19812">
        <v>20.810199999999998</v>
      </c>
      <c r="C19812">
        <v>4.4840000000000001E-3</v>
      </c>
      <c r="D19812" s="1">
        <v>8.0373099999999997</v>
      </c>
    </row>
    <row r="19813" spans="2:4" x14ac:dyDescent="0.3">
      <c r="B19813">
        <v>20.811199999999999</v>
      </c>
      <c r="C19813">
        <v>4.5560000000000002E-3</v>
      </c>
      <c r="D19813" s="1">
        <v>8.0252700000000008</v>
      </c>
    </row>
    <row r="19814" spans="2:4" x14ac:dyDescent="0.3">
      <c r="B19814">
        <v>20.812200000000001</v>
      </c>
      <c r="C19814">
        <v>4.6290000000000003E-3</v>
      </c>
      <c r="D19814" s="1">
        <v>8.0132300000000001</v>
      </c>
    </row>
    <row r="19815" spans="2:4" x14ac:dyDescent="0.3">
      <c r="B19815">
        <v>20.813199999999998</v>
      </c>
      <c r="C19815">
        <v>4.7029999999999997E-3</v>
      </c>
      <c r="D19815" s="1">
        <v>8.0012000000000008</v>
      </c>
    </row>
    <row r="19816" spans="2:4" x14ac:dyDescent="0.3">
      <c r="B19816">
        <v>20.8142</v>
      </c>
      <c r="C19816">
        <v>4.777E-3</v>
      </c>
      <c r="D19816" s="1">
        <v>7.9891800000000002</v>
      </c>
    </row>
    <row r="19817" spans="2:4" x14ac:dyDescent="0.3">
      <c r="B19817">
        <v>20.815200000000001</v>
      </c>
      <c r="C19817">
        <v>4.8520000000000004E-3</v>
      </c>
      <c r="D19817" s="1">
        <v>7.9771700000000001</v>
      </c>
    </row>
    <row r="19818" spans="2:4" x14ac:dyDescent="0.3">
      <c r="B19818">
        <v>20.816199999999998</v>
      </c>
      <c r="C19818">
        <v>4.9280000000000001E-3</v>
      </c>
      <c r="D19818" s="1">
        <v>7.96516</v>
      </c>
    </row>
    <row r="19819" spans="2:4" x14ac:dyDescent="0.3">
      <c r="B19819">
        <v>20.8172</v>
      </c>
      <c r="C19819">
        <v>5.0039999999999998E-3</v>
      </c>
      <c r="D19819" s="1">
        <v>7.9531599999999996</v>
      </c>
    </row>
    <row r="19820" spans="2:4" x14ac:dyDescent="0.3">
      <c r="B19820">
        <v>20.818200000000001</v>
      </c>
      <c r="C19820">
        <v>5.0800000000000003E-3</v>
      </c>
      <c r="D19820" s="1">
        <v>7.9411699999999996</v>
      </c>
    </row>
    <row r="19821" spans="2:4" x14ac:dyDescent="0.3">
      <c r="B19821">
        <v>20.819199999999999</v>
      </c>
      <c r="C19821">
        <v>5.1580000000000003E-3</v>
      </c>
      <c r="D19821" s="1">
        <v>7.9291900000000002</v>
      </c>
    </row>
    <row r="19822" spans="2:4" x14ac:dyDescent="0.3">
      <c r="B19822">
        <v>20.8202</v>
      </c>
      <c r="C19822">
        <v>5.2350000000000001E-3</v>
      </c>
      <c r="D19822" s="1">
        <v>7.9172099999999999</v>
      </c>
    </row>
    <row r="19823" spans="2:4" x14ac:dyDescent="0.3">
      <c r="B19823">
        <v>20.821200000000001</v>
      </c>
      <c r="C19823">
        <v>5.3140000000000001E-3</v>
      </c>
      <c r="D19823" s="1">
        <v>7.9052499999999997</v>
      </c>
    </row>
    <row r="19824" spans="2:4" x14ac:dyDescent="0.3">
      <c r="B19824">
        <v>20.822199999999999</v>
      </c>
      <c r="C19824">
        <v>5.3930000000000002E-3</v>
      </c>
      <c r="D19824" s="1">
        <v>7.8932900000000004</v>
      </c>
    </row>
    <row r="19825" spans="2:4" x14ac:dyDescent="0.3">
      <c r="B19825">
        <v>20.8232</v>
      </c>
      <c r="C19825">
        <v>5.4720000000000003E-3</v>
      </c>
      <c r="D19825" s="1">
        <v>7.8813399999999998</v>
      </c>
    </row>
    <row r="19826" spans="2:4" x14ac:dyDescent="0.3">
      <c r="B19826">
        <v>20.824200000000001</v>
      </c>
      <c r="C19826">
        <v>5.5529999999999998E-3</v>
      </c>
      <c r="D19826" s="1">
        <v>7.8693900000000001</v>
      </c>
    </row>
    <row r="19827" spans="2:4" x14ac:dyDescent="0.3">
      <c r="B19827">
        <v>20.825199999999999</v>
      </c>
      <c r="C19827">
        <v>5.633E-3</v>
      </c>
      <c r="D19827" s="1">
        <v>7.85745</v>
      </c>
    </row>
    <row r="19828" spans="2:4" x14ac:dyDescent="0.3">
      <c r="B19828">
        <v>20.8262</v>
      </c>
      <c r="C19828">
        <v>5.7149999999999996E-3</v>
      </c>
      <c r="D19828" s="1">
        <v>7.8455199999999996</v>
      </c>
    </row>
    <row r="19829" spans="2:4" x14ac:dyDescent="0.3">
      <c r="B19829">
        <v>20.827200000000001</v>
      </c>
      <c r="C19829">
        <v>5.7970000000000001E-3</v>
      </c>
      <c r="D19829" s="1">
        <v>7.8335999999999997</v>
      </c>
    </row>
    <row r="19830" spans="2:4" x14ac:dyDescent="0.3">
      <c r="B19830">
        <v>20.828199999999999</v>
      </c>
      <c r="C19830">
        <v>5.8789999999999997E-3</v>
      </c>
      <c r="D19830" s="1">
        <v>7.8216900000000003</v>
      </c>
    </row>
    <row r="19831" spans="2:4" x14ac:dyDescent="0.3">
      <c r="B19831">
        <v>20.8292</v>
      </c>
      <c r="C19831">
        <v>5.9620000000000003E-3</v>
      </c>
      <c r="D19831" s="1">
        <v>7.8097799999999999</v>
      </c>
    </row>
    <row r="19832" spans="2:4" x14ac:dyDescent="0.3">
      <c r="B19832">
        <v>20.830200000000001</v>
      </c>
      <c r="C19832">
        <v>6.0460000000000002E-3</v>
      </c>
      <c r="D19832" s="1">
        <v>7.7978800000000001</v>
      </c>
    </row>
    <row r="19833" spans="2:4" x14ac:dyDescent="0.3">
      <c r="B19833">
        <v>20.831199999999999</v>
      </c>
      <c r="C19833">
        <v>6.1310000000000002E-3</v>
      </c>
      <c r="D19833" s="1">
        <v>7.78599</v>
      </c>
    </row>
    <row r="19834" spans="2:4" x14ac:dyDescent="0.3">
      <c r="B19834">
        <v>20.8322</v>
      </c>
      <c r="C19834">
        <v>6.215E-3</v>
      </c>
      <c r="D19834" s="1">
        <v>7.7741100000000003</v>
      </c>
    </row>
    <row r="19835" spans="2:4" x14ac:dyDescent="0.3">
      <c r="B19835">
        <v>20.833200000000001</v>
      </c>
      <c r="C19835">
        <v>6.3010000000000002E-3</v>
      </c>
      <c r="D19835" s="1">
        <v>7.7622400000000003</v>
      </c>
    </row>
    <row r="19836" spans="2:4" x14ac:dyDescent="0.3">
      <c r="B19836">
        <v>20.834199999999999</v>
      </c>
      <c r="C19836">
        <v>6.3870000000000003E-3</v>
      </c>
      <c r="D19836" s="1">
        <v>7.7503700000000002</v>
      </c>
    </row>
    <row r="19837" spans="2:4" x14ac:dyDescent="0.3">
      <c r="B19837">
        <v>20.8352</v>
      </c>
      <c r="C19837">
        <v>6.4739999999999997E-3</v>
      </c>
      <c r="D19837" s="1">
        <v>7.7385099999999998</v>
      </c>
    </row>
    <row r="19838" spans="2:4" x14ac:dyDescent="0.3">
      <c r="B19838">
        <v>20.836200000000002</v>
      </c>
      <c r="C19838">
        <v>6.561E-3</v>
      </c>
      <c r="D19838" s="1">
        <v>7.7266599999999999</v>
      </c>
    </row>
    <row r="19839" spans="2:4" x14ac:dyDescent="0.3">
      <c r="B19839">
        <v>20.837199999999999</v>
      </c>
      <c r="C19839">
        <v>6.6490000000000004E-3</v>
      </c>
      <c r="D19839" s="1">
        <v>7.7148199999999996</v>
      </c>
    </row>
    <row r="19840" spans="2:4" x14ac:dyDescent="0.3">
      <c r="B19840">
        <v>20.838200000000001</v>
      </c>
      <c r="C19840">
        <v>6.7380000000000001E-3</v>
      </c>
      <c r="D19840" s="1">
        <v>7.7029800000000002</v>
      </c>
    </row>
    <row r="19841" spans="2:4" x14ac:dyDescent="0.3">
      <c r="B19841">
        <v>20.839200000000002</v>
      </c>
      <c r="C19841">
        <v>6.8269999999999997E-3</v>
      </c>
      <c r="D19841" s="1">
        <v>7.6911500000000004</v>
      </c>
    </row>
    <row r="19842" spans="2:4" x14ac:dyDescent="0.3">
      <c r="B19842">
        <v>20.840199999999999</v>
      </c>
      <c r="C19842">
        <v>6.9160000000000003E-3</v>
      </c>
      <c r="D19842" s="1">
        <v>7.6793399999999998</v>
      </c>
    </row>
    <row r="19843" spans="2:4" x14ac:dyDescent="0.3">
      <c r="B19843">
        <v>20.841200000000001</v>
      </c>
      <c r="C19843">
        <v>7.0070000000000002E-3</v>
      </c>
      <c r="D19843" s="1">
        <v>7.6675199999999997</v>
      </c>
    </row>
    <row r="19844" spans="2:4" x14ac:dyDescent="0.3">
      <c r="B19844">
        <v>20.842199999999998</v>
      </c>
      <c r="C19844">
        <v>7.0980000000000001E-3</v>
      </c>
      <c r="D19844" s="1">
        <v>7.6557199999999996</v>
      </c>
    </row>
    <row r="19845" spans="2:4" x14ac:dyDescent="0.3">
      <c r="B19845">
        <v>20.8432</v>
      </c>
      <c r="C19845">
        <v>7.1890000000000001E-3</v>
      </c>
      <c r="D19845" s="1">
        <v>7.6439199999999996</v>
      </c>
    </row>
    <row r="19846" spans="2:4" x14ac:dyDescent="0.3">
      <c r="B19846">
        <v>20.844200000000001</v>
      </c>
      <c r="C19846">
        <v>7.2810000000000001E-3</v>
      </c>
      <c r="D19846" s="1">
        <v>7.6321300000000001</v>
      </c>
    </row>
    <row r="19847" spans="2:4" x14ac:dyDescent="0.3">
      <c r="B19847">
        <v>20.845199999999998</v>
      </c>
      <c r="C19847">
        <v>7.3740000000000003E-3</v>
      </c>
      <c r="D19847" s="1">
        <v>7.6203500000000002</v>
      </c>
    </row>
    <row r="19848" spans="2:4" x14ac:dyDescent="0.3">
      <c r="B19848">
        <v>20.8462</v>
      </c>
      <c r="C19848">
        <v>7.4669999999999997E-3</v>
      </c>
      <c r="D19848" s="1">
        <v>7.6085799999999999</v>
      </c>
    </row>
    <row r="19849" spans="2:4" x14ac:dyDescent="0.3">
      <c r="B19849">
        <v>20.847200000000001</v>
      </c>
      <c r="C19849">
        <v>7.561E-3</v>
      </c>
      <c r="D19849" s="1">
        <v>7.5968200000000001</v>
      </c>
    </row>
    <row r="19850" spans="2:4" x14ac:dyDescent="0.3">
      <c r="B19850">
        <v>20.848199999999999</v>
      </c>
      <c r="C19850">
        <v>7.6559999999999996E-3</v>
      </c>
      <c r="D19850" s="1">
        <v>7.5850600000000004</v>
      </c>
    </row>
    <row r="19851" spans="2:4" x14ac:dyDescent="0.3">
      <c r="B19851">
        <v>20.8492</v>
      </c>
      <c r="C19851">
        <v>7.7510000000000001E-3</v>
      </c>
      <c r="D19851" s="1">
        <v>7.5733100000000002</v>
      </c>
    </row>
    <row r="19852" spans="2:4" x14ac:dyDescent="0.3">
      <c r="B19852">
        <v>20.850200000000001</v>
      </c>
      <c r="C19852">
        <v>7.8460000000000005E-3</v>
      </c>
      <c r="D19852" s="1">
        <v>7.5615699999999997</v>
      </c>
    </row>
    <row r="19853" spans="2:4" x14ac:dyDescent="0.3">
      <c r="B19853">
        <v>20.851199999999999</v>
      </c>
      <c r="C19853">
        <v>7.9430000000000004E-3</v>
      </c>
      <c r="D19853" s="1">
        <v>7.54983</v>
      </c>
    </row>
    <row r="19854" spans="2:4" x14ac:dyDescent="0.3">
      <c r="B19854">
        <v>20.8522</v>
      </c>
      <c r="C19854">
        <v>8.0400000000000003E-3</v>
      </c>
      <c r="D19854" s="1">
        <v>7.5381099999999996</v>
      </c>
    </row>
    <row r="19855" spans="2:4" x14ac:dyDescent="0.3">
      <c r="B19855">
        <v>20.853200000000001</v>
      </c>
      <c r="C19855">
        <v>8.1370000000000001E-3</v>
      </c>
      <c r="D19855" s="1">
        <v>7.5263900000000001</v>
      </c>
    </row>
    <row r="19856" spans="2:4" x14ac:dyDescent="0.3">
      <c r="B19856">
        <v>20.854199999999999</v>
      </c>
      <c r="C19856">
        <v>8.2349999999999993E-3</v>
      </c>
      <c r="D19856" s="1">
        <v>7.5146800000000002</v>
      </c>
    </row>
    <row r="19857" spans="2:4" x14ac:dyDescent="0.3">
      <c r="B19857">
        <v>20.8552</v>
      </c>
      <c r="C19857">
        <v>8.3339999999999994E-3</v>
      </c>
      <c r="D19857" s="1">
        <v>7.50298</v>
      </c>
    </row>
    <row r="19858" spans="2:4" x14ac:dyDescent="0.3">
      <c r="B19858">
        <v>20.856200000000001</v>
      </c>
      <c r="C19858">
        <v>8.4329999999999995E-3</v>
      </c>
      <c r="D19858" s="1">
        <v>7.4912799999999997</v>
      </c>
    </row>
    <row r="19859" spans="2:4" x14ac:dyDescent="0.3">
      <c r="B19859">
        <v>20.857199999999999</v>
      </c>
      <c r="C19859">
        <v>8.5330000000000007E-3</v>
      </c>
      <c r="D19859" s="1">
        <v>7.4795999999999996</v>
      </c>
    </row>
    <row r="19860" spans="2:4" x14ac:dyDescent="0.3">
      <c r="B19860">
        <v>20.8582</v>
      </c>
      <c r="C19860">
        <v>8.633E-3</v>
      </c>
      <c r="D19860" s="1">
        <v>7.4679200000000003</v>
      </c>
    </row>
    <row r="19861" spans="2:4" x14ac:dyDescent="0.3">
      <c r="B19861">
        <v>20.859200000000001</v>
      </c>
      <c r="C19861">
        <v>8.7349999999999997E-3</v>
      </c>
      <c r="D19861" s="1">
        <v>7.4562499999999998</v>
      </c>
    </row>
    <row r="19862" spans="2:4" x14ac:dyDescent="0.3">
      <c r="B19862">
        <v>20.860199999999999</v>
      </c>
      <c r="C19862">
        <v>8.8360000000000001E-3</v>
      </c>
      <c r="D19862" s="1">
        <v>7.4445800000000002</v>
      </c>
    </row>
    <row r="19863" spans="2:4" x14ac:dyDescent="0.3">
      <c r="B19863">
        <v>20.8612</v>
      </c>
      <c r="C19863">
        <v>8.9379999999999998E-3</v>
      </c>
      <c r="D19863" s="1">
        <v>7.4329299999999998</v>
      </c>
    </row>
    <row r="19864" spans="2:4" x14ac:dyDescent="0.3">
      <c r="B19864">
        <v>20.862200000000001</v>
      </c>
      <c r="C19864">
        <v>9.0410000000000004E-3</v>
      </c>
      <c r="D19864" s="1">
        <v>7.4212800000000003</v>
      </c>
    </row>
    <row r="19865" spans="2:4" x14ac:dyDescent="0.3">
      <c r="B19865">
        <v>20.863199999999999</v>
      </c>
      <c r="C19865">
        <v>9.1450000000000004E-3</v>
      </c>
      <c r="D19865" s="1">
        <v>7.4096399999999996</v>
      </c>
    </row>
    <row r="19866" spans="2:4" x14ac:dyDescent="0.3">
      <c r="B19866">
        <v>20.8642</v>
      </c>
      <c r="C19866">
        <v>9.2490000000000003E-3</v>
      </c>
      <c r="D19866" s="1">
        <v>7.3980100000000002</v>
      </c>
    </row>
    <row r="19867" spans="2:4" x14ac:dyDescent="0.3">
      <c r="B19867">
        <v>20.865200000000002</v>
      </c>
      <c r="C19867">
        <v>9.3539999999999995E-3</v>
      </c>
      <c r="D19867" s="1">
        <v>7.3863899999999996</v>
      </c>
    </row>
    <row r="19868" spans="2:4" x14ac:dyDescent="0.3">
      <c r="B19868">
        <v>20.866199999999999</v>
      </c>
      <c r="C19868">
        <v>9.4590000000000004E-3</v>
      </c>
      <c r="D19868" s="1">
        <v>7.3747699999999998</v>
      </c>
    </row>
    <row r="19869" spans="2:4" x14ac:dyDescent="0.3">
      <c r="B19869">
        <v>20.8672</v>
      </c>
      <c r="C19869">
        <v>9.5650000000000006E-3</v>
      </c>
      <c r="D19869" s="1">
        <v>7.3631700000000002</v>
      </c>
    </row>
    <row r="19870" spans="2:4" x14ac:dyDescent="0.3">
      <c r="B19870">
        <v>20.868200000000002</v>
      </c>
      <c r="C19870">
        <v>9.6710000000000008E-3</v>
      </c>
      <c r="D19870" s="1">
        <v>7.3515600000000001</v>
      </c>
    </row>
    <row r="19871" spans="2:4" x14ac:dyDescent="0.3">
      <c r="B19871">
        <v>20.869199999999999</v>
      </c>
      <c r="C19871">
        <v>9.7780000000000002E-3</v>
      </c>
      <c r="D19871" s="1">
        <v>7.3399700000000001</v>
      </c>
    </row>
    <row r="19872" spans="2:4" x14ac:dyDescent="0.3">
      <c r="B19872">
        <v>20.870200000000001</v>
      </c>
      <c r="C19872">
        <v>9.8860000000000007E-3</v>
      </c>
      <c r="D19872" s="1">
        <v>7.3283899999999997</v>
      </c>
    </row>
    <row r="19873" spans="2:4" x14ac:dyDescent="0.3">
      <c r="B19873">
        <v>20.871200000000002</v>
      </c>
      <c r="C19873">
        <v>9.9939999999999994E-3</v>
      </c>
      <c r="D19873" s="1">
        <v>7.3168100000000003</v>
      </c>
    </row>
    <row r="19874" spans="2:4" x14ac:dyDescent="0.3">
      <c r="B19874">
        <v>20.872199999999999</v>
      </c>
      <c r="C19874">
        <v>1.0102999999999999E-2</v>
      </c>
      <c r="D19874" s="1">
        <v>7.3052400000000004</v>
      </c>
    </row>
    <row r="19875" spans="2:4" x14ac:dyDescent="0.3">
      <c r="B19875">
        <v>20.873200000000001</v>
      </c>
      <c r="C19875">
        <v>1.0213E-2</v>
      </c>
      <c r="D19875" s="1">
        <v>7.2936800000000002</v>
      </c>
    </row>
    <row r="19876" spans="2:4" x14ac:dyDescent="0.3">
      <c r="B19876">
        <v>20.874199999999998</v>
      </c>
      <c r="C19876">
        <v>1.0323000000000001E-2</v>
      </c>
      <c r="D19876" s="1">
        <v>7.2821300000000004</v>
      </c>
    </row>
    <row r="19877" spans="2:4" x14ac:dyDescent="0.3">
      <c r="B19877">
        <v>20.8752</v>
      </c>
      <c r="C19877">
        <v>1.0434000000000001E-2</v>
      </c>
      <c r="D19877" s="1">
        <v>7.2705900000000003</v>
      </c>
    </row>
    <row r="19878" spans="2:4" x14ac:dyDescent="0.3">
      <c r="B19878">
        <v>20.876200000000001</v>
      </c>
      <c r="C19878">
        <v>1.0545000000000001E-2</v>
      </c>
      <c r="D19878" s="1">
        <v>7.2590500000000002</v>
      </c>
    </row>
    <row r="19879" spans="2:4" x14ac:dyDescent="0.3">
      <c r="B19879">
        <v>20.877199999999998</v>
      </c>
      <c r="C19879">
        <v>1.0657E-2</v>
      </c>
      <c r="D19879" s="1">
        <v>7.2475199999999997</v>
      </c>
    </row>
    <row r="19880" spans="2:4" x14ac:dyDescent="0.3">
      <c r="B19880">
        <v>20.8782</v>
      </c>
      <c r="C19880">
        <v>1.077E-2</v>
      </c>
      <c r="D19880" s="1">
        <v>7.2360100000000003</v>
      </c>
    </row>
    <row r="19881" spans="2:4" x14ac:dyDescent="0.3">
      <c r="B19881">
        <v>20.879200000000001</v>
      </c>
      <c r="C19881">
        <v>1.0883E-2</v>
      </c>
      <c r="D19881" s="1">
        <v>7.2244900000000003</v>
      </c>
    </row>
    <row r="19882" spans="2:4" x14ac:dyDescent="0.3">
      <c r="B19882">
        <v>20.880199999999999</v>
      </c>
      <c r="C19882">
        <v>1.0996000000000001E-2</v>
      </c>
      <c r="D19882" s="1">
        <v>7.2129899999999996</v>
      </c>
    </row>
    <row r="19883" spans="2:4" x14ac:dyDescent="0.3">
      <c r="B19883">
        <v>20.8812</v>
      </c>
      <c r="C19883">
        <v>1.1110999999999999E-2</v>
      </c>
      <c r="D19883" s="1">
        <v>7.2014899999999997</v>
      </c>
    </row>
    <row r="19884" spans="2:4" x14ac:dyDescent="0.3">
      <c r="B19884">
        <v>20.882200000000001</v>
      </c>
      <c r="C19884">
        <v>1.1226E-2</v>
      </c>
      <c r="D19884" s="1">
        <v>7.19</v>
      </c>
    </row>
    <row r="19885" spans="2:4" x14ac:dyDescent="0.3">
      <c r="B19885">
        <v>20.883199999999999</v>
      </c>
      <c r="C19885">
        <v>1.1341E-2</v>
      </c>
      <c r="D19885" s="1">
        <v>7.1785199999999998</v>
      </c>
    </row>
    <row r="19886" spans="2:4" x14ac:dyDescent="0.3">
      <c r="B19886">
        <v>20.8842</v>
      </c>
      <c r="C19886">
        <v>1.1457E-2</v>
      </c>
      <c r="D19886" s="1">
        <v>7.1670499999999997</v>
      </c>
    </row>
    <row r="19887" spans="2:4" x14ac:dyDescent="0.3">
      <c r="B19887">
        <v>20.885200000000001</v>
      </c>
      <c r="C19887">
        <v>1.1573999999999999E-2</v>
      </c>
      <c r="D19887" s="1">
        <v>7.1555799999999996</v>
      </c>
    </row>
    <row r="19888" spans="2:4" x14ac:dyDescent="0.3">
      <c r="B19888">
        <v>20.886199999999999</v>
      </c>
      <c r="C19888">
        <v>1.1691999999999999E-2</v>
      </c>
      <c r="D19888" s="1">
        <v>7.1441299999999996</v>
      </c>
    </row>
    <row r="19889" spans="2:4" x14ac:dyDescent="0.3">
      <c r="B19889">
        <v>20.8872</v>
      </c>
      <c r="C19889">
        <v>1.1809999999999999E-2</v>
      </c>
      <c r="D19889" s="1">
        <v>7.1326799999999997</v>
      </c>
    </row>
    <row r="19890" spans="2:4" x14ac:dyDescent="0.3">
      <c r="B19890">
        <v>20.888200000000001</v>
      </c>
      <c r="C19890">
        <v>1.1927999999999999E-2</v>
      </c>
      <c r="D19890" s="1">
        <v>7.1212400000000002</v>
      </c>
    </row>
    <row r="19891" spans="2:4" x14ac:dyDescent="0.3">
      <c r="B19891">
        <v>20.889199999999999</v>
      </c>
      <c r="C19891">
        <v>1.2047E-2</v>
      </c>
      <c r="D19891" s="1">
        <v>7.1098100000000004</v>
      </c>
    </row>
    <row r="19892" spans="2:4" x14ac:dyDescent="0.3">
      <c r="B19892">
        <v>20.8902</v>
      </c>
      <c r="C19892">
        <v>1.2167000000000001E-2</v>
      </c>
      <c r="D19892" s="1">
        <v>7.0983799999999997</v>
      </c>
    </row>
    <row r="19893" spans="2:4" x14ac:dyDescent="0.3">
      <c r="B19893">
        <v>20.891200000000001</v>
      </c>
      <c r="C19893">
        <v>1.2288E-2</v>
      </c>
      <c r="D19893" s="1">
        <v>7.0869600000000004</v>
      </c>
    </row>
    <row r="19894" spans="2:4" x14ac:dyDescent="0.3">
      <c r="B19894">
        <v>20.892199999999999</v>
      </c>
      <c r="C19894">
        <v>1.2409E-2</v>
      </c>
      <c r="D19894" s="1">
        <v>7.0755600000000003</v>
      </c>
    </row>
    <row r="19895" spans="2:4" x14ac:dyDescent="0.3">
      <c r="B19895">
        <v>20.8932</v>
      </c>
      <c r="C19895">
        <v>1.2529999999999999E-2</v>
      </c>
      <c r="D19895" s="1">
        <v>7.0641600000000002</v>
      </c>
    </row>
    <row r="19896" spans="2:4" x14ac:dyDescent="0.3">
      <c r="B19896">
        <v>20.894200000000001</v>
      </c>
      <c r="C19896">
        <v>1.2652999999999999E-2</v>
      </c>
      <c r="D19896" s="1">
        <v>7.0527600000000001</v>
      </c>
    </row>
    <row r="19897" spans="2:4" x14ac:dyDescent="0.3">
      <c r="B19897">
        <v>20.895199999999999</v>
      </c>
      <c r="C19897">
        <v>1.2775E-2</v>
      </c>
      <c r="D19897" s="1">
        <v>7.0413800000000002</v>
      </c>
    </row>
    <row r="19898" spans="2:4" x14ac:dyDescent="0.3">
      <c r="B19898">
        <v>20.8962</v>
      </c>
      <c r="C19898">
        <v>1.2899000000000001E-2</v>
      </c>
      <c r="D19898" s="1">
        <v>7.03</v>
      </c>
    </row>
    <row r="19899" spans="2:4" x14ac:dyDescent="0.3">
      <c r="B19899">
        <v>20.897200000000002</v>
      </c>
      <c r="C19899">
        <v>1.3023E-2</v>
      </c>
      <c r="D19899" s="1">
        <v>7.0186299999999999</v>
      </c>
    </row>
    <row r="19900" spans="2:4" x14ac:dyDescent="0.3">
      <c r="B19900">
        <v>20.898199999999999</v>
      </c>
      <c r="C19900">
        <v>1.3148E-2</v>
      </c>
      <c r="D19900" s="1">
        <v>7.0072700000000001</v>
      </c>
    </row>
    <row r="19901" spans="2:4" x14ac:dyDescent="0.3">
      <c r="B19901">
        <v>20.8992</v>
      </c>
      <c r="C19901">
        <v>1.3273E-2</v>
      </c>
      <c r="D19901" s="1">
        <v>6.9959199999999999</v>
      </c>
    </row>
    <row r="19902" spans="2:4" x14ac:dyDescent="0.3">
      <c r="B19902">
        <v>20.900200000000002</v>
      </c>
      <c r="C19902">
        <v>1.3398999999999999E-2</v>
      </c>
      <c r="D19902" s="1">
        <v>6.9845699999999997</v>
      </c>
    </row>
    <row r="19903" spans="2:4" x14ac:dyDescent="0.3">
      <c r="B19903">
        <v>20.901199999999999</v>
      </c>
      <c r="C19903">
        <v>1.3525000000000001E-2</v>
      </c>
      <c r="D19903" s="1">
        <v>6.9732399999999997</v>
      </c>
    </row>
    <row r="19904" spans="2:4" x14ac:dyDescent="0.3">
      <c r="B19904">
        <v>20.902200000000001</v>
      </c>
      <c r="C19904">
        <v>1.3651999999999999E-2</v>
      </c>
      <c r="D19904" s="1">
        <v>6.9619099999999996</v>
      </c>
    </row>
    <row r="19905" spans="2:4" x14ac:dyDescent="0.3">
      <c r="B19905">
        <v>20.903199999999998</v>
      </c>
      <c r="C19905">
        <v>1.3780000000000001E-2</v>
      </c>
      <c r="D19905" s="1">
        <v>6.95059</v>
      </c>
    </row>
    <row r="19906" spans="2:4" x14ac:dyDescent="0.3">
      <c r="B19906">
        <v>20.904199999999999</v>
      </c>
      <c r="C19906">
        <v>1.3908E-2</v>
      </c>
      <c r="D19906" s="1">
        <v>6.9392800000000001</v>
      </c>
    </row>
    <row r="19907" spans="2:4" x14ac:dyDescent="0.3">
      <c r="B19907">
        <v>20.905100000000001</v>
      </c>
      <c r="C19907">
        <v>1.4037000000000001E-2</v>
      </c>
      <c r="D19907" s="1">
        <v>6.9279700000000002</v>
      </c>
    </row>
    <row r="19908" spans="2:4" x14ac:dyDescent="0.3">
      <c r="B19908">
        <v>20.906099999999999</v>
      </c>
      <c r="C19908">
        <v>1.4167000000000001E-2</v>
      </c>
      <c r="D19908" s="1">
        <v>6.9166800000000004</v>
      </c>
    </row>
    <row r="19909" spans="2:4" x14ac:dyDescent="0.3">
      <c r="B19909">
        <v>20.9071</v>
      </c>
      <c r="C19909">
        <v>1.4297000000000001E-2</v>
      </c>
      <c r="D19909" s="1">
        <v>6.9053899999999997</v>
      </c>
    </row>
    <row r="19910" spans="2:4" x14ac:dyDescent="0.3">
      <c r="B19910">
        <v>20.908100000000001</v>
      </c>
      <c r="C19910">
        <v>1.4428E-2</v>
      </c>
      <c r="D19910" s="1">
        <v>6.8941100000000004</v>
      </c>
    </row>
    <row r="19911" spans="2:4" x14ac:dyDescent="0.3">
      <c r="B19911">
        <v>20.909099999999999</v>
      </c>
      <c r="C19911">
        <v>1.4559000000000001E-2</v>
      </c>
      <c r="D19911" s="1">
        <v>6.8828399999999998</v>
      </c>
    </row>
    <row r="19912" spans="2:4" x14ac:dyDescent="0.3">
      <c r="B19912">
        <v>20.9101</v>
      </c>
      <c r="C19912">
        <v>1.4690999999999999E-2</v>
      </c>
      <c r="D19912" s="1">
        <v>6.8715700000000002</v>
      </c>
    </row>
    <row r="19913" spans="2:4" x14ac:dyDescent="0.3">
      <c r="B19913">
        <v>20.911100000000001</v>
      </c>
      <c r="C19913">
        <v>1.4824E-2</v>
      </c>
      <c r="D19913" s="1">
        <v>6.8603100000000001</v>
      </c>
    </row>
    <row r="19914" spans="2:4" x14ac:dyDescent="0.3">
      <c r="B19914">
        <v>20.912099999999999</v>
      </c>
      <c r="C19914">
        <v>1.4957E-2</v>
      </c>
      <c r="D19914" s="1">
        <v>6.8490700000000002</v>
      </c>
    </row>
    <row r="19915" spans="2:4" x14ac:dyDescent="0.3">
      <c r="B19915">
        <v>20.9131</v>
      </c>
      <c r="C19915">
        <v>1.5091E-2</v>
      </c>
      <c r="D19915" s="1">
        <v>6.8378300000000003</v>
      </c>
    </row>
    <row r="19916" spans="2:4" x14ac:dyDescent="0.3">
      <c r="B19916">
        <v>20.914100000000001</v>
      </c>
      <c r="C19916">
        <v>1.5225000000000001E-2</v>
      </c>
      <c r="D19916" s="1">
        <v>6.8265900000000004</v>
      </c>
    </row>
    <row r="19917" spans="2:4" x14ac:dyDescent="0.3">
      <c r="B19917">
        <v>20.915099999999999</v>
      </c>
      <c r="C19917">
        <v>1.536E-2</v>
      </c>
      <c r="D19917" s="1">
        <v>6.8153699999999997</v>
      </c>
    </row>
    <row r="19918" spans="2:4" x14ac:dyDescent="0.3">
      <c r="B19918">
        <v>20.9161</v>
      </c>
      <c r="C19918">
        <v>1.5495999999999999E-2</v>
      </c>
      <c r="D19918" s="1">
        <v>6.8041600000000004</v>
      </c>
    </row>
    <row r="19919" spans="2:4" x14ac:dyDescent="0.3">
      <c r="B19919">
        <v>20.917100000000001</v>
      </c>
      <c r="C19919">
        <v>1.5632E-2</v>
      </c>
      <c r="D19919" s="1">
        <v>6.7929500000000003</v>
      </c>
    </row>
    <row r="19920" spans="2:4" x14ac:dyDescent="0.3">
      <c r="B19920">
        <v>20.918099999999999</v>
      </c>
      <c r="C19920">
        <v>1.5768999999999998E-2</v>
      </c>
      <c r="D19920" s="1">
        <v>6.7817499999999997</v>
      </c>
    </row>
    <row r="19921" spans="2:4" x14ac:dyDescent="0.3">
      <c r="B19921">
        <v>20.9191</v>
      </c>
      <c r="C19921">
        <v>1.5907000000000001E-2</v>
      </c>
      <c r="D19921" s="1">
        <v>6.7705599999999997</v>
      </c>
    </row>
    <row r="19922" spans="2:4" x14ac:dyDescent="0.3">
      <c r="B19922">
        <v>20.920100000000001</v>
      </c>
      <c r="C19922">
        <v>1.6045E-2</v>
      </c>
      <c r="D19922" s="1">
        <v>6.7593699999999997</v>
      </c>
    </row>
    <row r="19923" spans="2:4" x14ac:dyDescent="0.3">
      <c r="B19923">
        <v>20.921099999999999</v>
      </c>
      <c r="C19923">
        <v>1.6182999999999999E-2</v>
      </c>
      <c r="D19923" s="1">
        <v>6.7481999999999998</v>
      </c>
    </row>
    <row r="19924" spans="2:4" x14ac:dyDescent="0.3">
      <c r="B19924">
        <v>20.9221</v>
      </c>
      <c r="C19924">
        <v>1.6323000000000001E-2</v>
      </c>
      <c r="D19924" s="1">
        <v>6.7370299999999999</v>
      </c>
    </row>
    <row r="19925" spans="2:4" x14ac:dyDescent="0.3">
      <c r="B19925">
        <v>20.923100000000002</v>
      </c>
      <c r="C19925">
        <v>1.6462999999999998E-2</v>
      </c>
      <c r="D19925" s="1">
        <v>6.7258699999999996</v>
      </c>
    </row>
    <row r="19926" spans="2:4" x14ac:dyDescent="0.3">
      <c r="B19926">
        <v>20.924099999999999</v>
      </c>
      <c r="C19926">
        <v>1.6603E-2</v>
      </c>
      <c r="D19926" s="1">
        <v>6.7147199999999998</v>
      </c>
    </row>
    <row r="19927" spans="2:4" x14ac:dyDescent="0.3">
      <c r="B19927">
        <v>20.9251</v>
      </c>
      <c r="C19927">
        <v>1.6744999999999999E-2</v>
      </c>
      <c r="D19927" s="1">
        <v>6.7035799999999997</v>
      </c>
    </row>
    <row r="19928" spans="2:4" x14ac:dyDescent="0.3">
      <c r="B19928">
        <v>20.926100000000002</v>
      </c>
      <c r="C19928">
        <v>1.6886000000000002E-2</v>
      </c>
      <c r="D19928" s="1">
        <v>6.69245</v>
      </c>
    </row>
    <row r="19929" spans="2:4" x14ac:dyDescent="0.3">
      <c r="B19929">
        <v>20.927099999999999</v>
      </c>
      <c r="C19929">
        <v>1.7028999999999999E-2</v>
      </c>
      <c r="D19929" s="1">
        <v>6.6813200000000004</v>
      </c>
    </row>
    <row r="19930" spans="2:4" x14ac:dyDescent="0.3">
      <c r="B19930">
        <v>20.928100000000001</v>
      </c>
      <c r="C19930">
        <v>1.7172E-2</v>
      </c>
      <c r="D19930" s="1">
        <v>6.6702000000000004</v>
      </c>
    </row>
    <row r="19931" spans="2:4" x14ac:dyDescent="0.3">
      <c r="B19931">
        <v>20.929099999999998</v>
      </c>
      <c r="C19931">
        <v>1.7315000000000001E-2</v>
      </c>
      <c r="D19931" s="1">
        <v>6.65909</v>
      </c>
    </row>
    <row r="19932" spans="2:4" x14ac:dyDescent="0.3">
      <c r="B19932">
        <v>20.930099999999999</v>
      </c>
      <c r="C19932">
        <v>1.746E-2</v>
      </c>
      <c r="D19932" s="1">
        <v>6.6479900000000001</v>
      </c>
    </row>
    <row r="19933" spans="2:4" x14ac:dyDescent="0.3">
      <c r="B19933">
        <v>20.931100000000001</v>
      </c>
      <c r="C19933">
        <v>1.7604999999999999E-2</v>
      </c>
      <c r="D19933" s="1">
        <v>6.6368900000000002</v>
      </c>
    </row>
    <row r="19934" spans="2:4" x14ac:dyDescent="0.3">
      <c r="B19934">
        <v>20.932099999999998</v>
      </c>
      <c r="C19934">
        <v>1.7749999999999998E-2</v>
      </c>
      <c r="D19934" s="1">
        <v>6.6258100000000004</v>
      </c>
    </row>
    <row r="19935" spans="2:4" x14ac:dyDescent="0.3">
      <c r="B19935">
        <v>20.9331</v>
      </c>
      <c r="C19935">
        <v>1.7895999999999999E-2</v>
      </c>
      <c r="D19935" s="1">
        <v>6.6147299999999998</v>
      </c>
    </row>
    <row r="19936" spans="2:4" x14ac:dyDescent="0.3">
      <c r="B19936">
        <v>20.934100000000001</v>
      </c>
      <c r="C19936">
        <v>1.8043E-2</v>
      </c>
      <c r="D19936" s="1">
        <v>6.6036599999999996</v>
      </c>
    </row>
    <row r="19937" spans="2:4" x14ac:dyDescent="0.3">
      <c r="B19937">
        <v>20.935099999999998</v>
      </c>
      <c r="C19937">
        <v>1.8190000000000001E-2</v>
      </c>
      <c r="D19937" s="1">
        <v>6.5926</v>
      </c>
    </row>
    <row r="19938" spans="2:4" x14ac:dyDescent="0.3">
      <c r="B19938">
        <v>20.9361</v>
      </c>
      <c r="C19938">
        <v>1.8338E-2</v>
      </c>
      <c r="D19938" s="1">
        <v>6.58155</v>
      </c>
    </row>
    <row r="19939" spans="2:4" x14ac:dyDescent="0.3">
      <c r="B19939">
        <v>20.937100000000001</v>
      </c>
      <c r="C19939">
        <v>1.8487E-2</v>
      </c>
      <c r="D19939" s="1">
        <v>6.5705</v>
      </c>
    </row>
    <row r="19940" spans="2:4" x14ac:dyDescent="0.3">
      <c r="B19940">
        <v>20.938099999999999</v>
      </c>
      <c r="C19940">
        <v>1.8636E-2</v>
      </c>
      <c r="D19940" s="1">
        <v>6.5594599999999996</v>
      </c>
    </row>
    <row r="19941" spans="2:4" x14ac:dyDescent="0.3">
      <c r="B19941">
        <v>20.9391</v>
      </c>
      <c r="C19941">
        <v>1.8786000000000001E-2</v>
      </c>
      <c r="D19941" s="1">
        <v>6.5484400000000003</v>
      </c>
    </row>
    <row r="19942" spans="2:4" x14ac:dyDescent="0.3">
      <c r="B19942">
        <v>20.940100000000001</v>
      </c>
      <c r="C19942">
        <v>1.8936000000000001E-2</v>
      </c>
      <c r="D19942" s="1">
        <v>6.53742</v>
      </c>
    </row>
    <row r="19943" spans="2:4" x14ac:dyDescent="0.3">
      <c r="B19943">
        <v>20.941099999999999</v>
      </c>
      <c r="C19943">
        <v>1.9087E-2</v>
      </c>
      <c r="D19943" s="1">
        <v>6.5263999999999998</v>
      </c>
    </row>
    <row r="19944" spans="2:4" x14ac:dyDescent="0.3">
      <c r="B19944">
        <v>20.9421</v>
      </c>
      <c r="C19944">
        <v>1.9238999999999999E-2</v>
      </c>
      <c r="D19944" s="1">
        <v>6.5153999999999996</v>
      </c>
    </row>
    <row r="19945" spans="2:4" x14ac:dyDescent="0.3">
      <c r="B19945">
        <v>20.943100000000001</v>
      </c>
      <c r="C19945">
        <v>1.9390999999999999E-2</v>
      </c>
      <c r="D19945" s="1">
        <v>6.5044000000000004</v>
      </c>
    </row>
    <row r="19946" spans="2:4" x14ac:dyDescent="0.3">
      <c r="B19946">
        <v>20.944099999999999</v>
      </c>
      <c r="C19946">
        <v>1.9543999999999999E-2</v>
      </c>
      <c r="D19946" s="1">
        <v>6.4934099999999999</v>
      </c>
    </row>
    <row r="19947" spans="2:4" x14ac:dyDescent="0.3">
      <c r="B19947">
        <v>20.9451</v>
      </c>
      <c r="C19947">
        <v>1.9696999999999999E-2</v>
      </c>
      <c r="D19947" s="1">
        <v>6.4824400000000004</v>
      </c>
    </row>
    <row r="19948" spans="2:4" x14ac:dyDescent="0.3">
      <c r="B19948">
        <v>20.946100000000001</v>
      </c>
      <c r="C19948">
        <v>1.9852000000000002E-2</v>
      </c>
      <c r="D19948" s="1">
        <v>6.4714600000000004</v>
      </c>
    </row>
    <row r="19949" spans="2:4" x14ac:dyDescent="0.3">
      <c r="B19949">
        <v>20.947099999999999</v>
      </c>
      <c r="C19949">
        <v>2.0005999999999999E-2</v>
      </c>
      <c r="D19949" s="1">
        <v>6.4604999999999997</v>
      </c>
    </row>
    <row r="19950" spans="2:4" x14ac:dyDescent="0.3">
      <c r="B19950">
        <v>20.9481</v>
      </c>
      <c r="C19950">
        <v>2.0161999999999999E-2</v>
      </c>
      <c r="D19950" s="1">
        <v>6.4495399999999998</v>
      </c>
    </row>
    <row r="19951" spans="2:4" x14ac:dyDescent="0.3">
      <c r="B19951">
        <v>20.949100000000001</v>
      </c>
      <c r="C19951">
        <v>2.0317999999999999E-2</v>
      </c>
      <c r="D19951" s="1">
        <v>6.4386000000000001</v>
      </c>
    </row>
    <row r="19952" spans="2:4" x14ac:dyDescent="0.3">
      <c r="B19952">
        <v>20.950099999999999</v>
      </c>
      <c r="C19952">
        <v>2.0473999999999999E-2</v>
      </c>
      <c r="D19952" s="1">
        <v>6.4276600000000004</v>
      </c>
    </row>
    <row r="19953" spans="2:4" x14ac:dyDescent="0.3">
      <c r="B19953">
        <v>20.9511</v>
      </c>
      <c r="C19953">
        <v>2.0632000000000001E-2</v>
      </c>
      <c r="D19953" s="1">
        <v>6.4167300000000003</v>
      </c>
    </row>
    <row r="19954" spans="2:4" x14ac:dyDescent="0.3">
      <c r="B19954">
        <v>20.952100000000002</v>
      </c>
      <c r="C19954">
        <v>2.0788999999999998E-2</v>
      </c>
      <c r="D19954" s="1">
        <v>6.4058099999999998</v>
      </c>
    </row>
    <row r="19955" spans="2:4" x14ac:dyDescent="0.3">
      <c r="B19955">
        <v>20.953099999999999</v>
      </c>
      <c r="C19955">
        <v>2.0948000000000001E-2</v>
      </c>
      <c r="D19955" s="1">
        <v>6.3948900000000002</v>
      </c>
    </row>
    <row r="19956" spans="2:4" x14ac:dyDescent="0.3">
      <c r="B19956">
        <v>20.9541</v>
      </c>
      <c r="C19956">
        <v>2.1107000000000001E-2</v>
      </c>
      <c r="D19956" s="1">
        <v>6.3839899999999998</v>
      </c>
    </row>
    <row r="19957" spans="2:4" x14ac:dyDescent="0.3">
      <c r="B19957">
        <v>20.955100000000002</v>
      </c>
      <c r="C19957">
        <v>2.1267000000000001E-2</v>
      </c>
      <c r="D19957" s="1">
        <v>6.3730900000000004</v>
      </c>
    </row>
    <row r="19958" spans="2:4" x14ac:dyDescent="0.3">
      <c r="B19958">
        <v>20.956099999999999</v>
      </c>
      <c r="C19958">
        <v>2.1427000000000002E-2</v>
      </c>
      <c r="D19958" s="1">
        <v>6.3621999999999996</v>
      </c>
    </row>
    <row r="19959" spans="2:4" x14ac:dyDescent="0.3">
      <c r="B19959">
        <v>20.957100000000001</v>
      </c>
      <c r="C19959">
        <v>2.1588E-2</v>
      </c>
      <c r="D19959" s="1">
        <v>6.3513200000000003</v>
      </c>
    </row>
    <row r="19960" spans="2:4" x14ac:dyDescent="0.3">
      <c r="B19960">
        <v>20.958100000000002</v>
      </c>
      <c r="C19960">
        <v>2.1749000000000001E-2</v>
      </c>
      <c r="D19960" s="1">
        <v>6.3404400000000001</v>
      </c>
    </row>
    <row r="19961" spans="2:4" x14ac:dyDescent="0.3">
      <c r="B19961">
        <v>20.959099999999999</v>
      </c>
      <c r="C19961">
        <v>2.1912000000000001E-2</v>
      </c>
      <c r="D19961" s="1">
        <v>6.32958</v>
      </c>
    </row>
    <row r="19962" spans="2:4" x14ac:dyDescent="0.3">
      <c r="B19962">
        <v>20.960100000000001</v>
      </c>
      <c r="C19962">
        <v>2.2074E-2</v>
      </c>
      <c r="D19962" s="1">
        <v>6.3187199999999999</v>
      </c>
    </row>
    <row r="19963" spans="2:4" x14ac:dyDescent="0.3">
      <c r="B19963">
        <v>20.961099999999998</v>
      </c>
      <c r="C19963">
        <v>2.2238000000000001E-2</v>
      </c>
      <c r="D19963" s="1">
        <v>6.3078799999999999</v>
      </c>
    </row>
    <row r="19964" spans="2:4" x14ac:dyDescent="0.3">
      <c r="B19964">
        <v>20.9621</v>
      </c>
      <c r="C19964">
        <v>2.2401999999999998E-2</v>
      </c>
      <c r="D19964" s="1">
        <v>6.29704</v>
      </c>
    </row>
    <row r="19965" spans="2:4" x14ac:dyDescent="0.3">
      <c r="B19965">
        <v>20.963100000000001</v>
      </c>
      <c r="C19965">
        <v>2.2567E-2</v>
      </c>
      <c r="D19965" s="1">
        <v>6.2862</v>
      </c>
    </row>
    <row r="19966" spans="2:4" x14ac:dyDescent="0.3">
      <c r="B19966">
        <v>20.964099999999998</v>
      </c>
      <c r="C19966">
        <v>2.2731999999999999E-2</v>
      </c>
      <c r="D19966" s="1">
        <v>6.2753800000000002</v>
      </c>
    </row>
    <row r="19967" spans="2:4" x14ac:dyDescent="0.3">
      <c r="B19967">
        <v>20.9651</v>
      </c>
      <c r="C19967">
        <v>2.2898000000000002E-2</v>
      </c>
      <c r="D19967" s="1">
        <v>6.2645600000000004</v>
      </c>
    </row>
    <row r="19968" spans="2:4" x14ac:dyDescent="0.3">
      <c r="B19968">
        <v>20.966100000000001</v>
      </c>
      <c r="C19968">
        <v>2.3064000000000001E-2</v>
      </c>
      <c r="D19968" s="1">
        <v>6.2537599999999998</v>
      </c>
    </row>
    <row r="19969" spans="2:4" x14ac:dyDescent="0.3">
      <c r="B19969">
        <v>20.967099999999999</v>
      </c>
      <c r="C19969">
        <v>2.3231999999999999E-2</v>
      </c>
      <c r="D19969" s="1">
        <v>6.2429600000000001</v>
      </c>
    </row>
    <row r="19970" spans="2:4" x14ac:dyDescent="0.3">
      <c r="B19970">
        <v>20.9681</v>
      </c>
      <c r="C19970">
        <v>2.3399E-2</v>
      </c>
      <c r="D19970" s="1">
        <v>6.23217</v>
      </c>
    </row>
    <row r="19971" spans="2:4" x14ac:dyDescent="0.3">
      <c r="B19971">
        <v>20.969100000000001</v>
      </c>
      <c r="C19971">
        <v>2.3567999999999999E-2</v>
      </c>
      <c r="D19971" s="1">
        <v>6.2213900000000004</v>
      </c>
    </row>
    <row r="19972" spans="2:4" x14ac:dyDescent="0.3">
      <c r="B19972">
        <v>20.970099999999999</v>
      </c>
      <c r="C19972">
        <v>2.3737000000000001E-2</v>
      </c>
      <c r="D19972" s="1">
        <v>6.21061</v>
      </c>
    </row>
    <row r="19973" spans="2:4" x14ac:dyDescent="0.3">
      <c r="B19973">
        <v>20.9711</v>
      </c>
      <c r="C19973">
        <v>2.3906E-2</v>
      </c>
      <c r="D19973" s="1">
        <v>6.1998499999999996</v>
      </c>
    </row>
    <row r="19974" spans="2:4" x14ac:dyDescent="0.3">
      <c r="B19974">
        <v>20.972100000000001</v>
      </c>
      <c r="C19974">
        <v>2.4077000000000001E-2</v>
      </c>
      <c r="D19974" s="1">
        <v>6.1890900000000002</v>
      </c>
    </row>
    <row r="19975" spans="2:4" x14ac:dyDescent="0.3">
      <c r="B19975">
        <v>20.973099999999999</v>
      </c>
      <c r="C19975">
        <v>2.4247999999999999E-2</v>
      </c>
      <c r="D19975" s="1">
        <v>6.1783400000000004</v>
      </c>
    </row>
    <row r="19976" spans="2:4" x14ac:dyDescent="0.3">
      <c r="B19976">
        <v>20.9741</v>
      </c>
      <c r="C19976">
        <v>2.4419E-2</v>
      </c>
      <c r="D19976" s="1">
        <v>6.1676000000000002</v>
      </c>
    </row>
    <row r="19977" spans="2:4" x14ac:dyDescent="0.3">
      <c r="B19977">
        <v>20.975100000000001</v>
      </c>
      <c r="C19977">
        <v>2.4590999999999998E-2</v>
      </c>
      <c r="D19977" s="1">
        <v>6.1568699999999996</v>
      </c>
    </row>
    <row r="19978" spans="2:4" x14ac:dyDescent="0.3">
      <c r="B19978">
        <v>20.976099999999999</v>
      </c>
      <c r="C19978">
        <v>2.4764000000000001E-2</v>
      </c>
      <c r="D19978" s="1">
        <v>6.1461399999999999</v>
      </c>
    </row>
    <row r="19979" spans="2:4" x14ac:dyDescent="0.3">
      <c r="B19979">
        <v>20.9771</v>
      </c>
      <c r="C19979">
        <v>2.4937999999999998E-2</v>
      </c>
      <c r="D19979" s="1">
        <v>6.1354300000000004</v>
      </c>
    </row>
    <row r="19980" spans="2:4" x14ac:dyDescent="0.3">
      <c r="B19980">
        <v>20.978100000000001</v>
      </c>
      <c r="C19980">
        <v>2.5111999999999999E-2</v>
      </c>
      <c r="D19980" s="1">
        <v>6.1247199999999999</v>
      </c>
    </row>
    <row r="19981" spans="2:4" x14ac:dyDescent="0.3">
      <c r="B19981">
        <v>20.979099999999999</v>
      </c>
      <c r="C19981">
        <v>2.5285999999999999E-2</v>
      </c>
      <c r="D19981" s="1">
        <v>6.11402</v>
      </c>
    </row>
    <row r="19982" spans="2:4" x14ac:dyDescent="0.3">
      <c r="B19982">
        <v>20.9801</v>
      </c>
      <c r="C19982">
        <v>2.5461000000000001E-2</v>
      </c>
      <c r="D19982" s="1">
        <v>6.1033299999999997</v>
      </c>
    </row>
    <row r="19983" spans="2:4" x14ac:dyDescent="0.3">
      <c r="B19983">
        <v>20.981100000000001</v>
      </c>
      <c r="C19983">
        <v>2.5637E-2</v>
      </c>
      <c r="D19983" s="1">
        <v>6.0926499999999999</v>
      </c>
    </row>
    <row r="19984" spans="2:4" x14ac:dyDescent="0.3">
      <c r="B19984">
        <v>20.982099999999999</v>
      </c>
      <c r="C19984">
        <v>2.5814E-2</v>
      </c>
      <c r="D19984" s="1">
        <v>6.0819700000000001</v>
      </c>
    </row>
    <row r="19985" spans="2:4" x14ac:dyDescent="0.3">
      <c r="B19985">
        <v>20.9831</v>
      </c>
      <c r="C19985">
        <v>2.5991E-2</v>
      </c>
      <c r="D19985" s="1">
        <v>6.0712999999999999</v>
      </c>
    </row>
    <row r="19986" spans="2:4" x14ac:dyDescent="0.3">
      <c r="B19986">
        <v>20.984100000000002</v>
      </c>
      <c r="C19986">
        <v>2.6169000000000001E-2</v>
      </c>
      <c r="D19986" s="1">
        <v>6.0606499999999999</v>
      </c>
    </row>
    <row r="19987" spans="2:4" x14ac:dyDescent="0.3">
      <c r="B19987">
        <v>20.985099999999999</v>
      </c>
      <c r="C19987">
        <v>2.6346999999999999E-2</v>
      </c>
      <c r="D19987" s="1">
        <v>6.05</v>
      </c>
    </row>
    <row r="19988" spans="2:4" x14ac:dyDescent="0.3">
      <c r="B19988">
        <v>20.9861</v>
      </c>
      <c r="C19988">
        <v>2.6526000000000001E-2</v>
      </c>
      <c r="D19988" s="1">
        <v>6.0393600000000003</v>
      </c>
    </row>
    <row r="19989" spans="2:4" x14ac:dyDescent="0.3">
      <c r="B19989">
        <v>20.987100000000002</v>
      </c>
      <c r="C19989">
        <v>2.6706000000000001E-2</v>
      </c>
      <c r="D19989" s="1">
        <v>6.0287199999999999</v>
      </c>
    </row>
    <row r="19990" spans="2:4" x14ac:dyDescent="0.3">
      <c r="B19990">
        <v>20.988099999999999</v>
      </c>
      <c r="C19990">
        <v>2.6886E-2</v>
      </c>
      <c r="D19990" s="1">
        <v>6.0180999999999996</v>
      </c>
    </row>
    <row r="19991" spans="2:4" x14ac:dyDescent="0.3">
      <c r="B19991">
        <v>20.989100000000001</v>
      </c>
      <c r="C19991">
        <v>2.7067000000000001E-2</v>
      </c>
      <c r="D19991" s="1">
        <v>6.0074800000000002</v>
      </c>
    </row>
    <row r="19992" spans="2:4" x14ac:dyDescent="0.3">
      <c r="B19992">
        <v>20.990100000000002</v>
      </c>
      <c r="C19992">
        <v>2.7248999999999999E-2</v>
      </c>
      <c r="D19992" s="1">
        <v>5.9968700000000004</v>
      </c>
    </row>
    <row r="19993" spans="2:4" x14ac:dyDescent="0.3">
      <c r="B19993">
        <v>20.991099999999999</v>
      </c>
      <c r="C19993">
        <v>2.7431000000000001E-2</v>
      </c>
      <c r="D19993" s="1">
        <v>5.9862700000000002</v>
      </c>
    </row>
    <row r="19994" spans="2:4" x14ac:dyDescent="0.3">
      <c r="B19994">
        <v>20.992100000000001</v>
      </c>
      <c r="C19994">
        <v>2.7614E-2</v>
      </c>
      <c r="D19994" s="1">
        <v>5.9756799999999997</v>
      </c>
    </row>
    <row r="19995" spans="2:4" x14ac:dyDescent="0.3">
      <c r="B19995">
        <v>20.993099999999998</v>
      </c>
      <c r="C19995">
        <v>2.7796999999999999E-2</v>
      </c>
      <c r="D19995" s="1">
        <v>5.9650999999999996</v>
      </c>
    </row>
    <row r="19996" spans="2:4" x14ac:dyDescent="0.3">
      <c r="B19996">
        <v>20.9941</v>
      </c>
      <c r="C19996">
        <v>2.7980999999999999E-2</v>
      </c>
      <c r="D19996" s="1">
        <v>5.9545199999999996</v>
      </c>
    </row>
    <row r="19997" spans="2:4" x14ac:dyDescent="0.3">
      <c r="B19997">
        <v>20.995100000000001</v>
      </c>
      <c r="C19997">
        <v>2.8166E-2</v>
      </c>
      <c r="D19997" s="1">
        <v>5.9439599999999997</v>
      </c>
    </row>
    <row r="19998" spans="2:4" x14ac:dyDescent="0.3">
      <c r="B19998">
        <v>20.996099999999998</v>
      </c>
      <c r="C19998">
        <v>2.8351000000000001E-2</v>
      </c>
      <c r="D19998" s="1">
        <v>5.9333999999999998</v>
      </c>
    </row>
    <row r="19999" spans="2:4" x14ac:dyDescent="0.3">
      <c r="B19999">
        <v>20.9971</v>
      </c>
      <c r="C19999">
        <v>2.8537E-2</v>
      </c>
      <c r="D19999" s="1">
        <v>5.9228500000000004</v>
      </c>
    </row>
    <row r="20000" spans="2:4" x14ac:dyDescent="0.3">
      <c r="B20000">
        <v>20.998100000000001</v>
      </c>
      <c r="C20000">
        <v>2.8722999999999999E-2</v>
      </c>
      <c r="D20000" s="1">
        <v>5.9123099999999997</v>
      </c>
    </row>
    <row r="20001" spans="2:4" x14ac:dyDescent="0.3">
      <c r="B20001">
        <v>20.999099999999999</v>
      </c>
      <c r="C20001">
        <v>2.8910999999999999E-2</v>
      </c>
      <c r="D20001" s="1">
        <v>5.9017799999999996</v>
      </c>
    </row>
    <row r="20002" spans="2:4" x14ac:dyDescent="0.3">
      <c r="B20002">
        <v>21.0001</v>
      </c>
      <c r="C20002">
        <v>2.9097999999999999E-2</v>
      </c>
      <c r="D20002" s="1">
        <v>5.8912500000000003</v>
      </c>
    </row>
    <row r="20003" spans="2:4" x14ac:dyDescent="0.3">
      <c r="B20003">
        <v>21.001100000000001</v>
      </c>
      <c r="C20003">
        <v>2.9287000000000001E-2</v>
      </c>
      <c r="D20003" s="1">
        <v>5.8807299999999998</v>
      </c>
    </row>
    <row r="20004" spans="2:4" x14ac:dyDescent="0.3">
      <c r="B20004">
        <v>21.002099999999999</v>
      </c>
      <c r="C20004">
        <v>2.9475999999999999E-2</v>
      </c>
      <c r="D20004" s="1">
        <v>5.8702300000000003</v>
      </c>
    </row>
    <row r="20005" spans="2:4" x14ac:dyDescent="0.3">
      <c r="B20005">
        <v>21.0031</v>
      </c>
      <c r="C20005">
        <v>2.9666000000000001E-2</v>
      </c>
      <c r="D20005" s="1">
        <v>5.8597299999999999</v>
      </c>
    </row>
    <row r="20006" spans="2:4" x14ac:dyDescent="0.3">
      <c r="B20006">
        <v>21.004100000000001</v>
      </c>
      <c r="C20006">
        <v>2.9856000000000001E-2</v>
      </c>
      <c r="D20006" s="1">
        <v>5.84924</v>
      </c>
    </row>
    <row r="20007" spans="2:4" x14ac:dyDescent="0.3">
      <c r="B20007">
        <v>21.005099999999999</v>
      </c>
      <c r="C20007">
        <v>3.0047000000000001E-2</v>
      </c>
      <c r="D20007" s="1">
        <v>5.8387500000000001</v>
      </c>
    </row>
    <row r="20008" spans="2:4" x14ac:dyDescent="0.3">
      <c r="B20008">
        <v>21.0061</v>
      </c>
      <c r="C20008">
        <v>3.0238999999999999E-2</v>
      </c>
      <c r="D20008" s="1">
        <v>5.8282800000000003</v>
      </c>
    </row>
    <row r="20009" spans="2:4" x14ac:dyDescent="0.3">
      <c r="B20009">
        <v>21.007100000000001</v>
      </c>
      <c r="C20009">
        <v>3.0431E-2</v>
      </c>
      <c r="D20009" s="1">
        <v>5.8178099999999997</v>
      </c>
    </row>
    <row r="20010" spans="2:4" x14ac:dyDescent="0.3">
      <c r="B20010">
        <v>21.008099999999999</v>
      </c>
      <c r="C20010">
        <v>3.0623999999999998E-2</v>
      </c>
      <c r="D20010" s="1">
        <v>5.8073600000000001</v>
      </c>
    </row>
    <row r="20011" spans="2:4" x14ac:dyDescent="0.3">
      <c r="B20011">
        <v>21.0091</v>
      </c>
      <c r="C20011">
        <v>3.0817000000000001E-2</v>
      </c>
      <c r="D20011" s="1">
        <v>5.7969099999999996</v>
      </c>
    </row>
    <row r="20012" spans="2:4" x14ac:dyDescent="0.3">
      <c r="B20012">
        <v>21.010100000000001</v>
      </c>
      <c r="C20012">
        <v>3.1011E-2</v>
      </c>
      <c r="D20012" s="1">
        <v>5.7864699999999996</v>
      </c>
    </row>
    <row r="20013" spans="2:4" x14ac:dyDescent="0.3">
      <c r="B20013">
        <v>21.011099999999999</v>
      </c>
      <c r="C20013">
        <v>3.1206000000000001E-2</v>
      </c>
      <c r="D20013" s="1">
        <v>5.7760300000000004</v>
      </c>
    </row>
    <row r="20014" spans="2:4" x14ac:dyDescent="0.3">
      <c r="B20014">
        <v>21.0121</v>
      </c>
      <c r="C20014">
        <v>3.1400999999999998E-2</v>
      </c>
      <c r="D20014" s="1">
        <v>5.7656099999999997</v>
      </c>
    </row>
    <row r="20015" spans="2:4" x14ac:dyDescent="0.3">
      <c r="B20015">
        <v>21.013100000000001</v>
      </c>
      <c r="C20015">
        <v>3.1597E-2</v>
      </c>
      <c r="D20015" s="1">
        <v>5.7552000000000003</v>
      </c>
    </row>
    <row r="20016" spans="2:4" x14ac:dyDescent="0.3">
      <c r="B20016">
        <v>21.014099999999999</v>
      </c>
      <c r="C20016">
        <v>3.1794000000000003E-2</v>
      </c>
      <c r="D20016" s="1">
        <v>5.7447900000000001</v>
      </c>
    </row>
    <row r="20017" spans="2:4" x14ac:dyDescent="0.3">
      <c r="B20017">
        <v>21.0151</v>
      </c>
      <c r="C20017">
        <v>3.1990999999999999E-2</v>
      </c>
      <c r="D20017" s="1">
        <v>5.7343900000000003</v>
      </c>
    </row>
    <row r="20018" spans="2:4" x14ac:dyDescent="0.3">
      <c r="B20018">
        <v>21.016100000000002</v>
      </c>
      <c r="C20018">
        <v>3.2189000000000002E-2</v>
      </c>
      <c r="D20018" s="1">
        <v>5.7240000000000002</v>
      </c>
    </row>
    <row r="20019" spans="2:4" x14ac:dyDescent="0.3">
      <c r="B20019">
        <v>21.017099999999999</v>
      </c>
      <c r="C20019">
        <v>3.2388E-2</v>
      </c>
      <c r="D20019" s="1">
        <v>5.7136199999999997</v>
      </c>
    </row>
    <row r="20020" spans="2:4" x14ac:dyDescent="0.3">
      <c r="B20020">
        <v>21.0181</v>
      </c>
      <c r="C20020">
        <v>3.2586999999999998E-2</v>
      </c>
      <c r="D20020" s="1">
        <v>5.7032499999999997</v>
      </c>
    </row>
    <row r="20021" spans="2:4" x14ac:dyDescent="0.3">
      <c r="B20021">
        <v>21.019100000000002</v>
      </c>
      <c r="C20021">
        <v>3.2786999999999997E-2</v>
      </c>
      <c r="D20021" s="1">
        <v>5.6928799999999997</v>
      </c>
    </row>
    <row r="20022" spans="2:4" x14ac:dyDescent="0.3">
      <c r="B20022">
        <v>21.020099999999999</v>
      </c>
      <c r="C20022">
        <v>3.2987000000000002E-2</v>
      </c>
      <c r="D20022" s="1">
        <v>5.6825200000000002</v>
      </c>
    </row>
    <row r="20023" spans="2:4" x14ac:dyDescent="0.3">
      <c r="B20023">
        <v>21.021100000000001</v>
      </c>
      <c r="C20023">
        <v>3.3188000000000002E-2</v>
      </c>
      <c r="D20023" s="1">
        <v>5.6721700000000004</v>
      </c>
    </row>
    <row r="20024" spans="2:4" x14ac:dyDescent="0.3">
      <c r="B20024">
        <v>21.022099999999998</v>
      </c>
      <c r="C20024">
        <v>3.3390000000000003E-2</v>
      </c>
      <c r="D20024" s="1">
        <v>5.6618300000000001</v>
      </c>
    </row>
    <row r="20025" spans="2:4" x14ac:dyDescent="0.3">
      <c r="B20025">
        <v>21.023099999999999</v>
      </c>
      <c r="C20025">
        <v>3.3591999999999997E-2</v>
      </c>
      <c r="D20025" s="1">
        <v>5.6515000000000004</v>
      </c>
    </row>
    <row r="20026" spans="2:4" x14ac:dyDescent="0.3">
      <c r="B20026">
        <v>21.024100000000001</v>
      </c>
      <c r="C20026">
        <v>3.3794999999999999E-2</v>
      </c>
      <c r="D20026" s="1">
        <v>5.6411800000000003</v>
      </c>
    </row>
    <row r="20027" spans="2:4" x14ac:dyDescent="0.3">
      <c r="B20027">
        <v>21.025099999999998</v>
      </c>
      <c r="C20027">
        <v>3.3999000000000001E-2</v>
      </c>
      <c r="D20027" s="1">
        <v>5.6308699999999998</v>
      </c>
    </row>
    <row r="20028" spans="2:4" x14ac:dyDescent="0.3">
      <c r="B20028">
        <v>21.0261</v>
      </c>
      <c r="C20028">
        <v>3.4202999999999997E-2</v>
      </c>
      <c r="D20028" s="1">
        <v>5.6205600000000002</v>
      </c>
    </row>
    <row r="20029" spans="2:4" x14ac:dyDescent="0.3">
      <c r="B20029">
        <v>21.027100000000001</v>
      </c>
      <c r="C20029">
        <v>3.4408000000000001E-2</v>
      </c>
      <c r="D20029" s="1">
        <v>5.6102600000000002</v>
      </c>
    </row>
    <row r="20030" spans="2:4" x14ac:dyDescent="0.3">
      <c r="B20030">
        <v>21.028099999999998</v>
      </c>
      <c r="C20030">
        <v>3.4613999999999999E-2</v>
      </c>
      <c r="D20030" s="1">
        <v>5.5999699999999999</v>
      </c>
    </row>
    <row r="20031" spans="2:4" x14ac:dyDescent="0.3">
      <c r="B20031">
        <v>21.0291</v>
      </c>
      <c r="C20031">
        <v>3.4819999999999997E-2</v>
      </c>
      <c r="D20031" s="1">
        <v>5.58969</v>
      </c>
    </row>
    <row r="20032" spans="2:4" x14ac:dyDescent="0.3">
      <c r="B20032">
        <v>21.030100000000001</v>
      </c>
      <c r="C20032">
        <v>3.5027000000000003E-2</v>
      </c>
      <c r="D20032" s="1">
        <v>5.5794199999999998</v>
      </c>
    </row>
    <row r="20033" spans="2:4" x14ac:dyDescent="0.3">
      <c r="B20033">
        <v>21.031099999999999</v>
      </c>
      <c r="C20033">
        <v>3.5234000000000001E-2</v>
      </c>
      <c r="D20033" s="1">
        <v>5.5691600000000001</v>
      </c>
    </row>
    <row r="20034" spans="2:4" x14ac:dyDescent="0.3">
      <c r="B20034">
        <v>21.0321</v>
      </c>
      <c r="C20034">
        <v>3.5442000000000001E-2</v>
      </c>
      <c r="D20034" s="1">
        <v>5.5589000000000004</v>
      </c>
    </row>
    <row r="20035" spans="2:4" x14ac:dyDescent="0.3">
      <c r="B20035">
        <v>21.033100000000001</v>
      </c>
      <c r="C20035">
        <v>3.5651000000000002E-2</v>
      </c>
      <c r="D20035" s="1">
        <v>5.5486599999999999</v>
      </c>
    </row>
    <row r="20036" spans="2:4" x14ac:dyDescent="0.3">
      <c r="B20036">
        <v>21.034099999999999</v>
      </c>
      <c r="C20036">
        <v>3.5860000000000003E-2</v>
      </c>
      <c r="D20036" s="1">
        <v>5.5384200000000003</v>
      </c>
    </row>
    <row r="20037" spans="2:4" x14ac:dyDescent="0.3">
      <c r="B20037">
        <v>21.0351</v>
      </c>
      <c r="C20037">
        <v>3.6069999999999998E-2</v>
      </c>
      <c r="D20037" s="1">
        <v>5.5281900000000004</v>
      </c>
    </row>
    <row r="20038" spans="2:4" x14ac:dyDescent="0.3">
      <c r="B20038">
        <v>21.036100000000001</v>
      </c>
      <c r="C20038">
        <v>3.6281000000000001E-2</v>
      </c>
      <c r="D20038" s="1">
        <v>5.51797</v>
      </c>
    </row>
    <row r="20039" spans="2:4" x14ac:dyDescent="0.3">
      <c r="B20039">
        <v>21.037099999999999</v>
      </c>
      <c r="C20039">
        <v>3.6491999999999997E-2</v>
      </c>
      <c r="D20039" s="1">
        <v>5.5077499999999997</v>
      </c>
    </row>
    <row r="20040" spans="2:4" x14ac:dyDescent="0.3">
      <c r="B20040">
        <v>21.0381</v>
      </c>
      <c r="C20040">
        <v>3.6704000000000001E-2</v>
      </c>
      <c r="D20040" s="1">
        <v>5.4975500000000004</v>
      </c>
    </row>
    <row r="20041" spans="2:4" x14ac:dyDescent="0.3">
      <c r="B20041">
        <v>21.039100000000001</v>
      </c>
      <c r="C20041">
        <v>3.6915999999999997E-2</v>
      </c>
      <c r="D20041" s="1">
        <v>5.4873500000000002</v>
      </c>
    </row>
    <row r="20042" spans="2:4" x14ac:dyDescent="0.3">
      <c r="B20042">
        <v>21.040099999999999</v>
      </c>
      <c r="C20042">
        <v>3.7129000000000002E-2</v>
      </c>
      <c r="D20042" s="1">
        <v>5.4771700000000001</v>
      </c>
    </row>
    <row r="20043" spans="2:4" x14ac:dyDescent="0.3">
      <c r="B20043">
        <v>21.0411</v>
      </c>
      <c r="C20043">
        <v>3.7343000000000001E-2</v>
      </c>
      <c r="D20043" s="1">
        <v>5.46699</v>
      </c>
    </row>
    <row r="20044" spans="2:4" x14ac:dyDescent="0.3">
      <c r="B20044">
        <v>21.042100000000001</v>
      </c>
      <c r="C20044">
        <v>3.7557E-2</v>
      </c>
      <c r="D20044" s="1">
        <v>5.4568199999999996</v>
      </c>
    </row>
    <row r="20045" spans="2:4" x14ac:dyDescent="0.3">
      <c r="B20045">
        <v>21.043099999999999</v>
      </c>
      <c r="C20045">
        <v>3.7773000000000001E-2</v>
      </c>
      <c r="D20045" s="1">
        <v>5.4466599999999996</v>
      </c>
    </row>
    <row r="20046" spans="2:4" x14ac:dyDescent="0.3">
      <c r="B20046">
        <v>21.0441</v>
      </c>
      <c r="C20046">
        <v>3.7988000000000001E-2</v>
      </c>
      <c r="D20046" s="1">
        <v>5.4364999999999997</v>
      </c>
    </row>
    <row r="20047" spans="2:4" x14ac:dyDescent="0.3">
      <c r="B20047">
        <v>21.045100000000001</v>
      </c>
      <c r="C20047">
        <v>3.8205000000000003E-2</v>
      </c>
      <c r="D20047" s="1">
        <v>5.4263599999999999</v>
      </c>
    </row>
    <row r="20048" spans="2:4" x14ac:dyDescent="0.3">
      <c r="B20048">
        <v>21.046099999999999</v>
      </c>
      <c r="C20048">
        <v>3.8421999999999998E-2</v>
      </c>
      <c r="D20048" s="1">
        <v>5.41622</v>
      </c>
    </row>
    <row r="20049" spans="2:4" x14ac:dyDescent="0.3">
      <c r="B20049">
        <v>21.0471</v>
      </c>
      <c r="C20049">
        <v>3.8639E-2</v>
      </c>
      <c r="D20049" s="1">
        <v>5.4060899999999998</v>
      </c>
    </row>
    <row r="20050" spans="2:4" x14ac:dyDescent="0.3">
      <c r="B20050">
        <v>21.048100000000002</v>
      </c>
      <c r="C20050">
        <v>3.8857000000000003E-2</v>
      </c>
      <c r="D20050" s="1">
        <v>5.3959799999999998</v>
      </c>
    </row>
    <row r="20051" spans="2:4" x14ac:dyDescent="0.3">
      <c r="B20051">
        <v>21.049099999999999</v>
      </c>
      <c r="C20051">
        <v>3.9076E-2</v>
      </c>
      <c r="D20051" s="1">
        <v>5.3858600000000001</v>
      </c>
    </row>
    <row r="20052" spans="2:4" x14ac:dyDescent="0.3">
      <c r="B20052">
        <v>21.0501</v>
      </c>
      <c r="C20052">
        <v>3.9295999999999998E-2</v>
      </c>
      <c r="D20052" s="1">
        <v>5.3757599999999996</v>
      </c>
    </row>
    <row r="20053" spans="2:4" x14ac:dyDescent="0.3">
      <c r="B20053">
        <v>21.051100000000002</v>
      </c>
      <c r="C20053">
        <v>3.9516000000000003E-2</v>
      </c>
      <c r="D20053" s="1">
        <v>5.3656699999999997</v>
      </c>
    </row>
    <row r="20054" spans="2:4" x14ac:dyDescent="0.3">
      <c r="B20054">
        <v>21.052099999999999</v>
      </c>
      <c r="C20054">
        <v>3.9737000000000001E-2</v>
      </c>
      <c r="D20054" s="1">
        <v>5.3555799999999998</v>
      </c>
    </row>
    <row r="20055" spans="2:4" x14ac:dyDescent="0.3">
      <c r="B20055">
        <v>21.053100000000001</v>
      </c>
      <c r="C20055">
        <v>3.9958E-2</v>
      </c>
      <c r="D20055" s="1">
        <v>5.34551</v>
      </c>
    </row>
    <row r="20056" spans="2:4" x14ac:dyDescent="0.3">
      <c r="B20056">
        <v>21.054099999999998</v>
      </c>
      <c r="C20056">
        <v>4.018E-2</v>
      </c>
      <c r="D20056" s="1">
        <v>5.3354400000000002</v>
      </c>
    </row>
    <row r="20057" spans="2:4" x14ac:dyDescent="0.3">
      <c r="B20057">
        <v>21.055099999999999</v>
      </c>
      <c r="C20057">
        <v>4.0403000000000001E-2</v>
      </c>
      <c r="D20057" s="1">
        <v>5.32538</v>
      </c>
    </row>
    <row r="20058" spans="2:4" x14ac:dyDescent="0.3">
      <c r="B20058">
        <v>21.056100000000001</v>
      </c>
      <c r="C20058">
        <v>4.0626000000000002E-2</v>
      </c>
      <c r="D20058" s="1">
        <v>5.3153300000000003</v>
      </c>
    </row>
    <row r="20059" spans="2:4" x14ac:dyDescent="0.3">
      <c r="B20059">
        <v>21.057099999999998</v>
      </c>
      <c r="C20059">
        <v>4.0849999999999997E-2</v>
      </c>
      <c r="D20059" s="1">
        <v>5.3052900000000003</v>
      </c>
    </row>
    <row r="20060" spans="2:4" x14ac:dyDescent="0.3">
      <c r="B20060">
        <v>21.0581</v>
      </c>
      <c r="C20060">
        <v>4.1075E-2</v>
      </c>
      <c r="D20060" s="1">
        <v>5.2952500000000002</v>
      </c>
    </row>
    <row r="20061" spans="2:4" x14ac:dyDescent="0.3">
      <c r="B20061">
        <v>21.059100000000001</v>
      </c>
      <c r="C20061">
        <v>4.1300000000000003E-2</v>
      </c>
      <c r="D20061" s="1">
        <v>5.2852300000000003</v>
      </c>
    </row>
    <row r="20062" spans="2:4" x14ac:dyDescent="0.3">
      <c r="B20062">
        <v>21.060099999999998</v>
      </c>
      <c r="C20062">
        <v>4.1526E-2</v>
      </c>
      <c r="D20062" s="1">
        <v>5.2752100000000004</v>
      </c>
    </row>
    <row r="20063" spans="2:4" x14ac:dyDescent="0.3">
      <c r="B20063">
        <v>21.0611</v>
      </c>
      <c r="C20063">
        <v>4.1751999999999997E-2</v>
      </c>
      <c r="D20063" s="1">
        <v>5.2652000000000001</v>
      </c>
    </row>
    <row r="20064" spans="2:4" x14ac:dyDescent="0.3">
      <c r="B20064">
        <v>21.062100000000001</v>
      </c>
      <c r="C20064">
        <v>4.1980000000000003E-2</v>
      </c>
      <c r="D20064" s="1">
        <v>5.2552000000000003</v>
      </c>
    </row>
    <row r="20065" spans="2:4" x14ac:dyDescent="0.3">
      <c r="B20065">
        <v>21.063099999999999</v>
      </c>
      <c r="C20065">
        <v>4.2208000000000002E-2</v>
      </c>
      <c r="D20065" s="1">
        <v>5.2452100000000002</v>
      </c>
    </row>
    <row r="20066" spans="2:4" x14ac:dyDescent="0.3">
      <c r="B20066">
        <v>21.0641</v>
      </c>
      <c r="C20066">
        <v>4.2436000000000001E-2</v>
      </c>
      <c r="D20066" s="1">
        <v>5.2352299999999996</v>
      </c>
    </row>
    <row r="20067" spans="2:4" x14ac:dyDescent="0.3">
      <c r="B20067">
        <v>21.065100000000001</v>
      </c>
      <c r="C20067">
        <v>4.2665000000000002E-2</v>
      </c>
      <c r="D20067" s="1">
        <v>5.2252599999999996</v>
      </c>
    </row>
    <row r="20068" spans="2:4" x14ac:dyDescent="0.3">
      <c r="B20068">
        <v>21.066099999999999</v>
      </c>
      <c r="C20068">
        <v>4.2895000000000003E-2</v>
      </c>
      <c r="D20068" s="1">
        <v>5.2152900000000004</v>
      </c>
    </row>
    <row r="20069" spans="2:4" x14ac:dyDescent="0.3">
      <c r="B20069">
        <v>21.0671</v>
      </c>
      <c r="C20069">
        <v>4.3124999999999997E-2</v>
      </c>
      <c r="D20069" s="1">
        <v>5.20533</v>
      </c>
    </row>
    <row r="20070" spans="2:4" x14ac:dyDescent="0.3">
      <c r="B20070">
        <v>21.068100000000001</v>
      </c>
      <c r="C20070">
        <v>4.3355999999999999E-2</v>
      </c>
      <c r="D20070" s="1">
        <v>5.1953899999999997</v>
      </c>
    </row>
    <row r="20071" spans="2:4" x14ac:dyDescent="0.3">
      <c r="B20071">
        <v>21.069099999999999</v>
      </c>
      <c r="C20071">
        <v>4.3588000000000002E-2</v>
      </c>
      <c r="D20071" s="1">
        <v>5.1854500000000003</v>
      </c>
    </row>
    <row r="20072" spans="2:4" x14ac:dyDescent="0.3">
      <c r="B20072">
        <v>21.0701</v>
      </c>
      <c r="C20072">
        <v>4.3819999999999998E-2</v>
      </c>
      <c r="D20072" s="1">
        <v>5.1755100000000001</v>
      </c>
    </row>
    <row r="20073" spans="2:4" x14ac:dyDescent="0.3">
      <c r="B20073">
        <v>21.071100000000001</v>
      </c>
      <c r="C20073">
        <v>4.4053000000000002E-2</v>
      </c>
      <c r="D20073" s="1">
        <v>5.1655899999999999</v>
      </c>
    </row>
    <row r="20074" spans="2:4" x14ac:dyDescent="0.3">
      <c r="B20074">
        <v>21.072099999999999</v>
      </c>
      <c r="C20074">
        <v>4.4287E-2</v>
      </c>
      <c r="D20074" s="1">
        <v>5.1556800000000003</v>
      </c>
    </row>
    <row r="20075" spans="2:4" x14ac:dyDescent="0.3">
      <c r="B20075">
        <v>21.0731</v>
      </c>
      <c r="C20075">
        <v>4.4520999999999998E-2</v>
      </c>
      <c r="D20075" s="1">
        <v>5.1457699999999997</v>
      </c>
    </row>
    <row r="20076" spans="2:4" x14ac:dyDescent="0.3">
      <c r="B20076">
        <v>21.074100000000001</v>
      </c>
      <c r="C20076">
        <v>4.4755999999999997E-2</v>
      </c>
      <c r="D20076" s="1">
        <v>5.1358800000000002</v>
      </c>
    </row>
    <row r="20077" spans="2:4" x14ac:dyDescent="0.3">
      <c r="B20077">
        <v>21.075099999999999</v>
      </c>
      <c r="C20077">
        <v>4.4991999999999997E-2</v>
      </c>
      <c r="D20077" s="1">
        <v>5.1259899999999998</v>
      </c>
    </row>
    <row r="20078" spans="2:4" x14ac:dyDescent="0.3">
      <c r="B20078">
        <v>21.0761</v>
      </c>
      <c r="C20078">
        <v>4.5227999999999997E-2</v>
      </c>
      <c r="D20078" s="1">
        <v>5.1161099999999999</v>
      </c>
    </row>
    <row r="20079" spans="2:4" x14ac:dyDescent="0.3">
      <c r="B20079">
        <v>21.077100000000002</v>
      </c>
      <c r="C20079">
        <v>4.5464999999999998E-2</v>
      </c>
      <c r="D20079" s="1">
        <v>5.1062399999999997</v>
      </c>
    </row>
    <row r="20080" spans="2:4" x14ac:dyDescent="0.3">
      <c r="B20080">
        <v>21.078099999999999</v>
      </c>
      <c r="C20080">
        <v>4.5702E-2</v>
      </c>
      <c r="D20080" s="1">
        <v>5.0963799999999999</v>
      </c>
    </row>
    <row r="20081" spans="2:4" x14ac:dyDescent="0.3">
      <c r="B20081">
        <v>21.0791</v>
      </c>
      <c r="C20081">
        <v>4.5940000000000002E-2</v>
      </c>
      <c r="D20081" s="1">
        <v>5.0865200000000002</v>
      </c>
    </row>
    <row r="20082" spans="2:4" x14ac:dyDescent="0.3">
      <c r="B20082">
        <v>21.080100000000002</v>
      </c>
      <c r="C20082">
        <v>4.6178999999999998E-2</v>
      </c>
      <c r="D20082" s="1">
        <v>5.0766799999999996</v>
      </c>
    </row>
    <row r="20083" spans="2:4" x14ac:dyDescent="0.3">
      <c r="B20083">
        <v>21.081099999999999</v>
      </c>
      <c r="C20083">
        <v>4.6418000000000001E-2</v>
      </c>
      <c r="D20083" s="1">
        <v>5.06684</v>
      </c>
    </row>
    <row r="20084" spans="2:4" x14ac:dyDescent="0.3">
      <c r="B20084">
        <v>21.082100000000001</v>
      </c>
      <c r="C20084">
        <v>4.6657999999999998E-2</v>
      </c>
      <c r="D20084" s="1">
        <v>5.0570199999999996</v>
      </c>
    </row>
    <row r="20085" spans="2:4" x14ac:dyDescent="0.3">
      <c r="B20085">
        <v>21.083100000000002</v>
      </c>
      <c r="C20085">
        <v>4.6899000000000003E-2</v>
      </c>
      <c r="D20085" s="1">
        <v>5.0472000000000001</v>
      </c>
    </row>
    <row r="20086" spans="2:4" x14ac:dyDescent="0.3">
      <c r="B20086">
        <v>21.084099999999999</v>
      </c>
      <c r="C20086">
        <v>4.7140000000000001E-2</v>
      </c>
      <c r="D20086" s="1">
        <v>5.0373900000000003</v>
      </c>
    </row>
    <row r="20087" spans="2:4" x14ac:dyDescent="0.3">
      <c r="B20087">
        <v>21.085100000000001</v>
      </c>
      <c r="C20087">
        <v>4.7382000000000001E-2</v>
      </c>
      <c r="D20087" s="1">
        <v>5.02759</v>
      </c>
    </row>
    <row r="20088" spans="2:4" x14ac:dyDescent="0.3">
      <c r="B20088">
        <v>21.086099999999998</v>
      </c>
      <c r="C20088">
        <v>4.7625000000000001E-2</v>
      </c>
      <c r="D20088" s="1">
        <v>5.0177899999999998</v>
      </c>
    </row>
    <row r="20089" spans="2:4" x14ac:dyDescent="0.3">
      <c r="B20089">
        <v>21.087</v>
      </c>
      <c r="C20089">
        <v>4.7868000000000001E-2</v>
      </c>
      <c r="D20089" s="1">
        <v>5.0080099999999996</v>
      </c>
    </row>
    <row r="20090" spans="2:4" x14ac:dyDescent="0.3">
      <c r="B20090">
        <v>21.088000000000001</v>
      </c>
      <c r="C20090">
        <v>4.8112000000000002E-2</v>
      </c>
      <c r="D20090" s="1">
        <v>4.9982300000000004</v>
      </c>
    </row>
    <row r="20091" spans="2:4" x14ac:dyDescent="0.3">
      <c r="B20091">
        <v>21.088999999999999</v>
      </c>
      <c r="C20091">
        <v>4.8356999999999997E-2</v>
      </c>
      <c r="D20091" s="1">
        <v>4.9884700000000004</v>
      </c>
    </row>
    <row r="20092" spans="2:4" x14ac:dyDescent="0.3">
      <c r="B20092">
        <v>21.09</v>
      </c>
      <c r="C20092">
        <v>4.8601999999999999E-2</v>
      </c>
      <c r="D20092" s="1">
        <v>4.9787100000000004</v>
      </c>
    </row>
    <row r="20093" spans="2:4" x14ac:dyDescent="0.3">
      <c r="B20093">
        <v>21.091000000000001</v>
      </c>
      <c r="C20093">
        <v>4.8848000000000003E-2</v>
      </c>
      <c r="D20093" s="1">
        <v>4.96896</v>
      </c>
    </row>
    <row r="20094" spans="2:4" x14ac:dyDescent="0.3">
      <c r="B20094">
        <v>21.091999999999999</v>
      </c>
      <c r="C20094">
        <v>4.9093999999999999E-2</v>
      </c>
      <c r="D20094" s="1">
        <v>4.9592200000000002</v>
      </c>
    </row>
    <row r="20095" spans="2:4" x14ac:dyDescent="0.3">
      <c r="B20095">
        <v>21.093</v>
      </c>
      <c r="C20095">
        <v>4.9341000000000003E-2</v>
      </c>
      <c r="D20095" s="1">
        <v>4.9494899999999999</v>
      </c>
    </row>
    <row r="20096" spans="2:4" x14ac:dyDescent="0.3">
      <c r="B20096">
        <v>21.094000000000001</v>
      </c>
      <c r="C20096">
        <v>4.9589000000000001E-2</v>
      </c>
      <c r="D20096" s="1">
        <v>4.9397599999999997</v>
      </c>
    </row>
    <row r="20097" spans="2:4" x14ac:dyDescent="0.3">
      <c r="B20097">
        <v>21.094999999999999</v>
      </c>
      <c r="C20097">
        <v>4.9838E-2</v>
      </c>
      <c r="D20097" s="1">
        <v>4.9300499999999996</v>
      </c>
    </row>
    <row r="20098" spans="2:4" x14ac:dyDescent="0.3">
      <c r="B20098">
        <v>21.096</v>
      </c>
      <c r="C20098">
        <v>5.0087E-2</v>
      </c>
      <c r="D20098" s="1">
        <v>4.9203400000000004</v>
      </c>
    </row>
    <row r="20099" spans="2:4" x14ac:dyDescent="0.3">
      <c r="B20099">
        <v>21.097000000000001</v>
      </c>
      <c r="C20099">
        <v>5.0337E-2</v>
      </c>
      <c r="D20099" s="1">
        <v>4.9106399999999999</v>
      </c>
    </row>
    <row r="20100" spans="2:4" x14ac:dyDescent="0.3">
      <c r="B20100">
        <v>21.097999999999999</v>
      </c>
      <c r="C20100">
        <v>5.0587E-2</v>
      </c>
      <c r="D20100" s="1">
        <v>4.9009499999999999</v>
      </c>
    </row>
    <row r="20101" spans="2:4" x14ac:dyDescent="0.3">
      <c r="B20101">
        <v>21.099</v>
      </c>
      <c r="C20101">
        <v>5.0838000000000001E-2</v>
      </c>
      <c r="D20101" s="1">
        <v>4.8912699999999996</v>
      </c>
    </row>
    <row r="20102" spans="2:4" x14ac:dyDescent="0.3">
      <c r="B20102">
        <v>21.1</v>
      </c>
      <c r="C20102">
        <v>5.1090000000000003E-2</v>
      </c>
      <c r="D20102" s="1">
        <v>4.8815999999999997</v>
      </c>
    </row>
    <row r="20103" spans="2:4" x14ac:dyDescent="0.3">
      <c r="B20103">
        <v>21.100999999999999</v>
      </c>
      <c r="C20103">
        <v>5.1341999999999999E-2</v>
      </c>
      <c r="D20103" s="1">
        <v>4.8719400000000004</v>
      </c>
    </row>
    <row r="20104" spans="2:4" x14ac:dyDescent="0.3">
      <c r="B20104">
        <v>21.102</v>
      </c>
      <c r="C20104">
        <v>5.1595000000000002E-2</v>
      </c>
      <c r="D20104" s="1">
        <v>4.8622800000000002</v>
      </c>
    </row>
    <row r="20105" spans="2:4" x14ac:dyDescent="0.3">
      <c r="B20105">
        <v>21.103000000000002</v>
      </c>
      <c r="C20105">
        <v>5.1847999999999998E-2</v>
      </c>
      <c r="D20105" s="1">
        <v>4.8526400000000001</v>
      </c>
    </row>
    <row r="20106" spans="2:4" x14ac:dyDescent="0.3">
      <c r="B20106">
        <v>21.103999999999999</v>
      </c>
      <c r="C20106">
        <v>5.2102999999999997E-2</v>
      </c>
      <c r="D20106" s="1">
        <v>4.843</v>
      </c>
    </row>
    <row r="20107" spans="2:4" x14ac:dyDescent="0.3">
      <c r="B20107">
        <v>21.105</v>
      </c>
      <c r="C20107">
        <v>5.2358000000000002E-2</v>
      </c>
      <c r="D20107" s="1">
        <v>4.8333700000000004</v>
      </c>
    </row>
    <row r="20108" spans="2:4" x14ac:dyDescent="0.3">
      <c r="B20108">
        <v>21.106000000000002</v>
      </c>
      <c r="C20108">
        <v>5.2613E-2</v>
      </c>
      <c r="D20108" s="1">
        <v>4.8237500000000004</v>
      </c>
    </row>
    <row r="20109" spans="2:4" x14ac:dyDescent="0.3">
      <c r="B20109">
        <v>21.106999999999999</v>
      </c>
      <c r="C20109">
        <v>5.287E-2</v>
      </c>
      <c r="D20109" s="1">
        <v>4.8141400000000001</v>
      </c>
    </row>
    <row r="20110" spans="2:4" x14ac:dyDescent="0.3">
      <c r="B20110">
        <v>21.108000000000001</v>
      </c>
      <c r="C20110">
        <v>5.3126E-2</v>
      </c>
      <c r="D20110" s="1">
        <v>4.8045400000000003</v>
      </c>
    </row>
    <row r="20111" spans="2:4" x14ac:dyDescent="0.3">
      <c r="B20111">
        <v>21.109000000000002</v>
      </c>
      <c r="C20111">
        <v>5.3384000000000001E-2</v>
      </c>
      <c r="D20111" s="1">
        <v>4.79495</v>
      </c>
    </row>
    <row r="20112" spans="2:4" x14ac:dyDescent="0.3">
      <c r="B20112">
        <v>21.11</v>
      </c>
      <c r="C20112">
        <v>5.3642000000000002E-2</v>
      </c>
      <c r="D20112" s="1">
        <v>4.7853599999999998</v>
      </c>
    </row>
    <row r="20113" spans="2:4" x14ac:dyDescent="0.3">
      <c r="B20113">
        <v>21.111000000000001</v>
      </c>
      <c r="C20113">
        <v>5.3900999999999998E-2</v>
      </c>
      <c r="D20113" s="1">
        <v>4.7757899999999998</v>
      </c>
    </row>
    <row r="20114" spans="2:4" x14ac:dyDescent="0.3">
      <c r="B20114">
        <v>21.111999999999998</v>
      </c>
      <c r="C20114">
        <v>5.416E-2</v>
      </c>
      <c r="D20114" s="1">
        <v>4.7662199999999997</v>
      </c>
    </row>
    <row r="20115" spans="2:4" x14ac:dyDescent="0.3">
      <c r="B20115">
        <v>21.113</v>
      </c>
      <c r="C20115">
        <v>5.4420999999999997E-2</v>
      </c>
      <c r="D20115" s="1">
        <v>4.7566600000000001</v>
      </c>
    </row>
    <row r="20116" spans="2:4" x14ac:dyDescent="0.3">
      <c r="B20116">
        <v>21.114000000000001</v>
      </c>
      <c r="C20116">
        <v>5.4681E-2</v>
      </c>
      <c r="D20116" s="1">
        <v>4.7471100000000002</v>
      </c>
    </row>
    <row r="20117" spans="2:4" x14ac:dyDescent="0.3">
      <c r="B20117">
        <v>21.114999999999998</v>
      </c>
      <c r="C20117">
        <v>5.4942999999999999E-2</v>
      </c>
      <c r="D20117" s="1">
        <v>4.7375699999999998</v>
      </c>
    </row>
    <row r="20118" spans="2:4" x14ac:dyDescent="0.3">
      <c r="B20118">
        <v>21.116</v>
      </c>
      <c r="C20118">
        <v>5.5204999999999997E-2</v>
      </c>
      <c r="D20118" s="1">
        <v>4.72804</v>
      </c>
    </row>
    <row r="20119" spans="2:4" x14ac:dyDescent="0.3">
      <c r="B20119">
        <v>21.117000000000001</v>
      </c>
      <c r="C20119">
        <v>5.5467000000000002E-2</v>
      </c>
      <c r="D20119" s="1">
        <v>4.7185199999999998</v>
      </c>
    </row>
    <row r="20120" spans="2:4" x14ac:dyDescent="0.3">
      <c r="B20120">
        <v>21.117999999999999</v>
      </c>
      <c r="C20120">
        <v>5.5731000000000003E-2</v>
      </c>
      <c r="D20120" s="1">
        <v>4.7089999999999996</v>
      </c>
    </row>
    <row r="20121" spans="2:4" x14ac:dyDescent="0.3">
      <c r="B20121">
        <v>21.119</v>
      </c>
      <c r="C20121">
        <v>5.5995000000000003E-2</v>
      </c>
      <c r="D20121" s="1">
        <v>4.6994999999999996</v>
      </c>
    </row>
    <row r="20122" spans="2:4" x14ac:dyDescent="0.3">
      <c r="B20122">
        <v>21.12</v>
      </c>
      <c r="C20122">
        <v>5.6259000000000003E-2</v>
      </c>
      <c r="D20122" s="1">
        <v>4.6900000000000004</v>
      </c>
    </row>
    <row r="20123" spans="2:4" x14ac:dyDescent="0.3">
      <c r="B20123">
        <v>21.120999999999999</v>
      </c>
      <c r="C20123">
        <v>5.6524999999999999E-2</v>
      </c>
      <c r="D20123" s="1">
        <v>4.6805099999999999</v>
      </c>
    </row>
    <row r="20124" spans="2:4" x14ac:dyDescent="0.3">
      <c r="B20124">
        <v>21.122</v>
      </c>
      <c r="C20124">
        <v>5.6791000000000001E-2</v>
      </c>
      <c r="D20124" s="1">
        <v>4.67103</v>
      </c>
    </row>
    <row r="20125" spans="2:4" x14ac:dyDescent="0.3">
      <c r="B20125">
        <v>21.123000000000001</v>
      </c>
      <c r="C20125">
        <v>5.7056999999999997E-2</v>
      </c>
      <c r="D20125" s="1">
        <v>4.6615599999999997</v>
      </c>
    </row>
    <row r="20126" spans="2:4" x14ac:dyDescent="0.3">
      <c r="B20126">
        <v>21.123999999999999</v>
      </c>
      <c r="C20126">
        <v>5.7325000000000001E-2</v>
      </c>
      <c r="D20126" s="1">
        <v>4.6520999999999999</v>
      </c>
    </row>
    <row r="20127" spans="2:4" x14ac:dyDescent="0.3">
      <c r="B20127">
        <v>21.125</v>
      </c>
      <c r="C20127">
        <v>5.7592999999999998E-2</v>
      </c>
      <c r="D20127" s="1">
        <v>4.6426400000000001</v>
      </c>
    </row>
    <row r="20128" spans="2:4" x14ac:dyDescent="0.3">
      <c r="B20128">
        <v>21.126000000000001</v>
      </c>
      <c r="C20128">
        <v>5.7861000000000003E-2</v>
      </c>
      <c r="D20128" s="1">
        <v>4.6332000000000004</v>
      </c>
    </row>
    <row r="20129" spans="2:4" x14ac:dyDescent="0.3">
      <c r="B20129">
        <v>21.126999999999999</v>
      </c>
      <c r="C20129">
        <v>5.8131000000000002E-2</v>
      </c>
      <c r="D20129" s="1">
        <v>4.6237599999999999</v>
      </c>
    </row>
    <row r="20130" spans="2:4" x14ac:dyDescent="0.3">
      <c r="B20130">
        <v>21.128</v>
      </c>
      <c r="C20130">
        <v>5.8400000000000001E-2</v>
      </c>
      <c r="D20130" s="1">
        <v>4.6143400000000003</v>
      </c>
    </row>
    <row r="20131" spans="2:4" x14ac:dyDescent="0.3">
      <c r="B20131">
        <v>21.129000000000001</v>
      </c>
      <c r="C20131">
        <v>5.8671000000000001E-2</v>
      </c>
      <c r="D20131" s="1">
        <v>4.6049199999999999</v>
      </c>
    </row>
    <row r="20132" spans="2:4" x14ac:dyDescent="0.3">
      <c r="B20132">
        <v>21.13</v>
      </c>
      <c r="C20132">
        <v>5.8942000000000001E-2</v>
      </c>
      <c r="D20132" s="1">
        <v>4.59551</v>
      </c>
    </row>
    <row r="20133" spans="2:4" x14ac:dyDescent="0.3">
      <c r="B20133">
        <v>21.131</v>
      </c>
      <c r="C20133">
        <v>5.9214000000000003E-2</v>
      </c>
      <c r="D20133" s="1">
        <v>4.5861099999999997</v>
      </c>
    </row>
    <row r="20134" spans="2:4" x14ac:dyDescent="0.3">
      <c r="B20134">
        <v>21.132000000000001</v>
      </c>
      <c r="C20134">
        <v>5.9485999999999997E-2</v>
      </c>
      <c r="D20134" s="1">
        <v>4.5767199999999999</v>
      </c>
    </row>
    <row r="20135" spans="2:4" x14ac:dyDescent="0.3">
      <c r="B20135">
        <v>21.132999999999999</v>
      </c>
      <c r="C20135">
        <v>5.9760000000000001E-2</v>
      </c>
      <c r="D20135" s="1">
        <v>4.5673300000000001</v>
      </c>
    </row>
    <row r="20136" spans="2:4" x14ac:dyDescent="0.3">
      <c r="B20136">
        <v>21.134</v>
      </c>
      <c r="C20136">
        <v>6.0033000000000003E-2</v>
      </c>
      <c r="D20136" s="1">
        <v>4.5579599999999996</v>
      </c>
    </row>
    <row r="20137" spans="2:4" x14ac:dyDescent="0.3">
      <c r="B20137">
        <v>21.135000000000002</v>
      </c>
      <c r="C20137">
        <v>6.0308E-2</v>
      </c>
      <c r="D20137" s="1">
        <v>4.5485899999999999</v>
      </c>
    </row>
    <row r="20138" spans="2:4" x14ac:dyDescent="0.3">
      <c r="B20138">
        <v>21.135999999999999</v>
      </c>
      <c r="C20138">
        <v>6.0582999999999998E-2</v>
      </c>
      <c r="D20138" s="1">
        <v>4.5392400000000004</v>
      </c>
    </row>
    <row r="20139" spans="2:4" x14ac:dyDescent="0.3">
      <c r="B20139">
        <v>21.137</v>
      </c>
      <c r="C20139">
        <v>6.0859000000000003E-2</v>
      </c>
      <c r="D20139" s="1">
        <v>4.52989</v>
      </c>
    </row>
    <row r="20140" spans="2:4" x14ac:dyDescent="0.3">
      <c r="B20140">
        <v>21.138000000000002</v>
      </c>
      <c r="C20140">
        <v>6.1135000000000002E-2</v>
      </c>
      <c r="D20140" s="1">
        <v>4.5205500000000001</v>
      </c>
    </row>
    <row r="20141" spans="2:4" x14ac:dyDescent="0.3">
      <c r="B20141">
        <v>21.138999999999999</v>
      </c>
      <c r="C20141">
        <v>6.1412000000000001E-2</v>
      </c>
      <c r="D20141" s="1">
        <v>4.5112199999999998</v>
      </c>
    </row>
    <row r="20142" spans="2:4" x14ac:dyDescent="0.3">
      <c r="B20142">
        <v>21.14</v>
      </c>
      <c r="C20142">
        <v>6.1690000000000002E-2</v>
      </c>
      <c r="D20142" s="1">
        <v>4.5019</v>
      </c>
    </row>
    <row r="20143" spans="2:4" x14ac:dyDescent="0.3">
      <c r="B20143">
        <v>21.140999999999998</v>
      </c>
      <c r="C20143">
        <v>6.1968000000000002E-2</v>
      </c>
      <c r="D20143" s="1">
        <v>4.4925899999999999</v>
      </c>
    </row>
    <row r="20144" spans="2:4" x14ac:dyDescent="0.3">
      <c r="B20144">
        <v>21.141999999999999</v>
      </c>
      <c r="C20144">
        <v>6.2246999999999997E-2</v>
      </c>
      <c r="D20144" s="1">
        <v>4.4832799999999997</v>
      </c>
    </row>
    <row r="20145" spans="2:4" x14ac:dyDescent="0.3">
      <c r="B20145">
        <v>21.143000000000001</v>
      </c>
      <c r="C20145">
        <v>6.2526999999999999E-2</v>
      </c>
      <c r="D20145" s="1">
        <v>4.4739899999999997</v>
      </c>
    </row>
    <row r="20146" spans="2:4" x14ac:dyDescent="0.3">
      <c r="B20146">
        <v>21.143999999999998</v>
      </c>
      <c r="C20146">
        <v>6.2807000000000002E-2</v>
      </c>
      <c r="D20146" s="1">
        <v>4.4646999999999997</v>
      </c>
    </row>
    <row r="20147" spans="2:4" x14ac:dyDescent="0.3">
      <c r="B20147">
        <v>21.145</v>
      </c>
      <c r="C20147">
        <v>6.3088000000000005E-2</v>
      </c>
      <c r="D20147" s="1">
        <v>4.4554200000000002</v>
      </c>
    </row>
    <row r="20148" spans="2:4" x14ac:dyDescent="0.3">
      <c r="B20148">
        <v>21.146000000000001</v>
      </c>
      <c r="C20148">
        <v>6.3369999999999996E-2</v>
      </c>
      <c r="D20148" s="1">
        <v>4.4461599999999999</v>
      </c>
    </row>
    <row r="20149" spans="2:4" x14ac:dyDescent="0.3">
      <c r="B20149">
        <v>21.146999999999998</v>
      </c>
      <c r="C20149">
        <v>6.3652E-2</v>
      </c>
      <c r="D20149" s="1">
        <v>4.4368999999999996</v>
      </c>
    </row>
    <row r="20150" spans="2:4" x14ac:dyDescent="0.3">
      <c r="B20150">
        <v>21.148</v>
      </c>
      <c r="C20150">
        <v>6.3935000000000006E-2</v>
      </c>
      <c r="D20150" s="1">
        <v>4.4276499999999999</v>
      </c>
    </row>
    <row r="20151" spans="2:4" x14ac:dyDescent="0.3">
      <c r="B20151">
        <v>21.149000000000001</v>
      </c>
      <c r="C20151">
        <v>6.4218999999999998E-2</v>
      </c>
      <c r="D20151" s="1">
        <v>4.4184000000000001</v>
      </c>
    </row>
    <row r="20152" spans="2:4" x14ac:dyDescent="0.3">
      <c r="B20152">
        <v>21.15</v>
      </c>
      <c r="C20152">
        <v>6.4503000000000005E-2</v>
      </c>
      <c r="D20152" s="1">
        <v>4.4091699999999996</v>
      </c>
    </row>
    <row r="20153" spans="2:4" x14ac:dyDescent="0.3">
      <c r="B20153">
        <v>21.151</v>
      </c>
      <c r="C20153">
        <v>6.4787999999999998E-2</v>
      </c>
      <c r="D20153" s="1">
        <v>4.3999499999999996</v>
      </c>
    </row>
    <row r="20154" spans="2:4" x14ac:dyDescent="0.3">
      <c r="B20154">
        <v>21.152000000000001</v>
      </c>
      <c r="C20154">
        <v>6.5074000000000007E-2</v>
      </c>
      <c r="D20154" s="1">
        <v>4.3907299999999996</v>
      </c>
    </row>
    <row r="20155" spans="2:4" x14ac:dyDescent="0.3">
      <c r="B20155">
        <v>21.152999999999999</v>
      </c>
      <c r="C20155">
        <v>6.5360000000000001E-2</v>
      </c>
      <c r="D20155" s="1">
        <v>4.3815200000000001</v>
      </c>
    </row>
    <row r="20156" spans="2:4" x14ac:dyDescent="0.3">
      <c r="B20156">
        <v>21.154</v>
      </c>
      <c r="C20156">
        <v>6.5646999999999997E-2</v>
      </c>
      <c r="D20156" s="1">
        <v>4.3723299999999998</v>
      </c>
    </row>
    <row r="20157" spans="2:4" x14ac:dyDescent="0.3">
      <c r="B20157">
        <v>21.155000000000001</v>
      </c>
      <c r="C20157">
        <v>6.5934999999999994E-2</v>
      </c>
      <c r="D20157" s="1">
        <v>4.3631399999999996</v>
      </c>
    </row>
    <row r="20158" spans="2:4" x14ac:dyDescent="0.3">
      <c r="B20158">
        <v>21.155999999999999</v>
      </c>
      <c r="C20158">
        <v>6.6223000000000004E-2</v>
      </c>
      <c r="D20158" s="1">
        <v>4.3539599999999998</v>
      </c>
    </row>
    <row r="20159" spans="2:4" x14ac:dyDescent="0.3">
      <c r="B20159">
        <v>21.157</v>
      </c>
      <c r="C20159">
        <v>6.6512000000000002E-2</v>
      </c>
      <c r="D20159" s="1">
        <v>4.3447899999999997</v>
      </c>
    </row>
    <row r="20160" spans="2:4" x14ac:dyDescent="0.3">
      <c r="B20160">
        <v>21.158000000000001</v>
      </c>
      <c r="C20160">
        <v>6.6800999999999999E-2</v>
      </c>
      <c r="D20160" s="1">
        <v>4.3356199999999996</v>
      </c>
    </row>
    <row r="20161" spans="2:4" x14ac:dyDescent="0.3">
      <c r="B20161">
        <v>21.158999999999999</v>
      </c>
      <c r="C20161">
        <v>6.7091999999999999E-2</v>
      </c>
      <c r="D20161" s="1">
        <v>4.3264699999999996</v>
      </c>
    </row>
    <row r="20162" spans="2:4" x14ac:dyDescent="0.3">
      <c r="B20162">
        <v>21.16</v>
      </c>
      <c r="C20162">
        <v>6.7381999999999997E-2</v>
      </c>
      <c r="D20162" s="1">
        <v>4.3173300000000001</v>
      </c>
    </row>
    <row r="20163" spans="2:4" x14ac:dyDescent="0.3">
      <c r="B20163">
        <v>21.161000000000001</v>
      </c>
      <c r="C20163">
        <v>6.7673999999999998E-2</v>
      </c>
      <c r="D20163" s="1">
        <v>4.3081899999999997</v>
      </c>
    </row>
    <row r="20164" spans="2:4" x14ac:dyDescent="0.3">
      <c r="B20164">
        <v>21.161999999999999</v>
      </c>
      <c r="C20164">
        <v>6.7965999999999999E-2</v>
      </c>
      <c r="D20164" s="1">
        <v>4.2990599999999999</v>
      </c>
    </row>
    <row r="20165" spans="2:4" x14ac:dyDescent="0.3">
      <c r="B20165">
        <v>21.163</v>
      </c>
      <c r="C20165">
        <v>6.8259E-2</v>
      </c>
      <c r="D20165" s="1">
        <v>4.2899500000000002</v>
      </c>
    </row>
    <row r="20166" spans="2:4" x14ac:dyDescent="0.3">
      <c r="B20166">
        <v>21.164000000000001</v>
      </c>
      <c r="C20166">
        <v>6.8553000000000003E-2</v>
      </c>
      <c r="D20166" s="1">
        <v>4.2808400000000004</v>
      </c>
    </row>
    <row r="20167" spans="2:4" x14ac:dyDescent="0.3">
      <c r="B20167">
        <v>21.164999999999999</v>
      </c>
      <c r="C20167">
        <v>6.8847000000000005E-2</v>
      </c>
      <c r="D20167" s="1">
        <v>4.2717400000000003</v>
      </c>
    </row>
    <row r="20168" spans="2:4" x14ac:dyDescent="0.3">
      <c r="B20168">
        <v>21.166</v>
      </c>
      <c r="C20168">
        <v>6.9141999999999995E-2</v>
      </c>
      <c r="D20168" s="1">
        <v>4.2626499999999998</v>
      </c>
    </row>
    <row r="20169" spans="2:4" x14ac:dyDescent="0.3">
      <c r="B20169">
        <v>21.167000000000002</v>
      </c>
      <c r="C20169">
        <v>6.9436999999999999E-2</v>
      </c>
      <c r="D20169" s="1">
        <v>4.2535600000000002</v>
      </c>
    </row>
    <row r="20170" spans="2:4" x14ac:dyDescent="0.3">
      <c r="B20170">
        <v>21.167999999999999</v>
      </c>
      <c r="C20170">
        <v>6.9733000000000003E-2</v>
      </c>
      <c r="D20170" s="1">
        <v>4.2444899999999999</v>
      </c>
    </row>
    <row r="20171" spans="2:4" x14ac:dyDescent="0.3">
      <c r="B20171">
        <v>21.169</v>
      </c>
      <c r="C20171">
        <v>7.0029999999999995E-2</v>
      </c>
      <c r="D20171" s="1">
        <v>4.23543</v>
      </c>
    </row>
    <row r="20172" spans="2:4" x14ac:dyDescent="0.3">
      <c r="B20172">
        <v>21.17</v>
      </c>
      <c r="C20172">
        <v>7.0327000000000001E-2</v>
      </c>
      <c r="D20172" s="1">
        <v>4.2263700000000002</v>
      </c>
    </row>
    <row r="20173" spans="2:4" x14ac:dyDescent="0.3">
      <c r="B20173">
        <v>21.170999999999999</v>
      </c>
      <c r="C20173">
        <v>7.0624999999999993E-2</v>
      </c>
      <c r="D20173" s="1">
        <v>4.21732</v>
      </c>
    </row>
    <row r="20174" spans="2:4" x14ac:dyDescent="0.3">
      <c r="B20174">
        <v>21.172000000000001</v>
      </c>
      <c r="C20174">
        <v>7.0924000000000001E-2</v>
      </c>
      <c r="D20174" s="1">
        <v>4.2082899999999999</v>
      </c>
    </row>
    <row r="20175" spans="2:4" x14ac:dyDescent="0.3">
      <c r="B20175">
        <v>21.172999999999998</v>
      </c>
      <c r="C20175">
        <v>7.1223999999999996E-2</v>
      </c>
      <c r="D20175" s="1">
        <v>4.1992599999999998</v>
      </c>
    </row>
    <row r="20176" spans="2:4" x14ac:dyDescent="0.3">
      <c r="B20176">
        <v>21.173999999999999</v>
      </c>
      <c r="C20176">
        <v>7.1524000000000004E-2</v>
      </c>
      <c r="D20176" s="1">
        <v>4.1902400000000002</v>
      </c>
    </row>
    <row r="20177" spans="2:4" x14ac:dyDescent="0.3">
      <c r="B20177">
        <v>21.175000000000001</v>
      </c>
      <c r="C20177">
        <v>7.1825E-2</v>
      </c>
      <c r="D20177" s="1">
        <v>4.1812300000000002</v>
      </c>
    </row>
    <row r="20178" spans="2:4" x14ac:dyDescent="0.3">
      <c r="B20178">
        <v>21.175999999999998</v>
      </c>
      <c r="C20178">
        <v>7.2125999999999996E-2</v>
      </c>
      <c r="D20178" s="1">
        <v>4.1722200000000003</v>
      </c>
    </row>
    <row r="20179" spans="2:4" x14ac:dyDescent="0.3">
      <c r="B20179">
        <v>21.177</v>
      </c>
      <c r="C20179">
        <v>7.2428000000000006E-2</v>
      </c>
      <c r="D20179" s="1">
        <v>4.1632300000000004</v>
      </c>
    </row>
    <row r="20180" spans="2:4" x14ac:dyDescent="0.3">
      <c r="B20180">
        <v>21.178000000000001</v>
      </c>
      <c r="C20180">
        <v>7.2731000000000004E-2</v>
      </c>
      <c r="D20180" s="1">
        <v>4.1542500000000002</v>
      </c>
    </row>
    <row r="20181" spans="2:4" x14ac:dyDescent="0.3">
      <c r="B20181">
        <v>21.178999999999998</v>
      </c>
      <c r="C20181">
        <v>7.3034000000000002E-2</v>
      </c>
      <c r="D20181" s="1">
        <v>4.14527</v>
      </c>
    </row>
    <row r="20182" spans="2:4" x14ac:dyDescent="0.3">
      <c r="B20182">
        <v>21.18</v>
      </c>
      <c r="C20182">
        <v>7.3338E-2</v>
      </c>
      <c r="D20182" s="1">
        <v>4.1363000000000003</v>
      </c>
    </row>
    <row r="20183" spans="2:4" x14ac:dyDescent="0.3">
      <c r="B20183">
        <v>21.181000000000001</v>
      </c>
      <c r="C20183">
        <v>7.3643E-2</v>
      </c>
      <c r="D20183" s="1">
        <v>4.1273499999999999</v>
      </c>
    </row>
    <row r="20184" spans="2:4" x14ac:dyDescent="0.3">
      <c r="B20184">
        <v>21.181999999999999</v>
      </c>
      <c r="C20184">
        <v>7.3948E-2</v>
      </c>
      <c r="D20184" s="1">
        <v>4.1184000000000003</v>
      </c>
    </row>
    <row r="20185" spans="2:4" x14ac:dyDescent="0.3">
      <c r="B20185">
        <v>21.183</v>
      </c>
      <c r="C20185">
        <v>7.4255000000000002E-2</v>
      </c>
      <c r="D20185" s="1">
        <v>4.1094600000000003</v>
      </c>
    </row>
    <row r="20186" spans="2:4" x14ac:dyDescent="0.3">
      <c r="B20186">
        <v>21.184000000000001</v>
      </c>
      <c r="C20186">
        <v>7.4561000000000002E-2</v>
      </c>
      <c r="D20186" s="1">
        <v>4.10053</v>
      </c>
    </row>
    <row r="20187" spans="2:4" x14ac:dyDescent="0.3">
      <c r="B20187">
        <v>21.184999999999999</v>
      </c>
      <c r="C20187">
        <v>7.4869000000000005E-2</v>
      </c>
      <c r="D20187" s="1">
        <v>4.0916100000000002</v>
      </c>
    </row>
    <row r="20188" spans="2:4" x14ac:dyDescent="0.3">
      <c r="B20188">
        <v>21.186</v>
      </c>
      <c r="C20188">
        <v>7.5176999999999994E-2</v>
      </c>
      <c r="D20188" s="1">
        <v>4.0826900000000004</v>
      </c>
    </row>
    <row r="20189" spans="2:4" x14ac:dyDescent="0.3">
      <c r="B20189">
        <v>21.187000000000001</v>
      </c>
      <c r="C20189">
        <v>7.5484999999999997E-2</v>
      </c>
      <c r="D20189" s="1">
        <v>4.0737899999999998</v>
      </c>
    </row>
    <row r="20190" spans="2:4" x14ac:dyDescent="0.3">
      <c r="B20190">
        <v>21.187999999999999</v>
      </c>
      <c r="C20190">
        <v>7.5795000000000001E-2</v>
      </c>
      <c r="D20190" s="1">
        <v>4.0648900000000001</v>
      </c>
    </row>
    <row r="20191" spans="2:4" x14ac:dyDescent="0.3">
      <c r="B20191">
        <v>21.189</v>
      </c>
      <c r="C20191">
        <v>7.6105000000000006E-2</v>
      </c>
      <c r="D20191" s="1">
        <v>4.0560099999999997</v>
      </c>
    </row>
    <row r="20192" spans="2:4" x14ac:dyDescent="0.3">
      <c r="B20192">
        <v>21.19</v>
      </c>
      <c r="C20192">
        <v>7.6414999999999997E-2</v>
      </c>
      <c r="D20192" s="1">
        <v>4.0471300000000001</v>
      </c>
    </row>
    <row r="20193" spans="2:4" x14ac:dyDescent="0.3">
      <c r="B20193">
        <v>21.190999999999999</v>
      </c>
      <c r="C20193">
        <v>7.6727000000000004E-2</v>
      </c>
      <c r="D20193" s="1">
        <v>4.0382600000000002</v>
      </c>
    </row>
    <row r="20194" spans="2:4" x14ac:dyDescent="0.3">
      <c r="B20194">
        <v>21.192</v>
      </c>
      <c r="C20194">
        <v>7.7038999999999996E-2</v>
      </c>
      <c r="D20194" s="1">
        <v>4.0293999999999999</v>
      </c>
    </row>
    <row r="20195" spans="2:4" x14ac:dyDescent="0.3">
      <c r="B20195">
        <v>21.193000000000001</v>
      </c>
      <c r="C20195">
        <v>7.7351000000000003E-2</v>
      </c>
      <c r="D20195" s="1">
        <v>4.0205500000000001</v>
      </c>
    </row>
    <row r="20196" spans="2:4" x14ac:dyDescent="0.3">
      <c r="B20196">
        <v>21.193999999999999</v>
      </c>
      <c r="C20196">
        <v>7.7664999999999998E-2</v>
      </c>
      <c r="D20196" s="1">
        <v>4.0117099999999999</v>
      </c>
    </row>
    <row r="20197" spans="2:4" x14ac:dyDescent="0.3">
      <c r="B20197">
        <v>21.195</v>
      </c>
      <c r="C20197">
        <v>7.7979000000000007E-2</v>
      </c>
      <c r="D20197" s="1">
        <v>4.0028800000000002</v>
      </c>
    </row>
    <row r="20198" spans="2:4" x14ac:dyDescent="0.3">
      <c r="B20198">
        <v>21.196000000000002</v>
      </c>
      <c r="C20198">
        <v>7.8294000000000002E-2</v>
      </c>
      <c r="D20198" s="1">
        <v>3.9940600000000002</v>
      </c>
    </row>
    <row r="20199" spans="2:4" x14ac:dyDescent="0.3">
      <c r="B20199">
        <v>21.196999999999999</v>
      </c>
      <c r="C20199">
        <v>7.8608999999999998E-2</v>
      </c>
      <c r="D20199" s="1">
        <v>3.9852400000000001</v>
      </c>
    </row>
    <row r="20200" spans="2:4" x14ac:dyDescent="0.3">
      <c r="B20200">
        <v>21.198</v>
      </c>
      <c r="C20200">
        <v>7.8924999999999995E-2</v>
      </c>
      <c r="D20200" s="1">
        <v>3.9764400000000002</v>
      </c>
    </row>
    <row r="20201" spans="2:4" x14ac:dyDescent="0.3">
      <c r="B20201">
        <v>21.199000000000002</v>
      </c>
      <c r="C20201">
        <v>7.9242000000000007E-2</v>
      </c>
      <c r="D20201" s="1">
        <v>3.9676399999999998</v>
      </c>
    </row>
    <row r="20202" spans="2:4" x14ac:dyDescent="0.3">
      <c r="B20202">
        <v>21.2</v>
      </c>
      <c r="C20202">
        <v>7.9559000000000005E-2</v>
      </c>
      <c r="D20202" s="1">
        <v>3.95885</v>
      </c>
    </row>
    <row r="20203" spans="2:4" x14ac:dyDescent="0.3">
      <c r="B20203">
        <v>21.201000000000001</v>
      </c>
      <c r="C20203">
        <v>7.9877000000000004E-2</v>
      </c>
      <c r="D20203" s="1">
        <v>3.9500799999999998</v>
      </c>
    </row>
    <row r="20204" spans="2:4" x14ac:dyDescent="0.3">
      <c r="B20204">
        <v>21.202000000000002</v>
      </c>
      <c r="C20204">
        <v>8.0196000000000003E-2</v>
      </c>
      <c r="D20204" s="1">
        <v>3.9413100000000001</v>
      </c>
    </row>
    <row r="20205" spans="2:4" x14ac:dyDescent="0.3">
      <c r="B20205">
        <v>21.202999999999999</v>
      </c>
      <c r="C20205">
        <v>8.0515000000000003E-2</v>
      </c>
      <c r="D20205" s="1">
        <v>3.93255</v>
      </c>
    </row>
    <row r="20206" spans="2:4" x14ac:dyDescent="0.3">
      <c r="B20206">
        <v>21.204000000000001</v>
      </c>
      <c r="C20206">
        <v>8.0835000000000004E-2</v>
      </c>
      <c r="D20206" s="1">
        <v>3.9237899999999999</v>
      </c>
    </row>
    <row r="20207" spans="2:4" x14ac:dyDescent="0.3">
      <c r="B20207">
        <v>21.204999999999998</v>
      </c>
      <c r="C20207">
        <v>8.1156000000000006E-2</v>
      </c>
      <c r="D20207" s="1">
        <v>3.9150499999999999</v>
      </c>
    </row>
    <row r="20208" spans="2:4" x14ac:dyDescent="0.3">
      <c r="B20208">
        <v>21.206</v>
      </c>
      <c r="C20208">
        <v>8.1476999999999994E-2</v>
      </c>
      <c r="D20208" s="1">
        <v>3.90632</v>
      </c>
    </row>
    <row r="20209" spans="2:4" x14ac:dyDescent="0.3">
      <c r="B20209">
        <v>21.207000000000001</v>
      </c>
      <c r="C20209">
        <v>8.1798999999999997E-2</v>
      </c>
      <c r="D20209" s="1">
        <v>3.8976000000000002</v>
      </c>
    </row>
    <row r="20210" spans="2:4" x14ac:dyDescent="0.3">
      <c r="B20210">
        <v>21.207999999999998</v>
      </c>
      <c r="C20210">
        <v>8.2122000000000001E-2</v>
      </c>
      <c r="D20210" s="1">
        <v>3.8888799999999999</v>
      </c>
    </row>
    <row r="20211" spans="2:4" x14ac:dyDescent="0.3">
      <c r="B20211">
        <v>21.209</v>
      </c>
      <c r="C20211">
        <v>8.2445000000000004E-2</v>
      </c>
      <c r="D20211" s="1">
        <v>3.8801700000000001</v>
      </c>
    </row>
    <row r="20212" spans="2:4" x14ac:dyDescent="0.3">
      <c r="B20212">
        <v>21.21</v>
      </c>
      <c r="C20212">
        <v>8.2768999999999995E-2</v>
      </c>
      <c r="D20212" s="1">
        <v>3.87148</v>
      </c>
    </row>
    <row r="20213" spans="2:4" x14ac:dyDescent="0.3">
      <c r="B20213">
        <v>21.210999999999999</v>
      </c>
      <c r="C20213">
        <v>8.3094000000000001E-2</v>
      </c>
      <c r="D20213" s="1">
        <v>3.8627899999999999</v>
      </c>
    </row>
    <row r="20214" spans="2:4" x14ac:dyDescent="0.3">
      <c r="B20214">
        <v>21.212</v>
      </c>
      <c r="C20214">
        <v>8.3418999999999993E-2</v>
      </c>
      <c r="D20214" s="1">
        <v>3.8541099999999999</v>
      </c>
    </row>
    <row r="20215" spans="2:4" x14ac:dyDescent="0.3">
      <c r="B20215">
        <v>21.213000000000001</v>
      </c>
      <c r="C20215">
        <v>8.3745E-2</v>
      </c>
      <c r="D20215" s="1">
        <v>3.84544</v>
      </c>
    </row>
    <row r="20216" spans="2:4" x14ac:dyDescent="0.3">
      <c r="B20216">
        <v>21.213999999999999</v>
      </c>
      <c r="C20216">
        <v>8.4071999999999994E-2</v>
      </c>
      <c r="D20216" s="1">
        <v>3.8367800000000001</v>
      </c>
    </row>
    <row r="20217" spans="2:4" x14ac:dyDescent="0.3">
      <c r="B20217">
        <v>21.215</v>
      </c>
      <c r="C20217">
        <v>8.4399000000000002E-2</v>
      </c>
      <c r="D20217" s="1">
        <v>3.8281299999999998</v>
      </c>
    </row>
    <row r="20218" spans="2:4" x14ac:dyDescent="0.3">
      <c r="B20218">
        <v>21.216000000000001</v>
      </c>
      <c r="C20218">
        <v>8.4726999999999997E-2</v>
      </c>
      <c r="D20218" s="1">
        <v>3.81948</v>
      </c>
    </row>
    <row r="20219" spans="2:4" x14ac:dyDescent="0.3">
      <c r="B20219">
        <v>21.216999999999999</v>
      </c>
      <c r="C20219">
        <v>8.5056000000000007E-2</v>
      </c>
      <c r="D20219" s="1">
        <v>3.8108499999999998</v>
      </c>
    </row>
    <row r="20220" spans="2:4" x14ac:dyDescent="0.3">
      <c r="B20220">
        <v>21.218</v>
      </c>
      <c r="C20220">
        <v>8.5385000000000003E-2</v>
      </c>
      <c r="D20220" s="1">
        <v>3.8022200000000002</v>
      </c>
    </row>
    <row r="20221" spans="2:4" x14ac:dyDescent="0.3">
      <c r="B20221">
        <v>21.219000000000001</v>
      </c>
      <c r="C20221">
        <v>8.5715E-2</v>
      </c>
      <c r="D20221" s="1">
        <v>3.7936100000000001</v>
      </c>
    </row>
    <row r="20222" spans="2:4" x14ac:dyDescent="0.3">
      <c r="B20222">
        <v>21.22</v>
      </c>
      <c r="C20222">
        <v>8.6045999999999997E-2</v>
      </c>
      <c r="D20222" s="1">
        <v>3.7850000000000001</v>
      </c>
    </row>
    <row r="20223" spans="2:4" x14ac:dyDescent="0.3">
      <c r="B20223">
        <v>21.221</v>
      </c>
      <c r="C20223">
        <v>8.6376999999999995E-2</v>
      </c>
      <c r="D20223" s="1">
        <v>3.7764000000000002</v>
      </c>
    </row>
    <row r="20224" spans="2:4" x14ac:dyDescent="0.3">
      <c r="B20224">
        <v>21.222000000000001</v>
      </c>
      <c r="C20224">
        <v>8.6708999999999994E-2</v>
      </c>
      <c r="D20224" s="1">
        <v>3.7678199999999999</v>
      </c>
    </row>
    <row r="20225" spans="2:4" x14ac:dyDescent="0.3">
      <c r="B20225">
        <v>21.222999999999999</v>
      </c>
      <c r="C20225">
        <v>8.7041999999999994E-2</v>
      </c>
      <c r="D20225" s="1">
        <v>3.7592400000000001</v>
      </c>
    </row>
    <row r="20226" spans="2:4" x14ac:dyDescent="0.3">
      <c r="B20226">
        <v>21.224</v>
      </c>
      <c r="C20226">
        <v>8.7374999999999994E-2</v>
      </c>
      <c r="D20226" s="1">
        <v>3.7506699999999999</v>
      </c>
    </row>
    <row r="20227" spans="2:4" x14ac:dyDescent="0.3">
      <c r="B20227">
        <v>21.225000000000001</v>
      </c>
      <c r="C20227">
        <v>8.7708999999999995E-2</v>
      </c>
      <c r="D20227" s="1">
        <v>3.7421000000000002</v>
      </c>
    </row>
    <row r="20228" spans="2:4" x14ac:dyDescent="0.3">
      <c r="B20228">
        <v>21.225999999999999</v>
      </c>
      <c r="C20228">
        <v>8.8043999999999997E-2</v>
      </c>
      <c r="D20228" s="1">
        <v>3.7335500000000001</v>
      </c>
    </row>
    <row r="20229" spans="2:4" x14ac:dyDescent="0.3">
      <c r="B20229">
        <v>21.227</v>
      </c>
      <c r="C20229">
        <v>8.8378999999999999E-2</v>
      </c>
      <c r="D20229" s="1">
        <v>3.7250100000000002</v>
      </c>
    </row>
    <row r="20230" spans="2:4" x14ac:dyDescent="0.3">
      <c r="B20230">
        <v>21.228000000000002</v>
      </c>
      <c r="C20230">
        <v>8.8715000000000002E-2</v>
      </c>
      <c r="D20230" s="1">
        <v>3.7164700000000002</v>
      </c>
    </row>
    <row r="20231" spans="2:4" x14ac:dyDescent="0.3">
      <c r="B20231">
        <v>21.228999999999999</v>
      </c>
      <c r="C20231">
        <v>8.9052000000000006E-2</v>
      </c>
      <c r="D20231" s="1">
        <v>3.7079499999999999</v>
      </c>
    </row>
    <row r="20232" spans="2:4" x14ac:dyDescent="0.3">
      <c r="B20232">
        <v>21.23</v>
      </c>
      <c r="C20232">
        <v>8.9388999999999996E-2</v>
      </c>
      <c r="D20232" s="1">
        <v>3.69943</v>
      </c>
    </row>
    <row r="20233" spans="2:4" x14ac:dyDescent="0.3">
      <c r="B20233">
        <v>21.231000000000002</v>
      </c>
      <c r="C20233">
        <v>8.9727000000000001E-2</v>
      </c>
      <c r="D20233" s="1">
        <v>3.6909299999999998</v>
      </c>
    </row>
    <row r="20234" spans="2:4" x14ac:dyDescent="0.3">
      <c r="B20234">
        <v>21.231999999999999</v>
      </c>
      <c r="C20234">
        <v>9.0065999999999993E-2</v>
      </c>
      <c r="D20234" s="1">
        <v>3.6824300000000001</v>
      </c>
    </row>
    <row r="20235" spans="2:4" x14ac:dyDescent="0.3">
      <c r="B20235">
        <v>21.233000000000001</v>
      </c>
      <c r="C20235">
        <v>9.0406E-2</v>
      </c>
      <c r="D20235" s="1">
        <v>3.67394</v>
      </c>
    </row>
    <row r="20236" spans="2:4" x14ac:dyDescent="0.3">
      <c r="B20236">
        <v>21.234000000000002</v>
      </c>
      <c r="C20236">
        <v>9.0745000000000006E-2</v>
      </c>
      <c r="D20236" s="1">
        <v>3.6654599999999999</v>
      </c>
    </row>
    <row r="20237" spans="2:4" x14ac:dyDescent="0.3">
      <c r="B20237">
        <v>21.234999999999999</v>
      </c>
      <c r="C20237">
        <v>9.1086E-2</v>
      </c>
      <c r="D20237" s="1">
        <v>3.65699</v>
      </c>
    </row>
    <row r="20238" spans="2:4" x14ac:dyDescent="0.3">
      <c r="B20238">
        <v>21.236000000000001</v>
      </c>
      <c r="C20238">
        <v>9.1427999999999995E-2</v>
      </c>
      <c r="D20238" s="1">
        <v>3.6485300000000001</v>
      </c>
    </row>
    <row r="20239" spans="2:4" x14ac:dyDescent="0.3">
      <c r="B20239">
        <v>21.236999999999998</v>
      </c>
      <c r="C20239">
        <v>9.1770000000000004E-2</v>
      </c>
      <c r="D20239" s="1">
        <v>3.6400700000000001</v>
      </c>
    </row>
    <row r="20240" spans="2:4" x14ac:dyDescent="0.3">
      <c r="B20240">
        <v>21.238</v>
      </c>
      <c r="C20240">
        <v>9.2111999999999999E-2</v>
      </c>
      <c r="D20240" s="1">
        <v>3.6316299999999999</v>
      </c>
    </row>
    <row r="20241" spans="2:4" x14ac:dyDescent="0.3">
      <c r="B20241">
        <v>21.239000000000001</v>
      </c>
      <c r="C20241">
        <v>9.2455999999999997E-2</v>
      </c>
      <c r="D20241" s="1">
        <v>3.6232000000000002</v>
      </c>
    </row>
    <row r="20242" spans="2:4" x14ac:dyDescent="0.3">
      <c r="B20242">
        <v>21.24</v>
      </c>
      <c r="C20242">
        <v>9.2799999999999994E-2</v>
      </c>
      <c r="D20242" s="1">
        <v>3.61477</v>
      </c>
    </row>
    <row r="20243" spans="2:4" x14ac:dyDescent="0.3">
      <c r="B20243">
        <v>21.241</v>
      </c>
      <c r="C20243">
        <v>9.3145000000000006E-2</v>
      </c>
      <c r="D20243" s="1">
        <v>3.60636</v>
      </c>
    </row>
    <row r="20244" spans="2:4" x14ac:dyDescent="0.3">
      <c r="B20244">
        <v>21.242000000000001</v>
      </c>
      <c r="C20244">
        <v>9.3490000000000004E-2</v>
      </c>
      <c r="D20244" s="1">
        <v>3.59795</v>
      </c>
    </row>
    <row r="20245" spans="2:4" x14ac:dyDescent="0.3">
      <c r="B20245">
        <v>21.242999999999999</v>
      </c>
      <c r="C20245">
        <v>9.3836000000000003E-2</v>
      </c>
      <c r="D20245" s="1">
        <v>3.58955</v>
      </c>
    </row>
    <row r="20246" spans="2:4" x14ac:dyDescent="0.3">
      <c r="B20246">
        <v>21.244</v>
      </c>
      <c r="C20246">
        <v>9.4183000000000003E-2</v>
      </c>
      <c r="D20246" s="1">
        <v>3.5811600000000001</v>
      </c>
    </row>
    <row r="20247" spans="2:4" x14ac:dyDescent="0.3">
      <c r="B20247">
        <v>21.245000000000001</v>
      </c>
      <c r="C20247">
        <v>9.4530000000000003E-2</v>
      </c>
      <c r="D20247" s="1">
        <v>3.5727799999999998</v>
      </c>
    </row>
    <row r="20248" spans="2:4" x14ac:dyDescent="0.3">
      <c r="B20248">
        <v>21.245999999999999</v>
      </c>
      <c r="C20248">
        <v>9.4879000000000005E-2</v>
      </c>
      <c r="D20248" s="1">
        <v>3.5644100000000001</v>
      </c>
    </row>
    <row r="20249" spans="2:4" x14ac:dyDescent="0.3">
      <c r="B20249">
        <v>21.247</v>
      </c>
      <c r="C20249">
        <v>9.5227000000000006E-2</v>
      </c>
      <c r="D20249" s="1">
        <v>3.5560499999999999</v>
      </c>
    </row>
    <row r="20250" spans="2:4" x14ac:dyDescent="0.3">
      <c r="B20250">
        <v>21.248000000000001</v>
      </c>
      <c r="C20250">
        <v>9.5576999999999995E-2</v>
      </c>
      <c r="D20250" s="1">
        <v>3.5476999999999999</v>
      </c>
    </row>
    <row r="20251" spans="2:4" x14ac:dyDescent="0.3">
      <c r="B20251">
        <v>21.248999999999999</v>
      </c>
      <c r="C20251">
        <v>9.5926999999999998E-2</v>
      </c>
      <c r="D20251" s="1">
        <v>3.5393599999999998</v>
      </c>
    </row>
    <row r="20252" spans="2:4" x14ac:dyDescent="0.3">
      <c r="B20252">
        <v>21.25</v>
      </c>
      <c r="C20252">
        <v>9.6278000000000002E-2</v>
      </c>
      <c r="D20252" s="1">
        <v>3.5310199999999998</v>
      </c>
    </row>
    <row r="20253" spans="2:4" x14ac:dyDescent="0.3">
      <c r="B20253">
        <v>21.251000000000001</v>
      </c>
      <c r="C20253">
        <v>9.6629000000000007E-2</v>
      </c>
      <c r="D20253" s="1">
        <v>3.5226999999999999</v>
      </c>
    </row>
    <row r="20254" spans="2:4" x14ac:dyDescent="0.3">
      <c r="B20254">
        <v>21.251999999999999</v>
      </c>
      <c r="C20254">
        <v>9.6980999999999998E-2</v>
      </c>
      <c r="D20254" s="1">
        <v>3.5143800000000001</v>
      </c>
    </row>
    <row r="20255" spans="2:4" x14ac:dyDescent="0.3">
      <c r="B20255">
        <v>21.253</v>
      </c>
      <c r="C20255">
        <v>9.7334000000000004E-2</v>
      </c>
      <c r="D20255" s="1">
        <v>3.5060699999999998</v>
      </c>
    </row>
    <row r="20256" spans="2:4" x14ac:dyDescent="0.3">
      <c r="B20256">
        <v>21.254000000000001</v>
      </c>
      <c r="C20256">
        <v>9.7687999999999997E-2</v>
      </c>
      <c r="D20256" s="1">
        <v>3.4977800000000001</v>
      </c>
    </row>
    <row r="20257" spans="2:4" x14ac:dyDescent="0.3">
      <c r="B20257">
        <v>21.254999999999999</v>
      </c>
      <c r="C20257">
        <v>9.8042000000000004E-2</v>
      </c>
      <c r="D20257" s="1">
        <v>3.48949</v>
      </c>
    </row>
    <row r="20258" spans="2:4" x14ac:dyDescent="0.3">
      <c r="B20258">
        <v>21.256</v>
      </c>
      <c r="C20258">
        <v>9.8396999999999998E-2</v>
      </c>
      <c r="D20258" s="1">
        <v>3.4812099999999999</v>
      </c>
    </row>
    <row r="20259" spans="2:4" x14ac:dyDescent="0.3">
      <c r="B20259">
        <v>21.257000000000001</v>
      </c>
      <c r="C20259">
        <v>9.8752000000000006E-2</v>
      </c>
      <c r="D20259" s="1">
        <v>3.4729399999999999</v>
      </c>
    </row>
    <row r="20260" spans="2:4" x14ac:dyDescent="0.3">
      <c r="B20260">
        <v>21.257999999999999</v>
      </c>
      <c r="C20260">
        <v>9.9109000000000003E-2</v>
      </c>
      <c r="D20260" s="1">
        <v>3.46468</v>
      </c>
    </row>
    <row r="20261" spans="2:4" x14ac:dyDescent="0.3">
      <c r="B20261">
        <v>21.259</v>
      </c>
      <c r="C20261">
        <v>9.9464999999999998E-2</v>
      </c>
      <c r="D20261" s="1">
        <v>3.4564300000000001</v>
      </c>
    </row>
    <row r="20262" spans="2:4" x14ac:dyDescent="0.3">
      <c r="B20262">
        <v>21.26</v>
      </c>
      <c r="C20262">
        <v>9.9822999999999995E-2</v>
      </c>
      <c r="D20262" s="1">
        <v>3.4481799999999998</v>
      </c>
    </row>
    <row r="20263" spans="2:4" x14ac:dyDescent="0.3">
      <c r="B20263">
        <v>21.260999999999999</v>
      </c>
      <c r="C20263">
        <v>0.10018100000000001</v>
      </c>
      <c r="D20263" s="1">
        <v>3.4399500000000001</v>
      </c>
    </row>
    <row r="20264" spans="2:4" x14ac:dyDescent="0.3">
      <c r="B20264">
        <v>21.262</v>
      </c>
      <c r="C20264">
        <v>0.10054</v>
      </c>
      <c r="D20264" s="1">
        <v>3.4317299999999999</v>
      </c>
    </row>
    <row r="20265" spans="2:4" x14ac:dyDescent="0.3">
      <c r="B20265">
        <v>21.263000000000002</v>
      </c>
      <c r="C20265">
        <v>0.1009</v>
      </c>
      <c r="D20265" s="1">
        <v>3.4235099999999998</v>
      </c>
    </row>
    <row r="20266" spans="2:4" x14ac:dyDescent="0.3">
      <c r="B20266">
        <v>21.263999999999999</v>
      </c>
      <c r="C20266">
        <v>0.10126</v>
      </c>
      <c r="D20266" s="1">
        <v>3.4153099999999998</v>
      </c>
    </row>
    <row r="20267" spans="2:4" x14ac:dyDescent="0.3">
      <c r="B20267">
        <v>21.265000000000001</v>
      </c>
      <c r="C20267">
        <v>0.101621</v>
      </c>
      <c r="D20267" s="1">
        <v>3.4071099999999999</v>
      </c>
    </row>
    <row r="20268" spans="2:4" x14ac:dyDescent="0.3">
      <c r="B20268">
        <v>21.265999999999998</v>
      </c>
      <c r="C20268">
        <v>0.101983</v>
      </c>
      <c r="D20268" s="1">
        <v>3.3989199999999999</v>
      </c>
    </row>
    <row r="20269" spans="2:4" x14ac:dyDescent="0.3">
      <c r="B20269">
        <v>21.266999999999999</v>
      </c>
      <c r="C20269">
        <v>0.10234500000000001</v>
      </c>
      <c r="D20269" s="1">
        <v>3.3907400000000001</v>
      </c>
    </row>
    <row r="20270" spans="2:4" x14ac:dyDescent="0.3">
      <c r="B20270">
        <v>21.268000000000001</v>
      </c>
      <c r="C20270">
        <v>0.10270799999999999</v>
      </c>
      <c r="D20270" s="1">
        <v>3.3825699999999999</v>
      </c>
    </row>
    <row r="20271" spans="2:4" x14ac:dyDescent="0.3">
      <c r="B20271">
        <v>21.268899999999999</v>
      </c>
      <c r="C20271">
        <v>0.103071</v>
      </c>
      <c r="D20271" s="1">
        <v>3.3744200000000002</v>
      </c>
    </row>
    <row r="20272" spans="2:4" x14ac:dyDescent="0.3">
      <c r="B20272">
        <v>21.2699</v>
      </c>
      <c r="C20272">
        <v>0.103436</v>
      </c>
      <c r="D20272" s="1">
        <v>3.36626</v>
      </c>
    </row>
    <row r="20273" spans="2:4" x14ac:dyDescent="0.3">
      <c r="B20273">
        <v>21.270900000000001</v>
      </c>
      <c r="C20273">
        <v>0.103801</v>
      </c>
      <c r="D20273" s="1">
        <v>3.35812</v>
      </c>
    </row>
    <row r="20274" spans="2:4" x14ac:dyDescent="0.3">
      <c r="B20274">
        <v>21.271899999999999</v>
      </c>
      <c r="C20274">
        <v>0.10416599999999999</v>
      </c>
      <c r="D20274" s="1">
        <v>3.34999</v>
      </c>
    </row>
    <row r="20275" spans="2:4" x14ac:dyDescent="0.3">
      <c r="B20275">
        <v>21.2729</v>
      </c>
      <c r="C20275">
        <v>0.104533</v>
      </c>
      <c r="D20275" s="1">
        <v>3.3418700000000001</v>
      </c>
    </row>
    <row r="20276" spans="2:4" x14ac:dyDescent="0.3">
      <c r="B20276">
        <v>21.273900000000001</v>
      </c>
      <c r="C20276">
        <v>0.10489999999999999</v>
      </c>
      <c r="D20276" s="1">
        <v>3.3337500000000002</v>
      </c>
    </row>
    <row r="20277" spans="2:4" x14ac:dyDescent="0.3">
      <c r="B20277">
        <v>21.274899999999999</v>
      </c>
      <c r="C20277">
        <v>0.105267</v>
      </c>
      <c r="D20277" s="1">
        <v>3.32565</v>
      </c>
    </row>
    <row r="20278" spans="2:4" x14ac:dyDescent="0.3">
      <c r="B20278">
        <v>21.2759</v>
      </c>
      <c r="C20278">
        <v>0.10563599999999999</v>
      </c>
      <c r="D20278" s="1">
        <v>3.3175500000000002</v>
      </c>
    </row>
    <row r="20279" spans="2:4" x14ac:dyDescent="0.3">
      <c r="B20279">
        <v>21.276900000000001</v>
      </c>
      <c r="C20279">
        <v>0.106005</v>
      </c>
      <c r="D20279" s="1">
        <v>3.3094700000000001</v>
      </c>
    </row>
    <row r="20280" spans="2:4" x14ac:dyDescent="0.3">
      <c r="B20280">
        <v>21.277899999999999</v>
      </c>
      <c r="C20280">
        <v>0.106375</v>
      </c>
      <c r="D20280" s="1">
        <v>3.30139</v>
      </c>
    </row>
    <row r="20281" spans="2:4" x14ac:dyDescent="0.3">
      <c r="B20281">
        <v>21.2789</v>
      </c>
      <c r="C20281">
        <v>0.10674500000000001</v>
      </c>
      <c r="D20281" s="1">
        <v>3.29332</v>
      </c>
    </row>
    <row r="20282" spans="2:4" x14ac:dyDescent="0.3">
      <c r="B20282">
        <v>21.279900000000001</v>
      </c>
      <c r="C20282">
        <v>0.107116</v>
      </c>
      <c r="D20282" s="1">
        <v>3.2852600000000001</v>
      </c>
    </row>
    <row r="20283" spans="2:4" x14ac:dyDescent="0.3">
      <c r="B20283">
        <v>21.280899999999999</v>
      </c>
      <c r="C20283">
        <v>0.107488</v>
      </c>
      <c r="D20283" s="1">
        <v>3.2772199999999998</v>
      </c>
    </row>
    <row r="20284" spans="2:4" x14ac:dyDescent="0.3">
      <c r="B20284">
        <v>21.2819</v>
      </c>
      <c r="C20284">
        <v>0.10786</v>
      </c>
      <c r="D20284" s="1">
        <v>3.2691699999999999</v>
      </c>
    </row>
    <row r="20285" spans="2:4" x14ac:dyDescent="0.3">
      <c r="B20285">
        <v>21.282900000000001</v>
      </c>
      <c r="C20285">
        <v>0.108233</v>
      </c>
      <c r="D20285" s="1">
        <v>3.2611400000000001</v>
      </c>
    </row>
    <row r="20286" spans="2:4" x14ac:dyDescent="0.3">
      <c r="B20286">
        <v>21.283899999999999</v>
      </c>
      <c r="C20286">
        <v>0.108607</v>
      </c>
      <c r="D20286" s="1">
        <v>3.25312</v>
      </c>
    </row>
    <row r="20287" spans="2:4" x14ac:dyDescent="0.3">
      <c r="B20287">
        <v>21.2849</v>
      </c>
      <c r="C20287">
        <v>0.108982</v>
      </c>
      <c r="D20287" s="1">
        <v>3.2451099999999999</v>
      </c>
    </row>
    <row r="20288" spans="2:4" x14ac:dyDescent="0.3">
      <c r="B20288">
        <v>21.285900000000002</v>
      </c>
      <c r="C20288">
        <v>0.109357</v>
      </c>
      <c r="D20288" s="1">
        <v>3.2371099999999999</v>
      </c>
    </row>
    <row r="20289" spans="2:4" x14ac:dyDescent="0.3">
      <c r="B20289">
        <v>21.286899999999999</v>
      </c>
      <c r="C20289">
        <v>0.109733</v>
      </c>
      <c r="D20289" s="1">
        <v>3.2291099999999999</v>
      </c>
    </row>
    <row r="20290" spans="2:4" x14ac:dyDescent="0.3">
      <c r="B20290">
        <v>21.2879</v>
      </c>
      <c r="C20290">
        <v>0.110109</v>
      </c>
      <c r="D20290" s="1">
        <v>3.22113</v>
      </c>
    </row>
    <row r="20291" spans="2:4" x14ac:dyDescent="0.3">
      <c r="B20291">
        <v>21.288900000000002</v>
      </c>
      <c r="C20291">
        <v>0.110486</v>
      </c>
      <c r="D20291" s="1">
        <v>3.2131500000000002</v>
      </c>
    </row>
    <row r="20292" spans="2:4" x14ac:dyDescent="0.3">
      <c r="B20292">
        <v>21.289899999999999</v>
      </c>
      <c r="C20292">
        <v>0.110864</v>
      </c>
      <c r="D20292" s="1">
        <v>3.20519</v>
      </c>
    </row>
    <row r="20293" spans="2:4" x14ac:dyDescent="0.3">
      <c r="B20293">
        <v>21.290900000000001</v>
      </c>
      <c r="C20293">
        <v>0.11124299999999999</v>
      </c>
      <c r="D20293" s="1">
        <v>3.1972299999999998</v>
      </c>
    </row>
    <row r="20294" spans="2:4" x14ac:dyDescent="0.3">
      <c r="B20294">
        <v>21.291899999999998</v>
      </c>
      <c r="C20294">
        <v>0.111622</v>
      </c>
      <c r="D20294" s="1">
        <v>3.1892800000000001</v>
      </c>
    </row>
    <row r="20295" spans="2:4" x14ac:dyDescent="0.3">
      <c r="B20295">
        <v>21.292899999999999</v>
      </c>
      <c r="C20295">
        <v>0.112002</v>
      </c>
      <c r="D20295" s="1">
        <v>3.1813400000000001</v>
      </c>
    </row>
    <row r="20296" spans="2:4" x14ac:dyDescent="0.3">
      <c r="B20296">
        <v>21.293900000000001</v>
      </c>
      <c r="C20296">
        <v>0.112383</v>
      </c>
      <c r="D20296" s="1">
        <v>3.1734100000000001</v>
      </c>
    </row>
    <row r="20297" spans="2:4" x14ac:dyDescent="0.3">
      <c r="B20297">
        <v>21.294899999999998</v>
      </c>
      <c r="C20297">
        <v>0.112764</v>
      </c>
      <c r="D20297" s="1">
        <v>3.1655000000000002</v>
      </c>
    </row>
    <row r="20298" spans="2:4" x14ac:dyDescent="0.3">
      <c r="B20298">
        <v>21.2959</v>
      </c>
      <c r="C20298">
        <v>0.113146</v>
      </c>
      <c r="D20298" s="1">
        <v>3.1575799999999998</v>
      </c>
    </row>
    <row r="20299" spans="2:4" x14ac:dyDescent="0.3">
      <c r="B20299">
        <v>21.296900000000001</v>
      </c>
      <c r="C20299">
        <v>0.113528</v>
      </c>
      <c r="D20299" s="1">
        <v>3.14968</v>
      </c>
    </row>
    <row r="20300" spans="2:4" x14ac:dyDescent="0.3">
      <c r="B20300">
        <v>21.297899999999998</v>
      </c>
      <c r="C20300">
        <v>0.113912</v>
      </c>
      <c r="D20300" s="1">
        <v>3.1417899999999999</v>
      </c>
    </row>
    <row r="20301" spans="2:4" x14ac:dyDescent="0.3">
      <c r="B20301">
        <v>21.2989</v>
      </c>
      <c r="C20301">
        <v>0.11429599999999999</v>
      </c>
      <c r="D20301" s="1">
        <v>3.1339100000000002</v>
      </c>
    </row>
    <row r="20302" spans="2:4" x14ac:dyDescent="0.3">
      <c r="B20302">
        <v>21.299900000000001</v>
      </c>
      <c r="C20302">
        <v>0.11468100000000001</v>
      </c>
      <c r="D20302" s="1">
        <v>3.1260400000000002</v>
      </c>
    </row>
    <row r="20303" spans="2:4" x14ac:dyDescent="0.3">
      <c r="B20303">
        <v>21.300899999999999</v>
      </c>
      <c r="C20303">
        <v>0.115066</v>
      </c>
      <c r="D20303" s="1">
        <v>3.1181700000000001</v>
      </c>
    </row>
    <row r="20304" spans="2:4" x14ac:dyDescent="0.3">
      <c r="B20304">
        <v>21.3019</v>
      </c>
      <c r="C20304">
        <v>0.115452</v>
      </c>
      <c r="D20304" s="1">
        <v>3.1103200000000002</v>
      </c>
    </row>
    <row r="20305" spans="2:4" x14ac:dyDescent="0.3">
      <c r="B20305">
        <v>21.302900000000001</v>
      </c>
      <c r="C20305">
        <v>0.115839</v>
      </c>
      <c r="D20305" s="1">
        <v>3.1024699999999998</v>
      </c>
    </row>
    <row r="20306" spans="2:4" x14ac:dyDescent="0.3">
      <c r="B20306">
        <v>21.303899999999999</v>
      </c>
      <c r="C20306">
        <v>0.116226</v>
      </c>
      <c r="D20306" s="1">
        <v>3.09463</v>
      </c>
    </row>
    <row r="20307" spans="2:4" x14ac:dyDescent="0.3">
      <c r="B20307">
        <v>21.3049</v>
      </c>
      <c r="C20307">
        <v>0.116614</v>
      </c>
      <c r="D20307" s="1">
        <v>3.0868099999999998</v>
      </c>
    </row>
    <row r="20308" spans="2:4" x14ac:dyDescent="0.3">
      <c r="B20308">
        <v>21.305900000000001</v>
      </c>
      <c r="C20308">
        <v>0.117003</v>
      </c>
      <c r="D20308" s="1">
        <v>3.0789900000000001</v>
      </c>
    </row>
    <row r="20309" spans="2:4" x14ac:dyDescent="0.3">
      <c r="B20309">
        <v>21.306899999999999</v>
      </c>
      <c r="C20309">
        <v>0.117392</v>
      </c>
      <c r="D20309" s="1">
        <v>3.07118</v>
      </c>
    </row>
    <row r="20310" spans="2:4" x14ac:dyDescent="0.3">
      <c r="B20310">
        <v>21.3079</v>
      </c>
      <c r="C20310">
        <v>0.117783</v>
      </c>
      <c r="D20310" s="1">
        <v>3.06338</v>
      </c>
    </row>
    <row r="20311" spans="2:4" x14ac:dyDescent="0.3">
      <c r="B20311">
        <v>21.308900000000001</v>
      </c>
      <c r="C20311">
        <v>0.118173</v>
      </c>
      <c r="D20311" s="1">
        <v>3.05559</v>
      </c>
    </row>
    <row r="20312" spans="2:4" x14ac:dyDescent="0.3">
      <c r="B20312">
        <v>21.309899999999999</v>
      </c>
      <c r="C20312">
        <v>0.118565</v>
      </c>
      <c r="D20312" s="1">
        <v>3.0478100000000001</v>
      </c>
    </row>
    <row r="20313" spans="2:4" x14ac:dyDescent="0.3">
      <c r="B20313">
        <v>21.3109</v>
      </c>
      <c r="C20313">
        <v>0.11895699999999999</v>
      </c>
      <c r="D20313" s="1">
        <v>3.0400399999999999</v>
      </c>
    </row>
    <row r="20314" spans="2:4" x14ac:dyDescent="0.3">
      <c r="B20314">
        <v>21.311900000000001</v>
      </c>
      <c r="C20314">
        <v>0.11935</v>
      </c>
      <c r="D20314" s="1">
        <v>3.0322800000000001</v>
      </c>
    </row>
    <row r="20315" spans="2:4" x14ac:dyDescent="0.3">
      <c r="B20315">
        <v>21.312899999999999</v>
      </c>
      <c r="C20315">
        <v>0.119743</v>
      </c>
      <c r="D20315" s="1">
        <v>3.0245299999999999</v>
      </c>
    </row>
    <row r="20316" spans="2:4" x14ac:dyDescent="0.3">
      <c r="B20316">
        <v>21.3139</v>
      </c>
      <c r="C20316">
        <v>0.12013799999999999</v>
      </c>
      <c r="D20316" s="1">
        <v>3.0167799999999998</v>
      </c>
    </row>
    <row r="20317" spans="2:4" x14ac:dyDescent="0.3">
      <c r="B20317">
        <v>21.314900000000002</v>
      </c>
      <c r="C20317">
        <v>0.120533</v>
      </c>
      <c r="D20317" s="1">
        <v>3.0090499999999998</v>
      </c>
    </row>
    <row r="20318" spans="2:4" x14ac:dyDescent="0.3">
      <c r="B20318">
        <v>21.315899999999999</v>
      </c>
      <c r="C20318">
        <v>0.12092799999999999</v>
      </c>
      <c r="D20318" s="1">
        <v>3.0013200000000002</v>
      </c>
    </row>
    <row r="20319" spans="2:4" x14ac:dyDescent="0.3">
      <c r="B20319">
        <v>21.3169</v>
      </c>
      <c r="C20319">
        <v>0.121325</v>
      </c>
      <c r="D20319" s="1">
        <v>2.9936099999999999</v>
      </c>
    </row>
    <row r="20320" spans="2:4" x14ac:dyDescent="0.3">
      <c r="B20320">
        <v>21.317900000000002</v>
      </c>
      <c r="C20320">
        <v>0.121722</v>
      </c>
      <c r="D20320" s="1">
        <v>2.9859</v>
      </c>
    </row>
    <row r="20321" spans="2:4" x14ac:dyDescent="0.3">
      <c r="B20321">
        <v>21.318899999999999</v>
      </c>
      <c r="C20321">
        <v>0.12211900000000001</v>
      </c>
      <c r="D20321" s="1">
        <v>2.9782000000000002</v>
      </c>
    </row>
    <row r="20322" spans="2:4" x14ac:dyDescent="0.3">
      <c r="B20322">
        <v>21.319900000000001</v>
      </c>
      <c r="C20322">
        <v>0.122518</v>
      </c>
      <c r="D20322" s="1">
        <v>2.97052</v>
      </c>
    </row>
    <row r="20323" spans="2:4" x14ac:dyDescent="0.3">
      <c r="B20323">
        <v>21.320900000000002</v>
      </c>
      <c r="C20323">
        <v>0.122917</v>
      </c>
      <c r="D20323" s="1">
        <v>2.9628399999999999</v>
      </c>
    </row>
    <row r="20324" spans="2:4" x14ac:dyDescent="0.3">
      <c r="B20324">
        <v>21.321899999999999</v>
      </c>
      <c r="C20324">
        <v>0.123316</v>
      </c>
      <c r="D20324" s="1">
        <v>2.9551699999999999</v>
      </c>
    </row>
    <row r="20325" spans="2:4" x14ac:dyDescent="0.3">
      <c r="B20325">
        <v>21.322900000000001</v>
      </c>
      <c r="C20325">
        <v>0.12371699999999999</v>
      </c>
      <c r="D20325" s="1">
        <v>2.9475099999999999</v>
      </c>
    </row>
    <row r="20326" spans="2:4" x14ac:dyDescent="0.3">
      <c r="B20326">
        <v>21.323899999999998</v>
      </c>
      <c r="C20326">
        <v>0.12411800000000001</v>
      </c>
      <c r="D20326" s="1">
        <v>2.9398599999999999</v>
      </c>
    </row>
    <row r="20327" spans="2:4" x14ac:dyDescent="0.3">
      <c r="B20327">
        <v>21.3249</v>
      </c>
      <c r="C20327">
        <v>0.12452000000000001</v>
      </c>
      <c r="D20327" s="1">
        <v>2.93222</v>
      </c>
    </row>
    <row r="20328" spans="2:4" x14ac:dyDescent="0.3">
      <c r="B20328">
        <v>21.325900000000001</v>
      </c>
      <c r="C20328">
        <v>0.12492200000000001</v>
      </c>
      <c r="D20328" s="1">
        <v>2.9245899999999998</v>
      </c>
    </row>
    <row r="20329" spans="2:4" x14ac:dyDescent="0.3">
      <c r="B20329">
        <v>21.326899999999998</v>
      </c>
      <c r="C20329">
        <v>0.12532499999999999</v>
      </c>
      <c r="D20329" s="1">
        <v>2.9169700000000001</v>
      </c>
    </row>
    <row r="20330" spans="2:4" x14ac:dyDescent="0.3">
      <c r="B20330">
        <v>21.3279</v>
      </c>
      <c r="C20330">
        <v>0.12572900000000001</v>
      </c>
      <c r="D20330" s="1">
        <v>2.9093599999999999</v>
      </c>
    </row>
    <row r="20331" spans="2:4" x14ac:dyDescent="0.3">
      <c r="B20331">
        <v>21.328900000000001</v>
      </c>
      <c r="C20331">
        <v>0.126133</v>
      </c>
      <c r="D20331" s="1">
        <v>2.9017499999999998</v>
      </c>
    </row>
    <row r="20332" spans="2:4" x14ac:dyDescent="0.3">
      <c r="B20332">
        <v>21.329899999999999</v>
      </c>
      <c r="C20332">
        <v>0.12653900000000001</v>
      </c>
      <c r="D20332" s="1">
        <v>2.8941599999999998</v>
      </c>
    </row>
    <row r="20333" spans="2:4" x14ac:dyDescent="0.3">
      <c r="B20333">
        <v>21.3309</v>
      </c>
      <c r="C20333">
        <v>0.126945</v>
      </c>
      <c r="D20333" s="1">
        <v>2.8865699999999999</v>
      </c>
    </row>
    <row r="20334" spans="2:4" x14ac:dyDescent="0.3">
      <c r="B20334">
        <v>21.331900000000001</v>
      </c>
      <c r="C20334">
        <v>0.12735099999999999</v>
      </c>
      <c r="D20334" s="1">
        <v>2.879</v>
      </c>
    </row>
    <row r="20335" spans="2:4" x14ac:dyDescent="0.3">
      <c r="B20335">
        <v>21.332899999999999</v>
      </c>
      <c r="C20335">
        <v>0.12775800000000001</v>
      </c>
      <c r="D20335" s="1">
        <v>2.8714300000000001</v>
      </c>
    </row>
    <row r="20336" spans="2:4" x14ac:dyDescent="0.3">
      <c r="B20336">
        <v>21.3339</v>
      </c>
      <c r="C20336">
        <v>0.128166</v>
      </c>
      <c r="D20336" s="1">
        <v>2.86388</v>
      </c>
    </row>
    <row r="20337" spans="2:4" x14ac:dyDescent="0.3">
      <c r="B20337">
        <v>21.334900000000001</v>
      </c>
      <c r="C20337">
        <v>0.12857499999999999</v>
      </c>
      <c r="D20337" s="1">
        <v>2.8563299999999998</v>
      </c>
    </row>
    <row r="20338" spans="2:4" x14ac:dyDescent="0.3">
      <c r="B20338">
        <v>21.335899999999999</v>
      </c>
      <c r="C20338">
        <v>0.12898399999999999</v>
      </c>
      <c r="D20338" s="1">
        <v>2.8487900000000002</v>
      </c>
    </row>
    <row r="20339" spans="2:4" x14ac:dyDescent="0.3">
      <c r="B20339">
        <v>21.3369</v>
      </c>
      <c r="C20339">
        <v>0.12939400000000001</v>
      </c>
      <c r="D20339" s="1">
        <v>2.8412600000000001</v>
      </c>
    </row>
    <row r="20340" spans="2:4" x14ac:dyDescent="0.3">
      <c r="B20340">
        <v>21.337900000000001</v>
      </c>
      <c r="C20340">
        <v>0.129805</v>
      </c>
      <c r="D20340" s="1">
        <v>2.8337400000000001</v>
      </c>
    </row>
    <row r="20341" spans="2:4" x14ac:dyDescent="0.3">
      <c r="B20341">
        <v>21.338899999999999</v>
      </c>
      <c r="C20341">
        <v>0.130216</v>
      </c>
      <c r="D20341" s="1">
        <v>2.8262299999999998</v>
      </c>
    </row>
    <row r="20342" spans="2:4" x14ac:dyDescent="0.3">
      <c r="B20342">
        <v>21.3399</v>
      </c>
      <c r="C20342">
        <v>0.13062799999999999</v>
      </c>
      <c r="D20342" s="1">
        <v>2.81873</v>
      </c>
    </row>
    <row r="20343" spans="2:4" x14ac:dyDescent="0.3">
      <c r="B20343">
        <v>21.340900000000001</v>
      </c>
      <c r="C20343">
        <v>0.13104099999999999</v>
      </c>
      <c r="D20343" s="1">
        <v>2.8112400000000002</v>
      </c>
    </row>
    <row r="20344" spans="2:4" x14ac:dyDescent="0.3">
      <c r="B20344">
        <v>21.341899999999999</v>
      </c>
      <c r="C20344">
        <v>0.13145499999999999</v>
      </c>
      <c r="D20344" s="1">
        <v>2.80376</v>
      </c>
    </row>
    <row r="20345" spans="2:4" x14ac:dyDescent="0.3">
      <c r="B20345">
        <v>21.3429</v>
      </c>
      <c r="C20345">
        <v>0.13186899999999999</v>
      </c>
      <c r="D20345" s="1">
        <v>2.7962899999999999</v>
      </c>
    </row>
    <row r="20346" spans="2:4" x14ac:dyDescent="0.3">
      <c r="B20346">
        <v>21.343900000000001</v>
      </c>
      <c r="C20346">
        <v>0.13228300000000001</v>
      </c>
      <c r="D20346" s="1">
        <v>2.7888299999999999</v>
      </c>
    </row>
    <row r="20347" spans="2:4" x14ac:dyDescent="0.3">
      <c r="B20347">
        <v>21.344899999999999</v>
      </c>
      <c r="C20347">
        <v>0.13269900000000001</v>
      </c>
      <c r="D20347" s="1">
        <v>2.7813699999999999</v>
      </c>
    </row>
    <row r="20348" spans="2:4" x14ac:dyDescent="0.3">
      <c r="B20348">
        <v>21.3459</v>
      </c>
      <c r="C20348">
        <v>0.13311500000000001</v>
      </c>
      <c r="D20348" s="1">
        <v>2.77393</v>
      </c>
    </row>
    <row r="20349" spans="2:4" x14ac:dyDescent="0.3">
      <c r="B20349">
        <v>21.346900000000002</v>
      </c>
      <c r="C20349">
        <v>0.13353200000000001</v>
      </c>
      <c r="D20349" s="1">
        <v>2.7665000000000002</v>
      </c>
    </row>
    <row r="20350" spans="2:4" x14ac:dyDescent="0.3">
      <c r="B20350">
        <v>21.347899999999999</v>
      </c>
      <c r="C20350">
        <v>0.13395000000000001</v>
      </c>
      <c r="D20350" s="1">
        <v>2.7590699999999999</v>
      </c>
    </row>
    <row r="20351" spans="2:4" x14ac:dyDescent="0.3">
      <c r="B20351">
        <v>21.3489</v>
      </c>
      <c r="C20351">
        <v>0.13436799999999999</v>
      </c>
      <c r="D20351" s="1">
        <v>2.7516600000000002</v>
      </c>
    </row>
    <row r="20352" spans="2:4" x14ac:dyDescent="0.3">
      <c r="B20352">
        <v>21.349900000000002</v>
      </c>
      <c r="C20352">
        <v>0.13478699999999999</v>
      </c>
      <c r="D20352" s="1">
        <v>2.7442500000000001</v>
      </c>
    </row>
    <row r="20353" spans="2:4" x14ac:dyDescent="0.3">
      <c r="B20353">
        <v>21.350899999999999</v>
      </c>
      <c r="C20353">
        <v>0.13520699999999999</v>
      </c>
      <c r="D20353" s="1">
        <v>2.73685</v>
      </c>
    </row>
    <row r="20354" spans="2:4" x14ac:dyDescent="0.3">
      <c r="B20354">
        <v>21.351900000000001</v>
      </c>
      <c r="C20354">
        <v>0.135627</v>
      </c>
      <c r="D20354" s="1">
        <v>2.7294700000000001</v>
      </c>
    </row>
    <row r="20355" spans="2:4" x14ac:dyDescent="0.3">
      <c r="B20355">
        <v>21.352900000000002</v>
      </c>
      <c r="C20355">
        <v>0.136048</v>
      </c>
      <c r="D20355" s="1">
        <v>2.7220900000000001</v>
      </c>
    </row>
    <row r="20356" spans="2:4" x14ac:dyDescent="0.3">
      <c r="B20356">
        <v>21.353899999999999</v>
      </c>
      <c r="C20356">
        <v>0.13646900000000001</v>
      </c>
      <c r="D20356" s="1">
        <v>2.7147199999999998</v>
      </c>
    </row>
    <row r="20357" spans="2:4" x14ac:dyDescent="0.3">
      <c r="B20357">
        <v>21.354900000000001</v>
      </c>
      <c r="C20357">
        <v>0.13689200000000001</v>
      </c>
      <c r="D20357" s="1">
        <v>2.70736</v>
      </c>
    </row>
    <row r="20358" spans="2:4" x14ac:dyDescent="0.3">
      <c r="B20358">
        <v>21.355899999999998</v>
      </c>
      <c r="C20358">
        <v>0.13731499999999999</v>
      </c>
      <c r="D20358" s="1">
        <v>2.7000099999999998</v>
      </c>
    </row>
    <row r="20359" spans="2:4" x14ac:dyDescent="0.3">
      <c r="B20359">
        <v>21.3569</v>
      </c>
      <c r="C20359">
        <v>0.137739</v>
      </c>
      <c r="D20359" s="1">
        <v>2.6926700000000001</v>
      </c>
    </row>
    <row r="20360" spans="2:4" x14ac:dyDescent="0.3">
      <c r="B20360">
        <v>21.357900000000001</v>
      </c>
      <c r="C20360">
        <v>0.13816300000000001</v>
      </c>
      <c r="D20360" s="1">
        <v>2.6853400000000001</v>
      </c>
    </row>
    <row r="20361" spans="2:4" x14ac:dyDescent="0.3">
      <c r="B20361">
        <v>21.358899999999998</v>
      </c>
      <c r="C20361">
        <v>0.13858799999999999</v>
      </c>
      <c r="D20361" s="1">
        <v>2.6780200000000001</v>
      </c>
    </row>
    <row r="20362" spans="2:4" x14ac:dyDescent="0.3">
      <c r="B20362">
        <v>21.3599</v>
      </c>
      <c r="C20362">
        <v>0.139014</v>
      </c>
      <c r="D20362" s="1">
        <v>2.6707100000000001</v>
      </c>
    </row>
    <row r="20363" spans="2:4" x14ac:dyDescent="0.3">
      <c r="B20363">
        <v>21.360900000000001</v>
      </c>
      <c r="C20363">
        <v>0.13944100000000001</v>
      </c>
      <c r="D20363" s="1">
        <v>2.6634000000000002</v>
      </c>
    </row>
    <row r="20364" spans="2:4" x14ac:dyDescent="0.3">
      <c r="B20364">
        <v>21.361899999999999</v>
      </c>
      <c r="C20364">
        <v>0.13986799999999999</v>
      </c>
      <c r="D20364" s="1">
        <v>2.65611</v>
      </c>
    </row>
    <row r="20365" spans="2:4" x14ac:dyDescent="0.3">
      <c r="B20365">
        <v>21.3629</v>
      </c>
      <c r="C20365">
        <v>0.140296</v>
      </c>
      <c r="D20365" s="1">
        <v>2.6488299999999998</v>
      </c>
    </row>
    <row r="20366" spans="2:4" x14ac:dyDescent="0.3">
      <c r="B20366">
        <v>21.363900000000001</v>
      </c>
      <c r="C20366">
        <v>0.14072399999999999</v>
      </c>
      <c r="D20366" s="1">
        <v>2.6415500000000001</v>
      </c>
    </row>
    <row r="20367" spans="2:4" x14ac:dyDescent="0.3">
      <c r="B20367">
        <v>21.364899999999999</v>
      </c>
      <c r="C20367">
        <v>0.141154</v>
      </c>
      <c r="D20367" s="1">
        <v>2.63429</v>
      </c>
    </row>
    <row r="20368" spans="2:4" x14ac:dyDescent="0.3">
      <c r="B20368">
        <v>21.3659</v>
      </c>
      <c r="C20368">
        <v>0.14158399999999999</v>
      </c>
      <c r="D20368" s="1">
        <v>2.62703</v>
      </c>
    </row>
    <row r="20369" spans="2:4" x14ac:dyDescent="0.3">
      <c r="B20369">
        <v>21.366900000000001</v>
      </c>
      <c r="C20369">
        <v>0.142014</v>
      </c>
      <c r="D20369" s="1">
        <v>2.6197900000000001</v>
      </c>
    </row>
    <row r="20370" spans="2:4" x14ac:dyDescent="0.3">
      <c r="B20370">
        <v>21.367899999999999</v>
      </c>
      <c r="C20370">
        <v>0.14244599999999999</v>
      </c>
      <c r="D20370" s="1">
        <v>2.6125500000000001</v>
      </c>
    </row>
    <row r="20371" spans="2:4" x14ac:dyDescent="0.3">
      <c r="B20371">
        <v>21.3689</v>
      </c>
      <c r="C20371">
        <v>0.142878</v>
      </c>
      <c r="D20371" s="1">
        <v>2.6053199999999999</v>
      </c>
    </row>
    <row r="20372" spans="2:4" x14ac:dyDescent="0.3">
      <c r="B20372">
        <v>21.369900000000001</v>
      </c>
      <c r="C20372">
        <v>0.14331099999999999</v>
      </c>
      <c r="D20372" s="1">
        <v>2.5981100000000001</v>
      </c>
    </row>
    <row r="20373" spans="2:4" x14ac:dyDescent="0.3">
      <c r="B20373">
        <v>21.370899999999999</v>
      </c>
      <c r="C20373">
        <v>0.14374400000000001</v>
      </c>
      <c r="D20373" s="1">
        <v>2.5909</v>
      </c>
    </row>
    <row r="20374" spans="2:4" x14ac:dyDescent="0.3">
      <c r="B20374">
        <v>21.3719</v>
      </c>
      <c r="C20374">
        <v>0.144178</v>
      </c>
      <c r="D20374" s="1">
        <v>2.5836999999999999</v>
      </c>
    </row>
    <row r="20375" spans="2:4" x14ac:dyDescent="0.3">
      <c r="B20375">
        <v>21.372900000000001</v>
      </c>
      <c r="C20375">
        <v>0.14461299999999999</v>
      </c>
      <c r="D20375" s="1">
        <v>2.5765099999999999</v>
      </c>
    </row>
    <row r="20376" spans="2:4" x14ac:dyDescent="0.3">
      <c r="B20376">
        <v>21.373899999999999</v>
      </c>
      <c r="C20376">
        <v>0.14504800000000001</v>
      </c>
      <c r="D20376" s="1">
        <v>2.5693299999999999</v>
      </c>
    </row>
    <row r="20377" spans="2:4" x14ac:dyDescent="0.3">
      <c r="B20377">
        <v>21.3749</v>
      </c>
      <c r="C20377">
        <v>0.145485</v>
      </c>
      <c r="D20377" s="1">
        <v>2.56216</v>
      </c>
    </row>
    <row r="20378" spans="2:4" x14ac:dyDescent="0.3">
      <c r="B20378">
        <v>21.375900000000001</v>
      </c>
      <c r="C20378">
        <v>0.145922</v>
      </c>
      <c r="D20378" s="1">
        <v>2.5550000000000002</v>
      </c>
    </row>
    <row r="20379" spans="2:4" x14ac:dyDescent="0.3">
      <c r="B20379">
        <v>21.376899999999999</v>
      </c>
      <c r="C20379">
        <v>0.14635899999999999</v>
      </c>
      <c r="D20379" s="1">
        <v>2.5478499999999999</v>
      </c>
    </row>
    <row r="20380" spans="2:4" x14ac:dyDescent="0.3">
      <c r="B20380">
        <v>21.3779</v>
      </c>
      <c r="C20380">
        <v>0.14679700000000001</v>
      </c>
      <c r="D20380" s="1">
        <v>2.5407099999999998</v>
      </c>
    </row>
    <row r="20381" spans="2:4" x14ac:dyDescent="0.3">
      <c r="B20381">
        <v>21.378900000000002</v>
      </c>
      <c r="C20381">
        <v>0.14723600000000001</v>
      </c>
      <c r="D20381" s="1">
        <v>2.5335800000000002</v>
      </c>
    </row>
    <row r="20382" spans="2:4" x14ac:dyDescent="0.3">
      <c r="B20382">
        <v>21.379899999999999</v>
      </c>
      <c r="C20382">
        <v>0.147676</v>
      </c>
      <c r="D20382" s="1">
        <v>2.5264600000000002</v>
      </c>
    </row>
    <row r="20383" spans="2:4" x14ac:dyDescent="0.3">
      <c r="B20383">
        <v>21.3809</v>
      </c>
      <c r="C20383">
        <v>0.148117</v>
      </c>
      <c r="D20383" s="1">
        <v>2.5193400000000001</v>
      </c>
    </row>
    <row r="20384" spans="2:4" x14ac:dyDescent="0.3">
      <c r="B20384">
        <v>21.381900000000002</v>
      </c>
      <c r="C20384">
        <v>0.148558</v>
      </c>
      <c r="D20384" s="1">
        <v>2.5122399999999998</v>
      </c>
    </row>
    <row r="20385" spans="2:4" x14ac:dyDescent="0.3">
      <c r="B20385">
        <v>21.382899999999999</v>
      </c>
      <c r="C20385">
        <v>0.14899899999999999</v>
      </c>
      <c r="D20385" s="1">
        <v>2.5051399999999999</v>
      </c>
    </row>
    <row r="20386" spans="2:4" x14ac:dyDescent="0.3">
      <c r="B20386">
        <v>21.383900000000001</v>
      </c>
      <c r="C20386">
        <v>0.14944199999999999</v>
      </c>
      <c r="D20386" s="1">
        <v>2.4980600000000002</v>
      </c>
    </row>
    <row r="20387" spans="2:4" x14ac:dyDescent="0.3">
      <c r="B20387">
        <v>21.384899999999998</v>
      </c>
      <c r="C20387">
        <v>0.14988499999999999</v>
      </c>
      <c r="D20387" s="1">
        <v>2.49098</v>
      </c>
    </row>
    <row r="20388" spans="2:4" x14ac:dyDescent="0.3">
      <c r="B20388">
        <v>21.385899999999999</v>
      </c>
      <c r="C20388">
        <v>0.15032899999999999</v>
      </c>
      <c r="D20388" s="1">
        <v>2.4839199999999999</v>
      </c>
    </row>
    <row r="20389" spans="2:4" x14ac:dyDescent="0.3">
      <c r="B20389">
        <v>21.386900000000001</v>
      </c>
      <c r="C20389">
        <v>0.15077299999999999</v>
      </c>
      <c r="D20389" s="1">
        <v>2.4768599999999998</v>
      </c>
    </row>
    <row r="20390" spans="2:4" x14ac:dyDescent="0.3">
      <c r="B20390">
        <v>21.387899999999998</v>
      </c>
      <c r="C20390">
        <v>0.15121899999999999</v>
      </c>
      <c r="D20390" s="1">
        <v>2.4698199999999999</v>
      </c>
    </row>
    <row r="20391" spans="2:4" x14ac:dyDescent="0.3">
      <c r="B20391">
        <v>21.3889</v>
      </c>
      <c r="C20391">
        <v>0.15166399999999999</v>
      </c>
      <c r="D20391" s="1">
        <v>2.46278</v>
      </c>
    </row>
    <row r="20392" spans="2:4" x14ac:dyDescent="0.3">
      <c r="B20392">
        <v>21.389900000000001</v>
      </c>
      <c r="C20392">
        <v>0.152111</v>
      </c>
      <c r="D20392" s="1">
        <v>2.4557500000000001</v>
      </c>
    </row>
    <row r="20393" spans="2:4" x14ac:dyDescent="0.3">
      <c r="B20393">
        <v>21.390899999999998</v>
      </c>
      <c r="C20393">
        <v>0.152558</v>
      </c>
      <c r="D20393" s="1">
        <v>2.4487299999999999</v>
      </c>
    </row>
    <row r="20394" spans="2:4" x14ac:dyDescent="0.3">
      <c r="B20394">
        <v>21.3919</v>
      </c>
      <c r="C20394">
        <v>0.153006</v>
      </c>
      <c r="D20394" s="1">
        <v>2.4417300000000002</v>
      </c>
    </row>
    <row r="20395" spans="2:4" x14ac:dyDescent="0.3">
      <c r="B20395">
        <v>21.392900000000001</v>
      </c>
      <c r="C20395">
        <v>0.15345500000000001</v>
      </c>
      <c r="D20395" s="1">
        <v>2.4347300000000001</v>
      </c>
    </row>
    <row r="20396" spans="2:4" x14ac:dyDescent="0.3">
      <c r="B20396">
        <v>21.393899999999999</v>
      </c>
      <c r="C20396">
        <v>0.15390499999999999</v>
      </c>
      <c r="D20396" s="1">
        <v>2.42774</v>
      </c>
    </row>
    <row r="20397" spans="2:4" x14ac:dyDescent="0.3">
      <c r="B20397">
        <v>21.3949</v>
      </c>
      <c r="C20397">
        <v>0.15435499999999999</v>
      </c>
      <c r="D20397" s="1">
        <v>2.42076</v>
      </c>
    </row>
    <row r="20398" spans="2:4" x14ac:dyDescent="0.3">
      <c r="B20398">
        <v>21.395900000000001</v>
      </c>
      <c r="C20398">
        <v>0.154805</v>
      </c>
      <c r="D20398" s="1">
        <v>2.4137900000000001</v>
      </c>
    </row>
    <row r="20399" spans="2:4" x14ac:dyDescent="0.3">
      <c r="B20399">
        <v>21.396899999999999</v>
      </c>
      <c r="C20399">
        <v>0.15525700000000001</v>
      </c>
      <c r="D20399" s="1">
        <v>2.4068299999999998</v>
      </c>
    </row>
    <row r="20400" spans="2:4" x14ac:dyDescent="0.3">
      <c r="B20400">
        <v>21.3979</v>
      </c>
      <c r="C20400">
        <v>0.15570899999999999</v>
      </c>
      <c r="D20400" s="1">
        <v>2.39988</v>
      </c>
    </row>
    <row r="20401" spans="2:4" x14ac:dyDescent="0.3">
      <c r="B20401">
        <v>21.398900000000001</v>
      </c>
      <c r="C20401">
        <v>0.156162</v>
      </c>
      <c r="D20401" s="1">
        <v>2.3929299999999998</v>
      </c>
    </row>
    <row r="20402" spans="2:4" x14ac:dyDescent="0.3">
      <c r="B20402">
        <v>21.399899999999999</v>
      </c>
      <c r="C20402">
        <v>0.156615</v>
      </c>
      <c r="D20402" s="1">
        <v>2.3860000000000001</v>
      </c>
    </row>
    <row r="20403" spans="2:4" x14ac:dyDescent="0.3">
      <c r="B20403">
        <v>21.4009</v>
      </c>
      <c r="C20403">
        <v>0.15706999999999999</v>
      </c>
      <c r="D20403" s="1">
        <v>2.3790800000000001</v>
      </c>
    </row>
    <row r="20404" spans="2:4" x14ac:dyDescent="0.3">
      <c r="B20404">
        <v>21.401900000000001</v>
      </c>
      <c r="C20404">
        <v>0.157525</v>
      </c>
      <c r="D20404" s="1">
        <v>2.3721700000000001</v>
      </c>
    </row>
    <row r="20405" spans="2:4" x14ac:dyDescent="0.3">
      <c r="B20405">
        <v>21.402899999999999</v>
      </c>
      <c r="C20405">
        <v>0.15798100000000001</v>
      </c>
      <c r="D20405" s="1">
        <v>2.3652600000000001</v>
      </c>
    </row>
    <row r="20406" spans="2:4" x14ac:dyDescent="0.3">
      <c r="B20406">
        <v>21.4039</v>
      </c>
      <c r="C20406">
        <v>0.15843699999999999</v>
      </c>
      <c r="D20406" s="1">
        <v>2.3583699999999999</v>
      </c>
    </row>
    <row r="20407" spans="2:4" x14ac:dyDescent="0.3">
      <c r="B20407">
        <v>21.404900000000001</v>
      </c>
      <c r="C20407">
        <v>0.15889400000000001</v>
      </c>
      <c r="D20407" s="1">
        <v>2.35148</v>
      </c>
    </row>
    <row r="20408" spans="2:4" x14ac:dyDescent="0.3">
      <c r="B20408">
        <v>21.405899999999999</v>
      </c>
      <c r="C20408">
        <v>0.15935199999999999</v>
      </c>
      <c r="D20408" s="1">
        <v>2.3446099999999999</v>
      </c>
    </row>
    <row r="20409" spans="2:4" x14ac:dyDescent="0.3">
      <c r="B20409">
        <v>21.4069</v>
      </c>
      <c r="C20409">
        <v>0.15981000000000001</v>
      </c>
      <c r="D20409" s="1">
        <v>2.3377400000000002</v>
      </c>
    </row>
    <row r="20410" spans="2:4" x14ac:dyDescent="0.3">
      <c r="B20410">
        <v>21.407900000000001</v>
      </c>
      <c r="C20410">
        <v>0.16026899999999999</v>
      </c>
      <c r="D20410" s="1">
        <v>2.3308900000000001</v>
      </c>
    </row>
    <row r="20411" spans="2:4" x14ac:dyDescent="0.3">
      <c r="B20411">
        <v>21.408899999999999</v>
      </c>
      <c r="C20411">
        <v>0.16072900000000001</v>
      </c>
      <c r="D20411" s="1">
        <v>2.3240400000000001</v>
      </c>
    </row>
    <row r="20412" spans="2:4" x14ac:dyDescent="0.3">
      <c r="B20412">
        <v>21.4099</v>
      </c>
      <c r="C20412">
        <v>0.16119</v>
      </c>
      <c r="D20412" s="1">
        <v>2.3172100000000002</v>
      </c>
    </row>
    <row r="20413" spans="2:4" x14ac:dyDescent="0.3">
      <c r="B20413">
        <v>21.410900000000002</v>
      </c>
      <c r="C20413">
        <v>0.16165099999999999</v>
      </c>
      <c r="D20413" s="1">
        <v>2.3103799999999999</v>
      </c>
    </row>
    <row r="20414" spans="2:4" x14ac:dyDescent="0.3">
      <c r="B20414">
        <v>21.411899999999999</v>
      </c>
      <c r="C20414">
        <v>0.16211300000000001</v>
      </c>
      <c r="D20414" s="1">
        <v>2.3035600000000001</v>
      </c>
    </row>
    <row r="20415" spans="2:4" x14ac:dyDescent="0.3">
      <c r="B20415">
        <v>21.4129</v>
      </c>
      <c r="C20415">
        <v>0.162575</v>
      </c>
      <c r="D20415" s="1">
        <v>2.2967499999999998</v>
      </c>
    </row>
    <row r="20416" spans="2:4" x14ac:dyDescent="0.3">
      <c r="B20416">
        <v>21.413900000000002</v>
      </c>
      <c r="C20416">
        <v>0.16303899999999999</v>
      </c>
      <c r="D20416" s="1">
        <v>2.2899600000000002</v>
      </c>
    </row>
    <row r="20417" spans="2:4" x14ac:dyDescent="0.3">
      <c r="B20417">
        <v>21.414899999999999</v>
      </c>
      <c r="C20417">
        <v>0.16350300000000001</v>
      </c>
      <c r="D20417" s="1">
        <v>2.2831700000000001</v>
      </c>
    </row>
    <row r="20418" spans="2:4" x14ac:dyDescent="0.3">
      <c r="B20418">
        <v>21.415900000000001</v>
      </c>
      <c r="C20418">
        <v>0.163968</v>
      </c>
      <c r="D20418" s="1">
        <v>2.2763900000000001</v>
      </c>
    </row>
    <row r="20419" spans="2:4" x14ac:dyDescent="0.3">
      <c r="B20419">
        <v>21.416899999999998</v>
      </c>
      <c r="C20419">
        <v>0.164433</v>
      </c>
      <c r="D20419" s="1">
        <v>2.2696200000000002</v>
      </c>
    </row>
    <row r="20420" spans="2:4" x14ac:dyDescent="0.3">
      <c r="B20420">
        <v>21.417899999999999</v>
      </c>
      <c r="C20420">
        <v>0.16489899999999999</v>
      </c>
      <c r="D20420" s="1">
        <v>2.2628599999999999</v>
      </c>
    </row>
    <row r="20421" spans="2:4" x14ac:dyDescent="0.3">
      <c r="B20421">
        <v>21.418900000000001</v>
      </c>
      <c r="C20421">
        <v>0.16536600000000001</v>
      </c>
      <c r="D20421" s="1">
        <v>2.2561100000000001</v>
      </c>
    </row>
    <row r="20422" spans="2:4" x14ac:dyDescent="0.3">
      <c r="B20422">
        <v>21.419899999999998</v>
      </c>
      <c r="C20422">
        <v>0.16583300000000001</v>
      </c>
      <c r="D20422" s="1">
        <v>2.2493699999999999</v>
      </c>
    </row>
    <row r="20423" spans="2:4" x14ac:dyDescent="0.3">
      <c r="B20423">
        <v>21.4209</v>
      </c>
      <c r="C20423">
        <v>0.16630200000000001</v>
      </c>
      <c r="D20423" s="1">
        <v>2.2426400000000002</v>
      </c>
    </row>
    <row r="20424" spans="2:4" x14ac:dyDescent="0.3">
      <c r="B20424">
        <v>21.421900000000001</v>
      </c>
      <c r="C20424">
        <v>0.166771</v>
      </c>
      <c r="D20424" s="1">
        <v>2.2359200000000001</v>
      </c>
    </row>
    <row r="20425" spans="2:4" x14ac:dyDescent="0.3">
      <c r="B20425">
        <v>21.422899999999998</v>
      </c>
      <c r="C20425">
        <v>0.16724</v>
      </c>
      <c r="D20425" s="1">
        <v>2.2292000000000001</v>
      </c>
    </row>
    <row r="20426" spans="2:4" x14ac:dyDescent="0.3">
      <c r="B20426">
        <v>21.4239</v>
      </c>
      <c r="C20426">
        <v>0.16771</v>
      </c>
      <c r="D20426" s="1">
        <v>2.2225000000000001</v>
      </c>
    </row>
    <row r="20427" spans="2:4" x14ac:dyDescent="0.3">
      <c r="B20427">
        <v>21.424900000000001</v>
      </c>
      <c r="C20427">
        <v>0.168182</v>
      </c>
      <c r="D20427" s="1">
        <v>2.2158099999999998</v>
      </c>
    </row>
    <row r="20428" spans="2:4" x14ac:dyDescent="0.3">
      <c r="B20428">
        <v>21.425899999999999</v>
      </c>
      <c r="C20428">
        <v>0.168653</v>
      </c>
      <c r="D20428" s="1">
        <v>2.20913</v>
      </c>
    </row>
    <row r="20429" spans="2:4" x14ac:dyDescent="0.3">
      <c r="B20429">
        <v>21.4269</v>
      </c>
      <c r="C20429">
        <v>0.169126</v>
      </c>
      <c r="D20429" s="1">
        <v>2.2024499999999998</v>
      </c>
    </row>
    <row r="20430" spans="2:4" x14ac:dyDescent="0.3">
      <c r="B20430">
        <v>21.427900000000001</v>
      </c>
      <c r="C20430">
        <v>0.169599</v>
      </c>
      <c r="D20430" s="1">
        <v>2.1957900000000001</v>
      </c>
    </row>
    <row r="20431" spans="2:4" x14ac:dyDescent="0.3">
      <c r="B20431">
        <v>21.428899999999999</v>
      </c>
      <c r="C20431">
        <v>0.170073</v>
      </c>
      <c r="D20431" s="1">
        <v>2.18913</v>
      </c>
    </row>
    <row r="20432" spans="2:4" x14ac:dyDescent="0.3">
      <c r="B20432">
        <v>21.4299</v>
      </c>
      <c r="C20432">
        <v>0.170547</v>
      </c>
      <c r="D20432" s="1">
        <v>2.18249</v>
      </c>
    </row>
    <row r="20433" spans="2:4" x14ac:dyDescent="0.3">
      <c r="B20433">
        <v>21.430900000000001</v>
      </c>
      <c r="C20433">
        <v>0.17102200000000001</v>
      </c>
      <c r="D20433" s="1">
        <v>2.1758500000000001</v>
      </c>
    </row>
    <row r="20434" spans="2:4" x14ac:dyDescent="0.3">
      <c r="B20434">
        <v>21.431899999999999</v>
      </c>
      <c r="C20434">
        <v>0.17149800000000001</v>
      </c>
      <c r="D20434" s="1">
        <v>2.1692300000000002</v>
      </c>
    </row>
    <row r="20435" spans="2:4" x14ac:dyDescent="0.3">
      <c r="B20435">
        <v>21.4329</v>
      </c>
      <c r="C20435">
        <v>0.17197499999999999</v>
      </c>
      <c r="D20435" s="1">
        <v>2.1626099999999999</v>
      </c>
    </row>
    <row r="20436" spans="2:4" x14ac:dyDescent="0.3">
      <c r="B20436">
        <v>21.433900000000001</v>
      </c>
      <c r="C20436">
        <v>0.17245199999999999</v>
      </c>
      <c r="D20436" s="1">
        <v>2.1560100000000002</v>
      </c>
    </row>
    <row r="20437" spans="2:4" x14ac:dyDescent="0.3">
      <c r="B20437">
        <v>21.434899999999999</v>
      </c>
      <c r="C20437">
        <v>0.17293</v>
      </c>
      <c r="D20437" s="1">
        <v>2.14941</v>
      </c>
    </row>
    <row r="20438" spans="2:4" x14ac:dyDescent="0.3">
      <c r="B20438">
        <v>21.4359</v>
      </c>
      <c r="C20438">
        <v>0.17340900000000001</v>
      </c>
      <c r="D20438" s="1">
        <v>2.1428199999999999</v>
      </c>
    </row>
    <row r="20439" spans="2:4" x14ac:dyDescent="0.3">
      <c r="B20439">
        <v>21.436900000000001</v>
      </c>
      <c r="C20439">
        <v>0.17388899999999999</v>
      </c>
      <c r="D20439" s="1">
        <v>2.13625</v>
      </c>
    </row>
    <row r="20440" spans="2:4" x14ac:dyDescent="0.3">
      <c r="B20440">
        <v>21.437899999999999</v>
      </c>
      <c r="C20440">
        <v>0.174369</v>
      </c>
      <c r="D20440" s="1">
        <v>2.12968</v>
      </c>
    </row>
    <row r="20441" spans="2:4" x14ac:dyDescent="0.3">
      <c r="B20441">
        <v>21.4389</v>
      </c>
      <c r="C20441">
        <v>0.174849</v>
      </c>
      <c r="D20441" s="1">
        <v>2.1231200000000001</v>
      </c>
    </row>
    <row r="20442" spans="2:4" x14ac:dyDescent="0.3">
      <c r="B20442">
        <v>21.439900000000002</v>
      </c>
      <c r="C20442">
        <v>0.17533099999999999</v>
      </c>
      <c r="D20442" s="1">
        <v>2.1165699999999998</v>
      </c>
    </row>
    <row r="20443" spans="2:4" x14ac:dyDescent="0.3">
      <c r="B20443">
        <v>21.440899999999999</v>
      </c>
      <c r="C20443">
        <v>0.175813</v>
      </c>
      <c r="D20443" s="1">
        <v>2.1100300000000001</v>
      </c>
    </row>
    <row r="20444" spans="2:4" x14ac:dyDescent="0.3">
      <c r="B20444">
        <v>21.4419</v>
      </c>
      <c r="C20444">
        <v>0.17629600000000001</v>
      </c>
      <c r="D20444" s="1">
        <v>2.1034999999999999</v>
      </c>
    </row>
    <row r="20445" spans="2:4" x14ac:dyDescent="0.3">
      <c r="B20445">
        <v>21.442900000000002</v>
      </c>
      <c r="C20445">
        <v>0.17677999999999999</v>
      </c>
      <c r="D20445" s="1">
        <v>2.0969799999999998</v>
      </c>
    </row>
    <row r="20446" spans="2:4" x14ac:dyDescent="0.3">
      <c r="B20446">
        <v>21.443899999999999</v>
      </c>
      <c r="C20446">
        <v>0.177264</v>
      </c>
      <c r="D20446" s="1">
        <v>2.0904799999999999</v>
      </c>
    </row>
    <row r="20447" spans="2:4" x14ac:dyDescent="0.3">
      <c r="B20447">
        <v>21.444900000000001</v>
      </c>
      <c r="C20447">
        <v>0.17774899999999999</v>
      </c>
      <c r="D20447" s="1">
        <v>2.0839799999999999</v>
      </c>
    </row>
    <row r="20448" spans="2:4" x14ac:dyDescent="0.3">
      <c r="B20448">
        <v>21.445900000000002</v>
      </c>
      <c r="C20448">
        <v>0.178235</v>
      </c>
      <c r="D20448" s="1">
        <v>2.07748</v>
      </c>
    </row>
    <row r="20449" spans="2:4" x14ac:dyDescent="0.3">
      <c r="B20449">
        <v>21.446899999999999</v>
      </c>
      <c r="C20449">
        <v>0.17872199999999999</v>
      </c>
      <c r="D20449" s="1">
        <v>2.0710000000000002</v>
      </c>
    </row>
    <row r="20450" spans="2:4" x14ac:dyDescent="0.3">
      <c r="B20450">
        <v>21.447900000000001</v>
      </c>
      <c r="C20450">
        <v>0.17920900000000001</v>
      </c>
      <c r="D20450" s="1">
        <v>2.06453</v>
      </c>
    </row>
    <row r="20451" spans="2:4" x14ac:dyDescent="0.3">
      <c r="B20451">
        <v>21.448899999999998</v>
      </c>
      <c r="C20451">
        <v>0.179697</v>
      </c>
      <c r="D20451" s="1">
        <v>2.0580699999999998</v>
      </c>
    </row>
    <row r="20452" spans="2:4" x14ac:dyDescent="0.3">
      <c r="B20452">
        <v>21.4499</v>
      </c>
      <c r="C20452">
        <v>0.18018500000000001</v>
      </c>
      <c r="D20452" s="1">
        <v>2.0516200000000002</v>
      </c>
    </row>
    <row r="20453" spans="2:4" x14ac:dyDescent="0.3">
      <c r="B20453">
        <v>21.450800000000001</v>
      </c>
      <c r="C20453">
        <v>0.180674</v>
      </c>
      <c r="D20453" s="1">
        <v>2.0451800000000002</v>
      </c>
    </row>
    <row r="20454" spans="2:4" x14ac:dyDescent="0.3">
      <c r="B20454">
        <v>21.451799999999999</v>
      </c>
      <c r="C20454">
        <v>0.18116399999999999</v>
      </c>
      <c r="D20454" s="1">
        <v>2.0387499999999998</v>
      </c>
    </row>
    <row r="20455" spans="2:4" x14ac:dyDescent="0.3">
      <c r="B20455">
        <v>21.4528</v>
      </c>
      <c r="C20455">
        <v>0.18165500000000001</v>
      </c>
      <c r="D20455" s="1">
        <v>2.0323199999999999</v>
      </c>
    </row>
    <row r="20456" spans="2:4" x14ac:dyDescent="0.3">
      <c r="B20456">
        <v>21.453800000000001</v>
      </c>
      <c r="C20456">
        <v>0.182146</v>
      </c>
      <c r="D20456" s="1">
        <v>2.0259100000000001</v>
      </c>
    </row>
    <row r="20457" spans="2:4" x14ac:dyDescent="0.3">
      <c r="B20457">
        <v>21.454799999999999</v>
      </c>
      <c r="C20457">
        <v>0.18263799999999999</v>
      </c>
      <c r="D20457" s="1">
        <v>2.0195099999999999</v>
      </c>
    </row>
    <row r="20458" spans="2:4" x14ac:dyDescent="0.3">
      <c r="B20458">
        <v>21.4558</v>
      </c>
      <c r="C20458">
        <v>0.18313099999999999</v>
      </c>
      <c r="D20458" s="1">
        <v>2.0131100000000002</v>
      </c>
    </row>
    <row r="20459" spans="2:4" x14ac:dyDescent="0.3">
      <c r="B20459">
        <v>21.456800000000001</v>
      </c>
      <c r="C20459">
        <v>0.18362500000000001</v>
      </c>
      <c r="D20459" s="1">
        <v>2.0067300000000001</v>
      </c>
    </row>
    <row r="20460" spans="2:4" x14ac:dyDescent="0.3">
      <c r="B20460">
        <v>21.457799999999999</v>
      </c>
      <c r="C20460">
        <v>0.184119</v>
      </c>
      <c r="D20460" s="1">
        <v>2.0003600000000001</v>
      </c>
    </row>
    <row r="20461" spans="2:4" x14ac:dyDescent="0.3">
      <c r="B20461">
        <v>21.4588</v>
      </c>
      <c r="C20461">
        <v>0.184614</v>
      </c>
      <c r="D20461" s="1">
        <v>1.9939899999999999</v>
      </c>
    </row>
    <row r="20462" spans="2:4" x14ac:dyDescent="0.3">
      <c r="B20462">
        <v>21.459800000000001</v>
      </c>
      <c r="C20462">
        <v>0.185109</v>
      </c>
      <c r="D20462" s="1">
        <v>1.9876400000000001</v>
      </c>
    </row>
    <row r="20463" spans="2:4" x14ac:dyDescent="0.3">
      <c r="B20463">
        <v>21.460799999999999</v>
      </c>
      <c r="C20463">
        <v>0.18560599999999999</v>
      </c>
      <c r="D20463" s="1">
        <v>1.98129</v>
      </c>
    </row>
    <row r="20464" spans="2:4" x14ac:dyDescent="0.3">
      <c r="B20464">
        <v>21.4618</v>
      </c>
      <c r="C20464">
        <v>0.18610299999999999</v>
      </c>
      <c r="D20464" s="1">
        <v>1.97496</v>
      </c>
    </row>
    <row r="20465" spans="2:4" x14ac:dyDescent="0.3">
      <c r="B20465">
        <v>21.462800000000001</v>
      </c>
      <c r="C20465">
        <v>0.18659999999999999</v>
      </c>
      <c r="D20465" s="1">
        <v>1.9686300000000001</v>
      </c>
    </row>
    <row r="20466" spans="2:4" x14ac:dyDescent="0.3">
      <c r="B20466">
        <v>21.463799999999999</v>
      </c>
      <c r="C20466">
        <v>0.18709899999999999</v>
      </c>
      <c r="D20466" s="1">
        <v>1.96231</v>
      </c>
    </row>
    <row r="20467" spans="2:4" x14ac:dyDescent="0.3">
      <c r="B20467">
        <v>21.4648</v>
      </c>
      <c r="C20467">
        <v>0.18759799999999999</v>
      </c>
      <c r="D20467" s="1">
        <v>1.95601</v>
      </c>
    </row>
    <row r="20468" spans="2:4" x14ac:dyDescent="0.3">
      <c r="B20468">
        <v>21.465800000000002</v>
      </c>
      <c r="C20468">
        <v>0.18809799999999999</v>
      </c>
      <c r="D20468" s="1">
        <v>1.9497100000000001</v>
      </c>
    </row>
    <row r="20469" spans="2:4" x14ac:dyDescent="0.3">
      <c r="B20469">
        <v>21.466799999999999</v>
      </c>
      <c r="C20469">
        <v>0.18859799999999999</v>
      </c>
      <c r="D20469" s="1">
        <v>1.9434199999999999</v>
      </c>
    </row>
    <row r="20470" spans="2:4" x14ac:dyDescent="0.3">
      <c r="B20470">
        <v>21.4678</v>
      </c>
      <c r="C20470">
        <v>0.18909999999999999</v>
      </c>
      <c r="D20470" s="1">
        <v>1.9371499999999999</v>
      </c>
    </row>
    <row r="20471" spans="2:4" x14ac:dyDescent="0.3">
      <c r="B20471">
        <v>21.468800000000002</v>
      </c>
      <c r="C20471">
        <v>0.18960199999999999</v>
      </c>
      <c r="D20471" s="1">
        <v>1.9308799999999999</v>
      </c>
    </row>
    <row r="20472" spans="2:4" x14ac:dyDescent="0.3">
      <c r="B20472">
        <v>21.469799999999999</v>
      </c>
      <c r="C20472">
        <v>0.190104</v>
      </c>
      <c r="D20472" s="1">
        <v>1.92462</v>
      </c>
    </row>
    <row r="20473" spans="2:4" x14ac:dyDescent="0.3">
      <c r="B20473">
        <v>21.470800000000001</v>
      </c>
      <c r="C20473">
        <v>0.190608</v>
      </c>
      <c r="D20473" s="1">
        <v>1.9183699999999999</v>
      </c>
    </row>
    <row r="20474" spans="2:4" x14ac:dyDescent="0.3">
      <c r="B20474">
        <v>21.471800000000002</v>
      </c>
      <c r="C20474">
        <v>0.191112</v>
      </c>
      <c r="D20474" s="1">
        <v>1.91214</v>
      </c>
    </row>
    <row r="20475" spans="2:4" x14ac:dyDescent="0.3">
      <c r="B20475">
        <v>21.472799999999999</v>
      </c>
      <c r="C20475">
        <v>0.19161600000000001</v>
      </c>
      <c r="D20475" s="1">
        <v>1.90591</v>
      </c>
    </row>
    <row r="20476" spans="2:4" x14ac:dyDescent="0.3">
      <c r="B20476">
        <v>21.473800000000001</v>
      </c>
      <c r="C20476">
        <v>0.19212199999999999</v>
      </c>
      <c r="D20476" s="1">
        <v>1.8996900000000001</v>
      </c>
    </row>
    <row r="20477" spans="2:4" x14ac:dyDescent="0.3">
      <c r="B20477">
        <v>21.474799999999998</v>
      </c>
      <c r="C20477">
        <v>0.19262799999999999</v>
      </c>
      <c r="D20477" s="1">
        <v>1.8934800000000001</v>
      </c>
    </row>
    <row r="20478" spans="2:4" x14ac:dyDescent="0.3">
      <c r="B20478">
        <v>21.4758</v>
      </c>
      <c r="C20478">
        <v>0.193135</v>
      </c>
      <c r="D20478" s="1">
        <v>1.8872800000000001</v>
      </c>
    </row>
    <row r="20479" spans="2:4" x14ac:dyDescent="0.3">
      <c r="B20479">
        <v>21.476800000000001</v>
      </c>
      <c r="C20479">
        <v>0.19364300000000001</v>
      </c>
      <c r="D20479" s="1">
        <v>1.8810899999999999</v>
      </c>
    </row>
    <row r="20480" spans="2:4" x14ac:dyDescent="0.3">
      <c r="B20480">
        <v>21.477799999999998</v>
      </c>
      <c r="C20480">
        <v>0.19415099999999999</v>
      </c>
      <c r="D20480" s="1">
        <v>1.8749100000000001</v>
      </c>
    </row>
    <row r="20481" spans="2:4" x14ac:dyDescent="0.3">
      <c r="B20481">
        <v>21.4788</v>
      </c>
      <c r="C20481">
        <v>0.19466</v>
      </c>
      <c r="D20481" s="1">
        <v>1.8687400000000001</v>
      </c>
    </row>
    <row r="20482" spans="2:4" x14ac:dyDescent="0.3">
      <c r="B20482">
        <v>21.479800000000001</v>
      </c>
      <c r="C20482">
        <v>0.19517000000000001</v>
      </c>
      <c r="D20482" s="1">
        <v>1.8625799999999999</v>
      </c>
    </row>
    <row r="20483" spans="2:4" x14ac:dyDescent="0.3">
      <c r="B20483">
        <v>21.480799999999999</v>
      </c>
      <c r="C20483">
        <v>0.19567999999999999</v>
      </c>
      <c r="D20483" s="1">
        <v>1.85643</v>
      </c>
    </row>
    <row r="20484" spans="2:4" x14ac:dyDescent="0.3">
      <c r="B20484">
        <v>21.4818</v>
      </c>
      <c r="C20484">
        <v>0.196191</v>
      </c>
      <c r="D20484" s="1">
        <v>1.85029</v>
      </c>
    </row>
    <row r="20485" spans="2:4" x14ac:dyDescent="0.3">
      <c r="B20485">
        <v>21.482800000000001</v>
      </c>
      <c r="C20485">
        <v>0.19670299999999999</v>
      </c>
      <c r="D20485" s="1">
        <v>1.84416</v>
      </c>
    </row>
    <row r="20486" spans="2:4" x14ac:dyDescent="0.3">
      <c r="B20486">
        <v>21.483799999999999</v>
      </c>
      <c r="C20486">
        <v>0.197216</v>
      </c>
      <c r="D20486" s="1">
        <v>1.8380399999999999</v>
      </c>
    </row>
    <row r="20487" spans="2:4" x14ac:dyDescent="0.3">
      <c r="B20487">
        <v>21.4848</v>
      </c>
      <c r="C20487">
        <v>0.19772899999999999</v>
      </c>
      <c r="D20487" s="1">
        <v>1.83192</v>
      </c>
    </row>
    <row r="20488" spans="2:4" x14ac:dyDescent="0.3">
      <c r="B20488">
        <v>21.485800000000001</v>
      </c>
      <c r="C20488">
        <v>0.198243</v>
      </c>
      <c r="D20488" s="1">
        <v>1.82582</v>
      </c>
    </row>
    <row r="20489" spans="2:4" x14ac:dyDescent="0.3">
      <c r="B20489">
        <v>21.486799999999999</v>
      </c>
      <c r="C20489">
        <v>0.19875699999999999</v>
      </c>
      <c r="D20489" s="1">
        <v>1.8197300000000001</v>
      </c>
    </row>
    <row r="20490" spans="2:4" x14ac:dyDescent="0.3">
      <c r="B20490">
        <v>21.4878</v>
      </c>
      <c r="C20490">
        <v>0.19927300000000001</v>
      </c>
      <c r="D20490" s="1">
        <v>1.81365</v>
      </c>
    </row>
    <row r="20491" spans="2:4" x14ac:dyDescent="0.3">
      <c r="B20491">
        <v>21.488800000000001</v>
      </c>
      <c r="C20491">
        <v>0.19978899999999999</v>
      </c>
      <c r="D20491" s="1">
        <v>1.80758</v>
      </c>
    </row>
    <row r="20492" spans="2:4" x14ac:dyDescent="0.3">
      <c r="B20492">
        <v>21.489799999999999</v>
      </c>
      <c r="C20492">
        <v>0.20030600000000001</v>
      </c>
      <c r="D20492" s="1">
        <v>1.8015099999999999</v>
      </c>
    </row>
    <row r="20493" spans="2:4" x14ac:dyDescent="0.3">
      <c r="B20493">
        <v>21.4908</v>
      </c>
      <c r="C20493">
        <v>0.200823</v>
      </c>
      <c r="D20493" s="1">
        <v>1.7954600000000001</v>
      </c>
    </row>
    <row r="20494" spans="2:4" x14ac:dyDescent="0.3">
      <c r="B20494">
        <v>21.491800000000001</v>
      </c>
      <c r="C20494">
        <v>0.20134099999999999</v>
      </c>
      <c r="D20494" s="1">
        <v>1.78942</v>
      </c>
    </row>
    <row r="20495" spans="2:4" x14ac:dyDescent="0.3">
      <c r="B20495">
        <v>21.492799999999999</v>
      </c>
      <c r="C20495">
        <v>0.20186000000000001</v>
      </c>
      <c r="D20495" s="1">
        <v>1.78338</v>
      </c>
    </row>
    <row r="20496" spans="2:4" x14ac:dyDescent="0.3">
      <c r="B20496">
        <v>21.4938</v>
      </c>
      <c r="C20496">
        <v>0.20238</v>
      </c>
      <c r="D20496" s="1">
        <v>1.7773600000000001</v>
      </c>
    </row>
    <row r="20497" spans="2:4" x14ac:dyDescent="0.3">
      <c r="B20497">
        <v>21.494800000000001</v>
      </c>
      <c r="C20497">
        <v>0.2029</v>
      </c>
      <c r="D20497" s="1">
        <v>1.7713399999999999</v>
      </c>
    </row>
    <row r="20498" spans="2:4" x14ac:dyDescent="0.3">
      <c r="B20498">
        <v>21.495799999999999</v>
      </c>
      <c r="C20498">
        <v>0.20342099999999999</v>
      </c>
      <c r="D20498" s="1">
        <v>1.7653399999999999</v>
      </c>
    </row>
    <row r="20499" spans="2:4" x14ac:dyDescent="0.3">
      <c r="B20499">
        <v>21.4968</v>
      </c>
      <c r="C20499">
        <v>0.20394300000000001</v>
      </c>
      <c r="D20499" s="1">
        <v>1.75935</v>
      </c>
    </row>
    <row r="20500" spans="2:4" x14ac:dyDescent="0.3">
      <c r="B20500">
        <v>21.497800000000002</v>
      </c>
      <c r="C20500">
        <v>0.20446600000000001</v>
      </c>
      <c r="D20500" s="1">
        <v>1.75336</v>
      </c>
    </row>
    <row r="20501" spans="2:4" x14ac:dyDescent="0.3">
      <c r="B20501">
        <v>21.498799999999999</v>
      </c>
      <c r="C20501">
        <v>0.204989</v>
      </c>
      <c r="D20501" s="1">
        <v>1.74739</v>
      </c>
    </row>
    <row r="20502" spans="2:4" x14ac:dyDescent="0.3">
      <c r="B20502">
        <v>21.4998</v>
      </c>
      <c r="C20502">
        <v>0.205513</v>
      </c>
      <c r="D20502" s="1">
        <v>1.74142</v>
      </c>
    </row>
    <row r="20503" spans="2:4" x14ac:dyDescent="0.3">
      <c r="B20503">
        <v>21.500800000000002</v>
      </c>
      <c r="C20503">
        <v>0.206037</v>
      </c>
      <c r="D20503" s="1">
        <v>1.7354700000000001</v>
      </c>
    </row>
    <row r="20504" spans="2:4" x14ac:dyDescent="0.3">
      <c r="B20504">
        <v>21.501799999999999</v>
      </c>
      <c r="C20504">
        <v>0.206563</v>
      </c>
      <c r="D20504" s="1">
        <v>1.7295199999999999</v>
      </c>
    </row>
    <row r="20505" spans="2:4" x14ac:dyDescent="0.3">
      <c r="B20505">
        <v>21.502800000000001</v>
      </c>
      <c r="C20505">
        <v>0.207089</v>
      </c>
      <c r="D20505" s="1">
        <v>1.72359</v>
      </c>
    </row>
    <row r="20506" spans="2:4" x14ac:dyDescent="0.3">
      <c r="B20506">
        <v>21.503799999999998</v>
      </c>
      <c r="C20506">
        <v>0.20761499999999999</v>
      </c>
      <c r="D20506" s="1">
        <v>1.71766</v>
      </c>
    </row>
    <row r="20507" spans="2:4" x14ac:dyDescent="0.3">
      <c r="B20507">
        <v>21.504799999999999</v>
      </c>
      <c r="C20507">
        <v>0.20814299999999999</v>
      </c>
      <c r="D20507" s="1">
        <v>1.71174</v>
      </c>
    </row>
    <row r="20508" spans="2:4" x14ac:dyDescent="0.3">
      <c r="B20508">
        <v>21.505800000000001</v>
      </c>
      <c r="C20508">
        <v>0.208671</v>
      </c>
      <c r="D20508" s="1">
        <v>1.70584</v>
      </c>
    </row>
    <row r="20509" spans="2:4" x14ac:dyDescent="0.3">
      <c r="B20509">
        <v>21.506799999999998</v>
      </c>
      <c r="C20509">
        <v>0.2092</v>
      </c>
      <c r="D20509" s="1">
        <v>1.69994</v>
      </c>
    </row>
    <row r="20510" spans="2:4" x14ac:dyDescent="0.3">
      <c r="B20510">
        <v>21.5078</v>
      </c>
      <c r="C20510">
        <v>0.209729</v>
      </c>
      <c r="D20510" s="1">
        <v>1.6940500000000001</v>
      </c>
    </row>
    <row r="20511" spans="2:4" x14ac:dyDescent="0.3">
      <c r="B20511">
        <v>21.508800000000001</v>
      </c>
      <c r="C20511">
        <v>0.210259</v>
      </c>
      <c r="D20511" s="1">
        <v>1.68818</v>
      </c>
    </row>
    <row r="20512" spans="2:4" x14ac:dyDescent="0.3">
      <c r="B20512">
        <v>21.509799999999998</v>
      </c>
      <c r="C20512">
        <v>0.21079100000000001</v>
      </c>
      <c r="D20512" s="1">
        <v>1.68231</v>
      </c>
    </row>
    <row r="20513" spans="2:4" x14ac:dyDescent="0.3">
      <c r="B20513">
        <v>21.5108</v>
      </c>
      <c r="C20513">
        <v>0.21132200000000001</v>
      </c>
      <c r="D20513" s="1">
        <v>1.67645</v>
      </c>
    </row>
    <row r="20514" spans="2:4" x14ac:dyDescent="0.3">
      <c r="B20514">
        <v>21.511800000000001</v>
      </c>
      <c r="C20514">
        <v>0.21185499999999999</v>
      </c>
      <c r="D20514" s="1">
        <v>1.6706099999999999</v>
      </c>
    </row>
    <row r="20515" spans="2:4" x14ac:dyDescent="0.3">
      <c r="B20515">
        <v>21.512799999999999</v>
      </c>
      <c r="C20515">
        <v>0.21238799999999999</v>
      </c>
      <c r="D20515" s="1">
        <v>1.6647700000000001</v>
      </c>
    </row>
    <row r="20516" spans="2:4" x14ac:dyDescent="0.3">
      <c r="B20516">
        <v>21.5138</v>
      </c>
      <c r="C20516">
        <v>0.212922</v>
      </c>
      <c r="D20516" s="1">
        <v>1.6589400000000001</v>
      </c>
    </row>
    <row r="20517" spans="2:4" x14ac:dyDescent="0.3">
      <c r="B20517">
        <v>21.514800000000001</v>
      </c>
      <c r="C20517">
        <v>0.21345600000000001</v>
      </c>
      <c r="D20517" s="1">
        <v>1.6531199999999999</v>
      </c>
    </row>
    <row r="20518" spans="2:4" x14ac:dyDescent="0.3">
      <c r="B20518">
        <v>21.515799999999999</v>
      </c>
      <c r="C20518">
        <v>0.21399099999999999</v>
      </c>
      <c r="D20518" s="1">
        <v>1.6473199999999999</v>
      </c>
    </row>
    <row r="20519" spans="2:4" x14ac:dyDescent="0.3">
      <c r="B20519">
        <v>21.5168</v>
      </c>
      <c r="C20519">
        <v>0.214527</v>
      </c>
      <c r="D20519" s="1">
        <v>1.6415200000000001</v>
      </c>
    </row>
    <row r="20520" spans="2:4" x14ac:dyDescent="0.3">
      <c r="B20520">
        <v>21.517800000000001</v>
      </c>
      <c r="C20520">
        <v>0.21506400000000001</v>
      </c>
      <c r="D20520" s="1">
        <v>1.6357299999999999</v>
      </c>
    </row>
    <row r="20521" spans="2:4" x14ac:dyDescent="0.3">
      <c r="B20521">
        <v>21.518799999999999</v>
      </c>
      <c r="C20521">
        <v>0.21560199999999999</v>
      </c>
      <c r="D20521" s="1">
        <v>1.62995</v>
      </c>
    </row>
    <row r="20522" spans="2:4" x14ac:dyDescent="0.3">
      <c r="B20522">
        <v>21.5198</v>
      </c>
      <c r="C20522">
        <v>0.21614</v>
      </c>
      <c r="D20522" s="1">
        <v>1.62418</v>
      </c>
    </row>
    <row r="20523" spans="2:4" x14ac:dyDescent="0.3">
      <c r="B20523">
        <v>21.520800000000001</v>
      </c>
      <c r="C20523">
        <v>0.21667800000000001</v>
      </c>
      <c r="D20523" s="1">
        <v>1.61842</v>
      </c>
    </row>
    <row r="20524" spans="2:4" x14ac:dyDescent="0.3">
      <c r="B20524">
        <v>21.521799999999999</v>
      </c>
      <c r="C20524">
        <v>0.21721799999999999</v>
      </c>
      <c r="D20524" s="1">
        <v>1.61267</v>
      </c>
    </row>
    <row r="20525" spans="2:4" x14ac:dyDescent="0.3">
      <c r="B20525">
        <v>21.5228</v>
      </c>
      <c r="C20525">
        <v>0.21775800000000001</v>
      </c>
      <c r="D20525" s="1">
        <v>1.60693</v>
      </c>
    </row>
    <row r="20526" spans="2:4" x14ac:dyDescent="0.3">
      <c r="B20526">
        <v>21.523800000000001</v>
      </c>
      <c r="C20526">
        <v>0.21829899999999999</v>
      </c>
      <c r="D20526" s="1">
        <v>1.6012</v>
      </c>
    </row>
    <row r="20527" spans="2:4" x14ac:dyDescent="0.3">
      <c r="B20527">
        <v>21.524799999999999</v>
      </c>
      <c r="C20527">
        <v>0.21884100000000001</v>
      </c>
      <c r="D20527" s="1">
        <v>1.5954900000000001</v>
      </c>
    </row>
    <row r="20528" spans="2:4" x14ac:dyDescent="0.3">
      <c r="B20528">
        <v>21.5258</v>
      </c>
      <c r="C20528">
        <v>0.21938299999999999</v>
      </c>
      <c r="D20528" s="1">
        <v>1.58978</v>
      </c>
    </row>
    <row r="20529" spans="2:4" x14ac:dyDescent="0.3">
      <c r="B20529">
        <v>21.526800000000001</v>
      </c>
      <c r="C20529">
        <v>0.21992600000000001</v>
      </c>
      <c r="D20529" s="1">
        <v>1.5840799999999999</v>
      </c>
    </row>
    <row r="20530" spans="2:4" x14ac:dyDescent="0.3">
      <c r="B20530">
        <v>21.527799999999999</v>
      </c>
      <c r="C20530">
        <v>0.22047</v>
      </c>
      <c r="D20530" s="1">
        <v>1.57839</v>
      </c>
    </row>
    <row r="20531" spans="2:4" x14ac:dyDescent="0.3">
      <c r="B20531">
        <v>21.5288</v>
      </c>
      <c r="C20531">
        <v>0.22101499999999999</v>
      </c>
      <c r="D20531" s="1">
        <v>1.5727100000000001</v>
      </c>
    </row>
    <row r="20532" spans="2:4" x14ac:dyDescent="0.3">
      <c r="B20532">
        <v>21.529800000000002</v>
      </c>
      <c r="C20532">
        <v>0.22156000000000001</v>
      </c>
      <c r="D20532" s="1">
        <v>1.56704</v>
      </c>
    </row>
    <row r="20533" spans="2:4" x14ac:dyDescent="0.3">
      <c r="B20533">
        <v>21.530799999999999</v>
      </c>
      <c r="C20533">
        <v>0.222106</v>
      </c>
      <c r="D20533" s="1">
        <v>1.56138</v>
      </c>
    </row>
    <row r="20534" spans="2:4" x14ac:dyDescent="0.3">
      <c r="B20534">
        <v>21.5318</v>
      </c>
      <c r="C20534">
        <v>0.22265199999999999</v>
      </c>
      <c r="D20534" s="1">
        <v>1.5557300000000001</v>
      </c>
    </row>
    <row r="20535" spans="2:4" x14ac:dyDescent="0.3">
      <c r="B20535">
        <v>21.532800000000002</v>
      </c>
      <c r="C20535">
        <v>0.22320000000000001</v>
      </c>
      <c r="D20535" s="1">
        <v>1.5500799999999999</v>
      </c>
    </row>
    <row r="20536" spans="2:4" x14ac:dyDescent="0.3">
      <c r="B20536">
        <v>21.533799999999999</v>
      </c>
      <c r="C20536">
        <v>0.223748</v>
      </c>
      <c r="D20536" s="1">
        <v>1.5444500000000001</v>
      </c>
    </row>
    <row r="20537" spans="2:4" x14ac:dyDescent="0.3">
      <c r="B20537">
        <v>21.534800000000001</v>
      </c>
      <c r="C20537">
        <v>0.224297</v>
      </c>
      <c r="D20537" s="1">
        <v>1.5388299999999999</v>
      </c>
    </row>
    <row r="20538" spans="2:4" x14ac:dyDescent="0.3">
      <c r="B20538">
        <v>21.535799999999998</v>
      </c>
      <c r="C20538">
        <v>0.22484599999999999</v>
      </c>
      <c r="D20538" s="1">
        <v>1.53322</v>
      </c>
    </row>
    <row r="20539" spans="2:4" x14ac:dyDescent="0.3">
      <c r="B20539">
        <v>21.536799999999999</v>
      </c>
      <c r="C20539">
        <v>0.22539699999999999</v>
      </c>
      <c r="D20539" s="1">
        <v>1.52762</v>
      </c>
    </row>
    <row r="20540" spans="2:4" x14ac:dyDescent="0.3">
      <c r="B20540">
        <v>21.537800000000001</v>
      </c>
      <c r="C20540">
        <v>0.22594700000000001</v>
      </c>
      <c r="D20540" s="1">
        <v>1.52203</v>
      </c>
    </row>
    <row r="20541" spans="2:4" x14ac:dyDescent="0.3">
      <c r="B20541">
        <v>21.538799999999998</v>
      </c>
      <c r="C20541">
        <v>0.22649900000000001</v>
      </c>
      <c r="D20541" s="1">
        <v>1.5164500000000001</v>
      </c>
    </row>
    <row r="20542" spans="2:4" x14ac:dyDescent="0.3">
      <c r="B20542">
        <v>21.5398</v>
      </c>
      <c r="C20542">
        <v>0.227051</v>
      </c>
      <c r="D20542" s="1">
        <v>1.51088</v>
      </c>
    </row>
    <row r="20543" spans="2:4" x14ac:dyDescent="0.3">
      <c r="B20543">
        <v>21.540800000000001</v>
      </c>
      <c r="C20543">
        <v>0.227605</v>
      </c>
      <c r="D20543" s="1">
        <v>1.50532</v>
      </c>
    </row>
    <row r="20544" spans="2:4" x14ac:dyDescent="0.3">
      <c r="B20544">
        <v>21.541799999999999</v>
      </c>
      <c r="C20544">
        <v>0.228158</v>
      </c>
      <c r="D20544" s="1">
        <v>1.49976</v>
      </c>
    </row>
    <row r="20545" spans="2:4" x14ac:dyDescent="0.3">
      <c r="B20545">
        <v>21.5428</v>
      </c>
      <c r="C20545">
        <v>0.228713</v>
      </c>
      <c r="D20545" s="1">
        <v>1.4942200000000001</v>
      </c>
    </row>
    <row r="20546" spans="2:4" x14ac:dyDescent="0.3">
      <c r="B20546">
        <v>21.543800000000001</v>
      </c>
      <c r="C20546">
        <v>0.229268</v>
      </c>
      <c r="D20546" s="1">
        <v>1.4886900000000001</v>
      </c>
    </row>
    <row r="20547" spans="2:4" x14ac:dyDescent="0.3">
      <c r="B20547">
        <v>21.544799999999999</v>
      </c>
      <c r="C20547">
        <v>0.229824</v>
      </c>
      <c r="D20547" s="1">
        <v>1.4831700000000001</v>
      </c>
    </row>
    <row r="20548" spans="2:4" x14ac:dyDescent="0.3">
      <c r="B20548">
        <v>21.5458</v>
      </c>
      <c r="C20548">
        <v>0.230381</v>
      </c>
      <c r="D20548" s="1">
        <v>1.47766</v>
      </c>
    </row>
    <row r="20549" spans="2:4" x14ac:dyDescent="0.3">
      <c r="B20549">
        <v>21.546800000000001</v>
      </c>
      <c r="C20549">
        <v>0.230938</v>
      </c>
      <c r="D20549" s="1">
        <v>1.4721500000000001</v>
      </c>
    </row>
    <row r="20550" spans="2:4" x14ac:dyDescent="0.3">
      <c r="B20550">
        <v>21.547799999999999</v>
      </c>
      <c r="C20550">
        <v>0.23149600000000001</v>
      </c>
      <c r="D20550" s="1">
        <v>1.4666600000000001</v>
      </c>
    </row>
    <row r="20551" spans="2:4" x14ac:dyDescent="0.3">
      <c r="B20551">
        <v>21.5488</v>
      </c>
      <c r="C20551">
        <v>0.23205500000000001</v>
      </c>
      <c r="D20551" s="1">
        <v>1.4611799999999999</v>
      </c>
    </row>
    <row r="20552" spans="2:4" x14ac:dyDescent="0.3">
      <c r="B20552">
        <v>21.549800000000001</v>
      </c>
      <c r="C20552">
        <v>0.23261499999999999</v>
      </c>
      <c r="D20552" s="1">
        <v>1.4557100000000001</v>
      </c>
    </row>
    <row r="20553" spans="2:4" x14ac:dyDescent="0.3">
      <c r="B20553">
        <v>21.550799999999999</v>
      </c>
      <c r="C20553">
        <v>0.23317499999999999</v>
      </c>
      <c r="D20553" s="1">
        <v>1.45025</v>
      </c>
    </row>
    <row r="20554" spans="2:4" x14ac:dyDescent="0.3">
      <c r="B20554">
        <v>21.5518</v>
      </c>
      <c r="C20554">
        <v>0.233736</v>
      </c>
      <c r="D20554" s="1">
        <v>1.44479</v>
      </c>
    </row>
    <row r="20555" spans="2:4" x14ac:dyDescent="0.3">
      <c r="B20555">
        <v>21.552800000000001</v>
      </c>
      <c r="C20555">
        <v>0.23429800000000001</v>
      </c>
      <c r="D20555" s="1">
        <v>1.4393499999999999</v>
      </c>
    </row>
    <row r="20556" spans="2:4" x14ac:dyDescent="0.3">
      <c r="B20556">
        <v>21.553799999999999</v>
      </c>
      <c r="C20556">
        <v>0.23486000000000001</v>
      </c>
      <c r="D20556" s="1">
        <v>1.4339200000000001</v>
      </c>
    </row>
    <row r="20557" spans="2:4" x14ac:dyDescent="0.3">
      <c r="B20557">
        <v>21.5548</v>
      </c>
      <c r="C20557">
        <v>0.23542299999999999</v>
      </c>
      <c r="D20557" s="1">
        <v>1.42849</v>
      </c>
    </row>
    <row r="20558" spans="2:4" x14ac:dyDescent="0.3">
      <c r="B20558">
        <v>21.555800000000001</v>
      </c>
      <c r="C20558">
        <v>0.235987</v>
      </c>
      <c r="D20558" s="1">
        <v>1.4230799999999999</v>
      </c>
    </row>
    <row r="20559" spans="2:4" x14ac:dyDescent="0.3">
      <c r="B20559">
        <v>21.556799999999999</v>
      </c>
      <c r="C20559">
        <v>0.23655100000000001</v>
      </c>
      <c r="D20559" s="1">
        <v>1.4176800000000001</v>
      </c>
    </row>
    <row r="20560" spans="2:4" x14ac:dyDescent="0.3">
      <c r="B20560">
        <v>21.5578</v>
      </c>
      <c r="C20560">
        <v>0.23711699999999999</v>
      </c>
      <c r="D20560" s="1">
        <v>1.41229</v>
      </c>
    </row>
    <row r="20561" spans="2:4" x14ac:dyDescent="0.3">
      <c r="B20561">
        <v>21.558800000000002</v>
      </c>
      <c r="C20561">
        <v>0.23768300000000001</v>
      </c>
      <c r="D20561" s="1">
        <v>1.4069</v>
      </c>
    </row>
    <row r="20562" spans="2:4" x14ac:dyDescent="0.3">
      <c r="B20562">
        <v>21.559799999999999</v>
      </c>
      <c r="C20562">
        <v>0.23824899999999999</v>
      </c>
      <c r="D20562" s="1">
        <v>1.4015299999999999</v>
      </c>
    </row>
    <row r="20563" spans="2:4" x14ac:dyDescent="0.3">
      <c r="B20563">
        <v>21.5608</v>
      </c>
      <c r="C20563">
        <v>0.238817</v>
      </c>
      <c r="D20563" s="1">
        <v>1.3961699999999999</v>
      </c>
    </row>
    <row r="20564" spans="2:4" x14ac:dyDescent="0.3">
      <c r="B20564">
        <v>21.561800000000002</v>
      </c>
      <c r="C20564">
        <v>0.23938499999999999</v>
      </c>
      <c r="D20564" s="1">
        <v>1.3908100000000001</v>
      </c>
    </row>
    <row r="20565" spans="2:4" x14ac:dyDescent="0.3">
      <c r="B20565">
        <v>21.562799999999999</v>
      </c>
      <c r="C20565">
        <v>0.239954</v>
      </c>
      <c r="D20565" s="1">
        <v>1.38547</v>
      </c>
    </row>
    <row r="20566" spans="2:4" x14ac:dyDescent="0.3">
      <c r="B20566">
        <v>21.563800000000001</v>
      </c>
      <c r="C20566">
        <v>0.24052299999999999</v>
      </c>
      <c r="D20566" s="1">
        <v>1.3801399999999999</v>
      </c>
    </row>
    <row r="20567" spans="2:4" x14ac:dyDescent="0.3">
      <c r="B20567">
        <v>21.564800000000002</v>
      </c>
      <c r="C20567">
        <v>0.241093</v>
      </c>
      <c r="D20567" s="1">
        <v>1.3748100000000001</v>
      </c>
    </row>
    <row r="20568" spans="2:4" x14ac:dyDescent="0.3">
      <c r="B20568">
        <v>21.565799999999999</v>
      </c>
      <c r="C20568">
        <v>0.24166399999999999</v>
      </c>
      <c r="D20568" s="1">
        <v>1.3694999999999999</v>
      </c>
    </row>
    <row r="20569" spans="2:4" x14ac:dyDescent="0.3">
      <c r="B20569">
        <v>21.566800000000001</v>
      </c>
      <c r="C20569">
        <v>0.24223600000000001</v>
      </c>
      <c r="D20569" s="1">
        <v>1.3642000000000001</v>
      </c>
    </row>
    <row r="20570" spans="2:4" x14ac:dyDescent="0.3">
      <c r="B20570">
        <v>21.567799999999998</v>
      </c>
      <c r="C20570">
        <v>0.242809</v>
      </c>
      <c r="D20570" s="1">
        <v>1.3589</v>
      </c>
    </row>
    <row r="20571" spans="2:4" x14ac:dyDescent="0.3">
      <c r="B20571">
        <v>21.5688</v>
      </c>
      <c r="C20571">
        <v>0.24338199999999999</v>
      </c>
      <c r="D20571" s="1">
        <v>1.35362</v>
      </c>
    </row>
    <row r="20572" spans="2:4" x14ac:dyDescent="0.3">
      <c r="B20572">
        <v>21.569800000000001</v>
      </c>
      <c r="C20572">
        <v>0.24395600000000001</v>
      </c>
      <c r="D20572" s="1">
        <v>1.3483400000000001</v>
      </c>
    </row>
    <row r="20573" spans="2:4" x14ac:dyDescent="0.3">
      <c r="B20573">
        <v>21.570799999999998</v>
      </c>
      <c r="C20573">
        <v>0.24453</v>
      </c>
      <c r="D20573" s="1">
        <v>1.3430800000000001</v>
      </c>
    </row>
    <row r="20574" spans="2:4" x14ac:dyDescent="0.3">
      <c r="B20574">
        <v>21.5718</v>
      </c>
      <c r="C20574">
        <v>0.24510599999999999</v>
      </c>
      <c r="D20574" s="1">
        <v>1.3378300000000001</v>
      </c>
    </row>
    <row r="20575" spans="2:4" x14ac:dyDescent="0.3">
      <c r="B20575">
        <v>21.572800000000001</v>
      </c>
      <c r="C20575">
        <v>0.24568200000000001</v>
      </c>
      <c r="D20575" s="1">
        <v>1.3325800000000001</v>
      </c>
    </row>
    <row r="20576" spans="2:4" x14ac:dyDescent="0.3">
      <c r="B20576">
        <v>21.573799999999999</v>
      </c>
      <c r="C20576">
        <v>0.246258</v>
      </c>
      <c r="D20576" s="1">
        <v>1.32735</v>
      </c>
    </row>
    <row r="20577" spans="2:4" x14ac:dyDescent="0.3">
      <c r="B20577">
        <v>21.5748</v>
      </c>
      <c r="C20577">
        <v>0.246836</v>
      </c>
      <c r="D20577" s="1">
        <v>1.32213</v>
      </c>
    </row>
    <row r="20578" spans="2:4" x14ac:dyDescent="0.3">
      <c r="B20578">
        <v>21.575800000000001</v>
      </c>
      <c r="C20578">
        <v>0.247414</v>
      </c>
      <c r="D20578" s="1">
        <v>1.31691</v>
      </c>
    </row>
    <row r="20579" spans="2:4" x14ac:dyDescent="0.3">
      <c r="B20579">
        <v>21.576799999999999</v>
      </c>
      <c r="C20579">
        <v>0.24799299999999999</v>
      </c>
      <c r="D20579" s="1">
        <v>1.3117099999999999</v>
      </c>
    </row>
    <row r="20580" spans="2:4" x14ac:dyDescent="0.3">
      <c r="B20580">
        <v>21.5778</v>
      </c>
      <c r="C20580">
        <v>0.24857299999999999</v>
      </c>
      <c r="D20580" s="1">
        <v>1.3065100000000001</v>
      </c>
    </row>
    <row r="20581" spans="2:4" x14ac:dyDescent="0.3">
      <c r="B20581">
        <v>21.578800000000001</v>
      </c>
      <c r="C20581">
        <v>0.24915300000000001</v>
      </c>
      <c r="D20581" s="1">
        <v>1.3013300000000001</v>
      </c>
    </row>
    <row r="20582" spans="2:4" x14ac:dyDescent="0.3">
      <c r="B20582">
        <v>21.579799999999999</v>
      </c>
      <c r="C20582">
        <v>0.24973400000000001</v>
      </c>
      <c r="D20582" s="1">
        <v>1.29616</v>
      </c>
    </row>
    <row r="20583" spans="2:4" x14ac:dyDescent="0.3">
      <c r="B20583">
        <v>21.5808</v>
      </c>
      <c r="C20583">
        <v>0.25031599999999998</v>
      </c>
      <c r="D20583" s="1">
        <v>1.2909900000000001</v>
      </c>
    </row>
    <row r="20584" spans="2:4" x14ac:dyDescent="0.3">
      <c r="B20584">
        <v>21.581800000000001</v>
      </c>
      <c r="C20584">
        <v>0.25089800000000001</v>
      </c>
      <c r="D20584" s="1">
        <v>1.2858400000000001</v>
      </c>
    </row>
    <row r="20585" spans="2:4" x14ac:dyDescent="0.3">
      <c r="B20585">
        <v>21.582799999999999</v>
      </c>
      <c r="C20585">
        <v>0.25148199999999998</v>
      </c>
      <c r="D20585" s="1">
        <v>1.2806900000000001</v>
      </c>
    </row>
    <row r="20586" spans="2:4" x14ac:dyDescent="0.3">
      <c r="B20586">
        <v>21.5838</v>
      </c>
      <c r="C20586">
        <v>0.25206600000000001</v>
      </c>
      <c r="D20586" s="1">
        <v>1.27556</v>
      </c>
    </row>
    <row r="20587" spans="2:4" x14ac:dyDescent="0.3">
      <c r="B20587">
        <v>21.584800000000001</v>
      </c>
      <c r="C20587">
        <v>0.25264999999999999</v>
      </c>
      <c r="D20587" s="1">
        <v>1.2704299999999999</v>
      </c>
    </row>
    <row r="20588" spans="2:4" x14ac:dyDescent="0.3">
      <c r="B20588">
        <v>21.585799999999999</v>
      </c>
      <c r="C20588">
        <v>0.25323600000000002</v>
      </c>
      <c r="D20588" s="1">
        <v>1.26532</v>
      </c>
    </row>
    <row r="20589" spans="2:4" x14ac:dyDescent="0.3">
      <c r="B20589">
        <v>21.5868</v>
      </c>
      <c r="C20589">
        <v>0.25382199999999999</v>
      </c>
      <c r="D20589" s="1">
        <v>1.2602199999999999</v>
      </c>
    </row>
    <row r="20590" spans="2:4" x14ac:dyDescent="0.3">
      <c r="B20590">
        <v>21.587800000000001</v>
      </c>
      <c r="C20590">
        <v>0.254409</v>
      </c>
      <c r="D20590" s="1">
        <v>1.25512</v>
      </c>
    </row>
    <row r="20591" spans="2:4" x14ac:dyDescent="0.3">
      <c r="B20591">
        <v>21.588799999999999</v>
      </c>
      <c r="C20591">
        <v>0.254996</v>
      </c>
      <c r="D20591" s="1">
        <v>1.25004</v>
      </c>
    </row>
    <row r="20592" spans="2:4" x14ac:dyDescent="0.3">
      <c r="B20592">
        <v>21.5898</v>
      </c>
      <c r="C20592">
        <v>0.25558399999999998</v>
      </c>
      <c r="D20592" s="1">
        <v>1.2449600000000001</v>
      </c>
    </row>
    <row r="20593" spans="2:4" x14ac:dyDescent="0.3">
      <c r="B20593">
        <v>21.590800000000002</v>
      </c>
      <c r="C20593">
        <v>0.25617299999999998</v>
      </c>
      <c r="D20593" s="1">
        <v>1.2399</v>
      </c>
    </row>
    <row r="20594" spans="2:4" x14ac:dyDescent="0.3">
      <c r="B20594">
        <v>21.591799999999999</v>
      </c>
      <c r="C20594">
        <v>0.25676300000000002</v>
      </c>
      <c r="D20594" s="1">
        <v>1.23485</v>
      </c>
    </row>
    <row r="20595" spans="2:4" x14ac:dyDescent="0.3">
      <c r="B20595">
        <v>21.5928</v>
      </c>
      <c r="C20595">
        <v>0.25735400000000003</v>
      </c>
      <c r="D20595" s="1">
        <v>1.2298</v>
      </c>
    </row>
    <row r="20596" spans="2:4" x14ac:dyDescent="0.3">
      <c r="B20596">
        <v>21.593800000000002</v>
      </c>
      <c r="C20596">
        <v>0.25794499999999998</v>
      </c>
      <c r="D20596" s="1">
        <v>1.2247699999999999</v>
      </c>
    </row>
    <row r="20597" spans="2:4" x14ac:dyDescent="0.3">
      <c r="B20597">
        <v>21.594799999999999</v>
      </c>
      <c r="C20597">
        <v>0.25853700000000002</v>
      </c>
      <c r="D20597" s="1">
        <v>1.21974</v>
      </c>
    </row>
    <row r="20598" spans="2:4" x14ac:dyDescent="0.3">
      <c r="B20598">
        <v>21.595800000000001</v>
      </c>
      <c r="C20598">
        <v>0.259129</v>
      </c>
      <c r="D20598" s="1">
        <v>1.2147300000000001</v>
      </c>
    </row>
    <row r="20599" spans="2:4" x14ac:dyDescent="0.3">
      <c r="B20599">
        <v>21.596800000000002</v>
      </c>
      <c r="C20599">
        <v>0.25972299999999998</v>
      </c>
      <c r="D20599" s="1">
        <v>1.2097199999999999</v>
      </c>
    </row>
    <row r="20600" spans="2:4" x14ac:dyDescent="0.3">
      <c r="B20600">
        <v>21.597799999999999</v>
      </c>
      <c r="C20600">
        <v>0.26031599999999999</v>
      </c>
      <c r="D20600" s="1">
        <v>1.2047300000000001</v>
      </c>
    </row>
    <row r="20601" spans="2:4" x14ac:dyDescent="0.3">
      <c r="B20601">
        <v>21.598800000000001</v>
      </c>
      <c r="C20601">
        <v>0.260911</v>
      </c>
      <c r="D20601" s="1">
        <v>1.1997500000000001</v>
      </c>
    </row>
    <row r="20602" spans="2:4" x14ac:dyDescent="0.3">
      <c r="B20602">
        <v>21.599799999999998</v>
      </c>
      <c r="C20602">
        <v>0.26150699999999999</v>
      </c>
      <c r="D20602" s="1">
        <v>1.1947700000000001</v>
      </c>
    </row>
    <row r="20603" spans="2:4" x14ac:dyDescent="0.3">
      <c r="B20603">
        <v>21.6008</v>
      </c>
      <c r="C20603">
        <v>0.26210299999999997</v>
      </c>
      <c r="D20603" s="1">
        <v>1.18981</v>
      </c>
    </row>
    <row r="20604" spans="2:4" x14ac:dyDescent="0.3">
      <c r="B20604">
        <v>21.601800000000001</v>
      </c>
      <c r="C20604">
        <v>0.26269999999999999</v>
      </c>
      <c r="D20604" s="1">
        <v>1.18485</v>
      </c>
    </row>
    <row r="20605" spans="2:4" x14ac:dyDescent="0.3">
      <c r="B20605">
        <v>21.602799999999998</v>
      </c>
      <c r="C20605">
        <v>0.263297</v>
      </c>
      <c r="D20605" s="1">
        <v>1.17991</v>
      </c>
    </row>
    <row r="20606" spans="2:4" x14ac:dyDescent="0.3">
      <c r="B20606">
        <v>21.6038</v>
      </c>
      <c r="C20606">
        <v>0.26389600000000002</v>
      </c>
      <c r="D20606" s="1">
        <v>1.1749799999999999</v>
      </c>
    </row>
    <row r="20607" spans="2:4" x14ac:dyDescent="0.3">
      <c r="B20607">
        <v>21.604800000000001</v>
      </c>
      <c r="C20607">
        <v>0.26449499999999998</v>
      </c>
      <c r="D20607" s="1">
        <v>1.17005</v>
      </c>
    </row>
    <row r="20608" spans="2:4" x14ac:dyDescent="0.3">
      <c r="B20608">
        <v>21.605799999999999</v>
      </c>
      <c r="C20608">
        <v>0.26509500000000003</v>
      </c>
      <c r="D20608" s="1">
        <v>1.1651400000000001</v>
      </c>
    </row>
    <row r="20609" spans="2:4" x14ac:dyDescent="0.3">
      <c r="B20609">
        <v>21.6068</v>
      </c>
      <c r="C20609">
        <v>0.26569500000000001</v>
      </c>
      <c r="D20609" s="1">
        <v>1.1602300000000001</v>
      </c>
    </row>
    <row r="20610" spans="2:4" x14ac:dyDescent="0.3">
      <c r="B20610">
        <v>21.607800000000001</v>
      </c>
      <c r="C20610">
        <v>0.26629700000000001</v>
      </c>
      <c r="D20610" s="1">
        <v>1.15534</v>
      </c>
    </row>
    <row r="20611" spans="2:4" x14ac:dyDescent="0.3">
      <c r="B20611">
        <v>21.608799999999999</v>
      </c>
      <c r="C20611">
        <v>0.26689800000000002</v>
      </c>
      <c r="D20611" s="1">
        <v>1.15046</v>
      </c>
    </row>
    <row r="20612" spans="2:4" x14ac:dyDescent="0.3">
      <c r="B20612">
        <v>21.6098</v>
      </c>
      <c r="C20612">
        <v>0.26750099999999999</v>
      </c>
      <c r="D20612" s="1">
        <v>1.14558</v>
      </c>
    </row>
    <row r="20613" spans="2:4" x14ac:dyDescent="0.3">
      <c r="B20613">
        <v>21.610800000000001</v>
      </c>
      <c r="C20613">
        <v>0.26810499999999998</v>
      </c>
      <c r="D20613" s="1">
        <v>1.14072</v>
      </c>
    </row>
    <row r="20614" spans="2:4" x14ac:dyDescent="0.3">
      <c r="B20614">
        <v>21.611799999999999</v>
      </c>
      <c r="C20614">
        <v>0.26870899999999998</v>
      </c>
      <c r="D20614" s="1">
        <v>1.1358699999999999</v>
      </c>
    </row>
    <row r="20615" spans="2:4" x14ac:dyDescent="0.3">
      <c r="B20615">
        <v>21.6128</v>
      </c>
      <c r="C20615">
        <v>0.269314</v>
      </c>
      <c r="D20615" s="1">
        <v>1.1310199999999999</v>
      </c>
    </row>
    <row r="20616" spans="2:4" x14ac:dyDescent="0.3">
      <c r="B20616">
        <v>21.613800000000001</v>
      </c>
      <c r="C20616">
        <v>0.26991900000000002</v>
      </c>
      <c r="D20616" s="1">
        <v>1.12619</v>
      </c>
    </row>
    <row r="20617" spans="2:4" x14ac:dyDescent="0.3">
      <c r="B20617">
        <v>21.614799999999999</v>
      </c>
      <c r="C20617">
        <v>0.27052500000000002</v>
      </c>
      <c r="D20617" s="1">
        <v>1.1213599999999999</v>
      </c>
    </row>
    <row r="20618" spans="2:4" x14ac:dyDescent="0.3">
      <c r="B20618">
        <v>21.6158</v>
      </c>
      <c r="C20618">
        <v>0.27113199999999998</v>
      </c>
      <c r="D20618" s="1">
        <v>1.1165499999999999</v>
      </c>
    </row>
    <row r="20619" spans="2:4" x14ac:dyDescent="0.3">
      <c r="B20619">
        <v>21.616800000000001</v>
      </c>
      <c r="C20619">
        <v>0.27173999999999998</v>
      </c>
      <c r="D20619" s="1">
        <v>1.11175</v>
      </c>
    </row>
    <row r="20620" spans="2:4" x14ac:dyDescent="0.3">
      <c r="B20620">
        <v>21.617799999999999</v>
      </c>
      <c r="C20620">
        <v>0.27234900000000001</v>
      </c>
      <c r="D20620" s="1">
        <v>1.1069500000000001</v>
      </c>
    </row>
    <row r="20621" spans="2:4" x14ac:dyDescent="0.3">
      <c r="B20621">
        <v>21.6188</v>
      </c>
      <c r="C20621">
        <v>0.27295799999999998</v>
      </c>
      <c r="D20621" s="1">
        <v>1.1021700000000001</v>
      </c>
    </row>
    <row r="20622" spans="2:4" x14ac:dyDescent="0.3">
      <c r="B20622">
        <v>21.619800000000001</v>
      </c>
      <c r="C20622">
        <v>0.27356799999999998</v>
      </c>
      <c r="D20622" s="1">
        <v>1.0973999999999999</v>
      </c>
    </row>
    <row r="20623" spans="2:4" x14ac:dyDescent="0.3">
      <c r="B20623">
        <v>21.620799999999999</v>
      </c>
      <c r="C20623">
        <v>0.27417900000000001</v>
      </c>
      <c r="D20623" s="1">
        <v>1.09263</v>
      </c>
    </row>
    <row r="20624" spans="2:4" x14ac:dyDescent="0.3">
      <c r="B20624">
        <v>21.6218</v>
      </c>
      <c r="C20624">
        <v>0.27478999999999998</v>
      </c>
      <c r="D20624" s="1">
        <v>1.08788</v>
      </c>
    </row>
    <row r="20625" spans="2:4" x14ac:dyDescent="0.3">
      <c r="B20625">
        <v>21.622800000000002</v>
      </c>
      <c r="C20625">
        <v>0.27540199999999998</v>
      </c>
      <c r="D20625" s="1">
        <v>1.08314</v>
      </c>
    </row>
    <row r="20626" spans="2:4" x14ac:dyDescent="0.3">
      <c r="B20626">
        <v>21.623799999999999</v>
      </c>
      <c r="C20626">
        <v>0.27601500000000001</v>
      </c>
      <c r="D20626" s="1">
        <v>1.0784100000000001</v>
      </c>
    </row>
    <row r="20627" spans="2:4" x14ac:dyDescent="0.3">
      <c r="B20627">
        <v>21.6248</v>
      </c>
      <c r="C20627">
        <v>0.27662799999999999</v>
      </c>
      <c r="D20627" s="1">
        <v>1.07368</v>
      </c>
    </row>
    <row r="20628" spans="2:4" x14ac:dyDescent="0.3">
      <c r="B20628">
        <v>21.625800000000002</v>
      </c>
      <c r="C20628">
        <v>0.27724300000000002</v>
      </c>
      <c r="D20628" s="1">
        <v>1.06897</v>
      </c>
    </row>
    <row r="20629" spans="2:4" x14ac:dyDescent="0.3">
      <c r="B20629">
        <v>21.626799999999999</v>
      </c>
      <c r="C20629">
        <v>0.27785799999999999</v>
      </c>
      <c r="D20629" s="1">
        <v>1.06427</v>
      </c>
    </row>
    <row r="20630" spans="2:4" x14ac:dyDescent="0.3">
      <c r="B20630">
        <v>21.627800000000001</v>
      </c>
      <c r="C20630">
        <v>0.278474</v>
      </c>
      <c r="D20630" s="1">
        <v>1.0595699999999999</v>
      </c>
    </row>
    <row r="20631" spans="2:4" x14ac:dyDescent="0.3">
      <c r="B20631">
        <v>21.628799999999998</v>
      </c>
      <c r="C20631">
        <v>0.27909</v>
      </c>
      <c r="D20631" s="1">
        <v>1.0548900000000001</v>
      </c>
    </row>
    <row r="20632" spans="2:4" x14ac:dyDescent="0.3">
      <c r="B20632">
        <v>21.629799999999999</v>
      </c>
      <c r="C20632">
        <v>0.27970699999999998</v>
      </c>
      <c r="D20632" s="1">
        <v>1.0502199999999999</v>
      </c>
    </row>
    <row r="20633" spans="2:4" x14ac:dyDescent="0.3">
      <c r="B20633">
        <v>21.630800000000001</v>
      </c>
      <c r="C20633">
        <v>0.28032499999999999</v>
      </c>
      <c r="D20633" s="1">
        <v>1.04556</v>
      </c>
    </row>
    <row r="20634" spans="2:4" x14ac:dyDescent="0.3">
      <c r="B20634">
        <v>21.631799999999998</v>
      </c>
      <c r="C20634">
        <v>0.28094400000000003</v>
      </c>
      <c r="D20634" s="1">
        <v>1.04091</v>
      </c>
    </row>
    <row r="20635" spans="2:4" x14ac:dyDescent="0.3">
      <c r="B20635">
        <v>21.6327</v>
      </c>
      <c r="C20635">
        <v>0.28156300000000001</v>
      </c>
      <c r="D20635" s="1">
        <v>1.03626</v>
      </c>
    </row>
    <row r="20636" spans="2:4" x14ac:dyDescent="0.3">
      <c r="B20636">
        <v>21.633700000000001</v>
      </c>
      <c r="C20636">
        <v>0.28218300000000002</v>
      </c>
      <c r="D20636" s="1">
        <v>1.03163</v>
      </c>
    </row>
    <row r="20637" spans="2:4" x14ac:dyDescent="0.3">
      <c r="B20637">
        <v>21.634699999999999</v>
      </c>
      <c r="C20637">
        <v>0.282804</v>
      </c>
      <c r="D20637" s="1">
        <v>1.02701</v>
      </c>
    </row>
    <row r="20638" spans="2:4" x14ac:dyDescent="0.3">
      <c r="B20638">
        <v>21.6357</v>
      </c>
      <c r="C20638">
        <v>0.28342499999999998</v>
      </c>
      <c r="D20638" s="1">
        <v>1.0224</v>
      </c>
    </row>
    <row r="20639" spans="2:4" x14ac:dyDescent="0.3">
      <c r="B20639">
        <v>21.636700000000001</v>
      </c>
      <c r="C20639">
        <v>0.28404800000000002</v>
      </c>
      <c r="D20639" s="1">
        <v>1.0178</v>
      </c>
    </row>
    <row r="20640" spans="2:4" x14ac:dyDescent="0.3">
      <c r="B20640">
        <v>21.637699999999999</v>
      </c>
      <c r="C20640">
        <v>0.28467100000000001</v>
      </c>
      <c r="D20640" s="1">
        <v>1.0132000000000001</v>
      </c>
    </row>
    <row r="20641" spans="2:4" x14ac:dyDescent="0.3">
      <c r="B20641">
        <v>21.6387</v>
      </c>
      <c r="C20641">
        <v>0.28529399999999999</v>
      </c>
      <c r="D20641" s="1">
        <v>1.0086200000000001</v>
      </c>
    </row>
    <row r="20642" spans="2:4" x14ac:dyDescent="0.3">
      <c r="B20642">
        <v>21.639700000000001</v>
      </c>
      <c r="C20642">
        <v>0.28591899999999998</v>
      </c>
      <c r="D20642" s="1">
        <v>1.0040500000000001</v>
      </c>
    </row>
    <row r="20643" spans="2:4" x14ac:dyDescent="0.3">
      <c r="B20643">
        <v>21.640699999999999</v>
      </c>
      <c r="C20643">
        <v>0.28654400000000002</v>
      </c>
      <c r="D20643" s="1">
        <v>0.99948899999999996</v>
      </c>
    </row>
    <row r="20644" spans="2:4" x14ac:dyDescent="0.3">
      <c r="B20644">
        <v>21.6417</v>
      </c>
      <c r="C20644">
        <v>0.28716999999999998</v>
      </c>
      <c r="D20644" s="1">
        <v>0.99493799999999999</v>
      </c>
    </row>
    <row r="20645" spans="2:4" x14ac:dyDescent="0.3">
      <c r="B20645">
        <v>21.642700000000001</v>
      </c>
      <c r="C20645">
        <v>0.28779700000000003</v>
      </c>
      <c r="D20645" s="1">
        <v>0.99039699999999997</v>
      </c>
    </row>
    <row r="20646" spans="2:4" x14ac:dyDescent="0.3">
      <c r="B20646">
        <v>21.643699999999999</v>
      </c>
      <c r="C20646">
        <v>0.28842400000000001</v>
      </c>
      <c r="D20646" s="1">
        <v>0.98586600000000002</v>
      </c>
    </row>
    <row r="20647" spans="2:4" x14ac:dyDescent="0.3">
      <c r="B20647">
        <v>21.6447</v>
      </c>
      <c r="C20647">
        <v>0.28905199999999998</v>
      </c>
      <c r="D20647" s="1">
        <v>0.98134500000000002</v>
      </c>
    </row>
    <row r="20648" spans="2:4" x14ac:dyDescent="0.3">
      <c r="B20648">
        <v>21.645700000000001</v>
      </c>
      <c r="C20648">
        <v>0.28968100000000002</v>
      </c>
      <c r="D20648" s="1">
        <v>0.97683500000000001</v>
      </c>
    </row>
    <row r="20649" spans="2:4" x14ac:dyDescent="0.3">
      <c r="B20649">
        <v>21.646699999999999</v>
      </c>
      <c r="C20649">
        <v>0.29031099999999999</v>
      </c>
      <c r="D20649" s="1">
        <v>0.972333</v>
      </c>
    </row>
    <row r="20650" spans="2:4" x14ac:dyDescent="0.3">
      <c r="B20650">
        <v>21.6477</v>
      </c>
      <c r="C20650">
        <v>0.29094100000000001</v>
      </c>
      <c r="D20650" s="1">
        <v>0.96784300000000001</v>
      </c>
    </row>
    <row r="20651" spans="2:4" x14ac:dyDescent="0.3">
      <c r="B20651">
        <v>21.648700000000002</v>
      </c>
      <c r="C20651">
        <v>0.291572</v>
      </c>
      <c r="D20651" s="1">
        <v>0.96336299999999997</v>
      </c>
    </row>
    <row r="20652" spans="2:4" x14ac:dyDescent="0.3">
      <c r="B20652">
        <v>21.649699999999999</v>
      </c>
      <c r="C20652">
        <v>0.29220400000000002</v>
      </c>
      <c r="D20652" s="1">
        <v>0.95889199999999997</v>
      </c>
    </row>
    <row r="20653" spans="2:4" x14ac:dyDescent="0.3">
      <c r="B20653">
        <v>21.650700000000001</v>
      </c>
      <c r="C20653">
        <v>0.29283599999999999</v>
      </c>
      <c r="D20653" s="1">
        <v>0.95443199999999995</v>
      </c>
    </row>
    <row r="20654" spans="2:4" x14ac:dyDescent="0.3">
      <c r="B20654">
        <v>21.651700000000002</v>
      </c>
      <c r="C20654">
        <v>0.29346899999999998</v>
      </c>
      <c r="D20654" s="1">
        <v>0.94998199999999999</v>
      </c>
    </row>
    <row r="20655" spans="2:4" x14ac:dyDescent="0.3">
      <c r="B20655">
        <v>21.652699999999999</v>
      </c>
      <c r="C20655">
        <v>0.294103</v>
      </c>
      <c r="D20655" s="1">
        <v>0.94554199999999999</v>
      </c>
    </row>
    <row r="20656" spans="2:4" x14ac:dyDescent="0.3">
      <c r="B20656">
        <v>21.653700000000001</v>
      </c>
      <c r="C20656">
        <v>0.294738</v>
      </c>
      <c r="D20656" s="1">
        <v>0.94111199999999995</v>
      </c>
    </row>
    <row r="20657" spans="2:4" x14ac:dyDescent="0.3">
      <c r="B20657">
        <v>21.654699999999998</v>
      </c>
      <c r="C20657">
        <v>0.295373</v>
      </c>
      <c r="D20657" s="1">
        <v>0.93669199999999997</v>
      </c>
    </row>
    <row r="20658" spans="2:4" x14ac:dyDescent="0.3">
      <c r="B20658">
        <v>21.6557</v>
      </c>
      <c r="C20658">
        <v>0.29600900000000002</v>
      </c>
      <c r="D20658" s="1">
        <v>0.93228299999999997</v>
      </c>
    </row>
    <row r="20659" spans="2:4" x14ac:dyDescent="0.3">
      <c r="B20659">
        <v>21.656700000000001</v>
      </c>
      <c r="C20659">
        <v>0.29664600000000002</v>
      </c>
      <c r="D20659" s="1">
        <v>0.92788400000000004</v>
      </c>
    </row>
    <row r="20660" spans="2:4" x14ac:dyDescent="0.3">
      <c r="B20660">
        <v>21.657699999999998</v>
      </c>
      <c r="C20660">
        <v>0.29728300000000002</v>
      </c>
      <c r="D20660" s="1">
        <v>0.92349400000000004</v>
      </c>
    </row>
    <row r="20661" spans="2:4" x14ac:dyDescent="0.3">
      <c r="B20661">
        <v>21.6587</v>
      </c>
      <c r="C20661">
        <v>0.29792200000000002</v>
      </c>
      <c r="D20661" s="1">
        <v>0.91911600000000004</v>
      </c>
    </row>
    <row r="20662" spans="2:4" x14ac:dyDescent="0.3">
      <c r="B20662">
        <v>21.659700000000001</v>
      </c>
      <c r="C20662">
        <v>0.29856100000000002</v>
      </c>
      <c r="D20662" s="1">
        <v>0.91474599999999995</v>
      </c>
    </row>
    <row r="20663" spans="2:4" x14ac:dyDescent="0.3">
      <c r="B20663">
        <v>21.660699999999999</v>
      </c>
      <c r="C20663">
        <v>0.29920000000000002</v>
      </c>
      <c r="D20663" s="1">
        <v>0.91038799999999998</v>
      </c>
    </row>
    <row r="20664" spans="2:4" x14ac:dyDescent="0.3">
      <c r="B20664">
        <v>21.6617</v>
      </c>
      <c r="C20664">
        <v>0.29984100000000002</v>
      </c>
      <c r="D20664" s="1">
        <v>0.90603900000000004</v>
      </c>
    </row>
    <row r="20665" spans="2:4" x14ac:dyDescent="0.3">
      <c r="B20665">
        <v>21.662700000000001</v>
      </c>
      <c r="C20665">
        <v>0.30048200000000003</v>
      </c>
      <c r="D20665" s="1">
        <v>0.90170099999999997</v>
      </c>
    </row>
    <row r="20666" spans="2:4" x14ac:dyDescent="0.3">
      <c r="B20666">
        <v>21.663699999999999</v>
      </c>
      <c r="C20666">
        <v>0.301124</v>
      </c>
      <c r="D20666" s="1">
        <v>0.89737199999999995</v>
      </c>
    </row>
    <row r="20667" spans="2:4" x14ac:dyDescent="0.3">
      <c r="B20667">
        <v>21.6647</v>
      </c>
      <c r="C20667">
        <v>0.30176599999999998</v>
      </c>
      <c r="D20667" s="1">
        <v>0.89305400000000001</v>
      </c>
    </row>
    <row r="20668" spans="2:4" x14ac:dyDescent="0.3">
      <c r="B20668">
        <v>21.665700000000001</v>
      </c>
      <c r="C20668">
        <v>0.30241000000000001</v>
      </c>
      <c r="D20668" s="1">
        <v>0.88874600000000004</v>
      </c>
    </row>
    <row r="20669" spans="2:4" x14ac:dyDescent="0.3">
      <c r="B20669">
        <v>21.666699999999999</v>
      </c>
      <c r="C20669">
        <v>0.30305399999999999</v>
      </c>
      <c r="D20669" s="1">
        <v>0.88444800000000001</v>
      </c>
    </row>
    <row r="20670" spans="2:4" x14ac:dyDescent="0.3">
      <c r="B20670">
        <v>21.6677</v>
      </c>
      <c r="C20670">
        <v>0.303699</v>
      </c>
      <c r="D20670" s="1">
        <v>0.88016099999999997</v>
      </c>
    </row>
    <row r="20671" spans="2:4" x14ac:dyDescent="0.3">
      <c r="B20671">
        <v>21.668700000000001</v>
      </c>
      <c r="C20671">
        <v>0.304344</v>
      </c>
      <c r="D20671" s="1">
        <v>0.87588299999999997</v>
      </c>
    </row>
    <row r="20672" spans="2:4" x14ac:dyDescent="0.3">
      <c r="B20672">
        <v>21.669699999999999</v>
      </c>
      <c r="C20672">
        <v>0.30499100000000001</v>
      </c>
      <c r="D20672" s="1">
        <v>0.87161599999999995</v>
      </c>
    </row>
    <row r="20673" spans="2:4" x14ac:dyDescent="0.3">
      <c r="B20673">
        <v>21.6707</v>
      </c>
      <c r="C20673">
        <v>0.30563800000000002</v>
      </c>
      <c r="D20673" s="1">
        <v>0.86735899999999999</v>
      </c>
    </row>
    <row r="20674" spans="2:4" x14ac:dyDescent="0.3">
      <c r="B20674">
        <v>21.671700000000001</v>
      </c>
      <c r="C20674">
        <v>0.306286</v>
      </c>
      <c r="D20674" s="1">
        <v>0.86311199999999999</v>
      </c>
    </row>
    <row r="20675" spans="2:4" x14ac:dyDescent="0.3">
      <c r="B20675">
        <v>21.672699999999999</v>
      </c>
      <c r="C20675">
        <v>0.30693399999999998</v>
      </c>
      <c r="D20675" s="1">
        <v>0.85887500000000006</v>
      </c>
    </row>
    <row r="20676" spans="2:4" x14ac:dyDescent="0.3">
      <c r="B20676">
        <v>21.6737</v>
      </c>
      <c r="C20676">
        <v>0.307583</v>
      </c>
      <c r="D20676" s="1">
        <v>0.85464799999999996</v>
      </c>
    </row>
    <row r="20677" spans="2:4" x14ac:dyDescent="0.3">
      <c r="B20677">
        <v>21.674700000000001</v>
      </c>
      <c r="C20677">
        <v>0.30823299999999998</v>
      </c>
      <c r="D20677" s="1">
        <v>0.85043199999999997</v>
      </c>
    </row>
    <row r="20678" spans="2:4" x14ac:dyDescent="0.3">
      <c r="B20678">
        <v>21.675699999999999</v>
      </c>
      <c r="C20678">
        <v>0.30888399999999999</v>
      </c>
      <c r="D20678" s="1">
        <v>0.84622600000000003</v>
      </c>
    </row>
    <row r="20679" spans="2:4" x14ac:dyDescent="0.3">
      <c r="B20679">
        <v>21.6767</v>
      </c>
      <c r="C20679">
        <v>0.309535</v>
      </c>
      <c r="D20679" s="1">
        <v>0.84202900000000003</v>
      </c>
    </row>
    <row r="20680" spans="2:4" x14ac:dyDescent="0.3">
      <c r="B20680">
        <v>21.677700000000002</v>
      </c>
      <c r="C20680">
        <v>0.31018699999999999</v>
      </c>
      <c r="D20680" s="1">
        <v>0.837843</v>
      </c>
    </row>
    <row r="20681" spans="2:4" x14ac:dyDescent="0.3">
      <c r="B20681">
        <v>21.678699999999999</v>
      </c>
      <c r="C20681">
        <v>0.31084000000000001</v>
      </c>
      <c r="D20681" s="1">
        <v>0.83366799999999996</v>
      </c>
    </row>
    <row r="20682" spans="2:4" x14ac:dyDescent="0.3">
      <c r="B20682">
        <v>21.6797</v>
      </c>
      <c r="C20682">
        <v>0.31149399999999999</v>
      </c>
      <c r="D20682" s="1">
        <v>0.82950199999999996</v>
      </c>
    </row>
    <row r="20683" spans="2:4" x14ac:dyDescent="0.3">
      <c r="B20683">
        <v>21.680700000000002</v>
      </c>
      <c r="C20683">
        <v>0.31214799999999998</v>
      </c>
      <c r="D20683" s="1">
        <v>0.82534700000000005</v>
      </c>
    </row>
    <row r="20684" spans="2:4" x14ac:dyDescent="0.3">
      <c r="B20684">
        <v>21.681699999999999</v>
      </c>
      <c r="C20684">
        <v>0.312803</v>
      </c>
      <c r="D20684" s="1">
        <v>0.82120199999999999</v>
      </c>
    </row>
    <row r="20685" spans="2:4" x14ac:dyDescent="0.3">
      <c r="B20685">
        <v>21.682700000000001</v>
      </c>
      <c r="C20685">
        <v>0.31345899999999999</v>
      </c>
      <c r="D20685" s="1">
        <v>0.81706699999999999</v>
      </c>
    </row>
    <row r="20686" spans="2:4" x14ac:dyDescent="0.3">
      <c r="B20686">
        <v>21.683700000000002</v>
      </c>
      <c r="C20686">
        <v>0.31411499999999998</v>
      </c>
      <c r="D20686" s="1">
        <v>0.81294299999999997</v>
      </c>
    </row>
    <row r="20687" spans="2:4" x14ac:dyDescent="0.3">
      <c r="B20687">
        <v>21.684699999999999</v>
      </c>
      <c r="C20687">
        <v>0.31477300000000003</v>
      </c>
      <c r="D20687" s="1">
        <v>0.80882799999999999</v>
      </c>
    </row>
    <row r="20688" spans="2:4" x14ac:dyDescent="0.3">
      <c r="B20688">
        <v>21.685700000000001</v>
      </c>
      <c r="C20688">
        <v>0.31543100000000002</v>
      </c>
      <c r="D20688" s="1">
        <v>0.80472299999999997</v>
      </c>
    </row>
    <row r="20689" spans="2:4" x14ac:dyDescent="0.3">
      <c r="B20689">
        <v>21.686699999999998</v>
      </c>
      <c r="C20689">
        <v>0.31608900000000001</v>
      </c>
      <c r="D20689" s="1">
        <v>0.80062900000000004</v>
      </c>
    </row>
    <row r="20690" spans="2:4" x14ac:dyDescent="0.3">
      <c r="B20690">
        <v>21.6877</v>
      </c>
      <c r="C20690">
        <v>0.316749</v>
      </c>
      <c r="D20690" s="1">
        <v>0.79654499999999995</v>
      </c>
    </row>
    <row r="20691" spans="2:4" x14ac:dyDescent="0.3">
      <c r="B20691">
        <v>21.688700000000001</v>
      </c>
      <c r="C20691">
        <v>0.317409</v>
      </c>
      <c r="D20691" s="1">
        <v>0.79247199999999995</v>
      </c>
    </row>
    <row r="20692" spans="2:4" x14ac:dyDescent="0.3">
      <c r="B20692">
        <v>21.689699999999998</v>
      </c>
      <c r="C20692">
        <v>0.31807000000000002</v>
      </c>
      <c r="D20692" s="1">
        <v>0.788408</v>
      </c>
    </row>
    <row r="20693" spans="2:4" x14ac:dyDescent="0.3">
      <c r="B20693">
        <v>21.6907</v>
      </c>
      <c r="C20693">
        <v>0.31873099999999999</v>
      </c>
      <c r="D20693" s="1">
        <v>0.78435500000000002</v>
      </c>
    </row>
    <row r="20694" spans="2:4" x14ac:dyDescent="0.3">
      <c r="B20694">
        <v>21.691700000000001</v>
      </c>
      <c r="C20694">
        <v>0.31939400000000001</v>
      </c>
      <c r="D20694" s="1">
        <v>0.78031200000000001</v>
      </c>
    </row>
    <row r="20695" spans="2:4" x14ac:dyDescent="0.3">
      <c r="B20695">
        <v>21.692699999999999</v>
      </c>
      <c r="C20695">
        <v>0.32005699999999998</v>
      </c>
      <c r="D20695" s="1">
        <v>0.77627900000000005</v>
      </c>
    </row>
    <row r="20696" spans="2:4" x14ac:dyDescent="0.3">
      <c r="B20696">
        <v>21.6937</v>
      </c>
      <c r="C20696">
        <v>0.32072099999999998</v>
      </c>
      <c r="D20696" s="1">
        <v>0.77225600000000005</v>
      </c>
    </row>
    <row r="20697" spans="2:4" x14ac:dyDescent="0.3">
      <c r="B20697">
        <v>21.694700000000001</v>
      </c>
      <c r="C20697">
        <v>0.32138499999999998</v>
      </c>
      <c r="D20697" s="1">
        <v>0.76824400000000004</v>
      </c>
    </row>
    <row r="20698" spans="2:4" x14ac:dyDescent="0.3">
      <c r="B20698">
        <v>21.695699999999999</v>
      </c>
      <c r="C20698">
        <v>0.32205099999999998</v>
      </c>
      <c r="D20698" s="1">
        <v>0.76424199999999998</v>
      </c>
    </row>
    <row r="20699" spans="2:4" x14ac:dyDescent="0.3">
      <c r="B20699">
        <v>21.6967</v>
      </c>
      <c r="C20699">
        <v>0.32271699999999998</v>
      </c>
      <c r="D20699" s="1">
        <v>0.76024999999999998</v>
      </c>
    </row>
    <row r="20700" spans="2:4" x14ac:dyDescent="0.3">
      <c r="B20700">
        <v>21.697700000000001</v>
      </c>
      <c r="C20700">
        <v>0.32338299999999998</v>
      </c>
      <c r="D20700" s="1">
        <v>0.75626800000000005</v>
      </c>
    </row>
    <row r="20701" spans="2:4" x14ac:dyDescent="0.3">
      <c r="B20701">
        <v>21.698699999999999</v>
      </c>
      <c r="C20701">
        <v>0.32405099999999998</v>
      </c>
      <c r="D20701" s="1">
        <v>0.75229599999999996</v>
      </c>
    </row>
    <row r="20702" spans="2:4" x14ac:dyDescent="0.3">
      <c r="B20702">
        <v>21.6997</v>
      </c>
      <c r="C20702">
        <v>0.32471899999999998</v>
      </c>
      <c r="D20702" s="1">
        <v>0.74833499999999997</v>
      </c>
    </row>
    <row r="20703" spans="2:4" x14ac:dyDescent="0.3">
      <c r="B20703">
        <v>21.700700000000001</v>
      </c>
      <c r="C20703">
        <v>0.32538800000000001</v>
      </c>
      <c r="D20703" s="1">
        <v>0.74438400000000005</v>
      </c>
    </row>
    <row r="20704" spans="2:4" x14ac:dyDescent="0.3">
      <c r="B20704">
        <v>21.701699999999999</v>
      </c>
      <c r="C20704">
        <v>0.32605800000000001</v>
      </c>
      <c r="D20704" s="1">
        <v>0.74044299999999996</v>
      </c>
    </row>
    <row r="20705" spans="2:4" x14ac:dyDescent="0.3">
      <c r="B20705">
        <v>21.7027</v>
      </c>
      <c r="C20705">
        <v>0.32672800000000002</v>
      </c>
      <c r="D20705" s="1">
        <v>0.73651299999999997</v>
      </c>
    </row>
    <row r="20706" spans="2:4" x14ac:dyDescent="0.3">
      <c r="B20706">
        <v>21.703700000000001</v>
      </c>
      <c r="C20706">
        <v>0.327399</v>
      </c>
      <c r="D20706" s="1">
        <v>0.73259200000000002</v>
      </c>
    </row>
    <row r="20707" spans="2:4" x14ac:dyDescent="0.3">
      <c r="B20707">
        <v>21.704699999999999</v>
      </c>
      <c r="C20707">
        <v>0.328071</v>
      </c>
      <c r="D20707" s="1">
        <v>0.72868200000000005</v>
      </c>
    </row>
    <row r="20708" spans="2:4" x14ac:dyDescent="0.3">
      <c r="B20708">
        <v>21.7057</v>
      </c>
      <c r="C20708">
        <v>0.32874399999999998</v>
      </c>
      <c r="D20708" s="1">
        <v>0.72478299999999996</v>
      </c>
    </row>
    <row r="20709" spans="2:4" x14ac:dyDescent="0.3">
      <c r="B20709">
        <v>21.706700000000001</v>
      </c>
      <c r="C20709">
        <v>0.32941700000000002</v>
      </c>
      <c r="D20709" s="1">
        <v>0.72089300000000001</v>
      </c>
    </row>
    <row r="20710" spans="2:4" x14ac:dyDescent="0.3">
      <c r="B20710">
        <v>21.707699999999999</v>
      </c>
      <c r="C20710">
        <v>0.33009100000000002</v>
      </c>
      <c r="D20710" s="1">
        <v>0.71701300000000001</v>
      </c>
    </row>
    <row r="20711" spans="2:4" x14ac:dyDescent="0.3">
      <c r="B20711">
        <v>21.7087</v>
      </c>
      <c r="C20711">
        <v>0.330766</v>
      </c>
      <c r="D20711" s="1">
        <v>0.713144</v>
      </c>
    </row>
    <row r="20712" spans="2:4" x14ac:dyDescent="0.3">
      <c r="B20712">
        <v>21.709700000000002</v>
      </c>
      <c r="C20712">
        <v>0.33144200000000001</v>
      </c>
      <c r="D20712" s="1">
        <v>0.70928500000000005</v>
      </c>
    </row>
    <row r="20713" spans="2:4" x14ac:dyDescent="0.3">
      <c r="B20713">
        <v>21.710699999999999</v>
      </c>
      <c r="C20713">
        <v>0.33211800000000002</v>
      </c>
      <c r="D20713" s="1">
        <v>0.70543599999999995</v>
      </c>
    </row>
    <row r="20714" spans="2:4" x14ac:dyDescent="0.3">
      <c r="B20714">
        <v>21.7117</v>
      </c>
      <c r="C20714">
        <v>0.33279500000000001</v>
      </c>
      <c r="D20714" s="1">
        <v>0.70159800000000005</v>
      </c>
    </row>
    <row r="20715" spans="2:4" x14ac:dyDescent="0.3">
      <c r="B20715">
        <v>21.712700000000002</v>
      </c>
      <c r="C20715">
        <v>0.33347300000000002</v>
      </c>
      <c r="D20715" s="1">
        <v>0.69777</v>
      </c>
    </row>
    <row r="20716" spans="2:4" x14ac:dyDescent="0.3">
      <c r="B20716">
        <v>21.713699999999999</v>
      </c>
      <c r="C20716">
        <v>0.33415099999999998</v>
      </c>
      <c r="D20716" s="1">
        <v>0.69395200000000001</v>
      </c>
    </row>
    <row r="20717" spans="2:4" x14ac:dyDescent="0.3">
      <c r="B20717">
        <v>21.714700000000001</v>
      </c>
      <c r="C20717">
        <v>0.33483099999999999</v>
      </c>
      <c r="D20717" s="1">
        <v>0.69014399999999998</v>
      </c>
    </row>
    <row r="20718" spans="2:4" x14ac:dyDescent="0.3">
      <c r="B20718">
        <v>21.715699999999998</v>
      </c>
      <c r="C20718">
        <v>0.335511</v>
      </c>
      <c r="D20718" s="1">
        <v>0.68634700000000004</v>
      </c>
    </row>
    <row r="20719" spans="2:4" x14ac:dyDescent="0.3">
      <c r="B20719">
        <v>21.716699999999999</v>
      </c>
      <c r="C20719">
        <v>0.33619100000000002</v>
      </c>
      <c r="D20719" s="1">
        <v>0.68255999999999994</v>
      </c>
    </row>
    <row r="20720" spans="2:4" x14ac:dyDescent="0.3">
      <c r="B20720">
        <v>21.717700000000001</v>
      </c>
      <c r="C20720">
        <v>0.33687299999999998</v>
      </c>
      <c r="D20720" s="1">
        <v>0.67878300000000003</v>
      </c>
    </row>
    <row r="20721" spans="2:4" x14ac:dyDescent="0.3">
      <c r="B20721">
        <v>21.718699999999998</v>
      </c>
      <c r="C20721">
        <v>0.33755499999999999</v>
      </c>
      <c r="D20721" s="1">
        <v>0.67501699999999998</v>
      </c>
    </row>
    <row r="20722" spans="2:4" x14ac:dyDescent="0.3">
      <c r="B20722">
        <v>21.7197</v>
      </c>
      <c r="C20722">
        <v>0.33823799999999998</v>
      </c>
      <c r="D20722" s="1">
        <v>0.671261</v>
      </c>
    </row>
    <row r="20723" spans="2:4" x14ac:dyDescent="0.3">
      <c r="B20723">
        <v>21.720700000000001</v>
      </c>
      <c r="C20723">
        <v>0.33892099999999997</v>
      </c>
      <c r="D20723" s="1">
        <v>0.66751499999999997</v>
      </c>
    </row>
    <row r="20724" spans="2:4" x14ac:dyDescent="0.3">
      <c r="B20724">
        <v>21.721699999999998</v>
      </c>
      <c r="C20724">
        <v>0.33960600000000002</v>
      </c>
      <c r="D20724" s="1">
        <v>0.66377900000000001</v>
      </c>
    </row>
    <row r="20725" spans="2:4" x14ac:dyDescent="0.3">
      <c r="B20725">
        <v>21.7227</v>
      </c>
      <c r="C20725">
        <v>0.34029100000000001</v>
      </c>
      <c r="D20725" s="1">
        <v>0.660053</v>
      </c>
    </row>
    <row r="20726" spans="2:4" x14ac:dyDescent="0.3">
      <c r="B20726">
        <v>21.723700000000001</v>
      </c>
      <c r="C20726">
        <v>0.34097699999999997</v>
      </c>
      <c r="D20726" s="1">
        <v>0.65633799999999998</v>
      </c>
    </row>
    <row r="20727" spans="2:4" x14ac:dyDescent="0.3">
      <c r="B20727">
        <v>21.724699999999999</v>
      </c>
      <c r="C20727">
        <v>0.34166299999999999</v>
      </c>
      <c r="D20727" s="1">
        <v>0.65263300000000002</v>
      </c>
    </row>
    <row r="20728" spans="2:4" x14ac:dyDescent="0.3">
      <c r="B20728">
        <v>21.7257</v>
      </c>
      <c r="C20728">
        <v>0.34234999999999999</v>
      </c>
      <c r="D20728" s="1">
        <v>0.64893800000000001</v>
      </c>
    </row>
    <row r="20729" spans="2:4" x14ac:dyDescent="0.3">
      <c r="B20729">
        <v>21.726700000000001</v>
      </c>
      <c r="C20729">
        <v>0.34303899999999998</v>
      </c>
      <c r="D20729" s="1">
        <v>0.64525399999999999</v>
      </c>
    </row>
    <row r="20730" spans="2:4" x14ac:dyDescent="0.3">
      <c r="B20730">
        <v>21.727699999999999</v>
      </c>
      <c r="C20730">
        <v>0.343727</v>
      </c>
      <c r="D20730" s="1">
        <v>0.64158000000000004</v>
      </c>
    </row>
    <row r="20731" spans="2:4" x14ac:dyDescent="0.3">
      <c r="B20731">
        <v>21.7287</v>
      </c>
      <c r="C20731">
        <v>0.34441699999999997</v>
      </c>
      <c r="D20731" s="1">
        <v>0.63791600000000004</v>
      </c>
    </row>
    <row r="20732" spans="2:4" x14ac:dyDescent="0.3">
      <c r="B20732">
        <v>21.729700000000001</v>
      </c>
      <c r="C20732">
        <v>0.345107</v>
      </c>
      <c r="D20732" s="1">
        <v>0.63426300000000002</v>
      </c>
    </row>
    <row r="20733" spans="2:4" x14ac:dyDescent="0.3">
      <c r="B20733">
        <v>21.730699999999999</v>
      </c>
      <c r="C20733">
        <v>0.34579799999999999</v>
      </c>
      <c r="D20733" s="1">
        <v>0.63061999999999996</v>
      </c>
    </row>
    <row r="20734" spans="2:4" x14ac:dyDescent="0.3">
      <c r="B20734">
        <v>21.7317</v>
      </c>
      <c r="C20734">
        <v>0.34649000000000002</v>
      </c>
      <c r="D20734" s="1">
        <v>0.62698699999999996</v>
      </c>
    </row>
    <row r="20735" spans="2:4" x14ac:dyDescent="0.3">
      <c r="B20735">
        <v>21.732700000000001</v>
      </c>
      <c r="C20735">
        <v>0.34718199999999999</v>
      </c>
      <c r="D20735" s="1">
        <v>0.62336400000000003</v>
      </c>
    </row>
    <row r="20736" spans="2:4" x14ac:dyDescent="0.3">
      <c r="B20736">
        <v>21.733699999999999</v>
      </c>
      <c r="C20736">
        <v>0.34787499999999999</v>
      </c>
      <c r="D20736" s="1">
        <v>0.61975199999999997</v>
      </c>
    </row>
    <row r="20737" spans="2:4" x14ac:dyDescent="0.3">
      <c r="B20737">
        <v>21.7347</v>
      </c>
      <c r="C20737">
        <v>0.34856900000000002</v>
      </c>
      <c r="D20737" s="1">
        <v>0.61614999999999998</v>
      </c>
    </row>
    <row r="20738" spans="2:4" x14ac:dyDescent="0.3">
      <c r="B20738">
        <v>21.735700000000001</v>
      </c>
      <c r="C20738">
        <v>0.34926400000000002</v>
      </c>
      <c r="D20738" s="1">
        <v>0.61255800000000005</v>
      </c>
    </row>
    <row r="20739" spans="2:4" x14ac:dyDescent="0.3">
      <c r="B20739">
        <v>21.736699999999999</v>
      </c>
      <c r="C20739">
        <v>0.34995900000000002</v>
      </c>
      <c r="D20739" s="1">
        <v>0.60897699999999999</v>
      </c>
    </row>
    <row r="20740" spans="2:4" x14ac:dyDescent="0.3">
      <c r="B20740">
        <v>21.7377</v>
      </c>
      <c r="C20740">
        <v>0.35065600000000002</v>
      </c>
      <c r="D20740" s="1">
        <v>0.605406</v>
      </c>
    </row>
    <row r="20741" spans="2:4" x14ac:dyDescent="0.3">
      <c r="B20741">
        <v>21.738700000000001</v>
      </c>
      <c r="C20741">
        <v>0.351352</v>
      </c>
      <c r="D20741" s="1">
        <v>0.60184499999999996</v>
      </c>
    </row>
    <row r="20742" spans="2:4" x14ac:dyDescent="0.3">
      <c r="B20742">
        <v>21.739699999999999</v>
      </c>
      <c r="C20742">
        <v>0.35204999999999997</v>
      </c>
      <c r="D20742" s="1">
        <v>0.59829399999999999</v>
      </c>
    </row>
    <row r="20743" spans="2:4" x14ac:dyDescent="0.3">
      <c r="B20743">
        <v>21.7407</v>
      </c>
      <c r="C20743">
        <v>0.35274800000000001</v>
      </c>
      <c r="D20743" s="1">
        <v>0.594754</v>
      </c>
    </row>
    <row r="20744" spans="2:4" x14ac:dyDescent="0.3">
      <c r="B20744">
        <v>21.741700000000002</v>
      </c>
      <c r="C20744">
        <v>0.35344799999999998</v>
      </c>
      <c r="D20744" s="1">
        <v>0.59122399999999997</v>
      </c>
    </row>
    <row r="20745" spans="2:4" x14ac:dyDescent="0.3">
      <c r="B20745">
        <v>21.742699999999999</v>
      </c>
      <c r="C20745">
        <v>0.35414699999999999</v>
      </c>
      <c r="D20745" s="1">
        <v>0.587704</v>
      </c>
    </row>
    <row r="20746" spans="2:4" x14ac:dyDescent="0.3">
      <c r="B20746">
        <v>21.7437</v>
      </c>
      <c r="C20746">
        <v>0.354848</v>
      </c>
      <c r="D20746" s="1">
        <v>0.58419500000000002</v>
      </c>
    </row>
    <row r="20747" spans="2:4" x14ac:dyDescent="0.3">
      <c r="B20747">
        <v>21.744700000000002</v>
      </c>
      <c r="C20747">
        <v>0.355549</v>
      </c>
      <c r="D20747" s="1">
        <v>0.58069599999999999</v>
      </c>
    </row>
    <row r="20748" spans="2:4" x14ac:dyDescent="0.3">
      <c r="B20748">
        <v>21.745699999999999</v>
      </c>
      <c r="C20748">
        <v>0.35625099999999998</v>
      </c>
      <c r="D20748" s="1">
        <v>0.57720800000000005</v>
      </c>
    </row>
    <row r="20749" spans="2:4" x14ac:dyDescent="0.3">
      <c r="B20749">
        <v>21.746700000000001</v>
      </c>
      <c r="C20749">
        <v>0.35695399999999999</v>
      </c>
      <c r="D20749" s="1">
        <v>0.57372900000000004</v>
      </c>
    </row>
    <row r="20750" spans="2:4" x14ac:dyDescent="0.3">
      <c r="B20750">
        <v>21.747699999999998</v>
      </c>
      <c r="C20750">
        <v>0.35765799999999998</v>
      </c>
      <c r="D20750" s="1">
        <v>0.57026100000000002</v>
      </c>
    </row>
    <row r="20751" spans="2:4" x14ac:dyDescent="0.3">
      <c r="B20751">
        <v>21.748699999999999</v>
      </c>
      <c r="C20751">
        <v>0.35836200000000001</v>
      </c>
      <c r="D20751" s="1">
        <v>0.56680299999999995</v>
      </c>
    </row>
    <row r="20752" spans="2:4" x14ac:dyDescent="0.3">
      <c r="B20752">
        <v>21.749700000000001</v>
      </c>
      <c r="C20752">
        <v>0.35906700000000003</v>
      </c>
      <c r="D20752" s="1">
        <v>0.56335599999999997</v>
      </c>
    </row>
    <row r="20753" spans="2:4" x14ac:dyDescent="0.3">
      <c r="B20753">
        <v>21.750699999999998</v>
      </c>
      <c r="C20753">
        <v>0.35977199999999998</v>
      </c>
      <c r="D20753" s="1">
        <v>0.55991900000000006</v>
      </c>
    </row>
    <row r="20754" spans="2:4" x14ac:dyDescent="0.3">
      <c r="B20754">
        <v>21.7517</v>
      </c>
      <c r="C20754">
        <v>0.36047899999999999</v>
      </c>
      <c r="D20754" s="1">
        <v>0.55649199999999999</v>
      </c>
    </row>
    <row r="20755" spans="2:4" x14ac:dyDescent="0.3">
      <c r="B20755">
        <v>21.752700000000001</v>
      </c>
      <c r="C20755">
        <v>0.36118600000000001</v>
      </c>
      <c r="D20755" s="1">
        <v>0.55307600000000001</v>
      </c>
    </row>
    <row r="20756" spans="2:4" x14ac:dyDescent="0.3">
      <c r="B20756">
        <v>21.753699999999998</v>
      </c>
      <c r="C20756">
        <v>0.36189399999999999</v>
      </c>
      <c r="D20756" s="1">
        <v>0.54966999999999999</v>
      </c>
    </row>
    <row r="20757" spans="2:4" x14ac:dyDescent="0.3">
      <c r="B20757">
        <v>21.7547</v>
      </c>
      <c r="C20757">
        <v>0.36260300000000001</v>
      </c>
      <c r="D20757" s="1">
        <v>0.54627400000000004</v>
      </c>
    </row>
    <row r="20758" spans="2:4" x14ac:dyDescent="0.3">
      <c r="B20758">
        <v>21.755700000000001</v>
      </c>
      <c r="C20758">
        <v>0.36331200000000002</v>
      </c>
      <c r="D20758" s="1">
        <v>0.54288899999999995</v>
      </c>
    </row>
    <row r="20759" spans="2:4" x14ac:dyDescent="0.3">
      <c r="B20759">
        <v>21.756699999999999</v>
      </c>
      <c r="C20759">
        <v>0.36402200000000001</v>
      </c>
      <c r="D20759" s="1">
        <v>0.53951400000000005</v>
      </c>
    </row>
    <row r="20760" spans="2:4" x14ac:dyDescent="0.3">
      <c r="B20760">
        <v>21.7577</v>
      </c>
      <c r="C20760">
        <v>0.36473299999999997</v>
      </c>
      <c r="D20760" s="1">
        <v>0.53614899999999999</v>
      </c>
    </row>
    <row r="20761" spans="2:4" x14ac:dyDescent="0.3">
      <c r="B20761">
        <v>21.758700000000001</v>
      </c>
      <c r="C20761">
        <v>0.36544500000000002</v>
      </c>
      <c r="D20761" s="1">
        <v>0.53279500000000002</v>
      </c>
    </row>
    <row r="20762" spans="2:4" x14ac:dyDescent="0.3">
      <c r="B20762">
        <v>21.759699999999999</v>
      </c>
      <c r="C20762">
        <v>0.36615700000000001</v>
      </c>
      <c r="D20762" s="1">
        <v>0.529451</v>
      </c>
    </row>
    <row r="20763" spans="2:4" x14ac:dyDescent="0.3">
      <c r="B20763">
        <v>21.7607</v>
      </c>
      <c r="C20763">
        <v>0.36686999999999997</v>
      </c>
      <c r="D20763" s="1">
        <v>0.52611699999999995</v>
      </c>
    </row>
    <row r="20764" spans="2:4" x14ac:dyDescent="0.3">
      <c r="B20764">
        <v>21.761700000000001</v>
      </c>
      <c r="C20764">
        <v>0.36758400000000002</v>
      </c>
      <c r="D20764" s="1">
        <v>0.52279399999999998</v>
      </c>
    </row>
    <row r="20765" spans="2:4" x14ac:dyDescent="0.3">
      <c r="B20765">
        <v>21.762699999999999</v>
      </c>
      <c r="C20765">
        <v>0.36829899999999999</v>
      </c>
      <c r="D20765" s="1">
        <v>0.51948099999999997</v>
      </c>
    </row>
    <row r="20766" spans="2:4" x14ac:dyDescent="0.3">
      <c r="B20766">
        <v>21.7637</v>
      </c>
      <c r="C20766">
        <v>0.36901400000000001</v>
      </c>
      <c r="D20766" s="1">
        <v>0.51617900000000005</v>
      </c>
    </row>
    <row r="20767" spans="2:4" x14ac:dyDescent="0.3">
      <c r="B20767">
        <v>21.764700000000001</v>
      </c>
      <c r="C20767">
        <v>0.36973</v>
      </c>
      <c r="D20767" s="1">
        <v>0.51288699999999998</v>
      </c>
    </row>
    <row r="20768" spans="2:4" x14ac:dyDescent="0.3">
      <c r="B20768">
        <v>21.765699999999999</v>
      </c>
      <c r="C20768">
        <v>0.37044700000000003</v>
      </c>
      <c r="D20768" s="1">
        <v>0.50960499999999997</v>
      </c>
    </row>
    <row r="20769" spans="2:4" x14ac:dyDescent="0.3">
      <c r="B20769">
        <v>21.7667</v>
      </c>
      <c r="C20769">
        <v>0.37116399999999999</v>
      </c>
      <c r="D20769" s="1">
        <v>0.50633300000000003</v>
      </c>
    </row>
    <row r="20770" spans="2:4" x14ac:dyDescent="0.3">
      <c r="B20770">
        <v>21.767700000000001</v>
      </c>
      <c r="C20770">
        <v>0.37188300000000002</v>
      </c>
      <c r="D20770" s="1">
        <v>0.50307199999999996</v>
      </c>
    </row>
    <row r="20771" spans="2:4" x14ac:dyDescent="0.3">
      <c r="B20771">
        <v>21.768699999999999</v>
      </c>
      <c r="C20771">
        <v>0.37260199999999999</v>
      </c>
      <c r="D20771" s="1">
        <v>0.49982100000000002</v>
      </c>
    </row>
    <row r="20772" spans="2:4" x14ac:dyDescent="0.3">
      <c r="B20772">
        <v>21.7697</v>
      </c>
      <c r="C20772">
        <v>0.37332100000000001</v>
      </c>
      <c r="D20772" s="1">
        <v>0.49658099999999999</v>
      </c>
    </row>
    <row r="20773" spans="2:4" x14ac:dyDescent="0.3">
      <c r="B20773">
        <v>21.770700000000001</v>
      </c>
      <c r="C20773">
        <v>0.37404199999999999</v>
      </c>
      <c r="D20773" s="1">
        <v>0.49335099999999998</v>
      </c>
    </row>
    <row r="20774" spans="2:4" x14ac:dyDescent="0.3">
      <c r="B20774">
        <v>21.771699999999999</v>
      </c>
      <c r="C20774">
        <v>0.37476300000000001</v>
      </c>
      <c r="D20774" s="1">
        <v>0.49013200000000001</v>
      </c>
    </row>
    <row r="20775" spans="2:4" x14ac:dyDescent="0.3">
      <c r="B20775">
        <v>21.7727</v>
      </c>
      <c r="C20775">
        <v>0.37548500000000001</v>
      </c>
      <c r="D20775" s="1">
        <v>0.48692200000000002</v>
      </c>
    </row>
    <row r="20776" spans="2:4" x14ac:dyDescent="0.3">
      <c r="B20776">
        <v>21.773700000000002</v>
      </c>
      <c r="C20776">
        <v>0.37620799999999999</v>
      </c>
      <c r="D20776" s="1">
        <v>0.48372300000000001</v>
      </c>
    </row>
    <row r="20777" spans="2:4" x14ac:dyDescent="0.3">
      <c r="B20777">
        <v>21.774699999999999</v>
      </c>
      <c r="C20777">
        <v>0.37693100000000002</v>
      </c>
      <c r="D20777" s="1">
        <v>0.48053499999999999</v>
      </c>
    </row>
    <row r="20778" spans="2:4" x14ac:dyDescent="0.3">
      <c r="B20778">
        <v>21.775700000000001</v>
      </c>
      <c r="C20778">
        <v>0.37765500000000002</v>
      </c>
      <c r="D20778" s="1">
        <v>0.47735699999999998</v>
      </c>
    </row>
    <row r="20779" spans="2:4" x14ac:dyDescent="0.3">
      <c r="B20779">
        <v>21.776700000000002</v>
      </c>
      <c r="C20779">
        <v>0.37837999999999999</v>
      </c>
      <c r="D20779" s="1">
        <v>0.47418900000000003</v>
      </c>
    </row>
    <row r="20780" spans="2:4" x14ac:dyDescent="0.3">
      <c r="B20780">
        <v>21.777699999999999</v>
      </c>
      <c r="C20780">
        <v>0.379106</v>
      </c>
      <c r="D20780" s="1">
        <v>0.47103200000000001</v>
      </c>
    </row>
    <row r="20781" spans="2:4" x14ac:dyDescent="0.3">
      <c r="B20781">
        <v>21.778700000000001</v>
      </c>
      <c r="C20781">
        <v>0.379832</v>
      </c>
      <c r="D20781" s="1">
        <v>0.46788400000000002</v>
      </c>
    </row>
    <row r="20782" spans="2:4" x14ac:dyDescent="0.3">
      <c r="B20782">
        <v>21.779699999999998</v>
      </c>
      <c r="C20782">
        <v>0.38055899999999998</v>
      </c>
      <c r="D20782" s="1">
        <v>0.46474799999999999</v>
      </c>
    </row>
    <row r="20783" spans="2:4" x14ac:dyDescent="0.3">
      <c r="B20783">
        <v>21.7807</v>
      </c>
      <c r="C20783">
        <v>0.38128699999999999</v>
      </c>
      <c r="D20783" s="1">
        <v>0.46162199999999998</v>
      </c>
    </row>
    <row r="20784" spans="2:4" x14ac:dyDescent="0.3">
      <c r="B20784">
        <v>21.781700000000001</v>
      </c>
      <c r="C20784">
        <v>0.38201600000000002</v>
      </c>
      <c r="D20784" s="1">
        <v>0.45850600000000002</v>
      </c>
    </row>
    <row r="20785" spans="2:4" x14ac:dyDescent="0.3">
      <c r="B20785">
        <v>21.782699999999998</v>
      </c>
      <c r="C20785">
        <v>0.382745</v>
      </c>
      <c r="D20785" s="1">
        <v>0.45540000000000003</v>
      </c>
    </row>
    <row r="20786" spans="2:4" x14ac:dyDescent="0.3">
      <c r="B20786">
        <v>21.7837</v>
      </c>
      <c r="C20786">
        <v>0.38347500000000001</v>
      </c>
      <c r="D20786" s="1">
        <v>0.45230500000000001</v>
      </c>
    </row>
    <row r="20787" spans="2:4" x14ac:dyDescent="0.3">
      <c r="B20787">
        <v>21.784700000000001</v>
      </c>
      <c r="C20787">
        <v>0.38420599999999999</v>
      </c>
      <c r="D20787" s="1">
        <v>0.44922099999999998</v>
      </c>
    </row>
    <row r="20788" spans="2:4" x14ac:dyDescent="0.3">
      <c r="B20788">
        <v>21.785699999999999</v>
      </c>
      <c r="C20788">
        <v>0.384938</v>
      </c>
      <c r="D20788" s="1">
        <v>0.44614599999999999</v>
      </c>
    </row>
    <row r="20789" spans="2:4" x14ac:dyDescent="0.3">
      <c r="B20789">
        <v>21.7867</v>
      </c>
      <c r="C20789">
        <v>0.38567000000000001</v>
      </c>
      <c r="D20789" s="1">
        <v>0.44308199999999998</v>
      </c>
    </row>
    <row r="20790" spans="2:4" x14ac:dyDescent="0.3">
      <c r="B20790">
        <v>21.787700000000001</v>
      </c>
      <c r="C20790">
        <v>0.38640400000000003</v>
      </c>
      <c r="D20790" s="1">
        <v>0.440029</v>
      </c>
    </row>
    <row r="20791" spans="2:4" x14ac:dyDescent="0.3">
      <c r="B20791">
        <v>21.788699999999999</v>
      </c>
      <c r="C20791">
        <v>0.38713700000000001</v>
      </c>
      <c r="D20791" s="1">
        <v>0.43698599999999999</v>
      </c>
    </row>
    <row r="20792" spans="2:4" x14ac:dyDescent="0.3">
      <c r="B20792">
        <v>21.7897</v>
      </c>
      <c r="C20792">
        <v>0.38787199999999999</v>
      </c>
      <c r="D20792" s="1">
        <v>0.43395299999999998</v>
      </c>
    </row>
    <row r="20793" spans="2:4" x14ac:dyDescent="0.3">
      <c r="B20793">
        <v>21.790700000000001</v>
      </c>
      <c r="C20793">
        <v>0.38860699999999998</v>
      </c>
      <c r="D20793" s="1">
        <v>0.43093100000000001</v>
      </c>
    </row>
    <row r="20794" spans="2:4" x14ac:dyDescent="0.3">
      <c r="B20794">
        <v>21.791699999999999</v>
      </c>
      <c r="C20794">
        <v>0.38934299999999999</v>
      </c>
      <c r="D20794" s="1">
        <v>0.42791899999999999</v>
      </c>
    </row>
    <row r="20795" spans="2:4" x14ac:dyDescent="0.3">
      <c r="B20795">
        <v>21.7927</v>
      </c>
      <c r="C20795">
        <v>0.39007999999999998</v>
      </c>
      <c r="D20795" s="1">
        <v>0.42491699999999999</v>
      </c>
    </row>
    <row r="20796" spans="2:4" x14ac:dyDescent="0.3">
      <c r="B20796">
        <v>21.793700000000001</v>
      </c>
      <c r="C20796">
        <v>0.39081700000000003</v>
      </c>
      <c r="D20796" s="1">
        <v>0.421927</v>
      </c>
    </row>
    <row r="20797" spans="2:4" x14ac:dyDescent="0.3">
      <c r="B20797">
        <v>21.794699999999999</v>
      </c>
      <c r="C20797">
        <v>0.39155600000000002</v>
      </c>
      <c r="D20797" s="1">
        <v>0.41894599999999999</v>
      </c>
    </row>
    <row r="20798" spans="2:4" x14ac:dyDescent="0.3">
      <c r="B20798">
        <v>21.7957</v>
      </c>
      <c r="C20798">
        <v>0.392295</v>
      </c>
      <c r="D20798" s="1">
        <v>0.41597499999999998</v>
      </c>
    </row>
    <row r="20799" spans="2:4" x14ac:dyDescent="0.3">
      <c r="B20799">
        <v>21.796700000000001</v>
      </c>
      <c r="C20799">
        <v>0.39303399999999999</v>
      </c>
      <c r="D20799" s="1">
        <v>0.41301599999999999</v>
      </c>
    </row>
    <row r="20800" spans="2:4" x14ac:dyDescent="0.3">
      <c r="B20800">
        <v>21.797699999999999</v>
      </c>
      <c r="C20800">
        <v>0.39377499999999999</v>
      </c>
      <c r="D20800" s="1">
        <v>0.41006599999999999</v>
      </c>
    </row>
    <row r="20801" spans="2:4" x14ac:dyDescent="0.3">
      <c r="B20801">
        <v>21.7987</v>
      </c>
      <c r="C20801">
        <v>0.39451599999999998</v>
      </c>
      <c r="D20801" s="1">
        <v>0.40712700000000002</v>
      </c>
    </row>
    <row r="20802" spans="2:4" x14ac:dyDescent="0.3">
      <c r="B20802">
        <v>21.799700000000001</v>
      </c>
      <c r="C20802">
        <v>0.395258</v>
      </c>
      <c r="D20802" s="1">
        <v>0.404198</v>
      </c>
    </row>
    <row r="20803" spans="2:4" x14ac:dyDescent="0.3">
      <c r="B20803">
        <v>21.800699999999999</v>
      </c>
      <c r="C20803">
        <v>0.39600099999999999</v>
      </c>
      <c r="D20803" s="1">
        <v>0.40128000000000003</v>
      </c>
    </row>
    <row r="20804" spans="2:4" x14ac:dyDescent="0.3">
      <c r="B20804">
        <v>21.8017</v>
      </c>
      <c r="C20804">
        <v>0.39674399999999999</v>
      </c>
      <c r="D20804" s="1">
        <v>0.39837299999999998</v>
      </c>
    </row>
    <row r="20805" spans="2:4" x14ac:dyDescent="0.3">
      <c r="B20805">
        <v>21.802700000000002</v>
      </c>
      <c r="C20805">
        <v>0.39748899999999998</v>
      </c>
      <c r="D20805" s="1">
        <v>0.39547500000000002</v>
      </c>
    </row>
    <row r="20806" spans="2:4" x14ac:dyDescent="0.3">
      <c r="B20806">
        <v>21.803699999999999</v>
      </c>
      <c r="C20806">
        <v>0.398233</v>
      </c>
      <c r="D20806" s="1">
        <v>0.39258799999999999</v>
      </c>
    </row>
    <row r="20807" spans="2:4" x14ac:dyDescent="0.3">
      <c r="B20807">
        <v>21.8047</v>
      </c>
      <c r="C20807">
        <v>0.39897899999999997</v>
      </c>
      <c r="D20807" s="1">
        <v>0.389712</v>
      </c>
    </row>
    <row r="20808" spans="2:4" x14ac:dyDescent="0.3">
      <c r="B20808">
        <v>21.805700000000002</v>
      </c>
      <c r="C20808">
        <v>0.39972600000000003</v>
      </c>
      <c r="D20808" s="1">
        <v>0.38684600000000002</v>
      </c>
    </row>
    <row r="20809" spans="2:4" x14ac:dyDescent="0.3">
      <c r="B20809">
        <v>21.806699999999999</v>
      </c>
      <c r="C20809">
        <v>0.40047300000000002</v>
      </c>
      <c r="D20809" s="1">
        <v>0.38399</v>
      </c>
    </row>
    <row r="20810" spans="2:4" x14ac:dyDescent="0.3">
      <c r="B20810">
        <v>21.807700000000001</v>
      </c>
      <c r="C20810">
        <v>0.40122099999999999</v>
      </c>
      <c r="D20810" s="1">
        <v>0.38114500000000001</v>
      </c>
    </row>
    <row r="20811" spans="2:4" x14ac:dyDescent="0.3">
      <c r="B20811">
        <v>21.808700000000002</v>
      </c>
      <c r="C20811">
        <v>0.40196900000000002</v>
      </c>
      <c r="D20811" s="1">
        <v>0.37830999999999998</v>
      </c>
    </row>
    <row r="20812" spans="2:4" x14ac:dyDescent="0.3">
      <c r="B20812">
        <v>21.809699999999999</v>
      </c>
      <c r="C20812">
        <v>0.40271899999999999</v>
      </c>
      <c r="D20812" s="1">
        <v>0.37548599999999999</v>
      </c>
    </row>
    <row r="20813" spans="2:4" x14ac:dyDescent="0.3">
      <c r="B20813">
        <v>21.810700000000001</v>
      </c>
      <c r="C20813">
        <v>0.40346900000000002</v>
      </c>
      <c r="D20813" s="1">
        <v>0.372672</v>
      </c>
    </row>
    <row r="20814" spans="2:4" x14ac:dyDescent="0.3">
      <c r="B20814">
        <v>21.811699999999998</v>
      </c>
      <c r="C20814">
        <v>0.40422000000000002</v>
      </c>
      <c r="D20814" s="1">
        <v>0.36986799999999997</v>
      </c>
    </row>
    <row r="20815" spans="2:4" x14ac:dyDescent="0.3">
      <c r="B20815">
        <v>21.8127</v>
      </c>
      <c r="C20815">
        <v>0.40497100000000003</v>
      </c>
      <c r="D20815" s="1">
        <v>0.36707499999999998</v>
      </c>
    </row>
    <row r="20816" spans="2:4" x14ac:dyDescent="0.3">
      <c r="B20816">
        <v>21.813700000000001</v>
      </c>
      <c r="C20816">
        <v>0.40572399999999997</v>
      </c>
      <c r="D20816" s="1">
        <v>0.36429299999999998</v>
      </c>
    </row>
    <row r="20817" spans="2:4" x14ac:dyDescent="0.3">
      <c r="B20817">
        <v>21.814599999999999</v>
      </c>
      <c r="C20817">
        <v>0.40647699999999998</v>
      </c>
      <c r="D20817" s="1">
        <v>0.36152000000000001</v>
      </c>
    </row>
    <row r="20818" spans="2:4" x14ac:dyDescent="0.3">
      <c r="B20818">
        <v>21.8156</v>
      </c>
      <c r="C20818">
        <v>0.40723100000000001</v>
      </c>
      <c r="D20818" s="1">
        <v>0.35875899999999999</v>
      </c>
    </row>
    <row r="20819" spans="2:4" x14ac:dyDescent="0.3">
      <c r="B20819">
        <v>21.816600000000001</v>
      </c>
      <c r="C20819">
        <v>0.40798600000000002</v>
      </c>
      <c r="D20819" s="1">
        <v>0.35600700000000002</v>
      </c>
    </row>
    <row r="20820" spans="2:4" x14ac:dyDescent="0.3">
      <c r="B20820">
        <v>21.817599999999999</v>
      </c>
      <c r="C20820">
        <v>0.40874100000000002</v>
      </c>
      <c r="D20820" s="1">
        <v>0.353267</v>
      </c>
    </row>
    <row r="20821" spans="2:4" x14ac:dyDescent="0.3">
      <c r="B20821">
        <v>21.8186</v>
      </c>
      <c r="C20821">
        <v>0.409497</v>
      </c>
      <c r="D20821" s="1">
        <v>0.35053600000000001</v>
      </c>
    </row>
    <row r="20822" spans="2:4" x14ac:dyDescent="0.3">
      <c r="B20822">
        <v>21.819600000000001</v>
      </c>
      <c r="C20822">
        <v>0.41025400000000001</v>
      </c>
      <c r="D20822" s="1">
        <v>0.34781600000000001</v>
      </c>
    </row>
    <row r="20823" spans="2:4" x14ac:dyDescent="0.3">
      <c r="B20823">
        <v>21.820599999999999</v>
      </c>
      <c r="C20823">
        <v>0.41101100000000002</v>
      </c>
      <c r="D20823" s="1">
        <v>0.345107</v>
      </c>
    </row>
    <row r="20824" spans="2:4" x14ac:dyDescent="0.3">
      <c r="B20824">
        <v>21.8216</v>
      </c>
      <c r="C20824">
        <v>0.41177000000000002</v>
      </c>
      <c r="D20824" s="1">
        <v>0.34240799999999999</v>
      </c>
    </row>
    <row r="20825" spans="2:4" x14ac:dyDescent="0.3">
      <c r="B20825">
        <v>21.822600000000001</v>
      </c>
      <c r="C20825">
        <v>0.41252899999999998</v>
      </c>
      <c r="D20825" s="1">
        <v>0.33971899999999999</v>
      </c>
    </row>
    <row r="20826" spans="2:4" x14ac:dyDescent="0.3">
      <c r="B20826">
        <v>21.823599999999999</v>
      </c>
      <c r="C20826">
        <v>0.41328900000000002</v>
      </c>
      <c r="D20826" s="1">
        <v>0.33704099999999998</v>
      </c>
    </row>
    <row r="20827" spans="2:4" x14ac:dyDescent="0.3">
      <c r="B20827">
        <v>21.8246</v>
      </c>
      <c r="C20827">
        <v>0.414049</v>
      </c>
      <c r="D20827" s="1">
        <v>0.334374</v>
      </c>
    </row>
    <row r="20828" spans="2:4" x14ac:dyDescent="0.3">
      <c r="B20828">
        <v>21.825600000000001</v>
      </c>
      <c r="C20828">
        <v>0.41481000000000001</v>
      </c>
      <c r="D20828" s="1">
        <v>0.33171600000000001</v>
      </c>
    </row>
    <row r="20829" spans="2:4" x14ac:dyDescent="0.3">
      <c r="B20829">
        <v>21.826599999999999</v>
      </c>
      <c r="C20829">
        <v>0.41557300000000003</v>
      </c>
      <c r="D20829" s="1">
        <v>0.32906999999999997</v>
      </c>
    </row>
    <row r="20830" spans="2:4" x14ac:dyDescent="0.3">
      <c r="B20830">
        <v>21.8276</v>
      </c>
      <c r="C20830">
        <v>0.41633500000000001</v>
      </c>
      <c r="D20830" s="1">
        <v>0.326434</v>
      </c>
    </row>
    <row r="20831" spans="2:4" x14ac:dyDescent="0.3">
      <c r="B20831">
        <v>21.828600000000002</v>
      </c>
      <c r="C20831">
        <v>0.417099</v>
      </c>
      <c r="D20831" s="1">
        <v>0.32380799999999998</v>
      </c>
    </row>
    <row r="20832" spans="2:4" x14ac:dyDescent="0.3">
      <c r="B20832">
        <v>21.829599999999999</v>
      </c>
      <c r="C20832">
        <v>0.41786299999999998</v>
      </c>
      <c r="D20832" s="1">
        <v>0.32119300000000001</v>
      </c>
    </row>
    <row r="20833" spans="2:4" x14ac:dyDescent="0.3">
      <c r="B20833">
        <v>21.8306</v>
      </c>
      <c r="C20833">
        <v>0.418628</v>
      </c>
      <c r="D20833" s="1">
        <v>0.31858799999999998</v>
      </c>
    </row>
    <row r="20834" spans="2:4" x14ac:dyDescent="0.3">
      <c r="B20834">
        <v>21.831600000000002</v>
      </c>
      <c r="C20834">
        <v>0.41939399999999999</v>
      </c>
      <c r="D20834" s="1">
        <v>0.315994</v>
      </c>
    </row>
    <row r="20835" spans="2:4" x14ac:dyDescent="0.3">
      <c r="B20835">
        <v>21.832599999999999</v>
      </c>
      <c r="C20835">
        <v>0.42016100000000001</v>
      </c>
      <c r="D20835" s="1">
        <v>0.31341000000000002</v>
      </c>
    </row>
    <row r="20836" spans="2:4" x14ac:dyDescent="0.3">
      <c r="B20836">
        <v>21.833600000000001</v>
      </c>
      <c r="C20836">
        <v>0.42092800000000002</v>
      </c>
      <c r="D20836" s="1">
        <v>0.310836</v>
      </c>
    </row>
    <row r="20837" spans="2:4" x14ac:dyDescent="0.3">
      <c r="B20837">
        <v>21.834599999999998</v>
      </c>
      <c r="C20837">
        <v>0.42169600000000002</v>
      </c>
      <c r="D20837" s="1">
        <v>0.30827399999999999</v>
      </c>
    </row>
    <row r="20838" spans="2:4" x14ac:dyDescent="0.3">
      <c r="B20838">
        <v>21.835599999999999</v>
      </c>
      <c r="C20838">
        <v>0.42246400000000001</v>
      </c>
      <c r="D20838" s="1">
        <v>0.30572100000000002</v>
      </c>
    </row>
    <row r="20839" spans="2:4" x14ac:dyDescent="0.3">
      <c r="B20839">
        <v>21.836600000000001</v>
      </c>
      <c r="C20839">
        <v>0.423234</v>
      </c>
      <c r="D20839" s="1">
        <v>0.30317899999999998</v>
      </c>
    </row>
    <row r="20840" spans="2:4" x14ac:dyDescent="0.3">
      <c r="B20840">
        <v>21.837599999999998</v>
      </c>
      <c r="C20840">
        <v>0.42400399999999999</v>
      </c>
      <c r="D20840" s="1">
        <v>0.30064800000000003</v>
      </c>
    </row>
    <row r="20841" spans="2:4" x14ac:dyDescent="0.3">
      <c r="B20841">
        <v>21.8386</v>
      </c>
      <c r="C20841">
        <v>0.42477500000000001</v>
      </c>
      <c r="D20841" s="1">
        <v>0.29812699999999998</v>
      </c>
    </row>
    <row r="20842" spans="2:4" x14ac:dyDescent="0.3">
      <c r="B20842">
        <v>21.839600000000001</v>
      </c>
      <c r="C20842">
        <v>0.42554700000000001</v>
      </c>
      <c r="D20842" s="1">
        <v>0.29561599999999999</v>
      </c>
    </row>
    <row r="20843" spans="2:4" x14ac:dyDescent="0.3">
      <c r="B20843">
        <v>21.840599999999998</v>
      </c>
      <c r="C20843">
        <v>0.426319</v>
      </c>
      <c r="D20843" s="1">
        <v>0.29311599999999999</v>
      </c>
    </row>
    <row r="20844" spans="2:4" x14ac:dyDescent="0.3">
      <c r="B20844">
        <v>21.8416</v>
      </c>
      <c r="C20844">
        <v>0.427093</v>
      </c>
      <c r="D20844" s="1">
        <v>0.29062700000000002</v>
      </c>
    </row>
    <row r="20845" spans="2:4" x14ac:dyDescent="0.3">
      <c r="B20845">
        <v>21.842600000000001</v>
      </c>
      <c r="C20845">
        <v>0.427867</v>
      </c>
      <c r="D20845" s="1">
        <v>0.28814800000000002</v>
      </c>
    </row>
    <row r="20846" spans="2:4" x14ac:dyDescent="0.3">
      <c r="B20846">
        <v>21.843599999999999</v>
      </c>
      <c r="C20846">
        <v>0.42864099999999999</v>
      </c>
      <c r="D20846" s="1">
        <v>0.28567900000000002</v>
      </c>
    </row>
    <row r="20847" spans="2:4" x14ac:dyDescent="0.3">
      <c r="B20847">
        <v>21.8446</v>
      </c>
      <c r="C20847">
        <v>0.42941699999999999</v>
      </c>
      <c r="D20847" s="1">
        <v>0.283221</v>
      </c>
    </row>
    <row r="20848" spans="2:4" x14ac:dyDescent="0.3">
      <c r="B20848">
        <v>21.845600000000001</v>
      </c>
      <c r="C20848">
        <v>0.43019299999999999</v>
      </c>
      <c r="D20848" s="1">
        <v>0.28077400000000002</v>
      </c>
    </row>
    <row r="20849" spans="2:4" x14ac:dyDescent="0.3">
      <c r="B20849">
        <v>21.846599999999999</v>
      </c>
      <c r="C20849">
        <v>0.43097000000000002</v>
      </c>
      <c r="D20849" s="1">
        <v>0.278337</v>
      </c>
    </row>
    <row r="20850" spans="2:4" x14ac:dyDescent="0.3">
      <c r="B20850">
        <v>21.8476</v>
      </c>
      <c r="C20850">
        <v>0.43174699999999999</v>
      </c>
      <c r="D20850" s="1">
        <v>0.27591100000000002</v>
      </c>
    </row>
    <row r="20851" spans="2:4" x14ac:dyDescent="0.3">
      <c r="B20851">
        <v>21.848600000000001</v>
      </c>
      <c r="C20851">
        <v>0.43252600000000002</v>
      </c>
      <c r="D20851" s="1">
        <v>0.27349499999999999</v>
      </c>
    </row>
    <row r="20852" spans="2:4" x14ac:dyDescent="0.3">
      <c r="B20852">
        <v>21.849599999999999</v>
      </c>
      <c r="C20852">
        <v>0.433305</v>
      </c>
      <c r="D20852" s="1">
        <v>0.27108900000000002</v>
      </c>
    </row>
    <row r="20853" spans="2:4" x14ac:dyDescent="0.3">
      <c r="B20853">
        <v>21.8506</v>
      </c>
      <c r="C20853">
        <v>0.434085</v>
      </c>
      <c r="D20853" s="1">
        <v>0.26869399999999999</v>
      </c>
    </row>
    <row r="20854" spans="2:4" x14ac:dyDescent="0.3">
      <c r="B20854">
        <v>21.851600000000001</v>
      </c>
      <c r="C20854">
        <v>0.43486599999999997</v>
      </c>
      <c r="D20854" s="1">
        <v>0.26630999999999999</v>
      </c>
    </row>
    <row r="20855" spans="2:4" x14ac:dyDescent="0.3">
      <c r="B20855">
        <v>21.852599999999999</v>
      </c>
      <c r="C20855">
        <v>0.43564700000000001</v>
      </c>
      <c r="D20855" s="1">
        <v>0.263936</v>
      </c>
    </row>
    <row r="20856" spans="2:4" x14ac:dyDescent="0.3">
      <c r="B20856">
        <v>21.8536</v>
      </c>
      <c r="C20856">
        <v>0.43642900000000001</v>
      </c>
      <c r="D20856" s="1">
        <v>0.261573</v>
      </c>
    </row>
    <row r="20857" spans="2:4" x14ac:dyDescent="0.3">
      <c r="B20857">
        <v>21.854600000000001</v>
      </c>
      <c r="C20857">
        <v>0.43721199999999999</v>
      </c>
      <c r="D20857" s="1">
        <v>0.25921899999999998</v>
      </c>
    </row>
    <row r="20858" spans="2:4" x14ac:dyDescent="0.3">
      <c r="B20858">
        <v>21.855599999999999</v>
      </c>
      <c r="C20858">
        <v>0.437996</v>
      </c>
      <c r="D20858" s="1">
        <v>0.25687700000000002</v>
      </c>
    </row>
    <row r="20859" spans="2:4" x14ac:dyDescent="0.3">
      <c r="B20859">
        <v>21.8566</v>
      </c>
      <c r="C20859">
        <v>0.43878</v>
      </c>
      <c r="D20859" s="1">
        <v>0.25454500000000002</v>
      </c>
    </row>
    <row r="20860" spans="2:4" x14ac:dyDescent="0.3">
      <c r="B20860">
        <v>21.857600000000001</v>
      </c>
      <c r="C20860">
        <v>0.43956600000000001</v>
      </c>
      <c r="D20860" s="1">
        <v>0.252224</v>
      </c>
    </row>
    <row r="20861" spans="2:4" x14ac:dyDescent="0.3">
      <c r="B20861">
        <v>21.858599999999999</v>
      </c>
      <c r="C20861">
        <v>0.44035099999999999</v>
      </c>
      <c r="D20861" s="1">
        <v>0.249913</v>
      </c>
    </row>
    <row r="20862" spans="2:4" x14ac:dyDescent="0.3">
      <c r="B20862">
        <v>21.8596</v>
      </c>
      <c r="C20862">
        <v>0.44113799999999997</v>
      </c>
      <c r="D20862" s="1">
        <v>0.247612</v>
      </c>
    </row>
    <row r="20863" spans="2:4" x14ac:dyDescent="0.3">
      <c r="B20863">
        <v>21.860600000000002</v>
      </c>
      <c r="C20863">
        <v>0.44192599999999999</v>
      </c>
      <c r="D20863" s="1">
        <v>0.24532300000000001</v>
      </c>
    </row>
    <row r="20864" spans="2:4" x14ac:dyDescent="0.3">
      <c r="B20864">
        <v>21.861599999999999</v>
      </c>
      <c r="C20864">
        <v>0.442714</v>
      </c>
      <c r="D20864" s="1">
        <v>0.24304400000000001</v>
      </c>
    </row>
    <row r="20865" spans="2:4" x14ac:dyDescent="0.3">
      <c r="B20865">
        <v>21.8626</v>
      </c>
      <c r="C20865">
        <v>0.44350299999999998</v>
      </c>
      <c r="D20865" s="1">
        <v>0.24077499999999999</v>
      </c>
    </row>
    <row r="20866" spans="2:4" x14ac:dyDescent="0.3">
      <c r="B20866">
        <v>21.863600000000002</v>
      </c>
      <c r="C20866">
        <v>0.44429200000000002</v>
      </c>
      <c r="D20866" s="1">
        <v>0.23851700000000001</v>
      </c>
    </row>
    <row r="20867" spans="2:4" x14ac:dyDescent="0.3">
      <c r="B20867">
        <v>21.864599999999999</v>
      </c>
      <c r="C20867">
        <v>0.44508300000000001</v>
      </c>
      <c r="D20867" s="1">
        <v>0.23626900000000001</v>
      </c>
    </row>
    <row r="20868" spans="2:4" x14ac:dyDescent="0.3">
      <c r="B20868">
        <v>21.865600000000001</v>
      </c>
      <c r="C20868">
        <v>0.44587399999999999</v>
      </c>
      <c r="D20868" s="1">
        <v>0.23403199999999999</v>
      </c>
    </row>
    <row r="20869" spans="2:4" x14ac:dyDescent="0.3">
      <c r="B20869">
        <v>21.866599999999998</v>
      </c>
      <c r="C20869">
        <v>0.44666600000000001</v>
      </c>
      <c r="D20869" s="1">
        <v>0.23180500000000001</v>
      </c>
    </row>
    <row r="20870" spans="2:4" x14ac:dyDescent="0.3">
      <c r="B20870">
        <v>21.867599999999999</v>
      </c>
      <c r="C20870">
        <v>0.44745800000000002</v>
      </c>
      <c r="D20870" s="1">
        <v>0.22958899999999999</v>
      </c>
    </row>
    <row r="20871" spans="2:4" x14ac:dyDescent="0.3">
      <c r="B20871">
        <v>21.868600000000001</v>
      </c>
      <c r="C20871">
        <v>0.44825199999999998</v>
      </c>
      <c r="D20871" s="1">
        <v>0.227384</v>
      </c>
    </row>
    <row r="20872" spans="2:4" x14ac:dyDescent="0.3">
      <c r="B20872">
        <v>21.869599999999998</v>
      </c>
      <c r="C20872">
        <v>0.449046</v>
      </c>
      <c r="D20872" s="1">
        <v>0.225189</v>
      </c>
    </row>
    <row r="20873" spans="2:4" x14ac:dyDescent="0.3">
      <c r="B20873">
        <v>21.8706</v>
      </c>
      <c r="C20873">
        <v>0.44984099999999999</v>
      </c>
      <c r="D20873" s="1">
        <v>0.22300400000000001</v>
      </c>
    </row>
    <row r="20874" spans="2:4" x14ac:dyDescent="0.3">
      <c r="B20874">
        <v>21.871600000000001</v>
      </c>
      <c r="C20874">
        <v>0.45063599999999998</v>
      </c>
      <c r="D20874" s="1">
        <v>0.22083</v>
      </c>
    </row>
    <row r="20875" spans="2:4" x14ac:dyDescent="0.3">
      <c r="B20875">
        <v>21.872599999999998</v>
      </c>
      <c r="C20875">
        <v>0.45143299999999997</v>
      </c>
      <c r="D20875" s="1">
        <v>0.218667</v>
      </c>
    </row>
    <row r="20876" spans="2:4" x14ac:dyDescent="0.3">
      <c r="B20876">
        <v>21.8736</v>
      </c>
      <c r="C20876">
        <v>0.45223000000000002</v>
      </c>
      <c r="D20876" s="1">
        <v>0.21651400000000001</v>
      </c>
    </row>
    <row r="20877" spans="2:4" x14ac:dyDescent="0.3">
      <c r="B20877">
        <v>21.874600000000001</v>
      </c>
      <c r="C20877">
        <v>0.45302799999999999</v>
      </c>
      <c r="D20877" s="1">
        <v>0.21437200000000001</v>
      </c>
    </row>
    <row r="20878" spans="2:4" x14ac:dyDescent="0.3">
      <c r="B20878">
        <v>21.875599999999999</v>
      </c>
      <c r="C20878">
        <v>0.45382600000000001</v>
      </c>
      <c r="D20878" s="1">
        <v>0.21224000000000001</v>
      </c>
    </row>
    <row r="20879" spans="2:4" x14ac:dyDescent="0.3">
      <c r="B20879">
        <v>21.8766</v>
      </c>
      <c r="C20879">
        <v>0.45462599999999997</v>
      </c>
      <c r="D20879" s="1">
        <v>0.210119</v>
      </c>
    </row>
    <row r="20880" spans="2:4" x14ac:dyDescent="0.3">
      <c r="B20880">
        <v>21.877600000000001</v>
      </c>
      <c r="C20880">
        <v>0.455426</v>
      </c>
      <c r="D20880" s="1">
        <v>0.208008</v>
      </c>
    </row>
    <row r="20881" spans="2:4" x14ac:dyDescent="0.3">
      <c r="B20881">
        <v>21.878599999999999</v>
      </c>
      <c r="C20881">
        <v>0.45622699999999999</v>
      </c>
      <c r="D20881" s="1">
        <v>0.20590800000000001</v>
      </c>
    </row>
    <row r="20882" spans="2:4" x14ac:dyDescent="0.3">
      <c r="B20882">
        <v>21.8796</v>
      </c>
      <c r="C20882">
        <v>0.45702799999999999</v>
      </c>
      <c r="D20882" s="1">
        <v>0.203819</v>
      </c>
    </row>
    <row r="20883" spans="2:4" x14ac:dyDescent="0.3">
      <c r="B20883">
        <v>21.880600000000001</v>
      </c>
      <c r="C20883">
        <v>0.45783099999999999</v>
      </c>
      <c r="D20883" s="1">
        <v>0.20174</v>
      </c>
    </row>
    <row r="20884" spans="2:4" x14ac:dyDescent="0.3">
      <c r="B20884">
        <v>21.881599999999999</v>
      </c>
      <c r="C20884">
        <v>0.45863399999999999</v>
      </c>
      <c r="D20884" s="1">
        <v>0.19967099999999999</v>
      </c>
    </row>
    <row r="20885" spans="2:4" x14ac:dyDescent="0.3">
      <c r="B20885">
        <v>21.8826</v>
      </c>
      <c r="C20885">
        <v>0.45943800000000001</v>
      </c>
      <c r="D20885" s="1">
        <v>0.19761300000000001</v>
      </c>
    </row>
    <row r="20886" spans="2:4" x14ac:dyDescent="0.3">
      <c r="B20886">
        <v>21.883600000000001</v>
      </c>
      <c r="C20886">
        <v>0.46024199999999998</v>
      </c>
      <c r="D20886" s="1">
        <v>0.19556599999999999</v>
      </c>
    </row>
    <row r="20887" spans="2:4" x14ac:dyDescent="0.3">
      <c r="B20887">
        <v>21.884599999999999</v>
      </c>
      <c r="C20887">
        <v>0.46104800000000001</v>
      </c>
      <c r="D20887" s="1">
        <v>0.19352900000000001</v>
      </c>
    </row>
    <row r="20888" spans="2:4" x14ac:dyDescent="0.3">
      <c r="B20888">
        <v>21.8856</v>
      </c>
      <c r="C20888">
        <v>0.46185399999999999</v>
      </c>
      <c r="D20888" s="1">
        <v>0.19150300000000001</v>
      </c>
    </row>
    <row r="20889" spans="2:4" x14ac:dyDescent="0.3">
      <c r="B20889">
        <v>21.886600000000001</v>
      </c>
      <c r="C20889">
        <v>0.46266099999999999</v>
      </c>
      <c r="D20889" s="1">
        <v>0.18948799999999999</v>
      </c>
    </row>
    <row r="20890" spans="2:4" x14ac:dyDescent="0.3">
      <c r="B20890">
        <v>21.887599999999999</v>
      </c>
      <c r="C20890">
        <v>0.46346799999999999</v>
      </c>
      <c r="D20890" s="1">
        <v>0.18748300000000001</v>
      </c>
    </row>
    <row r="20891" spans="2:4" x14ac:dyDescent="0.3">
      <c r="B20891">
        <v>21.8886</v>
      </c>
      <c r="C20891">
        <v>0.464277</v>
      </c>
      <c r="D20891" s="1">
        <v>0.18548799999999999</v>
      </c>
    </row>
    <row r="20892" spans="2:4" x14ac:dyDescent="0.3">
      <c r="B20892">
        <v>21.889600000000002</v>
      </c>
      <c r="C20892">
        <v>0.465086</v>
      </c>
      <c r="D20892" s="1">
        <v>0.183504</v>
      </c>
    </row>
    <row r="20893" spans="2:4" x14ac:dyDescent="0.3">
      <c r="B20893">
        <v>21.890599999999999</v>
      </c>
      <c r="C20893">
        <v>0.46589599999999998</v>
      </c>
      <c r="D20893" s="1">
        <v>0.181531</v>
      </c>
    </row>
    <row r="20894" spans="2:4" x14ac:dyDescent="0.3">
      <c r="B20894">
        <v>21.8916</v>
      </c>
      <c r="C20894">
        <v>0.46670600000000001</v>
      </c>
      <c r="D20894" s="1">
        <v>0.17956800000000001</v>
      </c>
    </row>
    <row r="20895" spans="2:4" x14ac:dyDescent="0.3">
      <c r="B20895">
        <v>21.892600000000002</v>
      </c>
      <c r="C20895">
        <v>0.46751799999999999</v>
      </c>
      <c r="D20895" s="1">
        <v>0.177616</v>
      </c>
    </row>
    <row r="20896" spans="2:4" x14ac:dyDescent="0.3">
      <c r="B20896">
        <v>21.893599999999999</v>
      </c>
      <c r="C20896">
        <v>0.468329</v>
      </c>
      <c r="D20896" s="1">
        <v>0.175675</v>
      </c>
    </row>
    <row r="20897" spans="2:4" x14ac:dyDescent="0.3">
      <c r="B20897">
        <v>21.894600000000001</v>
      </c>
      <c r="C20897">
        <v>0.469142</v>
      </c>
      <c r="D20897" s="1">
        <v>0.17374400000000001</v>
      </c>
    </row>
    <row r="20898" spans="2:4" x14ac:dyDescent="0.3">
      <c r="B20898">
        <v>21.895600000000002</v>
      </c>
      <c r="C20898">
        <v>0.46995599999999998</v>
      </c>
      <c r="D20898" s="1">
        <v>0.171823</v>
      </c>
    </row>
    <row r="20899" spans="2:4" x14ac:dyDescent="0.3">
      <c r="B20899">
        <v>21.896599999999999</v>
      </c>
      <c r="C20899">
        <v>0.47077000000000002</v>
      </c>
      <c r="D20899" s="1">
        <v>0.16991300000000001</v>
      </c>
    </row>
    <row r="20900" spans="2:4" x14ac:dyDescent="0.3">
      <c r="B20900">
        <v>21.897600000000001</v>
      </c>
      <c r="C20900">
        <v>0.47158600000000001</v>
      </c>
      <c r="D20900" s="1">
        <v>0.168014</v>
      </c>
    </row>
    <row r="20901" spans="2:4" x14ac:dyDescent="0.3">
      <c r="B20901">
        <v>21.898599999999998</v>
      </c>
      <c r="C20901">
        <v>0.47240100000000002</v>
      </c>
      <c r="D20901" s="1">
        <v>0.16612499999999999</v>
      </c>
    </row>
    <row r="20902" spans="2:4" x14ac:dyDescent="0.3">
      <c r="B20902">
        <v>21.8996</v>
      </c>
      <c r="C20902">
        <v>0.47321800000000003</v>
      </c>
      <c r="D20902" s="1">
        <v>0.164247</v>
      </c>
    </row>
    <row r="20903" spans="2:4" x14ac:dyDescent="0.3">
      <c r="B20903">
        <v>21.900600000000001</v>
      </c>
      <c r="C20903">
        <v>0.47403499999999998</v>
      </c>
      <c r="D20903" s="1">
        <v>0.16238</v>
      </c>
    </row>
    <row r="20904" spans="2:4" x14ac:dyDescent="0.3">
      <c r="B20904">
        <v>21.901599999999998</v>
      </c>
      <c r="C20904">
        <v>0.47485300000000003</v>
      </c>
      <c r="D20904" s="1">
        <v>0.160523</v>
      </c>
    </row>
    <row r="20905" spans="2:4" x14ac:dyDescent="0.3">
      <c r="B20905">
        <v>21.9026</v>
      </c>
      <c r="C20905">
        <v>0.47567199999999998</v>
      </c>
      <c r="D20905" s="1">
        <v>0.15867700000000001</v>
      </c>
    </row>
    <row r="20906" spans="2:4" x14ac:dyDescent="0.3">
      <c r="B20906">
        <v>21.903600000000001</v>
      </c>
      <c r="C20906">
        <v>0.47649200000000003</v>
      </c>
      <c r="D20906" s="1">
        <v>0.15684100000000001</v>
      </c>
    </row>
    <row r="20907" spans="2:4" x14ac:dyDescent="0.3">
      <c r="B20907">
        <v>21.904599999999999</v>
      </c>
      <c r="C20907">
        <v>0.47731200000000001</v>
      </c>
      <c r="D20907" s="1">
        <v>0.15501599999999999</v>
      </c>
    </row>
    <row r="20908" spans="2:4" x14ac:dyDescent="0.3">
      <c r="B20908">
        <v>21.9056</v>
      </c>
      <c r="C20908">
        <v>0.47813299999999997</v>
      </c>
      <c r="D20908" s="1">
        <v>0.153202</v>
      </c>
    </row>
    <row r="20909" spans="2:4" x14ac:dyDescent="0.3">
      <c r="B20909">
        <v>21.906600000000001</v>
      </c>
      <c r="C20909">
        <v>0.47895500000000002</v>
      </c>
      <c r="D20909" s="1">
        <v>0.151398</v>
      </c>
    </row>
    <row r="20910" spans="2:4" x14ac:dyDescent="0.3">
      <c r="B20910">
        <v>21.907599999999999</v>
      </c>
      <c r="C20910">
        <v>0.47977799999999998</v>
      </c>
      <c r="D20910" s="1">
        <v>0.14960399999999999</v>
      </c>
    </row>
    <row r="20911" spans="2:4" x14ac:dyDescent="0.3">
      <c r="B20911">
        <v>21.9086</v>
      </c>
      <c r="C20911">
        <v>0.480601</v>
      </c>
      <c r="D20911" s="1">
        <v>0.14782200000000001</v>
      </c>
    </row>
    <row r="20912" spans="2:4" x14ac:dyDescent="0.3">
      <c r="B20912">
        <v>21.909600000000001</v>
      </c>
      <c r="C20912">
        <v>0.48142499999999999</v>
      </c>
      <c r="D20912" s="1">
        <v>0.14604900000000001</v>
      </c>
    </row>
    <row r="20913" spans="2:4" x14ac:dyDescent="0.3">
      <c r="B20913">
        <v>21.910599999999999</v>
      </c>
      <c r="C20913">
        <v>0.48225000000000001</v>
      </c>
      <c r="D20913" s="1">
        <v>0.144288</v>
      </c>
    </row>
    <row r="20914" spans="2:4" x14ac:dyDescent="0.3">
      <c r="B20914">
        <v>21.9116</v>
      </c>
      <c r="C20914">
        <v>0.48307600000000001</v>
      </c>
      <c r="D20914" s="1">
        <v>0.142537</v>
      </c>
    </row>
    <row r="20915" spans="2:4" x14ac:dyDescent="0.3">
      <c r="B20915">
        <v>21.912600000000001</v>
      </c>
      <c r="C20915">
        <v>0.483902</v>
      </c>
      <c r="D20915" s="1">
        <v>0.14079700000000001</v>
      </c>
    </row>
    <row r="20916" spans="2:4" x14ac:dyDescent="0.3">
      <c r="B20916">
        <v>21.913599999999999</v>
      </c>
      <c r="C20916">
        <v>0.48472900000000002</v>
      </c>
      <c r="D20916" s="1">
        <v>0.139067</v>
      </c>
    </row>
    <row r="20917" spans="2:4" x14ac:dyDescent="0.3">
      <c r="B20917">
        <v>21.9146</v>
      </c>
      <c r="C20917">
        <v>0.48555700000000002</v>
      </c>
      <c r="D20917" s="1">
        <v>0.137348</v>
      </c>
    </row>
    <row r="20918" spans="2:4" x14ac:dyDescent="0.3">
      <c r="B20918">
        <v>21.915600000000001</v>
      </c>
      <c r="C20918">
        <v>0.48638599999999999</v>
      </c>
      <c r="D20918" s="1">
        <v>0.13564000000000001</v>
      </c>
    </row>
    <row r="20919" spans="2:4" x14ac:dyDescent="0.3">
      <c r="B20919">
        <v>21.916599999999999</v>
      </c>
      <c r="C20919">
        <v>0.48721500000000001</v>
      </c>
      <c r="D20919" s="1">
        <v>0.13394200000000001</v>
      </c>
    </row>
    <row r="20920" spans="2:4" x14ac:dyDescent="0.3">
      <c r="B20920">
        <v>21.9176</v>
      </c>
      <c r="C20920">
        <v>0.48804599999999998</v>
      </c>
      <c r="D20920" s="1">
        <v>0.13225400000000001</v>
      </c>
    </row>
    <row r="20921" spans="2:4" x14ac:dyDescent="0.3">
      <c r="B20921">
        <v>21.918600000000001</v>
      </c>
      <c r="C20921">
        <v>0.48887599999999998</v>
      </c>
      <c r="D20921" s="1">
        <v>0.130578</v>
      </c>
    </row>
    <row r="20922" spans="2:4" x14ac:dyDescent="0.3">
      <c r="B20922">
        <v>21.919599999999999</v>
      </c>
      <c r="C20922">
        <v>0.48970799999999998</v>
      </c>
      <c r="D20922" s="1">
        <v>0.128912</v>
      </c>
    </row>
    <row r="20923" spans="2:4" x14ac:dyDescent="0.3">
      <c r="B20923">
        <v>21.9206</v>
      </c>
      <c r="C20923">
        <v>0.49053999999999998</v>
      </c>
      <c r="D20923" s="1">
        <v>0.12725700000000001</v>
      </c>
    </row>
    <row r="20924" spans="2:4" x14ac:dyDescent="0.3">
      <c r="B20924">
        <v>21.921600000000002</v>
      </c>
      <c r="C20924">
        <v>0.49137399999999998</v>
      </c>
      <c r="D20924" s="1">
        <v>0.125612</v>
      </c>
    </row>
    <row r="20925" spans="2:4" x14ac:dyDescent="0.3">
      <c r="B20925">
        <v>21.922599999999999</v>
      </c>
      <c r="C20925">
        <v>0.49220700000000001</v>
      </c>
      <c r="D20925" s="1">
        <v>0.123978</v>
      </c>
    </row>
    <row r="20926" spans="2:4" x14ac:dyDescent="0.3">
      <c r="B20926">
        <v>21.9236</v>
      </c>
      <c r="C20926">
        <v>0.49304199999999998</v>
      </c>
      <c r="D20926" s="1">
        <v>0.122354</v>
      </c>
    </row>
    <row r="20927" spans="2:4" x14ac:dyDescent="0.3">
      <c r="B20927">
        <v>21.924600000000002</v>
      </c>
      <c r="C20927">
        <v>0.49387700000000001</v>
      </c>
      <c r="D20927" s="1">
        <v>0.120741</v>
      </c>
    </row>
    <row r="20928" spans="2:4" x14ac:dyDescent="0.3">
      <c r="B20928">
        <v>21.925599999999999</v>
      </c>
      <c r="C20928">
        <v>0.49471399999999999</v>
      </c>
      <c r="D20928" s="1">
        <v>0.11913899999999999</v>
      </c>
    </row>
    <row r="20929" spans="2:4" x14ac:dyDescent="0.3">
      <c r="B20929">
        <v>21.926600000000001</v>
      </c>
      <c r="C20929">
        <v>0.49555100000000002</v>
      </c>
      <c r="D20929" s="1">
        <v>0.117547</v>
      </c>
    </row>
    <row r="20930" spans="2:4" x14ac:dyDescent="0.3">
      <c r="B20930">
        <v>21.927600000000002</v>
      </c>
      <c r="C20930">
        <v>0.496388</v>
      </c>
      <c r="D20930" s="1">
        <v>0.115967</v>
      </c>
    </row>
    <row r="20931" spans="2:4" x14ac:dyDescent="0.3">
      <c r="B20931">
        <v>21.928599999999999</v>
      </c>
      <c r="C20931">
        <v>0.497226</v>
      </c>
      <c r="D20931" s="1">
        <v>0.114396</v>
      </c>
    </row>
    <row r="20932" spans="2:4" x14ac:dyDescent="0.3">
      <c r="B20932">
        <v>21.929600000000001</v>
      </c>
      <c r="C20932">
        <v>0.49806600000000001</v>
      </c>
      <c r="D20932" s="1">
        <v>0.11283700000000001</v>
      </c>
    </row>
    <row r="20933" spans="2:4" x14ac:dyDescent="0.3">
      <c r="B20933">
        <v>21.930599999999998</v>
      </c>
      <c r="C20933">
        <v>0.49890600000000002</v>
      </c>
      <c r="D20933" s="1">
        <v>0.111287</v>
      </c>
    </row>
    <row r="20934" spans="2:4" x14ac:dyDescent="0.3">
      <c r="B20934">
        <v>21.9316</v>
      </c>
      <c r="C20934">
        <v>0.49974600000000002</v>
      </c>
      <c r="D20934" s="1">
        <v>0.109749</v>
      </c>
    </row>
    <row r="20935" spans="2:4" x14ac:dyDescent="0.3">
      <c r="B20935">
        <v>21.932600000000001</v>
      </c>
      <c r="C20935">
        <v>0.50058800000000003</v>
      </c>
      <c r="D20935" s="1">
        <v>0.108221</v>
      </c>
    </row>
    <row r="20936" spans="2:4" x14ac:dyDescent="0.3">
      <c r="B20936">
        <v>21.933599999999998</v>
      </c>
      <c r="C20936">
        <v>0.50143000000000004</v>
      </c>
      <c r="D20936" s="1">
        <v>0.10670399999999999</v>
      </c>
    </row>
    <row r="20937" spans="2:4" x14ac:dyDescent="0.3">
      <c r="B20937">
        <v>21.9346</v>
      </c>
      <c r="C20937">
        <v>0.50227200000000005</v>
      </c>
      <c r="D20937" s="1">
        <v>0.105198</v>
      </c>
    </row>
    <row r="20938" spans="2:4" x14ac:dyDescent="0.3">
      <c r="B20938">
        <v>21.935600000000001</v>
      </c>
      <c r="C20938">
        <v>0.50311600000000001</v>
      </c>
      <c r="D20938" s="1">
        <v>0.103702</v>
      </c>
    </row>
    <row r="20939" spans="2:4" x14ac:dyDescent="0.3">
      <c r="B20939">
        <v>21.936599999999999</v>
      </c>
      <c r="C20939">
        <v>0.50396099999999999</v>
      </c>
      <c r="D20939" s="1">
        <v>0.102216</v>
      </c>
    </row>
    <row r="20940" spans="2:4" x14ac:dyDescent="0.3">
      <c r="B20940">
        <v>21.9376</v>
      </c>
      <c r="C20940">
        <v>0.50480599999999998</v>
      </c>
      <c r="D20940" s="1">
        <v>0.100742</v>
      </c>
    </row>
    <row r="20941" spans="2:4" x14ac:dyDescent="0.3">
      <c r="B20941">
        <v>21.938600000000001</v>
      </c>
      <c r="C20941">
        <v>0.50565199999999999</v>
      </c>
      <c r="D20941" s="1">
        <v>9.9277900000000002E-2</v>
      </c>
    </row>
    <row r="20942" spans="2:4" x14ac:dyDescent="0.3">
      <c r="B20942">
        <v>21.939599999999999</v>
      </c>
      <c r="C20942">
        <v>0.50649900000000003</v>
      </c>
      <c r="D20942" s="1">
        <v>9.7824599999999998E-2</v>
      </c>
    </row>
    <row r="20943" spans="2:4" x14ac:dyDescent="0.3">
      <c r="B20943">
        <v>21.9406</v>
      </c>
      <c r="C20943">
        <v>0.50734599999999996</v>
      </c>
      <c r="D20943" s="1">
        <v>9.6381900000000006E-2</v>
      </c>
    </row>
    <row r="20944" spans="2:4" x14ac:dyDescent="0.3">
      <c r="B20944">
        <v>21.941600000000001</v>
      </c>
      <c r="C20944">
        <v>0.50819400000000003</v>
      </c>
      <c r="D20944" s="1">
        <v>9.4950000000000007E-2</v>
      </c>
    </row>
    <row r="20945" spans="2:4" x14ac:dyDescent="0.3">
      <c r="B20945">
        <v>21.942599999999999</v>
      </c>
      <c r="C20945">
        <v>0.50904300000000002</v>
      </c>
      <c r="D20945" s="1">
        <v>9.3528600000000003E-2</v>
      </c>
    </row>
    <row r="20946" spans="2:4" x14ac:dyDescent="0.3">
      <c r="B20946">
        <v>21.9436</v>
      </c>
      <c r="C20946">
        <v>0.50989300000000004</v>
      </c>
      <c r="D20946" s="1">
        <v>9.2118000000000005E-2</v>
      </c>
    </row>
    <row r="20947" spans="2:4" x14ac:dyDescent="0.3">
      <c r="B20947">
        <v>21.944600000000001</v>
      </c>
      <c r="C20947">
        <v>0.51074299999999995</v>
      </c>
      <c r="D20947" s="1">
        <v>9.0717900000000004E-2</v>
      </c>
    </row>
    <row r="20948" spans="2:4" x14ac:dyDescent="0.3">
      <c r="B20948">
        <v>21.945599999999999</v>
      </c>
      <c r="C20948">
        <v>0.51159500000000002</v>
      </c>
      <c r="D20948" s="1">
        <v>8.9328599999999994E-2</v>
      </c>
    </row>
    <row r="20949" spans="2:4" x14ac:dyDescent="0.3">
      <c r="B20949">
        <v>21.9466</v>
      </c>
      <c r="C20949">
        <v>0.51244699999999999</v>
      </c>
      <c r="D20949" s="1">
        <v>8.795E-2</v>
      </c>
    </row>
    <row r="20950" spans="2:4" x14ac:dyDescent="0.3">
      <c r="B20950">
        <v>21.947600000000001</v>
      </c>
      <c r="C20950">
        <v>0.51329899999999995</v>
      </c>
      <c r="D20950" s="1">
        <v>8.6581900000000003E-2</v>
      </c>
    </row>
    <row r="20951" spans="2:4" x14ac:dyDescent="0.3">
      <c r="B20951">
        <v>21.948599999999999</v>
      </c>
      <c r="C20951">
        <v>0.51415299999999997</v>
      </c>
      <c r="D20951" s="1">
        <v>8.5224599999999998E-2</v>
      </c>
    </row>
    <row r="20952" spans="2:4" x14ac:dyDescent="0.3">
      <c r="B20952">
        <v>21.9496</v>
      </c>
      <c r="C20952">
        <v>0.51500699999999999</v>
      </c>
      <c r="D20952" s="1">
        <v>8.3877900000000005E-2</v>
      </c>
    </row>
    <row r="20953" spans="2:4" x14ac:dyDescent="0.3">
      <c r="B20953">
        <v>21.950600000000001</v>
      </c>
      <c r="C20953">
        <v>0.51586200000000004</v>
      </c>
      <c r="D20953" s="1">
        <v>8.2541900000000001E-2</v>
      </c>
    </row>
    <row r="20954" spans="2:4" x14ac:dyDescent="0.3">
      <c r="B20954">
        <v>21.951599999999999</v>
      </c>
      <c r="C20954">
        <v>0.51671800000000001</v>
      </c>
      <c r="D20954" s="1">
        <v>8.1216499999999997E-2</v>
      </c>
    </row>
    <row r="20955" spans="2:4" x14ac:dyDescent="0.3">
      <c r="B20955">
        <v>21.9526</v>
      </c>
      <c r="C20955">
        <v>0.51757399999999998</v>
      </c>
      <c r="D20955" s="1">
        <v>7.9901799999999995E-2</v>
      </c>
    </row>
    <row r="20956" spans="2:4" x14ac:dyDescent="0.3">
      <c r="B20956">
        <v>21.953600000000002</v>
      </c>
      <c r="C20956">
        <v>0.51843099999999998</v>
      </c>
      <c r="D20956" s="1">
        <v>7.8597799999999995E-2</v>
      </c>
    </row>
    <row r="20957" spans="2:4" x14ac:dyDescent="0.3">
      <c r="B20957">
        <v>21.954599999999999</v>
      </c>
      <c r="C20957">
        <v>0.519289</v>
      </c>
      <c r="D20957" s="1">
        <v>7.7304499999999998E-2</v>
      </c>
    </row>
    <row r="20958" spans="2:4" x14ac:dyDescent="0.3">
      <c r="B20958">
        <v>21.9556</v>
      </c>
      <c r="C20958">
        <v>0.52014800000000005</v>
      </c>
      <c r="D20958" s="1">
        <v>7.6021900000000003E-2</v>
      </c>
    </row>
    <row r="20959" spans="2:4" x14ac:dyDescent="0.3">
      <c r="B20959">
        <v>21.956600000000002</v>
      </c>
      <c r="C20959">
        <v>0.521007</v>
      </c>
      <c r="D20959" s="1">
        <v>7.4749800000000005E-2</v>
      </c>
    </row>
    <row r="20960" spans="2:4" x14ac:dyDescent="0.3">
      <c r="B20960">
        <v>21.957599999999999</v>
      </c>
      <c r="C20960">
        <v>0.52186699999999997</v>
      </c>
      <c r="D20960" s="1">
        <v>7.3488499999999998E-2</v>
      </c>
    </row>
    <row r="20961" spans="2:4" x14ac:dyDescent="0.3">
      <c r="B20961">
        <v>21.958600000000001</v>
      </c>
      <c r="C20961">
        <v>0.52272799999999997</v>
      </c>
      <c r="D20961" s="1">
        <v>7.2237800000000005E-2</v>
      </c>
    </row>
    <row r="20962" spans="2:4" x14ac:dyDescent="0.3">
      <c r="B20962">
        <v>21.959599999999998</v>
      </c>
      <c r="C20962">
        <v>0.52359</v>
      </c>
      <c r="D20962" s="1">
        <v>7.09978E-2</v>
      </c>
    </row>
    <row r="20963" spans="2:4" x14ac:dyDescent="0.3">
      <c r="B20963">
        <v>21.960599999999999</v>
      </c>
      <c r="C20963">
        <v>0.52445299999999995</v>
      </c>
      <c r="D20963" s="1">
        <v>6.97686E-2</v>
      </c>
    </row>
    <row r="20964" spans="2:4" x14ac:dyDescent="0.3">
      <c r="B20964">
        <v>21.961600000000001</v>
      </c>
      <c r="C20964">
        <v>0.52531600000000001</v>
      </c>
      <c r="D20964" s="1">
        <v>6.8549899999999997E-2</v>
      </c>
    </row>
    <row r="20965" spans="2:4" x14ac:dyDescent="0.3">
      <c r="B20965">
        <v>21.962599999999998</v>
      </c>
      <c r="C20965">
        <v>0.52617999999999998</v>
      </c>
      <c r="D20965" s="1">
        <v>6.7341999999999999E-2</v>
      </c>
    </row>
    <row r="20966" spans="2:4" x14ac:dyDescent="0.3">
      <c r="B20966">
        <v>21.9636</v>
      </c>
      <c r="C20966">
        <v>0.52704499999999999</v>
      </c>
      <c r="D20966" s="1">
        <v>6.6144700000000001E-2</v>
      </c>
    </row>
    <row r="20967" spans="2:4" x14ac:dyDescent="0.3">
      <c r="B20967">
        <v>21.964600000000001</v>
      </c>
      <c r="C20967">
        <v>0.52790999999999999</v>
      </c>
      <c r="D20967" s="1">
        <v>6.4958199999999994E-2</v>
      </c>
    </row>
    <row r="20968" spans="2:4" x14ac:dyDescent="0.3">
      <c r="B20968">
        <v>21.965599999999998</v>
      </c>
      <c r="C20968">
        <v>0.52877600000000002</v>
      </c>
      <c r="D20968" s="1">
        <v>6.3782400000000003E-2</v>
      </c>
    </row>
    <row r="20969" spans="2:4" x14ac:dyDescent="0.3">
      <c r="B20969">
        <v>21.9666</v>
      </c>
      <c r="C20969">
        <v>0.52964299999999997</v>
      </c>
      <c r="D20969" s="1">
        <v>6.2617199999999998E-2</v>
      </c>
    </row>
    <row r="20970" spans="2:4" x14ac:dyDescent="0.3">
      <c r="B20970">
        <v>21.967600000000001</v>
      </c>
      <c r="C20970">
        <v>0.53051099999999995</v>
      </c>
      <c r="D20970" s="1">
        <v>6.1462799999999998E-2</v>
      </c>
    </row>
    <row r="20971" spans="2:4" x14ac:dyDescent="0.3">
      <c r="B20971">
        <v>21.968599999999999</v>
      </c>
      <c r="C20971">
        <v>0.53137999999999996</v>
      </c>
      <c r="D20971" s="1">
        <v>6.0318900000000002E-2</v>
      </c>
    </row>
    <row r="20972" spans="2:4" x14ac:dyDescent="0.3">
      <c r="B20972">
        <v>21.9696</v>
      </c>
      <c r="C20972">
        <v>0.53224899999999997</v>
      </c>
      <c r="D20972" s="1">
        <v>5.9185799999999997E-2</v>
      </c>
    </row>
    <row r="20973" spans="2:4" x14ac:dyDescent="0.3">
      <c r="B20973">
        <v>21.970600000000001</v>
      </c>
      <c r="C20973">
        <v>0.53311900000000001</v>
      </c>
      <c r="D20973" s="1">
        <v>5.8063499999999997E-2</v>
      </c>
    </row>
    <row r="20974" spans="2:4" x14ac:dyDescent="0.3">
      <c r="B20974">
        <v>21.971599999999999</v>
      </c>
      <c r="C20974">
        <v>0.53398999999999996</v>
      </c>
      <c r="D20974" s="1">
        <v>5.6951799999999997E-2</v>
      </c>
    </row>
    <row r="20975" spans="2:4" x14ac:dyDescent="0.3">
      <c r="B20975">
        <v>21.9726</v>
      </c>
      <c r="C20975">
        <v>0.53486100000000003</v>
      </c>
      <c r="D20975" s="1">
        <v>5.5850900000000002E-2</v>
      </c>
    </row>
    <row r="20976" spans="2:4" x14ac:dyDescent="0.3">
      <c r="B20976">
        <v>21.973600000000001</v>
      </c>
      <c r="C20976">
        <v>0.53573400000000004</v>
      </c>
      <c r="D20976" s="1">
        <v>5.4760400000000001E-2</v>
      </c>
    </row>
    <row r="20977" spans="2:4" x14ac:dyDescent="0.3">
      <c r="B20977">
        <v>21.974599999999999</v>
      </c>
      <c r="C20977">
        <v>0.53660699999999995</v>
      </c>
      <c r="D20977" s="1">
        <v>5.3680899999999997E-2</v>
      </c>
    </row>
    <row r="20978" spans="2:4" x14ac:dyDescent="0.3">
      <c r="B20978">
        <v>21.9756</v>
      </c>
      <c r="C20978">
        <v>0.53748099999999999</v>
      </c>
      <c r="D20978" s="1">
        <v>5.2611999999999999E-2</v>
      </c>
    </row>
    <row r="20979" spans="2:4" x14ac:dyDescent="0.3">
      <c r="B20979">
        <v>21.976600000000001</v>
      </c>
      <c r="C20979">
        <v>0.53835500000000003</v>
      </c>
      <c r="D20979" s="1">
        <v>5.1553799999999997E-2</v>
      </c>
    </row>
    <row r="20980" spans="2:4" x14ac:dyDescent="0.3">
      <c r="B20980">
        <v>21.977599999999999</v>
      </c>
      <c r="C20980">
        <v>0.53923100000000002</v>
      </c>
      <c r="D20980" s="1">
        <v>5.0506299999999997E-2</v>
      </c>
    </row>
    <row r="20981" spans="2:4" x14ac:dyDescent="0.3">
      <c r="B20981">
        <v>21.9786</v>
      </c>
      <c r="C20981">
        <v>0.540107</v>
      </c>
      <c r="D20981" s="1">
        <v>4.94695E-2</v>
      </c>
    </row>
    <row r="20982" spans="2:4" x14ac:dyDescent="0.3">
      <c r="B20982">
        <v>21.979600000000001</v>
      </c>
      <c r="C20982">
        <v>0.54098400000000002</v>
      </c>
      <c r="D20982" s="1">
        <v>4.84435E-2</v>
      </c>
    </row>
    <row r="20983" spans="2:4" x14ac:dyDescent="0.3">
      <c r="B20983">
        <v>21.980599999999999</v>
      </c>
      <c r="C20983">
        <v>0.54186100000000004</v>
      </c>
      <c r="D20983" s="1">
        <v>4.7428100000000001E-2</v>
      </c>
    </row>
    <row r="20984" spans="2:4" x14ac:dyDescent="0.3">
      <c r="B20984">
        <v>21.9816</v>
      </c>
      <c r="C20984">
        <v>0.54274</v>
      </c>
      <c r="D20984" s="1">
        <v>4.6423300000000001E-2</v>
      </c>
    </row>
    <row r="20985" spans="2:4" x14ac:dyDescent="0.3">
      <c r="B20985">
        <v>21.982600000000001</v>
      </c>
      <c r="C20985">
        <v>0.54361899999999996</v>
      </c>
      <c r="D20985" s="1">
        <v>4.5429499999999998E-2</v>
      </c>
    </row>
    <row r="20986" spans="2:4" x14ac:dyDescent="0.3">
      <c r="B20986">
        <v>21.983599999999999</v>
      </c>
      <c r="C20986">
        <v>0.54449800000000004</v>
      </c>
      <c r="D20986" s="1">
        <v>4.4446300000000001E-2</v>
      </c>
    </row>
    <row r="20987" spans="2:4" x14ac:dyDescent="0.3">
      <c r="B20987">
        <v>21.9846</v>
      </c>
      <c r="C20987">
        <v>0.54537899999999995</v>
      </c>
      <c r="D20987" s="1">
        <v>4.3473699999999997E-2</v>
      </c>
    </row>
    <row r="20988" spans="2:4" x14ac:dyDescent="0.3">
      <c r="B20988">
        <v>21.985600000000002</v>
      </c>
      <c r="C20988">
        <v>0.54625999999999997</v>
      </c>
      <c r="D20988" s="1">
        <v>4.2511899999999998E-2</v>
      </c>
    </row>
    <row r="20989" spans="2:4" x14ac:dyDescent="0.3">
      <c r="B20989">
        <v>21.986599999999999</v>
      </c>
      <c r="C20989">
        <v>0.54714200000000002</v>
      </c>
      <c r="D20989" s="1">
        <v>4.1560899999999998E-2</v>
      </c>
    </row>
    <row r="20990" spans="2:4" x14ac:dyDescent="0.3">
      <c r="B20990">
        <v>21.9876</v>
      </c>
      <c r="C20990">
        <v>0.54802600000000001</v>
      </c>
      <c r="D20990" s="1">
        <v>4.0620499999999997E-2</v>
      </c>
    </row>
    <row r="20991" spans="2:4" x14ac:dyDescent="0.3">
      <c r="B20991">
        <v>21.988600000000002</v>
      </c>
      <c r="C20991">
        <v>0.54890899999999998</v>
      </c>
      <c r="D20991" s="1">
        <v>3.9690900000000001E-2</v>
      </c>
    </row>
    <row r="20992" spans="2:4" x14ac:dyDescent="0.3">
      <c r="B20992">
        <v>21.989599999999999</v>
      </c>
      <c r="C20992">
        <v>0.54979299999999998</v>
      </c>
      <c r="D20992" s="1">
        <v>3.8772000000000001E-2</v>
      </c>
    </row>
    <row r="20993" spans="2:4" x14ac:dyDescent="0.3">
      <c r="B20993">
        <v>21.990600000000001</v>
      </c>
      <c r="C20993">
        <v>0.55067900000000003</v>
      </c>
      <c r="D20993" s="1">
        <v>3.78637E-2</v>
      </c>
    </row>
    <row r="20994" spans="2:4" x14ac:dyDescent="0.3">
      <c r="B20994">
        <v>21.991599999999998</v>
      </c>
      <c r="C20994">
        <v>0.55156499999999997</v>
      </c>
      <c r="D20994" s="1">
        <v>3.6966300000000001E-2</v>
      </c>
    </row>
    <row r="20995" spans="2:4" x14ac:dyDescent="0.3">
      <c r="B20995">
        <v>21.992599999999999</v>
      </c>
      <c r="C20995">
        <v>0.55245200000000005</v>
      </c>
      <c r="D20995" s="1">
        <v>3.60795E-2</v>
      </c>
    </row>
    <row r="20996" spans="2:4" x14ac:dyDescent="0.3">
      <c r="B20996">
        <v>21.993600000000001</v>
      </c>
      <c r="C20996">
        <v>0.55333900000000003</v>
      </c>
      <c r="D20996" s="1">
        <v>3.5203600000000002E-2</v>
      </c>
    </row>
    <row r="20997" spans="2:4" x14ac:dyDescent="0.3">
      <c r="B20997">
        <v>21.994599999999998</v>
      </c>
      <c r="C20997">
        <v>0.55422700000000003</v>
      </c>
      <c r="D20997" s="1">
        <v>3.4338300000000002E-2</v>
      </c>
    </row>
    <row r="20998" spans="2:4" x14ac:dyDescent="0.3">
      <c r="B20998">
        <v>21.9956</v>
      </c>
      <c r="C20998">
        <v>0.55511600000000005</v>
      </c>
      <c r="D20998" s="1">
        <v>3.3483699999999998E-2</v>
      </c>
    </row>
    <row r="20999" spans="2:4" x14ac:dyDescent="0.3">
      <c r="B20999">
        <v>21.996500000000001</v>
      </c>
      <c r="C20999">
        <v>0.556006</v>
      </c>
      <c r="D20999" s="1">
        <v>3.2639899999999999E-2</v>
      </c>
    </row>
    <row r="21000" spans="2:4" x14ac:dyDescent="0.3">
      <c r="B21000">
        <v>21.997499999999999</v>
      </c>
      <c r="C21000">
        <v>0.55689599999999995</v>
      </c>
      <c r="D21000" s="1">
        <v>3.1806800000000003E-2</v>
      </c>
    </row>
    <row r="21001" spans="2:4" x14ac:dyDescent="0.3">
      <c r="B21001">
        <v>21.9985</v>
      </c>
      <c r="C21001">
        <v>0.55778700000000003</v>
      </c>
      <c r="D21001" s="1">
        <v>3.0984500000000002E-2</v>
      </c>
    </row>
    <row r="21002" spans="2:4" x14ac:dyDescent="0.3">
      <c r="B21002">
        <v>21.999500000000001</v>
      </c>
      <c r="C21002">
        <v>0.55867900000000004</v>
      </c>
      <c r="D21002" s="1">
        <v>3.0172999999999998E-2</v>
      </c>
    </row>
    <row r="21003" spans="2:4" x14ac:dyDescent="0.3">
      <c r="B21003">
        <v>22.000499999999999</v>
      </c>
      <c r="C21003">
        <v>0.55957199999999996</v>
      </c>
      <c r="D21003" s="1">
        <v>2.9371999999999999E-2</v>
      </c>
    </row>
    <row r="21004" spans="2:4" x14ac:dyDescent="0.3">
      <c r="B21004">
        <v>22.0015</v>
      </c>
      <c r="C21004">
        <v>0.56046499999999999</v>
      </c>
      <c r="D21004" s="1">
        <v>2.85819E-2</v>
      </c>
    </row>
    <row r="21005" spans="2:4" x14ac:dyDescent="0.3">
      <c r="B21005">
        <v>22.002500000000001</v>
      </c>
      <c r="C21005">
        <v>0.56135999999999997</v>
      </c>
      <c r="D21005" s="1">
        <v>2.7802500000000001E-2</v>
      </c>
    </row>
    <row r="21006" spans="2:4" x14ac:dyDescent="0.3">
      <c r="B21006">
        <v>22.003499999999999</v>
      </c>
      <c r="C21006">
        <v>0.56225400000000003</v>
      </c>
      <c r="D21006" s="1">
        <v>2.70339E-2</v>
      </c>
    </row>
    <row r="21007" spans="2:4" x14ac:dyDescent="0.3">
      <c r="B21007">
        <v>22.0045</v>
      </c>
      <c r="C21007">
        <v>0.56315099999999996</v>
      </c>
      <c r="D21007" s="1">
        <v>2.6276000000000001E-2</v>
      </c>
    </row>
    <row r="21008" spans="2:4" x14ac:dyDescent="0.3">
      <c r="B21008">
        <v>22.005500000000001</v>
      </c>
      <c r="C21008">
        <v>0.56404699999999997</v>
      </c>
      <c r="D21008" s="1">
        <v>2.5528800000000001E-2</v>
      </c>
    </row>
    <row r="21009" spans="2:4" x14ac:dyDescent="0.3">
      <c r="B21009">
        <v>22.006499999999999</v>
      </c>
      <c r="C21009">
        <v>0.564944</v>
      </c>
      <c r="D21009" s="1">
        <v>2.4792399999999999E-2</v>
      </c>
    </row>
    <row r="21010" spans="2:4" x14ac:dyDescent="0.3">
      <c r="B21010">
        <v>22.0075</v>
      </c>
      <c r="C21010">
        <v>0.56584199999999996</v>
      </c>
      <c r="D21010" s="1">
        <v>2.4066799999999999E-2</v>
      </c>
    </row>
    <row r="21011" spans="2:4" x14ac:dyDescent="0.3">
      <c r="B21011">
        <v>22.008500000000002</v>
      </c>
      <c r="C21011">
        <v>0.56674100000000005</v>
      </c>
      <c r="D21011" s="1">
        <v>2.3351799999999999E-2</v>
      </c>
    </row>
    <row r="21012" spans="2:4" x14ac:dyDescent="0.3">
      <c r="B21012">
        <v>22.009499999999999</v>
      </c>
      <c r="C21012">
        <v>0.56764000000000003</v>
      </c>
      <c r="D21012" s="1">
        <v>2.26477E-2</v>
      </c>
    </row>
    <row r="21013" spans="2:4" x14ac:dyDescent="0.3">
      <c r="B21013">
        <v>22.0105</v>
      </c>
      <c r="C21013">
        <v>0.56854099999999996</v>
      </c>
      <c r="D21013" s="1">
        <v>2.19542E-2</v>
      </c>
    </row>
    <row r="21014" spans="2:4" x14ac:dyDescent="0.3">
      <c r="B21014">
        <v>22.011500000000002</v>
      </c>
      <c r="C21014">
        <v>0.569442</v>
      </c>
      <c r="D21014" s="1">
        <v>2.1271600000000002E-2</v>
      </c>
    </row>
    <row r="21015" spans="2:4" x14ac:dyDescent="0.3">
      <c r="B21015">
        <v>22.012499999999999</v>
      </c>
      <c r="C21015">
        <v>0.57034399999999996</v>
      </c>
      <c r="D21015" s="1">
        <v>2.0599699999999999E-2</v>
      </c>
    </row>
    <row r="21016" spans="2:4" x14ac:dyDescent="0.3">
      <c r="B21016">
        <v>22.013500000000001</v>
      </c>
      <c r="C21016">
        <v>0.57124600000000003</v>
      </c>
      <c r="D21016" s="1">
        <v>1.9938500000000001E-2</v>
      </c>
    </row>
    <row r="21017" spans="2:4" x14ac:dyDescent="0.3">
      <c r="B21017">
        <v>22.014500000000002</v>
      </c>
      <c r="C21017">
        <v>0.57215000000000005</v>
      </c>
      <c r="D21017" s="1">
        <v>1.9288099999999999E-2</v>
      </c>
    </row>
    <row r="21018" spans="2:4" x14ac:dyDescent="0.3">
      <c r="B21018">
        <v>22.015499999999999</v>
      </c>
      <c r="C21018">
        <v>0.57305399999999995</v>
      </c>
      <c r="D21018" s="1">
        <v>1.8648399999999999E-2</v>
      </c>
    </row>
    <row r="21019" spans="2:4" x14ac:dyDescent="0.3">
      <c r="B21019">
        <v>22.016500000000001</v>
      </c>
      <c r="C21019">
        <v>0.57395799999999997</v>
      </c>
      <c r="D21019" s="1">
        <v>1.80196E-2</v>
      </c>
    </row>
    <row r="21020" spans="2:4" x14ac:dyDescent="0.3">
      <c r="B21020">
        <v>22.017499999999998</v>
      </c>
      <c r="C21020">
        <v>0.57486400000000004</v>
      </c>
      <c r="D21020" s="1">
        <v>1.74015E-2</v>
      </c>
    </row>
    <row r="21021" spans="2:4" x14ac:dyDescent="0.3">
      <c r="B21021">
        <v>22.0185</v>
      </c>
      <c r="C21021">
        <v>0.57577100000000003</v>
      </c>
      <c r="D21021" s="1">
        <v>1.6794099999999999E-2</v>
      </c>
    </row>
    <row r="21022" spans="2:4" x14ac:dyDescent="0.3">
      <c r="B21022">
        <v>22.019500000000001</v>
      </c>
      <c r="C21022">
        <v>0.57667800000000002</v>
      </c>
      <c r="D21022" s="1">
        <v>1.61975E-2</v>
      </c>
    </row>
    <row r="21023" spans="2:4" x14ac:dyDescent="0.3">
      <c r="B21023">
        <v>22.020499999999998</v>
      </c>
      <c r="C21023">
        <v>0.57758600000000004</v>
      </c>
      <c r="D21023" s="1">
        <v>1.5611699999999999E-2</v>
      </c>
    </row>
    <row r="21024" spans="2:4" x14ac:dyDescent="0.3">
      <c r="B21024">
        <v>22.0215</v>
      </c>
      <c r="C21024">
        <v>0.57849399999999995</v>
      </c>
      <c r="D21024" s="1">
        <v>1.50367E-2</v>
      </c>
    </row>
    <row r="21025" spans="2:4" x14ac:dyDescent="0.3">
      <c r="B21025">
        <v>22.022500000000001</v>
      </c>
      <c r="C21025">
        <v>0.57940400000000003</v>
      </c>
      <c r="D21025" s="1">
        <v>1.44724E-2</v>
      </c>
    </row>
    <row r="21026" spans="2:4" x14ac:dyDescent="0.3">
      <c r="B21026">
        <v>22.023499999999999</v>
      </c>
      <c r="C21026">
        <v>0.580314</v>
      </c>
      <c r="D21026" s="1">
        <v>1.39188E-2</v>
      </c>
    </row>
    <row r="21027" spans="2:4" x14ac:dyDescent="0.3">
      <c r="B21027">
        <v>22.0245</v>
      </c>
      <c r="C21027">
        <v>0.58122499999999999</v>
      </c>
      <c r="D21027" s="1">
        <v>1.33761E-2</v>
      </c>
    </row>
    <row r="21028" spans="2:4" x14ac:dyDescent="0.3">
      <c r="B21028">
        <v>22.025500000000001</v>
      </c>
      <c r="C21028">
        <v>0.58213599999999999</v>
      </c>
      <c r="D21028" s="1">
        <v>1.2844100000000001E-2</v>
      </c>
    </row>
    <row r="21029" spans="2:4" x14ac:dyDescent="0.3">
      <c r="B21029">
        <v>22.026499999999999</v>
      </c>
      <c r="C21029">
        <v>0.58304900000000004</v>
      </c>
      <c r="D21029" s="1">
        <v>1.2322899999999999E-2</v>
      </c>
    </row>
    <row r="21030" spans="2:4" x14ac:dyDescent="0.3">
      <c r="B21030">
        <v>22.0275</v>
      </c>
      <c r="C21030">
        <v>0.58396199999999998</v>
      </c>
      <c r="D21030" s="1">
        <v>1.18125E-2</v>
      </c>
    </row>
    <row r="21031" spans="2:4" x14ac:dyDescent="0.3">
      <c r="B21031">
        <v>22.028500000000001</v>
      </c>
      <c r="C21031">
        <v>0.58487599999999995</v>
      </c>
      <c r="D21031" s="1">
        <v>1.13128E-2</v>
      </c>
    </row>
    <row r="21032" spans="2:4" x14ac:dyDescent="0.3">
      <c r="B21032">
        <v>22.029499999999999</v>
      </c>
      <c r="C21032">
        <v>0.58579099999999995</v>
      </c>
      <c r="D21032" s="1">
        <v>1.0824E-2</v>
      </c>
    </row>
    <row r="21033" spans="2:4" x14ac:dyDescent="0.3">
      <c r="B21033">
        <v>22.0305</v>
      </c>
      <c r="C21033">
        <v>0.58670599999999995</v>
      </c>
      <c r="D21033" s="1">
        <v>1.03459E-2</v>
      </c>
    </row>
    <row r="21034" spans="2:4" x14ac:dyDescent="0.3">
      <c r="B21034">
        <v>22.031500000000001</v>
      </c>
      <c r="C21034">
        <v>0.58762199999999998</v>
      </c>
      <c r="D21034" s="1">
        <v>9.8785699999999997E-3</v>
      </c>
    </row>
    <row r="21035" spans="2:4" x14ac:dyDescent="0.3">
      <c r="B21035">
        <v>22.032499999999999</v>
      </c>
      <c r="C21035">
        <v>0.58853900000000003</v>
      </c>
      <c r="D21035" s="1">
        <v>9.4220299999999996E-3</v>
      </c>
    </row>
    <row r="21036" spans="2:4" x14ac:dyDescent="0.3">
      <c r="B21036">
        <v>22.0335</v>
      </c>
      <c r="C21036">
        <v>0.58945700000000001</v>
      </c>
      <c r="D21036" s="1">
        <v>8.9762799999999997E-3</v>
      </c>
    </row>
    <row r="21037" spans="2:4" x14ac:dyDescent="0.3">
      <c r="B21037">
        <v>22.034500000000001</v>
      </c>
      <c r="C21037">
        <v>0.59037600000000001</v>
      </c>
      <c r="D21037" s="1">
        <v>8.5412999999999999E-3</v>
      </c>
    </row>
    <row r="21038" spans="2:4" x14ac:dyDescent="0.3">
      <c r="B21038">
        <v>22.035499999999999</v>
      </c>
      <c r="C21038">
        <v>0.59129500000000002</v>
      </c>
      <c r="D21038" s="1">
        <v>8.11716E-3</v>
      </c>
    </row>
    <row r="21039" spans="2:4" x14ac:dyDescent="0.3">
      <c r="B21039">
        <v>22.0365</v>
      </c>
      <c r="C21039">
        <v>0.59221500000000005</v>
      </c>
      <c r="D21039" s="1">
        <v>7.7037599999999996E-3</v>
      </c>
    </row>
    <row r="21040" spans="2:4" x14ac:dyDescent="0.3">
      <c r="B21040">
        <v>22.037500000000001</v>
      </c>
      <c r="C21040">
        <v>0.593136</v>
      </c>
      <c r="D21040" s="1">
        <v>7.3011400000000002E-3</v>
      </c>
    </row>
    <row r="21041" spans="2:4" x14ac:dyDescent="0.3">
      <c r="B21041">
        <v>22.038499999999999</v>
      </c>
      <c r="C21041">
        <v>0.59405699999999995</v>
      </c>
      <c r="D21041" s="1">
        <v>6.9093100000000001E-3</v>
      </c>
    </row>
    <row r="21042" spans="2:4" x14ac:dyDescent="0.3">
      <c r="B21042">
        <v>22.0395</v>
      </c>
      <c r="C21042">
        <v>0.59497900000000004</v>
      </c>
      <c r="D21042" s="1">
        <v>6.5283199999999998E-3</v>
      </c>
    </row>
    <row r="21043" spans="2:4" x14ac:dyDescent="0.3">
      <c r="B21043">
        <v>22.040500000000002</v>
      </c>
      <c r="C21043">
        <v>0.59590200000000004</v>
      </c>
      <c r="D21043" s="1">
        <v>6.1580799999999998E-3</v>
      </c>
    </row>
    <row r="21044" spans="2:4" x14ac:dyDescent="0.3">
      <c r="B21044">
        <v>22.041499999999999</v>
      </c>
      <c r="C21044">
        <v>0.59682599999999997</v>
      </c>
      <c r="D21044" s="1">
        <v>5.7986299999999999E-3</v>
      </c>
    </row>
    <row r="21045" spans="2:4" x14ac:dyDescent="0.3">
      <c r="B21045">
        <v>22.0425</v>
      </c>
      <c r="C21045">
        <v>0.59775100000000003</v>
      </c>
      <c r="D21045" s="1">
        <v>5.4499700000000002E-3</v>
      </c>
    </row>
    <row r="21046" spans="2:4" x14ac:dyDescent="0.3">
      <c r="B21046">
        <v>22.043500000000002</v>
      </c>
      <c r="C21046">
        <v>0.59867599999999999</v>
      </c>
      <c r="D21046" s="1">
        <v>5.1121200000000004E-3</v>
      </c>
    </row>
    <row r="21047" spans="2:4" x14ac:dyDescent="0.3">
      <c r="B21047">
        <v>22.044499999999999</v>
      </c>
      <c r="C21047">
        <v>0.59960199999999997</v>
      </c>
      <c r="D21047" s="1">
        <v>4.7850999999999996E-3</v>
      </c>
    </row>
    <row r="21048" spans="2:4" x14ac:dyDescent="0.3">
      <c r="B21048">
        <v>22.045500000000001</v>
      </c>
      <c r="C21048">
        <v>0.60052899999999998</v>
      </c>
      <c r="D21048" s="1">
        <v>4.46884E-3</v>
      </c>
    </row>
    <row r="21049" spans="2:4" x14ac:dyDescent="0.3">
      <c r="B21049">
        <v>22.046500000000002</v>
      </c>
      <c r="C21049">
        <v>0.60145700000000002</v>
      </c>
      <c r="D21049" s="1">
        <v>4.1633699999999996E-3</v>
      </c>
    </row>
    <row r="21050" spans="2:4" x14ac:dyDescent="0.3">
      <c r="B21050">
        <v>22.047499999999999</v>
      </c>
      <c r="C21050">
        <v>0.60238499999999995</v>
      </c>
      <c r="D21050" s="1">
        <v>3.86872E-3</v>
      </c>
    </row>
    <row r="21051" spans="2:4" x14ac:dyDescent="0.3">
      <c r="B21051">
        <v>22.048500000000001</v>
      </c>
      <c r="C21051">
        <v>0.60331400000000002</v>
      </c>
      <c r="D21051" s="1">
        <v>3.58486E-3</v>
      </c>
    </row>
    <row r="21052" spans="2:4" x14ac:dyDescent="0.3">
      <c r="B21052">
        <v>22.049499999999998</v>
      </c>
      <c r="C21052">
        <v>0.604244</v>
      </c>
      <c r="D21052" s="1">
        <v>3.3118000000000002E-3</v>
      </c>
    </row>
    <row r="21053" spans="2:4" x14ac:dyDescent="0.3">
      <c r="B21053">
        <v>22.0505</v>
      </c>
      <c r="C21053">
        <v>0.60517500000000002</v>
      </c>
      <c r="D21053" s="1">
        <v>3.0495499999999998E-3</v>
      </c>
    </row>
    <row r="21054" spans="2:4" x14ac:dyDescent="0.3">
      <c r="B21054">
        <v>22.051500000000001</v>
      </c>
      <c r="C21054">
        <v>0.60610600000000003</v>
      </c>
      <c r="D21054" s="1">
        <v>2.7981199999999999E-3</v>
      </c>
    </row>
    <row r="21055" spans="2:4" x14ac:dyDescent="0.3">
      <c r="B21055">
        <v>22.052499999999998</v>
      </c>
      <c r="C21055">
        <v>0.60703799999999997</v>
      </c>
      <c r="D21055" s="1">
        <v>2.5575099999999998E-3</v>
      </c>
    </row>
    <row r="21056" spans="2:4" x14ac:dyDescent="0.3">
      <c r="B21056">
        <v>22.0535</v>
      </c>
      <c r="C21056">
        <v>0.60797100000000004</v>
      </c>
      <c r="D21056" s="1">
        <v>2.3276799999999999E-3</v>
      </c>
    </row>
    <row r="21057" spans="2:4" x14ac:dyDescent="0.3">
      <c r="B21057">
        <v>22.054500000000001</v>
      </c>
      <c r="C21057">
        <v>0.60890500000000003</v>
      </c>
      <c r="D21057" s="1">
        <v>2.10866E-3</v>
      </c>
    </row>
    <row r="21058" spans="2:4" x14ac:dyDescent="0.3">
      <c r="B21058">
        <v>22.055499999999999</v>
      </c>
      <c r="C21058">
        <v>0.60983900000000002</v>
      </c>
      <c r="D21058" s="1">
        <v>1.9004600000000001E-3</v>
      </c>
    </row>
    <row r="21059" spans="2:4" x14ac:dyDescent="0.3">
      <c r="B21059">
        <v>22.0565</v>
      </c>
      <c r="C21059">
        <v>0.61077400000000004</v>
      </c>
      <c r="D21059" s="1">
        <v>1.7030700000000001E-3</v>
      </c>
    </row>
    <row r="21060" spans="2:4" x14ac:dyDescent="0.3">
      <c r="B21060">
        <v>22.057500000000001</v>
      </c>
      <c r="C21060">
        <v>0.61170999999999998</v>
      </c>
      <c r="D21060" s="1">
        <v>1.5164899999999999E-3</v>
      </c>
    </row>
    <row r="21061" spans="2:4" x14ac:dyDescent="0.3">
      <c r="B21061">
        <v>22.058499999999999</v>
      </c>
      <c r="C21061">
        <v>0.61264700000000005</v>
      </c>
      <c r="D21061" s="1">
        <v>1.3407200000000001E-3</v>
      </c>
    </row>
    <row r="21062" spans="2:4" x14ac:dyDescent="0.3">
      <c r="B21062">
        <v>22.0595</v>
      </c>
      <c r="C21062">
        <v>0.61358500000000005</v>
      </c>
      <c r="D21062" s="1">
        <v>1.17578E-3</v>
      </c>
    </row>
    <row r="21063" spans="2:4" x14ac:dyDescent="0.3">
      <c r="B21063">
        <v>22.060500000000001</v>
      </c>
      <c r="C21063">
        <v>0.61452300000000004</v>
      </c>
      <c r="D21063" s="1">
        <v>1.02165E-3</v>
      </c>
    </row>
    <row r="21064" spans="2:4" x14ac:dyDescent="0.3">
      <c r="B21064">
        <v>22.061499999999999</v>
      </c>
      <c r="C21064">
        <v>0.61546199999999995</v>
      </c>
      <c r="D21064" s="1">
        <v>8.7833599999999996E-4</v>
      </c>
    </row>
    <row r="21065" spans="2:4" x14ac:dyDescent="0.3">
      <c r="B21065">
        <v>22.0625</v>
      </c>
      <c r="C21065">
        <v>0.61640200000000001</v>
      </c>
      <c r="D21065" s="1">
        <v>7.4584300000000005E-4</v>
      </c>
    </row>
    <row r="21066" spans="2:4" x14ac:dyDescent="0.3">
      <c r="B21066">
        <v>22.063500000000001</v>
      </c>
      <c r="C21066">
        <v>0.61734199999999995</v>
      </c>
      <c r="D21066" s="1">
        <v>6.2417699999999996E-4</v>
      </c>
    </row>
    <row r="21067" spans="2:4" x14ac:dyDescent="0.3">
      <c r="B21067">
        <v>22.064499999999999</v>
      </c>
      <c r="C21067">
        <v>0.61828399999999994</v>
      </c>
      <c r="D21067" s="1">
        <v>5.1333100000000001E-4</v>
      </c>
    </row>
    <row r="21068" spans="2:4" x14ac:dyDescent="0.3">
      <c r="B21068">
        <v>22.0655</v>
      </c>
      <c r="C21068">
        <v>0.61922600000000005</v>
      </c>
      <c r="D21068" s="1">
        <v>4.1330700000000002E-4</v>
      </c>
    </row>
    <row r="21069" spans="2:4" x14ac:dyDescent="0.3">
      <c r="B21069">
        <v>22.066500000000001</v>
      </c>
      <c r="C21069">
        <v>0.62016800000000005</v>
      </c>
      <c r="D21069" s="1">
        <v>3.2410799999999998E-4</v>
      </c>
    </row>
    <row r="21070" spans="2:4" x14ac:dyDescent="0.3">
      <c r="B21070">
        <v>22.067499999999999</v>
      </c>
      <c r="C21070">
        <v>0.621112</v>
      </c>
      <c r="D21070" s="1">
        <v>2.4573800000000001E-4</v>
      </c>
    </row>
    <row r="21071" spans="2:4" x14ac:dyDescent="0.3">
      <c r="B21071">
        <v>22.0685</v>
      </c>
      <c r="C21071">
        <v>0.62205600000000005</v>
      </c>
      <c r="D21071" s="1">
        <v>1.7819400000000001E-4</v>
      </c>
    </row>
    <row r="21072" spans="2:4" x14ac:dyDescent="0.3">
      <c r="B21072">
        <v>22.069500000000001</v>
      </c>
      <c r="C21072">
        <v>0.62300100000000003</v>
      </c>
      <c r="D21072" s="1">
        <v>1.2147899999999999E-4</v>
      </c>
    </row>
    <row r="21073" spans="2:4" x14ac:dyDescent="0.3">
      <c r="B21073">
        <v>22.070499999999999</v>
      </c>
      <c r="C21073">
        <v>0.62394700000000003</v>
      </c>
      <c r="D21073" s="1">
        <v>7.5594799999999997E-5</v>
      </c>
    </row>
    <row r="21074" spans="2:4" x14ac:dyDescent="0.3">
      <c r="B21074">
        <v>22.0715</v>
      </c>
      <c r="C21074">
        <v>0.62489399999999995</v>
      </c>
      <c r="D21074" s="1">
        <v>4.0541299999999998E-5</v>
      </c>
    </row>
    <row r="21075" spans="2:4" x14ac:dyDescent="0.3">
      <c r="B21075">
        <v>22.072500000000002</v>
      </c>
      <c r="C21075">
        <v>0.62584099999999998</v>
      </c>
      <c r="D21075" s="1">
        <v>1.6319699999999999E-5</v>
      </c>
    </row>
    <row r="21076" spans="2:4" x14ac:dyDescent="0.3">
      <c r="B21076">
        <v>22.073499999999999</v>
      </c>
      <c r="C21076">
        <v>0.62678900000000004</v>
      </c>
      <c r="D21076" s="1">
        <v>2.9316399999999999E-6</v>
      </c>
    </row>
    <row r="21077" spans="2:4" x14ac:dyDescent="0.3">
      <c r="B21077">
        <v>22.0745</v>
      </c>
      <c r="C21077">
        <v>0.62773900000000005</v>
      </c>
      <c r="D21077" s="1">
        <v>3.7895900000000003E-7</v>
      </c>
    </row>
    <row r="21078" spans="2:4" x14ac:dyDescent="0.3">
      <c r="B21078">
        <v>22.075500000000002</v>
      </c>
      <c r="C21078">
        <v>0.62868800000000002</v>
      </c>
      <c r="D21078" s="1">
        <v>8.66288E-6</v>
      </c>
    </row>
    <row r="21079" spans="2:4" x14ac:dyDescent="0.3">
      <c r="B21079">
        <v>22.076499999999999</v>
      </c>
      <c r="C21079">
        <v>0.62963800000000003</v>
      </c>
      <c r="D21079" s="1">
        <v>2.7784300000000001E-5</v>
      </c>
    </row>
    <row r="21080" spans="2:4" x14ac:dyDescent="0.3">
      <c r="B21080">
        <v>22.077500000000001</v>
      </c>
      <c r="C21080">
        <v>0.63058999999999998</v>
      </c>
      <c r="D21080" s="1">
        <v>5.7744700000000003E-5</v>
      </c>
    </row>
    <row r="21081" spans="2:4" x14ac:dyDescent="0.3">
      <c r="B21081">
        <v>22.078499999999998</v>
      </c>
      <c r="C21081">
        <v>0.63154100000000002</v>
      </c>
      <c r="D21081" s="1">
        <v>9.8543599999999996E-5</v>
      </c>
    </row>
    <row r="21082" spans="2:4" x14ac:dyDescent="0.3">
      <c r="B21082">
        <v>22.079499999999999</v>
      </c>
      <c r="C21082">
        <v>0.632494</v>
      </c>
      <c r="D21082" s="1">
        <v>1.5018400000000001E-4</v>
      </c>
    </row>
    <row r="21083" spans="2:4" x14ac:dyDescent="0.3">
      <c r="B21083">
        <v>22.080500000000001</v>
      </c>
      <c r="C21083">
        <v>0.63344699999999998</v>
      </c>
      <c r="D21083" s="1">
        <v>2.1266699999999999E-4</v>
      </c>
    </row>
    <row r="21084" spans="2:4" x14ac:dyDescent="0.3">
      <c r="B21084">
        <v>22.081499999999998</v>
      </c>
      <c r="C21084">
        <v>0.63440200000000002</v>
      </c>
      <c r="D21084" s="1">
        <v>2.8599099999999998E-4</v>
      </c>
    </row>
    <row r="21085" spans="2:4" x14ac:dyDescent="0.3">
      <c r="B21085">
        <v>22.0825</v>
      </c>
      <c r="C21085">
        <v>0.63535699999999995</v>
      </c>
      <c r="D21085" s="1">
        <v>3.70169E-4</v>
      </c>
    </row>
    <row r="21086" spans="2:4" x14ac:dyDescent="0.3">
      <c r="B21086">
        <v>22.083500000000001</v>
      </c>
      <c r="C21086">
        <v>0.63631300000000002</v>
      </c>
      <c r="D21086" s="1">
        <v>4.6518599999999997E-4</v>
      </c>
    </row>
    <row r="21087" spans="2:4" x14ac:dyDescent="0.3">
      <c r="B21087">
        <v>22.084499999999998</v>
      </c>
      <c r="C21087">
        <v>0.63726899999999997</v>
      </c>
      <c r="D21087" s="1">
        <v>5.7105199999999995E-4</v>
      </c>
    </row>
    <row r="21088" spans="2:4" x14ac:dyDescent="0.3">
      <c r="B21088">
        <v>22.0855</v>
      </c>
      <c r="C21088">
        <v>0.63822599999999996</v>
      </c>
      <c r="D21088" s="1">
        <v>6.8776199999999997E-4</v>
      </c>
    </row>
    <row r="21089" spans="2:4" x14ac:dyDescent="0.3">
      <c r="B21089">
        <v>22.086500000000001</v>
      </c>
      <c r="C21089">
        <v>0.63918399999999997</v>
      </c>
      <c r="D21089" s="1">
        <v>8.1532200000000005E-4</v>
      </c>
    </row>
    <row r="21090" spans="2:4" x14ac:dyDescent="0.3">
      <c r="B21090">
        <v>22.087499999999999</v>
      </c>
      <c r="C21090">
        <v>0.64014300000000002</v>
      </c>
      <c r="D21090" s="1">
        <v>9.5374999999999995E-4</v>
      </c>
    </row>
    <row r="21091" spans="2:4" x14ac:dyDescent="0.3">
      <c r="B21091">
        <v>22.0885</v>
      </c>
      <c r="C21091">
        <v>0.64110299999999998</v>
      </c>
      <c r="D21091" s="1">
        <v>1.10301E-3</v>
      </c>
    </row>
    <row r="21092" spans="2:4" x14ac:dyDescent="0.3">
      <c r="B21092">
        <v>22.089500000000001</v>
      </c>
      <c r="C21092">
        <v>0.64206300000000005</v>
      </c>
      <c r="D21092" s="1">
        <v>1.26312E-3</v>
      </c>
    </row>
    <row r="21093" spans="2:4" x14ac:dyDescent="0.3">
      <c r="B21093">
        <v>22.090499999999999</v>
      </c>
      <c r="C21093">
        <v>0.64302400000000004</v>
      </c>
      <c r="D21093" s="1">
        <v>1.4341E-3</v>
      </c>
    </row>
    <row r="21094" spans="2:4" x14ac:dyDescent="0.3">
      <c r="B21094">
        <v>22.0915</v>
      </c>
      <c r="C21094">
        <v>0.64398599999999995</v>
      </c>
      <c r="D21094" s="1">
        <v>1.6159200000000001E-3</v>
      </c>
    </row>
    <row r="21095" spans="2:4" x14ac:dyDescent="0.3">
      <c r="B21095">
        <v>22.092500000000001</v>
      </c>
      <c r="C21095">
        <v>0.64494899999999999</v>
      </c>
      <c r="D21095" s="1">
        <v>1.8086199999999999E-3</v>
      </c>
    </row>
    <row r="21096" spans="2:4" x14ac:dyDescent="0.3">
      <c r="B21096">
        <v>22.093499999999999</v>
      </c>
      <c r="C21096">
        <v>0.64591200000000004</v>
      </c>
      <c r="D21096" s="1">
        <v>2.0121599999999998E-3</v>
      </c>
    </row>
    <row r="21097" spans="2:4" x14ac:dyDescent="0.3">
      <c r="B21097">
        <v>22.0945</v>
      </c>
      <c r="C21097">
        <v>0.64687600000000001</v>
      </c>
      <c r="D21097" s="1">
        <v>2.2265700000000002E-3</v>
      </c>
    </row>
    <row r="21098" spans="2:4" x14ac:dyDescent="0.3">
      <c r="B21098">
        <v>22.095500000000001</v>
      </c>
      <c r="C21098">
        <v>0.647841</v>
      </c>
      <c r="D21098" s="1">
        <v>2.45182E-3</v>
      </c>
    </row>
    <row r="21099" spans="2:4" x14ac:dyDescent="0.3">
      <c r="B21099">
        <v>22.096499999999999</v>
      </c>
      <c r="C21099">
        <v>0.64880700000000002</v>
      </c>
      <c r="D21099" s="1">
        <v>2.6879600000000001E-3</v>
      </c>
    </row>
    <row r="21100" spans="2:4" x14ac:dyDescent="0.3">
      <c r="B21100">
        <v>22.0975</v>
      </c>
      <c r="C21100">
        <v>0.64977300000000004</v>
      </c>
      <c r="D21100" s="1">
        <v>2.93495E-3</v>
      </c>
    </row>
    <row r="21101" spans="2:4" x14ac:dyDescent="0.3">
      <c r="B21101">
        <v>22.098500000000001</v>
      </c>
      <c r="C21101">
        <v>0.65073999999999999</v>
      </c>
      <c r="D21101" s="1">
        <v>3.1927800000000001E-3</v>
      </c>
    </row>
    <row r="21102" spans="2:4" x14ac:dyDescent="0.3">
      <c r="B21102">
        <v>22.099499999999999</v>
      </c>
      <c r="C21102">
        <v>0.65170799999999995</v>
      </c>
      <c r="D21102" s="1">
        <v>3.46152E-3</v>
      </c>
    </row>
    <row r="21103" spans="2:4" x14ac:dyDescent="0.3">
      <c r="B21103">
        <v>22.1005</v>
      </c>
      <c r="C21103">
        <v>0.65267699999999995</v>
      </c>
      <c r="D21103" s="1">
        <v>3.7410999999999998E-3</v>
      </c>
    </row>
    <row r="21104" spans="2:4" x14ac:dyDescent="0.3">
      <c r="B21104">
        <v>22.101500000000001</v>
      </c>
      <c r="C21104">
        <v>0.65364599999999995</v>
      </c>
      <c r="D21104" s="1">
        <v>4.0315400000000001E-3</v>
      </c>
    </row>
    <row r="21105" spans="2:4" x14ac:dyDescent="0.3">
      <c r="B21105">
        <v>22.102499999999999</v>
      </c>
      <c r="C21105">
        <v>0.654617</v>
      </c>
      <c r="D21105" s="1">
        <v>4.3328799999999999E-3</v>
      </c>
    </row>
    <row r="21106" spans="2:4" x14ac:dyDescent="0.3">
      <c r="B21106">
        <v>22.1035</v>
      </c>
      <c r="C21106">
        <v>0.65558700000000003</v>
      </c>
      <c r="D21106" s="1">
        <v>4.6450600000000003E-3</v>
      </c>
    </row>
    <row r="21107" spans="2:4" x14ac:dyDescent="0.3">
      <c r="B21107">
        <v>22.104500000000002</v>
      </c>
      <c r="C21107">
        <v>0.656559</v>
      </c>
      <c r="D21107" s="1">
        <v>4.9681200000000003E-3</v>
      </c>
    </row>
    <row r="21108" spans="2:4" x14ac:dyDescent="0.3">
      <c r="B21108">
        <v>22.105499999999999</v>
      </c>
      <c r="C21108">
        <v>0.65753200000000001</v>
      </c>
      <c r="D21108" s="1">
        <v>5.3020699999999999E-3</v>
      </c>
    </row>
    <row r="21109" spans="2:4" x14ac:dyDescent="0.3">
      <c r="B21109">
        <v>22.1065</v>
      </c>
      <c r="C21109">
        <v>0.65850500000000001</v>
      </c>
      <c r="D21109" s="1">
        <v>5.6468600000000001E-3</v>
      </c>
    </row>
    <row r="21110" spans="2:4" x14ac:dyDescent="0.3">
      <c r="B21110">
        <v>22.107500000000002</v>
      </c>
      <c r="C21110">
        <v>0.65947900000000004</v>
      </c>
      <c r="D21110" s="1">
        <v>6.0025299999999998E-3</v>
      </c>
    </row>
    <row r="21111" spans="2:4" x14ac:dyDescent="0.3">
      <c r="B21111">
        <v>22.108499999999999</v>
      </c>
      <c r="C21111">
        <v>0.66045399999999999</v>
      </c>
      <c r="D21111" s="1">
        <v>6.3691099999999999E-3</v>
      </c>
    </row>
    <row r="21112" spans="2:4" x14ac:dyDescent="0.3">
      <c r="B21112">
        <v>22.109500000000001</v>
      </c>
      <c r="C21112">
        <v>0.66142900000000004</v>
      </c>
      <c r="D21112" s="1">
        <v>6.7465199999999998E-3</v>
      </c>
    </row>
    <row r="21113" spans="2:4" x14ac:dyDescent="0.3">
      <c r="B21113">
        <v>22.110499999999998</v>
      </c>
      <c r="C21113">
        <v>0.66240600000000005</v>
      </c>
      <c r="D21113" s="1">
        <v>7.1348599999999998E-3</v>
      </c>
    </row>
    <row r="21114" spans="2:4" x14ac:dyDescent="0.3">
      <c r="B21114">
        <v>22.111499999999999</v>
      </c>
      <c r="C21114">
        <v>0.66338299999999994</v>
      </c>
      <c r="D21114" s="1">
        <v>7.5340499999999996E-3</v>
      </c>
    </row>
    <row r="21115" spans="2:4" x14ac:dyDescent="0.3">
      <c r="B21115">
        <v>22.112500000000001</v>
      </c>
      <c r="C21115">
        <v>0.66435999999999995</v>
      </c>
      <c r="D21115" s="1">
        <v>7.9441000000000008E-3</v>
      </c>
    </row>
    <row r="21116" spans="2:4" x14ac:dyDescent="0.3">
      <c r="B21116">
        <v>22.113499999999998</v>
      </c>
      <c r="C21116">
        <v>0.66533900000000001</v>
      </c>
      <c r="D21116" s="1">
        <v>8.3650800000000004E-3</v>
      </c>
    </row>
    <row r="21117" spans="2:4" x14ac:dyDescent="0.3">
      <c r="B21117">
        <v>22.1145</v>
      </c>
      <c r="C21117">
        <v>0.66631799999999997</v>
      </c>
      <c r="D21117" s="1">
        <v>8.7969099999999998E-3</v>
      </c>
    </row>
    <row r="21118" spans="2:4" x14ac:dyDescent="0.3">
      <c r="B21118">
        <v>22.115500000000001</v>
      </c>
      <c r="C21118">
        <v>0.66729899999999998</v>
      </c>
      <c r="D21118" s="1">
        <v>9.2396500000000003E-3</v>
      </c>
    </row>
    <row r="21119" spans="2:4" x14ac:dyDescent="0.3">
      <c r="B21119">
        <v>22.116499999999998</v>
      </c>
      <c r="C21119">
        <v>0.66827899999999996</v>
      </c>
      <c r="D21119" s="1">
        <v>9.6932400000000005E-3</v>
      </c>
    </row>
    <row r="21120" spans="2:4" x14ac:dyDescent="0.3">
      <c r="B21120">
        <v>22.1175</v>
      </c>
      <c r="C21120">
        <v>0.66926099999999999</v>
      </c>
      <c r="D21120" s="1">
        <v>1.01578E-2</v>
      </c>
    </row>
    <row r="21121" spans="2:4" x14ac:dyDescent="0.3">
      <c r="B21121">
        <v>22.118500000000001</v>
      </c>
      <c r="C21121">
        <v>0.67024300000000003</v>
      </c>
      <c r="D21121" s="1">
        <v>1.0633099999999999E-2</v>
      </c>
    </row>
    <row r="21122" spans="2:4" x14ac:dyDescent="0.3">
      <c r="B21122">
        <v>22.119499999999999</v>
      </c>
      <c r="C21122">
        <v>0.67122700000000002</v>
      </c>
      <c r="D21122" s="1">
        <v>1.11194E-2</v>
      </c>
    </row>
    <row r="21123" spans="2:4" x14ac:dyDescent="0.3">
      <c r="B21123">
        <v>22.1205</v>
      </c>
      <c r="C21123">
        <v>0.67220999999999997</v>
      </c>
      <c r="D21123" s="1">
        <v>1.16165E-2</v>
      </c>
    </row>
    <row r="21124" spans="2:4" x14ac:dyDescent="0.3">
      <c r="B21124">
        <v>22.121500000000001</v>
      </c>
      <c r="C21124">
        <v>0.67319499999999999</v>
      </c>
      <c r="D21124" s="1">
        <v>1.2124599999999999E-2</v>
      </c>
    </row>
    <row r="21125" spans="2:4" x14ac:dyDescent="0.3">
      <c r="B21125">
        <v>22.122499999999999</v>
      </c>
      <c r="C21125">
        <v>0.67418100000000003</v>
      </c>
      <c r="D21125" s="1">
        <v>1.26435E-2</v>
      </c>
    </row>
    <row r="21126" spans="2:4" x14ac:dyDescent="0.3">
      <c r="B21126">
        <v>22.1235</v>
      </c>
      <c r="C21126">
        <v>0.67516699999999996</v>
      </c>
      <c r="D21126" s="1">
        <v>1.31734E-2</v>
      </c>
    </row>
    <row r="21127" spans="2:4" x14ac:dyDescent="0.3">
      <c r="B21127">
        <v>22.124500000000001</v>
      </c>
      <c r="C21127">
        <v>0.67615400000000003</v>
      </c>
      <c r="D21127" s="1">
        <v>1.37141E-2</v>
      </c>
    </row>
    <row r="21128" spans="2:4" x14ac:dyDescent="0.3">
      <c r="B21128">
        <v>22.125499999999999</v>
      </c>
      <c r="C21128">
        <v>0.67714200000000002</v>
      </c>
      <c r="D21128" s="1">
        <v>1.4265699999999999E-2</v>
      </c>
    </row>
    <row r="21129" spans="2:4" x14ac:dyDescent="0.3">
      <c r="B21129">
        <v>22.1265</v>
      </c>
      <c r="C21129">
        <v>0.67813000000000001</v>
      </c>
      <c r="D21129" s="1">
        <v>1.48282E-2</v>
      </c>
    </row>
    <row r="21130" spans="2:4" x14ac:dyDescent="0.3">
      <c r="B21130">
        <v>22.127500000000001</v>
      </c>
      <c r="C21130">
        <v>0.67911999999999995</v>
      </c>
      <c r="D21130" s="1">
        <v>1.5401700000000001E-2</v>
      </c>
    </row>
    <row r="21131" spans="2:4" x14ac:dyDescent="0.3">
      <c r="B21131">
        <v>22.128499999999999</v>
      </c>
      <c r="C21131">
        <v>0.68010899999999996</v>
      </c>
      <c r="D21131" s="1">
        <v>1.5985900000000001E-2</v>
      </c>
    </row>
    <row r="21132" spans="2:4" x14ac:dyDescent="0.3">
      <c r="B21132">
        <v>22.1295</v>
      </c>
      <c r="C21132">
        <v>0.68110000000000004</v>
      </c>
      <c r="D21132" s="1">
        <v>1.6581200000000001E-2</v>
      </c>
    </row>
    <row r="21133" spans="2:4" x14ac:dyDescent="0.3">
      <c r="B21133">
        <v>22.130500000000001</v>
      </c>
      <c r="C21133">
        <v>0.68209200000000003</v>
      </c>
      <c r="D21133" s="1">
        <v>1.7187299999999999E-2</v>
      </c>
    </row>
    <row r="21134" spans="2:4" x14ac:dyDescent="0.3">
      <c r="B21134">
        <v>22.131499999999999</v>
      </c>
      <c r="C21134">
        <v>0.68308400000000002</v>
      </c>
      <c r="D21134" s="1">
        <v>1.7804299999999999E-2</v>
      </c>
    </row>
    <row r="21135" spans="2:4" x14ac:dyDescent="0.3">
      <c r="B21135">
        <v>22.1325</v>
      </c>
      <c r="C21135">
        <v>0.68407799999999996</v>
      </c>
      <c r="D21135" s="1">
        <v>1.8432299999999999E-2</v>
      </c>
    </row>
    <row r="21136" spans="2:4" x14ac:dyDescent="0.3">
      <c r="B21136">
        <v>22.133500000000002</v>
      </c>
      <c r="C21136">
        <v>0.68507099999999999</v>
      </c>
      <c r="D21136" s="1">
        <v>1.9071000000000001E-2</v>
      </c>
    </row>
    <row r="21137" spans="2:4" x14ac:dyDescent="0.3">
      <c r="B21137">
        <v>22.134499999999999</v>
      </c>
      <c r="C21137">
        <v>0.68606599999999995</v>
      </c>
      <c r="D21137" s="1">
        <v>1.97208E-2</v>
      </c>
    </row>
    <row r="21138" spans="2:4" x14ac:dyDescent="0.3">
      <c r="B21138">
        <v>22.1355</v>
      </c>
      <c r="C21138">
        <v>0.68706100000000003</v>
      </c>
      <c r="D21138" s="1">
        <v>2.0381400000000001E-2</v>
      </c>
    </row>
    <row r="21139" spans="2:4" x14ac:dyDescent="0.3">
      <c r="B21139">
        <v>22.136500000000002</v>
      </c>
      <c r="C21139">
        <v>0.68805700000000003</v>
      </c>
      <c r="D21139" s="1">
        <v>2.1052899999999999E-2</v>
      </c>
    </row>
    <row r="21140" spans="2:4" x14ac:dyDescent="0.3">
      <c r="B21140">
        <v>22.137499999999999</v>
      </c>
      <c r="C21140">
        <v>0.68905400000000006</v>
      </c>
      <c r="D21140" s="1">
        <v>2.1735399999999998E-2</v>
      </c>
    </row>
    <row r="21141" spans="2:4" x14ac:dyDescent="0.3">
      <c r="B21141">
        <v>22.138500000000001</v>
      </c>
      <c r="C21141">
        <v>0.690052</v>
      </c>
      <c r="D21141" s="1">
        <v>2.2428699999999999E-2</v>
      </c>
    </row>
    <row r="21142" spans="2:4" x14ac:dyDescent="0.3">
      <c r="B21142">
        <v>22.139500000000002</v>
      </c>
      <c r="C21142">
        <v>0.69105000000000005</v>
      </c>
      <c r="D21142" s="1">
        <v>2.3133000000000001E-2</v>
      </c>
    </row>
    <row r="21143" spans="2:4" x14ac:dyDescent="0.3">
      <c r="B21143">
        <v>22.140499999999999</v>
      </c>
      <c r="C21143">
        <v>0.69205000000000005</v>
      </c>
      <c r="D21143" s="1">
        <v>2.38482E-2</v>
      </c>
    </row>
    <row r="21144" spans="2:4" x14ac:dyDescent="0.3">
      <c r="B21144">
        <v>22.141500000000001</v>
      </c>
      <c r="C21144">
        <v>0.69304900000000003</v>
      </c>
      <c r="D21144" s="1">
        <v>2.45743E-2</v>
      </c>
    </row>
    <row r="21145" spans="2:4" x14ac:dyDescent="0.3">
      <c r="B21145">
        <v>22.142499999999998</v>
      </c>
      <c r="C21145">
        <v>0.69404999999999994</v>
      </c>
      <c r="D21145" s="1">
        <v>2.5311299999999998E-2</v>
      </c>
    </row>
    <row r="21146" spans="2:4" x14ac:dyDescent="0.3">
      <c r="B21146">
        <v>22.1435</v>
      </c>
      <c r="C21146">
        <v>0.695052</v>
      </c>
      <c r="D21146" s="1">
        <v>2.6059300000000001E-2</v>
      </c>
    </row>
    <row r="21147" spans="2:4" x14ac:dyDescent="0.3">
      <c r="B21147">
        <v>22.144500000000001</v>
      </c>
      <c r="C21147">
        <v>0.69605399999999995</v>
      </c>
      <c r="D21147" s="1">
        <v>2.6818100000000001E-2</v>
      </c>
    </row>
    <row r="21148" spans="2:4" x14ac:dyDescent="0.3">
      <c r="B21148">
        <v>22.145499999999998</v>
      </c>
      <c r="C21148">
        <v>0.69705700000000004</v>
      </c>
      <c r="D21148" s="1">
        <v>2.7587799999999999E-2</v>
      </c>
    </row>
    <row r="21149" spans="2:4" x14ac:dyDescent="0.3">
      <c r="B21149">
        <v>22.1465</v>
      </c>
      <c r="C21149">
        <v>0.69806100000000004</v>
      </c>
      <c r="D21149" s="1">
        <v>2.8368500000000001E-2</v>
      </c>
    </row>
    <row r="21150" spans="2:4" x14ac:dyDescent="0.3">
      <c r="B21150">
        <v>22.147500000000001</v>
      </c>
      <c r="C21150">
        <v>0.69906599999999997</v>
      </c>
      <c r="D21150" s="1">
        <v>2.9160200000000001E-2</v>
      </c>
    </row>
    <row r="21151" spans="2:4" x14ac:dyDescent="0.3">
      <c r="B21151">
        <v>22.148499999999999</v>
      </c>
      <c r="C21151">
        <v>0.700071</v>
      </c>
      <c r="D21151" s="1">
        <v>2.9962599999999999E-2</v>
      </c>
    </row>
    <row r="21152" spans="2:4" x14ac:dyDescent="0.3">
      <c r="B21152">
        <v>22.1495</v>
      </c>
      <c r="C21152">
        <v>0.70107699999999995</v>
      </c>
      <c r="D21152" s="1">
        <v>3.0776100000000001E-2</v>
      </c>
    </row>
    <row r="21153" spans="2:4" x14ac:dyDescent="0.3">
      <c r="B21153">
        <v>22.150500000000001</v>
      </c>
      <c r="C21153">
        <v>0.70208400000000004</v>
      </c>
      <c r="D21153" s="1">
        <v>3.1600499999999997E-2</v>
      </c>
    </row>
    <row r="21154" spans="2:4" x14ac:dyDescent="0.3">
      <c r="B21154">
        <v>22.151499999999999</v>
      </c>
      <c r="C21154">
        <v>0.70309100000000002</v>
      </c>
      <c r="D21154" s="1">
        <v>3.2435699999999998E-2</v>
      </c>
    </row>
    <row r="21155" spans="2:4" x14ac:dyDescent="0.3">
      <c r="B21155">
        <v>22.1525</v>
      </c>
      <c r="C21155">
        <v>0.70409999999999995</v>
      </c>
      <c r="D21155" s="1">
        <v>3.3281900000000003E-2</v>
      </c>
    </row>
    <row r="21156" spans="2:4" x14ac:dyDescent="0.3">
      <c r="B21156">
        <v>22.153500000000001</v>
      </c>
      <c r="C21156">
        <v>0.70510899999999999</v>
      </c>
      <c r="D21156" s="1">
        <v>3.4139099999999999E-2</v>
      </c>
    </row>
    <row r="21157" spans="2:4" x14ac:dyDescent="0.3">
      <c r="B21157">
        <v>22.154499999999999</v>
      </c>
      <c r="C21157">
        <v>0.70611900000000005</v>
      </c>
      <c r="D21157" s="1">
        <v>3.5007200000000002E-2</v>
      </c>
    </row>
    <row r="21158" spans="2:4" x14ac:dyDescent="0.3">
      <c r="B21158">
        <v>22.1555</v>
      </c>
      <c r="C21158">
        <v>0.70713000000000004</v>
      </c>
      <c r="D21158" s="1">
        <v>3.58862E-2</v>
      </c>
    </row>
    <row r="21159" spans="2:4" x14ac:dyDescent="0.3">
      <c r="B21159">
        <v>22.156500000000001</v>
      </c>
      <c r="C21159">
        <v>0.70814100000000002</v>
      </c>
      <c r="D21159" s="1">
        <v>3.6776099999999999E-2</v>
      </c>
    </row>
    <row r="21160" spans="2:4" x14ac:dyDescent="0.3">
      <c r="B21160">
        <v>22.157499999999999</v>
      </c>
      <c r="C21160">
        <v>0.70915300000000003</v>
      </c>
      <c r="D21160" s="1">
        <v>3.7676899999999999E-2</v>
      </c>
    </row>
    <row r="21161" spans="2:4" x14ac:dyDescent="0.3">
      <c r="B21161">
        <v>22.1585</v>
      </c>
      <c r="C21161">
        <v>0.71016599999999996</v>
      </c>
      <c r="D21161" s="1">
        <v>3.8588799999999999E-2</v>
      </c>
    </row>
    <row r="21162" spans="2:4" x14ac:dyDescent="0.3">
      <c r="B21162">
        <v>22.159500000000001</v>
      </c>
      <c r="C21162">
        <v>0.71118000000000003</v>
      </c>
      <c r="D21162" s="1">
        <v>3.9511499999999998E-2</v>
      </c>
    </row>
    <row r="21163" spans="2:4" x14ac:dyDescent="0.3">
      <c r="B21163">
        <v>22.160499999999999</v>
      </c>
      <c r="C21163">
        <v>0.71219500000000002</v>
      </c>
      <c r="D21163" s="1">
        <v>4.0445200000000001E-2</v>
      </c>
    </row>
    <row r="21164" spans="2:4" x14ac:dyDescent="0.3">
      <c r="B21164">
        <v>22.1615</v>
      </c>
      <c r="C21164">
        <v>0.71321000000000001</v>
      </c>
      <c r="D21164" s="1">
        <v>4.1389700000000001E-2</v>
      </c>
    </row>
    <row r="21165" spans="2:4" x14ac:dyDescent="0.3">
      <c r="B21165">
        <v>22.162500000000001</v>
      </c>
      <c r="C21165">
        <v>0.71422600000000003</v>
      </c>
      <c r="D21165" s="1">
        <v>4.2345300000000002E-2</v>
      </c>
    </row>
    <row r="21166" spans="2:4" x14ac:dyDescent="0.3">
      <c r="B21166">
        <v>22.163499999999999</v>
      </c>
      <c r="C21166">
        <v>0.71524299999999996</v>
      </c>
      <c r="D21166" s="1">
        <v>4.3311700000000002E-2</v>
      </c>
    </row>
    <row r="21167" spans="2:4" x14ac:dyDescent="0.3">
      <c r="B21167">
        <v>22.1645</v>
      </c>
      <c r="C21167">
        <v>0.71626000000000001</v>
      </c>
      <c r="D21167" s="1">
        <v>4.4289200000000001E-2</v>
      </c>
    </row>
    <row r="21168" spans="2:4" x14ac:dyDescent="0.3">
      <c r="B21168">
        <v>22.165500000000002</v>
      </c>
      <c r="C21168">
        <v>0.717279</v>
      </c>
      <c r="D21168" s="1">
        <v>4.5277499999999998E-2</v>
      </c>
    </row>
    <row r="21169" spans="2:4" x14ac:dyDescent="0.3">
      <c r="B21169">
        <v>22.166499999999999</v>
      </c>
      <c r="C21169">
        <v>0.71829799999999999</v>
      </c>
      <c r="D21169" s="1">
        <v>4.62768E-2</v>
      </c>
    </row>
    <row r="21170" spans="2:4" x14ac:dyDescent="0.3">
      <c r="B21170">
        <v>22.1675</v>
      </c>
      <c r="C21170">
        <v>0.71931800000000001</v>
      </c>
      <c r="D21170" s="1">
        <v>4.7287099999999999E-2</v>
      </c>
    </row>
    <row r="21171" spans="2:4" x14ac:dyDescent="0.3">
      <c r="B21171">
        <v>22.168500000000002</v>
      </c>
      <c r="C21171">
        <v>0.72033800000000003</v>
      </c>
      <c r="D21171" s="1">
        <v>4.8308200000000003E-2</v>
      </c>
    </row>
    <row r="21172" spans="2:4" x14ac:dyDescent="0.3">
      <c r="B21172">
        <v>22.169499999999999</v>
      </c>
      <c r="C21172">
        <v>0.72136</v>
      </c>
      <c r="D21172" s="1">
        <v>4.9340299999999997E-2</v>
      </c>
    </row>
    <row r="21173" spans="2:4" x14ac:dyDescent="0.3">
      <c r="B21173">
        <v>22.170500000000001</v>
      </c>
      <c r="C21173">
        <v>0.72238100000000005</v>
      </c>
      <c r="D21173" s="1">
        <v>5.0383299999999999E-2</v>
      </c>
    </row>
    <row r="21174" spans="2:4" x14ac:dyDescent="0.3">
      <c r="B21174">
        <v>22.171500000000002</v>
      </c>
      <c r="C21174">
        <v>0.72340400000000005</v>
      </c>
      <c r="D21174" s="1">
        <v>5.1437299999999998E-2</v>
      </c>
    </row>
    <row r="21175" spans="2:4" x14ac:dyDescent="0.3">
      <c r="B21175">
        <v>22.172499999999999</v>
      </c>
      <c r="C21175">
        <v>0.72442799999999996</v>
      </c>
      <c r="D21175" s="1">
        <v>5.2502300000000002E-2</v>
      </c>
    </row>
    <row r="21176" spans="2:4" x14ac:dyDescent="0.3">
      <c r="B21176">
        <v>22.173500000000001</v>
      </c>
      <c r="C21176">
        <v>0.72545300000000001</v>
      </c>
      <c r="D21176" s="1">
        <v>5.3578199999999999E-2</v>
      </c>
    </row>
    <row r="21177" spans="2:4" x14ac:dyDescent="0.3">
      <c r="B21177">
        <v>22.174499999999998</v>
      </c>
      <c r="C21177">
        <v>0.72647799999999996</v>
      </c>
      <c r="D21177" s="1">
        <v>5.4664999999999998E-2</v>
      </c>
    </row>
    <row r="21178" spans="2:4" x14ac:dyDescent="0.3">
      <c r="B21178">
        <v>22.1755</v>
      </c>
      <c r="C21178">
        <v>0.72750400000000004</v>
      </c>
      <c r="D21178" s="1">
        <v>5.5762800000000001E-2</v>
      </c>
    </row>
    <row r="21179" spans="2:4" x14ac:dyDescent="0.3">
      <c r="B21179">
        <v>22.176500000000001</v>
      </c>
      <c r="C21179">
        <v>0.72853100000000004</v>
      </c>
      <c r="D21179" s="1">
        <v>5.6871600000000001E-2</v>
      </c>
    </row>
    <row r="21180" spans="2:4" x14ac:dyDescent="0.3">
      <c r="B21180">
        <v>22.177499999999998</v>
      </c>
      <c r="C21180">
        <v>0.72955800000000004</v>
      </c>
      <c r="D21180" s="1">
        <v>5.7991300000000003E-2</v>
      </c>
    </row>
    <row r="21181" spans="2:4" x14ac:dyDescent="0.3">
      <c r="B21181">
        <v>22.1784</v>
      </c>
      <c r="C21181">
        <v>0.73058599999999996</v>
      </c>
      <c r="D21181" s="1">
        <v>5.9121899999999998E-2</v>
      </c>
    </row>
    <row r="21182" spans="2:4" x14ac:dyDescent="0.3">
      <c r="B21182">
        <v>22.179400000000001</v>
      </c>
      <c r="C21182">
        <v>0.73161500000000002</v>
      </c>
      <c r="D21182" s="1">
        <v>6.0263499999999998E-2</v>
      </c>
    </row>
    <row r="21183" spans="2:4" x14ac:dyDescent="0.3">
      <c r="B21183">
        <v>22.180399999999999</v>
      </c>
      <c r="C21183">
        <v>0.73264499999999999</v>
      </c>
      <c r="D21183" s="1">
        <v>6.1416100000000001E-2</v>
      </c>
    </row>
    <row r="21184" spans="2:4" x14ac:dyDescent="0.3">
      <c r="B21184">
        <v>22.1814</v>
      </c>
      <c r="C21184">
        <v>0.73367599999999999</v>
      </c>
      <c r="D21184" s="1">
        <v>6.2579599999999999E-2</v>
      </c>
    </row>
    <row r="21185" spans="2:4" x14ac:dyDescent="0.3">
      <c r="B21185">
        <v>22.182400000000001</v>
      </c>
      <c r="C21185">
        <v>0.734707</v>
      </c>
      <c r="D21185" s="1">
        <v>6.3754099999999994E-2</v>
      </c>
    </row>
    <row r="21186" spans="2:4" x14ac:dyDescent="0.3">
      <c r="B21186">
        <v>22.183399999999999</v>
      </c>
      <c r="C21186">
        <v>0.73573900000000003</v>
      </c>
      <c r="D21186" s="1">
        <v>6.4939499999999997E-2</v>
      </c>
    </row>
    <row r="21187" spans="2:4" x14ac:dyDescent="0.3">
      <c r="B21187">
        <v>22.1844</v>
      </c>
      <c r="C21187">
        <v>0.73677199999999998</v>
      </c>
      <c r="D21187" s="1">
        <v>6.6135799999999995E-2</v>
      </c>
    </row>
    <row r="21188" spans="2:4" x14ac:dyDescent="0.3">
      <c r="B21188">
        <v>22.185400000000001</v>
      </c>
      <c r="C21188">
        <v>0.73780599999999996</v>
      </c>
      <c r="D21188" s="1">
        <v>6.7343200000000006E-2</v>
      </c>
    </row>
    <row r="21189" spans="2:4" x14ac:dyDescent="0.3">
      <c r="B21189">
        <v>22.186399999999999</v>
      </c>
      <c r="C21189">
        <v>0.73884000000000005</v>
      </c>
      <c r="D21189" s="1">
        <v>6.8561499999999997E-2</v>
      </c>
    </row>
    <row r="21190" spans="2:4" x14ac:dyDescent="0.3">
      <c r="B21190">
        <v>22.1874</v>
      </c>
      <c r="C21190">
        <v>0.73987499999999995</v>
      </c>
      <c r="D21190" s="1">
        <v>6.9790699999999997E-2</v>
      </c>
    </row>
    <row r="21191" spans="2:4" x14ac:dyDescent="0.3">
      <c r="B21191">
        <v>22.188400000000001</v>
      </c>
      <c r="C21191">
        <v>0.74091099999999999</v>
      </c>
      <c r="D21191" s="1">
        <v>7.1030999999999997E-2</v>
      </c>
    </row>
    <row r="21192" spans="2:4" x14ac:dyDescent="0.3">
      <c r="B21192">
        <v>22.189399999999999</v>
      </c>
      <c r="C21192">
        <v>0.74194800000000005</v>
      </c>
      <c r="D21192" s="1">
        <v>7.2282200000000005E-2</v>
      </c>
    </row>
    <row r="21193" spans="2:4" x14ac:dyDescent="0.3">
      <c r="B21193">
        <v>22.1904</v>
      </c>
      <c r="C21193">
        <v>0.74298600000000004</v>
      </c>
      <c r="D21193" s="1">
        <v>7.3544399999999996E-2</v>
      </c>
    </row>
    <row r="21194" spans="2:4" x14ac:dyDescent="0.3">
      <c r="B21194">
        <v>22.191400000000002</v>
      </c>
      <c r="C21194">
        <v>0.74402400000000002</v>
      </c>
      <c r="D21194" s="1">
        <v>7.4817599999999998E-2</v>
      </c>
    </row>
    <row r="21195" spans="2:4" x14ac:dyDescent="0.3">
      <c r="B21195">
        <v>22.192399999999999</v>
      </c>
      <c r="C21195">
        <v>0.74506300000000003</v>
      </c>
      <c r="D21195" s="1">
        <v>7.6101600000000005E-2</v>
      </c>
    </row>
    <row r="21196" spans="2:4" x14ac:dyDescent="0.3">
      <c r="B21196">
        <v>22.1934</v>
      </c>
      <c r="C21196">
        <v>0.74610200000000004</v>
      </c>
      <c r="D21196" s="1">
        <v>7.7396599999999996E-2</v>
      </c>
    </row>
    <row r="21197" spans="2:4" x14ac:dyDescent="0.3">
      <c r="B21197">
        <v>22.194400000000002</v>
      </c>
      <c r="C21197">
        <v>0.747143</v>
      </c>
      <c r="D21197" s="1">
        <v>7.87027E-2</v>
      </c>
    </row>
    <row r="21198" spans="2:4" x14ac:dyDescent="0.3">
      <c r="B21198">
        <v>22.195399999999999</v>
      </c>
      <c r="C21198">
        <v>0.74818399999999996</v>
      </c>
      <c r="D21198" s="1">
        <v>8.0019599999999996E-2</v>
      </c>
    </row>
    <row r="21199" spans="2:4" x14ac:dyDescent="0.3">
      <c r="B21199">
        <v>22.196400000000001</v>
      </c>
      <c r="C21199">
        <v>0.74922599999999995</v>
      </c>
      <c r="D21199" s="1">
        <v>8.1347600000000006E-2</v>
      </c>
    </row>
    <row r="21200" spans="2:4" x14ac:dyDescent="0.3">
      <c r="B21200">
        <v>22.197399999999998</v>
      </c>
      <c r="C21200">
        <v>0.75026899999999996</v>
      </c>
      <c r="D21200" s="1">
        <v>8.2686499999999996E-2</v>
      </c>
    </row>
    <row r="21201" spans="2:4" x14ac:dyDescent="0.3">
      <c r="B21201">
        <v>22.198399999999999</v>
      </c>
      <c r="C21201">
        <v>0.75131300000000001</v>
      </c>
      <c r="D21201" s="1">
        <v>8.40365E-2</v>
      </c>
    </row>
    <row r="21202" spans="2:4" x14ac:dyDescent="0.3">
      <c r="B21202">
        <v>22.199400000000001</v>
      </c>
      <c r="C21202">
        <v>0.75235700000000005</v>
      </c>
      <c r="D21202" s="1">
        <v>8.5397399999999998E-2</v>
      </c>
    </row>
    <row r="21203" spans="2:4" x14ac:dyDescent="0.3">
      <c r="B21203">
        <v>22.200399999999998</v>
      </c>
      <c r="C21203">
        <v>0.75340200000000002</v>
      </c>
      <c r="D21203" s="1">
        <v>8.6769200000000005E-2</v>
      </c>
    </row>
    <row r="21204" spans="2:4" x14ac:dyDescent="0.3">
      <c r="B21204">
        <v>22.2014</v>
      </c>
      <c r="C21204">
        <v>0.75444800000000001</v>
      </c>
      <c r="D21204" s="1">
        <v>8.8151999999999994E-2</v>
      </c>
    </row>
    <row r="21205" spans="2:4" x14ac:dyDescent="0.3">
      <c r="B21205">
        <v>22.202400000000001</v>
      </c>
      <c r="C21205">
        <v>0.75549500000000003</v>
      </c>
      <c r="D21205" s="1">
        <v>8.9545799999999995E-2</v>
      </c>
    </row>
    <row r="21206" spans="2:4" x14ac:dyDescent="0.3">
      <c r="B21206">
        <v>22.203399999999998</v>
      </c>
      <c r="C21206">
        <v>0.75654200000000005</v>
      </c>
      <c r="D21206" s="1">
        <v>9.0950500000000004E-2</v>
      </c>
    </row>
    <row r="21207" spans="2:4" x14ac:dyDescent="0.3">
      <c r="B21207">
        <v>22.2044</v>
      </c>
      <c r="C21207">
        <v>0.75758999999999999</v>
      </c>
      <c r="D21207" s="1">
        <v>9.2366400000000001E-2</v>
      </c>
    </row>
    <row r="21208" spans="2:4" x14ac:dyDescent="0.3">
      <c r="B21208">
        <v>22.205400000000001</v>
      </c>
      <c r="C21208">
        <v>0.75863899999999995</v>
      </c>
      <c r="D21208" s="1">
        <v>9.3793100000000004E-2</v>
      </c>
    </row>
    <row r="21209" spans="2:4" x14ac:dyDescent="0.3">
      <c r="B21209">
        <v>22.206399999999999</v>
      </c>
      <c r="C21209">
        <v>0.75968899999999995</v>
      </c>
      <c r="D21209" s="1">
        <v>9.5230800000000004E-2</v>
      </c>
    </row>
    <row r="21210" spans="2:4" x14ac:dyDescent="0.3">
      <c r="B21210">
        <v>22.2074</v>
      </c>
      <c r="C21210">
        <v>0.76073900000000005</v>
      </c>
      <c r="D21210" s="1">
        <v>9.6679500000000002E-2</v>
      </c>
    </row>
    <row r="21211" spans="2:4" x14ac:dyDescent="0.3">
      <c r="B21211">
        <v>22.208400000000001</v>
      </c>
      <c r="C21211">
        <v>0.761791</v>
      </c>
      <c r="D21211" s="1">
        <v>9.8139299999999999E-2</v>
      </c>
    </row>
    <row r="21212" spans="2:4" x14ac:dyDescent="0.3">
      <c r="B21212">
        <v>22.209399999999999</v>
      </c>
      <c r="C21212">
        <v>0.76284300000000005</v>
      </c>
      <c r="D21212" s="1">
        <v>9.9609900000000001E-2</v>
      </c>
    </row>
    <row r="21213" spans="2:4" x14ac:dyDescent="0.3">
      <c r="B21213">
        <v>22.2104</v>
      </c>
      <c r="C21213">
        <v>0.76389499999999999</v>
      </c>
      <c r="D21213" s="1">
        <v>0.101092</v>
      </c>
    </row>
    <row r="21214" spans="2:4" x14ac:dyDescent="0.3">
      <c r="B21214">
        <v>22.211400000000001</v>
      </c>
      <c r="C21214">
        <v>0.76494899999999999</v>
      </c>
      <c r="D21214" s="1">
        <v>0.10258399999999999</v>
      </c>
    </row>
    <row r="21215" spans="2:4" x14ac:dyDescent="0.3">
      <c r="B21215">
        <v>22.212399999999999</v>
      </c>
      <c r="C21215">
        <v>0.76600299999999999</v>
      </c>
      <c r="D21215" s="1">
        <v>0.104088</v>
      </c>
    </row>
    <row r="21216" spans="2:4" x14ac:dyDescent="0.3">
      <c r="B21216">
        <v>22.2134</v>
      </c>
      <c r="C21216">
        <v>0.76705800000000002</v>
      </c>
      <c r="D21216" s="1">
        <v>0.105602</v>
      </c>
    </row>
    <row r="21217" spans="2:4" x14ac:dyDescent="0.3">
      <c r="B21217">
        <v>22.214400000000001</v>
      </c>
      <c r="C21217">
        <v>0.76811399999999996</v>
      </c>
      <c r="D21217" s="1">
        <v>0.107128</v>
      </c>
    </row>
    <row r="21218" spans="2:4" x14ac:dyDescent="0.3">
      <c r="B21218">
        <v>22.215399999999999</v>
      </c>
      <c r="C21218">
        <v>0.76917100000000005</v>
      </c>
      <c r="D21218" s="1">
        <v>0.108665</v>
      </c>
    </row>
    <row r="21219" spans="2:4" x14ac:dyDescent="0.3">
      <c r="B21219">
        <v>22.2164</v>
      </c>
      <c r="C21219">
        <v>0.77022800000000002</v>
      </c>
      <c r="D21219" s="1">
        <v>0.110212</v>
      </c>
    </row>
    <row r="21220" spans="2:4" x14ac:dyDescent="0.3">
      <c r="B21220">
        <v>22.217400000000001</v>
      </c>
      <c r="C21220">
        <v>0.77128600000000003</v>
      </c>
      <c r="D21220" s="1">
        <v>0.111771</v>
      </c>
    </row>
    <row r="21221" spans="2:4" x14ac:dyDescent="0.3">
      <c r="B21221">
        <v>22.218399999999999</v>
      </c>
      <c r="C21221">
        <v>0.77234499999999995</v>
      </c>
      <c r="D21221" s="1">
        <v>0.11334</v>
      </c>
    </row>
    <row r="21222" spans="2:4" x14ac:dyDescent="0.3">
      <c r="B21222">
        <v>22.2194</v>
      </c>
      <c r="C21222">
        <v>0.77340500000000001</v>
      </c>
      <c r="D21222" s="1">
        <v>0.114921</v>
      </c>
    </row>
    <row r="21223" spans="2:4" x14ac:dyDescent="0.3">
      <c r="B21223">
        <v>22.220400000000001</v>
      </c>
      <c r="C21223">
        <v>0.77446499999999996</v>
      </c>
      <c r="D21223" s="1">
        <v>0.116512</v>
      </c>
    </row>
    <row r="21224" spans="2:4" x14ac:dyDescent="0.3">
      <c r="B21224">
        <v>22.221399999999999</v>
      </c>
      <c r="C21224">
        <v>0.77552600000000005</v>
      </c>
      <c r="D21224" s="1">
        <v>0.118115</v>
      </c>
    </row>
    <row r="21225" spans="2:4" x14ac:dyDescent="0.3">
      <c r="B21225">
        <v>22.2224</v>
      </c>
      <c r="C21225">
        <v>0.77658899999999997</v>
      </c>
      <c r="D21225" s="1">
        <v>0.119729</v>
      </c>
    </row>
    <row r="21226" spans="2:4" x14ac:dyDescent="0.3">
      <c r="B21226">
        <v>22.223400000000002</v>
      </c>
      <c r="C21226">
        <v>0.77765099999999998</v>
      </c>
      <c r="D21226" s="1">
        <v>0.121353</v>
      </c>
    </row>
    <row r="21227" spans="2:4" x14ac:dyDescent="0.3">
      <c r="B21227">
        <v>22.224399999999999</v>
      </c>
      <c r="C21227">
        <v>0.77871500000000005</v>
      </c>
      <c r="D21227" s="1">
        <v>0.122988</v>
      </c>
    </row>
    <row r="21228" spans="2:4" x14ac:dyDescent="0.3">
      <c r="B21228">
        <v>22.2254</v>
      </c>
      <c r="C21228">
        <v>0.779779</v>
      </c>
      <c r="D21228" s="1">
        <v>0.124635</v>
      </c>
    </row>
    <row r="21229" spans="2:4" x14ac:dyDescent="0.3">
      <c r="B21229">
        <v>22.226400000000002</v>
      </c>
      <c r="C21229">
        <v>0.78084399999999998</v>
      </c>
      <c r="D21229" s="1">
        <v>0.12629299999999999</v>
      </c>
    </row>
    <row r="21230" spans="2:4" x14ac:dyDescent="0.3">
      <c r="B21230">
        <v>22.227399999999999</v>
      </c>
      <c r="C21230">
        <v>0.78190999999999999</v>
      </c>
      <c r="D21230" s="1">
        <v>0.12796099999999999</v>
      </c>
    </row>
    <row r="21231" spans="2:4" x14ac:dyDescent="0.3">
      <c r="B21231">
        <v>22.228400000000001</v>
      </c>
      <c r="C21231">
        <v>0.78297700000000003</v>
      </c>
      <c r="D21231" s="1">
        <v>0.12964100000000001</v>
      </c>
    </row>
    <row r="21232" spans="2:4" x14ac:dyDescent="0.3">
      <c r="B21232">
        <v>22.229399999999998</v>
      </c>
      <c r="C21232">
        <v>0.78404399999999996</v>
      </c>
      <c r="D21232" s="1">
        <v>0.131331</v>
      </c>
    </row>
    <row r="21233" spans="2:4" x14ac:dyDescent="0.3">
      <c r="B21233">
        <v>22.230399999999999</v>
      </c>
      <c r="C21233">
        <v>0.78511200000000003</v>
      </c>
      <c r="D21233" s="1">
        <v>0.13303300000000001</v>
      </c>
    </row>
    <row r="21234" spans="2:4" x14ac:dyDescent="0.3">
      <c r="B21234">
        <v>22.231400000000001</v>
      </c>
      <c r="C21234">
        <v>0.78618100000000002</v>
      </c>
      <c r="D21234" s="1">
        <v>0.134745</v>
      </c>
    </row>
    <row r="21235" spans="2:4" x14ac:dyDescent="0.3">
      <c r="B21235">
        <v>22.232399999999998</v>
      </c>
      <c r="C21235">
        <v>0.78725100000000003</v>
      </c>
      <c r="D21235" s="1">
        <v>0.13646900000000001</v>
      </c>
    </row>
    <row r="21236" spans="2:4" x14ac:dyDescent="0.3">
      <c r="B21236">
        <v>22.2334</v>
      </c>
      <c r="C21236">
        <v>0.78832100000000005</v>
      </c>
      <c r="D21236" s="1">
        <v>0.13820299999999999</v>
      </c>
    </row>
    <row r="21237" spans="2:4" x14ac:dyDescent="0.3">
      <c r="B21237">
        <v>22.234400000000001</v>
      </c>
      <c r="C21237">
        <v>0.78939199999999998</v>
      </c>
      <c r="D21237" s="1">
        <v>0.13994899999999999</v>
      </c>
    </row>
    <row r="21238" spans="2:4" x14ac:dyDescent="0.3">
      <c r="B21238">
        <v>22.235399999999998</v>
      </c>
      <c r="C21238">
        <v>0.79046400000000006</v>
      </c>
      <c r="D21238" s="1">
        <v>0.141705</v>
      </c>
    </row>
    <row r="21239" spans="2:4" x14ac:dyDescent="0.3">
      <c r="B21239">
        <v>22.2364</v>
      </c>
      <c r="C21239">
        <v>0.79153700000000005</v>
      </c>
      <c r="D21239" s="1">
        <v>0.14347299999999999</v>
      </c>
    </row>
    <row r="21240" spans="2:4" x14ac:dyDescent="0.3">
      <c r="B21240">
        <v>22.237400000000001</v>
      </c>
      <c r="C21240">
        <v>0.79261000000000004</v>
      </c>
      <c r="D21240" s="1">
        <v>0.14525199999999999</v>
      </c>
    </row>
    <row r="21241" spans="2:4" x14ac:dyDescent="0.3">
      <c r="B21241">
        <v>22.238399999999999</v>
      </c>
      <c r="C21241">
        <v>0.79368499999999997</v>
      </c>
      <c r="D21241" s="1">
        <v>0.14704100000000001</v>
      </c>
    </row>
    <row r="21242" spans="2:4" x14ac:dyDescent="0.3">
      <c r="B21242">
        <v>22.2394</v>
      </c>
      <c r="C21242">
        <v>0.79476000000000002</v>
      </c>
      <c r="D21242" s="1">
        <v>0.148842</v>
      </c>
    </row>
    <row r="21243" spans="2:4" x14ac:dyDescent="0.3">
      <c r="B21243">
        <v>22.240400000000001</v>
      </c>
      <c r="C21243">
        <v>0.79583599999999999</v>
      </c>
      <c r="D21243" s="1">
        <v>0.15065400000000001</v>
      </c>
    </row>
    <row r="21244" spans="2:4" x14ac:dyDescent="0.3">
      <c r="B21244">
        <v>22.241399999999999</v>
      </c>
      <c r="C21244">
        <v>0.79691199999999995</v>
      </c>
      <c r="D21244" s="1">
        <v>0.152476</v>
      </c>
    </row>
    <row r="21245" spans="2:4" x14ac:dyDescent="0.3">
      <c r="B21245">
        <v>22.2424</v>
      </c>
      <c r="C21245">
        <v>0.79798899999999995</v>
      </c>
      <c r="D21245" s="1">
        <v>0.15431</v>
      </c>
    </row>
    <row r="21246" spans="2:4" x14ac:dyDescent="0.3">
      <c r="B21246">
        <v>22.243400000000001</v>
      </c>
      <c r="C21246">
        <v>0.79906699999999997</v>
      </c>
      <c r="D21246" s="1">
        <v>0.15615399999999999</v>
      </c>
    </row>
    <row r="21247" spans="2:4" x14ac:dyDescent="0.3">
      <c r="B21247">
        <v>22.244399999999999</v>
      </c>
      <c r="C21247">
        <v>0.80014600000000002</v>
      </c>
      <c r="D21247" s="1">
        <v>0.15801000000000001</v>
      </c>
    </row>
    <row r="21248" spans="2:4" x14ac:dyDescent="0.3">
      <c r="B21248">
        <v>22.2454</v>
      </c>
      <c r="C21248">
        <v>0.80122599999999999</v>
      </c>
      <c r="D21248" s="1">
        <v>0.15987699999999999</v>
      </c>
    </row>
    <row r="21249" spans="2:4" x14ac:dyDescent="0.3">
      <c r="B21249">
        <v>22.246400000000001</v>
      </c>
      <c r="C21249">
        <v>0.80230599999999996</v>
      </c>
      <c r="D21249" s="1">
        <v>0.16175400000000001</v>
      </c>
    </row>
    <row r="21250" spans="2:4" x14ac:dyDescent="0.3">
      <c r="B21250">
        <v>22.247399999999999</v>
      </c>
      <c r="C21250">
        <v>0.80338699999999996</v>
      </c>
      <c r="D21250" s="1">
        <v>0.16364300000000001</v>
      </c>
    </row>
    <row r="21251" spans="2:4" x14ac:dyDescent="0.3">
      <c r="B21251">
        <v>22.2484</v>
      </c>
      <c r="C21251">
        <v>0.80446899999999999</v>
      </c>
      <c r="D21251" s="1">
        <v>0.165543</v>
      </c>
    </row>
    <row r="21252" spans="2:4" x14ac:dyDescent="0.3">
      <c r="B21252">
        <v>22.249400000000001</v>
      </c>
      <c r="C21252">
        <v>0.80555200000000005</v>
      </c>
      <c r="D21252" s="1">
        <v>0.16745399999999999</v>
      </c>
    </row>
    <row r="21253" spans="2:4" x14ac:dyDescent="0.3">
      <c r="B21253">
        <v>22.250399999999999</v>
      </c>
      <c r="C21253">
        <v>0.80663499999999999</v>
      </c>
      <c r="D21253" s="1">
        <v>0.169375</v>
      </c>
    </row>
    <row r="21254" spans="2:4" x14ac:dyDescent="0.3">
      <c r="B21254">
        <v>22.2514</v>
      </c>
      <c r="C21254">
        <v>0.80771999999999999</v>
      </c>
      <c r="D21254" s="1">
        <v>0.17130799999999999</v>
      </c>
    </row>
    <row r="21255" spans="2:4" x14ac:dyDescent="0.3">
      <c r="B21255">
        <v>22.252400000000002</v>
      </c>
      <c r="C21255">
        <v>0.80880399999999997</v>
      </c>
      <c r="D21255" s="1">
        <v>0.17325199999999999</v>
      </c>
    </row>
    <row r="21256" spans="2:4" x14ac:dyDescent="0.3">
      <c r="B21256">
        <v>22.253399999999999</v>
      </c>
      <c r="C21256">
        <v>0.80989</v>
      </c>
      <c r="D21256" s="1">
        <v>0.175207</v>
      </c>
    </row>
    <row r="21257" spans="2:4" x14ac:dyDescent="0.3">
      <c r="B21257">
        <v>22.2544</v>
      </c>
      <c r="C21257">
        <v>0.81097699999999995</v>
      </c>
      <c r="D21257" s="1">
        <v>0.177173</v>
      </c>
    </row>
    <row r="21258" spans="2:4" x14ac:dyDescent="0.3">
      <c r="B21258">
        <v>22.255400000000002</v>
      </c>
      <c r="C21258">
        <v>0.81206400000000001</v>
      </c>
      <c r="D21258" s="1">
        <v>0.17915</v>
      </c>
    </row>
    <row r="21259" spans="2:4" x14ac:dyDescent="0.3">
      <c r="B21259">
        <v>22.256399999999999</v>
      </c>
      <c r="C21259">
        <v>0.81315199999999999</v>
      </c>
      <c r="D21259" s="1">
        <v>0.18113799999999999</v>
      </c>
    </row>
    <row r="21260" spans="2:4" x14ac:dyDescent="0.3">
      <c r="B21260">
        <v>22.257400000000001</v>
      </c>
      <c r="C21260">
        <v>0.81424099999999999</v>
      </c>
      <c r="D21260" s="1">
        <v>0.18313699999999999</v>
      </c>
    </row>
    <row r="21261" spans="2:4" x14ac:dyDescent="0.3">
      <c r="B21261">
        <v>22.258400000000002</v>
      </c>
      <c r="C21261">
        <v>0.81533100000000003</v>
      </c>
      <c r="D21261" s="1">
        <v>0.18514700000000001</v>
      </c>
    </row>
    <row r="21262" spans="2:4" x14ac:dyDescent="0.3">
      <c r="B21262">
        <v>22.259399999999999</v>
      </c>
      <c r="C21262">
        <v>0.81642099999999995</v>
      </c>
      <c r="D21262" s="1">
        <v>0.187168</v>
      </c>
    </row>
    <row r="21263" spans="2:4" x14ac:dyDescent="0.3">
      <c r="B21263">
        <v>22.260400000000001</v>
      </c>
      <c r="C21263">
        <v>0.81751200000000002</v>
      </c>
      <c r="D21263" s="1">
        <v>0.18920000000000001</v>
      </c>
    </row>
    <row r="21264" spans="2:4" x14ac:dyDescent="0.3">
      <c r="B21264">
        <v>22.261399999999998</v>
      </c>
      <c r="C21264">
        <v>0.818604</v>
      </c>
      <c r="D21264" s="1">
        <v>0.191243</v>
      </c>
    </row>
    <row r="21265" spans="2:4" x14ac:dyDescent="0.3">
      <c r="B21265">
        <v>22.2624</v>
      </c>
      <c r="C21265">
        <v>0.81969700000000001</v>
      </c>
      <c r="D21265" s="1">
        <v>0.193297</v>
      </c>
    </row>
    <row r="21266" spans="2:4" x14ac:dyDescent="0.3">
      <c r="B21266">
        <v>22.263400000000001</v>
      </c>
      <c r="C21266">
        <v>0.82079000000000002</v>
      </c>
      <c r="D21266" s="1">
        <v>0.19536200000000001</v>
      </c>
    </row>
    <row r="21267" spans="2:4" x14ac:dyDescent="0.3">
      <c r="B21267">
        <v>22.264399999999998</v>
      </c>
      <c r="C21267">
        <v>0.82188399999999995</v>
      </c>
      <c r="D21267" s="1">
        <v>0.197438</v>
      </c>
    </row>
    <row r="21268" spans="2:4" x14ac:dyDescent="0.3">
      <c r="B21268">
        <v>22.2654</v>
      </c>
      <c r="C21268">
        <v>0.82297900000000002</v>
      </c>
      <c r="D21268" s="1">
        <v>0.19952500000000001</v>
      </c>
    </row>
    <row r="21269" spans="2:4" x14ac:dyDescent="0.3">
      <c r="B21269">
        <v>22.266400000000001</v>
      </c>
      <c r="C21269">
        <v>0.824075</v>
      </c>
      <c r="D21269" s="1">
        <v>0.201624</v>
      </c>
    </row>
    <row r="21270" spans="2:4" x14ac:dyDescent="0.3">
      <c r="B21270">
        <v>22.267399999999999</v>
      </c>
      <c r="C21270">
        <v>0.82517200000000002</v>
      </c>
      <c r="D21270" s="1">
        <v>0.203733</v>
      </c>
    </row>
    <row r="21271" spans="2:4" x14ac:dyDescent="0.3">
      <c r="B21271">
        <v>22.2684</v>
      </c>
      <c r="C21271">
        <v>0.82626900000000003</v>
      </c>
      <c r="D21271" s="1">
        <v>0.20585300000000001</v>
      </c>
    </row>
    <row r="21272" spans="2:4" x14ac:dyDescent="0.3">
      <c r="B21272">
        <v>22.269400000000001</v>
      </c>
      <c r="C21272">
        <v>0.82736699999999996</v>
      </c>
      <c r="D21272" s="1">
        <v>0.207985</v>
      </c>
    </row>
    <row r="21273" spans="2:4" x14ac:dyDescent="0.3">
      <c r="B21273">
        <v>22.270399999999999</v>
      </c>
      <c r="C21273">
        <v>0.82846600000000004</v>
      </c>
      <c r="D21273" s="1">
        <v>0.21012700000000001</v>
      </c>
    </row>
    <row r="21274" spans="2:4" x14ac:dyDescent="0.3">
      <c r="B21274">
        <v>22.2714</v>
      </c>
      <c r="C21274">
        <v>0.82956600000000003</v>
      </c>
      <c r="D21274" s="1">
        <v>0.21228</v>
      </c>
    </row>
    <row r="21275" spans="2:4" x14ac:dyDescent="0.3">
      <c r="B21275">
        <v>22.272400000000001</v>
      </c>
      <c r="C21275">
        <v>0.83066600000000002</v>
      </c>
      <c r="D21275" s="1">
        <v>0.214445</v>
      </c>
    </row>
    <row r="21276" spans="2:4" x14ac:dyDescent="0.3">
      <c r="B21276">
        <v>22.273399999999999</v>
      </c>
      <c r="C21276">
        <v>0.83176700000000003</v>
      </c>
      <c r="D21276" s="1">
        <v>0.21662000000000001</v>
      </c>
    </row>
    <row r="21277" spans="2:4" x14ac:dyDescent="0.3">
      <c r="B21277">
        <v>22.2744</v>
      </c>
      <c r="C21277">
        <v>0.83286899999999997</v>
      </c>
      <c r="D21277" s="1">
        <v>0.218807</v>
      </c>
    </row>
    <row r="21278" spans="2:4" x14ac:dyDescent="0.3">
      <c r="B21278">
        <v>22.275400000000001</v>
      </c>
      <c r="C21278">
        <v>0.83397200000000005</v>
      </c>
      <c r="D21278" s="1">
        <v>0.22100500000000001</v>
      </c>
    </row>
    <row r="21279" spans="2:4" x14ac:dyDescent="0.3">
      <c r="B21279">
        <v>22.276399999999999</v>
      </c>
      <c r="C21279">
        <v>0.83507500000000001</v>
      </c>
      <c r="D21279" s="1">
        <v>0.22321299999999999</v>
      </c>
    </row>
    <row r="21280" spans="2:4" x14ac:dyDescent="0.3">
      <c r="B21280">
        <v>22.2774</v>
      </c>
      <c r="C21280">
        <v>0.83617900000000001</v>
      </c>
      <c r="D21280" s="1">
        <v>0.22543299999999999</v>
      </c>
    </row>
    <row r="21281" spans="2:4" x14ac:dyDescent="0.3">
      <c r="B21281">
        <v>22.278400000000001</v>
      </c>
      <c r="C21281">
        <v>0.83728400000000003</v>
      </c>
      <c r="D21281" s="1">
        <v>0.22766400000000001</v>
      </c>
    </row>
    <row r="21282" spans="2:4" x14ac:dyDescent="0.3">
      <c r="B21282">
        <v>22.279399999999999</v>
      </c>
      <c r="C21282">
        <v>0.83838999999999997</v>
      </c>
      <c r="D21282" s="1">
        <v>0.229905</v>
      </c>
    </row>
    <row r="21283" spans="2:4" x14ac:dyDescent="0.3">
      <c r="B21283">
        <v>22.2804</v>
      </c>
      <c r="C21283">
        <v>0.83949600000000002</v>
      </c>
      <c r="D21283" s="1">
        <v>0.232158</v>
      </c>
    </row>
    <row r="21284" spans="2:4" x14ac:dyDescent="0.3">
      <c r="B21284">
        <v>22.281400000000001</v>
      </c>
      <c r="C21284">
        <v>0.84060400000000002</v>
      </c>
      <c r="D21284" s="1">
        <v>0.23442199999999999</v>
      </c>
    </row>
    <row r="21285" spans="2:4" x14ac:dyDescent="0.3">
      <c r="B21285">
        <v>22.282399999999999</v>
      </c>
      <c r="C21285">
        <v>0.84171200000000002</v>
      </c>
      <c r="D21285" s="1">
        <v>0.23669699999999999</v>
      </c>
    </row>
    <row r="21286" spans="2:4" x14ac:dyDescent="0.3">
      <c r="B21286">
        <v>22.2834</v>
      </c>
      <c r="C21286">
        <v>0.84282100000000004</v>
      </c>
      <c r="D21286" s="1">
        <v>0.238983</v>
      </c>
    </row>
    <row r="21287" spans="2:4" x14ac:dyDescent="0.3">
      <c r="B21287">
        <v>22.284400000000002</v>
      </c>
      <c r="C21287">
        <v>0.84392999999999996</v>
      </c>
      <c r="D21287" s="1">
        <v>0.24127999999999999</v>
      </c>
    </row>
    <row r="21288" spans="2:4" x14ac:dyDescent="0.3">
      <c r="B21288">
        <v>22.285399999999999</v>
      </c>
      <c r="C21288">
        <v>0.84504000000000001</v>
      </c>
      <c r="D21288" s="1">
        <v>0.243588</v>
      </c>
    </row>
    <row r="21289" spans="2:4" x14ac:dyDescent="0.3">
      <c r="B21289">
        <v>22.2864</v>
      </c>
      <c r="C21289">
        <v>0.84615099999999999</v>
      </c>
      <c r="D21289" s="1">
        <v>0.24590699999999999</v>
      </c>
    </row>
    <row r="21290" spans="2:4" x14ac:dyDescent="0.3">
      <c r="B21290">
        <v>22.287400000000002</v>
      </c>
      <c r="C21290">
        <v>0.84726299999999999</v>
      </c>
      <c r="D21290" s="1">
        <v>0.24823700000000001</v>
      </c>
    </row>
    <row r="21291" spans="2:4" x14ac:dyDescent="0.3">
      <c r="B21291">
        <v>22.288399999999999</v>
      </c>
      <c r="C21291">
        <v>0.84837600000000002</v>
      </c>
      <c r="D21291" s="1">
        <v>0.25057800000000002</v>
      </c>
    </row>
    <row r="21292" spans="2:4" x14ac:dyDescent="0.3">
      <c r="B21292">
        <v>22.289400000000001</v>
      </c>
      <c r="C21292">
        <v>0.84948900000000005</v>
      </c>
      <c r="D21292" s="1">
        <v>0.25293100000000002</v>
      </c>
    </row>
    <row r="21293" spans="2:4" x14ac:dyDescent="0.3">
      <c r="B21293">
        <v>22.290400000000002</v>
      </c>
      <c r="C21293">
        <v>0.85060400000000003</v>
      </c>
      <c r="D21293" s="1">
        <v>0.25529400000000002</v>
      </c>
    </row>
    <row r="21294" spans="2:4" x14ac:dyDescent="0.3">
      <c r="B21294">
        <v>22.291399999999999</v>
      </c>
      <c r="C21294">
        <v>0.851719</v>
      </c>
      <c r="D21294" s="1">
        <v>0.25766800000000001</v>
      </c>
    </row>
    <row r="21295" spans="2:4" x14ac:dyDescent="0.3">
      <c r="B21295">
        <v>22.292400000000001</v>
      </c>
      <c r="C21295">
        <v>0.85283399999999998</v>
      </c>
      <c r="D21295" s="1">
        <v>0.26005400000000001</v>
      </c>
    </row>
    <row r="21296" spans="2:4" x14ac:dyDescent="0.3">
      <c r="B21296">
        <v>22.293399999999998</v>
      </c>
      <c r="C21296">
        <v>0.85395100000000002</v>
      </c>
      <c r="D21296" s="1">
        <v>0.26245000000000002</v>
      </c>
    </row>
    <row r="21297" spans="2:4" x14ac:dyDescent="0.3">
      <c r="B21297">
        <v>22.2944</v>
      </c>
      <c r="C21297">
        <v>0.85506800000000005</v>
      </c>
      <c r="D21297" s="1">
        <v>0.26485799999999998</v>
      </c>
    </row>
    <row r="21298" spans="2:4" x14ac:dyDescent="0.3">
      <c r="B21298">
        <v>22.295400000000001</v>
      </c>
      <c r="C21298">
        <v>0.856186</v>
      </c>
      <c r="D21298" s="1">
        <v>0.26727699999999999</v>
      </c>
    </row>
    <row r="21299" spans="2:4" x14ac:dyDescent="0.3">
      <c r="B21299">
        <v>22.296399999999998</v>
      </c>
      <c r="C21299">
        <v>0.85730499999999998</v>
      </c>
      <c r="D21299" s="1">
        <v>0.269706</v>
      </c>
    </row>
    <row r="21300" spans="2:4" x14ac:dyDescent="0.3">
      <c r="B21300">
        <v>22.2974</v>
      </c>
      <c r="C21300">
        <v>0.85842399999999996</v>
      </c>
      <c r="D21300" s="1">
        <v>0.27214700000000003</v>
      </c>
    </row>
    <row r="21301" spans="2:4" x14ac:dyDescent="0.3">
      <c r="B21301">
        <v>22.298400000000001</v>
      </c>
      <c r="C21301">
        <v>0.859545</v>
      </c>
      <c r="D21301" s="1">
        <v>0.27459899999999998</v>
      </c>
    </row>
    <row r="21302" spans="2:4" x14ac:dyDescent="0.3">
      <c r="B21302">
        <v>22.299399999999999</v>
      </c>
      <c r="C21302">
        <v>0.86066600000000004</v>
      </c>
      <c r="D21302" s="1">
        <v>0.27706199999999997</v>
      </c>
    </row>
    <row r="21303" spans="2:4" x14ac:dyDescent="0.3">
      <c r="B21303">
        <v>22.3004</v>
      </c>
      <c r="C21303">
        <v>0.861788</v>
      </c>
      <c r="D21303" s="1">
        <v>0.27953600000000001</v>
      </c>
    </row>
    <row r="21304" spans="2:4" x14ac:dyDescent="0.3">
      <c r="B21304">
        <v>22.301400000000001</v>
      </c>
      <c r="C21304">
        <v>0.86290999999999995</v>
      </c>
      <c r="D21304" s="1">
        <v>0.28202100000000002</v>
      </c>
    </row>
    <row r="21305" spans="2:4" x14ac:dyDescent="0.3">
      <c r="B21305">
        <v>22.302399999999999</v>
      </c>
      <c r="C21305">
        <v>0.86403399999999997</v>
      </c>
      <c r="D21305" s="1">
        <v>0.28451700000000002</v>
      </c>
    </row>
    <row r="21306" spans="2:4" x14ac:dyDescent="0.3">
      <c r="B21306">
        <v>22.3034</v>
      </c>
      <c r="C21306">
        <v>0.86515799999999998</v>
      </c>
      <c r="D21306" s="1">
        <v>0.287024</v>
      </c>
    </row>
    <row r="21307" spans="2:4" x14ac:dyDescent="0.3">
      <c r="B21307">
        <v>22.304400000000001</v>
      </c>
      <c r="C21307">
        <v>0.86628300000000003</v>
      </c>
      <c r="D21307" s="1">
        <v>0.28954200000000002</v>
      </c>
    </row>
    <row r="21308" spans="2:4" x14ac:dyDescent="0.3">
      <c r="B21308">
        <v>22.305399999999999</v>
      </c>
      <c r="C21308">
        <v>0.86740799999999996</v>
      </c>
      <c r="D21308" s="1">
        <v>0.29207100000000003</v>
      </c>
    </row>
    <row r="21309" spans="2:4" x14ac:dyDescent="0.3">
      <c r="B21309">
        <v>22.3064</v>
      </c>
      <c r="C21309">
        <v>0.86853499999999995</v>
      </c>
      <c r="D21309" s="1">
        <v>0.29461100000000001</v>
      </c>
    </row>
    <row r="21310" spans="2:4" x14ac:dyDescent="0.3">
      <c r="B21310">
        <v>22.307400000000001</v>
      </c>
      <c r="C21310">
        <v>0.86966200000000005</v>
      </c>
      <c r="D21310" s="1">
        <v>0.29716300000000001</v>
      </c>
    </row>
    <row r="21311" spans="2:4" x14ac:dyDescent="0.3">
      <c r="B21311">
        <v>22.308399999999999</v>
      </c>
      <c r="C21311">
        <v>0.87078999999999995</v>
      </c>
      <c r="D21311" s="1">
        <v>0.29972500000000002</v>
      </c>
    </row>
    <row r="21312" spans="2:4" x14ac:dyDescent="0.3">
      <c r="B21312">
        <v>22.3094</v>
      </c>
      <c r="C21312">
        <v>0.871919</v>
      </c>
      <c r="D21312" s="1">
        <v>0.30229800000000001</v>
      </c>
    </row>
    <row r="21313" spans="2:4" x14ac:dyDescent="0.3">
      <c r="B21313">
        <v>22.310400000000001</v>
      </c>
      <c r="C21313">
        <v>0.87304800000000005</v>
      </c>
      <c r="D21313" s="1">
        <v>0.30488300000000002</v>
      </c>
    </row>
    <row r="21314" spans="2:4" x14ac:dyDescent="0.3">
      <c r="B21314">
        <v>22.311399999999999</v>
      </c>
      <c r="C21314">
        <v>0.87417900000000004</v>
      </c>
      <c r="D21314" s="1">
        <v>0.307479</v>
      </c>
    </row>
    <row r="21315" spans="2:4" x14ac:dyDescent="0.3">
      <c r="B21315">
        <v>22.3124</v>
      </c>
      <c r="C21315">
        <v>0.87531000000000003</v>
      </c>
      <c r="D21315" s="1">
        <v>0.310085</v>
      </c>
    </row>
    <row r="21316" spans="2:4" x14ac:dyDescent="0.3">
      <c r="B21316">
        <v>22.313400000000001</v>
      </c>
      <c r="C21316">
        <v>0.87644200000000005</v>
      </c>
      <c r="D21316" s="1">
        <v>0.31270300000000001</v>
      </c>
    </row>
    <row r="21317" spans="2:4" x14ac:dyDescent="0.3">
      <c r="B21317">
        <v>22.314399999999999</v>
      </c>
      <c r="C21317">
        <v>0.87757499999999999</v>
      </c>
      <c r="D21317" s="1">
        <v>0.315332</v>
      </c>
    </row>
    <row r="21318" spans="2:4" x14ac:dyDescent="0.3">
      <c r="B21318">
        <v>22.3154</v>
      </c>
      <c r="C21318">
        <v>0.87870800000000004</v>
      </c>
      <c r="D21318" s="1">
        <v>0.31797199999999998</v>
      </c>
    </row>
    <row r="21319" spans="2:4" x14ac:dyDescent="0.3">
      <c r="B21319">
        <v>22.316400000000002</v>
      </c>
      <c r="C21319">
        <v>0.87984200000000001</v>
      </c>
      <c r="D21319" s="1">
        <v>0.32062299999999999</v>
      </c>
    </row>
    <row r="21320" spans="2:4" x14ac:dyDescent="0.3">
      <c r="B21320">
        <v>22.317399999999999</v>
      </c>
      <c r="C21320">
        <v>0.88097700000000001</v>
      </c>
      <c r="D21320" s="1">
        <v>0.32328499999999999</v>
      </c>
    </row>
    <row r="21321" spans="2:4" x14ac:dyDescent="0.3">
      <c r="B21321">
        <v>22.3184</v>
      </c>
      <c r="C21321">
        <v>0.88211200000000001</v>
      </c>
      <c r="D21321" s="1">
        <v>0.32595800000000003</v>
      </c>
    </row>
    <row r="21322" spans="2:4" x14ac:dyDescent="0.3">
      <c r="B21322">
        <v>22.319400000000002</v>
      </c>
      <c r="C21322">
        <v>0.88324899999999995</v>
      </c>
      <c r="D21322" s="1">
        <v>0.32864199999999999</v>
      </c>
    </row>
    <row r="21323" spans="2:4" x14ac:dyDescent="0.3">
      <c r="B21323">
        <v>22.320399999999999</v>
      </c>
      <c r="C21323">
        <v>0.88438600000000001</v>
      </c>
      <c r="D21323" s="1">
        <v>0.33133800000000002</v>
      </c>
    </row>
    <row r="21324" spans="2:4" x14ac:dyDescent="0.3">
      <c r="B21324">
        <v>22.321400000000001</v>
      </c>
      <c r="C21324">
        <v>0.88552399999999998</v>
      </c>
      <c r="D21324" s="1">
        <v>0.33404400000000001</v>
      </c>
    </row>
    <row r="21325" spans="2:4" x14ac:dyDescent="0.3">
      <c r="B21325">
        <v>22.322399999999998</v>
      </c>
      <c r="C21325">
        <v>0.88666299999999998</v>
      </c>
      <c r="D21325" s="1">
        <v>0.33676099999999998</v>
      </c>
    </row>
    <row r="21326" spans="2:4" x14ac:dyDescent="0.3">
      <c r="B21326">
        <v>22.323399999999999</v>
      </c>
      <c r="C21326">
        <v>0.88780199999999998</v>
      </c>
      <c r="D21326" s="1">
        <v>0.33949000000000001</v>
      </c>
    </row>
    <row r="21327" spans="2:4" x14ac:dyDescent="0.3">
      <c r="B21327">
        <v>22.324400000000001</v>
      </c>
      <c r="C21327">
        <v>0.88894300000000004</v>
      </c>
      <c r="D21327" s="1">
        <v>0.34222999999999998</v>
      </c>
    </row>
    <row r="21328" spans="2:4" x14ac:dyDescent="0.3">
      <c r="B21328">
        <v>22.325399999999998</v>
      </c>
      <c r="C21328">
        <v>0.89008399999999999</v>
      </c>
      <c r="D21328" s="1">
        <v>0.34498000000000001</v>
      </c>
    </row>
    <row r="21329" spans="2:4" x14ac:dyDescent="0.3">
      <c r="B21329">
        <v>22.3264</v>
      </c>
      <c r="C21329">
        <v>0.89122599999999996</v>
      </c>
      <c r="D21329" s="1">
        <v>0.347742</v>
      </c>
    </row>
    <row r="21330" spans="2:4" x14ac:dyDescent="0.3">
      <c r="B21330">
        <v>22.327400000000001</v>
      </c>
      <c r="C21330">
        <v>0.89236800000000005</v>
      </c>
      <c r="D21330" s="1">
        <v>0.35051500000000002</v>
      </c>
    </row>
    <row r="21331" spans="2:4" x14ac:dyDescent="0.3">
      <c r="B21331">
        <v>22.328399999999998</v>
      </c>
      <c r="C21331">
        <v>0.89351199999999997</v>
      </c>
      <c r="D21331" s="1">
        <v>0.35329899999999997</v>
      </c>
    </row>
    <row r="21332" spans="2:4" x14ac:dyDescent="0.3">
      <c r="B21332">
        <v>22.3294</v>
      </c>
      <c r="C21332">
        <v>0.89465600000000001</v>
      </c>
      <c r="D21332" s="1">
        <v>0.35609400000000002</v>
      </c>
    </row>
    <row r="21333" spans="2:4" x14ac:dyDescent="0.3">
      <c r="B21333">
        <v>22.330400000000001</v>
      </c>
      <c r="C21333">
        <v>0.89580099999999996</v>
      </c>
      <c r="D21333" s="1">
        <v>0.3589</v>
      </c>
    </row>
    <row r="21334" spans="2:4" x14ac:dyDescent="0.3">
      <c r="B21334">
        <v>22.331399999999999</v>
      </c>
      <c r="C21334">
        <v>0.89694600000000002</v>
      </c>
      <c r="D21334" s="1">
        <v>0.36171700000000001</v>
      </c>
    </row>
    <row r="21335" spans="2:4" x14ac:dyDescent="0.3">
      <c r="B21335">
        <v>22.3324</v>
      </c>
      <c r="C21335">
        <v>0.89809300000000003</v>
      </c>
      <c r="D21335" s="1">
        <v>0.36454599999999998</v>
      </c>
    </row>
    <row r="21336" spans="2:4" x14ac:dyDescent="0.3">
      <c r="B21336">
        <v>22.333400000000001</v>
      </c>
      <c r="C21336">
        <v>0.89924000000000004</v>
      </c>
      <c r="D21336" s="1">
        <v>0.36738500000000002</v>
      </c>
    </row>
    <row r="21337" spans="2:4" x14ac:dyDescent="0.3">
      <c r="B21337">
        <v>22.334399999999999</v>
      </c>
      <c r="C21337">
        <v>0.90038799999999997</v>
      </c>
      <c r="D21337" s="1">
        <v>0.37023499999999998</v>
      </c>
    </row>
    <row r="21338" spans="2:4" x14ac:dyDescent="0.3">
      <c r="B21338">
        <v>22.3354</v>
      </c>
      <c r="C21338">
        <v>0.90153700000000003</v>
      </c>
      <c r="D21338" s="1">
        <v>0.37309700000000001</v>
      </c>
    </row>
    <row r="21339" spans="2:4" x14ac:dyDescent="0.3">
      <c r="B21339">
        <v>22.336400000000001</v>
      </c>
      <c r="C21339">
        <v>0.90268700000000002</v>
      </c>
      <c r="D21339" s="1">
        <v>0.37597000000000003</v>
      </c>
    </row>
    <row r="21340" spans="2:4" x14ac:dyDescent="0.3">
      <c r="B21340">
        <v>22.337399999999999</v>
      </c>
      <c r="C21340">
        <v>0.903837</v>
      </c>
      <c r="D21340" s="1">
        <v>0.378853</v>
      </c>
    </row>
    <row r="21341" spans="2:4" x14ac:dyDescent="0.3">
      <c r="B21341">
        <v>22.3384</v>
      </c>
      <c r="C21341">
        <v>0.90498800000000001</v>
      </c>
      <c r="D21341" s="1">
        <v>0.38174799999999998</v>
      </c>
    </row>
    <row r="21342" spans="2:4" x14ac:dyDescent="0.3">
      <c r="B21342">
        <v>22.339400000000001</v>
      </c>
      <c r="C21342">
        <v>0.90613999999999995</v>
      </c>
      <c r="D21342" s="1">
        <v>0.384654</v>
      </c>
    </row>
    <row r="21343" spans="2:4" x14ac:dyDescent="0.3">
      <c r="B21343">
        <v>22.340399999999999</v>
      </c>
      <c r="C21343">
        <v>0.90729199999999999</v>
      </c>
      <c r="D21343" s="1">
        <v>0.387571</v>
      </c>
    </row>
    <row r="21344" spans="2:4" x14ac:dyDescent="0.3">
      <c r="B21344">
        <v>22.3414</v>
      </c>
      <c r="C21344">
        <v>0.90844599999999998</v>
      </c>
      <c r="D21344" s="1">
        <v>0.39049899999999999</v>
      </c>
    </row>
    <row r="21345" spans="2:4" x14ac:dyDescent="0.3">
      <c r="B21345">
        <v>22.342400000000001</v>
      </c>
      <c r="C21345">
        <v>0.90959999999999996</v>
      </c>
      <c r="D21345" s="1">
        <v>0.39343800000000001</v>
      </c>
    </row>
    <row r="21346" spans="2:4" x14ac:dyDescent="0.3">
      <c r="B21346">
        <v>22.343399999999999</v>
      </c>
      <c r="C21346">
        <v>0.91075499999999998</v>
      </c>
      <c r="D21346" s="1">
        <v>0.39638899999999999</v>
      </c>
    </row>
    <row r="21347" spans="2:4" x14ac:dyDescent="0.3">
      <c r="B21347">
        <v>22.3444</v>
      </c>
      <c r="C21347">
        <v>0.91191100000000003</v>
      </c>
      <c r="D21347" s="1">
        <v>0.39934999999999998</v>
      </c>
    </row>
    <row r="21348" spans="2:4" x14ac:dyDescent="0.3">
      <c r="B21348">
        <v>22.345400000000001</v>
      </c>
      <c r="C21348">
        <v>0.91306699999999996</v>
      </c>
      <c r="D21348" s="1">
        <v>0.40232299999999999</v>
      </c>
    </row>
    <row r="21349" spans="2:4" x14ac:dyDescent="0.3">
      <c r="B21349">
        <v>22.346399999999999</v>
      </c>
      <c r="C21349">
        <v>0.91422499999999995</v>
      </c>
      <c r="D21349" s="1">
        <v>0.405306</v>
      </c>
    </row>
    <row r="21350" spans="2:4" x14ac:dyDescent="0.3">
      <c r="B21350">
        <v>22.3474</v>
      </c>
      <c r="C21350">
        <v>0.91538299999999995</v>
      </c>
      <c r="D21350" s="1">
        <v>0.40830100000000003</v>
      </c>
    </row>
    <row r="21351" spans="2:4" x14ac:dyDescent="0.3">
      <c r="B21351">
        <v>22.348400000000002</v>
      </c>
      <c r="C21351">
        <v>0.91654100000000005</v>
      </c>
      <c r="D21351" s="1">
        <v>0.41130699999999998</v>
      </c>
    </row>
    <row r="21352" spans="2:4" x14ac:dyDescent="0.3">
      <c r="B21352">
        <v>22.349399999999999</v>
      </c>
      <c r="C21352">
        <v>0.91770099999999999</v>
      </c>
      <c r="D21352" s="1">
        <v>0.41432400000000003</v>
      </c>
    </row>
    <row r="21353" spans="2:4" x14ac:dyDescent="0.3">
      <c r="B21353">
        <v>22.3504</v>
      </c>
      <c r="C21353">
        <v>0.91886100000000004</v>
      </c>
      <c r="D21353" s="1">
        <v>0.41735100000000003</v>
      </c>
    </row>
    <row r="21354" spans="2:4" x14ac:dyDescent="0.3">
      <c r="B21354">
        <v>22.351400000000002</v>
      </c>
      <c r="C21354">
        <v>0.92002200000000001</v>
      </c>
      <c r="D21354" s="1">
        <v>0.42039100000000001</v>
      </c>
    </row>
    <row r="21355" spans="2:4" x14ac:dyDescent="0.3">
      <c r="B21355">
        <v>22.352399999999999</v>
      </c>
      <c r="C21355">
        <v>0.921184</v>
      </c>
      <c r="D21355" s="1">
        <v>0.42344100000000001</v>
      </c>
    </row>
    <row r="21356" spans="2:4" x14ac:dyDescent="0.3">
      <c r="B21356">
        <v>22.353400000000001</v>
      </c>
      <c r="C21356">
        <v>0.92234700000000003</v>
      </c>
      <c r="D21356" s="1">
        <v>0.42650199999999999</v>
      </c>
    </row>
    <row r="21357" spans="2:4" x14ac:dyDescent="0.3">
      <c r="B21357">
        <v>22.354399999999998</v>
      </c>
      <c r="C21357">
        <v>0.92351000000000005</v>
      </c>
      <c r="D21357" s="1">
        <v>0.42957400000000001</v>
      </c>
    </row>
    <row r="21358" spans="2:4" x14ac:dyDescent="0.3">
      <c r="B21358">
        <v>22.355399999999999</v>
      </c>
      <c r="C21358">
        <v>0.924674</v>
      </c>
      <c r="D21358" s="1">
        <v>0.43265799999999999</v>
      </c>
    </row>
    <row r="21359" spans="2:4" x14ac:dyDescent="0.3">
      <c r="B21359">
        <v>22.356400000000001</v>
      </c>
      <c r="C21359">
        <v>0.92583899999999997</v>
      </c>
      <c r="D21359" s="1">
        <v>0.43575199999999997</v>
      </c>
    </row>
    <row r="21360" spans="2:4" x14ac:dyDescent="0.3">
      <c r="B21360">
        <v>22.357399999999998</v>
      </c>
      <c r="C21360">
        <v>0.92700499999999997</v>
      </c>
      <c r="D21360" s="1">
        <v>0.43885800000000003</v>
      </c>
    </row>
    <row r="21361" spans="2:4" x14ac:dyDescent="0.3">
      <c r="B21361">
        <v>22.3584</v>
      </c>
      <c r="C21361">
        <v>0.92817099999999997</v>
      </c>
      <c r="D21361" s="1">
        <v>0.44197500000000001</v>
      </c>
    </row>
    <row r="21362" spans="2:4" x14ac:dyDescent="0.3">
      <c r="B21362">
        <v>22.359400000000001</v>
      </c>
      <c r="C21362">
        <v>0.92933900000000003</v>
      </c>
      <c r="D21362" s="1">
        <v>0.44510300000000003</v>
      </c>
    </row>
    <row r="21363" spans="2:4" x14ac:dyDescent="0.3">
      <c r="B21363">
        <v>22.360299999999999</v>
      </c>
      <c r="C21363">
        <v>0.93050699999999997</v>
      </c>
      <c r="D21363" s="1">
        <v>0.44824199999999997</v>
      </c>
    </row>
    <row r="21364" spans="2:4" x14ac:dyDescent="0.3">
      <c r="B21364">
        <v>22.3613</v>
      </c>
      <c r="C21364">
        <v>0.93167599999999995</v>
      </c>
      <c r="D21364" s="1">
        <v>0.45139200000000002</v>
      </c>
    </row>
    <row r="21365" spans="2:4" x14ac:dyDescent="0.3">
      <c r="B21365">
        <v>22.362300000000001</v>
      </c>
      <c r="C21365">
        <v>0.93284500000000004</v>
      </c>
      <c r="D21365" s="1">
        <v>0.45455299999999998</v>
      </c>
    </row>
    <row r="21366" spans="2:4" x14ac:dyDescent="0.3">
      <c r="B21366">
        <v>22.363299999999999</v>
      </c>
      <c r="C21366">
        <v>0.93401500000000004</v>
      </c>
      <c r="D21366" s="1">
        <v>0.45772600000000002</v>
      </c>
    </row>
    <row r="21367" spans="2:4" x14ac:dyDescent="0.3">
      <c r="B21367">
        <v>22.3643</v>
      </c>
      <c r="C21367">
        <v>0.93518599999999996</v>
      </c>
      <c r="D21367" s="1">
        <v>0.46090900000000001</v>
      </c>
    </row>
    <row r="21368" spans="2:4" x14ac:dyDescent="0.3">
      <c r="B21368">
        <v>22.365300000000001</v>
      </c>
      <c r="C21368">
        <v>0.93635800000000002</v>
      </c>
      <c r="D21368" s="1">
        <v>0.46410299999999999</v>
      </c>
    </row>
    <row r="21369" spans="2:4" x14ac:dyDescent="0.3">
      <c r="B21369">
        <v>22.366299999999999</v>
      </c>
      <c r="C21369">
        <v>0.937531</v>
      </c>
      <c r="D21369" s="1">
        <v>0.46730899999999997</v>
      </c>
    </row>
    <row r="21370" spans="2:4" x14ac:dyDescent="0.3">
      <c r="B21370">
        <v>22.3673</v>
      </c>
      <c r="C21370">
        <v>0.93870399999999998</v>
      </c>
      <c r="D21370" s="1">
        <v>0.470526</v>
      </c>
    </row>
    <row r="21371" spans="2:4" x14ac:dyDescent="0.3">
      <c r="B21371">
        <v>22.368300000000001</v>
      </c>
      <c r="C21371">
        <v>0.93987900000000002</v>
      </c>
      <c r="D21371" s="1">
        <v>0.47375400000000001</v>
      </c>
    </row>
    <row r="21372" spans="2:4" x14ac:dyDescent="0.3">
      <c r="B21372">
        <v>22.369299999999999</v>
      </c>
      <c r="C21372">
        <v>0.94105300000000003</v>
      </c>
      <c r="D21372" s="1">
        <v>0.476993</v>
      </c>
    </row>
    <row r="21373" spans="2:4" x14ac:dyDescent="0.3">
      <c r="B21373">
        <v>22.3703</v>
      </c>
      <c r="C21373">
        <v>0.94222899999999998</v>
      </c>
      <c r="D21373" s="1">
        <v>0.48024299999999998</v>
      </c>
    </row>
    <row r="21374" spans="2:4" x14ac:dyDescent="0.3">
      <c r="B21374">
        <v>22.371300000000002</v>
      </c>
      <c r="C21374">
        <v>0.94340500000000005</v>
      </c>
      <c r="D21374" s="1">
        <v>0.48350399999999999</v>
      </c>
    </row>
    <row r="21375" spans="2:4" x14ac:dyDescent="0.3">
      <c r="B21375">
        <v>22.372299999999999</v>
      </c>
      <c r="C21375">
        <v>0.94458299999999995</v>
      </c>
      <c r="D21375" s="1">
        <v>0.48677599999999999</v>
      </c>
    </row>
    <row r="21376" spans="2:4" x14ac:dyDescent="0.3">
      <c r="B21376">
        <v>22.3733</v>
      </c>
      <c r="C21376">
        <v>0.94576099999999996</v>
      </c>
      <c r="D21376" s="1">
        <v>0.49006</v>
      </c>
    </row>
    <row r="21377" spans="2:4" x14ac:dyDescent="0.3">
      <c r="B21377">
        <v>22.374300000000002</v>
      </c>
      <c r="C21377">
        <v>0.94693899999999998</v>
      </c>
      <c r="D21377" s="1">
        <v>0.49335400000000001</v>
      </c>
    </row>
    <row r="21378" spans="2:4" x14ac:dyDescent="0.3">
      <c r="B21378">
        <v>22.375299999999999</v>
      </c>
      <c r="C21378">
        <v>0.94811900000000005</v>
      </c>
      <c r="D21378" s="1">
        <v>0.49665999999999999</v>
      </c>
    </row>
    <row r="21379" spans="2:4" x14ac:dyDescent="0.3">
      <c r="B21379">
        <v>22.376300000000001</v>
      </c>
      <c r="C21379">
        <v>0.94930000000000003</v>
      </c>
      <c r="D21379" s="1">
        <v>0.499977</v>
      </c>
    </row>
    <row r="21380" spans="2:4" x14ac:dyDescent="0.3">
      <c r="B21380">
        <v>22.377300000000002</v>
      </c>
      <c r="C21380">
        <v>0.95047999999999999</v>
      </c>
      <c r="D21380" s="1">
        <v>0.50330399999999997</v>
      </c>
    </row>
    <row r="21381" spans="2:4" x14ac:dyDescent="0.3">
      <c r="B21381">
        <v>22.378299999999999</v>
      </c>
      <c r="C21381">
        <v>0.95166200000000001</v>
      </c>
      <c r="D21381" s="1">
        <v>0.50664399999999998</v>
      </c>
    </row>
    <row r="21382" spans="2:4" x14ac:dyDescent="0.3">
      <c r="B21382">
        <v>22.379300000000001</v>
      </c>
      <c r="C21382">
        <v>0.95284500000000005</v>
      </c>
      <c r="D21382" s="1">
        <v>0.50999399999999995</v>
      </c>
    </row>
    <row r="21383" spans="2:4" x14ac:dyDescent="0.3">
      <c r="B21383">
        <v>22.380299999999998</v>
      </c>
      <c r="C21383">
        <v>0.95402799999999999</v>
      </c>
      <c r="D21383" s="1">
        <v>0.51335500000000001</v>
      </c>
    </row>
    <row r="21384" spans="2:4" x14ac:dyDescent="0.3">
      <c r="B21384">
        <v>22.3813</v>
      </c>
      <c r="C21384">
        <v>0.95521299999999998</v>
      </c>
      <c r="D21384" s="1">
        <v>0.51672700000000005</v>
      </c>
    </row>
    <row r="21385" spans="2:4" x14ac:dyDescent="0.3">
      <c r="B21385">
        <v>22.382300000000001</v>
      </c>
      <c r="C21385">
        <v>0.95639799999999997</v>
      </c>
      <c r="D21385" s="1">
        <v>0.52011099999999999</v>
      </c>
    </row>
    <row r="21386" spans="2:4" x14ac:dyDescent="0.3">
      <c r="B21386">
        <v>22.383299999999998</v>
      </c>
      <c r="C21386">
        <v>0.95758299999999996</v>
      </c>
      <c r="D21386" s="1">
        <v>0.523505</v>
      </c>
    </row>
    <row r="21387" spans="2:4" x14ac:dyDescent="0.3">
      <c r="B21387">
        <v>22.3843</v>
      </c>
      <c r="C21387">
        <v>0.95877000000000001</v>
      </c>
      <c r="D21387" s="1">
        <v>0.52691100000000002</v>
      </c>
    </row>
    <row r="21388" spans="2:4" x14ac:dyDescent="0.3">
      <c r="B21388">
        <v>22.385300000000001</v>
      </c>
      <c r="C21388">
        <v>0.95995699999999995</v>
      </c>
      <c r="D21388" s="1">
        <v>0.53032800000000002</v>
      </c>
    </row>
    <row r="21389" spans="2:4" x14ac:dyDescent="0.3">
      <c r="B21389">
        <v>22.386299999999999</v>
      </c>
      <c r="C21389">
        <v>0.96114500000000003</v>
      </c>
      <c r="D21389" s="1">
        <v>0.53375600000000001</v>
      </c>
    </row>
    <row r="21390" spans="2:4" x14ac:dyDescent="0.3">
      <c r="B21390">
        <v>22.3873</v>
      </c>
      <c r="C21390">
        <v>0.96233400000000002</v>
      </c>
      <c r="D21390" s="1">
        <v>0.53719499999999998</v>
      </c>
    </row>
    <row r="21391" spans="2:4" x14ac:dyDescent="0.3">
      <c r="B21391">
        <v>22.388300000000001</v>
      </c>
      <c r="C21391">
        <v>0.96352300000000002</v>
      </c>
      <c r="D21391" s="1">
        <v>0.54064500000000004</v>
      </c>
    </row>
    <row r="21392" spans="2:4" x14ac:dyDescent="0.3">
      <c r="B21392">
        <v>22.389299999999999</v>
      </c>
      <c r="C21392">
        <v>0.96471399999999996</v>
      </c>
      <c r="D21392" s="1">
        <v>0.54410599999999998</v>
      </c>
    </row>
    <row r="21393" spans="2:4" x14ac:dyDescent="0.3">
      <c r="B21393">
        <v>22.3903</v>
      </c>
      <c r="C21393">
        <v>0.96590500000000001</v>
      </c>
      <c r="D21393" s="1">
        <v>0.54757900000000004</v>
      </c>
    </row>
    <row r="21394" spans="2:4" x14ac:dyDescent="0.3">
      <c r="B21394">
        <v>22.391300000000001</v>
      </c>
      <c r="C21394">
        <v>0.96709599999999996</v>
      </c>
      <c r="D21394" s="1">
        <v>0.55106200000000005</v>
      </c>
    </row>
    <row r="21395" spans="2:4" x14ac:dyDescent="0.3">
      <c r="B21395">
        <v>22.392299999999999</v>
      </c>
      <c r="C21395">
        <v>0.96828899999999996</v>
      </c>
      <c r="D21395" s="1">
        <v>0.55455699999999997</v>
      </c>
    </row>
    <row r="21396" spans="2:4" x14ac:dyDescent="0.3">
      <c r="B21396">
        <v>22.3933</v>
      </c>
      <c r="C21396">
        <v>0.96948199999999995</v>
      </c>
      <c r="D21396" s="1">
        <v>0.55806299999999998</v>
      </c>
    </row>
    <row r="21397" spans="2:4" x14ac:dyDescent="0.3">
      <c r="B21397">
        <v>22.394300000000001</v>
      </c>
      <c r="C21397">
        <v>0.97067700000000001</v>
      </c>
      <c r="D21397" s="1">
        <v>0.56157999999999997</v>
      </c>
    </row>
    <row r="21398" spans="2:4" x14ac:dyDescent="0.3">
      <c r="B21398">
        <v>22.395299999999999</v>
      </c>
      <c r="C21398">
        <v>0.97187199999999996</v>
      </c>
      <c r="D21398" s="1">
        <v>0.56510800000000005</v>
      </c>
    </row>
    <row r="21399" spans="2:4" x14ac:dyDescent="0.3">
      <c r="B21399">
        <v>22.3963</v>
      </c>
      <c r="C21399">
        <v>0.97306700000000002</v>
      </c>
      <c r="D21399" s="1">
        <v>0.56864700000000001</v>
      </c>
    </row>
    <row r="21400" spans="2:4" x14ac:dyDescent="0.3">
      <c r="B21400">
        <v>22.397300000000001</v>
      </c>
      <c r="C21400">
        <v>0.97426400000000002</v>
      </c>
      <c r="D21400" s="1">
        <v>0.57219699999999996</v>
      </c>
    </row>
    <row r="21401" spans="2:4" x14ac:dyDescent="0.3">
      <c r="B21401">
        <v>22.398299999999999</v>
      </c>
      <c r="C21401">
        <v>0.97546100000000002</v>
      </c>
      <c r="D21401" s="1">
        <v>0.57575900000000002</v>
      </c>
    </row>
    <row r="21402" spans="2:4" x14ac:dyDescent="0.3">
      <c r="B21402">
        <v>22.3993</v>
      </c>
      <c r="C21402">
        <v>0.97665900000000005</v>
      </c>
      <c r="D21402" s="1">
        <v>0.57933199999999996</v>
      </c>
    </row>
    <row r="21403" spans="2:4" x14ac:dyDescent="0.3">
      <c r="B21403">
        <v>22.400300000000001</v>
      </c>
      <c r="C21403">
        <v>0.977858</v>
      </c>
      <c r="D21403" s="1">
        <v>0.58291499999999996</v>
      </c>
    </row>
    <row r="21404" spans="2:4" x14ac:dyDescent="0.3">
      <c r="B21404">
        <v>22.401299999999999</v>
      </c>
      <c r="C21404">
        <v>0.97905799999999998</v>
      </c>
      <c r="D21404" s="1">
        <v>0.58650999999999998</v>
      </c>
    </row>
    <row r="21405" spans="2:4" x14ac:dyDescent="0.3">
      <c r="B21405">
        <v>22.4023</v>
      </c>
      <c r="C21405">
        <v>0.98025799999999996</v>
      </c>
      <c r="D21405" s="1">
        <v>0.59011599999999997</v>
      </c>
    </row>
    <row r="21406" spans="2:4" x14ac:dyDescent="0.3">
      <c r="B21406">
        <v>22.403300000000002</v>
      </c>
      <c r="C21406">
        <v>0.98145899999999997</v>
      </c>
      <c r="D21406" s="1">
        <v>0.59373299999999996</v>
      </c>
    </row>
    <row r="21407" spans="2:4" x14ac:dyDescent="0.3">
      <c r="B21407">
        <v>22.404299999999999</v>
      </c>
      <c r="C21407">
        <v>0.98266100000000001</v>
      </c>
      <c r="D21407" s="1">
        <v>0.59736100000000003</v>
      </c>
    </row>
    <row r="21408" spans="2:4" x14ac:dyDescent="0.3">
      <c r="B21408">
        <v>22.4053</v>
      </c>
      <c r="C21408">
        <v>0.98386300000000004</v>
      </c>
      <c r="D21408" s="1">
        <v>0.60100100000000001</v>
      </c>
    </row>
    <row r="21409" spans="2:4" x14ac:dyDescent="0.3">
      <c r="B21409">
        <v>22.406300000000002</v>
      </c>
      <c r="C21409">
        <v>0.98506700000000003</v>
      </c>
      <c r="D21409" s="1">
        <v>0.60465100000000005</v>
      </c>
    </row>
    <row r="21410" spans="2:4" x14ac:dyDescent="0.3">
      <c r="B21410">
        <v>22.407299999999999</v>
      </c>
      <c r="C21410">
        <v>0.98627100000000001</v>
      </c>
      <c r="D21410" s="1">
        <v>0.60831299999999999</v>
      </c>
    </row>
    <row r="21411" spans="2:4" x14ac:dyDescent="0.3">
      <c r="B21411">
        <v>22.408300000000001</v>
      </c>
      <c r="C21411">
        <v>0.98747600000000002</v>
      </c>
      <c r="D21411" s="1">
        <v>0.61198600000000003</v>
      </c>
    </row>
    <row r="21412" spans="2:4" x14ac:dyDescent="0.3">
      <c r="B21412">
        <v>22.409300000000002</v>
      </c>
      <c r="C21412">
        <v>0.98868199999999995</v>
      </c>
      <c r="D21412" s="1">
        <v>0.61567000000000005</v>
      </c>
    </row>
    <row r="21413" spans="2:4" x14ac:dyDescent="0.3">
      <c r="B21413">
        <v>22.410299999999999</v>
      </c>
      <c r="C21413">
        <v>0.98988799999999999</v>
      </c>
      <c r="D21413" s="1">
        <v>0.61936500000000005</v>
      </c>
    </row>
    <row r="21414" spans="2:4" x14ac:dyDescent="0.3">
      <c r="B21414">
        <v>22.411300000000001</v>
      </c>
      <c r="C21414">
        <v>0.99109599999999998</v>
      </c>
      <c r="D21414" s="1">
        <v>0.62307100000000004</v>
      </c>
    </row>
    <row r="21415" spans="2:4" x14ac:dyDescent="0.3">
      <c r="B21415">
        <v>22.412299999999998</v>
      </c>
      <c r="C21415">
        <v>0.99230399999999996</v>
      </c>
      <c r="D21415" s="1">
        <v>0.62678800000000001</v>
      </c>
    </row>
    <row r="21416" spans="2:4" x14ac:dyDescent="0.3">
      <c r="B21416">
        <v>22.4133</v>
      </c>
      <c r="C21416">
        <v>0.99351199999999995</v>
      </c>
      <c r="D21416" s="1">
        <v>0.63051699999999999</v>
      </c>
    </row>
    <row r="21417" spans="2:4" x14ac:dyDescent="0.3">
      <c r="B21417">
        <v>22.414300000000001</v>
      </c>
      <c r="C21417">
        <v>0.994722</v>
      </c>
      <c r="D21417" s="1">
        <v>0.63425600000000004</v>
      </c>
    </row>
    <row r="21418" spans="2:4" x14ac:dyDescent="0.3">
      <c r="B21418">
        <v>22.415299999999998</v>
      </c>
      <c r="C21418">
        <v>0.99593200000000004</v>
      </c>
      <c r="D21418" s="1">
        <v>0.63800699999999999</v>
      </c>
    </row>
    <row r="21419" spans="2:4" x14ac:dyDescent="0.3">
      <c r="B21419">
        <v>22.4163</v>
      </c>
      <c r="C21419">
        <v>0.997143</v>
      </c>
      <c r="D21419" s="1">
        <v>0.64176900000000003</v>
      </c>
    </row>
    <row r="21420" spans="2:4" x14ac:dyDescent="0.3">
      <c r="B21420">
        <v>22.417300000000001</v>
      </c>
      <c r="C21420">
        <v>0.99835499999999999</v>
      </c>
      <c r="D21420" s="1">
        <v>0.64554199999999995</v>
      </c>
    </row>
    <row r="21421" spans="2:4" x14ac:dyDescent="0.3">
      <c r="B21421">
        <v>22.418299999999999</v>
      </c>
      <c r="C21421">
        <v>0.99956800000000001</v>
      </c>
      <c r="D21421" s="1">
        <v>0.64932599999999996</v>
      </c>
    </row>
    <row r="21422" spans="2:4" x14ac:dyDescent="0.3">
      <c r="B21422">
        <v>22.4193</v>
      </c>
      <c r="C21422">
        <v>1.00078</v>
      </c>
      <c r="D21422" s="1">
        <v>0.65312199999999998</v>
      </c>
    </row>
    <row r="21423" spans="2:4" x14ac:dyDescent="0.3">
      <c r="B21423">
        <v>22.420300000000001</v>
      </c>
      <c r="C21423">
        <v>1.002</v>
      </c>
      <c r="D21423" s="1">
        <v>0.65692799999999996</v>
      </c>
    </row>
    <row r="21424" spans="2:4" x14ac:dyDescent="0.3">
      <c r="B21424">
        <v>22.421299999999999</v>
      </c>
      <c r="C21424">
        <v>1.0032099999999999</v>
      </c>
      <c r="D21424" s="1">
        <v>0.66074500000000003</v>
      </c>
    </row>
    <row r="21425" spans="2:4" x14ac:dyDescent="0.3">
      <c r="B21425">
        <v>22.4223</v>
      </c>
      <c r="C21425">
        <v>1.0044299999999999</v>
      </c>
      <c r="D21425" s="1">
        <v>0.664574</v>
      </c>
    </row>
    <row r="21426" spans="2:4" x14ac:dyDescent="0.3">
      <c r="B21426">
        <v>22.423300000000001</v>
      </c>
      <c r="C21426">
        <v>1.0056400000000001</v>
      </c>
      <c r="D21426" s="1">
        <v>0.66841399999999995</v>
      </c>
    </row>
    <row r="21427" spans="2:4" x14ac:dyDescent="0.3">
      <c r="B21427">
        <v>22.424299999999999</v>
      </c>
      <c r="C21427">
        <v>1.0068600000000001</v>
      </c>
      <c r="D21427" s="1">
        <v>0.672265</v>
      </c>
    </row>
    <row r="21428" spans="2:4" x14ac:dyDescent="0.3">
      <c r="B21428">
        <v>22.4253</v>
      </c>
      <c r="C21428">
        <v>1.0080800000000001</v>
      </c>
      <c r="D21428" s="1">
        <v>0.67612700000000003</v>
      </c>
    </row>
    <row r="21429" spans="2:4" x14ac:dyDescent="0.3">
      <c r="B21429">
        <v>22.426300000000001</v>
      </c>
      <c r="C21429">
        <v>1.0093000000000001</v>
      </c>
      <c r="D21429" s="1">
        <v>0.68</v>
      </c>
    </row>
    <row r="21430" spans="2:4" x14ac:dyDescent="0.3">
      <c r="B21430">
        <v>22.427299999999999</v>
      </c>
      <c r="C21430">
        <v>1.0105200000000001</v>
      </c>
      <c r="D21430" s="1">
        <v>0.68388499999999997</v>
      </c>
    </row>
    <row r="21431" spans="2:4" x14ac:dyDescent="0.3">
      <c r="B21431">
        <v>22.4283</v>
      </c>
      <c r="C21431">
        <v>1.0117400000000001</v>
      </c>
      <c r="D21431" s="1">
        <v>0.68777999999999995</v>
      </c>
    </row>
    <row r="21432" spans="2:4" x14ac:dyDescent="0.3">
      <c r="B21432">
        <v>22.429300000000001</v>
      </c>
      <c r="C21432">
        <v>1.0129600000000001</v>
      </c>
      <c r="D21432" s="1">
        <v>0.69168700000000005</v>
      </c>
    </row>
    <row r="21433" spans="2:4" x14ac:dyDescent="0.3">
      <c r="B21433">
        <v>22.430299999999999</v>
      </c>
      <c r="C21433">
        <v>1.0141800000000001</v>
      </c>
      <c r="D21433" s="1">
        <v>0.69560500000000003</v>
      </c>
    </row>
    <row r="21434" spans="2:4" x14ac:dyDescent="0.3">
      <c r="B21434">
        <v>22.4313</v>
      </c>
      <c r="C21434">
        <v>1.0154000000000001</v>
      </c>
      <c r="D21434" s="1">
        <v>0.69953399999999999</v>
      </c>
    </row>
    <row r="21435" spans="2:4" x14ac:dyDescent="0.3">
      <c r="B21435">
        <v>22.432300000000001</v>
      </c>
      <c r="C21435">
        <v>1.0166299999999999</v>
      </c>
      <c r="D21435" s="1">
        <v>0.70347400000000004</v>
      </c>
    </row>
    <row r="21436" spans="2:4" x14ac:dyDescent="0.3">
      <c r="B21436">
        <v>22.433299999999999</v>
      </c>
      <c r="C21436">
        <v>1.0178499999999999</v>
      </c>
      <c r="D21436" s="1">
        <v>0.707426</v>
      </c>
    </row>
    <row r="21437" spans="2:4" x14ac:dyDescent="0.3">
      <c r="B21437">
        <v>22.4343</v>
      </c>
      <c r="C21437">
        <v>1.0190699999999999</v>
      </c>
      <c r="D21437" s="1">
        <v>0.71138800000000002</v>
      </c>
    </row>
    <row r="21438" spans="2:4" x14ac:dyDescent="0.3">
      <c r="B21438">
        <v>22.435300000000002</v>
      </c>
      <c r="C21438">
        <v>1.0203</v>
      </c>
      <c r="D21438" s="1">
        <v>0.71536100000000002</v>
      </c>
    </row>
    <row r="21439" spans="2:4" x14ac:dyDescent="0.3">
      <c r="B21439">
        <v>22.436299999999999</v>
      </c>
      <c r="C21439">
        <v>1.02153</v>
      </c>
      <c r="D21439" s="1">
        <v>0.71934600000000004</v>
      </c>
    </row>
    <row r="21440" spans="2:4" x14ac:dyDescent="0.3">
      <c r="B21440">
        <v>22.4373</v>
      </c>
      <c r="C21440">
        <v>1.02275</v>
      </c>
      <c r="D21440" s="1">
        <v>0.72334200000000004</v>
      </c>
    </row>
    <row r="21441" spans="2:4" x14ac:dyDescent="0.3">
      <c r="B21441">
        <v>22.438300000000002</v>
      </c>
      <c r="C21441">
        <v>1.0239799999999999</v>
      </c>
      <c r="D21441" s="1">
        <v>0.72734900000000002</v>
      </c>
    </row>
    <row r="21442" spans="2:4" x14ac:dyDescent="0.3">
      <c r="B21442">
        <v>22.439299999999999</v>
      </c>
      <c r="C21442">
        <v>1.02521</v>
      </c>
      <c r="D21442" s="1">
        <v>0.73136800000000002</v>
      </c>
    </row>
    <row r="21443" spans="2:4" x14ac:dyDescent="0.3">
      <c r="B21443">
        <v>22.440300000000001</v>
      </c>
      <c r="C21443">
        <v>1.02644</v>
      </c>
      <c r="D21443" s="1">
        <v>0.73539699999999997</v>
      </c>
    </row>
    <row r="21444" spans="2:4" x14ac:dyDescent="0.3">
      <c r="B21444">
        <v>22.441299999999998</v>
      </c>
      <c r="C21444">
        <v>1.0276700000000001</v>
      </c>
      <c r="D21444" s="1">
        <v>0.73943700000000001</v>
      </c>
    </row>
    <row r="21445" spans="2:4" x14ac:dyDescent="0.3">
      <c r="B21445">
        <v>22.442299999999999</v>
      </c>
      <c r="C21445">
        <v>1.0288999999999999</v>
      </c>
      <c r="D21445" s="1">
        <v>0.74348899999999996</v>
      </c>
    </row>
    <row r="21446" spans="2:4" x14ac:dyDescent="0.3">
      <c r="B21446">
        <v>22.443300000000001</v>
      </c>
      <c r="C21446">
        <v>1.03013</v>
      </c>
      <c r="D21446" s="1">
        <v>0.74755199999999999</v>
      </c>
    </row>
    <row r="21447" spans="2:4" x14ac:dyDescent="0.3">
      <c r="B21447">
        <v>22.444299999999998</v>
      </c>
      <c r="C21447">
        <v>1.0313699999999999</v>
      </c>
      <c r="D21447" s="1">
        <v>0.75162600000000002</v>
      </c>
    </row>
    <row r="21448" spans="2:4" x14ac:dyDescent="0.3">
      <c r="B21448">
        <v>22.4453</v>
      </c>
      <c r="C21448">
        <v>1.0326</v>
      </c>
      <c r="D21448" s="1">
        <v>0.75571100000000002</v>
      </c>
    </row>
    <row r="21449" spans="2:4" x14ac:dyDescent="0.3">
      <c r="B21449">
        <v>22.446300000000001</v>
      </c>
      <c r="C21449">
        <v>1.03383</v>
      </c>
      <c r="D21449" s="1">
        <v>0.75980700000000001</v>
      </c>
    </row>
    <row r="21450" spans="2:4" x14ac:dyDescent="0.3">
      <c r="B21450">
        <v>22.447299999999998</v>
      </c>
      <c r="C21450">
        <v>1.0350699999999999</v>
      </c>
      <c r="D21450" s="1">
        <v>0.76391399999999998</v>
      </c>
    </row>
    <row r="21451" spans="2:4" x14ac:dyDescent="0.3">
      <c r="B21451">
        <v>22.4483</v>
      </c>
      <c r="C21451">
        <v>1.0363100000000001</v>
      </c>
      <c r="D21451" s="1">
        <v>0.76803299999999997</v>
      </c>
    </row>
    <row r="21452" spans="2:4" x14ac:dyDescent="0.3">
      <c r="B21452">
        <v>22.449300000000001</v>
      </c>
      <c r="C21452">
        <v>1.0375399999999999</v>
      </c>
      <c r="D21452" s="1">
        <v>0.77216300000000004</v>
      </c>
    </row>
    <row r="21453" spans="2:4" x14ac:dyDescent="0.3">
      <c r="B21453">
        <v>22.450299999999999</v>
      </c>
      <c r="C21453">
        <v>1.03878</v>
      </c>
      <c r="D21453" s="1">
        <v>0.77630299999999997</v>
      </c>
    </row>
    <row r="21454" spans="2:4" x14ac:dyDescent="0.3">
      <c r="B21454">
        <v>22.4513</v>
      </c>
      <c r="C21454">
        <v>1.0400199999999999</v>
      </c>
      <c r="D21454" s="1">
        <v>0.78045600000000004</v>
      </c>
    </row>
    <row r="21455" spans="2:4" x14ac:dyDescent="0.3">
      <c r="B21455">
        <v>22.452300000000001</v>
      </c>
      <c r="C21455">
        <v>1.0412600000000001</v>
      </c>
      <c r="D21455" s="1">
        <v>0.78461899999999996</v>
      </c>
    </row>
    <row r="21456" spans="2:4" x14ac:dyDescent="0.3">
      <c r="B21456">
        <v>22.453299999999999</v>
      </c>
      <c r="C21456">
        <v>1.0425</v>
      </c>
      <c r="D21456" s="1">
        <v>0.78879299999999997</v>
      </c>
    </row>
    <row r="21457" spans="2:4" x14ac:dyDescent="0.3">
      <c r="B21457">
        <v>22.4543</v>
      </c>
      <c r="C21457">
        <v>1.0437399999999999</v>
      </c>
      <c r="D21457" s="1">
        <v>0.79297899999999999</v>
      </c>
    </row>
    <row r="21458" spans="2:4" x14ac:dyDescent="0.3">
      <c r="B21458">
        <v>22.455300000000001</v>
      </c>
      <c r="C21458">
        <v>1.04498</v>
      </c>
      <c r="D21458" s="1">
        <v>0.797176</v>
      </c>
    </row>
    <row r="21459" spans="2:4" x14ac:dyDescent="0.3">
      <c r="B21459">
        <v>22.456299999999999</v>
      </c>
      <c r="C21459">
        <v>1.0462199999999999</v>
      </c>
      <c r="D21459" s="1">
        <v>0.80138299999999996</v>
      </c>
    </row>
    <row r="21460" spans="2:4" x14ac:dyDescent="0.3">
      <c r="B21460">
        <v>22.4573</v>
      </c>
      <c r="C21460">
        <v>1.0474600000000001</v>
      </c>
      <c r="D21460" s="1">
        <v>0.80560200000000004</v>
      </c>
    </row>
    <row r="21461" spans="2:4" x14ac:dyDescent="0.3">
      <c r="B21461">
        <v>22.458300000000001</v>
      </c>
      <c r="C21461">
        <v>1.0487</v>
      </c>
      <c r="D21461" s="1">
        <v>0.80983300000000003</v>
      </c>
    </row>
    <row r="21462" spans="2:4" x14ac:dyDescent="0.3">
      <c r="B21462">
        <v>22.459299999999999</v>
      </c>
      <c r="C21462">
        <v>1.0499499999999999</v>
      </c>
      <c r="D21462" s="1">
        <v>0.81407399999999996</v>
      </c>
    </row>
    <row r="21463" spans="2:4" x14ac:dyDescent="0.3">
      <c r="B21463">
        <v>22.4603</v>
      </c>
      <c r="C21463">
        <v>1.0511900000000001</v>
      </c>
      <c r="D21463" s="1">
        <v>0.818326</v>
      </c>
    </row>
    <row r="21464" spans="2:4" x14ac:dyDescent="0.3">
      <c r="B21464">
        <v>22.461300000000001</v>
      </c>
      <c r="C21464">
        <v>1.05244</v>
      </c>
      <c r="D21464" s="1">
        <v>0.82259000000000004</v>
      </c>
    </row>
    <row r="21465" spans="2:4" x14ac:dyDescent="0.3">
      <c r="B21465">
        <v>22.462299999999999</v>
      </c>
      <c r="C21465">
        <v>1.05369</v>
      </c>
      <c r="D21465" s="1">
        <v>0.82686499999999996</v>
      </c>
    </row>
    <row r="21466" spans="2:4" x14ac:dyDescent="0.3">
      <c r="B21466">
        <v>22.4633</v>
      </c>
      <c r="C21466">
        <v>1.0549299999999999</v>
      </c>
      <c r="D21466" s="1">
        <v>0.83115099999999997</v>
      </c>
    </row>
    <row r="21467" spans="2:4" x14ac:dyDescent="0.3">
      <c r="B21467">
        <v>22.464300000000001</v>
      </c>
      <c r="C21467">
        <v>1.0561799999999999</v>
      </c>
      <c r="D21467" s="1">
        <v>0.83544799999999997</v>
      </c>
    </row>
    <row r="21468" spans="2:4" x14ac:dyDescent="0.3">
      <c r="B21468">
        <v>22.465299999999999</v>
      </c>
      <c r="C21468">
        <v>1.0574300000000001</v>
      </c>
      <c r="D21468" s="1">
        <v>0.83975599999999995</v>
      </c>
    </row>
    <row r="21469" spans="2:4" x14ac:dyDescent="0.3">
      <c r="B21469">
        <v>22.4663</v>
      </c>
      <c r="C21469">
        <v>1.0586800000000001</v>
      </c>
      <c r="D21469" s="1">
        <v>0.84407600000000005</v>
      </c>
    </row>
    <row r="21470" spans="2:4" x14ac:dyDescent="0.3">
      <c r="B21470">
        <v>22.467300000000002</v>
      </c>
      <c r="C21470">
        <v>1.05993</v>
      </c>
      <c r="D21470" s="1">
        <v>0.84840599999999999</v>
      </c>
    </row>
    <row r="21471" spans="2:4" x14ac:dyDescent="0.3">
      <c r="B21471">
        <v>22.468299999999999</v>
      </c>
      <c r="C21471">
        <v>1.06118</v>
      </c>
      <c r="D21471" s="1">
        <v>0.85274799999999995</v>
      </c>
    </row>
    <row r="21472" spans="2:4" x14ac:dyDescent="0.3">
      <c r="B21472">
        <v>22.4693</v>
      </c>
      <c r="C21472">
        <v>1.06243</v>
      </c>
      <c r="D21472" s="1">
        <v>0.857101</v>
      </c>
    </row>
    <row r="21473" spans="2:4" x14ac:dyDescent="0.3">
      <c r="B21473">
        <v>22.470300000000002</v>
      </c>
      <c r="C21473">
        <v>1.06369</v>
      </c>
      <c r="D21473" s="1">
        <v>0.86146500000000004</v>
      </c>
    </row>
    <row r="21474" spans="2:4" x14ac:dyDescent="0.3">
      <c r="B21474">
        <v>22.471299999999999</v>
      </c>
      <c r="C21474">
        <v>1.06494</v>
      </c>
      <c r="D21474" s="1">
        <v>0.86584000000000005</v>
      </c>
    </row>
    <row r="21475" spans="2:4" x14ac:dyDescent="0.3">
      <c r="B21475">
        <v>22.472300000000001</v>
      </c>
      <c r="C21475">
        <v>1.06619</v>
      </c>
      <c r="D21475" s="1">
        <v>0.87022699999999997</v>
      </c>
    </row>
    <row r="21476" spans="2:4" x14ac:dyDescent="0.3">
      <c r="B21476">
        <v>22.473299999999998</v>
      </c>
      <c r="C21476">
        <v>1.06745</v>
      </c>
      <c r="D21476" s="1">
        <v>0.87462399999999996</v>
      </c>
    </row>
    <row r="21477" spans="2:4" x14ac:dyDescent="0.3">
      <c r="B21477">
        <v>22.474299999999999</v>
      </c>
      <c r="C21477">
        <v>1.0687</v>
      </c>
      <c r="D21477" s="1">
        <v>0.87903299999999995</v>
      </c>
    </row>
    <row r="21478" spans="2:4" x14ac:dyDescent="0.3">
      <c r="B21478">
        <v>22.475300000000001</v>
      </c>
      <c r="C21478">
        <v>1.06996</v>
      </c>
      <c r="D21478" s="1">
        <v>0.88345300000000004</v>
      </c>
    </row>
    <row r="21479" spans="2:4" x14ac:dyDescent="0.3">
      <c r="B21479">
        <v>22.476299999999998</v>
      </c>
      <c r="C21479">
        <v>1.0712200000000001</v>
      </c>
      <c r="D21479" s="1">
        <v>0.88788400000000001</v>
      </c>
    </row>
    <row r="21480" spans="2:4" x14ac:dyDescent="0.3">
      <c r="B21480">
        <v>22.4773</v>
      </c>
      <c r="C21480">
        <v>1.0724800000000001</v>
      </c>
      <c r="D21480" s="1">
        <v>0.89232599999999995</v>
      </c>
    </row>
    <row r="21481" spans="2:4" x14ac:dyDescent="0.3">
      <c r="B21481">
        <v>22.478300000000001</v>
      </c>
      <c r="C21481">
        <v>1.0737399999999999</v>
      </c>
      <c r="D21481" s="1">
        <v>0.89678000000000002</v>
      </c>
    </row>
    <row r="21482" spans="2:4" x14ac:dyDescent="0.3">
      <c r="B21482">
        <v>22.479299999999999</v>
      </c>
      <c r="C21482">
        <v>1.075</v>
      </c>
      <c r="D21482" s="1">
        <v>0.90124400000000005</v>
      </c>
    </row>
    <row r="21483" spans="2:4" x14ac:dyDescent="0.3">
      <c r="B21483">
        <v>22.4803</v>
      </c>
      <c r="C21483">
        <v>1.07626</v>
      </c>
      <c r="D21483" s="1">
        <v>0.90571999999999997</v>
      </c>
    </row>
    <row r="21484" spans="2:4" x14ac:dyDescent="0.3">
      <c r="B21484">
        <v>22.481300000000001</v>
      </c>
      <c r="C21484">
        <v>1.07752</v>
      </c>
      <c r="D21484" s="1">
        <v>0.91020699999999999</v>
      </c>
    </row>
    <row r="21485" spans="2:4" x14ac:dyDescent="0.3">
      <c r="B21485">
        <v>22.482299999999999</v>
      </c>
      <c r="C21485">
        <v>1.0787800000000001</v>
      </c>
      <c r="D21485" s="1">
        <v>0.91470499999999999</v>
      </c>
    </row>
    <row r="21486" spans="2:4" x14ac:dyDescent="0.3">
      <c r="B21486">
        <v>22.4833</v>
      </c>
      <c r="C21486">
        <v>1.0800399999999999</v>
      </c>
      <c r="D21486" s="1">
        <v>0.919215</v>
      </c>
    </row>
    <row r="21487" spans="2:4" x14ac:dyDescent="0.3">
      <c r="B21487">
        <v>22.484300000000001</v>
      </c>
      <c r="C21487">
        <v>1.0812999999999999</v>
      </c>
      <c r="D21487" s="1">
        <v>0.92373499999999997</v>
      </c>
    </row>
    <row r="21488" spans="2:4" x14ac:dyDescent="0.3">
      <c r="B21488">
        <v>22.485299999999999</v>
      </c>
      <c r="C21488">
        <v>1.08257</v>
      </c>
      <c r="D21488" s="1">
        <v>0.92826699999999995</v>
      </c>
    </row>
    <row r="21489" spans="2:4" x14ac:dyDescent="0.3">
      <c r="B21489">
        <v>22.4863</v>
      </c>
      <c r="C21489">
        <v>1.0838300000000001</v>
      </c>
      <c r="D21489" s="1">
        <v>0.93281000000000003</v>
      </c>
    </row>
    <row r="21490" spans="2:4" x14ac:dyDescent="0.3">
      <c r="B21490">
        <v>22.487300000000001</v>
      </c>
      <c r="C21490">
        <v>1.0851</v>
      </c>
      <c r="D21490" s="1">
        <v>0.93736299999999995</v>
      </c>
    </row>
    <row r="21491" spans="2:4" x14ac:dyDescent="0.3">
      <c r="B21491">
        <v>22.488299999999999</v>
      </c>
      <c r="C21491">
        <v>1.0863700000000001</v>
      </c>
      <c r="D21491" s="1">
        <v>0.94192900000000002</v>
      </c>
    </row>
    <row r="21492" spans="2:4" x14ac:dyDescent="0.3">
      <c r="B21492">
        <v>22.4893</v>
      </c>
      <c r="C21492">
        <v>1.0876300000000001</v>
      </c>
      <c r="D21492" s="1">
        <v>0.94650500000000004</v>
      </c>
    </row>
    <row r="21493" spans="2:4" x14ac:dyDescent="0.3">
      <c r="B21493">
        <v>22.490300000000001</v>
      </c>
      <c r="C21493">
        <v>1.0889</v>
      </c>
      <c r="D21493" s="1">
        <v>0.95109200000000005</v>
      </c>
    </row>
    <row r="21494" spans="2:4" x14ac:dyDescent="0.3">
      <c r="B21494">
        <v>22.491299999999999</v>
      </c>
      <c r="C21494">
        <v>1.0901700000000001</v>
      </c>
      <c r="D21494" s="1">
        <v>0.95569099999999996</v>
      </c>
    </row>
    <row r="21495" spans="2:4" x14ac:dyDescent="0.3">
      <c r="B21495">
        <v>22.4923</v>
      </c>
      <c r="C21495">
        <v>1.09144</v>
      </c>
      <c r="D21495" s="1">
        <v>0.96030099999999996</v>
      </c>
    </row>
    <row r="21496" spans="2:4" x14ac:dyDescent="0.3">
      <c r="B21496">
        <v>22.493300000000001</v>
      </c>
      <c r="C21496">
        <v>1.0927100000000001</v>
      </c>
      <c r="D21496" s="1">
        <v>0.96492199999999995</v>
      </c>
    </row>
    <row r="21497" spans="2:4" x14ac:dyDescent="0.3">
      <c r="B21497">
        <v>22.494299999999999</v>
      </c>
      <c r="C21497">
        <v>1.09398</v>
      </c>
      <c r="D21497" s="1">
        <v>0.96955400000000003</v>
      </c>
    </row>
    <row r="21498" spans="2:4" x14ac:dyDescent="0.3">
      <c r="B21498">
        <v>22.4953</v>
      </c>
      <c r="C21498">
        <v>1.0952500000000001</v>
      </c>
      <c r="D21498" s="1">
        <v>0.97419699999999998</v>
      </c>
    </row>
    <row r="21499" spans="2:4" x14ac:dyDescent="0.3">
      <c r="B21499">
        <v>22.496300000000002</v>
      </c>
      <c r="C21499">
        <v>1.09653</v>
      </c>
      <c r="D21499" s="1">
        <v>0.97885200000000006</v>
      </c>
    </row>
    <row r="21500" spans="2:4" x14ac:dyDescent="0.3">
      <c r="B21500">
        <v>22.497299999999999</v>
      </c>
      <c r="C21500">
        <v>1.0978000000000001</v>
      </c>
      <c r="D21500" s="1">
        <v>0.983518</v>
      </c>
    </row>
    <row r="21501" spans="2:4" x14ac:dyDescent="0.3">
      <c r="B21501">
        <v>22.4983</v>
      </c>
      <c r="C21501">
        <v>1.09907</v>
      </c>
      <c r="D21501" s="1">
        <v>0.98819500000000005</v>
      </c>
    </row>
    <row r="21502" spans="2:4" x14ac:dyDescent="0.3">
      <c r="B21502">
        <v>22.499300000000002</v>
      </c>
      <c r="C21502">
        <v>1.1003499999999999</v>
      </c>
      <c r="D21502" s="1">
        <v>0.99288299999999996</v>
      </c>
    </row>
    <row r="21503" spans="2:4" x14ac:dyDescent="0.3">
      <c r="B21503">
        <v>22.500299999999999</v>
      </c>
      <c r="C21503">
        <v>1.10162</v>
      </c>
      <c r="D21503" s="1">
        <v>0.99758199999999997</v>
      </c>
    </row>
    <row r="21504" spans="2:4" x14ac:dyDescent="0.3">
      <c r="B21504">
        <v>22.501300000000001</v>
      </c>
      <c r="C21504">
        <v>1.1029</v>
      </c>
      <c r="D21504" s="1">
        <v>1.0022899999999999</v>
      </c>
    </row>
    <row r="21505" spans="2:4" x14ac:dyDescent="0.3">
      <c r="B21505">
        <v>22.502300000000002</v>
      </c>
      <c r="C21505">
        <v>1.1041799999999999</v>
      </c>
      <c r="D21505" s="1">
        <v>1.00701</v>
      </c>
    </row>
    <row r="21506" spans="2:4" x14ac:dyDescent="0.3">
      <c r="B21506">
        <v>22.503299999999999</v>
      </c>
      <c r="C21506">
        <v>1.1054600000000001</v>
      </c>
      <c r="D21506" s="1">
        <v>1.0117499999999999</v>
      </c>
    </row>
    <row r="21507" spans="2:4" x14ac:dyDescent="0.3">
      <c r="B21507">
        <v>22.504300000000001</v>
      </c>
      <c r="C21507">
        <v>1.10673</v>
      </c>
      <c r="D21507" s="1">
        <v>1.0164899999999999</v>
      </c>
    </row>
    <row r="21508" spans="2:4" x14ac:dyDescent="0.3">
      <c r="B21508">
        <v>22.505299999999998</v>
      </c>
      <c r="C21508">
        <v>1.1080099999999999</v>
      </c>
      <c r="D21508" s="1">
        <v>1.02125</v>
      </c>
    </row>
    <row r="21509" spans="2:4" x14ac:dyDescent="0.3">
      <c r="B21509">
        <v>22.5063</v>
      </c>
      <c r="C21509">
        <v>1.1093</v>
      </c>
      <c r="D21509" s="1">
        <v>1.0260100000000001</v>
      </c>
    </row>
    <row r="21510" spans="2:4" x14ac:dyDescent="0.3">
      <c r="B21510">
        <v>22.507300000000001</v>
      </c>
      <c r="C21510">
        <v>1.1105799999999999</v>
      </c>
      <c r="D21510" s="1">
        <v>1.0307900000000001</v>
      </c>
    </row>
    <row r="21511" spans="2:4" x14ac:dyDescent="0.3">
      <c r="B21511">
        <v>22.508299999999998</v>
      </c>
      <c r="C21511">
        <v>1.1118600000000001</v>
      </c>
      <c r="D21511" s="1">
        <v>1.0355799999999999</v>
      </c>
    </row>
    <row r="21512" spans="2:4" x14ac:dyDescent="0.3">
      <c r="B21512">
        <v>22.5093</v>
      </c>
      <c r="C21512">
        <v>1.11314</v>
      </c>
      <c r="D21512" s="1">
        <v>1.0403800000000001</v>
      </c>
    </row>
    <row r="21513" spans="2:4" x14ac:dyDescent="0.3">
      <c r="B21513">
        <v>22.510300000000001</v>
      </c>
      <c r="C21513">
        <v>1.11442</v>
      </c>
      <c r="D21513" s="1">
        <v>1.0451900000000001</v>
      </c>
    </row>
    <row r="21514" spans="2:4" x14ac:dyDescent="0.3">
      <c r="B21514">
        <v>22.511299999999999</v>
      </c>
      <c r="C21514">
        <v>1.11571</v>
      </c>
      <c r="D21514" s="1">
        <v>1.0500100000000001</v>
      </c>
    </row>
    <row r="21515" spans="2:4" x14ac:dyDescent="0.3">
      <c r="B21515">
        <v>22.5123</v>
      </c>
      <c r="C21515">
        <v>1.1169899999999999</v>
      </c>
      <c r="D21515" s="1">
        <v>1.05484</v>
      </c>
    </row>
    <row r="21516" spans="2:4" x14ac:dyDescent="0.3">
      <c r="B21516">
        <v>22.513300000000001</v>
      </c>
      <c r="C21516">
        <v>1.1182799999999999</v>
      </c>
      <c r="D21516" s="1">
        <v>1.05969</v>
      </c>
    </row>
    <row r="21517" spans="2:4" x14ac:dyDescent="0.3">
      <c r="B21517">
        <v>22.514299999999999</v>
      </c>
      <c r="C21517">
        <v>1.11957</v>
      </c>
      <c r="D21517" s="1">
        <v>1.0645500000000001</v>
      </c>
    </row>
    <row r="21518" spans="2:4" x14ac:dyDescent="0.3">
      <c r="B21518">
        <v>22.5153</v>
      </c>
      <c r="C21518">
        <v>1.1208499999999999</v>
      </c>
      <c r="D21518" s="1">
        <v>1.06941</v>
      </c>
    </row>
    <row r="21519" spans="2:4" x14ac:dyDescent="0.3">
      <c r="B21519">
        <v>22.516300000000001</v>
      </c>
      <c r="C21519">
        <v>1.1221399999999999</v>
      </c>
      <c r="D21519" s="1">
        <v>1.07429</v>
      </c>
    </row>
    <row r="21520" spans="2:4" x14ac:dyDescent="0.3">
      <c r="B21520">
        <v>22.517299999999999</v>
      </c>
      <c r="C21520">
        <v>1.1234299999999999</v>
      </c>
      <c r="D21520" s="1">
        <v>1.07918</v>
      </c>
    </row>
    <row r="21521" spans="2:4" x14ac:dyDescent="0.3">
      <c r="B21521">
        <v>22.5183</v>
      </c>
      <c r="C21521">
        <v>1.1247199999999999</v>
      </c>
      <c r="D21521" s="1">
        <v>1.0840799999999999</v>
      </c>
    </row>
    <row r="21522" spans="2:4" x14ac:dyDescent="0.3">
      <c r="B21522">
        <v>22.519300000000001</v>
      </c>
      <c r="C21522">
        <v>1.12601</v>
      </c>
      <c r="D21522" s="1">
        <v>1.0889899999999999</v>
      </c>
    </row>
    <row r="21523" spans="2:4" x14ac:dyDescent="0.3">
      <c r="B21523">
        <v>22.520299999999999</v>
      </c>
      <c r="C21523">
        <v>1.1273</v>
      </c>
      <c r="D21523" s="1">
        <v>1.0939099999999999</v>
      </c>
    </row>
    <row r="21524" spans="2:4" x14ac:dyDescent="0.3">
      <c r="B21524">
        <v>22.5213</v>
      </c>
      <c r="C21524">
        <v>1.12859</v>
      </c>
      <c r="D21524" s="1">
        <v>1.0988500000000001</v>
      </c>
    </row>
    <row r="21525" spans="2:4" x14ac:dyDescent="0.3">
      <c r="B21525">
        <v>22.522300000000001</v>
      </c>
      <c r="C21525">
        <v>1.1298900000000001</v>
      </c>
      <c r="D21525" s="1">
        <v>1.10379</v>
      </c>
    </row>
    <row r="21526" spans="2:4" x14ac:dyDescent="0.3">
      <c r="B21526">
        <v>22.523299999999999</v>
      </c>
      <c r="C21526">
        <v>1.1311800000000001</v>
      </c>
      <c r="D21526" s="1">
        <v>1.1087499999999999</v>
      </c>
    </row>
    <row r="21527" spans="2:4" x14ac:dyDescent="0.3">
      <c r="B21527">
        <v>22.5243</v>
      </c>
      <c r="C21527">
        <v>1.1324700000000001</v>
      </c>
      <c r="D21527" s="1">
        <v>1.11372</v>
      </c>
    </row>
    <row r="21528" spans="2:4" x14ac:dyDescent="0.3">
      <c r="B21528">
        <v>22.525300000000001</v>
      </c>
      <c r="C21528">
        <v>1.1337699999999999</v>
      </c>
      <c r="D21528" s="1">
        <v>1.1187</v>
      </c>
    </row>
    <row r="21529" spans="2:4" x14ac:dyDescent="0.3">
      <c r="B21529">
        <v>22.526299999999999</v>
      </c>
      <c r="C21529">
        <v>1.13506</v>
      </c>
      <c r="D21529" s="1">
        <v>1.1236900000000001</v>
      </c>
    </row>
    <row r="21530" spans="2:4" x14ac:dyDescent="0.3">
      <c r="B21530">
        <v>22.5273</v>
      </c>
      <c r="C21530">
        <v>1.13636</v>
      </c>
      <c r="D21530" s="1">
        <v>1.12869</v>
      </c>
    </row>
    <row r="21531" spans="2:4" x14ac:dyDescent="0.3">
      <c r="B21531">
        <v>22.528300000000002</v>
      </c>
      <c r="C21531">
        <v>1.1376599999999999</v>
      </c>
      <c r="D21531" s="1">
        <v>1.1336999999999999</v>
      </c>
    </row>
    <row r="21532" spans="2:4" x14ac:dyDescent="0.3">
      <c r="B21532">
        <v>22.529299999999999</v>
      </c>
      <c r="C21532">
        <v>1.13896</v>
      </c>
      <c r="D21532" s="1">
        <v>1.13872</v>
      </c>
    </row>
    <row r="21533" spans="2:4" x14ac:dyDescent="0.3">
      <c r="B21533">
        <v>22.5303</v>
      </c>
      <c r="C21533">
        <v>1.14025</v>
      </c>
      <c r="D21533" s="1">
        <v>1.1437600000000001</v>
      </c>
    </row>
    <row r="21534" spans="2:4" x14ac:dyDescent="0.3">
      <c r="B21534">
        <v>22.531300000000002</v>
      </c>
      <c r="C21534">
        <v>1.1415500000000001</v>
      </c>
      <c r="D21534" s="1">
        <v>1.1488</v>
      </c>
    </row>
    <row r="21535" spans="2:4" x14ac:dyDescent="0.3">
      <c r="B21535">
        <v>22.532299999999999</v>
      </c>
      <c r="C21535">
        <v>1.1428499999999999</v>
      </c>
      <c r="D21535" s="1">
        <v>1.1538600000000001</v>
      </c>
    </row>
    <row r="21536" spans="2:4" x14ac:dyDescent="0.3">
      <c r="B21536">
        <v>22.533300000000001</v>
      </c>
      <c r="C21536">
        <v>1.1441600000000001</v>
      </c>
      <c r="D21536" s="1">
        <v>1.15893</v>
      </c>
    </row>
    <row r="21537" spans="2:4" x14ac:dyDescent="0.3">
      <c r="B21537">
        <v>22.534300000000002</v>
      </c>
      <c r="C21537">
        <v>1.1454599999999999</v>
      </c>
      <c r="D21537" s="1">
        <v>1.16401</v>
      </c>
    </row>
    <row r="21538" spans="2:4" x14ac:dyDescent="0.3">
      <c r="B21538">
        <v>22.535299999999999</v>
      </c>
      <c r="C21538">
        <v>1.14676</v>
      </c>
      <c r="D21538" s="1">
        <v>1.1691</v>
      </c>
    </row>
    <row r="21539" spans="2:4" x14ac:dyDescent="0.3">
      <c r="B21539">
        <v>22.536300000000001</v>
      </c>
      <c r="C21539">
        <v>1.1480600000000001</v>
      </c>
      <c r="D21539" s="1">
        <v>1.1741999999999999</v>
      </c>
    </row>
    <row r="21540" spans="2:4" x14ac:dyDescent="0.3">
      <c r="B21540">
        <v>22.537299999999998</v>
      </c>
      <c r="C21540">
        <v>1.14937</v>
      </c>
      <c r="D21540" s="1">
        <v>1.1793100000000001</v>
      </c>
    </row>
    <row r="21541" spans="2:4" x14ac:dyDescent="0.3">
      <c r="B21541">
        <v>22.5383</v>
      </c>
      <c r="C21541">
        <v>1.1506700000000001</v>
      </c>
      <c r="D21541" s="1">
        <v>1.1844399999999999</v>
      </c>
    </row>
    <row r="21542" spans="2:4" x14ac:dyDescent="0.3">
      <c r="B21542">
        <v>22.539300000000001</v>
      </c>
      <c r="C21542">
        <v>1.15198</v>
      </c>
      <c r="D21542" s="1">
        <v>1.18957</v>
      </c>
    </row>
    <row r="21543" spans="2:4" x14ac:dyDescent="0.3">
      <c r="B21543">
        <v>22.540299999999998</v>
      </c>
      <c r="C21543">
        <v>1.1532899999999999</v>
      </c>
      <c r="D21543" s="1">
        <v>1.19472</v>
      </c>
    </row>
    <row r="21544" spans="2:4" x14ac:dyDescent="0.3">
      <c r="B21544">
        <v>22.5413</v>
      </c>
      <c r="C21544">
        <v>1.15459</v>
      </c>
      <c r="D21544" s="1">
        <v>1.1998800000000001</v>
      </c>
    </row>
    <row r="21545" spans="2:4" x14ac:dyDescent="0.3">
      <c r="B21545">
        <v>22.542200000000001</v>
      </c>
      <c r="C21545">
        <v>1.1558999999999999</v>
      </c>
      <c r="D21545" s="1">
        <v>1.20505</v>
      </c>
    </row>
    <row r="21546" spans="2:4" x14ac:dyDescent="0.3">
      <c r="B21546">
        <v>22.543199999999999</v>
      </c>
      <c r="C21546">
        <v>1.1572100000000001</v>
      </c>
      <c r="D21546" s="1">
        <v>1.2102299999999999</v>
      </c>
    </row>
    <row r="21547" spans="2:4" x14ac:dyDescent="0.3">
      <c r="B21547">
        <v>22.5442</v>
      </c>
      <c r="C21547">
        <v>1.15852</v>
      </c>
      <c r="D21547" s="1">
        <v>1.2154199999999999</v>
      </c>
    </row>
    <row r="21548" spans="2:4" x14ac:dyDescent="0.3">
      <c r="B21548">
        <v>22.545200000000001</v>
      </c>
      <c r="C21548">
        <v>1.1598299999999999</v>
      </c>
      <c r="D21548" s="1">
        <v>1.22062</v>
      </c>
    </row>
    <row r="21549" spans="2:4" x14ac:dyDescent="0.3">
      <c r="B21549">
        <v>22.546199999999999</v>
      </c>
      <c r="C21549">
        <v>1.1611400000000001</v>
      </c>
      <c r="D21549" s="1">
        <v>1.22584</v>
      </c>
    </row>
    <row r="21550" spans="2:4" x14ac:dyDescent="0.3">
      <c r="B21550">
        <v>22.5472</v>
      </c>
      <c r="C21550">
        <v>1.16245</v>
      </c>
      <c r="D21550" s="1">
        <v>1.23106</v>
      </c>
    </row>
    <row r="21551" spans="2:4" x14ac:dyDescent="0.3">
      <c r="B21551">
        <v>22.548200000000001</v>
      </c>
      <c r="C21551">
        <v>1.16377</v>
      </c>
      <c r="D21551" s="1">
        <v>1.2363</v>
      </c>
    </row>
    <row r="21552" spans="2:4" x14ac:dyDescent="0.3">
      <c r="B21552">
        <v>22.549199999999999</v>
      </c>
      <c r="C21552">
        <v>1.1650799999999999</v>
      </c>
      <c r="D21552" s="1">
        <v>1.2415400000000001</v>
      </c>
    </row>
    <row r="21553" spans="2:4" x14ac:dyDescent="0.3">
      <c r="B21553">
        <v>22.5502</v>
      </c>
      <c r="C21553">
        <v>1.16639</v>
      </c>
      <c r="D21553" s="1">
        <v>1.2467999999999999</v>
      </c>
    </row>
    <row r="21554" spans="2:4" x14ac:dyDescent="0.3">
      <c r="B21554">
        <v>22.551200000000001</v>
      </c>
      <c r="C21554">
        <v>1.16771</v>
      </c>
      <c r="D21554" s="1">
        <v>1.25207</v>
      </c>
    </row>
    <row r="21555" spans="2:4" x14ac:dyDescent="0.3">
      <c r="B21555">
        <v>22.552199999999999</v>
      </c>
      <c r="C21555">
        <v>1.1690199999999999</v>
      </c>
      <c r="D21555" s="1">
        <v>1.25735</v>
      </c>
    </row>
    <row r="21556" spans="2:4" x14ac:dyDescent="0.3">
      <c r="B21556">
        <v>22.5532</v>
      </c>
      <c r="C21556">
        <v>1.1703399999999999</v>
      </c>
      <c r="D21556" s="1">
        <v>1.2626500000000001</v>
      </c>
    </row>
    <row r="21557" spans="2:4" x14ac:dyDescent="0.3">
      <c r="B21557">
        <v>22.554200000000002</v>
      </c>
      <c r="C21557">
        <v>1.1716599999999999</v>
      </c>
      <c r="D21557" s="1">
        <v>1.2679499999999999</v>
      </c>
    </row>
    <row r="21558" spans="2:4" x14ac:dyDescent="0.3">
      <c r="B21558">
        <v>22.555199999999999</v>
      </c>
      <c r="C21558">
        <v>1.1729799999999999</v>
      </c>
      <c r="D21558" s="1">
        <v>1.2732600000000001</v>
      </c>
    </row>
    <row r="21559" spans="2:4" x14ac:dyDescent="0.3">
      <c r="B21559">
        <v>22.5562</v>
      </c>
      <c r="C21559">
        <v>1.1742900000000001</v>
      </c>
      <c r="D21559" s="1">
        <v>1.2785899999999999</v>
      </c>
    </row>
    <row r="21560" spans="2:4" x14ac:dyDescent="0.3">
      <c r="B21560">
        <v>22.557200000000002</v>
      </c>
      <c r="C21560">
        <v>1.17561</v>
      </c>
      <c r="D21560" s="1">
        <v>1.28393</v>
      </c>
    </row>
    <row r="21561" spans="2:4" x14ac:dyDescent="0.3">
      <c r="B21561">
        <v>22.558199999999999</v>
      </c>
      <c r="C21561">
        <v>1.17693</v>
      </c>
      <c r="D21561" s="1">
        <v>1.2892699999999999</v>
      </c>
    </row>
    <row r="21562" spans="2:4" x14ac:dyDescent="0.3">
      <c r="B21562">
        <v>22.559200000000001</v>
      </c>
      <c r="C21562">
        <v>1.1782600000000001</v>
      </c>
      <c r="D21562" s="1">
        <v>1.2946299999999999</v>
      </c>
    </row>
    <row r="21563" spans="2:4" x14ac:dyDescent="0.3">
      <c r="B21563">
        <v>22.560199999999998</v>
      </c>
      <c r="C21563">
        <v>1.1795800000000001</v>
      </c>
      <c r="D21563" s="1">
        <v>1.3</v>
      </c>
    </row>
    <row r="21564" spans="2:4" x14ac:dyDescent="0.3">
      <c r="B21564">
        <v>22.561199999999999</v>
      </c>
      <c r="C21564">
        <v>1.1809000000000001</v>
      </c>
      <c r="D21564" s="1">
        <v>1.3053900000000001</v>
      </c>
    </row>
    <row r="21565" spans="2:4" x14ac:dyDescent="0.3">
      <c r="B21565">
        <v>22.562200000000001</v>
      </c>
      <c r="C21565">
        <v>1.18222</v>
      </c>
      <c r="D21565" s="1">
        <v>1.3107800000000001</v>
      </c>
    </row>
    <row r="21566" spans="2:4" x14ac:dyDescent="0.3">
      <c r="B21566">
        <v>22.563199999999998</v>
      </c>
      <c r="C21566">
        <v>1.1835500000000001</v>
      </c>
      <c r="D21566" s="1">
        <v>1.3161799999999999</v>
      </c>
    </row>
    <row r="21567" spans="2:4" x14ac:dyDescent="0.3">
      <c r="B21567">
        <v>22.5642</v>
      </c>
      <c r="C21567">
        <v>1.1848700000000001</v>
      </c>
      <c r="D21567" s="1">
        <v>1.3216000000000001</v>
      </c>
    </row>
    <row r="21568" spans="2:4" x14ac:dyDescent="0.3">
      <c r="B21568">
        <v>22.565200000000001</v>
      </c>
      <c r="C21568">
        <v>1.1861999999999999</v>
      </c>
      <c r="D21568" s="1">
        <v>1.3270200000000001</v>
      </c>
    </row>
    <row r="21569" spans="2:4" x14ac:dyDescent="0.3">
      <c r="B21569">
        <v>22.566199999999998</v>
      </c>
      <c r="C21569">
        <v>1.18753</v>
      </c>
      <c r="D21569" s="1">
        <v>1.33246</v>
      </c>
    </row>
    <row r="21570" spans="2:4" x14ac:dyDescent="0.3">
      <c r="B21570">
        <v>22.5672</v>
      </c>
      <c r="C21570">
        <v>1.18885</v>
      </c>
      <c r="D21570" s="1">
        <v>1.3379099999999999</v>
      </c>
    </row>
    <row r="21571" spans="2:4" x14ac:dyDescent="0.3">
      <c r="B21571">
        <v>22.568200000000001</v>
      </c>
      <c r="C21571">
        <v>1.19018</v>
      </c>
      <c r="D21571" s="1">
        <v>1.34337</v>
      </c>
    </row>
    <row r="21572" spans="2:4" x14ac:dyDescent="0.3">
      <c r="B21572">
        <v>22.569199999999999</v>
      </c>
      <c r="C21572">
        <v>1.1915100000000001</v>
      </c>
      <c r="D21572" s="1">
        <v>1.34884</v>
      </c>
    </row>
    <row r="21573" spans="2:4" x14ac:dyDescent="0.3">
      <c r="B21573">
        <v>22.5702</v>
      </c>
      <c r="C21573">
        <v>1.1928399999999999</v>
      </c>
      <c r="D21573" s="1">
        <v>1.35432</v>
      </c>
    </row>
    <row r="21574" spans="2:4" x14ac:dyDescent="0.3">
      <c r="B21574">
        <v>22.571200000000001</v>
      </c>
      <c r="C21574">
        <v>1.19417</v>
      </c>
      <c r="D21574" s="1">
        <v>1.35982</v>
      </c>
    </row>
    <row r="21575" spans="2:4" x14ac:dyDescent="0.3">
      <c r="B21575">
        <v>22.572199999999999</v>
      </c>
      <c r="C21575">
        <v>1.1955</v>
      </c>
      <c r="D21575" s="1">
        <v>1.3653200000000001</v>
      </c>
    </row>
    <row r="21576" spans="2:4" x14ac:dyDescent="0.3">
      <c r="B21576">
        <v>22.5732</v>
      </c>
      <c r="C21576">
        <v>1.1968300000000001</v>
      </c>
      <c r="D21576" s="1">
        <v>1.3708400000000001</v>
      </c>
    </row>
    <row r="21577" spans="2:4" x14ac:dyDescent="0.3">
      <c r="B21577">
        <v>22.574200000000001</v>
      </c>
      <c r="C21577">
        <v>1.1981599999999999</v>
      </c>
      <c r="D21577" s="1">
        <v>1.3763700000000001</v>
      </c>
    </row>
    <row r="21578" spans="2:4" x14ac:dyDescent="0.3">
      <c r="B21578">
        <v>22.575199999999999</v>
      </c>
      <c r="C21578">
        <v>1.1995</v>
      </c>
      <c r="D21578" s="1">
        <v>1.3818999999999999</v>
      </c>
    </row>
    <row r="21579" spans="2:4" x14ac:dyDescent="0.3">
      <c r="B21579">
        <v>22.5762</v>
      </c>
      <c r="C21579">
        <v>1.2008300000000001</v>
      </c>
      <c r="D21579" s="1">
        <v>1.3874500000000001</v>
      </c>
    </row>
    <row r="21580" spans="2:4" x14ac:dyDescent="0.3">
      <c r="B21580">
        <v>22.577200000000001</v>
      </c>
      <c r="C21580">
        <v>1.20217</v>
      </c>
      <c r="D21580" s="1">
        <v>1.3930100000000001</v>
      </c>
    </row>
    <row r="21581" spans="2:4" x14ac:dyDescent="0.3">
      <c r="B21581">
        <v>22.578199999999999</v>
      </c>
      <c r="C21581">
        <v>1.2035</v>
      </c>
      <c r="D21581" s="1">
        <v>1.39859</v>
      </c>
    </row>
    <row r="21582" spans="2:4" x14ac:dyDescent="0.3">
      <c r="B21582">
        <v>22.5792</v>
      </c>
      <c r="C21582">
        <v>1.2048399999999999</v>
      </c>
      <c r="D21582" s="1">
        <v>1.4041699999999999</v>
      </c>
    </row>
    <row r="21583" spans="2:4" x14ac:dyDescent="0.3">
      <c r="B21583">
        <v>22.580200000000001</v>
      </c>
      <c r="C21583">
        <v>1.20618</v>
      </c>
      <c r="D21583" s="1">
        <v>1.4097599999999999</v>
      </c>
    </row>
    <row r="21584" spans="2:4" x14ac:dyDescent="0.3">
      <c r="B21584">
        <v>22.581199999999999</v>
      </c>
      <c r="C21584">
        <v>1.2075199999999999</v>
      </c>
      <c r="D21584" s="1">
        <v>1.41537</v>
      </c>
    </row>
    <row r="21585" spans="2:4" x14ac:dyDescent="0.3">
      <c r="B21585">
        <v>22.5822</v>
      </c>
      <c r="C21585">
        <v>1.20885</v>
      </c>
      <c r="D21585" s="1">
        <v>1.42099</v>
      </c>
    </row>
    <row r="21586" spans="2:4" x14ac:dyDescent="0.3">
      <c r="B21586">
        <v>22.583200000000001</v>
      </c>
      <c r="C21586">
        <v>1.2101900000000001</v>
      </c>
      <c r="D21586" s="1">
        <v>1.4266099999999999</v>
      </c>
    </row>
    <row r="21587" spans="2:4" x14ac:dyDescent="0.3">
      <c r="B21587">
        <v>22.584199999999999</v>
      </c>
      <c r="C21587">
        <v>1.21153</v>
      </c>
      <c r="D21587" s="1">
        <v>1.43225</v>
      </c>
    </row>
    <row r="21588" spans="2:4" x14ac:dyDescent="0.3">
      <c r="B21588">
        <v>22.5852</v>
      </c>
      <c r="C21588">
        <v>1.21288</v>
      </c>
      <c r="D21588" s="1">
        <v>1.4379</v>
      </c>
    </row>
    <row r="21589" spans="2:4" x14ac:dyDescent="0.3">
      <c r="B21589">
        <v>22.586200000000002</v>
      </c>
      <c r="C21589">
        <v>1.2142200000000001</v>
      </c>
      <c r="D21589" s="1">
        <v>1.44357</v>
      </c>
    </row>
    <row r="21590" spans="2:4" x14ac:dyDescent="0.3">
      <c r="B21590">
        <v>22.587199999999999</v>
      </c>
      <c r="C21590">
        <v>1.21556</v>
      </c>
      <c r="D21590" s="1">
        <v>1.4492400000000001</v>
      </c>
    </row>
    <row r="21591" spans="2:4" x14ac:dyDescent="0.3">
      <c r="B21591">
        <v>22.588200000000001</v>
      </c>
      <c r="C21591">
        <v>1.2169000000000001</v>
      </c>
      <c r="D21591" s="1">
        <v>1.45492</v>
      </c>
    </row>
    <row r="21592" spans="2:4" x14ac:dyDescent="0.3">
      <c r="B21592">
        <v>22.589200000000002</v>
      </c>
      <c r="C21592">
        <v>1.2182500000000001</v>
      </c>
      <c r="D21592" s="1">
        <v>1.46062</v>
      </c>
    </row>
    <row r="21593" spans="2:4" x14ac:dyDescent="0.3">
      <c r="B21593">
        <v>22.590199999999999</v>
      </c>
      <c r="C21593">
        <v>1.21959</v>
      </c>
      <c r="D21593" s="1">
        <v>1.4663200000000001</v>
      </c>
    </row>
    <row r="21594" spans="2:4" x14ac:dyDescent="0.3">
      <c r="B21594">
        <v>22.591200000000001</v>
      </c>
      <c r="C21594">
        <v>1.2209399999999999</v>
      </c>
      <c r="D21594" s="1">
        <v>1.47204</v>
      </c>
    </row>
    <row r="21595" spans="2:4" x14ac:dyDescent="0.3">
      <c r="B21595">
        <v>22.592199999999998</v>
      </c>
      <c r="C21595">
        <v>1.22228</v>
      </c>
      <c r="D21595" s="1">
        <v>1.47777</v>
      </c>
    </row>
    <row r="21596" spans="2:4" x14ac:dyDescent="0.3">
      <c r="B21596">
        <v>22.5932</v>
      </c>
      <c r="C21596">
        <v>1.22363</v>
      </c>
      <c r="D21596" s="1">
        <v>1.4835100000000001</v>
      </c>
    </row>
    <row r="21597" spans="2:4" x14ac:dyDescent="0.3">
      <c r="B21597">
        <v>22.594200000000001</v>
      </c>
      <c r="C21597">
        <v>1.22498</v>
      </c>
      <c r="D21597" s="1">
        <v>1.48926</v>
      </c>
    </row>
    <row r="21598" spans="2:4" x14ac:dyDescent="0.3">
      <c r="B21598">
        <v>22.595199999999998</v>
      </c>
      <c r="C21598">
        <v>1.2263299999999999</v>
      </c>
      <c r="D21598" s="1">
        <v>1.49502</v>
      </c>
    </row>
    <row r="21599" spans="2:4" x14ac:dyDescent="0.3">
      <c r="B21599">
        <v>22.5962</v>
      </c>
      <c r="C21599">
        <v>1.2276800000000001</v>
      </c>
      <c r="D21599" s="1">
        <v>1.5007999999999999</v>
      </c>
    </row>
    <row r="21600" spans="2:4" x14ac:dyDescent="0.3">
      <c r="B21600">
        <v>22.597200000000001</v>
      </c>
      <c r="C21600">
        <v>1.2290300000000001</v>
      </c>
      <c r="D21600" s="1">
        <v>1.50658</v>
      </c>
    </row>
    <row r="21601" spans="2:4" x14ac:dyDescent="0.3">
      <c r="B21601">
        <v>22.598199999999999</v>
      </c>
      <c r="C21601">
        <v>1.23038</v>
      </c>
      <c r="D21601" s="1">
        <v>1.5123800000000001</v>
      </c>
    </row>
    <row r="21602" spans="2:4" x14ac:dyDescent="0.3">
      <c r="B21602">
        <v>22.5992</v>
      </c>
      <c r="C21602">
        <v>1.23173</v>
      </c>
      <c r="D21602" s="1">
        <v>1.5181899999999999</v>
      </c>
    </row>
    <row r="21603" spans="2:4" x14ac:dyDescent="0.3">
      <c r="B21603">
        <v>22.600200000000001</v>
      </c>
      <c r="C21603">
        <v>1.23308</v>
      </c>
      <c r="D21603" s="1">
        <v>1.5240100000000001</v>
      </c>
    </row>
    <row r="21604" spans="2:4" x14ac:dyDescent="0.3">
      <c r="B21604">
        <v>22.601199999999999</v>
      </c>
      <c r="C21604">
        <v>1.23444</v>
      </c>
      <c r="D21604" s="1">
        <v>1.52983</v>
      </c>
    </row>
    <row r="21605" spans="2:4" x14ac:dyDescent="0.3">
      <c r="B21605">
        <v>22.6022</v>
      </c>
      <c r="C21605">
        <v>1.2357899999999999</v>
      </c>
      <c r="D21605" s="1">
        <v>1.5356799999999999</v>
      </c>
    </row>
    <row r="21606" spans="2:4" x14ac:dyDescent="0.3">
      <c r="B21606">
        <v>22.603200000000001</v>
      </c>
      <c r="C21606">
        <v>1.23715</v>
      </c>
      <c r="D21606" s="1">
        <v>1.5415300000000001</v>
      </c>
    </row>
    <row r="21607" spans="2:4" x14ac:dyDescent="0.3">
      <c r="B21607">
        <v>22.604199999999999</v>
      </c>
      <c r="C21607">
        <v>1.2384999999999999</v>
      </c>
      <c r="D21607" s="1">
        <v>1.54739</v>
      </c>
    </row>
    <row r="21608" spans="2:4" x14ac:dyDescent="0.3">
      <c r="B21608">
        <v>22.6052</v>
      </c>
      <c r="C21608">
        <v>1.23986</v>
      </c>
      <c r="D21608" s="1">
        <v>1.5532699999999999</v>
      </c>
    </row>
    <row r="21609" spans="2:4" x14ac:dyDescent="0.3">
      <c r="B21609">
        <v>22.606200000000001</v>
      </c>
      <c r="C21609">
        <v>1.24122</v>
      </c>
      <c r="D21609" s="1">
        <v>1.55915</v>
      </c>
    </row>
    <row r="21610" spans="2:4" x14ac:dyDescent="0.3">
      <c r="B21610">
        <v>22.607199999999999</v>
      </c>
      <c r="C21610">
        <v>1.24257</v>
      </c>
      <c r="D21610" s="1">
        <v>1.5650500000000001</v>
      </c>
    </row>
    <row r="21611" spans="2:4" x14ac:dyDescent="0.3">
      <c r="B21611">
        <v>22.6082</v>
      </c>
      <c r="C21611">
        <v>1.24393</v>
      </c>
      <c r="D21611" s="1">
        <v>1.5709599999999999</v>
      </c>
    </row>
    <row r="21612" spans="2:4" x14ac:dyDescent="0.3">
      <c r="B21612">
        <v>22.609200000000001</v>
      </c>
      <c r="C21612">
        <v>1.24529</v>
      </c>
      <c r="D21612" s="1">
        <v>1.5768800000000001</v>
      </c>
    </row>
    <row r="21613" spans="2:4" x14ac:dyDescent="0.3">
      <c r="B21613">
        <v>22.610199999999999</v>
      </c>
      <c r="C21613">
        <v>1.24665</v>
      </c>
      <c r="D21613" s="1">
        <v>1.5828100000000001</v>
      </c>
    </row>
    <row r="21614" spans="2:4" x14ac:dyDescent="0.3">
      <c r="B21614">
        <v>22.6112</v>
      </c>
      <c r="C21614">
        <v>1.2480100000000001</v>
      </c>
      <c r="D21614" s="1">
        <v>1.5887500000000001</v>
      </c>
    </row>
    <row r="21615" spans="2:4" x14ac:dyDescent="0.3">
      <c r="B21615">
        <v>22.612200000000001</v>
      </c>
      <c r="C21615">
        <v>1.2493799999999999</v>
      </c>
      <c r="D21615" s="1">
        <v>1.5947</v>
      </c>
    </row>
    <row r="21616" spans="2:4" x14ac:dyDescent="0.3">
      <c r="B21616">
        <v>22.613199999999999</v>
      </c>
      <c r="C21616">
        <v>1.25074</v>
      </c>
      <c r="D21616" s="1">
        <v>1.60066</v>
      </c>
    </row>
    <row r="21617" spans="2:4" x14ac:dyDescent="0.3">
      <c r="B21617">
        <v>22.6142</v>
      </c>
      <c r="C21617">
        <v>1.2521</v>
      </c>
      <c r="D21617" s="1">
        <v>1.6066400000000001</v>
      </c>
    </row>
    <row r="21618" spans="2:4" x14ac:dyDescent="0.3">
      <c r="B21618">
        <v>22.615200000000002</v>
      </c>
      <c r="C21618">
        <v>1.2534700000000001</v>
      </c>
      <c r="D21618" s="1">
        <v>1.61263</v>
      </c>
    </row>
    <row r="21619" spans="2:4" x14ac:dyDescent="0.3">
      <c r="B21619">
        <v>22.616199999999999</v>
      </c>
      <c r="C21619">
        <v>1.2548299999999999</v>
      </c>
      <c r="D21619" s="1">
        <v>1.6186199999999999</v>
      </c>
    </row>
    <row r="21620" spans="2:4" x14ac:dyDescent="0.3">
      <c r="B21620">
        <v>22.6172</v>
      </c>
      <c r="C21620">
        <v>1.2562</v>
      </c>
      <c r="D21620" s="1">
        <v>1.62463</v>
      </c>
    </row>
    <row r="21621" spans="2:4" x14ac:dyDescent="0.3">
      <c r="B21621">
        <v>22.618200000000002</v>
      </c>
      <c r="C21621">
        <v>1.25756</v>
      </c>
      <c r="D21621" s="1">
        <v>1.6306499999999999</v>
      </c>
    </row>
    <row r="21622" spans="2:4" x14ac:dyDescent="0.3">
      <c r="B21622">
        <v>22.619199999999999</v>
      </c>
      <c r="C21622">
        <v>1.2589300000000001</v>
      </c>
      <c r="D21622" s="1">
        <v>1.63669</v>
      </c>
    </row>
    <row r="21623" spans="2:4" x14ac:dyDescent="0.3">
      <c r="B21623">
        <v>22.620200000000001</v>
      </c>
      <c r="C21623">
        <v>1.2603</v>
      </c>
      <c r="D21623" s="1">
        <v>1.64273</v>
      </c>
    </row>
    <row r="21624" spans="2:4" x14ac:dyDescent="0.3">
      <c r="B21624">
        <v>22.621200000000002</v>
      </c>
      <c r="C21624">
        <v>1.2616700000000001</v>
      </c>
      <c r="D21624" s="1">
        <v>1.6487799999999999</v>
      </c>
    </row>
    <row r="21625" spans="2:4" x14ac:dyDescent="0.3">
      <c r="B21625">
        <v>22.622199999999999</v>
      </c>
      <c r="C21625">
        <v>1.2630399999999999</v>
      </c>
      <c r="D21625" s="1">
        <v>1.6548499999999999</v>
      </c>
    </row>
    <row r="21626" spans="2:4" x14ac:dyDescent="0.3">
      <c r="B21626">
        <v>22.623200000000001</v>
      </c>
      <c r="C21626">
        <v>1.26441</v>
      </c>
      <c r="D21626" s="1">
        <v>1.66092</v>
      </c>
    </row>
    <row r="21627" spans="2:4" x14ac:dyDescent="0.3">
      <c r="B21627">
        <v>22.624199999999998</v>
      </c>
      <c r="C21627">
        <v>1.2657799999999999</v>
      </c>
      <c r="D21627" s="1">
        <v>1.6670100000000001</v>
      </c>
    </row>
    <row r="21628" spans="2:4" x14ac:dyDescent="0.3">
      <c r="B21628">
        <v>22.6252</v>
      </c>
      <c r="C21628">
        <v>1.26715</v>
      </c>
      <c r="D21628" s="1">
        <v>1.6731100000000001</v>
      </c>
    </row>
    <row r="21629" spans="2:4" x14ac:dyDescent="0.3">
      <c r="B21629">
        <v>22.626200000000001</v>
      </c>
      <c r="C21629">
        <v>1.2685200000000001</v>
      </c>
      <c r="D21629" s="1">
        <v>1.6792199999999999</v>
      </c>
    </row>
    <row r="21630" spans="2:4" x14ac:dyDescent="0.3">
      <c r="B21630">
        <v>22.627199999999998</v>
      </c>
      <c r="C21630">
        <v>1.2699</v>
      </c>
      <c r="D21630" s="1">
        <v>1.6853400000000001</v>
      </c>
    </row>
    <row r="21631" spans="2:4" x14ac:dyDescent="0.3">
      <c r="B21631">
        <v>22.6282</v>
      </c>
      <c r="C21631">
        <v>1.2712699999999999</v>
      </c>
      <c r="D21631" s="1">
        <v>1.69147</v>
      </c>
    </row>
    <row r="21632" spans="2:4" x14ac:dyDescent="0.3">
      <c r="B21632">
        <v>22.629200000000001</v>
      </c>
      <c r="C21632">
        <v>1.27264</v>
      </c>
      <c r="D21632" s="1">
        <v>1.6976199999999999</v>
      </c>
    </row>
    <row r="21633" spans="2:4" x14ac:dyDescent="0.3">
      <c r="B21633">
        <v>22.630199999999999</v>
      </c>
      <c r="C21633">
        <v>1.2740199999999999</v>
      </c>
      <c r="D21633" s="1">
        <v>1.70377</v>
      </c>
    </row>
    <row r="21634" spans="2:4" x14ac:dyDescent="0.3">
      <c r="B21634">
        <v>22.6312</v>
      </c>
      <c r="C21634">
        <v>1.2754000000000001</v>
      </c>
      <c r="D21634" s="1">
        <v>1.70994</v>
      </c>
    </row>
    <row r="21635" spans="2:4" x14ac:dyDescent="0.3">
      <c r="B21635">
        <v>22.632200000000001</v>
      </c>
      <c r="C21635">
        <v>1.27677</v>
      </c>
      <c r="D21635" s="1">
        <v>1.71611</v>
      </c>
    </row>
    <row r="21636" spans="2:4" x14ac:dyDescent="0.3">
      <c r="B21636">
        <v>22.633199999999999</v>
      </c>
      <c r="C21636">
        <v>1.2781499999999999</v>
      </c>
      <c r="D21636" s="1">
        <v>1.7222999999999999</v>
      </c>
    </row>
    <row r="21637" spans="2:4" x14ac:dyDescent="0.3">
      <c r="B21637">
        <v>22.6342</v>
      </c>
      <c r="C21637">
        <v>1.2795300000000001</v>
      </c>
      <c r="D21637" s="1">
        <v>1.7284999999999999</v>
      </c>
    </row>
    <row r="21638" spans="2:4" x14ac:dyDescent="0.3">
      <c r="B21638">
        <v>22.635200000000001</v>
      </c>
      <c r="C21638">
        <v>1.28091</v>
      </c>
      <c r="D21638" s="1">
        <v>1.73471</v>
      </c>
    </row>
    <row r="21639" spans="2:4" x14ac:dyDescent="0.3">
      <c r="B21639">
        <v>22.636199999999999</v>
      </c>
      <c r="C21639">
        <v>1.2822899999999999</v>
      </c>
      <c r="D21639" s="1">
        <v>1.7409300000000001</v>
      </c>
    </row>
    <row r="21640" spans="2:4" x14ac:dyDescent="0.3">
      <c r="B21640">
        <v>22.6372</v>
      </c>
      <c r="C21640">
        <v>1.2836700000000001</v>
      </c>
      <c r="D21640" s="1">
        <v>1.7471699999999999</v>
      </c>
    </row>
    <row r="21641" spans="2:4" x14ac:dyDescent="0.3">
      <c r="B21641">
        <v>22.638200000000001</v>
      </c>
      <c r="C21641">
        <v>1.28505</v>
      </c>
      <c r="D21641" s="1">
        <v>1.7534099999999999</v>
      </c>
    </row>
    <row r="21642" spans="2:4" x14ac:dyDescent="0.3">
      <c r="B21642">
        <v>22.639199999999999</v>
      </c>
      <c r="C21642">
        <v>1.28644</v>
      </c>
      <c r="D21642" s="1">
        <v>1.7596700000000001</v>
      </c>
    </row>
    <row r="21643" spans="2:4" x14ac:dyDescent="0.3">
      <c r="B21643">
        <v>22.6402</v>
      </c>
      <c r="C21643">
        <v>1.28782</v>
      </c>
      <c r="D21643" s="1">
        <v>1.76593</v>
      </c>
    </row>
    <row r="21644" spans="2:4" x14ac:dyDescent="0.3">
      <c r="B21644">
        <v>22.641200000000001</v>
      </c>
      <c r="C21644">
        <v>1.2891999999999999</v>
      </c>
      <c r="D21644" s="1">
        <v>1.7722100000000001</v>
      </c>
    </row>
    <row r="21645" spans="2:4" x14ac:dyDescent="0.3">
      <c r="B21645">
        <v>22.642199999999999</v>
      </c>
      <c r="C21645">
        <v>1.2905899999999999</v>
      </c>
      <c r="D21645" s="1">
        <v>1.7785</v>
      </c>
    </row>
    <row r="21646" spans="2:4" x14ac:dyDescent="0.3">
      <c r="B21646">
        <v>22.6432</v>
      </c>
      <c r="C21646">
        <v>1.2919700000000001</v>
      </c>
      <c r="D21646" s="1">
        <v>1.7847999999999999</v>
      </c>
    </row>
    <row r="21647" spans="2:4" x14ac:dyDescent="0.3">
      <c r="B21647">
        <v>22.644200000000001</v>
      </c>
      <c r="C21647">
        <v>1.2933600000000001</v>
      </c>
      <c r="D21647" s="1">
        <v>1.79111</v>
      </c>
    </row>
    <row r="21648" spans="2:4" x14ac:dyDescent="0.3">
      <c r="B21648">
        <v>22.645199999999999</v>
      </c>
      <c r="C21648">
        <v>1.2947500000000001</v>
      </c>
      <c r="D21648" s="1">
        <v>1.7974300000000001</v>
      </c>
    </row>
    <row r="21649" spans="2:4" x14ac:dyDescent="0.3">
      <c r="B21649">
        <v>22.6462</v>
      </c>
      <c r="C21649">
        <v>1.29613</v>
      </c>
      <c r="D21649" s="1">
        <v>1.8037700000000001</v>
      </c>
    </row>
    <row r="21650" spans="2:4" x14ac:dyDescent="0.3">
      <c r="B21650">
        <v>22.647200000000002</v>
      </c>
      <c r="C21650">
        <v>1.29752</v>
      </c>
      <c r="D21650" s="1">
        <v>1.8101100000000001</v>
      </c>
    </row>
    <row r="21651" spans="2:4" x14ac:dyDescent="0.3">
      <c r="B21651">
        <v>22.648199999999999</v>
      </c>
      <c r="C21651">
        <v>1.29891</v>
      </c>
      <c r="D21651" s="1">
        <v>1.81647</v>
      </c>
    </row>
    <row r="21652" spans="2:4" x14ac:dyDescent="0.3">
      <c r="B21652">
        <v>22.6492</v>
      </c>
      <c r="C21652">
        <v>1.3003</v>
      </c>
      <c r="D21652" s="1">
        <v>1.82284</v>
      </c>
    </row>
    <row r="21653" spans="2:4" x14ac:dyDescent="0.3">
      <c r="B21653">
        <v>22.650200000000002</v>
      </c>
      <c r="C21653">
        <v>1.30169</v>
      </c>
      <c r="D21653" s="1">
        <v>1.8292200000000001</v>
      </c>
    </row>
    <row r="21654" spans="2:4" x14ac:dyDescent="0.3">
      <c r="B21654">
        <v>22.651199999999999</v>
      </c>
      <c r="C21654">
        <v>1.3030900000000001</v>
      </c>
      <c r="D21654" s="1">
        <v>1.83561</v>
      </c>
    </row>
    <row r="21655" spans="2:4" x14ac:dyDescent="0.3">
      <c r="B21655">
        <v>22.652200000000001</v>
      </c>
      <c r="C21655">
        <v>1.3044800000000001</v>
      </c>
      <c r="D21655" s="1">
        <v>1.8420099999999999</v>
      </c>
    </row>
    <row r="21656" spans="2:4" x14ac:dyDescent="0.3">
      <c r="B21656">
        <v>22.653199999999998</v>
      </c>
      <c r="C21656">
        <v>1.3058700000000001</v>
      </c>
      <c r="D21656" s="1">
        <v>1.84842</v>
      </c>
    </row>
    <row r="21657" spans="2:4" x14ac:dyDescent="0.3">
      <c r="B21657">
        <v>22.654199999999999</v>
      </c>
      <c r="C21657">
        <v>1.3072699999999999</v>
      </c>
      <c r="D21657" s="1">
        <v>1.85484</v>
      </c>
    </row>
    <row r="21658" spans="2:4" x14ac:dyDescent="0.3">
      <c r="B21658">
        <v>22.655200000000001</v>
      </c>
      <c r="C21658">
        <v>1.3086599999999999</v>
      </c>
      <c r="D21658" s="1">
        <v>1.86128</v>
      </c>
    </row>
    <row r="21659" spans="2:4" x14ac:dyDescent="0.3">
      <c r="B21659">
        <v>22.656199999999998</v>
      </c>
      <c r="C21659">
        <v>1.31006</v>
      </c>
      <c r="D21659" s="1">
        <v>1.8677299999999999</v>
      </c>
    </row>
    <row r="21660" spans="2:4" x14ac:dyDescent="0.3">
      <c r="B21660">
        <v>22.6572</v>
      </c>
      <c r="C21660">
        <v>1.31145</v>
      </c>
      <c r="D21660" s="1">
        <v>1.87418</v>
      </c>
    </row>
    <row r="21661" spans="2:4" x14ac:dyDescent="0.3">
      <c r="B21661">
        <v>22.658200000000001</v>
      </c>
      <c r="C21661">
        <v>1.3128500000000001</v>
      </c>
      <c r="D21661" s="1">
        <v>1.8806499999999999</v>
      </c>
    </row>
    <row r="21662" spans="2:4" x14ac:dyDescent="0.3">
      <c r="B21662">
        <v>22.659199999999998</v>
      </c>
      <c r="C21662">
        <v>1.3142499999999999</v>
      </c>
      <c r="D21662" s="1">
        <v>1.88713</v>
      </c>
    </row>
    <row r="21663" spans="2:4" x14ac:dyDescent="0.3">
      <c r="B21663">
        <v>22.6602</v>
      </c>
      <c r="C21663">
        <v>1.31565</v>
      </c>
      <c r="D21663" s="1">
        <v>1.8936200000000001</v>
      </c>
    </row>
    <row r="21664" spans="2:4" x14ac:dyDescent="0.3">
      <c r="B21664">
        <v>22.661200000000001</v>
      </c>
      <c r="C21664">
        <v>1.3170500000000001</v>
      </c>
      <c r="D21664" s="1">
        <v>1.90012</v>
      </c>
    </row>
    <row r="21665" spans="2:4" x14ac:dyDescent="0.3">
      <c r="B21665">
        <v>22.662199999999999</v>
      </c>
      <c r="C21665">
        <v>1.3184499999999999</v>
      </c>
      <c r="D21665" s="1">
        <v>1.9066399999999999</v>
      </c>
    </row>
    <row r="21666" spans="2:4" x14ac:dyDescent="0.3">
      <c r="B21666">
        <v>22.6632</v>
      </c>
      <c r="C21666">
        <v>1.31985</v>
      </c>
      <c r="D21666" s="1">
        <v>1.91316</v>
      </c>
    </row>
    <row r="21667" spans="2:4" x14ac:dyDescent="0.3">
      <c r="B21667">
        <v>22.664200000000001</v>
      </c>
      <c r="C21667">
        <v>1.32125</v>
      </c>
      <c r="D21667" s="1">
        <v>1.9197</v>
      </c>
    </row>
    <row r="21668" spans="2:4" x14ac:dyDescent="0.3">
      <c r="B21668">
        <v>22.665199999999999</v>
      </c>
      <c r="C21668">
        <v>1.3226500000000001</v>
      </c>
      <c r="D21668" s="1">
        <v>1.92625</v>
      </c>
    </row>
    <row r="21669" spans="2:4" x14ac:dyDescent="0.3">
      <c r="B21669">
        <v>22.6662</v>
      </c>
      <c r="C21669">
        <v>1.3240499999999999</v>
      </c>
      <c r="D21669" s="1">
        <v>1.9328000000000001</v>
      </c>
    </row>
    <row r="21670" spans="2:4" x14ac:dyDescent="0.3">
      <c r="B21670">
        <v>22.667200000000001</v>
      </c>
      <c r="C21670">
        <v>1.3254600000000001</v>
      </c>
      <c r="D21670" s="1">
        <v>1.93937</v>
      </c>
    </row>
    <row r="21671" spans="2:4" x14ac:dyDescent="0.3">
      <c r="B21671">
        <v>22.668199999999999</v>
      </c>
      <c r="C21671">
        <v>1.3268599999999999</v>
      </c>
      <c r="D21671" s="1">
        <v>1.9459500000000001</v>
      </c>
    </row>
    <row r="21672" spans="2:4" x14ac:dyDescent="0.3">
      <c r="B21672">
        <v>22.6692</v>
      </c>
      <c r="C21672">
        <v>1.3282700000000001</v>
      </c>
      <c r="D21672" s="1">
        <v>1.95255</v>
      </c>
    </row>
    <row r="21673" spans="2:4" x14ac:dyDescent="0.3">
      <c r="B21673">
        <v>22.670200000000001</v>
      </c>
      <c r="C21673">
        <v>1.32968</v>
      </c>
      <c r="D21673" s="1">
        <v>1.9591499999999999</v>
      </c>
    </row>
    <row r="21674" spans="2:4" x14ac:dyDescent="0.3">
      <c r="B21674">
        <v>22.671199999999999</v>
      </c>
      <c r="C21674">
        <v>1.33108</v>
      </c>
      <c r="D21674" s="1">
        <v>1.96576</v>
      </c>
    </row>
    <row r="21675" spans="2:4" x14ac:dyDescent="0.3">
      <c r="B21675">
        <v>22.6722</v>
      </c>
      <c r="C21675">
        <v>1.33249</v>
      </c>
      <c r="D21675" s="1">
        <v>1.9723900000000001</v>
      </c>
    </row>
    <row r="21676" spans="2:4" x14ac:dyDescent="0.3">
      <c r="B21676">
        <v>22.673200000000001</v>
      </c>
      <c r="C21676">
        <v>1.3339000000000001</v>
      </c>
      <c r="D21676" s="1">
        <v>1.97902</v>
      </c>
    </row>
    <row r="21677" spans="2:4" x14ac:dyDescent="0.3">
      <c r="B21677">
        <v>22.674199999999999</v>
      </c>
      <c r="C21677">
        <v>1.33531</v>
      </c>
      <c r="D21677" s="1">
        <v>1.98567</v>
      </c>
    </row>
    <row r="21678" spans="2:4" x14ac:dyDescent="0.3">
      <c r="B21678">
        <v>22.6752</v>
      </c>
      <c r="C21678">
        <v>1.3367199999999999</v>
      </c>
      <c r="D21678" s="1">
        <v>1.9923299999999999</v>
      </c>
    </row>
    <row r="21679" spans="2:4" x14ac:dyDescent="0.3">
      <c r="B21679">
        <v>22.676200000000001</v>
      </c>
      <c r="C21679">
        <v>1.33813</v>
      </c>
      <c r="D21679" s="1">
        <v>1.9990000000000001</v>
      </c>
    </row>
    <row r="21680" spans="2:4" x14ac:dyDescent="0.3">
      <c r="B21680">
        <v>22.677199999999999</v>
      </c>
      <c r="C21680">
        <v>1.33954</v>
      </c>
      <c r="D21680" s="1">
        <v>2.0056799999999999</v>
      </c>
    </row>
    <row r="21681" spans="2:4" x14ac:dyDescent="0.3">
      <c r="B21681">
        <v>22.6782</v>
      </c>
      <c r="C21681">
        <v>1.3409500000000001</v>
      </c>
      <c r="D21681" s="1">
        <v>2.0123799999999998</v>
      </c>
    </row>
    <row r="21682" spans="2:4" x14ac:dyDescent="0.3">
      <c r="B21682">
        <v>22.679200000000002</v>
      </c>
      <c r="C21682">
        <v>1.3423700000000001</v>
      </c>
      <c r="D21682" s="1">
        <v>2.0190800000000002</v>
      </c>
    </row>
    <row r="21683" spans="2:4" x14ac:dyDescent="0.3">
      <c r="B21683">
        <v>22.680199999999999</v>
      </c>
      <c r="C21683">
        <v>1.34378</v>
      </c>
      <c r="D21683" s="1">
        <v>2.0257900000000002</v>
      </c>
    </row>
    <row r="21684" spans="2:4" x14ac:dyDescent="0.3">
      <c r="B21684">
        <v>22.6812</v>
      </c>
      <c r="C21684">
        <v>1.3452</v>
      </c>
      <c r="D21684" s="1">
        <v>2.0325199999999999</v>
      </c>
    </row>
    <row r="21685" spans="2:4" x14ac:dyDescent="0.3">
      <c r="B21685">
        <v>22.682200000000002</v>
      </c>
      <c r="C21685">
        <v>1.3466100000000001</v>
      </c>
      <c r="D21685" s="1">
        <v>2.0392600000000001</v>
      </c>
    </row>
    <row r="21686" spans="2:4" x14ac:dyDescent="0.3">
      <c r="B21686">
        <v>22.683199999999999</v>
      </c>
      <c r="C21686">
        <v>1.3480300000000001</v>
      </c>
      <c r="D21686" s="1">
        <v>2.0460099999999999</v>
      </c>
    </row>
    <row r="21687" spans="2:4" x14ac:dyDescent="0.3">
      <c r="B21687">
        <v>22.684200000000001</v>
      </c>
      <c r="C21687">
        <v>1.34944</v>
      </c>
      <c r="D21687" s="1">
        <v>2.0527700000000002</v>
      </c>
    </row>
    <row r="21688" spans="2:4" x14ac:dyDescent="0.3">
      <c r="B21688">
        <v>22.685199999999998</v>
      </c>
      <c r="C21688">
        <v>1.3508599999999999</v>
      </c>
      <c r="D21688" s="1">
        <v>2.0595400000000001</v>
      </c>
    </row>
    <row r="21689" spans="2:4" x14ac:dyDescent="0.3">
      <c r="B21689">
        <v>22.686199999999999</v>
      </c>
      <c r="C21689">
        <v>1.3522799999999999</v>
      </c>
      <c r="D21689" s="1">
        <v>2.0663200000000002</v>
      </c>
    </row>
    <row r="21690" spans="2:4" x14ac:dyDescent="0.3">
      <c r="B21690">
        <v>22.687200000000001</v>
      </c>
      <c r="C21690">
        <v>1.3536999999999999</v>
      </c>
      <c r="D21690" s="1">
        <v>2.0731199999999999</v>
      </c>
    </row>
    <row r="21691" spans="2:4" x14ac:dyDescent="0.3">
      <c r="B21691">
        <v>22.688199999999998</v>
      </c>
      <c r="C21691">
        <v>1.3551200000000001</v>
      </c>
      <c r="D21691" s="1">
        <v>2.07992</v>
      </c>
    </row>
    <row r="21692" spans="2:4" x14ac:dyDescent="0.3">
      <c r="B21692">
        <v>22.6892</v>
      </c>
      <c r="C21692">
        <v>1.3565400000000001</v>
      </c>
      <c r="D21692" s="1">
        <v>2.0867399999999998</v>
      </c>
    </row>
    <row r="21693" spans="2:4" x14ac:dyDescent="0.3">
      <c r="B21693">
        <v>22.690200000000001</v>
      </c>
      <c r="C21693">
        <v>1.3579600000000001</v>
      </c>
      <c r="D21693" s="1">
        <v>2.0935600000000001</v>
      </c>
    </row>
    <row r="21694" spans="2:4" x14ac:dyDescent="0.3">
      <c r="B21694">
        <v>22.691199999999998</v>
      </c>
      <c r="C21694">
        <v>1.3593900000000001</v>
      </c>
      <c r="D21694" s="1">
        <v>2.1004</v>
      </c>
    </row>
    <row r="21695" spans="2:4" x14ac:dyDescent="0.3">
      <c r="B21695">
        <v>22.6922</v>
      </c>
      <c r="C21695">
        <v>1.3608100000000001</v>
      </c>
      <c r="D21695" s="1">
        <v>2.1072500000000001</v>
      </c>
    </row>
    <row r="21696" spans="2:4" x14ac:dyDescent="0.3">
      <c r="B21696">
        <v>22.693200000000001</v>
      </c>
      <c r="C21696">
        <v>1.3622300000000001</v>
      </c>
      <c r="D21696" s="1">
        <v>2.1141100000000002</v>
      </c>
    </row>
    <row r="21697" spans="2:4" x14ac:dyDescent="0.3">
      <c r="B21697">
        <v>22.694199999999999</v>
      </c>
      <c r="C21697">
        <v>1.3636600000000001</v>
      </c>
      <c r="D21697" s="1">
        <v>2.1209799999999999</v>
      </c>
    </row>
    <row r="21698" spans="2:4" x14ac:dyDescent="0.3">
      <c r="B21698">
        <v>22.6952</v>
      </c>
      <c r="C21698">
        <v>1.3650800000000001</v>
      </c>
      <c r="D21698" s="1">
        <v>2.1278700000000002</v>
      </c>
    </row>
    <row r="21699" spans="2:4" x14ac:dyDescent="0.3">
      <c r="B21699">
        <v>22.696200000000001</v>
      </c>
      <c r="C21699">
        <v>1.3665099999999999</v>
      </c>
      <c r="D21699" s="1">
        <v>2.13476</v>
      </c>
    </row>
    <row r="21700" spans="2:4" x14ac:dyDescent="0.3">
      <c r="B21700">
        <v>22.697199999999999</v>
      </c>
      <c r="C21700">
        <v>1.3679399999999999</v>
      </c>
      <c r="D21700" s="1">
        <v>2.14167</v>
      </c>
    </row>
    <row r="21701" spans="2:4" x14ac:dyDescent="0.3">
      <c r="B21701">
        <v>22.6982</v>
      </c>
      <c r="C21701">
        <v>1.3693599999999999</v>
      </c>
      <c r="D21701" s="1">
        <v>2.14859</v>
      </c>
    </row>
    <row r="21702" spans="2:4" x14ac:dyDescent="0.3">
      <c r="B21702">
        <v>22.699200000000001</v>
      </c>
      <c r="C21702">
        <v>1.37079</v>
      </c>
      <c r="D21702" s="1">
        <v>2.15551</v>
      </c>
    </row>
    <row r="21703" spans="2:4" x14ac:dyDescent="0.3">
      <c r="B21703">
        <v>22.700199999999999</v>
      </c>
      <c r="C21703">
        <v>1.37222</v>
      </c>
      <c r="D21703" s="1">
        <v>2.1624500000000002</v>
      </c>
    </row>
    <row r="21704" spans="2:4" x14ac:dyDescent="0.3">
      <c r="B21704">
        <v>22.7012</v>
      </c>
      <c r="C21704">
        <v>1.37365</v>
      </c>
      <c r="D21704" s="1">
        <v>2.1694</v>
      </c>
    </row>
    <row r="21705" spans="2:4" x14ac:dyDescent="0.3">
      <c r="B21705">
        <v>22.702200000000001</v>
      </c>
      <c r="C21705">
        <v>1.3750800000000001</v>
      </c>
      <c r="D21705" s="1">
        <v>2.1763699999999999</v>
      </c>
    </row>
    <row r="21706" spans="2:4" x14ac:dyDescent="0.3">
      <c r="B21706">
        <v>22.703199999999999</v>
      </c>
      <c r="C21706">
        <v>1.3765099999999999</v>
      </c>
      <c r="D21706" s="1">
        <v>2.1833399999999998</v>
      </c>
    </row>
    <row r="21707" spans="2:4" x14ac:dyDescent="0.3">
      <c r="B21707">
        <v>22.7042</v>
      </c>
      <c r="C21707">
        <v>1.37795</v>
      </c>
      <c r="D21707" s="1">
        <v>2.1903199999999998</v>
      </c>
    </row>
    <row r="21708" spans="2:4" x14ac:dyDescent="0.3">
      <c r="B21708">
        <v>22.705200000000001</v>
      </c>
      <c r="C21708">
        <v>1.3793800000000001</v>
      </c>
      <c r="D21708" s="1">
        <v>2.1973199999999999</v>
      </c>
    </row>
    <row r="21709" spans="2:4" x14ac:dyDescent="0.3">
      <c r="B21709">
        <v>22.706199999999999</v>
      </c>
      <c r="C21709">
        <v>1.3808100000000001</v>
      </c>
      <c r="D21709" s="1">
        <v>2.2043200000000001</v>
      </c>
    </row>
    <row r="21710" spans="2:4" x14ac:dyDescent="0.3">
      <c r="B21710">
        <v>22.7072</v>
      </c>
      <c r="C21710">
        <v>1.38225</v>
      </c>
      <c r="D21710" s="1">
        <v>2.2113399999999999</v>
      </c>
    </row>
    <row r="21711" spans="2:4" x14ac:dyDescent="0.3">
      <c r="B21711">
        <v>22.708200000000001</v>
      </c>
      <c r="C21711">
        <v>1.38368</v>
      </c>
      <c r="D21711" s="1">
        <v>2.2183700000000002</v>
      </c>
    </row>
    <row r="21712" spans="2:4" x14ac:dyDescent="0.3">
      <c r="B21712">
        <v>22.709199999999999</v>
      </c>
      <c r="C21712">
        <v>1.3851199999999999</v>
      </c>
      <c r="D21712" s="1">
        <v>2.2254100000000001</v>
      </c>
    </row>
    <row r="21713" spans="2:4" x14ac:dyDescent="0.3">
      <c r="B21713">
        <v>22.7102</v>
      </c>
      <c r="C21713">
        <v>1.38656</v>
      </c>
      <c r="D21713" s="1">
        <v>2.2324600000000001</v>
      </c>
    </row>
    <row r="21714" spans="2:4" x14ac:dyDescent="0.3">
      <c r="B21714">
        <v>22.711200000000002</v>
      </c>
      <c r="C21714">
        <v>1.3879900000000001</v>
      </c>
      <c r="D21714" s="1">
        <v>2.2395299999999998</v>
      </c>
    </row>
    <row r="21715" spans="2:4" x14ac:dyDescent="0.3">
      <c r="B21715">
        <v>22.712199999999999</v>
      </c>
      <c r="C21715">
        <v>1.3894299999999999</v>
      </c>
      <c r="D21715" s="1">
        <v>2.2465999999999999</v>
      </c>
    </row>
    <row r="21716" spans="2:4" x14ac:dyDescent="0.3">
      <c r="B21716">
        <v>22.713200000000001</v>
      </c>
      <c r="C21716">
        <v>1.3908700000000001</v>
      </c>
      <c r="D21716" s="1">
        <v>2.2536800000000001</v>
      </c>
    </row>
    <row r="21717" spans="2:4" x14ac:dyDescent="0.3">
      <c r="B21717">
        <v>22.714200000000002</v>
      </c>
      <c r="C21717">
        <v>1.3923099999999999</v>
      </c>
      <c r="D21717" s="1">
        <v>2.26078</v>
      </c>
    </row>
    <row r="21718" spans="2:4" x14ac:dyDescent="0.3">
      <c r="B21718">
        <v>22.715199999999999</v>
      </c>
      <c r="C21718">
        <v>1.39375</v>
      </c>
      <c r="D21718" s="1">
        <v>2.26789</v>
      </c>
    </row>
    <row r="21719" spans="2:4" x14ac:dyDescent="0.3">
      <c r="B21719">
        <v>22.716200000000001</v>
      </c>
      <c r="C21719">
        <v>1.3951899999999999</v>
      </c>
      <c r="D21719" s="1">
        <v>2.27501</v>
      </c>
    </row>
    <row r="21720" spans="2:4" x14ac:dyDescent="0.3">
      <c r="B21720">
        <v>22.717199999999998</v>
      </c>
      <c r="C21720">
        <v>1.3966400000000001</v>
      </c>
      <c r="D21720" s="1">
        <v>2.2821400000000001</v>
      </c>
    </row>
    <row r="21721" spans="2:4" x14ac:dyDescent="0.3">
      <c r="B21721">
        <v>22.7182</v>
      </c>
      <c r="C21721">
        <v>1.39808</v>
      </c>
      <c r="D21721" s="1">
        <v>2.2892800000000002</v>
      </c>
    </row>
    <row r="21722" spans="2:4" x14ac:dyDescent="0.3">
      <c r="B21722">
        <v>22.719200000000001</v>
      </c>
      <c r="C21722">
        <v>1.3995200000000001</v>
      </c>
      <c r="D21722" s="1">
        <v>2.29643</v>
      </c>
    </row>
    <row r="21723" spans="2:4" x14ac:dyDescent="0.3">
      <c r="B21723">
        <v>22.720199999999998</v>
      </c>
      <c r="C21723">
        <v>1.40097</v>
      </c>
      <c r="D21723" s="1">
        <v>2.3035899999999998</v>
      </c>
    </row>
    <row r="21724" spans="2:4" x14ac:dyDescent="0.3">
      <c r="B21724">
        <v>22.7212</v>
      </c>
      <c r="C21724">
        <v>1.4024099999999999</v>
      </c>
      <c r="D21724" s="1">
        <v>2.3107700000000002</v>
      </c>
    </row>
    <row r="21725" spans="2:4" x14ac:dyDescent="0.3">
      <c r="B21725">
        <v>22.722200000000001</v>
      </c>
      <c r="C21725">
        <v>1.4038600000000001</v>
      </c>
      <c r="D21725" s="1">
        <v>2.3179500000000002</v>
      </c>
    </row>
    <row r="21726" spans="2:4" x14ac:dyDescent="0.3">
      <c r="B21726">
        <v>22.723199999999999</v>
      </c>
      <c r="C21726">
        <v>1.4053100000000001</v>
      </c>
      <c r="D21726" s="1">
        <v>2.3251499999999998</v>
      </c>
    </row>
    <row r="21727" spans="2:4" x14ac:dyDescent="0.3">
      <c r="B21727">
        <v>22.7241</v>
      </c>
      <c r="C21727">
        <v>1.4067499999999999</v>
      </c>
      <c r="D21727" s="1">
        <v>2.33236</v>
      </c>
    </row>
    <row r="21728" spans="2:4" x14ac:dyDescent="0.3">
      <c r="B21728">
        <v>22.725100000000001</v>
      </c>
      <c r="C21728">
        <v>1.4081999999999999</v>
      </c>
      <c r="D21728" s="1">
        <v>2.3395800000000002</v>
      </c>
    </row>
    <row r="21729" spans="2:4" x14ac:dyDescent="0.3">
      <c r="B21729">
        <v>22.726099999999999</v>
      </c>
      <c r="C21729">
        <v>1.4096500000000001</v>
      </c>
      <c r="D21729" s="1">
        <v>2.3468100000000001</v>
      </c>
    </row>
    <row r="21730" spans="2:4" x14ac:dyDescent="0.3">
      <c r="B21730">
        <v>22.7271</v>
      </c>
      <c r="C21730">
        <v>1.4111</v>
      </c>
      <c r="D21730" s="1">
        <v>2.35405</v>
      </c>
    </row>
    <row r="21731" spans="2:4" x14ac:dyDescent="0.3">
      <c r="B21731">
        <v>22.728100000000001</v>
      </c>
      <c r="C21731">
        <v>1.41255</v>
      </c>
      <c r="D21731" s="1">
        <v>2.36131</v>
      </c>
    </row>
    <row r="21732" spans="2:4" x14ac:dyDescent="0.3">
      <c r="B21732">
        <v>22.729099999999999</v>
      </c>
      <c r="C21732">
        <v>1.4139999999999999</v>
      </c>
      <c r="D21732" s="1">
        <v>2.3685700000000001</v>
      </c>
    </row>
    <row r="21733" spans="2:4" x14ac:dyDescent="0.3">
      <c r="B21733">
        <v>22.7301</v>
      </c>
      <c r="C21733">
        <v>1.4154599999999999</v>
      </c>
      <c r="D21733" s="1">
        <v>2.3758499999999998</v>
      </c>
    </row>
    <row r="21734" spans="2:4" x14ac:dyDescent="0.3">
      <c r="B21734">
        <v>22.731100000000001</v>
      </c>
      <c r="C21734">
        <v>1.4169099999999999</v>
      </c>
      <c r="D21734" s="1">
        <v>2.38313</v>
      </c>
    </row>
    <row r="21735" spans="2:4" x14ac:dyDescent="0.3">
      <c r="B21735">
        <v>22.732099999999999</v>
      </c>
      <c r="C21735">
        <v>1.4183600000000001</v>
      </c>
      <c r="D21735" s="1">
        <v>2.3904299999999998</v>
      </c>
    </row>
    <row r="21736" spans="2:4" x14ac:dyDescent="0.3">
      <c r="B21736">
        <v>22.7331</v>
      </c>
      <c r="C21736">
        <v>1.4198200000000001</v>
      </c>
      <c r="D21736" s="1">
        <v>2.3977400000000002</v>
      </c>
    </row>
    <row r="21737" spans="2:4" x14ac:dyDescent="0.3">
      <c r="B21737">
        <v>22.734100000000002</v>
      </c>
      <c r="C21737">
        <v>1.42127</v>
      </c>
      <c r="D21737" s="1">
        <v>2.4050600000000002</v>
      </c>
    </row>
    <row r="21738" spans="2:4" x14ac:dyDescent="0.3">
      <c r="B21738">
        <v>22.735099999999999</v>
      </c>
      <c r="C21738">
        <v>1.4227300000000001</v>
      </c>
      <c r="D21738" s="1">
        <v>2.4123899999999998</v>
      </c>
    </row>
    <row r="21739" spans="2:4" x14ac:dyDescent="0.3">
      <c r="B21739">
        <v>22.7361</v>
      </c>
      <c r="C21739">
        <v>1.42418</v>
      </c>
      <c r="D21739" s="1">
        <v>2.41974</v>
      </c>
    </row>
    <row r="21740" spans="2:4" x14ac:dyDescent="0.3">
      <c r="B21740">
        <v>22.737100000000002</v>
      </c>
      <c r="C21740">
        <v>1.42564</v>
      </c>
      <c r="D21740" s="1">
        <v>2.4270900000000002</v>
      </c>
    </row>
    <row r="21741" spans="2:4" x14ac:dyDescent="0.3">
      <c r="B21741">
        <v>22.738099999999999</v>
      </c>
      <c r="C21741">
        <v>1.4271</v>
      </c>
      <c r="D21741" s="1">
        <v>2.4344600000000001</v>
      </c>
    </row>
    <row r="21742" spans="2:4" x14ac:dyDescent="0.3">
      <c r="B21742">
        <v>22.739100000000001</v>
      </c>
      <c r="C21742">
        <v>1.4285600000000001</v>
      </c>
      <c r="D21742" s="1">
        <v>2.4418299999999999</v>
      </c>
    </row>
    <row r="21743" spans="2:4" x14ac:dyDescent="0.3">
      <c r="B21743">
        <v>22.740100000000002</v>
      </c>
      <c r="C21743">
        <v>1.4300200000000001</v>
      </c>
      <c r="D21743" s="1">
        <v>2.44922</v>
      </c>
    </row>
    <row r="21744" spans="2:4" x14ac:dyDescent="0.3">
      <c r="B21744">
        <v>22.741099999999999</v>
      </c>
      <c r="C21744">
        <v>1.4314800000000001</v>
      </c>
      <c r="D21744" s="1">
        <v>2.45662</v>
      </c>
    </row>
    <row r="21745" spans="2:4" x14ac:dyDescent="0.3">
      <c r="B21745">
        <v>22.742100000000001</v>
      </c>
      <c r="C21745">
        <v>1.4329400000000001</v>
      </c>
      <c r="D21745" s="1">
        <v>2.4640300000000002</v>
      </c>
    </row>
    <row r="21746" spans="2:4" x14ac:dyDescent="0.3">
      <c r="B21746">
        <v>22.743099999999998</v>
      </c>
      <c r="C21746">
        <v>1.4343999999999999</v>
      </c>
      <c r="D21746" s="1">
        <v>2.4714499999999999</v>
      </c>
    </row>
    <row r="21747" spans="2:4" x14ac:dyDescent="0.3">
      <c r="B21747">
        <v>22.7441</v>
      </c>
      <c r="C21747">
        <v>1.43587</v>
      </c>
      <c r="D21747" s="1">
        <v>2.4788800000000002</v>
      </c>
    </row>
    <row r="21748" spans="2:4" x14ac:dyDescent="0.3">
      <c r="B21748">
        <v>22.745100000000001</v>
      </c>
      <c r="C21748">
        <v>1.43733</v>
      </c>
      <c r="D21748" s="1">
        <v>2.4863300000000002</v>
      </c>
    </row>
    <row r="21749" spans="2:4" x14ac:dyDescent="0.3">
      <c r="B21749">
        <v>22.746099999999998</v>
      </c>
      <c r="C21749">
        <v>1.43879</v>
      </c>
      <c r="D21749" s="1">
        <v>2.4937800000000001</v>
      </c>
    </row>
    <row r="21750" spans="2:4" x14ac:dyDescent="0.3">
      <c r="B21750">
        <v>22.7471</v>
      </c>
      <c r="C21750">
        <v>1.4402600000000001</v>
      </c>
      <c r="D21750" s="1">
        <v>2.5012500000000002</v>
      </c>
    </row>
    <row r="21751" spans="2:4" x14ac:dyDescent="0.3">
      <c r="B21751">
        <v>22.748100000000001</v>
      </c>
      <c r="C21751">
        <v>1.44173</v>
      </c>
      <c r="D21751" s="1">
        <v>2.5087299999999999</v>
      </c>
    </row>
    <row r="21752" spans="2:4" x14ac:dyDescent="0.3">
      <c r="B21752">
        <v>22.749099999999999</v>
      </c>
      <c r="C21752">
        <v>1.44319</v>
      </c>
      <c r="D21752" s="1">
        <v>2.5162100000000001</v>
      </c>
    </row>
    <row r="21753" spans="2:4" x14ac:dyDescent="0.3">
      <c r="B21753">
        <v>22.7501</v>
      </c>
      <c r="C21753">
        <v>1.4446600000000001</v>
      </c>
      <c r="D21753" s="1">
        <v>2.5237099999999999</v>
      </c>
    </row>
    <row r="21754" spans="2:4" x14ac:dyDescent="0.3">
      <c r="B21754">
        <v>22.751100000000001</v>
      </c>
      <c r="C21754">
        <v>1.4461299999999999</v>
      </c>
      <c r="D21754" s="1">
        <v>2.5312299999999999</v>
      </c>
    </row>
    <row r="21755" spans="2:4" x14ac:dyDescent="0.3">
      <c r="B21755">
        <v>22.752099999999999</v>
      </c>
      <c r="C21755">
        <v>1.4476</v>
      </c>
      <c r="D21755" s="1">
        <v>2.5387499999999998</v>
      </c>
    </row>
    <row r="21756" spans="2:4" x14ac:dyDescent="0.3">
      <c r="B21756">
        <v>22.7531</v>
      </c>
      <c r="C21756">
        <v>1.4490700000000001</v>
      </c>
      <c r="D21756" s="1">
        <v>2.5462799999999999</v>
      </c>
    </row>
    <row r="21757" spans="2:4" x14ac:dyDescent="0.3">
      <c r="B21757">
        <v>22.754100000000001</v>
      </c>
      <c r="C21757">
        <v>1.4505399999999999</v>
      </c>
      <c r="D21757" s="1">
        <v>2.55383</v>
      </c>
    </row>
    <row r="21758" spans="2:4" x14ac:dyDescent="0.3">
      <c r="B21758">
        <v>22.755099999999999</v>
      </c>
      <c r="C21758">
        <v>1.45201</v>
      </c>
      <c r="D21758" s="1">
        <v>2.5613800000000002</v>
      </c>
    </row>
    <row r="21759" spans="2:4" x14ac:dyDescent="0.3">
      <c r="B21759">
        <v>22.7561</v>
      </c>
      <c r="C21759">
        <v>1.4534800000000001</v>
      </c>
      <c r="D21759" s="1">
        <v>2.5689500000000001</v>
      </c>
    </row>
    <row r="21760" spans="2:4" x14ac:dyDescent="0.3">
      <c r="B21760">
        <v>22.757100000000001</v>
      </c>
      <c r="C21760">
        <v>1.45495</v>
      </c>
      <c r="D21760" s="1">
        <v>2.57653</v>
      </c>
    </row>
    <row r="21761" spans="2:4" x14ac:dyDescent="0.3">
      <c r="B21761">
        <v>22.758099999999999</v>
      </c>
      <c r="C21761">
        <v>1.4564299999999999</v>
      </c>
      <c r="D21761" s="1">
        <v>2.58412</v>
      </c>
    </row>
    <row r="21762" spans="2:4" x14ac:dyDescent="0.3">
      <c r="B21762">
        <v>22.7591</v>
      </c>
      <c r="C21762">
        <v>1.4579</v>
      </c>
      <c r="D21762" s="1">
        <v>2.59172</v>
      </c>
    </row>
    <row r="21763" spans="2:4" x14ac:dyDescent="0.3">
      <c r="B21763">
        <v>22.760100000000001</v>
      </c>
      <c r="C21763">
        <v>1.4593799999999999</v>
      </c>
      <c r="D21763" s="1">
        <v>2.5993300000000001</v>
      </c>
    </row>
    <row r="21764" spans="2:4" x14ac:dyDescent="0.3">
      <c r="B21764">
        <v>22.761099999999999</v>
      </c>
      <c r="C21764">
        <v>1.46085</v>
      </c>
      <c r="D21764" s="1">
        <v>2.6069499999999999</v>
      </c>
    </row>
    <row r="21765" spans="2:4" x14ac:dyDescent="0.3">
      <c r="B21765">
        <v>22.7621</v>
      </c>
      <c r="C21765">
        <v>1.4623299999999999</v>
      </c>
      <c r="D21765" s="1">
        <v>2.6145900000000002</v>
      </c>
    </row>
    <row r="21766" spans="2:4" x14ac:dyDescent="0.3">
      <c r="B21766">
        <v>22.763100000000001</v>
      </c>
      <c r="C21766">
        <v>1.4638100000000001</v>
      </c>
      <c r="D21766" s="1">
        <v>2.6222300000000001</v>
      </c>
    </row>
    <row r="21767" spans="2:4" x14ac:dyDescent="0.3">
      <c r="B21767">
        <v>22.764099999999999</v>
      </c>
      <c r="C21767">
        <v>1.4652799999999999</v>
      </c>
      <c r="D21767" s="1">
        <v>2.6298900000000001</v>
      </c>
    </row>
    <row r="21768" spans="2:4" x14ac:dyDescent="0.3">
      <c r="B21768">
        <v>22.7651</v>
      </c>
      <c r="C21768">
        <v>1.4667600000000001</v>
      </c>
      <c r="D21768" s="1">
        <v>2.6375600000000001</v>
      </c>
    </row>
    <row r="21769" spans="2:4" x14ac:dyDescent="0.3">
      <c r="B21769">
        <v>22.766100000000002</v>
      </c>
      <c r="C21769">
        <v>1.46824</v>
      </c>
      <c r="D21769" s="1">
        <v>2.6452399999999998</v>
      </c>
    </row>
    <row r="21770" spans="2:4" x14ac:dyDescent="0.3">
      <c r="B21770">
        <v>22.767099999999999</v>
      </c>
      <c r="C21770">
        <v>1.4697199999999999</v>
      </c>
      <c r="D21770" s="1">
        <v>2.65293</v>
      </c>
    </row>
    <row r="21771" spans="2:4" x14ac:dyDescent="0.3">
      <c r="B21771">
        <v>22.7681</v>
      </c>
      <c r="C21771">
        <v>1.4712099999999999</v>
      </c>
      <c r="D21771" s="1">
        <v>2.6606299999999998</v>
      </c>
    </row>
    <row r="21772" spans="2:4" x14ac:dyDescent="0.3">
      <c r="B21772">
        <v>22.769100000000002</v>
      </c>
      <c r="C21772">
        <v>1.4726900000000001</v>
      </c>
      <c r="D21772" s="1">
        <v>2.6683400000000002</v>
      </c>
    </row>
    <row r="21773" spans="2:4" x14ac:dyDescent="0.3">
      <c r="B21773">
        <v>22.770099999999999</v>
      </c>
      <c r="C21773">
        <v>1.47417</v>
      </c>
      <c r="D21773" s="1">
        <v>2.6760600000000001</v>
      </c>
    </row>
    <row r="21774" spans="2:4" x14ac:dyDescent="0.3">
      <c r="B21774">
        <v>22.771100000000001</v>
      </c>
      <c r="C21774">
        <v>1.4756499999999999</v>
      </c>
      <c r="D21774" s="1">
        <v>2.6838000000000002</v>
      </c>
    </row>
    <row r="21775" spans="2:4" x14ac:dyDescent="0.3">
      <c r="B21775">
        <v>22.772099999999998</v>
      </c>
      <c r="C21775">
        <v>1.4771399999999999</v>
      </c>
      <c r="D21775" s="1">
        <v>2.6915499999999999</v>
      </c>
    </row>
    <row r="21776" spans="2:4" x14ac:dyDescent="0.3">
      <c r="B21776">
        <v>22.773099999999999</v>
      </c>
      <c r="C21776">
        <v>1.47862</v>
      </c>
      <c r="D21776" s="1">
        <v>2.6993</v>
      </c>
    </row>
    <row r="21777" spans="2:4" x14ac:dyDescent="0.3">
      <c r="B21777">
        <v>22.774100000000001</v>
      </c>
      <c r="C21777">
        <v>1.48011</v>
      </c>
      <c r="D21777" s="1">
        <v>2.7070699999999999</v>
      </c>
    </row>
    <row r="21778" spans="2:4" x14ac:dyDescent="0.3">
      <c r="B21778">
        <v>22.775099999999998</v>
      </c>
      <c r="C21778">
        <v>1.4816</v>
      </c>
      <c r="D21778" s="1">
        <v>2.7148500000000002</v>
      </c>
    </row>
    <row r="21779" spans="2:4" x14ac:dyDescent="0.3">
      <c r="B21779">
        <v>22.7761</v>
      </c>
      <c r="C21779">
        <v>1.48308</v>
      </c>
      <c r="D21779" s="1">
        <v>2.7226400000000002</v>
      </c>
    </row>
    <row r="21780" spans="2:4" x14ac:dyDescent="0.3">
      <c r="B21780">
        <v>22.777100000000001</v>
      </c>
      <c r="C21780">
        <v>1.4845699999999999</v>
      </c>
      <c r="D21780" s="1">
        <v>2.7304499999999998</v>
      </c>
    </row>
    <row r="21781" spans="2:4" x14ac:dyDescent="0.3">
      <c r="B21781">
        <v>22.778099999999998</v>
      </c>
      <c r="C21781">
        <v>1.4860599999999999</v>
      </c>
      <c r="D21781" s="1">
        <v>2.7382599999999999</v>
      </c>
    </row>
    <row r="21782" spans="2:4" x14ac:dyDescent="0.3">
      <c r="B21782">
        <v>22.7791</v>
      </c>
      <c r="C21782">
        <v>1.4875499999999999</v>
      </c>
      <c r="D21782" s="1">
        <v>2.7460800000000001</v>
      </c>
    </row>
    <row r="21783" spans="2:4" x14ac:dyDescent="0.3">
      <c r="B21783">
        <v>22.780100000000001</v>
      </c>
      <c r="C21783">
        <v>1.4890399999999999</v>
      </c>
      <c r="D21783" s="1">
        <v>2.7539199999999999</v>
      </c>
    </row>
    <row r="21784" spans="2:4" x14ac:dyDescent="0.3">
      <c r="B21784">
        <v>22.781099999999999</v>
      </c>
      <c r="C21784">
        <v>1.4905299999999999</v>
      </c>
      <c r="D21784" s="1">
        <v>2.7617699999999998</v>
      </c>
    </row>
    <row r="21785" spans="2:4" x14ac:dyDescent="0.3">
      <c r="B21785">
        <v>22.7821</v>
      </c>
      <c r="C21785">
        <v>1.4920199999999999</v>
      </c>
      <c r="D21785" s="1">
        <v>2.7696299999999998</v>
      </c>
    </row>
    <row r="21786" spans="2:4" x14ac:dyDescent="0.3">
      <c r="B21786">
        <v>22.783100000000001</v>
      </c>
      <c r="C21786">
        <v>1.49352</v>
      </c>
      <c r="D21786" s="1">
        <v>2.7774899999999998</v>
      </c>
    </row>
    <row r="21787" spans="2:4" x14ac:dyDescent="0.3">
      <c r="B21787">
        <v>22.784099999999999</v>
      </c>
      <c r="C21787">
        <v>1.49501</v>
      </c>
      <c r="D21787" s="1">
        <v>2.78538</v>
      </c>
    </row>
    <row r="21788" spans="2:4" x14ac:dyDescent="0.3">
      <c r="B21788">
        <v>22.7851</v>
      </c>
      <c r="C21788">
        <v>1.4964999999999999</v>
      </c>
      <c r="D21788" s="1">
        <v>2.7932700000000001</v>
      </c>
    </row>
    <row r="21789" spans="2:4" x14ac:dyDescent="0.3">
      <c r="B21789">
        <v>22.786100000000001</v>
      </c>
      <c r="C21789">
        <v>1.498</v>
      </c>
      <c r="D21789" s="1">
        <v>2.8011699999999999</v>
      </c>
    </row>
    <row r="21790" spans="2:4" x14ac:dyDescent="0.3">
      <c r="B21790">
        <v>22.787099999999999</v>
      </c>
      <c r="C21790">
        <v>1.49949</v>
      </c>
      <c r="D21790" s="1">
        <v>2.8090899999999999</v>
      </c>
    </row>
    <row r="21791" spans="2:4" x14ac:dyDescent="0.3">
      <c r="B21791">
        <v>22.7881</v>
      </c>
      <c r="C21791">
        <v>1.50099</v>
      </c>
      <c r="D21791" s="1">
        <v>2.8170099999999998</v>
      </c>
    </row>
    <row r="21792" spans="2:4" x14ac:dyDescent="0.3">
      <c r="B21792">
        <v>22.789100000000001</v>
      </c>
      <c r="C21792">
        <v>1.5024900000000001</v>
      </c>
      <c r="D21792" s="1">
        <v>2.8249499999999999</v>
      </c>
    </row>
    <row r="21793" spans="2:4" x14ac:dyDescent="0.3">
      <c r="B21793">
        <v>22.790099999999999</v>
      </c>
      <c r="C21793">
        <v>1.5039800000000001</v>
      </c>
      <c r="D21793" s="1">
        <v>2.8329</v>
      </c>
    </row>
    <row r="21794" spans="2:4" x14ac:dyDescent="0.3">
      <c r="B21794">
        <v>22.7911</v>
      </c>
      <c r="C21794">
        <v>1.5054799999999999</v>
      </c>
      <c r="D21794" s="1">
        <v>2.8408500000000001</v>
      </c>
    </row>
    <row r="21795" spans="2:4" x14ac:dyDescent="0.3">
      <c r="B21795">
        <v>22.792100000000001</v>
      </c>
      <c r="C21795">
        <v>1.50698</v>
      </c>
      <c r="D21795" s="1">
        <v>2.8488199999999999</v>
      </c>
    </row>
    <row r="21796" spans="2:4" x14ac:dyDescent="0.3">
      <c r="B21796">
        <v>22.793099999999999</v>
      </c>
      <c r="C21796">
        <v>1.50848</v>
      </c>
      <c r="D21796" s="1">
        <v>2.8568099999999998</v>
      </c>
    </row>
    <row r="21797" spans="2:4" x14ac:dyDescent="0.3">
      <c r="B21797">
        <v>22.7941</v>
      </c>
      <c r="C21797">
        <v>1.5099800000000001</v>
      </c>
      <c r="D21797" s="1">
        <v>2.8647999999999998</v>
      </c>
    </row>
    <row r="21798" spans="2:4" x14ac:dyDescent="0.3">
      <c r="B21798">
        <v>22.795100000000001</v>
      </c>
      <c r="C21798">
        <v>1.51149</v>
      </c>
      <c r="D21798" s="1">
        <v>2.8727999999999998</v>
      </c>
    </row>
    <row r="21799" spans="2:4" x14ac:dyDescent="0.3">
      <c r="B21799">
        <v>22.796099999999999</v>
      </c>
      <c r="C21799">
        <v>1.5129900000000001</v>
      </c>
      <c r="D21799" s="1">
        <v>2.8808199999999999</v>
      </c>
    </row>
    <row r="21800" spans="2:4" x14ac:dyDescent="0.3">
      <c r="B21800">
        <v>22.7971</v>
      </c>
      <c r="C21800">
        <v>1.5144899999999999</v>
      </c>
      <c r="D21800" s="1">
        <v>2.8888500000000001</v>
      </c>
    </row>
    <row r="21801" spans="2:4" x14ac:dyDescent="0.3">
      <c r="B21801">
        <v>22.798100000000002</v>
      </c>
      <c r="C21801">
        <v>1.516</v>
      </c>
      <c r="D21801" s="1">
        <v>2.8968799999999999</v>
      </c>
    </row>
    <row r="21802" spans="2:4" x14ac:dyDescent="0.3">
      <c r="B21802">
        <v>22.799099999999999</v>
      </c>
      <c r="C21802">
        <v>1.5175000000000001</v>
      </c>
      <c r="D21802" s="1">
        <v>2.9049299999999998</v>
      </c>
    </row>
    <row r="21803" spans="2:4" x14ac:dyDescent="0.3">
      <c r="B21803">
        <v>22.8001</v>
      </c>
      <c r="C21803">
        <v>1.51901</v>
      </c>
      <c r="D21803" s="1">
        <v>2.9129900000000002</v>
      </c>
    </row>
    <row r="21804" spans="2:4" x14ac:dyDescent="0.3">
      <c r="B21804">
        <v>22.801100000000002</v>
      </c>
      <c r="C21804">
        <v>1.52051</v>
      </c>
      <c r="D21804" s="1">
        <v>2.9210600000000002</v>
      </c>
    </row>
    <row r="21805" spans="2:4" x14ac:dyDescent="0.3">
      <c r="B21805">
        <v>22.802099999999999</v>
      </c>
      <c r="C21805">
        <v>1.5220199999999999</v>
      </c>
      <c r="D21805" s="1">
        <v>2.9291399999999999</v>
      </c>
    </row>
    <row r="21806" spans="2:4" x14ac:dyDescent="0.3">
      <c r="B21806">
        <v>22.803100000000001</v>
      </c>
      <c r="C21806">
        <v>1.5235300000000001</v>
      </c>
      <c r="D21806" s="1">
        <v>2.9372400000000001</v>
      </c>
    </row>
    <row r="21807" spans="2:4" x14ac:dyDescent="0.3">
      <c r="B21807">
        <v>22.804099999999998</v>
      </c>
      <c r="C21807">
        <v>1.52504</v>
      </c>
      <c r="D21807" s="1">
        <v>2.9453399999999998</v>
      </c>
    </row>
    <row r="21808" spans="2:4" x14ac:dyDescent="0.3">
      <c r="B21808">
        <v>22.805099999999999</v>
      </c>
      <c r="C21808">
        <v>1.5265500000000001</v>
      </c>
      <c r="D21808" s="1">
        <v>2.9534600000000002</v>
      </c>
    </row>
    <row r="21809" spans="2:4" x14ac:dyDescent="0.3">
      <c r="B21809">
        <v>22.806100000000001</v>
      </c>
      <c r="C21809">
        <v>1.52806</v>
      </c>
      <c r="D21809" s="1">
        <v>2.9615900000000002</v>
      </c>
    </row>
    <row r="21810" spans="2:4" x14ac:dyDescent="0.3">
      <c r="B21810">
        <v>22.807099999999998</v>
      </c>
      <c r="C21810">
        <v>1.5295700000000001</v>
      </c>
      <c r="D21810" s="1">
        <v>2.9697200000000001</v>
      </c>
    </row>
    <row r="21811" spans="2:4" x14ac:dyDescent="0.3">
      <c r="B21811">
        <v>22.8081</v>
      </c>
      <c r="C21811">
        <v>1.53108</v>
      </c>
      <c r="D21811" s="1">
        <v>2.9778699999999998</v>
      </c>
    </row>
    <row r="21812" spans="2:4" x14ac:dyDescent="0.3">
      <c r="B21812">
        <v>22.809100000000001</v>
      </c>
      <c r="C21812">
        <v>1.5325899999999999</v>
      </c>
      <c r="D21812" s="1">
        <v>2.98603</v>
      </c>
    </row>
    <row r="21813" spans="2:4" x14ac:dyDescent="0.3">
      <c r="B21813">
        <v>22.810099999999998</v>
      </c>
      <c r="C21813">
        <v>1.5341</v>
      </c>
      <c r="D21813" s="1">
        <v>2.9942099999999998</v>
      </c>
    </row>
    <row r="21814" spans="2:4" x14ac:dyDescent="0.3">
      <c r="B21814">
        <v>22.8111</v>
      </c>
      <c r="C21814">
        <v>1.53562</v>
      </c>
      <c r="D21814" s="1">
        <v>3.0023900000000001</v>
      </c>
    </row>
    <row r="21815" spans="2:4" x14ac:dyDescent="0.3">
      <c r="B21815">
        <v>22.812100000000001</v>
      </c>
      <c r="C21815">
        <v>1.5371300000000001</v>
      </c>
      <c r="D21815" s="1">
        <v>3.01058</v>
      </c>
    </row>
    <row r="21816" spans="2:4" x14ac:dyDescent="0.3">
      <c r="B21816">
        <v>22.813099999999999</v>
      </c>
      <c r="C21816">
        <v>1.5386500000000001</v>
      </c>
      <c r="D21816" s="1">
        <v>3.0187900000000001</v>
      </c>
    </row>
    <row r="21817" spans="2:4" x14ac:dyDescent="0.3">
      <c r="B21817">
        <v>22.8141</v>
      </c>
      <c r="C21817">
        <v>1.54016</v>
      </c>
      <c r="D21817" s="1">
        <v>3.0270100000000002</v>
      </c>
    </row>
    <row r="21818" spans="2:4" x14ac:dyDescent="0.3">
      <c r="B21818">
        <v>22.815100000000001</v>
      </c>
      <c r="C21818">
        <v>1.5416799999999999</v>
      </c>
      <c r="D21818" s="1">
        <v>3.0352299999999999</v>
      </c>
    </row>
    <row r="21819" spans="2:4" x14ac:dyDescent="0.3">
      <c r="B21819">
        <v>22.816099999999999</v>
      </c>
      <c r="C21819">
        <v>1.5431999999999999</v>
      </c>
      <c r="D21819" s="1">
        <v>3.0434700000000001</v>
      </c>
    </row>
    <row r="21820" spans="2:4" x14ac:dyDescent="0.3">
      <c r="B21820">
        <v>22.8171</v>
      </c>
      <c r="C21820">
        <v>1.5447200000000001</v>
      </c>
      <c r="D21820" s="1">
        <v>3.05172</v>
      </c>
    </row>
    <row r="21821" spans="2:4" x14ac:dyDescent="0.3">
      <c r="B21821">
        <v>22.818100000000001</v>
      </c>
      <c r="C21821">
        <v>1.5462400000000001</v>
      </c>
      <c r="D21821" s="1">
        <v>3.05999</v>
      </c>
    </row>
    <row r="21822" spans="2:4" x14ac:dyDescent="0.3">
      <c r="B21822">
        <v>22.819099999999999</v>
      </c>
      <c r="C21822">
        <v>1.54776</v>
      </c>
      <c r="D21822" s="1">
        <v>3.06826</v>
      </c>
    </row>
    <row r="21823" spans="2:4" x14ac:dyDescent="0.3">
      <c r="B21823">
        <v>22.8201</v>
      </c>
      <c r="C21823">
        <v>1.54928</v>
      </c>
      <c r="D21823" s="1">
        <v>3.0765400000000001</v>
      </c>
    </row>
    <row r="21824" spans="2:4" x14ac:dyDescent="0.3">
      <c r="B21824">
        <v>22.821100000000001</v>
      </c>
      <c r="C21824">
        <v>1.5508</v>
      </c>
      <c r="D21824" s="1">
        <v>3.0848399999999998</v>
      </c>
    </row>
    <row r="21825" spans="2:4" x14ac:dyDescent="0.3">
      <c r="B21825">
        <v>22.822099999999999</v>
      </c>
      <c r="C21825">
        <v>1.5523199999999999</v>
      </c>
      <c r="D21825" s="1">
        <v>3.09314</v>
      </c>
    </row>
    <row r="21826" spans="2:4" x14ac:dyDescent="0.3">
      <c r="B21826">
        <v>22.8231</v>
      </c>
      <c r="C21826">
        <v>1.5538400000000001</v>
      </c>
      <c r="D21826" s="1">
        <v>3.1014599999999999</v>
      </c>
    </row>
    <row r="21827" spans="2:4" x14ac:dyDescent="0.3">
      <c r="B21827">
        <v>22.824100000000001</v>
      </c>
      <c r="C21827">
        <v>1.5553699999999999</v>
      </c>
      <c r="D21827" s="1">
        <v>3.1097899999999998</v>
      </c>
    </row>
    <row r="21828" spans="2:4" x14ac:dyDescent="0.3">
      <c r="B21828">
        <v>22.825099999999999</v>
      </c>
      <c r="C21828">
        <v>1.5568900000000001</v>
      </c>
      <c r="D21828" s="1">
        <v>3.1181299999999998</v>
      </c>
    </row>
    <row r="21829" spans="2:4" x14ac:dyDescent="0.3">
      <c r="B21829">
        <v>22.8261</v>
      </c>
      <c r="C21829">
        <v>1.5584199999999999</v>
      </c>
      <c r="D21829" s="1">
        <v>3.1264799999999999</v>
      </c>
    </row>
    <row r="21830" spans="2:4" x14ac:dyDescent="0.3">
      <c r="B21830">
        <v>22.827100000000002</v>
      </c>
      <c r="C21830">
        <v>1.5599400000000001</v>
      </c>
      <c r="D21830" s="1">
        <v>3.1348400000000001</v>
      </c>
    </row>
    <row r="21831" spans="2:4" x14ac:dyDescent="0.3">
      <c r="B21831">
        <v>22.828099999999999</v>
      </c>
      <c r="C21831">
        <v>1.5614699999999999</v>
      </c>
      <c r="D21831" s="1">
        <v>3.1432199999999999</v>
      </c>
    </row>
    <row r="21832" spans="2:4" x14ac:dyDescent="0.3">
      <c r="B21832">
        <v>22.8291</v>
      </c>
      <c r="C21832">
        <v>1.5629999999999999</v>
      </c>
      <c r="D21832" s="1">
        <v>3.1516000000000002</v>
      </c>
    </row>
    <row r="21833" spans="2:4" x14ac:dyDescent="0.3">
      <c r="B21833">
        <v>22.830100000000002</v>
      </c>
      <c r="C21833">
        <v>1.56453</v>
      </c>
      <c r="D21833" s="1">
        <v>3.16</v>
      </c>
    </row>
    <row r="21834" spans="2:4" x14ac:dyDescent="0.3">
      <c r="B21834">
        <v>22.831099999999999</v>
      </c>
      <c r="C21834">
        <v>1.56606</v>
      </c>
      <c r="D21834" s="1">
        <v>3.1684000000000001</v>
      </c>
    </row>
    <row r="21835" spans="2:4" x14ac:dyDescent="0.3">
      <c r="B21835">
        <v>22.832100000000001</v>
      </c>
      <c r="C21835">
        <v>1.56759</v>
      </c>
      <c r="D21835" s="1">
        <v>3.1768200000000002</v>
      </c>
    </row>
    <row r="21836" spans="2:4" x14ac:dyDescent="0.3">
      <c r="B21836">
        <v>22.833100000000002</v>
      </c>
      <c r="C21836">
        <v>1.5691200000000001</v>
      </c>
      <c r="D21836" s="1">
        <v>3.1852499999999999</v>
      </c>
    </row>
    <row r="21837" spans="2:4" x14ac:dyDescent="0.3">
      <c r="B21837">
        <v>22.834099999999999</v>
      </c>
      <c r="C21837">
        <v>1.5706500000000001</v>
      </c>
      <c r="D21837" s="1">
        <v>3.1936900000000001</v>
      </c>
    </row>
    <row r="21838" spans="2:4" x14ac:dyDescent="0.3">
      <c r="B21838">
        <v>22.835100000000001</v>
      </c>
      <c r="C21838">
        <v>1.5721799999999999</v>
      </c>
      <c r="D21838" s="1">
        <v>3.20214</v>
      </c>
    </row>
    <row r="21839" spans="2:4" x14ac:dyDescent="0.3">
      <c r="B21839">
        <v>22.836099999999998</v>
      </c>
      <c r="C21839">
        <v>1.5737099999999999</v>
      </c>
      <c r="D21839" s="1">
        <v>3.21061</v>
      </c>
    </row>
    <row r="21840" spans="2:4" x14ac:dyDescent="0.3">
      <c r="B21840">
        <v>22.8371</v>
      </c>
      <c r="C21840">
        <v>1.57525</v>
      </c>
      <c r="D21840" s="1">
        <v>3.2190799999999999</v>
      </c>
    </row>
    <row r="21841" spans="2:4" x14ac:dyDescent="0.3">
      <c r="B21841">
        <v>22.838100000000001</v>
      </c>
      <c r="C21841">
        <v>1.5767800000000001</v>
      </c>
      <c r="D21841" s="1">
        <v>3.2275700000000001</v>
      </c>
    </row>
    <row r="21842" spans="2:4" x14ac:dyDescent="0.3">
      <c r="B21842">
        <v>22.839099999999998</v>
      </c>
      <c r="C21842">
        <v>1.5783199999999999</v>
      </c>
      <c r="D21842" s="1">
        <v>3.2360600000000002</v>
      </c>
    </row>
    <row r="21843" spans="2:4" x14ac:dyDescent="0.3">
      <c r="B21843">
        <v>22.8401</v>
      </c>
      <c r="C21843">
        <v>1.57985</v>
      </c>
      <c r="D21843" s="1">
        <v>3.24457</v>
      </c>
    </row>
    <row r="21844" spans="2:4" x14ac:dyDescent="0.3">
      <c r="B21844">
        <v>22.841100000000001</v>
      </c>
      <c r="C21844">
        <v>1.5813900000000001</v>
      </c>
      <c r="D21844" s="1">
        <v>3.2530899999999998</v>
      </c>
    </row>
    <row r="21845" spans="2:4" x14ac:dyDescent="0.3">
      <c r="B21845">
        <v>22.842099999999999</v>
      </c>
      <c r="C21845">
        <v>1.5829299999999999</v>
      </c>
      <c r="D21845" s="1">
        <v>3.2616200000000002</v>
      </c>
    </row>
    <row r="21846" spans="2:4" x14ac:dyDescent="0.3">
      <c r="B21846">
        <v>22.8431</v>
      </c>
      <c r="C21846">
        <v>1.58446</v>
      </c>
      <c r="D21846" s="1">
        <v>3.2701600000000002</v>
      </c>
    </row>
    <row r="21847" spans="2:4" x14ac:dyDescent="0.3">
      <c r="B21847">
        <v>22.844100000000001</v>
      </c>
      <c r="C21847">
        <v>1.5860000000000001</v>
      </c>
      <c r="D21847" s="1">
        <v>3.2787099999999998</v>
      </c>
    </row>
    <row r="21848" spans="2:4" x14ac:dyDescent="0.3">
      <c r="B21848">
        <v>22.845099999999999</v>
      </c>
      <c r="C21848">
        <v>1.58754</v>
      </c>
      <c r="D21848" s="1">
        <v>3.2872699999999999</v>
      </c>
    </row>
    <row r="21849" spans="2:4" x14ac:dyDescent="0.3">
      <c r="B21849">
        <v>22.8461</v>
      </c>
      <c r="C21849">
        <v>1.58908</v>
      </c>
      <c r="D21849" s="1">
        <v>3.2958500000000002</v>
      </c>
    </row>
    <row r="21850" spans="2:4" x14ac:dyDescent="0.3">
      <c r="B21850">
        <v>22.847100000000001</v>
      </c>
      <c r="C21850">
        <v>1.59063</v>
      </c>
      <c r="D21850" s="1">
        <v>3.30444</v>
      </c>
    </row>
    <row r="21851" spans="2:4" x14ac:dyDescent="0.3">
      <c r="B21851">
        <v>22.848099999999999</v>
      </c>
      <c r="C21851">
        <v>1.5921700000000001</v>
      </c>
      <c r="D21851" s="1">
        <v>3.3130299999999999</v>
      </c>
    </row>
    <row r="21852" spans="2:4" x14ac:dyDescent="0.3">
      <c r="B21852">
        <v>22.8491</v>
      </c>
      <c r="C21852">
        <v>1.59371</v>
      </c>
      <c r="D21852" s="1">
        <v>3.3216399999999999</v>
      </c>
    </row>
    <row r="21853" spans="2:4" x14ac:dyDescent="0.3">
      <c r="B21853">
        <v>22.850100000000001</v>
      </c>
      <c r="C21853">
        <v>1.5952500000000001</v>
      </c>
      <c r="D21853" s="1">
        <v>3.33026</v>
      </c>
    </row>
    <row r="21854" spans="2:4" x14ac:dyDescent="0.3">
      <c r="B21854">
        <v>22.851099999999999</v>
      </c>
      <c r="C21854">
        <v>1.5968</v>
      </c>
      <c r="D21854" s="1">
        <v>3.3388900000000001</v>
      </c>
    </row>
    <row r="21855" spans="2:4" x14ac:dyDescent="0.3">
      <c r="B21855">
        <v>22.8521</v>
      </c>
      <c r="C21855">
        <v>1.5983400000000001</v>
      </c>
      <c r="D21855" s="1">
        <v>3.3475299999999999</v>
      </c>
    </row>
    <row r="21856" spans="2:4" x14ac:dyDescent="0.3">
      <c r="B21856">
        <v>22.853100000000001</v>
      </c>
      <c r="C21856">
        <v>1.59989</v>
      </c>
      <c r="D21856" s="1">
        <v>3.3561899999999998</v>
      </c>
    </row>
    <row r="21857" spans="2:4" x14ac:dyDescent="0.3">
      <c r="B21857">
        <v>22.854099999999999</v>
      </c>
      <c r="C21857">
        <v>1.60144</v>
      </c>
      <c r="D21857" s="1">
        <v>3.3648500000000001</v>
      </c>
    </row>
    <row r="21858" spans="2:4" x14ac:dyDescent="0.3">
      <c r="B21858">
        <v>22.8551</v>
      </c>
      <c r="C21858">
        <v>1.6029800000000001</v>
      </c>
      <c r="D21858" s="1">
        <v>3.3735300000000001</v>
      </c>
    </row>
    <row r="21859" spans="2:4" x14ac:dyDescent="0.3">
      <c r="B21859">
        <v>22.856100000000001</v>
      </c>
      <c r="C21859">
        <v>1.60453</v>
      </c>
      <c r="D21859" s="1">
        <v>3.3822100000000002</v>
      </c>
    </row>
    <row r="21860" spans="2:4" x14ac:dyDescent="0.3">
      <c r="B21860">
        <v>22.857099999999999</v>
      </c>
      <c r="C21860">
        <v>1.60608</v>
      </c>
      <c r="D21860" s="1">
        <v>3.3909099999999999</v>
      </c>
    </row>
    <row r="21861" spans="2:4" x14ac:dyDescent="0.3">
      <c r="B21861">
        <v>22.8581</v>
      </c>
      <c r="C21861">
        <v>1.6076299999999999</v>
      </c>
      <c r="D21861" s="1">
        <v>3.3996200000000001</v>
      </c>
    </row>
    <row r="21862" spans="2:4" x14ac:dyDescent="0.3">
      <c r="B21862">
        <v>22.859100000000002</v>
      </c>
      <c r="C21862">
        <v>1.6091800000000001</v>
      </c>
      <c r="D21862" s="1">
        <v>3.4083399999999999</v>
      </c>
    </row>
    <row r="21863" spans="2:4" x14ac:dyDescent="0.3">
      <c r="B21863">
        <v>22.860099999999999</v>
      </c>
      <c r="C21863">
        <v>1.61073</v>
      </c>
      <c r="D21863" s="1">
        <v>3.4170699999999998</v>
      </c>
    </row>
    <row r="21864" spans="2:4" x14ac:dyDescent="0.3">
      <c r="B21864">
        <v>22.8611</v>
      </c>
      <c r="C21864">
        <v>1.6122799999999999</v>
      </c>
      <c r="D21864" s="1">
        <v>3.4258099999999998</v>
      </c>
    </row>
    <row r="21865" spans="2:4" x14ac:dyDescent="0.3">
      <c r="B21865">
        <v>22.862100000000002</v>
      </c>
      <c r="C21865">
        <v>1.6138300000000001</v>
      </c>
      <c r="D21865" s="1">
        <v>3.4345699999999999</v>
      </c>
    </row>
    <row r="21866" spans="2:4" x14ac:dyDescent="0.3">
      <c r="B21866">
        <v>22.863099999999999</v>
      </c>
      <c r="C21866">
        <v>1.6153900000000001</v>
      </c>
      <c r="D21866" s="1">
        <v>3.44333</v>
      </c>
    </row>
    <row r="21867" spans="2:4" x14ac:dyDescent="0.3">
      <c r="B21867">
        <v>22.864100000000001</v>
      </c>
      <c r="C21867">
        <v>1.61694</v>
      </c>
      <c r="D21867" s="1">
        <v>3.4521099999999998</v>
      </c>
    </row>
    <row r="21868" spans="2:4" x14ac:dyDescent="0.3">
      <c r="B21868">
        <v>22.865100000000002</v>
      </c>
      <c r="C21868">
        <v>1.6185</v>
      </c>
      <c r="D21868" s="1">
        <v>3.4609000000000001</v>
      </c>
    </row>
    <row r="21869" spans="2:4" x14ac:dyDescent="0.3">
      <c r="B21869">
        <v>22.866099999999999</v>
      </c>
      <c r="C21869">
        <v>1.62005</v>
      </c>
      <c r="D21869" s="1">
        <v>3.4696899999999999</v>
      </c>
    </row>
    <row r="21870" spans="2:4" x14ac:dyDescent="0.3">
      <c r="B21870">
        <v>22.867100000000001</v>
      </c>
      <c r="C21870">
        <v>1.62161</v>
      </c>
      <c r="D21870" s="1">
        <v>3.4784999999999999</v>
      </c>
    </row>
    <row r="21871" spans="2:4" x14ac:dyDescent="0.3">
      <c r="B21871">
        <v>22.868099999999998</v>
      </c>
      <c r="C21871">
        <v>1.62317</v>
      </c>
      <c r="D21871" s="1">
        <v>3.48732</v>
      </c>
    </row>
    <row r="21872" spans="2:4" x14ac:dyDescent="0.3">
      <c r="B21872">
        <v>22.8691</v>
      </c>
      <c r="C21872">
        <v>1.6247199999999999</v>
      </c>
      <c r="D21872" s="1">
        <v>3.4961600000000002</v>
      </c>
    </row>
    <row r="21873" spans="2:4" x14ac:dyDescent="0.3">
      <c r="B21873">
        <v>22.870100000000001</v>
      </c>
      <c r="C21873">
        <v>1.6262799999999999</v>
      </c>
      <c r="D21873" s="1">
        <v>3.5049999999999999</v>
      </c>
    </row>
    <row r="21874" spans="2:4" x14ac:dyDescent="0.3">
      <c r="B21874">
        <v>22.871099999999998</v>
      </c>
      <c r="C21874">
        <v>1.62784</v>
      </c>
      <c r="D21874" s="1">
        <v>3.5138500000000001</v>
      </c>
    </row>
    <row r="21875" spans="2:4" x14ac:dyDescent="0.3">
      <c r="B21875">
        <v>22.8721</v>
      </c>
      <c r="C21875">
        <v>1.6294</v>
      </c>
      <c r="D21875" s="1">
        <v>3.5227200000000001</v>
      </c>
    </row>
    <row r="21876" spans="2:4" x14ac:dyDescent="0.3">
      <c r="B21876">
        <v>22.873100000000001</v>
      </c>
      <c r="C21876">
        <v>1.63096</v>
      </c>
      <c r="D21876" s="1">
        <v>3.5316000000000001</v>
      </c>
    </row>
    <row r="21877" spans="2:4" x14ac:dyDescent="0.3">
      <c r="B21877">
        <v>22.874099999999999</v>
      </c>
      <c r="C21877">
        <v>1.63253</v>
      </c>
      <c r="D21877" s="1">
        <v>3.5404800000000001</v>
      </c>
    </row>
    <row r="21878" spans="2:4" x14ac:dyDescent="0.3">
      <c r="B21878">
        <v>22.8751</v>
      </c>
      <c r="C21878">
        <v>1.63409</v>
      </c>
      <c r="D21878" s="1">
        <v>3.5493800000000002</v>
      </c>
    </row>
    <row r="21879" spans="2:4" x14ac:dyDescent="0.3">
      <c r="B21879">
        <v>22.876100000000001</v>
      </c>
      <c r="C21879">
        <v>1.63565</v>
      </c>
      <c r="D21879" s="1">
        <v>3.55829</v>
      </c>
    </row>
    <row r="21880" spans="2:4" x14ac:dyDescent="0.3">
      <c r="B21880">
        <v>22.877099999999999</v>
      </c>
      <c r="C21880">
        <v>1.6372199999999999</v>
      </c>
      <c r="D21880" s="1">
        <v>3.5672100000000002</v>
      </c>
    </row>
    <row r="21881" spans="2:4" x14ac:dyDescent="0.3">
      <c r="B21881">
        <v>22.8781</v>
      </c>
      <c r="C21881">
        <v>1.6387799999999999</v>
      </c>
      <c r="D21881" s="1">
        <v>3.5761500000000002</v>
      </c>
    </row>
    <row r="21882" spans="2:4" x14ac:dyDescent="0.3">
      <c r="B21882">
        <v>22.879100000000001</v>
      </c>
      <c r="C21882">
        <v>1.64035</v>
      </c>
      <c r="D21882" s="1">
        <v>3.5850900000000001</v>
      </c>
    </row>
    <row r="21883" spans="2:4" x14ac:dyDescent="0.3">
      <c r="B21883">
        <v>22.880099999999999</v>
      </c>
      <c r="C21883">
        <v>1.64191</v>
      </c>
      <c r="D21883" s="1">
        <v>3.5940500000000002</v>
      </c>
    </row>
    <row r="21884" spans="2:4" x14ac:dyDescent="0.3">
      <c r="B21884">
        <v>22.8811</v>
      </c>
      <c r="C21884">
        <v>1.6434800000000001</v>
      </c>
      <c r="D21884" s="1">
        <v>3.6030099999999998</v>
      </c>
    </row>
    <row r="21885" spans="2:4" x14ac:dyDescent="0.3">
      <c r="B21885">
        <v>22.882100000000001</v>
      </c>
      <c r="C21885">
        <v>1.6450499999999999</v>
      </c>
      <c r="D21885" s="1">
        <v>3.61199</v>
      </c>
    </row>
    <row r="21886" spans="2:4" x14ac:dyDescent="0.3">
      <c r="B21886">
        <v>22.883099999999999</v>
      </c>
      <c r="C21886">
        <v>1.64662</v>
      </c>
      <c r="D21886" s="1">
        <v>3.6209799999999999</v>
      </c>
    </row>
    <row r="21887" spans="2:4" x14ac:dyDescent="0.3">
      <c r="B21887">
        <v>22.8841</v>
      </c>
      <c r="C21887">
        <v>1.64818</v>
      </c>
      <c r="D21887" s="1">
        <v>3.6299800000000002</v>
      </c>
    </row>
    <row r="21888" spans="2:4" x14ac:dyDescent="0.3">
      <c r="B21888">
        <v>22.885100000000001</v>
      </c>
      <c r="C21888">
        <v>1.6497599999999999</v>
      </c>
      <c r="D21888" s="1">
        <v>3.6389900000000002</v>
      </c>
    </row>
    <row r="21889" spans="2:4" x14ac:dyDescent="0.3">
      <c r="B21889">
        <v>22.886099999999999</v>
      </c>
      <c r="C21889">
        <v>1.65133</v>
      </c>
      <c r="D21889" s="1">
        <v>3.6480100000000002</v>
      </c>
    </row>
    <row r="21890" spans="2:4" x14ac:dyDescent="0.3">
      <c r="B21890">
        <v>22.8871</v>
      </c>
      <c r="C21890">
        <v>1.6529</v>
      </c>
      <c r="D21890" s="1">
        <v>3.6570399999999998</v>
      </c>
    </row>
    <row r="21891" spans="2:4" x14ac:dyDescent="0.3">
      <c r="B21891">
        <v>22.888100000000001</v>
      </c>
      <c r="C21891">
        <v>1.6544700000000001</v>
      </c>
      <c r="D21891" s="1">
        <v>3.6660900000000001</v>
      </c>
    </row>
    <row r="21892" spans="2:4" x14ac:dyDescent="0.3">
      <c r="B21892">
        <v>22.889099999999999</v>
      </c>
      <c r="C21892">
        <v>1.65604</v>
      </c>
      <c r="D21892" s="1">
        <v>3.6751399999999999</v>
      </c>
    </row>
    <row r="21893" spans="2:4" x14ac:dyDescent="0.3">
      <c r="B21893">
        <v>22.8901</v>
      </c>
      <c r="C21893">
        <v>1.6576200000000001</v>
      </c>
      <c r="D21893" s="1">
        <v>3.6842100000000002</v>
      </c>
    </row>
    <row r="21894" spans="2:4" x14ac:dyDescent="0.3">
      <c r="B21894">
        <v>22.891100000000002</v>
      </c>
      <c r="C21894">
        <v>1.6591899999999999</v>
      </c>
      <c r="D21894" s="1">
        <v>3.6932900000000002</v>
      </c>
    </row>
    <row r="21895" spans="2:4" x14ac:dyDescent="0.3">
      <c r="B21895">
        <v>22.892099999999999</v>
      </c>
      <c r="C21895">
        <v>1.6607700000000001</v>
      </c>
      <c r="D21895" s="1">
        <v>3.7023799999999998</v>
      </c>
    </row>
    <row r="21896" spans="2:4" x14ac:dyDescent="0.3">
      <c r="B21896">
        <v>22.8931</v>
      </c>
      <c r="C21896">
        <v>1.6623399999999999</v>
      </c>
      <c r="D21896" s="1">
        <v>3.7114799999999999</v>
      </c>
    </row>
    <row r="21897" spans="2:4" x14ac:dyDescent="0.3">
      <c r="B21897">
        <v>22.894100000000002</v>
      </c>
      <c r="C21897">
        <v>1.6639200000000001</v>
      </c>
      <c r="D21897" s="1">
        <v>3.7205900000000001</v>
      </c>
    </row>
    <row r="21898" spans="2:4" x14ac:dyDescent="0.3">
      <c r="B21898">
        <v>22.895099999999999</v>
      </c>
      <c r="C21898">
        <v>1.6655</v>
      </c>
      <c r="D21898" s="1">
        <v>3.7297099999999999</v>
      </c>
    </row>
    <row r="21899" spans="2:4" x14ac:dyDescent="0.3">
      <c r="B21899">
        <v>22.896100000000001</v>
      </c>
      <c r="C21899">
        <v>1.6670799999999999</v>
      </c>
      <c r="D21899" s="1">
        <v>3.7388400000000002</v>
      </c>
    </row>
    <row r="21900" spans="2:4" x14ac:dyDescent="0.3">
      <c r="B21900">
        <v>22.897099999999998</v>
      </c>
      <c r="C21900">
        <v>1.66865</v>
      </c>
      <c r="D21900" s="1">
        <v>3.7479900000000002</v>
      </c>
    </row>
    <row r="21901" spans="2:4" x14ac:dyDescent="0.3">
      <c r="B21901">
        <v>22.898099999999999</v>
      </c>
      <c r="C21901">
        <v>1.6702300000000001</v>
      </c>
      <c r="D21901" s="1">
        <v>3.7571400000000001</v>
      </c>
    </row>
    <row r="21902" spans="2:4" x14ac:dyDescent="0.3">
      <c r="B21902">
        <v>22.899100000000001</v>
      </c>
      <c r="C21902">
        <v>1.67181</v>
      </c>
      <c r="D21902" s="1">
        <v>3.7663099999999998</v>
      </c>
    </row>
    <row r="21903" spans="2:4" x14ac:dyDescent="0.3">
      <c r="B21903">
        <v>22.900099999999998</v>
      </c>
      <c r="C21903">
        <v>1.6734</v>
      </c>
      <c r="D21903" s="1">
        <v>3.77549</v>
      </c>
    </row>
    <row r="21904" spans="2:4" x14ac:dyDescent="0.3">
      <c r="B21904">
        <v>22.9011</v>
      </c>
      <c r="C21904">
        <v>1.6749799999999999</v>
      </c>
      <c r="D21904" s="1">
        <v>3.7846799999999998</v>
      </c>
    </row>
    <row r="21905" spans="2:4" x14ac:dyDescent="0.3">
      <c r="B21905">
        <v>22.902100000000001</v>
      </c>
      <c r="C21905">
        <v>1.6765600000000001</v>
      </c>
      <c r="D21905" s="1">
        <v>3.7938800000000001</v>
      </c>
    </row>
    <row r="21906" spans="2:4" x14ac:dyDescent="0.3">
      <c r="B21906">
        <v>22.903099999999998</v>
      </c>
      <c r="C21906">
        <v>1.67814</v>
      </c>
      <c r="D21906" s="1">
        <v>3.8030900000000001</v>
      </c>
    </row>
    <row r="21907" spans="2:4" x14ac:dyDescent="0.3">
      <c r="B21907">
        <v>22.9041</v>
      </c>
      <c r="C21907">
        <v>1.6797299999999999</v>
      </c>
      <c r="D21907" s="1">
        <v>3.8123100000000001</v>
      </c>
    </row>
    <row r="21908" spans="2:4" x14ac:dyDescent="0.3">
      <c r="B21908">
        <v>22.905100000000001</v>
      </c>
      <c r="C21908">
        <v>1.6813100000000001</v>
      </c>
      <c r="D21908" s="1">
        <v>3.8215499999999998</v>
      </c>
    </row>
    <row r="21909" spans="2:4" x14ac:dyDescent="0.3">
      <c r="B21909">
        <v>22.905999999999999</v>
      </c>
      <c r="C21909">
        <v>1.6829000000000001</v>
      </c>
      <c r="D21909" s="1">
        <v>3.8307899999999999</v>
      </c>
    </row>
    <row r="21910" spans="2:4" x14ac:dyDescent="0.3">
      <c r="B21910">
        <v>22.907</v>
      </c>
      <c r="C21910">
        <v>1.68449</v>
      </c>
      <c r="D21910" s="1">
        <v>3.8400500000000002</v>
      </c>
    </row>
    <row r="21911" spans="2:4" x14ac:dyDescent="0.3">
      <c r="B21911">
        <v>22.908000000000001</v>
      </c>
      <c r="C21911">
        <v>1.68607</v>
      </c>
      <c r="D21911" s="1">
        <v>3.8493200000000001</v>
      </c>
    </row>
    <row r="21912" spans="2:4" x14ac:dyDescent="0.3">
      <c r="B21912">
        <v>22.908999999999999</v>
      </c>
      <c r="C21912">
        <v>1.6876599999999999</v>
      </c>
      <c r="D21912" s="1">
        <v>3.8586</v>
      </c>
    </row>
    <row r="21913" spans="2:4" x14ac:dyDescent="0.3">
      <c r="B21913">
        <v>22.91</v>
      </c>
      <c r="C21913">
        <v>1.6892499999999999</v>
      </c>
      <c r="D21913" s="1">
        <v>3.8678900000000001</v>
      </c>
    </row>
    <row r="21914" spans="2:4" x14ac:dyDescent="0.3">
      <c r="B21914">
        <v>22.911000000000001</v>
      </c>
      <c r="C21914">
        <v>1.6908399999999999</v>
      </c>
      <c r="D21914" s="1">
        <v>3.8771900000000001</v>
      </c>
    </row>
    <row r="21915" spans="2:4" x14ac:dyDescent="0.3">
      <c r="B21915">
        <v>22.911999999999999</v>
      </c>
      <c r="C21915">
        <v>1.6924300000000001</v>
      </c>
      <c r="D21915" s="1">
        <v>3.8864999999999998</v>
      </c>
    </row>
    <row r="21916" spans="2:4" x14ac:dyDescent="0.3">
      <c r="B21916">
        <v>22.913</v>
      </c>
      <c r="C21916">
        <v>1.6940200000000001</v>
      </c>
      <c r="D21916" s="1">
        <v>3.8958200000000001</v>
      </c>
    </row>
    <row r="21917" spans="2:4" x14ac:dyDescent="0.3">
      <c r="B21917">
        <v>22.914000000000001</v>
      </c>
      <c r="C21917">
        <v>1.6956100000000001</v>
      </c>
      <c r="D21917" s="1">
        <v>3.90516</v>
      </c>
    </row>
    <row r="21918" spans="2:4" x14ac:dyDescent="0.3">
      <c r="B21918">
        <v>22.914999999999999</v>
      </c>
      <c r="C21918">
        <v>1.6972100000000001</v>
      </c>
      <c r="D21918" s="1">
        <v>3.9144999999999999</v>
      </c>
    </row>
    <row r="21919" spans="2:4" x14ac:dyDescent="0.3">
      <c r="B21919">
        <v>22.916</v>
      </c>
      <c r="C21919">
        <v>1.6988000000000001</v>
      </c>
      <c r="D21919" s="1">
        <v>3.9238599999999999</v>
      </c>
    </row>
    <row r="21920" spans="2:4" x14ac:dyDescent="0.3">
      <c r="B21920">
        <v>22.917000000000002</v>
      </c>
      <c r="C21920">
        <v>1.7003900000000001</v>
      </c>
      <c r="D21920" s="1">
        <v>3.93323</v>
      </c>
    </row>
    <row r="21921" spans="2:4" x14ac:dyDescent="0.3">
      <c r="B21921">
        <v>22.917999999999999</v>
      </c>
      <c r="C21921">
        <v>1.7019899999999999</v>
      </c>
      <c r="D21921" s="1">
        <v>3.9426100000000002</v>
      </c>
    </row>
    <row r="21922" spans="2:4" x14ac:dyDescent="0.3">
      <c r="B21922">
        <v>22.919</v>
      </c>
      <c r="C21922">
        <v>1.7035899999999999</v>
      </c>
      <c r="D21922" s="1">
        <v>3.952</v>
      </c>
    </row>
    <row r="21923" spans="2:4" x14ac:dyDescent="0.3">
      <c r="B21923">
        <v>22.92</v>
      </c>
      <c r="C21923">
        <v>1.7051799999999999</v>
      </c>
      <c r="D21923" s="1">
        <v>3.9613999999999998</v>
      </c>
    </row>
    <row r="21924" spans="2:4" x14ac:dyDescent="0.3">
      <c r="B21924">
        <v>22.920999999999999</v>
      </c>
      <c r="C21924">
        <v>1.70678</v>
      </c>
      <c r="D21924" s="1">
        <v>3.9708100000000002</v>
      </c>
    </row>
    <row r="21925" spans="2:4" x14ac:dyDescent="0.3">
      <c r="B21925">
        <v>22.922000000000001</v>
      </c>
      <c r="C21925">
        <v>1.70838</v>
      </c>
      <c r="D21925" s="1">
        <v>3.9802300000000002</v>
      </c>
    </row>
    <row r="21926" spans="2:4" x14ac:dyDescent="0.3">
      <c r="B21926">
        <v>22.922999999999998</v>
      </c>
      <c r="C21926">
        <v>1.7099800000000001</v>
      </c>
      <c r="D21926" s="1">
        <v>3.9896699999999998</v>
      </c>
    </row>
    <row r="21927" spans="2:4" x14ac:dyDescent="0.3">
      <c r="B21927">
        <v>22.923999999999999</v>
      </c>
      <c r="C21927">
        <v>1.7115800000000001</v>
      </c>
      <c r="D21927" s="1">
        <v>3.99912</v>
      </c>
    </row>
    <row r="21928" spans="2:4" x14ac:dyDescent="0.3">
      <c r="B21928">
        <v>22.925000000000001</v>
      </c>
      <c r="C21928">
        <v>1.7131799999999999</v>
      </c>
      <c r="D21928" s="1">
        <v>4.0085699999999997</v>
      </c>
    </row>
    <row r="21929" spans="2:4" x14ac:dyDescent="0.3">
      <c r="B21929">
        <v>22.925999999999998</v>
      </c>
      <c r="C21929">
        <v>1.71478</v>
      </c>
      <c r="D21929" s="1">
        <v>4.0180400000000001</v>
      </c>
    </row>
    <row r="21930" spans="2:4" x14ac:dyDescent="0.3">
      <c r="B21930">
        <v>22.927</v>
      </c>
      <c r="C21930">
        <v>1.71638</v>
      </c>
      <c r="D21930" s="1">
        <v>4.02752</v>
      </c>
    </row>
    <row r="21931" spans="2:4" x14ac:dyDescent="0.3">
      <c r="B21931">
        <v>22.928000000000001</v>
      </c>
      <c r="C21931">
        <v>1.7179800000000001</v>
      </c>
      <c r="D21931" s="1">
        <v>4.0370100000000004</v>
      </c>
    </row>
    <row r="21932" spans="2:4" x14ac:dyDescent="0.3">
      <c r="B21932">
        <v>22.928999999999998</v>
      </c>
      <c r="C21932">
        <v>1.7195800000000001</v>
      </c>
      <c r="D21932" s="1">
        <v>4.0465099999999996</v>
      </c>
    </row>
    <row r="21933" spans="2:4" x14ac:dyDescent="0.3">
      <c r="B21933">
        <v>22.93</v>
      </c>
      <c r="C21933">
        <v>1.72119</v>
      </c>
      <c r="D21933" s="1">
        <v>4.0560299999999998</v>
      </c>
    </row>
    <row r="21934" spans="2:4" x14ac:dyDescent="0.3">
      <c r="B21934">
        <v>22.931000000000001</v>
      </c>
      <c r="C21934">
        <v>1.72279</v>
      </c>
      <c r="D21934" s="1">
        <v>4.06555</v>
      </c>
    </row>
    <row r="21935" spans="2:4" x14ac:dyDescent="0.3">
      <c r="B21935">
        <v>22.931999999999999</v>
      </c>
      <c r="C21935">
        <v>1.7243999999999999</v>
      </c>
      <c r="D21935" s="1">
        <v>4.0750900000000003</v>
      </c>
    </row>
    <row r="21936" spans="2:4" x14ac:dyDescent="0.3">
      <c r="B21936">
        <v>22.933</v>
      </c>
      <c r="C21936">
        <v>1.72601</v>
      </c>
      <c r="D21936" s="1">
        <v>4.0846299999999998</v>
      </c>
    </row>
    <row r="21937" spans="2:4" x14ac:dyDescent="0.3">
      <c r="B21937">
        <v>22.934000000000001</v>
      </c>
      <c r="C21937">
        <v>1.7276100000000001</v>
      </c>
      <c r="D21937" s="1">
        <v>4.0941900000000002</v>
      </c>
    </row>
    <row r="21938" spans="2:4" x14ac:dyDescent="0.3">
      <c r="B21938">
        <v>22.934999999999999</v>
      </c>
      <c r="C21938">
        <v>1.72922</v>
      </c>
      <c r="D21938" s="1">
        <v>4.1037600000000003</v>
      </c>
    </row>
    <row r="21939" spans="2:4" x14ac:dyDescent="0.3">
      <c r="B21939">
        <v>22.936</v>
      </c>
      <c r="C21939">
        <v>1.7308300000000001</v>
      </c>
      <c r="D21939" s="1">
        <v>4.11334</v>
      </c>
    </row>
    <row r="21940" spans="2:4" x14ac:dyDescent="0.3">
      <c r="B21940">
        <v>22.937000000000001</v>
      </c>
      <c r="C21940">
        <v>1.73244</v>
      </c>
      <c r="D21940" s="1">
        <v>4.1229300000000002</v>
      </c>
    </row>
    <row r="21941" spans="2:4" x14ac:dyDescent="0.3">
      <c r="B21941">
        <v>22.937999999999999</v>
      </c>
      <c r="C21941">
        <v>1.7340500000000001</v>
      </c>
      <c r="D21941" s="1">
        <v>4.13253</v>
      </c>
    </row>
    <row r="21942" spans="2:4" x14ac:dyDescent="0.3">
      <c r="B21942">
        <v>22.939</v>
      </c>
      <c r="C21942">
        <v>1.73566</v>
      </c>
      <c r="D21942" s="1">
        <v>4.14215</v>
      </c>
    </row>
    <row r="21943" spans="2:4" x14ac:dyDescent="0.3">
      <c r="B21943">
        <v>22.94</v>
      </c>
      <c r="C21943">
        <v>1.7372700000000001</v>
      </c>
      <c r="D21943" s="1">
        <v>4.15177</v>
      </c>
    </row>
    <row r="21944" spans="2:4" x14ac:dyDescent="0.3">
      <c r="B21944">
        <v>22.940999999999999</v>
      </c>
      <c r="C21944">
        <v>1.73888</v>
      </c>
      <c r="D21944" s="1">
        <v>4.1614100000000001</v>
      </c>
    </row>
    <row r="21945" spans="2:4" x14ac:dyDescent="0.3">
      <c r="B21945">
        <v>22.942</v>
      </c>
      <c r="C21945">
        <v>1.7404999999999999</v>
      </c>
      <c r="D21945" s="1">
        <v>4.1710500000000001</v>
      </c>
    </row>
    <row r="21946" spans="2:4" x14ac:dyDescent="0.3">
      <c r="B21946">
        <v>22.943000000000001</v>
      </c>
      <c r="C21946">
        <v>1.74211</v>
      </c>
      <c r="D21946" s="1">
        <v>4.1807100000000004</v>
      </c>
    </row>
    <row r="21947" spans="2:4" x14ac:dyDescent="0.3">
      <c r="B21947">
        <v>22.943999999999999</v>
      </c>
      <c r="C21947">
        <v>1.7437199999999999</v>
      </c>
      <c r="D21947" s="1">
        <v>4.1903800000000002</v>
      </c>
    </row>
    <row r="21948" spans="2:4" x14ac:dyDescent="0.3">
      <c r="B21948">
        <v>22.945</v>
      </c>
      <c r="C21948">
        <v>1.7453399999999999</v>
      </c>
      <c r="D21948" s="1">
        <v>4.2000599999999997</v>
      </c>
    </row>
    <row r="21949" spans="2:4" x14ac:dyDescent="0.3">
      <c r="B21949">
        <v>22.946000000000002</v>
      </c>
      <c r="C21949">
        <v>1.7469600000000001</v>
      </c>
      <c r="D21949" s="1">
        <v>4.2097499999999997</v>
      </c>
    </row>
    <row r="21950" spans="2:4" x14ac:dyDescent="0.3">
      <c r="B21950">
        <v>22.946999999999999</v>
      </c>
      <c r="C21950">
        <v>1.74857</v>
      </c>
      <c r="D21950" s="1">
        <v>4.2194500000000001</v>
      </c>
    </row>
    <row r="21951" spans="2:4" x14ac:dyDescent="0.3">
      <c r="B21951">
        <v>22.948</v>
      </c>
      <c r="C21951">
        <v>1.7501899999999999</v>
      </c>
      <c r="D21951" s="1">
        <v>4.2291699999999999</v>
      </c>
    </row>
    <row r="21952" spans="2:4" x14ac:dyDescent="0.3">
      <c r="B21952">
        <v>22.949000000000002</v>
      </c>
      <c r="C21952">
        <v>1.7518100000000001</v>
      </c>
      <c r="D21952" s="1">
        <v>4.2388899999999996</v>
      </c>
    </row>
    <row r="21953" spans="2:4" x14ac:dyDescent="0.3">
      <c r="B21953">
        <v>22.95</v>
      </c>
      <c r="C21953">
        <v>1.75343</v>
      </c>
      <c r="D21953" s="1">
        <v>4.2486300000000004</v>
      </c>
    </row>
    <row r="21954" spans="2:4" x14ac:dyDescent="0.3">
      <c r="B21954">
        <v>22.951000000000001</v>
      </c>
      <c r="C21954">
        <v>1.75505</v>
      </c>
      <c r="D21954" s="1">
        <v>4.2583700000000002</v>
      </c>
    </row>
    <row r="21955" spans="2:4" x14ac:dyDescent="0.3">
      <c r="B21955">
        <v>22.952000000000002</v>
      </c>
      <c r="C21955">
        <v>1.75667</v>
      </c>
      <c r="D21955" s="1">
        <v>4.2681300000000002</v>
      </c>
    </row>
    <row r="21956" spans="2:4" x14ac:dyDescent="0.3">
      <c r="B21956">
        <v>22.952999999999999</v>
      </c>
      <c r="C21956">
        <v>1.7582899999999999</v>
      </c>
      <c r="D21956" s="1">
        <v>4.2778999999999998</v>
      </c>
    </row>
    <row r="21957" spans="2:4" x14ac:dyDescent="0.3">
      <c r="B21957">
        <v>22.954000000000001</v>
      </c>
      <c r="C21957">
        <v>1.7599100000000001</v>
      </c>
      <c r="D21957" s="1">
        <v>4.2876799999999999</v>
      </c>
    </row>
    <row r="21958" spans="2:4" x14ac:dyDescent="0.3">
      <c r="B21958">
        <v>22.954999999999998</v>
      </c>
      <c r="C21958">
        <v>1.76153</v>
      </c>
      <c r="D21958" s="1">
        <v>4.2974699999999997</v>
      </c>
    </row>
    <row r="21959" spans="2:4" x14ac:dyDescent="0.3">
      <c r="B21959">
        <v>22.956</v>
      </c>
      <c r="C21959">
        <v>1.7631600000000001</v>
      </c>
      <c r="D21959" s="1">
        <v>4.3072800000000004</v>
      </c>
    </row>
    <row r="21960" spans="2:4" x14ac:dyDescent="0.3">
      <c r="B21960">
        <v>22.957000000000001</v>
      </c>
      <c r="C21960">
        <v>1.76478</v>
      </c>
      <c r="D21960" s="1">
        <v>4.3170900000000003</v>
      </c>
    </row>
    <row r="21961" spans="2:4" x14ac:dyDescent="0.3">
      <c r="B21961">
        <v>22.957999999999998</v>
      </c>
      <c r="C21961">
        <v>1.76641</v>
      </c>
      <c r="D21961" s="1">
        <v>4.3269200000000003</v>
      </c>
    </row>
    <row r="21962" spans="2:4" x14ac:dyDescent="0.3">
      <c r="B21962">
        <v>22.959</v>
      </c>
      <c r="C21962">
        <v>1.76803</v>
      </c>
      <c r="D21962" s="1">
        <v>4.3367500000000003</v>
      </c>
    </row>
    <row r="21963" spans="2:4" x14ac:dyDescent="0.3">
      <c r="B21963">
        <v>22.96</v>
      </c>
      <c r="C21963">
        <v>1.76966</v>
      </c>
      <c r="D21963" s="1">
        <v>4.3465999999999996</v>
      </c>
    </row>
    <row r="21964" spans="2:4" x14ac:dyDescent="0.3">
      <c r="B21964">
        <v>22.960999999999999</v>
      </c>
      <c r="C21964">
        <v>1.77129</v>
      </c>
      <c r="D21964" s="1">
        <v>4.3564600000000002</v>
      </c>
    </row>
    <row r="21965" spans="2:4" x14ac:dyDescent="0.3">
      <c r="B21965">
        <v>22.962</v>
      </c>
      <c r="C21965">
        <v>1.7729200000000001</v>
      </c>
      <c r="D21965" s="1">
        <v>4.3663299999999996</v>
      </c>
    </row>
    <row r="21966" spans="2:4" x14ac:dyDescent="0.3">
      <c r="B21966">
        <v>22.963000000000001</v>
      </c>
      <c r="C21966">
        <v>1.77454</v>
      </c>
      <c r="D21966" s="1">
        <v>4.3762100000000004</v>
      </c>
    </row>
    <row r="21967" spans="2:4" x14ac:dyDescent="0.3">
      <c r="B21967">
        <v>22.963999999999999</v>
      </c>
      <c r="C21967">
        <v>1.77617</v>
      </c>
      <c r="D21967" s="1">
        <v>4.3860999999999999</v>
      </c>
    </row>
    <row r="21968" spans="2:4" x14ac:dyDescent="0.3">
      <c r="B21968">
        <v>22.965</v>
      </c>
      <c r="C21968">
        <v>1.7778</v>
      </c>
      <c r="D21968" s="1">
        <v>4.3959999999999999</v>
      </c>
    </row>
    <row r="21969" spans="2:4" x14ac:dyDescent="0.3">
      <c r="B21969">
        <v>22.966000000000001</v>
      </c>
      <c r="C21969">
        <v>1.7794399999999999</v>
      </c>
      <c r="D21969" s="1">
        <v>4.4059200000000001</v>
      </c>
    </row>
    <row r="21970" spans="2:4" x14ac:dyDescent="0.3">
      <c r="B21970">
        <v>22.966999999999999</v>
      </c>
      <c r="C21970">
        <v>1.7810699999999999</v>
      </c>
      <c r="D21970" s="1">
        <v>4.4158400000000002</v>
      </c>
    </row>
    <row r="21971" spans="2:4" x14ac:dyDescent="0.3">
      <c r="B21971">
        <v>22.968</v>
      </c>
      <c r="C21971">
        <v>1.7827</v>
      </c>
      <c r="D21971" s="1">
        <v>4.4257799999999996</v>
      </c>
    </row>
    <row r="21972" spans="2:4" x14ac:dyDescent="0.3">
      <c r="B21972">
        <v>22.969000000000001</v>
      </c>
      <c r="C21972">
        <v>1.78433</v>
      </c>
      <c r="D21972" s="1">
        <v>4.4357300000000004</v>
      </c>
    </row>
    <row r="21973" spans="2:4" x14ac:dyDescent="0.3">
      <c r="B21973">
        <v>22.97</v>
      </c>
      <c r="C21973">
        <v>1.7859700000000001</v>
      </c>
      <c r="D21973" s="1">
        <v>4.4456800000000003</v>
      </c>
    </row>
    <row r="21974" spans="2:4" x14ac:dyDescent="0.3">
      <c r="B21974">
        <v>22.971</v>
      </c>
      <c r="C21974">
        <v>1.7876000000000001</v>
      </c>
      <c r="D21974" s="1">
        <v>4.4556500000000003</v>
      </c>
    </row>
    <row r="21975" spans="2:4" x14ac:dyDescent="0.3">
      <c r="B21975">
        <v>22.972000000000001</v>
      </c>
      <c r="C21975">
        <v>1.7892399999999999</v>
      </c>
      <c r="D21975" s="1">
        <v>4.4656399999999996</v>
      </c>
    </row>
    <row r="21976" spans="2:4" x14ac:dyDescent="0.3">
      <c r="B21976">
        <v>22.972999999999999</v>
      </c>
      <c r="C21976">
        <v>1.79087</v>
      </c>
      <c r="D21976" s="1">
        <v>4.4756299999999998</v>
      </c>
    </row>
    <row r="21977" spans="2:4" x14ac:dyDescent="0.3">
      <c r="B21977">
        <v>22.974</v>
      </c>
      <c r="C21977">
        <v>1.79251</v>
      </c>
      <c r="D21977" s="1">
        <v>4.4856299999999996</v>
      </c>
    </row>
    <row r="21978" spans="2:4" x14ac:dyDescent="0.3">
      <c r="B21978">
        <v>22.975000000000001</v>
      </c>
      <c r="C21978">
        <v>1.7941499999999999</v>
      </c>
      <c r="D21978" s="1">
        <v>4.4956500000000004</v>
      </c>
    </row>
    <row r="21979" spans="2:4" x14ac:dyDescent="0.3">
      <c r="B21979">
        <v>22.975999999999999</v>
      </c>
      <c r="C21979">
        <v>1.79579</v>
      </c>
      <c r="D21979" s="1">
        <v>4.5056700000000003</v>
      </c>
    </row>
    <row r="21980" spans="2:4" x14ac:dyDescent="0.3">
      <c r="B21980">
        <v>22.977</v>
      </c>
      <c r="C21980">
        <v>1.7974300000000001</v>
      </c>
      <c r="D21980" s="1">
        <v>4.5157100000000003</v>
      </c>
    </row>
    <row r="21981" spans="2:4" x14ac:dyDescent="0.3">
      <c r="B21981">
        <v>22.978000000000002</v>
      </c>
      <c r="C21981">
        <v>1.7990699999999999</v>
      </c>
      <c r="D21981" s="1">
        <v>4.5257500000000004</v>
      </c>
    </row>
    <row r="21982" spans="2:4" x14ac:dyDescent="0.3">
      <c r="B21982">
        <v>22.978999999999999</v>
      </c>
      <c r="C21982">
        <v>1.80071</v>
      </c>
      <c r="D21982" s="1">
        <v>4.5358099999999997</v>
      </c>
    </row>
    <row r="21983" spans="2:4" x14ac:dyDescent="0.3">
      <c r="B21983">
        <v>22.98</v>
      </c>
      <c r="C21983">
        <v>1.8023499999999999</v>
      </c>
      <c r="D21983" s="1">
        <v>4.5458800000000004</v>
      </c>
    </row>
    <row r="21984" spans="2:4" x14ac:dyDescent="0.3">
      <c r="B21984">
        <v>22.981000000000002</v>
      </c>
      <c r="C21984">
        <v>1.80399</v>
      </c>
      <c r="D21984" s="1">
        <v>4.5559599999999998</v>
      </c>
    </row>
    <row r="21985" spans="2:4" x14ac:dyDescent="0.3">
      <c r="B21985">
        <v>22.981999999999999</v>
      </c>
      <c r="C21985">
        <v>1.8056300000000001</v>
      </c>
      <c r="D21985" s="1">
        <v>4.5660600000000002</v>
      </c>
    </row>
    <row r="21986" spans="2:4" x14ac:dyDescent="0.3">
      <c r="B21986">
        <v>22.983000000000001</v>
      </c>
      <c r="C21986">
        <v>1.80728</v>
      </c>
      <c r="D21986" s="1">
        <v>4.5761599999999998</v>
      </c>
    </row>
    <row r="21987" spans="2:4" x14ac:dyDescent="0.3">
      <c r="B21987">
        <v>22.984000000000002</v>
      </c>
      <c r="C21987">
        <v>1.8089200000000001</v>
      </c>
      <c r="D21987" s="1">
        <v>4.5862699999999998</v>
      </c>
    </row>
    <row r="21988" spans="2:4" x14ac:dyDescent="0.3">
      <c r="B21988">
        <v>22.984999999999999</v>
      </c>
      <c r="C21988">
        <v>1.81057</v>
      </c>
      <c r="D21988" s="1">
        <v>4.5964</v>
      </c>
    </row>
    <row r="21989" spans="2:4" x14ac:dyDescent="0.3">
      <c r="B21989">
        <v>22.986000000000001</v>
      </c>
      <c r="C21989">
        <v>1.8122100000000001</v>
      </c>
      <c r="D21989" s="1">
        <v>4.6065399999999999</v>
      </c>
    </row>
    <row r="21990" spans="2:4" x14ac:dyDescent="0.3">
      <c r="B21990">
        <v>22.986999999999998</v>
      </c>
      <c r="C21990">
        <v>1.81386</v>
      </c>
      <c r="D21990" s="1">
        <v>4.6166799999999997</v>
      </c>
    </row>
    <row r="21991" spans="2:4" x14ac:dyDescent="0.3">
      <c r="B21991">
        <v>22.988</v>
      </c>
      <c r="C21991">
        <v>1.81551</v>
      </c>
      <c r="D21991" s="1">
        <v>4.6268399999999996</v>
      </c>
    </row>
    <row r="21992" spans="2:4" x14ac:dyDescent="0.3">
      <c r="B21992">
        <v>22.989000000000001</v>
      </c>
      <c r="C21992">
        <v>1.8171600000000001</v>
      </c>
      <c r="D21992" s="1">
        <v>4.6370100000000001</v>
      </c>
    </row>
    <row r="21993" spans="2:4" x14ac:dyDescent="0.3">
      <c r="B21993">
        <v>22.99</v>
      </c>
      <c r="C21993">
        <v>1.8188</v>
      </c>
      <c r="D21993" s="1">
        <v>4.6471900000000002</v>
      </c>
    </row>
    <row r="21994" spans="2:4" x14ac:dyDescent="0.3">
      <c r="B21994">
        <v>22.991</v>
      </c>
      <c r="C21994">
        <v>1.8204499999999999</v>
      </c>
      <c r="D21994" s="1">
        <v>4.6573900000000004</v>
      </c>
    </row>
    <row r="21995" spans="2:4" x14ac:dyDescent="0.3">
      <c r="B21995">
        <v>22.992000000000001</v>
      </c>
      <c r="C21995">
        <v>1.8221099999999999</v>
      </c>
      <c r="D21995" s="1">
        <v>4.6675899999999997</v>
      </c>
    </row>
    <row r="21996" spans="2:4" x14ac:dyDescent="0.3">
      <c r="B21996">
        <v>22.992999999999999</v>
      </c>
      <c r="C21996">
        <v>1.82376</v>
      </c>
      <c r="D21996" s="1">
        <v>4.6778000000000004</v>
      </c>
    </row>
    <row r="21997" spans="2:4" x14ac:dyDescent="0.3">
      <c r="B21997">
        <v>22.994</v>
      </c>
      <c r="C21997">
        <v>1.82541</v>
      </c>
      <c r="D21997" s="1">
        <v>4.6880300000000004</v>
      </c>
    </row>
    <row r="21998" spans="2:4" x14ac:dyDescent="0.3">
      <c r="B21998">
        <v>22.995000000000001</v>
      </c>
      <c r="C21998">
        <v>1.8270599999999999</v>
      </c>
      <c r="D21998" s="1">
        <v>4.6982699999999999</v>
      </c>
    </row>
    <row r="21999" spans="2:4" x14ac:dyDescent="0.3">
      <c r="B21999">
        <v>22.995999999999999</v>
      </c>
      <c r="C21999">
        <v>1.8287199999999999</v>
      </c>
      <c r="D21999" s="1">
        <v>4.7085100000000004</v>
      </c>
    </row>
    <row r="22000" spans="2:4" x14ac:dyDescent="0.3">
      <c r="B22000">
        <v>22.997</v>
      </c>
      <c r="C22000">
        <v>1.8303700000000001</v>
      </c>
      <c r="D22000" s="1">
        <v>4.7187700000000001</v>
      </c>
    </row>
    <row r="22001" spans="2:4" x14ac:dyDescent="0.3">
      <c r="B22001">
        <v>22.998000000000001</v>
      </c>
      <c r="C22001">
        <v>1.83202</v>
      </c>
      <c r="D22001" s="1">
        <v>4.7290400000000004</v>
      </c>
    </row>
    <row r="22002" spans="2:4" x14ac:dyDescent="0.3">
      <c r="B22002">
        <v>22.998999999999999</v>
      </c>
      <c r="C22002">
        <v>1.83368</v>
      </c>
      <c r="D22002" s="1">
        <v>4.7393299999999998</v>
      </c>
    </row>
    <row r="22003" spans="2:4" x14ac:dyDescent="0.3">
      <c r="B22003">
        <v>23</v>
      </c>
      <c r="C22003">
        <v>1.83534</v>
      </c>
      <c r="D22003" s="1">
        <v>4.7496200000000002</v>
      </c>
    </row>
    <row r="22004" spans="2:4" x14ac:dyDescent="0.3">
      <c r="B22004">
        <v>23.001000000000001</v>
      </c>
      <c r="C22004">
        <v>1.8369899999999999</v>
      </c>
      <c r="D22004" s="1">
        <v>4.7599200000000002</v>
      </c>
    </row>
    <row r="22005" spans="2:4" x14ac:dyDescent="0.3">
      <c r="B22005">
        <v>23.001999999999999</v>
      </c>
      <c r="C22005">
        <v>1.8386499999999999</v>
      </c>
      <c r="D22005" s="1">
        <v>4.7702400000000003</v>
      </c>
    </row>
    <row r="22006" spans="2:4" x14ac:dyDescent="0.3">
      <c r="B22006">
        <v>23.003</v>
      </c>
      <c r="C22006">
        <v>1.8403099999999999</v>
      </c>
      <c r="D22006" s="1">
        <v>4.7805600000000004</v>
      </c>
    </row>
    <row r="22007" spans="2:4" x14ac:dyDescent="0.3">
      <c r="B22007">
        <v>23.004000000000001</v>
      </c>
      <c r="C22007">
        <v>1.8419700000000001</v>
      </c>
      <c r="D22007" s="1">
        <v>4.7908999999999997</v>
      </c>
    </row>
    <row r="22008" spans="2:4" x14ac:dyDescent="0.3">
      <c r="B22008">
        <v>23.004999999999999</v>
      </c>
      <c r="C22008">
        <v>1.8436300000000001</v>
      </c>
      <c r="D22008" s="1">
        <v>4.80124</v>
      </c>
    </row>
    <row r="22009" spans="2:4" x14ac:dyDescent="0.3">
      <c r="B22009">
        <v>23.006</v>
      </c>
      <c r="C22009">
        <v>1.8452900000000001</v>
      </c>
      <c r="D22009" s="1">
        <v>4.8116000000000003</v>
      </c>
    </row>
    <row r="22010" spans="2:4" x14ac:dyDescent="0.3">
      <c r="B22010">
        <v>23.007000000000001</v>
      </c>
      <c r="C22010">
        <v>1.8469500000000001</v>
      </c>
      <c r="D22010" s="1">
        <v>4.8219700000000003</v>
      </c>
    </row>
    <row r="22011" spans="2:4" x14ac:dyDescent="0.3">
      <c r="B22011">
        <v>23.007999999999999</v>
      </c>
      <c r="C22011">
        <v>1.8486199999999999</v>
      </c>
      <c r="D22011" s="1">
        <v>4.8323600000000004</v>
      </c>
    </row>
    <row r="22012" spans="2:4" x14ac:dyDescent="0.3">
      <c r="B22012">
        <v>23.009</v>
      </c>
      <c r="C22012">
        <v>1.8502799999999999</v>
      </c>
      <c r="D22012" s="1">
        <v>4.8427499999999997</v>
      </c>
    </row>
    <row r="22013" spans="2:4" x14ac:dyDescent="0.3">
      <c r="B22013">
        <v>23.01</v>
      </c>
      <c r="C22013">
        <v>1.8519399999999999</v>
      </c>
      <c r="D22013" s="1">
        <v>4.8531500000000003</v>
      </c>
    </row>
    <row r="22014" spans="2:4" x14ac:dyDescent="0.3">
      <c r="B22014">
        <v>23.010999999999999</v>
      </c>
      <c r="C22014">
        <v>1.85361</v>
      </c>
      <c r="D22014" s="1">
        <v>4.8635599999999997</v>
      </c>
    </row>
    <row r="22015" spans="2:4" x14ac:dyDescent="0.3">
      <c r="B22015">
        <v>23.012</v>
      </c>
      <c r="C22015">
        <v>1.85527</v>
      </c>
      <c r="D22015" s="1">
        <v>4.87399</v>
      </c>
    </row>
    <row r="22016" spans="2:4" x14ac:dyDescent="0.3">
      <c r="B22016">
        <v>23.013000000000002</v>
      </c>
      <c r="C22016">
        <v>1.85694</v>
      </c>
      <c r="D22016" s="1">
        <v>4.88443</v>
      </c>
    </row>
    <row r="22017" spans="2:4" x14ac:dyDescent="0.3">
      <c r="B22017">
        <v>23.013999999999999</v>
      </c>
      <c r="C22017">
        <v>1.8586100000000001</v>
      </c>
      <c r="D22017" s="1">
        <v>4.8948799999999997</v>
      </c>
    </row>
    <row r="22018" spans="2:4" x14ac:dyDescent="0.3">
      <c r="B22018">
        <v>23.015000000000001</v>
      </c>
      <c r="C22018">
        <v>1.8602700000000001</v>
      </c>
      <c r="D22018" s="1">
        <v>4.9053300000000002</v>
      </c>
    </row>
    <row r="22019" spans="2:4" x14ac:dyDescent="0.3">
      <c r="B22019">
        <v>23.015999999999998</v>
      </c>
      <c r="C22019">
        <v>1.8619399999999999</v>
      </c>
      <c r="D22019" s="1">
        <v>4.9157999999999999</v>
      </c>
    </row>
    <row r="22020" spans="2:4" x14ac:dyDescent="0.3">
      <c r="B22020">
        <v>23.016999999999999</v>
      </c>
      <c r="C22020">
        <v>1.86361</v>
      </c>
      <c r="D22020" s="1">
        <v>4.9262899999999998</v>
      </c>
    </row>
    <row r="22021" spans="2:4" x14ac:dyDescent="0.3">
      <c r="B22021">
        <v>23.018000000000001</v>
      </c>
      <c r="C22021">
        <v>1.86528</v>
      </c>
      <c r="D22021" s="1">
        <v>4.9367799999999997</v>
      </c>
    </row>
    <row r="22022" spans="2:4" x14ac:dyDescent="0.3">
      <c r="B22022">
        <v>23.018999999999998</v>
      </c>
      <c r="C22022">
        <v>1.8669500000000001</v>
      </c>
      <c r="D22022" s="1">
        <v>4.9472800000000001</v>
      </c>
    </row>
    <row r="22023" spans="2:4" x14ac:dyDescent="0.3">
      <c r="B22023">
        <v>23.02</v>
      </c>
      <c r="C22023">
        <v>1.8686199999999999</v>
      </c>
      <c r="D22023" s="1">
        <v>4.9577999999999998</v>
      </c>
    </row>
    <row r="22024" spans="2:4" x14ac:dyDescent="0.3">
      <c r="B22024">
        <v>23.021000000000001</v>
      </c>
      <c r="C22024">
        <v>1.8703000000000001</v>
      </c>
      <c r="D22024" s="1">
        <v>4.9683200000000003</v>
      </c>
    </row>
    <row r="22025" spans="2:4" x14ac:dyDescent="0.3">
      <c r="B22025">
        <v>23.021999999999998</v>
      </c>
      <c r="C22025">
        <v>1.8719699999999999</v>
      </c>
      <c r="D22025" s="1">
        <v>4.9788600000000001</v>
      </c>
    </row>
    <row r="22026" spans="2:4" x14ac:dyDescent="0.3">
      <c r="B22026">
        <v>23.023</v>
      </c>
      <c r="C22026">
        <v>1.87364</v>
      </c>
      <c r="D22026" s="1">
        <v>4.9894100000000003</v>
      </c>
    </row>
    <row r="22027" spans="2:4" x14ac:dyDescent="0.3">
      <c r="B22027">
        <v>23.024000000000001</v>
      </c>
      <c r="C22027">
        <v>1.8753200000000001</v>
      </c>
      <c r="D22027" s="1">
        <v>4.9999599999999997</v>
      </c>
    </row>
    <row r="22028" spans="2:4" x14ac:dyDescent="0.3">
      <c r="B22028">
        <v>23.024999999999999</v>
      </c>
      <c r="C22028">
        <v>1.8769899999999999</v>
      </c>
      <c r="D22028" s="1">
        <v>5.0105300000000002</v>
      </c>
    </row>
    <row r="22029" spans="2:4" x14ac:dyDescent="0.3">
      <c r="B22029">
        <v>23.026</v>
      </c>
      <c r="C22029">
        <v>1.8786700000000001</v>
      </c>
      <c r="D22029" s="1">
        <v>5.0211100000000002</v>
      </c>
    </row>
    <row r="22030" spans="2:4" x14ac:dyDescent="0.3">
      <c r="B22030">
        <v>23.027000000000001</v>
      </c>
      <c r="C22030">
        <v>1.88035</v>
      </c>
      <c r="D22030" s="1">
        <v>5.0317100000000003</v>
      </c>
    </row>
    <row r="22031" spans="2:4" x14ac:dyDescent="0.3">
      <c r="B22031">
        <v>23.027999999999999</v>
      </c>
      <c r="C22031">
        <v>1.88202</v>
      </c>
      <c r="D22031" s="1">
        <v>5.0423099999999996</v>
      </c>
    </row>
    <row r="22032" spans="2:4" x14ac:dyDescent="0.3">
      <c r="B22032">
        <v>23.029</v>
      </c>
      <c r="C22032">
        <v>1.8836999999999999</v>
      </c>
      <c r="D22032" s="1">
        <v>5.0529200000000003</v>
      </c>
    </row>
    <row r="22033" spans="2:4" x14ac:dyDescent="0.3">
      <c r="B22033">
        <v>23.03</v>
      </c>
      <c r="C22033">
        <v>1.8853800000000001</v>
      </c>
      <c r="D22033" s="1">
        <v>5.0635500000000002</v>
      </c>
    </row>
    <row r="22034" spans="2:4" x14ac:dyDescent="0.3">
      <c r="B22034">
        <v>23.030999999999999</v>
      </c>
      <c r="C22034">
        <v>1.88706</v>
      </c>
      <c r="D22034" s="1">
        <v>5.0741899999999998</v>
      </c>
    </row>
    <row r="22035" spans="2:4" x14ac:dyDescent="0.3">
      <c r="B22035">
        <v>23.032</v>
      </c>
      <c r="C22035">
        <v>1.8887400000000001</v>
      </c>
      <c r="D22035" s="1">
        <v>5.0848300000000002</v>
      </c>
    </row>
    <row r="22036" spans="2:4" x14ac:dyDescent="0.3">
      <c r="B22036">
        <v>23.033000000000001</v>
      </c>
      <c r="C22036">
        <v>1.89042</v>
      </c>
      <c r="D22036" s="1">
        <v>5.0954899999999999</v>
      </c>
    </row>
    <row r="22037" spans="2:4" x14ac:dyDescent="0.3">
      <c r="B22037">
        <v>23.033999999999999</v>
      </c>
      <c r="C22037">
        <v>1.8920999999999999</v>
      </c>
      <c r="D22037" s="1">
        <v>5.10616</v>
      </c>
    </row>
    <row r="22038" spans="2:4" x14ac:dyDescent="0.3">
      <c r="B22038">
        <v>23.035</v>
      </c>
      <c r="C22038">
        <v>1.8937900000000001</v>
      </c>
      <c r="D22038" s="1">
        <v>5.1168399999999998</v>
      </c>
    </row>
    <row r="22039" spans="2:4" x14ac:dyDescent="0.3">
      <c r="B22039">
        <v>23.036000000000001</v>
      </c>
      <c r="C22039">
        <v>1.89547</v>
      </c>
      <c r="D22039" s="1">
        <v>5.1275300000000001</v>
      </c>
    </row>
    <row r="22040" spans="2:4" x14ac:dyDescent="0.3">
      <c r="B22040">
        <v>23.036999999999999</v>
      </c>
      <c r="C22040">
        <v>1.8971499999999999</v>
      </c>
      <c r="D22040" s="1">
        <v>5.1382399999999997</v>
      </c>
    </row>
    <row r="22041" spans="2:4" x14ac:dyDescent="0.3">
      <c r="B22041">
        <v>23.038</v>
      </c>
      <c r="C22041">
        <v>1.8988400000000001</v>
      </c>
      <c r="D22041" s="1">
        <v>5.1489500000000001</v>
      </c>
    </row>
    <row r="22042" spans="2:4" x14ac:dyDescent="0.3">
      <c r="B22042">
        <v>23.039000000000001</v>
      </c>
      <c r="C22042">
        <v>1.90052</v>
      </c>
      <c r="D22042" s="1">
        <v>5.1596799999999998</v>
      </c>
    </row>
    <row r="22043" spans="2:4" x14ac:dyDescent="0.3">
      <c r="B22043">
        <v>23.04</v>
      </c>
      <c r="C22043">
        <v>1.90221</v>
      </c>
      <c r="D22043" s="1">
        <v>5.1704100000000004</v>
      </c>
    </row>
    <row r="22044" spans="2:4" x14ac:dyDescent="0.3">
      <c r="B22044">
        <v>23.041</v>
      </c>
      <c r="C22044">
        <v>1.9038999999999999</v>
      </c>
      <c r="D22044" s="1">
        <v>5.1811600000000002</v>
      </c>
    </row>
    <row r="22045" spans="2:4" x14ac:dyDescent="0.3">
      <c r="B22045">
        <v>23.042000000000002</v>
      </c>
      <c r="C22045">
        <v>1.9055899999999999</v>
      </c>
      <c r="D22045" s="1">
        <v>5.1919199999999996</v>
      </c>
    </row>
    <row r="22046" spans="2:4" x14ac:dyDescent="0.3">
      <c r="B22046">
        <v>23.042999999999999</v>
      </c>
      <c r="C22046">
        <v>1.9072800000000001</v>
      </c>
      <c r="D22046" s="1">
        <v>5.2026899999999996</v>
      </c>
    </row>
    <row r="22047" spans="2:4" x14ac:dyDescent="0.3">
      <c r="B22047">
        <v>23.044</v>
      </c>
      <c r="C22047">
        <v>1.90896</v>
      </c>
      <c r="D22047" s="1">
        <v>5.21347</v>
      </c>
    </row>
    <row r="22048" spans="2:4" x14ac:dyDescent="0.3">
      <c r="B22048">
        <v>23.045000000000002</v>
      </c>
      <c r="C22048">
        <v>1.91065</v>
      </c>
      <c r="D22048" s="1">
        <v>5.2242600000000001</v>
      </c>
    </row>
    <row r="22049" spans="2:4" x14ac:dyDescent="0.3">
      <c r="B22049">
        <v>23.045999999999999</v>
      </c>
      <c r="C22049">
        <v>1.91235</v>
      </c>
      <c r="D22049" s="1">
        <v>5.2350599999999998</v>
      </c>
    </row>
    <row r="22050" spans="2:4" x14ac:dyDescent="0.3">
      <c r="B22050">
        <v>23.047000000000001</v>
      </c>
      <c r="C22050">
        <v>1.91404</v>
      </c>
      <c r="D22050" s="1">
        <v>5.2458799999999997</v>
      </c>
    </row>
    <row r="22051" spans="2:4" x14ac:dyDescent="0.3">
      <c r="B22051">
        <v>23.047999999999998</v>
      </c>
      <c r="C22051">
        <v>1.9157299999999999</v>
      </c>
      <c r="D22051" s="1">
        <v>5.2567000000000004</v>
      </c>
    </row>
    <row r="22052" spans="2:4" x14ac:dyDescent="0.3">
      <c r="B22052">
        <v>23.048999999999999</v>
      </c>
      <c r="C22052">
        <v>1.9174199999999999</v>
      </c>
      <c r="D22052" s="1">
        <v>5.2675400000000003</v>
      </c>
    </row>
    <row r="22053" spans="2:4" x14ac:dyDescent="0.3">
      <c r="B22053">
        <v>23.05</v>
      </c>
      <c r="C22053">
        <v>1.9191199999999999</v>
      </c>
      <c r="D22053" s="1">
        <v>5.2783899999999999</v>
      </c>
    </row>
    <row r="22054" spans="2:4" x14ac:dyDescent="0.3">
      <c r="B22054">
        <v>23.050999999999998</v>
      </c>
      <c r="C22054">
        <v>1.9208099999999999</v>
      </c>
      <c r="D22054" s="1">
        <v>5.2892400000000004</v>
      </c>
    </row>
    <row r="22055" spans="2:4" x14ac:dyDescent="0.3">
      <c r="B22055">
        <v>23.052</v>
      </c>
      <c r="C22055">
        <v>1.9225099999999999</v>
      </c>
      <c r="D22055" s="1">
        <v>5.3001100000000001</v>
      </c>
    </row>
    <row r="22056" spans="2:4" x14ac:dyDescent="0.3">
      <c r="B22056">
        <v>23.053000000000001</v>
      </c>
      <c r="C22056">
        <v>1.9241999999999999</v>
      </c>
      <c r="D22056" s="1">
        <v>5.3109900000000003</v>
      </c>
    </row>
    <row r="22057" spans="2:4" x14ac:dyDescent="0.3">
      <c r="B22057">
        <v>23.053999999999998</v>
      </c>
      <c r="C22057">
        <v>1.9258999999999999</v>
      </c>
      <c r="D22057" s="1">
        <v>5.3218800000000002</v>
      </c>
    </row>
    <row r="22058" spans="2:4" x14ac:dyDescent="0.3">
      <c r="B22058">
        <v>23.055</v>
      </c>
      <c r="C22058">
        <v>1.9276</v>
      </c>
      <c r="D22058" s="1">
        <v>5.3327900000000001</v>
      </c>
    </row>
    <row r="22059" spans="2:4" x14ac:dyDescent="0.3">
      <c r="B22059">
        <v>23.056000000000001</v>
      </c>
      <c r="C22059">
        <v>1.9292899999999999</v>
      </c>
      <c r="D22059" s="1">
        <v>5.3437000000000001</v>
      </c>
    </row>
    <row r="22060" spans="2:4" x14ac:dyDescent="0.3">
      <c r="B22060">
        <v>23.056999999999999</v>
      </c>
      <c r="C22060">
        <v>1.93099</v>
      </c>
      <c r="D22060" s="1">
        <v>5.3546300000000002</v>
      </c>
    </row>
    <row r="22061" spans="2:4" x14ac:dyDescent="0.3">
      <c r="B22061">
        <v>23.058</v>
      </c>
      <c r="C22061">
        <v>1.93269</v>
      </c>
      <c r="D22061" s="1">
        <v>5.3655600000000003</v>
      </c>
    </row>
    <row r="22062" spans="2:4" x14ac:dyDescent="0.3">
      <c r="B22062">
        <v>23.059000000000001</v>
      </c>
      <c r="C22062">
        <v>1.9343900000000001</v>
      </c>
      <c r="D22062" s="1">
        <v>5.3765099999999997</v>
      </c>
    </row>
    <row r="22063" spans="2:4" x14ac:dyDescent="0.3">
      <c r="B22063">
        <v>23.06</v>
      </c>
      <c r="C22063">
        <v>1.9360999999999999</v>
      </c>
      <c r="D22063" s="1">
        <v>5.3874700000000004</v>
      </c>
    </row>
    <row r="22064" spans="2:4" x14ac:dyDescent="0.3">
      <c r="B22064">
        <v>23.061</v>
      </c>
      <c r="C22064">
        <v>1.9378</v>
      </c>
      <c r="D22064" s="1">
        <v>5.3984300000000003</v>
      </c>
    </row>
    <row r="22065" spans="2:4" x14ac:dyDescent="0.3">
      <c r="B22065">
        <v>23.062000000000001</v>
      </c>
      <c r="C22065">
        <v>1.9395</v>
      </c>
      <c r="D22065" s="1">
        <v>5.4094100000000003</v>
      </c>
    </row>
    <row r="22066" spans="2:4" x14ac:dyDescent="0.3">
      <c r="B22066">
        <v>23.062999999999999</v>
      </c>
      <c r="C22066">
        <v>1.9412</v>
      </c>
      <c r="D22066" s="1">
        <v>5.4204100000000004</v>
      </c>
    </row>
    <row r="22067" spans="2:4" x14ac:dyDescent="0.3">
      <c r="B22067">
        <v>23.064</v>
      </c>
      <c r="C22067">
        <v>1.9429099999999999</v>
      </c>
      <c r="D22067" s="1">
        <v>5.4314099999999996</v>
      </c>
    </row>
    <row r="22068" spans="2:4" x14ac:dyDescent="0.3">
      <c r="B22068">
        <v>23.065000000000001</v>
      </c>
      <c r="C22068">
        <v>1.9446099999999999</v>
      </c>
      <c r="D22068" s="1">
        <v>5.4424200000000003</v>
      </c>
    </row>
    <row r="22069" spans="2:4" x14ac:dyDescent="0.3">
      <c r="B22069">
        <v>23.065999999999999</v>
      </c>
      <c r="C22069">
        <v>1.9463200000000001</v>
      </c>
      <c r="D22069" s="1">
        <v>5.4534399999999996</v>
      </c>
    </row>
    <row r="22070" spans="2:4" x14ac:dyDescent="0.3">
      <c r="B22070">
        <v>23.067</v>
      </c>
      <c r="C22070">
        <v>1.9480299999999999</v>
      </c>
      <c r="D22070" s="1">
        <v>5.46448</v>
      </c>
    </row>
    <row r="22071" spans="2:4" x14ac:dyDescent="0.3">
      <c r="B22071">
        <v>23.068000000000001</v>
      </c>
      <c r="C22071">
        <v>1.94973</v>
      </c>
      <c r="D22071" s="1">
        <v>5.47553</v>
      </c>
    </row>
    <row r="22072" spans="2:4" x14ac:dyDescent="0.3">
      <c r="B22072">
        <v>23.068999999999999</v>
      </c>
      <c r="C22072">
        <v>1.9514400000000001</v>
      </c>
      <c r="D22072" s="1">
        <v>5.48658</v>
      </c>
    </row>
    <row r="22073" spans="2:4" x14ac:dyDescent="0.3">
      <c r="B22073">
        <v>23.07</v>
      </c>
      <c r="C22073">
        <v>1.9531499999999999</v>
      </c>
      <c r="D22073" s="1">
        <v>5.4976500000000001</v>
      </c>
    </row>
    <row r="22074" spans="2:4" x14ac:dyDescent="0.3">
      <c r="B22074">
        <v>23.071000000000002</v>
      </c>
      <c r="C22074">
        <v>1.95486</v>
      </c>
      <c r="D22074" s="1">
        <v>5.5087299999999999</v>
      </c>
    </row>
    <row r="22075" spans="2:4" x14ac:dyDescent="0.3">
      <c r="B22075">
        <v>23.071999999999999</v>
      </c>
      <c r="C22075">
        <v>1.9565699999999999</v>
      </c>
      <c r="D22075" s="1">
        <v>5.5198200000000002</v>
      </c>
    </row>
    <row r="22076" spans="2:4" x14ac:dyDescent="0.3">
      <c r="B22076">
        <v>23.073</v>
      </c>
      <c r="C22076">
        <v>1.95828</v>
      </c>
      <c r="D22076" s="1">
        <v>5.5309200000000001</v>
      </c>
    </row>
    <row r="22077" spans="2:4" x14ac:dyDescent="0.3">
      <c r="B22077">
        <v>23.074000000000002</v>
      </c>
      <c r="C22077">
        <v>1.9599899999999999</v>
      </c>
      <c r="D22077" s="1">
        <v>5.5420400000000001</v>
      </c>
    </row>
    <row r="22078" spans="2:4" x14ac:dyDescent="0.3">
      <c r="B22078">
        <v>23.074999999999999</v>
      </c>
      <c r="C22078">
        <v>1.9617</v>
      </c>
      <c r="D22078" s="1">
        <v>5.5531600000000001</v>
      </c>
    </row>
    <row r="22079" spans="2:4" x14ac:dyDescent="0.3">
      <c r="B22079">
        <v>23.076000000000001</v>
      </c>
      <c r="C22079">
        <v>1.9634199999999999</v>
      </c>
      <c r="D22079" s="1">
        <v>5.5643000000000002</v>
      </c>
    </row>
    <row r="22080" spans="2:4" x14ac:dyDescent="0.3">
      <c r="B22080">
        <v>23.077000000000002</v>
      </c>
      <c r="C22080">
        <v>1.96513</v>
      </c>
      <c r="D22080" s="1">
        <v>5.5754400000000004</v>
      </c>
    </row>
    <row r="22081" spans="2:4" x14ac:dyDescent="0.3">
      <c r="B22081">
        <v>23.077999999999999</v>
      </c>
      <c r="C22081">
        <v>1.96685</v>
      </c>
      <c r="D22081" s="1">
        <v>5.5865999999999998</v>
      </c>
    </row>
    <row r="22082" spans="2:4" x14ac:dyDescent="0.3">
      <c r="B22082">
        <v>23.079000000000001</v>
      </c>
      <c r="C22082">
        <v>1.9685600000000001</v>
      </c>
      <c r="D22082" s="1">
        <v>5.5977699999999997</v>
      </c>
    </row>
    <row r="22083" spans="2:4" x14ac:dyDescent="0.3">
      <c r="B22083">
        <v>23.08</v>
      </c>
      <c r="C22083">
        <v>1.97028</v>
      </c>
      <c r="D22083" s="1">
        <v>5.6089500000000001</v>
      </c>
    </row>
    <row r="22084" spans="2:4" x14ac:dyDescent="0.3">
      <c r="B22084">
        <v>23.081</v>
      </c>
      <c r="C22084">
        <v>1.9719899999999999</v>
      </c>
      <c r="D22084" s="1">
        <v>5.6201400000000001</v>
      </c>
    </row>
    <row r="22085" spans="2:4" x14ac:dyDescent="0.3">
      <c r="B22085">
        <v>23.082000000000001</v>
      </c>
      <c r="C22085">
        <v>1.9737100000000001</v>
      </c>
      <c r="D22085" s="1">
        <v>5.6313399999999998</v>
      </c>
    </row>
    <row r="22086" spans="2:4" x14ac:dyDescent="0.3">
      <c r="B22086">
        <v>23.082999999999998</v>
      </c>
      <c r="C22086">
        <v>1.97543</v>
      </c>
      <c r="D22086" s="1">
        <v>5.64255</v>
      </c>
    </row>
    <row r="22087" spans="2:4" x14ac:dyDescent="0.3">
      <c r="B22087">
        <v>23.084</v>
      </c>
      <c r="C22087">
        <v>1.97715</v>
      </c>
      <c r="D22087" s="1">
        <v>5.6537699999999997</v>
      </c>
    </row>
    <row r="22088" spans="2:4" x14ac:dyDescent="0.3">
      <c r="B22088">
        <v>23.085000000000001</v>
      </c>
      <c r="C22088">
        <v>1.9788699999999999</v>
      </c>
      <c r="D22088" s="1">
        <v>5.6650099999999997</v>
      </c>
    </row>
    <row r="22089" spans="2:4" x14ac:dyDescent="0.3">
      <c r="B22089">
        <v>23.085999999999999</v>
      </c>
      <c r="C22089">
        <v>1.9805900000000001</v>
      </c>
      <c r="D22089" s="1">
        <v>5.6762499999999996</v>
      </c>
    </row>
    <row r="22090" spans="2:4" x14ac:dyDescent="0.3">
      <c r="B22090">
        <v>23.087</v>
      </c>
      <c r="C22090">
        <v>1.98231</v>
      </c>
      <c r="D22090" s="1">
        <v>5.6875099999999996</v>
      </c>
    </row>
    <row r="22091" spans="2:4" x14ac:dyDescent="0.3">
      <c r="B22091">
        <v>23.087900000000001</v>
      </c>
      <c r="C22091">
        <v>1.98403</v>
      </c>
      <c r="D22091" s="1">
        <v>5.6987800000000002</v>
      </c>
    </row>
    <row r="22092" spans="2:4" x14ac:dyDescent="0.3">
      <c r="B22092">
        <v>23.088899999999999</v>
      </c>
      <c r="C22092">
        <v>1.98576</v>
      </c>
      <c r="D22092" s="1">
        <v>5.7100499999999998</v>
      </c>
    </row>
    <row r="22093" spans="2:4" x14ac:dyDescent="0.3">
      <c r="B22093">
        <v>23.0899</v>
      </c>
      <c r="C22093">
        <v>1.9874799999999999</v>
      </c>
      <c r="D22093" s="1">
        <v>5.7213500000000002</v>
      </c>
    </row>
    <row r="22094" spans="2:4" x14ac:dyDescent="0.3">
      <c r="B22094">
        <v>23.090900000000001</v>
      </c>
      <c r="C22094">
        <v>1.9892000000000001</v>
      </c>
      <c r="D22094" s="1">
        <v>5.7326499999999996</v>
      </c>
    </row>
    <row r="22095" spans="2:4" x14ac:dyDescent="0.3">
      <c r="B22095">
        <v>23.091899999999999</v>
      </c>
      <c r="C22095">
        <v>1.9909300000000001</v>
      </c>
      <c r="D22095" s="1">
        <v>5.7439600000000004</v>
      </c>
    </row>
    <row r="22096" spans="2:4" x14ac:dyDescent="0.3">
      <c r="B22096">
        <v>23.0929</v>
      </c>
      <c r="C22096">
        <v>1.99265</v>
      </c>
      <c r="D22096" s="1">
        <v>5.75528</v>
      </c>
    </row>
    <row r="22097" spans="2:4" x14ac:dyDescent="0.3">
      <c r="B22097">
        <v>23.093900000000001</v>
      </c>
      <c r="C22097">
        <v>1.99438</v>
      </c>
      <c r="D22097" s="1">
        <v>5.76661</v>
      </c>
    </row>
    <row r="22098" spans="2:4" x14ac:dyDescent="0.3">
      <c r="B22098">
        <v>23.094899999999999</v>
      </c>
      <c r="C22098">
        <v>1.9961100000000001</v>
      </c>
      <c r="D22098" s="1">
        <v>5.7779600000000002</v>
      </c>
    </row>
    <row r="22099" spans="2:4" x14ac:dyDescent="0.3">
      <c r="B22099">
        <v>23.0959</v>
      </c>
      <c r="C22099">
        <v>1.9978400000000001</v>
      </c>
      <c r="D22099" s="1">
        <v>5.78932</v>
      </c>
    </row>
    <row r="22100" spans="2:4" x14ac:dyDescent="0.3">
      <c r="B22100">
        <v>23.096900000000002</v>
      </c>
      <c r="C22100">
        <v>1.9995700000000001</v>
      </c>
      <c r="D22100" s="1">
        <v>5.8006799999999998</v>
      </c>
    </row>
    <row r="22101" spans="2:4" x14ac:dyDescent="0.3">
      <c r="B22101">
        <v>23.097899999999999</v>
      </c>
      <c r="C22101">
        <v>2.00129</v>
      </c>
      <c r="D22101" s="1">
        <v>5.8120599999999998</v>
      </c>
    </row>
    <row r="22102" spans="2:4" x14ac:dyDescent="0.3">
      <c r="B22102">
        <v>23.0989</v>
      </c>
      <c r="C22102">
        <v>2.0030199999999998</v>
      </c>
      <c r="D22102" s="1">
        <v>5.8234500000000002</v>
      </c>
    </row>
    <row r="22103" spans="2:4" x14ac:dyDescent="0.3">
      <c r="B22103">
        <v>23.099900000000002</v>
      </c>
      <c r="C22103">
        <v>2.0047600000000001</v>
      </c>
      <c r="D22103" s="1">
        <v>5.8348500000000003</v>
      </c>
    </row>
    <row r="22104" spans="2:4" x14ac:dyDescent="0.3">
      <c r="B22104">
        <v>23.100899999999999</v>
      </c>
      <c r="C22104">
        <v>2.0064899999999999</v>
      </c>
      <c r="D22104" s="1">
        <v>5.84626</v>
      </c>
    </row>
    <row r="22105" spans="2:4" x14ac:dyDescent="0.3">
      <c r="B22105">
        <v>23.101900000000001</v>
      </c>
      <c r="C22105">
        <v>2.0082200000000001</v>
      </c>
      <c r="D22105" s="1">
        <v>5.8576800000000002</v>
      </c>
    </row>
    <row r="22106" spans="2:4" x14ac:dyDescent="0.3">
      <c r="B22106">
        <v>23.102900000000002</v>
      </c>
      <c r="C22106">
        <v>2.0099499999999999</v>
      </c>
      <c r="D22106" s="1">
        <v>5.8691199999999997</v>
      </c>
    </row>
    <row r="22107" spans="2:4" x14ac:dyDescent="0.3">
      <c r="B22107">
        <v>23.103899999999999</v>
      </c>
      <c r="C22107">
        <v>2.0116900000000002</v>
      </c>
      <c r="D22107" s="1">
        <v>5.88056</v>
      </c>
    </row>
    <row r="22108" spans="2:4" x14ac:dyDescent="0.3">
      <c r="B22108">
        <v>23.104900000000001</v>
      </c>
      <c r="C22108">
        <v>2.01342</v>
      </c>
      <c r="D22108" s="1">
        <v>5.8920199999999996</v>
      </c>
    </row>
    <row r="22109" spans="2:4" x14ac:dyDescent="0.3">
      <c r="B22109">
        <v>23.105899999999998</v>
      </c>
      <c r="C22109">
        <v>2.0151599999999998</v>
      </c>
      <c r="D22109" s="1">
        <v>5.9034800000000001</v>
      </c>
    </row>
    <row r="22110" spans="2:4" x14ac:dyDescent="0.3">
      <c r="B22110">
        <v>23.1069</v>
      </c>
      <c r="C22110">
        <v>2.0168900000000001</v>
      </c>
      <c r="D22110" s="1">
        <v>5.9149599999999998</v>
      </c>
    </row>
    <row r="22111" spans="2:4" x14ac:dyDescent="0.3">
      <c r="B22111">
        <v>23.107900000000001</v>
      </c>
      <c r="C22111">
        <v>2.0186299999999999</v>
      </c>
      <c r="D22111" s="1">
        <v>5.92645</v>
      </c>
    </row>
    <row r="22112" spans="2:4" x14ac:dyDescent="0.3">
      <c r="B22112">
        <v>23.108899999999998</v>
      </c>
      <c r="C22112">
        <v>2.0203700000000002</v>
      </c>
      <c r="D22112" s="1">
        <v>5.9379499999999998</v>
      </c>
    </row>
    <row r="22113" spans="2:4" x14ac:dyDescent="0.3">
      <c r="B22113">
        <v>23.1099</v>
      </c>
      <c r="C22113">
        <v>2.0221100000000001</v>
      </c>
      <c r="D22113" s="1">
        <v>5.9494600000000002</v>
      </c>
    </row>
    <row r="22114" spans="2:4" x14ac:dyDescent="0.3">
      <c r="B22114">
        <v>23.110900000000001</v>
      </c>
      <c r="C22114">
        <v>2.0238499999999999</v>
      </c>
      <c r="D22114" s="1">
        <v>5.9609800000000002</v>
      </c>
    </row>
    <row r="22115" spans="2:4" x14ac:dyDescent="0.3">
      <c r="B22115">
        <v>23.111899999999999</v>
      </c>
      <c r="C22115">
        <v>2.0255899999999998</v>
      </c>
      <c r="D22115" s="1">
        <v>5.9725099999999998</v>
      </c>
    </row>
    <row r="22116" spans="2:4" x14ac:dyDescent="0.3">
      <c r="B22116">
        <v>23.1129</v>
      </c>
      <c r="C22116">
        <v>2.0273300000000001</v>
      </c>
      <c r="D22116" s="1">
        <v>5.9840600000000004</v>
      </c>
    </row>
    <row r="22117" spans="2:4" x14ac:dyDescent="0.3">
      <c r="B22117">
        <v>23.113900000000001</v>
      </c>
      <c r="C22117">
        <v>2.0290699999999999</v>
      </c>
      <c r="D22117" s="1">
        <v>5.9956100000000001</v>
      </c>
    </row>
    <row r="22118" spans="2:4" x14ac:dyDescent="0.3">
      <c r="B22118">
        <v>23.114899999999999</v>
      </c>
      <c r="C22118">
        <v>2.0308099999999998</v>
      </c>
      <c r="D22118" s="1">
        <v>6.00718</v>
      </c>
    </row>
    <row r="22119" spans="2:4" x14ac:dyDescent="0.3">
      <c r="B22119">
        <v>23.1159</v>
      </c>
      <c r="C22119">
        <v>2.0325500000000001</v>
      </c>
      <c r="D22119" s="1">
        <v>6.0187499999999998</v>
      </c>
    </row>
    <row r="22120" spans="2:4" x14ac:dyDescent="0.3">
      <c r="B22120">
        <v>23.116900000000001</v>
      </c>
      <c r="C22120">
        <v>2.0343</v>
      </c>
      <c r="D22120" s="1">
        <v>6.0303399999999998</v>
      </c>
    </row>
    <row r="22121" spans="2:4" x14ac:dyDescent="0.3">
      <c r="B22121">
        <v>23.117899999999999</v>
      </c>
      <c r="C22121">
        <v>2.0360399999999998</v>
      </c>
      <c r="D22121" s="1">
        <v>6.0419400000000003</v>
      </c>
    </row>
    <row r="22122" spans="2:4" x14ac:dyDescent="0.3">
      <c r="B22122">
        <v>23.1189</v>
      </c>
      <c r="C22122">
        <v>2.0377800000000001</v>
      </c>
      <c r="D22122" s="1">
        <v>6.0535500000000004</v>
      </c>
    </row>
    <row r="22123" spans="2:4" x14ac:dyDescent="0.3">
      <c r="B22123">
        <v>23.119900000000001</v>
      </c>
      <c r="C22123">
        <v>2.0395300000000001</v>
      </c>
      <c r="D22123" s="1">
        <v>6.0651700000000002</v>
      </c>
    </row>
    <row r="22124" spans="2:4" x14ac:dyDescent="0.3">
      <c r="B22124">
        <v>23.120899999999999</v>
      </c>
      <c r="C22124">
        <v>2.04128</v>
      </c>
      <c r="D22124" s="1">
        <v>6.0768000000000004</v>
      </c>
    </row>
    <row r="22125" spans="2:4" x14ac:dyDescent="0.3">
      <c r="B22125">
        <v>23.1219</v>
      </c>
      <c r="C22125">
        <v>2.0430199999999998</v>
      </c>
      <c r="D22125" s="1">
        <v>6.0884400000000003</v>
      </c>
    </row>
    <row r="22126" spans="2:4" x14ac:dyDescent="0.3">
      <c r="B22126">
        <v>23.122900000000001</v>
      </c>
      <c r="C22126">
        <v>2.0447700000000002</v>
      </c>
      <c r="D22126" s="1">
        <v>6.1001000000000003</v>
      </c>
    </row>
    <row r="22127" spans="2:4" x14ac:dyDescent="0.3">
      <c r="B22127">
        <v>23.123899999999999</v>
      </c>
      <c r="C22127">
        <v>2.0465200000000001</v>
      </c>
      <c r="D22127" s="1">
        <v>6.1117600000000003</v>
      </c>
    </row>
    <row r="22128" spans="2:4" x14ac:dyDescent="0.3">
      <c r="B22128">
        <v>23.1249</v>
      </c>
      <c r="C22128">
        <v>2.04827</v>
      </c>
      <c r="D22128" s="1">
        <v>6.1234400000000004</v>
      </c>
    </row>
    <row r="22129" spans="2:4" x14ac:dyDescent="0.3">
      <c r="B22129">
        <v>23.125900000000001</v>
      </c>
      <c r="C22129">
        <v>2.05002</v>
      </c>
      <c r="D22129" s="1">
        <v>6.1351300000000002</v>
      </c>
    </row>
    <row r="22130" spans="2:4" x14ac:dyDescent="0.3">
      <c r="B22130">
        <v>23.126899999999999</v>
      </c>
      <c r="C22130">
        <v>2.0517699999999999</v>
      </c>
      <c r="D22130" s="1">
        <v>6.14682</v>
      </c>
    </row>
    <row r="22131" spans="2:4" x14ac:dyDescent="0.3">
      <c r="B22131">
        <v>23.1279</v>
      </c>
      <c r="C22131">
        <v>2.0535199999999998</v>
      </c>
      <c r="D22131" s="1">
        <v>6.1585299999999998</v>
      </c>
    </row>
    <row r="22132" spans="2:4" x14ac:dyDescent="0.3">
      <c r="B22132">
        <v>23.128900000000002</v>
      </c>
      <c r="C22132">
        <v>2.0552800000000002</v>
      </c>
      <c r="D22132" s="1">
        <v>6.1702500000000002</v>
      </c>
    </row>
    <row r="22133" spans="2:4" x14ac:dyDescent="0.3">
      <c r="B22133">
        <v>23.129899999999999</v>
      </c>
      <c r="C22133">
        <v>2.0570300000000001</v>
      </c>
      <c r="D22133" s="1">
        <v>6.1819800000000003</v>
      </c>
    </row>
    <row r="22134" spans="2:4" x14ac:dyDescent="0.3">
      <c r="B22134">
        <v>23.1309</v>
      </c>
      <c r="C22134">
        <v>2.0587800000000001</v>
      </c>
      <c r="D22134" s="1">
        <v>6.1937300000000004</v>
      </c>
    </row>
    <row r="22135" spans="2:4" x14ac:dyDescent="0.3">
      <c r="B22135">
        <v>23.131900000000002</v>
      </c>
      <c r="C22135">
        <v>2.06054</v>
      </c>
      <c r="D22135" s="1">
        <v>6.2054799999999997</v>
      </c>
    </row>
    <row r="22136" spans="2:4" x14ac:dyDescent="0.3">
      <c r="B22136">
        <v>23.132899999999999</v>
      </c>
      <c r="C22136">
        <v>2.06229</v>
      </c>
      <c r="D22136" s="1">
        <v>6.2172400000000003</v>
      </c>
    </row>
    <row r="22137" spans="2:4" x14ac:dyDescent="0.3">
      <c r="B22137">
        <v>23.133900000000001</v>
      </c>
      <c r="C22137">
        <v>2.0640499999999999</v>
      </c>
      <c r="D22137" s="1">
        <v>6.2290200000000002</v>
      </c>
    </row>
    <row r="22138" spans="2:4" x14ac:dyDescent="0.3">
      <c r="B22138">
        <v>23.134899999999998</v>
      </c>
      <c r="C22138">
        <v>2.0658099999999999</v>
      </c>
      <c r="D22138" s="1">
        <v>6.2408000000000001</v>
      </c>
    </row>
    <row r="22139" spans="2:4" x14ac:dyDescent="0.3">
      <c r="B22139">
        <v>23.135899999999999</v>
      </c>
      <c r="C22139">
        <v>2.0675599999999998</v>
      </c>
      <c r="D22139" s="1">
        <v>6.2526000000000002</v>
      </c>
    </row>
    <row r="22140" spans="2:4" x14ac:dyDescent="0.3">
      <c r="B22140">
        <v>23.136900000000001</v>
      </c>
      <c r="C22140">
        <v>2.0693199999999998</v>
      </c>
      <c r="D22140" s="1">
        <v>6.2644099999999998</v>
      </c>
    </row>
    <row r="22141" spans="2:4" x14ac:dyDescent="0.3">
      <c r="B22141">
        <v>23.137899999999998</v>
      </c>
      <c r="C22141">
        <v>2.0710799999999998</v>
      </c>
      <c r="D22141" s="1">
        <v>6.27623</v>
      </c>
    </row>
    <row r="22142" spans="2:4" x14ac:dyDescent="0.3">
      <c r="B22142">
        <v>23.1389</v>
      </c>
      <c r="C22142">
        <v>2.0728399999999998</v>
      </c>
      <c r="D22142" s="1">
        <v>6.2880599999999998</v>
      </c>
    </row>
    <row r="22143" spans="2:4" x14ac:dyDescent="0.3">
      <c r="B22143">
        <v>23.139900000000001</v>
      </c>
      <c r="C22143">
        <v>2.0746000000000002</v>
      </c>
      <c r="D22143" s="1">
        <v>6.2999000000000001</v>
      </c>
    </row>
    <row r="22144" spans="2:4" x14ac:dyDescent="0.3">
      <c r="B22144">
        <v>23.140899999999998</v>
      </c>
      <c r="C22144">
        <v>2.0763600000000002</v>
      </c>
      <c r="D22144" s="1">
        <v>6.31175</v>
      </c>
    </row>
    <row r="22145" spans="2:4" x14ac:dyDescent="0.3">
      <c r="B22145">
        <v>23.1419</v>
      </c>
      <c r="C22145">
        <v>2.0781200000000002</v>
      </c>
      <c r="D22145" s="1">
        <v>6.32362</v>
      </c>
    </row>
    <row r="22146" spans="2:4" x14ac:dyDescent="0.3">
      <c r="B22146">
        <v>23.142900000000001</v>
      </c>
      <c r="C22146">
        <v>2.0798899999999998</v>
      </c>
      <c r="D22146" s="1">
        <v>6.3354900000000001</v>
      </c>
    </row>
    <row r="22147" spans="2:4" x14ac:dyDescent="0.3">
      <c r="B22147">
        <v>23.143899999999999</v>
      </c>
      <c r="C22147">
        <v>2.0816499999999998</v>
      </c>
      <c r="D22147" s="1">
        <v>6.3473699999999997</v>
      </c>
    </row>
    <row r="22148" spans="2:4" x14ac:dyDescent="0.3">
      <c r="B22148">
        <v>23.1449</v>
      </c>
      <c r="C22148">
        <v>2.0834100000000002</v>
      </c>
      <c r="D22148" s="1">
        <v>6.3592700000000004</v>
      </c>
    </row>
    <row r="22149" spans="2:4" x14ac:dyDescent="0.3">
      <c r="B22149">
        <v>23.145900000000001</v>
      </c>
      <c r="C22149">
        <v>2.0851799999999998</v>
      </c>
      <c r="D22149" s="1">
        <v>6.3711799999999998</v>
      </c>
    </row>
    <row r="22150" spans="2:4" x14ac:dyDescent="0.3">
      <c r="B22150">
        <v>23.146899999999999</v>
      </c>
      <c r="C22150">
        <v>2.0869399999999998</v>
      </c>
      <c r="D22150" s="1">
        <v>6.3830900000000002</v>
      </c>
    </row>
    <row r="22151" spans="2:4" x14ac:dyDescent="0.3">
      <c r="B22151">
        <v>23.1479</v>
      </c>
      <c r="C22151">
        <v>2.0887099999999998</v>
      </c>
      <c r="D22151" s="1">
        <v>6.3950199999999997</v>
      </c>
    </row>
    <row r="22152" spans="2:4" x14ac:dyDescent="0.3">
      <c r="B22152">
        <v>23.148900000000001</v>
      </c>
      <c r="C22152">
        <v>2.0904799999999999</v>
      </c>
      <c r="D22152" s="1">
        <v>6.4069599999999998</v>
      </c>
    </row>
    <row r="22153" spans="2:4" x14ac:dyDescent="0.3">
      <c r="B22153">
        <v>23.149899999999999</v>
      </c>
      <c r="C22153">
        <v>2.0922499999999999</v>
      </c>
      <c r="D22153" s="1">
        <v>6.41892</v>
      </c>
    </row>
    <row r="22154" spans="2:4" x14ac:dyDescent="0.3">
      <c r="B22154">
        <v>23.1509</v>
      </c>
      <c r="C22154">
        <v>2.0940099999999999</v>
      </c>
      <c r="D22154" s="1">
        <v>6.4308800000000002</v>
      </c>
    </row>
    <row r="22155" spans="2:4" x14ac:dyDescent="0.3">
      <c r="B22155">
        <v>23.151900000000001</v>
      </c>
      <c r="C22155">
        <v>2.09578</v>
      </c>
      <c r="D22155" s="1">
        <v>6.44285</v>
      </c>
    </row>
    <row r="22156" spans="2:4" x14ac:dyDescent="0.3">
      <c r="B22156">
        <v>23.152899999999999</v>
      </c>
      <c r="C22156">
        <v>2.09755</v>
      </c>
      <c r="D22156" s="1">
        <v>6.4548300000000003</v>
      </c>
    </row>
    <row r="22157" spans="2:4" x14ac:dyDescent="0.3">
      <c r="B22157">
        <v>23.1539</v>
      </c>
      <c r="C22157">
        <v>2.0993200000000001</v>
      </c>
      <c r="D22157" s="1">
        <v>6.4668299999999999</v>
      </c>
    </row>
    <row r="22158" spans="2:4" x14ac:dyDescent="0.3">
      <c r="B22158">
        <v>23.154900000000001</v>
      </c>
      <c r="C22158">
        <v>2.1011000000000002</v>
      </c>
      <c r="D22158" s="1">
        <v>6.4788399999999999</v>
      </c>
    </row>
    <row r="22159" spans="2:4" x14ac:dyDescent="0.3">
      <c r="B22159">
        <v>23.155899999999999</v>
      </c>
      <c r="C22159">
        <v>2.1028699999999998</v>
      </c>
      <c r="D22159" s="1">
        <v>6.49085</v>
      </c>
    </row>
    <row r="22160" spans="2:4" x14ac:dyDescent="0.3">
      <c r="B22160">
        <v>23.1569</v>
      </c>
      <c r="C22160">
        <v>2.1046399999999998</v>
      </c>
      <c r="D22160" s="1">
        <v>6.5028800000000002</v>
      </c>
    </row>
    <row r="22161" spans="2:4" x14ac:dyDescent="0.3">
      <c r="B22161">
        <v>23.157900000000001</v>
      </c>
      <c r="C22161">
        <v>2.10642</v>
      </c>
      <c r="D22161" s="1">
        <v>6.51492</v>
      </c>
    </row>
    <row r="22162" spans="2:4" x14ac:dyDescent="0.3">
      <c r="B22162">
        <v>23.158899999999999</v>
      </c>
      <c r="C22162">
        <v>2.10819</v>
      </c>
      <c r="D22162" s="1">
        <v>6.5269700000000004</v>
      </c>
    </row>
    <row r="22163" spans="2:4" x14ac:dyDescent="0.3">
      <c r="B22163">
        <v>23.1599</v>
      </c>
      <c r="C22163">
        <v>2.1099700000000001</v>
      </c>
      <c r="D22163" s="1">
        <v>6.5390300000000003</v>
      </c>
    </row>
    <row r="22164" spans="2:4" x14ac:dyDescent="0.3">
      <c r="B22164">
        <v>23.160900000000002</v>
      </c>
      <c r="C22164">
        <v>2.1117400000000002</v>
      </c>
      <c r="D22164" s="1">
        <v>6.5510999999999999</v>
      </c>
    </row>
    <row r="22165" spans="2:4" x14ac:dyDescent="0.3">
      <c r="B22165">
        <v>23.161899999999999</v>
      </c>
      <c r="C22165">
        <v>2.1135199999999998</v>
      </c>
      <c r="D22165" s="1">
        <v>6.5631899999999996</v>
      </c>
    </row>
    <row r="22166" spans="2:4" x14ac:dyDescent="0.3">
      <c r="B22166">
        <v>23.1629</v>
      </c>
      <c r="C22166">
        <v>2.1153</v>
      </c>
      <c r="D22166" s="1">
        <v>6.5752800000000002</v>
      </c>
    </row>
    <row r="22167" spans="2:4" x14ac:dyDescent="0.3">
      <c r="B22167">
        <v>23.163900000000002</v>
      </c>
      <c r="C22167">
        <v>2.11707</v>
      </c>
      <c r="D22167" s="1">
        <v>6.5873799999999996</v>
      </c>
    </row>
    <row r="22168" spans="2:4" x14ac:dyDescent="0.3">
      <c r="B22168">
        <v>23.164899999999999</v>
      </c>
      <c r="C22168">
        <v>2.1188500000000001</v>
      </c>
      <c r="D22168" s="1">
        <v>6.5994999999999999</v>
      </c>
    </row>
    <row r="22169" spans="2:4" x14ac:dyDescent="0.3">
      <c r="B22169">
        <v>23.165900000000001</v>
      </c>
      <c r="C22169">
        <v>2.1206299999999998</v>
      </c>
      <c r="D22169" s="1">
        <v>6.6116299999999999</v>
      </c>
    </row>
    <row r="22170" spans="2:4" x14ac:dyDescent="0.3">
      <c r="B22170">
        <v>23.166899999999998</v>
      </c>
      <c r="C22170">
        <v>2.1224099999999999</v>
      </c>
      <c r="D22170" s="1">
        <v>6.6237599999999999</v>
      </c>
    </row>
    <row r="22171" spans="2:4" x14ac:dyDescent="0.3">
      <c r="B22171">
        <v>23.167899999999999</v>
      </c>
      <c r="C22171">
        <v>2.12419</v>
      </c>
      <c r="D22171" s="1">
        <v>6.63591</v>
      </c>
    </row>
    <row r="22172" spans="2:4" x14ac:dyDescent="0.3">
      <c r="B22172">
        <v>23.168900000000001</v>
      </c>
      <c r="C22172">
        <v>2.1259700000000001</v>
      </c>
      <c r="D22172" s="1">
        <v>6.6480699999999997</v>
      </c>
    </row>
    <row r="22173" spans="2:4" x14ac:dyDescent="0.3">
      <c r="B22173">
        <v>23.169899999999998</v>
      </c>
      <c r="C22173">
        <v>2.1277599999999999</v>
      </c>
      <c r="D22173" s="1">
        <v>6.6602399999999999</v>
      </c>
    </row>
    <row r="22174" spans="2:4" x14ac:dyDescent="0.3">
      <c r="B22174">
        <v>23.1709</v>
      </c>
      <c r="C22174">
        <v>2.12954</v>
      </c>
      <c r="D22174" s="1">
        <v>6.6724300000000003</v>
      </c>
    </row>
    <row r="22175" spans="2:4" x14ac:dyDescent="0.3">
      <c r="B22175">
        <v>23.171900000000001</v>
      </c>
      <c r="C22175">
        <v>2.1313200000000001</v>
      </c>
      <c r="D22175" s="1">
        <v>6.6846199999999998</v>
      </c>
    </row>
    <row r="22176" spans="2:4" x14ac:dyDescent="0.3">
      <c r="B22176">
        <v>23.172899999999998</v>
      </c>
      <c r="C22176">
        <v>2.1331099999999998</v>
      </c>
      <c r="D22176" s="1">
        <v>6.6968199999999998</v>
      </c>
    </row>
    <row r="22177" spans="2:4" x14ac:dyDescent="0.3">
      <c r="B22177">
        <v>23.1739</v>
      </c>
      <c r="C22177">
        <v>2.13489</v>
      </c>
      <c r="D22177" s="1">
        <v>6.7090399999999999</v>
      </c>
    </row>
    <row r="22178" spans="2:4" x14ac:dyDescent="0.3">
      <c r="B22178">
        <v>23.174900000000001</v>
      </c>
      <c r="C22178">
        <v>2.1366800000000001</v>
      </c>
      <c r="D22178" s="1">
        <v>6.72126</v>
      </c>
    </row>
    <row r="22179" spans="2:4" x14ac:dyDescent="0.3">
      <c r="B22179">
        <v>23.175899999999999</v>
      </c>
      <c r="C22179">
        <v>2.1384699999999999</v>
      </c>
      <c r="D22179" s="1">
        <v>6.7335000000000003</v>
      </c>
    </row>
    <row r="22180" spans="2:4" x14ac:dyDescent="0.3">
      <c r="B22180">
        <v>23.1769</v>
      </c>
      <c r="C22180">
        <v>2.1402600000000001</v>
      </c>
      <c r="D22180" s="1">
        <v>6.7457500000000001</v>
      </c>
    </row>
    <row r="22181" spans="2:4" x14ac:dyDescent="0.3">
      <c r="B22181">
        <v>23.177900000000001</v>
      </c>
      <c r="C22181">
        <v>2.1420400000000002</v>
      </c>
      <c r="D22181" s="1">
        <v>6.7580099999999996</v>
      </c>
    </row>
    <row r="22182" spans="2:4" x14ac:dyDescent="0.3">
      <c r="B22182">
        <v>23.178899999999999</v>
      </c>
      <c r="C22182">
        <v>2.1438299999999999</v>
      </c>
      <c r="D22182" s="1">
        <v>6.7702799999999996</v>
      </c>
    </row>
    <row r="22183" spans="2:4" x14ac:dyDescent="0.3">
      <c r="B22183">
        <v>23.1799</v>
      </c>
      <c r="C22183">
        <v>2.1456200000000001</v>
      </c>
      <c r="D22183" s="1">
        <v>6.7825600000000001</v>
      </c>
    </row>
    <row r="22184" spans="2:4" x14ac:dyDescent="0.3">
      <c r="B22184">
        <v>23.180900000000001</v>
      </c>
      <c r="C22184">
        <v>2.1474099999999998</v>
      </c>
      <c r="D22184" s="1">
        <v>6.7948500000000003</v>
      </c>
    </row>
    <row r="22185" spans="2:4" x14ac:dyDescent="0.3">
      <c r="B22185">
        <v>23.181899999999999</v>
      </c>
      <c r="C22185">
        <v>2.1492</v>
      </c>
      <c r="D22185" s="1">
        <v>6.80715</v>
      </c>
    </row>
    <row r="22186" spans="2:4" x14ac:dyDescent="0.3">
      <c r="B22186">
        <v>23.1829</v>
      </c>
      <c r="C22186">
        <v>2.1509999999999998</v>
      </c>
      <c r="D22186" s="1">
        <v>6.8194699999999999</v>
      </c>
    </row>
    <row r="22187" spans="2:4" x14ac:dyDescent="0.3">
      <c r="B22187">
        <v>23.183900000000001</v>
      </c>
      <c r="C22187">
        <v>2.15279</v>
      </c>
      <c r="D22187" s="1">
        <v>6.8317899999999998</v>
      </c>
    </row>
    <row r="22188" spans="2:4" x14ac:dyDescent="0.3">
      <c r="B22188">
        <v>23.184899999999999</v>
      </c>
      <c r="C22188">
        <v>2.1545800000000002</v>
      </c>
      <c r="D22188" s="1">
        <v>6.8441200000000002</v>
      </c>
    </row>
    <row r="22189" spans="2:4" x14ac:dyDescent="0.3">
      <c r="B22189">
        <v>23.1859</v>
      </c>
      <c r="C22189">
        <v>2.15638</v>
      </c>
      <c r="D22189" s="1">
        <v>6.8564699999999998</v>
      </c>
    </row>
    <row r="22190" spans="2:4" x14ac:dyDescent="0.3">
      <c r="B22190">
        <v>23.186900000000001</v>
      </c>
      <c r="C22190">
        <v>2.1581700000000001</v>
      </c>
      <c r="D22190" s="1">
        <v>6.86883</v>
      </c>
    </row>
    <row r="22191" spans="2:4" x14ac:dyDescent="0.3">
      <c r="B22191">
        <v>23.187899999999999</v>
      </c>
      <c r="C22191">
        <v>2.1599699999999999</v>
      </c>
      <c r="D22191" s="1">
        <v>6.8811999999999998</v>
      </c>
    </row>
    <row r="22192" spans="2:4" x14ac:dyDescent="0.3">
      <c r="B22192">
        <v>23.1889</v>
      </c>
      <c r="C22192">
        <v>2.1617700000000002</v>
      </c>
      <c r="D22192" s="1">
        <v>6.89358</v>
      </c>
    </row>
    <row r="22193" spans="2:4" x14ac:dyDescent="0.3">
      <c r="B22193">
        <v>23.189900000000002</v>
      </c>
      <c r="C22193">
        <v>2.1635599999999999</v>
      </c>
      <c r="D22193" s="1">
        <v>6.9059699999999999</v>
      </c>
    </row>
    <row r="22194" spans="2:4" x14ac:dyDescent="0.3">
      <c r="B22194">
        <v>23.190899999999999</v>
      </c>
      <c r="C22194">
        <v>2.1653600000000002</v>
      </c>
      <c r="D22194" s="1">
        <v>6.9183700000000004</v>
      </c>
    </row>
    <row r="22195" spans="2:4" x14ac:dyDescent="0.3">
      <c r="B22195">
        <v>23.1919</v>
      </c>
      <c r="C22195">
        <v>2.16716</v>
      </c>
      <c r="D22195" s="1">
        <v>6.9307800000000004</v>
      </c>
    </row>
    <row r="22196" spans="2:4" x14ac:dyDescent="0.3">
      <c r="B22196">
        <v>23.192900000000002</v>
      </c>
      <c r="C22196">
        <v>2.1689600000000002</v>
      </c>
      <c r="D22196" s="1">
        <v>6.9432</v>
      </c>
    </row>
    <row r="22197" spans="2:4" x14ac:dyDescent="0.3">
      <c r="B22197">
        <v>23.193899999999999</v>
      </c>
      <c r="C22197">
        <v>2.17076</v>
      </c>
      <c r="D22197" s="1">
        <v>6.9556399999999998</v>
      </c>
    </row>
    <row r="22198" spans="2:4" x14ac:dyDescent="0.3">
      <c r="B22198">
        <v>23.194900000000001</v>
      </c>
      <c r="C22198">
        <v>2.1725599999999998</v>
      </c>
      <c r="D22198" s="1">
        <v>6.9680799999999996</v>
      </c>
    </row>
    <row r="22199" spans="2:4" x14ac:dyDescent="0.3">
      <c r="B22199">
        <v>23.195900000000002</v>
      </c>
      <c r="C22199">
        <v>2.1743600000000001</v>
      </c>
      <c r="D22199" s="1">
        <v>6.9805400000000004</v>
      </c>
    </row>
    <row r="22200" spans="2:4" x14ac:dyDescent="0.3">
      <c r="B22200">
        <v>23.196899999999999</v>
      </c>
      <c r="C22200">
        <v>2.1761599999999999</v>
      </c>
      <c r="D22200" s="1">
        <v>6.9930099999999999</v>
      </c>
    </row>
    <row r="22201" spans="2:4" x14ac:dyDescent="0.3">
      <c r="B22201">
        <v>23.197900000000001</v>
      </c>
      <c r="C22201">
        <v>2.1779700000000002</v>
      </c>
      <c r="D22201" s="1">
        <v>7.0054800000000004</v>
      </c>
    </row>
    <row r="22202" spans="2:4" x14ac:dyDescent="0.3">
      <c r="B22202">
        <v>23.198899999999998</v>
      </c>
      <c r="C22202">
        <v>2.17977</v>
      </c>
      <c r="D22202" s="1">
        <v>7.01797</v>
      </c>
    </row>
    <row r="22203" spans="2:4" x14ac:dyDescent="0.3">
      <c r="B22203">
        <v>23.1999</v>
      </c>
      <c r="C22203">
        <v>2.1815699999999998</v>
      </c>
      <c r="D22203" s="1">
        <v>7.0304700000000002</v>
      </c>
    </row>
    <row r="22204" spans="2:4" x14ac:dyDescent="0.3">
      <c r="B22204">
        <v>23.200900000000001</v>
      </c>
      <c r="C22204">
        <v>2.1833800000000001</v>
      </c>
      <c r="D22204" s="1">
        <v>7.04298</v>
      </c>
    </row>
    <row r="22205" spans="2:4" x14ac:dyDescent="0.3">
      <c r="B22205">
        <v>23.201899999999998</v>
      </c>
      <c r="C22205">
        <v>2.18519</v>
      </c>
      <c r="D22205" s="1">
        <v>7.0555000000000003</v>
      </c>
    </row>
    <row r="22206" spans="2:4" x14ac:dyDescent="0.3">
      <c r="B22206">
        <v>23.2029</v>
      </c>
      <c r="C22206">
        <v>2.1869900000000002</v>
      </c>
      <c r="D22206" s="1">
        <v>7.0680399999999999</v>
      </c>
    </row>
    <row r="22207" spans="2:4" x14ac:dyDescent="0.3">
      <c r="B22207">
        <v>23.203900000000001</v>
      </c>
      <c r="C22207">
        <v>2.1888000000000001</v>
      </c>
      <c r="D22207" s="1">
        <v>7.0805800000000003</v>
      </c>
    </row>
    <row r="22208" spans="2:4" x14ac:dyDescent="0.3">
      <c r="B22208">
        <v>23.204899999999999</v>
      </c>
      <c r="C22208">
        <v>2.1906099999999999</v>
      </c>
      <c r="D22208" s="1">
        <v>7.0931300000000004</v>
      </c>
    </row>
    <row r="22209" spans="2:4" x14ac:dyDescent="0.3">
      <c r="B22209">
        <v>23.2059</v>
      </c>
      <c r="C22209">
        <v>2.1924199999999998</v>
      </c>
      <c r="D22209" s="1">
        <v>7.1056999999999997</v>
      </c>
    </row>
    <row r="22210" spans="2:4" x14ac:dyDescent="0.3">
      <c r="B22210">
        <v>23.206900000000001</v>
      </c>
      <c r="C22210">
        <v>2.1942300000000001</v>
      </c>
      <c r="D22210" s="1">
        <v>7.1182800000000004</v>
      </c>
    </row>
    <row r="22211" spans="2:4" x14ac:dyDescent="0.3">
      <c r="B22211">
        <v>23.207899999999999</v>
      </c>
      <c r="C22211">
        <v>2.19604</v>
      </c>
      <c r="D22211" s="1">
        <v>7.1308600000000002</v>
      </c>
    </row>
    <row r="22212" spans="2:4" x14ac:dyDescent="0.3">
      <c r="B22212">
        <v>23.2089</v>
      </c>
      <c r="C22212">
        <v>2.1978499999999999</v>
      </c>
      <c r="D22212" s="1">
        <v>7.1434600000000001</v>
      </c>
    </row>
    <row r="22213" spans="2:4" x14ac:dyDescent="0.3">
      <c r="B22213">
        <v>23.209900000000001</v>
      </c>
      <c r="C22213">
        <v>2.1996600000000002</v>
      </c>
      <c r="D22213" s="1">
        <v>7.1560699999999997</v>
      </c>
    </row>
    <row r="22214" spans="2:4" x14ac:dyDescent="0.3">
      <c r="B22214">
        <v>23.210899999999999</v>
      </c>
      <c r="C22214">
        <v>2.20147</v>
      </c>
      <c r="D22214" s="1">
        <v>7.1686899999999998</v>
      </c>
    </row>
    <row r="22215" spans="2:4" x14ac:dyDescent="0.3">
      <c r="B22215">
        <v>23.2119</v>
      </c>
      <c r="C22215">
        <v>2.20329</v>
      </c>
      <c r="D22215" s="1">
        <v>7.1813200000000004</v>
      </c>
    </row>
    <row r="22216" spans="2:4" x14ac:dyDescent="0.3">
      <c r="B22216">
        <v>23.212900000000001</v>
      </c>
      <c r="C22216">
        <v>2.2050999999999998</v>
      </c>
      <c r="D22216" s="1">
        <v>7.1939599999999997</v>
      </c>
    </row>
    <row r="22217" spans="2:4" x14ac:dyDescent="0.3">
      <c r="B22217">
        <v>23.213899999999999</v>
      </c>
      <c r="C22217">
        <v>2.2069100000000001</v>
      </c>
      <c r="D22217" s="1">
        <v>7.20662</v>
      </c>
    </row>
    <row r="22218" spans="2:4" x14ac:dyDescent="0.3">
      <c r="B22218">
        <v>23.2149</v>
      </c>
      <c r="C22218">
        <v>2.2087300000000001</v>
      </c>
      <c r="D22218" s="1">
        <v>7.2192800000000004</v>
      </c>
    </row>
    <row r="22219" spans="2:4" x14ac:dyDescent="0.3">
      <c r="B22219">
        <v>23.215900000000001</v>
      </c>
      <c r="C22219">
        <v>2.21055</v>
      </c>
      <c r="D22219" s="1">
        <v>7.2319599999999999</v>
      </c>
    </row>
    <row r="22220" spans="2:4" x14ac:dyDescent="0.3">
      <c r="B22220">
        <v>23.216899999999999</v>
      </c>
      <c r="C22220">
        <v>2.2123599999999999</v>
      </c>
      <c r="D22220" s="1">
        <v>7.2446400000000004</v>
      </c>
    </row>
    <row r="22221" spans="2:4" x14ac:dyDescent="0.3">
      <c r="B22221">
        <v>23.2179</v>
      </c>
      <c r="C22221">
        <v>2.2141799999999998</v>
      </c>
      <c r="D22221" s="1">
        <v>7.2573400000000001</v>
      </c>
    </row>
    <row r="22222" spans="2:4" x14ac:dyDescent="0.3">
      <c r="B22222">
        <v>23.218900000000001</v>
      </c>
      <c r="C22222">
        <v>2.2160000000000002</v>
      </c>
      <c r="D22222" s="1">
        <v>7.2700500000000003</v>
      </c>
    </row>
    <row r="22223" spans="2:4" x14ac:dyDescent="0.3">
      <c r="B22223">
        <v>23.219899999999999</v>
      </c>
      <c r="C22223">
        <v>2.2178200000000001</v>
      </c>
      <c r="D22223" s="1">
        <v>7.2827700000000002</v>
      </c>
    </row>
    <row r="22224" spans="2:4" x14ac:dyDescent="0.3">
      <c r="B22224">
        <v>23.2209</v>
      </c>
      <c r="C22224">
        <v>2.2196400000000001</v>
      </c>
      <c r="D22224" s="1">
        <v>7.2954999999999997</v>
      </c>
    </row>
    <row r="22225" spans="2:4" x14ac:dyDescent="0.3">
      <c r="B22225">
        <v>23.221900000000002</v>
      </c>
      <c r="C22225">
        <v>2.22146</v>
      </c>
      <c r="D22225" s="1">
        <v>7.3082399999999996</v>
      </c>
    </row>
    <row r="22226" spans="2:4" x14ac:dyDescent="0.3">
      <c r="B22226">
        <v>23.222899999999999</v>
      </c>
      <c r="C22226">
        <v>2.2232799999999999</v>
      </c>
      <c r="D22226" s="1">
        <v>7.3209900000000001</v>
      </c>
    </row>
    <row r="22227" spans="2:4" x14ac:dyDescent="0.3">
      <c r="B22227">
        <v>23.2239</v>
      </c>
      <c r="C22227">
        <v>2.2250999999999999</v>
      </c>
      <c r="D22227" s="1">
        <v>7.3337500000000002</v>
      </c>
    </row>
    <row r="22228" spans="2:4" x14ac:dyDescent="0.3">
      <c r="B22228">
        <v>23.224900000000002</v>
      </c>
      <c r="C22228">
        <v>2.2269199999999998</v>
      </c>
      <c r="D22228" s="1">
        <v>7.3465199999999999</v>
      </c>
    </row>
    <row r="22229" spans="2:4" x14ac:dyDescent="0.3">
      <c r="B22229">
        <v>23.225899999999999</v>
      </c>
      <c r="C22229">
        <v>2.2287499999999998</v>
      </c>
      <c r="D22229" s="1">
        <v>7.3593099999999998</v>
      </c>
    </row>
    <row r="22230" spans="2:4" x14ac:dyDescent="0.3">
      <c r="B22230">
        <v>23.226900000000001</v>
      </c>
      <c r="C22230">
        <v>2.2305700000000002</v>
      </c>
      <c r="D22230" s="1">
        <v>7.3720999999999997</v>
      </c>
    </row>
    <row r="22231" spans="2:4" x14ac:dyDescent="0.3">
      <c r="B22231">
        <v>23.227900000000002</v>
      </c>
      <c r="C22231">
        <v>2.2324000000000002</v>
      </c>
      <c r="D22231" s="1">
        <v>7.3849099999999996</v>
      </c>
    </row>
    <row r="22232" spans="2:4" x14ac:dyDescent="0.3">
      <c r="B22232">
        <v>23.228899999999999</v>
      </c>
      <c r="C22232">
        <v>2.2342200000000001</v>
      </c>
      <c r="D22232" s="1">
        <v>7.3977300000000001</v>
      </c>
    </row>
    <row r="22233" spans="2:4" x14ac:dyDescent="0.3">
      <c r="B22233">
        <v>23.229900000000001</v>
      </c>
      <c r="C22233">
        <v>2.2360500000000001</v>
      </c>
      <c r="D22233" s="1">
        <v>7.4105499999999997</v>
      </c>
    </row>
    <row r="22234" spans="2:4" x14ac:dyDescent="0.3">
      <c r="B22234">
        <v>23.230899999999998</v>
      </c>
      <c r="C22234">
        <v>2.2378800000000001</v>
      </c>
      <c r="D22234" s="1">
        <v>7.4233900000000004</v>
      </c>
    </row>
    <row r="22235" spans="2:4" x14ac:dyDescent="0.3">
      <c r="B22235">
        <v>23.2319</v>
      </c>
      <c r="C22235">
        <v>2.2397</v>
      </c>
      <c r="D22235" s="1">
        <v>7.4362399999999997</v>
      </c>
    </row>
    <row r="22236" spans="2:4" x14ac:dyDescent="0.3">
      <c r="B22236">
        <v>23.232900000000001</v>
      </c>
      <c r="C22236">
        <v>2.24153</v>
      </c>
      <c r="D22236" s="1">
        <v>7.4490999999999996</v>
      </c>
    </row>
    <row r="22237" spans="2:4" x14ac:dyDescent="0.3">
      <c r="B22237">
        <v>23.233899999999998</v>
      </c>
      <c r="C22237">
        <v>2.24336</v>
      </c>
      <c r="D22237" s="1">
        <v>7.46197</v>
      </c>
    </row>
    <row r="22238" spans="2:4" x14ac:dyDescent="0.3">
      <c r="B22238">
        <v>23.2349</v>
      </c>
      <c r="C22238">
        <v>2.24519</v>
      </c>
      <c r="D22238" s="1">
        <v>7.4748599999999996</v>
      </c>
    </row>
    <row r="22239" spans="2:4" x14ac:dyDescent="0.3">
      <c r="B22239">
        <v>23.235900000000001</v>
      </c>
      <c r="C22239">
        <v>2.24702</v>
      </c>
      <c r="D22239" s="1">
        <v>7.4877500000000001</v>
      </c>
    </row>
    <row r="22240" spans="2:4" x14ac:dyDescent="0.3">
      <c r="B22240">
        <v>23.236899999999999</v>
      </c>
      <c r="C22240">
        <v>2.24885</v>
      </c>
      <c r="D22240" s="1">
        <v>7.5006500000000003</v>
      </c>
    </row>
    <row r="22241" spans="2:4" x14ac:dyDescent="0.3">
      <c r="B22241">
        <v>23.2379</v>
      </c>
      <c r="C22241">
        <v>2.2506900000000001</v>
      </c>
      <c r="D22241" s="1">
        <v>7.5135699999999996</v>
      </c>
    </row>
    <row r="22242" spans="2:4" x14ac:dyDescent="0.3">
      <c r="B22242">
        <v>23.238900000000001</v>
      </c>
      <c r="C22242">
        <v>2.2525200000000001</v>
      </c>
      <c r="D22242" s="1">
        <v>7.5265000000000004</v>
      </c>
    </row>
    <row r="22243" spans="2:4" x14ac:dyDescent="0.3">
      <c r="B22243">
        <v>23.239899999999999</v>
      </c>
      <c r="C22243">
        <v>2.2543500000000001</v>
      </c>
      <c r="D22243" s="1">
        <v>7.5394300000000003</v>
      </c>
    </row>
    <row r="22244" spans="2:4" x14ac:dyDescent="0.3">
      <c r="B22244">
        <v>23.2409</v>
      </c>
      <c r="C22244">
        <v>2.2561900000000001</v>
      </c>
      <c r="D22244" s="1">
        <v>7.5523800000000003</v>
      </c>
    </row>
    <row r="22245" spans="2:4" x14ac:dyDescent="0.3">
      <c r="B22245">
        <v>23.241900000000001</v>
      </c>
      <c r="C22245">
        <v>2.2580200000000001</v>
      </c>
      <c r="D22245" s="1">
        <v>7.56534</v>
      </c>
    </row>
    <row r="22246" spans="2:4" x14ac:dyDescent="0.3">
      <c r="B22246">
        <v>23.242899999999999</v>
      </c>
      <c r="C22246">
        <v>2.2598600000000002</v>
      </c>
      <c r="D22246" s="1">
        <v>7.5783100000000001</v>
      </c>
    </row>
    <row r="22247" spans="2:4" x14ac:dyDescent="0.3">
      <c r="B22247">
        <v>23.2439</v>
      </c>
      <c r="C22247">
        <v>2.2616900000000002</v>
      </c>
      <c r="D22247" s="1">
        <v>7.5912899999999999</v>
      </c>
    </row>
    <row r="22248" spans="2:4" x14ac:dyDescent="0.3">
      <c r="B22248">
        <v>23.244900000000001</v>
      </c>
      <c r="C22248">
        <v>2.2635299999999998</v>
      </c>
      <c r="D22248" s="1">
        <v>7.6042800000000002</v>
      </c>
    </row>
    <row r="22249" spans="2:4" x14ac:dyDescent="0.3">
      <c r="B22249">
        <v>23.245899999999999</v>
      </c>
      <c r="C22249">
        <v>2.2653699999999999</v>
      </c>
      <c r="D22249" s="1">
        <v>7.6172800000000001</v>
      </c>
    </row>
    <row r="22250" spans="2:4" x14ac:dyDescent="0.3">
      <c r="B22250">
        <v>23.2469</v>
      </c>
      <c r="C22250">
        <v>2.2672099999999999</v>
      </c>
      <c r="D22250" s="1">
        <v>7.6303000000000001</v>
      </c>
    </row>
    <row r="22251" spans="2:4" x14ac:dyDescent="0.3">
      <c r="B22251">
        <v>23.247900000000001</v>
      </c>
      <c r="C22251">
        <v>2.26905</v>
      </c>
      <c r="D22251" s="1">
        <v>7.6433200000000001</v>
      </c>
    </row>
    <row r="22252" spans="2:4" x14ac:dyDescent="0.3">
      <c r="B22252">
        <v>23.248899999999999</v>
      </c>
      <c r="C22252">
        <v>2.2708900000000001</v>
      </c>
      <c r="D22252" s="1">
        <v>7.6563600000000003</v>
      </c>
    </row>
    <row r="22253" spans="2:4" x14ac:dyDescent="0.3">
      <c r="B22253">
        <v>23.2499</v>
      </c>
      <c r="C22253">
        <v>2.2727300000000001</v>
      </c>
      <c r="D22253" s="1">
        <v>7.6694000000000004</v>
      </c>
    </row>
    <row r="22254" spans="2:4" x14ac:dyDescent="0.3">
      <c r="B22254">
        <v>23.250900000000001</v>
      </c>
      <c r="C22254">
        <v>2.2745700000000002</v>
      </c>
      <c r="D22254" s="1">
        <v>7.6824599999999998</v>
      </c>
    </row>
    <row r="22255" spans="2:4" x14ac:dyDescent="0.3">
      <c r="B22255">
        <v>23.251899999999999</v>
      </c>
      <c r="C22255">
        <v>2.2764099999999998</v>
      </c>
      <c r="D22255" s="1">
        <v>7.6955299999999998</v>
      </c>
    </row>
    <row r="22256" spans="2:4" x14ac:dyDescent="0.3">
      <c r="B22256">
        <v>23.2529</v>
      </c>
      <c r="C22256">
        <v>2.27826</v>
      </c>
      <c r="D22256" s="1">
        <v>7.7086100000000002</v>
      </c>
    </row>
    <row r="22257" spans="2:4" x14ac:dyDescent="0.3">
      <c r="B22257">
        <v>23.253900000000002</v>
      </c>
      <c r="C22257">
        <v>2.2801</v>
      </c>
      <c r="D22257" s="1">
        <v>7.7216899999999997</v>
      </c>
    </row>
    <row r="22258" spans="2:4" x14ac:dyDescent="0.3">
      <c r="B22258">
        <v>23.254899999999999</v>
      </c>
      <c r="C22258">
        <v>2.2819400000000001</v>
      </c>
      <c r="D22258" s="1">
        <v>7.7347999999999999</v>
      </c>
    </row>
    <row r="22259" spans="2:4" x14ac:dyDescent="0.3">
      <c r="B22259">
        <v>23.2559</v>
      </c>
      <c r="C22259">
        <v>2.2837900000000002</v>
      </c>
      <c r="D22259" s="1">
        <v>7.7479100000000001</v>
      </c>
    </row>
    <row r="22260" spans="2:4" x14ac:dyDescent="0.3">
      <c r="B22260">
        <v>23.256900000000002</v>
      </c>
      <c r="C22260">
        <v>2.2856399999999999</v>
      </c>
      <c r="D22260" s="1">
        <v>7.7610299999999999</v>
      </c>
    </row>
    <row r="22261" spans="2:4" x14ac:dyDescent="0.3">
      <c r="B22261">
        <v>23.257899999999999</v>
      </c>
      <c r="C22261">
        <v>2.28748</v>
      </c>
      <c r="D22261" s="1">
        <v>7.7741600000000002</v>
      </c>
    </row>
    <row r="22262" spans="2:4" x14ac:dyDescent="0.3">
      <c r="B22262">
        <v>23.258900000000001</v>
      </c>
      <c r="C22262">
        <v>2.2893300000000001</v>
      </c>
      <c r="D22262" s="1">
        <v>7.7873099999999997</v>
      </c>
    </row>
    <row r="22263" spans="2:4" x14ac:dyDescent="0.3">
      <c r="B22263">
        <v>23.259899999999998</v>
      </c>
      <c r="C22263">
        <v>2.2911800000000002</v>
      </c>
      <c r="D22263" s="1">
        <v>7.8004600000000002</v>
      </c>
    </row>
    <row r="22264" spans="2:4" x14ac:dyDescent="0.3">
      <c r="B22264">
        <v>23.260899999999999</v>
      </c>
      <c r="C22264">
        <v>2.2930299999999999</v>
      </c>
      <c r="D22264" s="1">
        <v>7.8136299999999999</v>
      </c>
    </row>
    <row r="22265" spans="2:4" x14ac:dyDescent="0.3">
      <c r="B22265">
        <v>23.261900000000001</v>
      </c>
      <c r="C22265">
        <v>2.29488</v>
      </c>
      <c r="D22265" s="1">
        <v>7.8268000000000004</v>
      </c>
    </row>
    <row r="22266" spans="2:4" x14ac:dyDescent="0.3">
      <c r="B22266">
        <v>23.262899999999998</v>
      </c>
      <c r="C22266">
        <v>2.2967300000000002</v>
      </c>
      <c r="D22266" s="1">
        <v>7.8399900000000002</v>
      </c>
    </row>
    <row r="22267" spans="2:4" x14ac:dyDescent="0.3">
      <c r="B22267">
        <v>23.2639</v>
      </c>
      <c r="C22267">
        <v>2.2985799999999998</v>
      </c>
      <c r="D22267" s="1">
        <v>7.8531899999999997</v>
      </c>
    </row>
    <row r="22268" spans="2:4" x14ac:dyDescent="0.3">
      <c r="B22268">
        <v>23.264900000000001</v>
      </c>
      <c r="C22268">
        <v>2.30043</v>
      </c>
      <c r="D22268" s="1">
        <v>7.8663999999999996</v>
      </c>
    </row>
    <row r="22269" spans="2:4" x14ac:dyDescent="0.3">
      <c r="B22269">
        <v>23.265899999999998</v>
      </c>
      <c r="C22269">
        <v>2.3022800000000001</v>
      </c>
      <c r="D22269" s="1">
        <v>7.8796200000000001</v>
      </c>
    </row>
    <row r="22270" spans="2:4" x14ac:dyDescent="0.3">
      <c r="B22270">
        <v>23.2669</v>
      </c>
      <c r="C22270">
        <v>2.3041399999999999</v>
      </c>
      <c r="D22270" s="1">
        <v>7.8928500000000001</v>
      </c>
    </row>
    <row r="22271" spans="2:4" x14ac:dyDescent="0.3">
      <c r="B22271">
        <v>23.267900000000001</v>
      </c>
      <c r="C22271">
        <v>2.30599</v>
      </c>
      <c r="D22271" s="1">
        <v>7.9060899999999998</v>
      </c>
    </row>
    <row r="22272" spans="2:4" x14ac:dyDescent="0.3">
      <c r="B22272">
        <v>23.268899999999999</v>
      </c>
      <c r="C22272">
        <v>2.3078400000000001</v>
      </c>
      <c r="D22272" s="1">
        <v>7.9193499999999997</v>
      </c>
    </row>
    <row r="22273" spans="2:4" x14ac:dyDescent="0.3">
      <c r="B22273">
        <v>23.2698</v>
      </c>
      <c r="C22273">
        <v>2.3096999999999999</v>
      </c>
      <c r="D22273" s="1">
        <v>7.9326100000000004</v>
      </c>
    </row>
    <row r="22274" spans="2:4" x14ac:dyDescent="0.3">
      <c r="B22274">
        <v>23.270800000000001</v>
      </c>
      <c r="C22274">
        <v>2.3115600000000001</v>
      </c>
      <c r="D22274" s="1">
        <v>7.9458799999999998</v>
      </c>
    </row>
    <row r="22275" spans="2:4" x14ac:dyDescent="0.3">
      <c r="B22275">
        <v>23.271799999999999</v>
      </c>
      <c r="C22275">
        <v>2.3134100000000002</v>
      </c>
      <c r="D22275" s="1">
        <v>7.9591700000000003</v>
      </c>
    </row>
    <row r="22276" spans="2:4" x14ac:dyDescent="0.3">
      <c r="B22276">
        <v>23.2728</v>
      </c>
      <c r="C22276">
        <v>2.3152699999999999</v>
      </c>
      <c r="D22276" s="1">
        <v>7.9724700000000004</v>
      </c>
    </row>
    <row r="22277" spans="2:4" x14ac:dyDescent="0.3">
      <c r="B22277">
        <v>23.273800000000001</v>
      </c>
      <c r="C22277">
        <v>2.3171300000000001</v>
      </c>
      <c r="D22277" s="1">
        <v>7.9857699999999996</v>
      </c>
    </row>
    <row r="22278" spans="2:4" x14ac:dyDescent="0.3">
      <c r="B22278">
        <v>23.274799999999999</v>
      </c>
      <c r="C22278">
        <v>2.3189899999999999</v>
      </c>
      <c r="D22278" s="1">
        <v>7.9990899999999998</v>
      </c>
    </row>
    <row r="22279" spans="2:4" x14ac:dyDescent="0.3">
      <c r="B22279">
        <v>23.2758</v>
      </c>
      <c r="C22279">
        <v>2.3208500000000001</v>
      </c>
      <c r="D22279" s="1">
        <v>8.0124200000000005</v>
      </c>
    </row>
    <row r="22280" spans="2:4" x14ac:dyDescent="0.3">
      <c r="B22280">
        <v>23.276800000000001</v>
      </c>
      <c r="C22280">
        <v>2.3227099999999998</v>
      </c>
      <c r="D22280" s="1">
        <v>8.02576</v>
      </c>
    </row>
    <row r="22281" spans="2:4" x14ac:dyDescent="0.3">
      <c r="B22281">
        <v>23.277799999999999</v>
      </c>
      <c r="C22281">
        <v>2.32457</v>
      </c>
      <c r="D22281" s="1">
        <v>8.0391100000000009</v>
      </c>
    </row>
    <row r="22282" spans="2:4" x14ac:dyDescent="0.3">
      <c r="B22282">
        <v>23.2788</v>
      </c>
      <c r="C22282">
        <v>2.3264300000000002</v>
      </c>
      <c r="D22282" s="1">
        <v>8.0524699999999996</v>
      </c>
    </row>
    <row r="22283" spans="2:4" x14ac:dyDescent="0.3">
      <c r="B22283">
        <v>23.279800000000002</v>
      </c>
      <c r="C22283">
        <v>2.32829</v>
      </c>
      <c r="D22283" s="1">
        <v>8.0658399999999997</v>
      </c>
    </row>
    <row r="22284" spans="2:4" x14ac:dyDescent="0.3">
      <c r="B22284">
        <v>23.280799999999999</v>
      </c>
      <c r="C22284">
        <v>2.3301599999999998</v>
      </c>
      <c r="D22284" s="1">
        <v>8.0792300000000008</v>
      </c>
    </row>
    <row r="22285" spans="2:4" x14ac:dyDescent="0.3">
      <c r="B22285">
        <v>23.2818</v>
      </c>
      <c r="C22285">
        <v>2.33202</v>
      </c>
      <c r="D22285" s="1">
        <v>8.0926200000000001</v>
      </c>
    </row>
    <row r="22286" spans="2:4" x14ac:dyDescent="0.3">
      <c r="B22286">
        <v>23.282800000000002</v>
      </c>
      <c r="C22286">
        <v>2.3338899999999998</v>
      </c>
      <c r="D22286" s="1">
        <v>8.1060300000000005</v>
      </c>
    </row>
    <row r="22287" spans="2:4" x14ac:dyDescent="0.3">
      <c r="B22287">
        <v>23.283799999999999</v>
      </c>
      <c r="C22287">
        <v>2.33575</v>
      </c>
      <c r="D22287" s="1">
        <v>8.1194400000000009</v>
      </c>
    </row>
    <row r="22288" spans="2:4" x14ac:dyDescent="0.3">
      <c r="B22288">
        <v>23.284800000000001</v>
      </c>
      <c r="C22288">
        <v>2.3376199999999998</v>
      </c>
      <c r="D22288" s="1">
        <v>8.1328700000000005</v>
      </c>
    </row>
    <row r="22289" spans="2:4" x14ac:dyDescent="0.3">
      <c r="B22289">
        <v>23.285799999999998</v>
      </c>
      <c r="C22289">
        <v>2.33948</v>
      </c>
      <c r="D22289" s="1">
        <v>8.1463099999999997</v>
      </c>
    </row>
    <row r="22290" spans="2:4" x14ac:dyDescent="0.3">
      <c r="B22290">
        <v>23.286799999999999</v>
      </c>
      <c r="C22290">
        <v>2.3413499999999998</v>
      </c>
      <c r="D22290" s="1">
        <v>8.1597600000000003</v>
      </c>
    </row>
    <row r="22291" spans="2:4" x14ac:dyDescent="0.3">
      <c r="B22291">
        <v>23.287800000000001</v>
      </c>
      <c r="C22291">
        <v>2.3432200000000001</v>
      </c>
      <c r="D22291" s="1">
        <v>8.1732200000000006</v>
      </c>
    </row>
    <row r="22292" spans="2:4" x14ac:dyDescent="0.3">
      <c r="B22292">
        <v>23.288799999999998</v>
      </c>
      <c r="C22292">
        <v>2.3450899999999999</v>
      </c>
      <c r="D22292" s="1">
        <v>8.1866900000000005</v>
      </c>
    </row>
    <row r="22293" spans="2:4" x14ac:dyDescent="0.3">
      <c r="B22293">
        <v>23.2898</v>
      </c>
      <c r="C22293">
        <v>2.3469600000000002</v>
      </c>
      <c r="D22293" s="1">
        <v>8.20017</v>
      </c>
    </row>
    <row r="22294" spans="2:4" x14ac:dyDescent="0.3">
      <c r="B22294">
        <v>23.290800000000001</v>
      </c>
      <c r="C22294">
        <v>2.34883</v>
      </c>
      <c r="D22294" s="1">
        <v>8.2136600000000008</v>
      </c>
    </row>
    <row r="22295" spans="2:4" x14ac:dyDescent="0.3">
      <c r="B22295">
        <v>23.291799999999999</v>
      </c>
      <c r="C22295">
        <v>2.3506999999999998</v>
      </c>
      <c r="D22295" s="1">
        <v>8.2271599999999996</v>
      </c>
    </row>
    <row r="22296" spans="2:4" x14ac:dyDescent="0.3">
      <c r="B22296">
        <v>23.2928</v>
      </c>
      <c r="C22296">
        <v>2.3525700000000001</v>
      </c>
      <c r="D22296" s="1">
        <v>8.2406799999999993</v>
      </c>
    </row>
    <row r="22297" spans="2:4" x14ac:dyDescent="0.3">
      <c r="B22297">
        <v>23.293800000000001</v>
      </c>
      <c r="C22297">
        <v>2.3544499999999999</v>
      </c>
      <c r="D22297" s="1">
        <v>8.2542000000000009</v>
      </c>
    </row>
    <row r="22298" spans="2:4" x14ac:dyDescent="0.3">
      <c r="B22298">
        <v>23.294799999999999</v>
      </c>
      <c r="C22298">
        <v>2.3563200000000002</v>
      </c>
      <c r="D22298" s="1">
        <v>8.2677300000000002</v>
      </c>
    </row>
    <row r="22299" spans="2:4" x14ac:dyDescent="0.3">
      <c r="B22299">
        <v>23.2958</v>
      </c>
      <c r="C22299">
        <v>2.35819</v>
      </c>
      <c r="D22299" s="1">
        <v>8.2812800000000006</v>
      </c>
    </row>
    <row r="22300" spans="2:4" x14ac:dyDescent="0.3">
      <c r="B22300">
        <v>23.296800000000001</v>
      </c>
      <c r="C22300">
        <v>2.3600699999999999</v>
      </c>
      <c r="D22300" s="1">
        <v>8.2948400000000007</v>
      </c>
    </row>
    <row r="22301" spans="2:4" x14ac:dyDescent="0.3">
      <c r="B22301">
        <v>23.297799999999999</v>
      </c>
      <c r="C22301">
        <v>2.3619400000000002</v>
      </c>
      <c r="D22301" s="1">
        <v>8.3084100000000003</v>
      </c>
    </row>
    <row r="22302" spans="2:4" x14ac:dyDescent="0.3">
      <c r="B22302">
        <v>23.2988</v>
      </c>
      <c r="C22302">
        <v>2.36382</v>
      </c>
      <c r="D22302" s="1">
        <v>8.3219899999999996</v>
      </c>
    </row>
    <row r="22303" spans="2:4" x14ac:dyDescent="0.3">
      <c r="B22303">
        <v>23.299800000000001</v>
      </c>
      <c r="C22303">
        <v>2.3656999999999999</v>
      </c>
      <c r="D22303" s="1">
        <v>8.3355700000000006</v>
      </c>
    </row>
    <row r="22304" spans="2:4" x14ac:dyDescent="0.3">
      <c r="B22304">
        <v>23.300799999999999</v>
      </c>
      <c r="C22304">
        <v>2.3675799999999998</v>
      </c>
      <c r="D22304" s="1">
        <v>8.3491800000000005</v>
      </c>
    </row>
    <row r="22305" spans="2:4" x14ac:dyDescent="0.3">
      <c r="B22305">
        <v>23.3018</v>
      </c>
      <c r="C22305">
        <v>2.3694500000000001</v>
      </c>
      <c r="D22305" s="1">
        <v>8.3627900000000004</v>
      </c>
    </row>
    <row r="22306" spans="2:4" x14ac:dyDescent="0.3">
      <c r="B22306">
        <v>23.302800000000001</v>
      </c>
      <c r="C22306">
        <v>2.3713299999999999</v>
      </c>
      <c r="D22306" s="1">
        <v>8.3764099999999999</v>
      </c>
    </row>
    <row r="22307" spans="2:4" x14ac:dyDescent="0.3">
      <c r="B22307">
        <v>23.303799999999999</v>
      </c>
      <c r="C22307">
        <v>2.3732099999999998</v>
      </c>
      <c r="D22307" s="1">
        <v>8.3900400000000008</v>
      </c>
    </row>
    <row r="22308" spans="2:4" x14ac:dyDescent="0.3">
      <c r="B22308">
        <v>23.3048</v>
      </c>
      <c r="C22308">
        <v>2.3750900000000001</v>
      </c>
      <c r="D22308" s="1">
        <v>8.4036799999999996</v>
      </c>
    </row>
    <row r="22309" spans="2:4" x14ac:dyDescent="0.3">
      <c r="B22309">
        <v>23.305800000000001</v>
      </c>
      <c r="C22309">
        <v>2.37697</v>
      </c>
      <c r="D22309" s="1">
        <v>8.4173399999999994</v>
      </c>
    </row>
    <row r="22310" spans="2:4" x14ac:dyDescent="0.3">
      <c r="B22310">
        <v>23.306799999999999</v>
      </c>
      <c r="C22310">
        <v>2.37886</v>
      </c>
      <c r="D22310" s="1">
        <v>8.4309999999999992</v>
      </c>
    </row>
    <row r="22311" spans="2:4" x14ac:dyDescent="0.3">
      <c r="B22311">
        <v>23.3078</v>
      </c>
      <c r="C22311">
        <v>2.3807399999999999</v>
      </c>
      <c r="D22311" s="1">
        <v>8.44468</v>
      </c>
    </row>
    <row r="22312" spans="2:4" x14ac:dyDescent="0.3">
      <c r="B22312">
        <v>23.308800000000002</v>
      </c>
      <c r="C22312">
        <v>2.3826200000000002</v>
      </c>
      <c r="D22312" s="1">
        <v>8.4583700000000004</v>
      </c>
    </row>
    <row r="22313" spans="2:4" x14ac:dyDescent="0.3">
      <c r="B22313">
        <v>23.309799999999999</v>
      </c>
      <c r="C22313">
        <v>2.3845100000000001</v>
      </c>
      <c r="D22313" s="1">
        <v>8.4720700000000004</v>
      </c>
    </row>
    <row r="22314" spans="2:4" x14ac:dyDescent="0.3">
      <c r="B22314">
        <v>23.3108</v>
      </c>
      <c r="C22314">
        <v>2.38639</v>
      </c>
      <c r="D22314" s="1">
        <v>8.4857700000000005</v>
      </c>
    </row>
    <row r="22315" spans="2:4" x14ac:dyDescent="0.3">
      <c r="B22315">
        <v>23.311800000000002</v>
      </c>
      <c r="C22315">
        <v>2.38828</v>
      </c>
      <c r="D22315" s="1">
        <v>8.4994899999999998</v>
      </c>
    </row>
    <row r="22316" spans="2:4" x14ac:dyDescent="0.3">
      <c r="B22316">
        <v>23.312799999999999</v>
      </c>
      <c r="C22316">
        <v>2.3901599999999998</v>
      </c>
      <c r="D22316" s="1">
        <v>8.5132300000000001</v>
      </c>
    </row>
    <row r="22317" spans="2:4" x14ac:dyDescent="0.3">
      <c r="B22317">
        <v>23.313800000000001</v>
      </c>
      <c r="C22317">
        <v>2.3920499999999998</v>
      </c>
      <c r="D22317" s="1">
        <v>8.5269700000000004</v>
      </c>
    </row>
    <row r="22318" spans="2:4" x14ac:dyDescent="0.3">
      <c r="B22318">
        <v>23.314800000000002</v>
      </c>
      <c r="C22318">
        <v>2.3939400000000002</v>
      </c>
      <c r="D22318" s="1">
        <v>8.5407200000000003</v>
      </c>
    </row>
    <row r="22319" spans="2:4" x14ac:dyDescent="0.3">
      <c r="B22319">
        <v>23.315799999999999</v>
      </c>
      <c r="C22319">
        <v>2.3958300000000001</v>
      </c>
      <c r="D22319" s="1">
        <v>8.5544799999999999</v>
      </c>
    </row>
    <row r="22320" spans="2:4" x14ac:dyDescent="0.3">
      <c r="B22320">
        <v>23.316800000000001</v>
      </c>
      <c r="C22320">
        <v>2.3977200000000001</v>
      </c>
      <c r="D22320" s="1">
        <v>8.5682500000000008</v>
      </c>
    </row>
    <row r="22321" spans="2:4" x14ac:dyDescent="0.3">
      <c r="B22321">
        <v>23.317799999999998</v>
      </c>
      <c r="C22321">
        <v>2.39961</v>
      </c>
      <c r="D22321" s="1">
        <v>8.5820399999999992</v>
      </c>
    </row>
    <row r="22322" spans="2:4" x14ac:dyDescent="0.3">
      <c r="B22322">
        <v>23.3188</v>
      </c>
      <c r="C22322">
        <v>2.4015</v>
      </c>
      <c r="D22322" s="1">
        <v>8.5958299999999994</v>
      </c>
    </row>
    <row r="22323" spans="2:4" x14ac:dyDescent="0.3">
      <c r="B22323">
        <v>23.319800000000001</v>
      </c>
      <c r="C22323">
        <v>2.4033899999999999</v>
      </c>
      <c r="D22323" s="1">
        <v>8.6096400000000006</v>
      </c>
    </row>
    <row r="22324" spans="2:4" x14ac:dyDescent="0.3">
      <c r="B22324">
        <v>23.320799999999998</v>
      </c>
      <c r="C22324">
        <v>2.4052799999999999</v>
      </c>
      <c r="D22324" s="1">
        <v>8.6234599999999997</v>
      </c>
    </row>
    <row r="22325" spans="2:4" x14ac:dyDescent="0.3">
      <c r="B22325">
        <v>23.3218</v>
      </c>
      <c r="C22325">
        <v>2.4071699999999998</v>
      </c>
      <c r="D22325" s="1">
        <v>8.6372800000000005</v>
      </c>
    </row>
    <row r="22326" spans="2:4" x14ac:dyDescent="0.3">
      <c r="B22326">
        <v>23.322800000000001</v>
      </c>
      <c r="C22326">
        <v>2.4090699999999998</v>
      </c>
      <c r="D22326" s="1">
        <v>8.6511200000000006</v>
      </c>
    </row>
    <row r="22327" spans="2:4" x14ac:dyDescent="0.3">
      <c r="B22327">
        <v>23.323799999999999</v>
      </c>
      <c r="C22327">
        <v>2.4109600000000002</v>
      </c>
      <c r="D22327" s="1">
        <v>8.6649700000000003</v>
      </c>
    </row>
    <row r="22328" spans="2:4" x14ac:dyDescent="0.3">
      <c r="B22328">
        <v>23.3248</v>
      </c>
      <c r="C22328">
        <v>2.4128599999999998</v>
      </c>
      <c r="D22328" s="1">
        <v>8.6788299999999996</v>
      </c>
    </row>
    <row r="22329" spans="2:4" x14ac:dyDescent="0.3">
      <c r="B22329">
        <v>23.325800000000001</v>
      </c>
      <c r="C22329">
        <v>2.4147500000000002</v>
      </c>
      <c r="D22329" s="1">
        <v>8.6927000000000003</v>
      </c>
    </row>
    <row r="22330" spans="2:4" x14ac:dyDescent="0.3">
      <c r="B22330">
        <v>23.326799999999999</v>
      </c>
      <c r="C22330">
        <v>2.4166500000000002</v>
      </c>
      <c r="D22330" s="1">
        <v>8.7065900000000003</v>
      </c>
    </row>
    <row r="22331" spans="2:4" x14ac:dyDescent="0.3">
      <c r="B22331">
        <v>23.3278</v>
      </c>
      <c r="C22331">
        <v>2.4185500000000002</v>
      </c>
      <c r="D22331" s="1">
        <v>8.7204800000000002</v>
      </c>
    </row>
    <row r="22332" spans="2:4" x14ac:dyDescent="0.3">
      <c r="B22332">
        <v>23.328800000000001</v>
      </c>
      <c r="C22332">
        <v>2.4204400000000001</v>
      </c>
      <c r="D22332" s="1">
        <v>8.7343799999999998</v>
      </c>
    </row>
    <row r="22333" spans="2:4" x14ac:dyDescent="0.3">
      <c r="B22333">
        <v>23.329799999999999</v>
      </c>
      <c r="C22333">
        <v>2.4223400000000002</v>
      </c>
      <c r="D22333" s="1">
        <v>8.7483000000000004</v>
      </c>
    </row>
    <row r="22334" spans="2:4" x14ac:dyDescent="0.3">
      <c r="B22334">
        <v>23.3308</v>
      </c>
      <c r="C22334">
        <v>2.4242400000000002</v>
      </c>
      <c r="D22334" s="1">
        <v>8.7622199999999992</v>
      </c>
    </row>
    <row r="22335" spans="2:4" x14ac:dyDescent="0.3">
      <c r="B22335">
        <v>23.331800000000001</v>
      </c>
      <c r="C22335">
        <v>2.4261400000000002</v>
      </c>
      <c r="D22335" s="1">
        <v>8.7761600000000008</v>
      </c>
    </row>
    <row r="22336" spans="2:4" x14ac:dyDescent="0.3">
      <c r="B22336">
        <v>23.332799999999999</v>
      </c>
      <c r="C22336">
        <v>2.4280400000000002</v>
      </c>
      <c r="D22336" s="1">
        <v>8.7901000000000007</v>
      </c>
    </row>
    <row r="22337" spans="2:4" x14ac:dyDescent="0.3">
      <c r="B22337">
        <v>23.3338</v>
      </c>
      <c r="C22337">
        <v>2.4299400000000002</v>
      </c>
      <c r="D22337" s="1">
        <v>8.8040599999999998</v>
      </c>
    </row>
    <row r="22338" spans="2:4" x14ac:dyDescent="0.3">
      <c r="B22338">
        <v>23.334800000000001</v>
      </c>
      <c r="C22338">
        <v>2.4318499999999998</v>
      </c>
      <c r="D22338" s="1">
        <v>8.8180300000000003</v>
      </c>
    </row>
    <row r="22339" spans="2:4" x14ac:dyDescent="0.3">
      <c r="B22339">
        <v>23.335799999999999</v>
      </c>
      <c r="C22339">
        <v>2.4337499999999999</v>
      </c>
      <c r="D22339" s="1">
        <v>8.8320100000000004</v>
      </c>
    </row>
    <row r="22340" spans="2:4" x14ac:dyDescent="0.3">
      <c r="B22340">
        <v>23.3368</v>
      </c>
      <c r="C22340">
        <v>2.4356499999999999</v>
      </c>
      <c r="D22340" s="1">
        <v>8.8460000000000001</v>
      </c>
    </row>
    <row r="22341" spans="2:4" x14ac:dyDescent="0.3">
      <c r="B22341">
        <v>23.337800000000001</v>
      </c>
      <c r="C22341">
        <v>2.4375599999999999</v>
      </c>
      <c r="D22341" s="1">
        <v>8.86</v>
      </c>
    </row>
    <row r="22342" spans="2:4" x14ac:dyDescent="0.3">
      <c r="B22342">
        <v>23.338799999999999</v>
      </c>
      <c r="C22342">
        <v>2.43946</v>
      </c>
      <c r="D22342" s="1">
        <v>8.8740100000000002</v>
      </c>
    </row>
    <row r="22343" spans="2:4" x14ac:dyDescent="0.3">
      <c r="B22343">
        <v>23.3398</v>
      </c>
      <c r="C22343">
        <v>2.44137</v>
      </c>
      <c r="D22343" s="1">
        <v>8.8880300000000005</v>
      </c>
    </row>
    <row r="22344" spans="2:4" x14ac:dyDescent="0.3">
      <c r="B22344">
        <v>23.340800000000002</v>
      </c>
      <c r="C22344">
        <v>2.4432700000000001</v>
      </c>
      <c r="D22344" s="1">
        <v>8.9020700000000001</v>
      </c>
    </row>
    <row r="22345" spans="2:4" x14ac:dyDescent="0.3">
      <c r="B22345">
        <v>23.341799999999999</v>
      </c>
      <c r="C22345">
        <v>2.4451800000000001</v>
      </c>
      <c r="D22345" s="1">
        <v>8.9161099999999998</v>
      </c>
    </row>
    <row r="22346" spans="2:4" x14ac:dyDescent="0.3">
      <c r="B22346">
        <v>23.3428</v>
      </c>
      <c r="C22346">
        <v>2.4470900000000002</v>
      </c>
      <c r="D22346" s="1">
        <v>8.9301600000000008</v>
      </c>
    </row>
    <row r="22347" spans="2:4" x14ac:dyDescent="0.3">
      <c r="B22347">
        <v>23.343800000000002</v>
      </c>
      <c r="C22347">
        <v>2.4489999999999998</v>
      </c>
      <c r="D22347" s="1">
        <v>8.9442299999999992</v>
      </c>
    </row>
    <row r="22348" spans="2:4" x14ac:dyDescent="0.3">
      <c r="B22348">
        <v>23.344799999999999</v>
      </c>
      <c r="C22348">
        <v>2.4509099999999999</v>
      </c>
      <c r="D22348" s="1">
        <v>8.9583100000000009</v>
      </c>
    </row>
    <row r="22349" spans="2:4" x14ac:dyDescent="0.3">
      <c r="B22349">
        <v>23.345800000000001</v>
      </c>
      <c r="C22349">
        <v>2.45282</v>
      </c>
      <c r="D22349" s="1">
        <v>8.9723900000000008</v>
      </c>
    </row>
    <row r="22350" spans="2:4" x14ac:dyDescent="0.3">
      <c r="B22350">
        <v>23.346800000000002</v>
      </c>
      <c r="C22350">
        <v>2.4547300000000001</v>
      </c>
      <c r="D22350" s="1">
        <v>8.9864899999999999</v>
      </c>
    </row>
    <row r="22351" spans="2:4" x14ac:dyDescent="0.3">
      <c r="B22351">
        <v>23.347799999999999</v>
      </c>
      <c r="C22351">
        <v>2.4566400000000002</v>
      </c>
      <c r="D22351" s="1">
        <v>9.0006000000000004</v>
      </c>
    </row>
    <row r="22352" spans="2:4" x14ac:dyDescent="0.3">
      <c r="B22352">
        <v>23.348800000000001</v>
      </c>
      <c r="C22352">
        <v>2.4585499999999998</v>
      </c>
      <c r="D22352" s="1">
        <v>9.0147200000000005</v>
      </c>
    </row>
    <row r="22353" spans="2:4" x14ac:dyDescent="0.3">
      <c r="B22353">
        <v>23.349799999999998</v>
      </c>
      <c r="C22353">
        <v>2.4604699999999999</v>
      </c>
      <c r="D22353" s="1">
        <v>9.0288500000000003</v>
      </c>
    </row>
    <row r="22354" spans="2:4" x14ac:dyDescent="0.3">
      <c r="B22354">
        <v>23.3508</v>
      </c>
      <c r="C22354">
        <v>2.46238</v>
      </c>
      <c r="D22354" s="1">
        <v>9.0429899999999996</v>
      </c>
    </row>
    <row r="22355" spans="2:4" x14ac:dyDescent="0.3">
      <c r="B22355">
        <v>23.351800000000001</v>
      </c>
      <c r="C22355">
        <v>2.4642900000000001</v>
      </c>
      <c r="D22355" s="1">
        <v>9.0571400000000004</v>
      </c>
    </row>
    <row r="22356" spans="2:4" x14ac:dyDescent="0.3">
      <c r="B22356">
        <v>23.352799999999998</v>
      </c>
      <c r="C22356">
        <v>2.4662099999999998</v>
      </c>
      <c r="D22356" s="1">
        <v>9.0713000000000008</v>
      </c>
    </row>
    <row r="22357" spans="2:4" x14ac:dyDescent="0.3">
      <c r="B22357">
        <v>23.3538</v>
      </c>
      <c r="C22357">
        <v>2.4681199999999999</v>
      </c>
      <c r="D22357" s="1">
        <v>9.0854800000000004</v>
      </c>
    </row>
    <row r="22358" spans="2:4" x14ac:dyDescent="0.3">
      <c r="B22358">
        <v>23.354800000000001</v>
      </c>
      <c r="C22358">
        <v>2.47004</v>
      </c>
      <c r="D22358" s="1">
        <v>9.0996600000000001</v>
      </c>
    </row>
    <row r="22359" spans="2:4" x14ac:dyDescent="0.3">
      <c r="B22359">
        <v>23.355799999999999</v>
      </c>
      <c r="C22359">
        <v>2.4719600000000002</v>
      </c>
      <c r="D22359" s="1">
        <v>9.1138499999999993</v>
      </c>
    </row>
    <row r="22360" spans="2:4" x14ac:dyDescent="0.3">
      <c r="B22360">
        <v>23.3568</v>
      </c>
      <c r="C22360">
        <v>2.4738799999999999</v>
      </c>
      <c r="D22360" s="1">
        <v>9.1280599999999996</v>
      </c>
    </row>
    <row r="22361" spans="2:4" x14ac:dyDescent="0.3">
      <c r="B22361">
        <v>23.357800000000001</v>
      </c>
      <c r="C22361">
        <v>2.4757899999999999</v>
      </c>
      <c r="D22361" s="1">
        <v>9.1422799999999995</v>
      </c>
    </row>
    <row r="22362" spans="2:4" x14ac:dyDescent="0.3">
      <c r="B22362">
        <v>23.358799999999999</v>
      </c>
      <c r="C22362">
        <v>2.4777100000000001</v>
      </c>
      <c r="D22362" s="1">
        <v>9.1564999999999994</v>
      </c>
    </row>
    <row r="22363" spans="2:4" x14ac:dyDescent="0.3">
      <c r="B22363">
        <v>23.3598</v>
      </c>
      <c r="C22363">
        <v>2.4796299999999998</v>
      </c>
      <c r="D22363" s="1">
        <v>9.1707400000000003</v>
      </c>
    </row>
    <row r="22364" spans="2:4" x14ac:dyDescent="0.3">
      <c r="B22364">
        <v>23.360800000000001</v>
      </c>
      <c r="C22364">
        <v>2.4815499999999999</v>
      </c>
      <c r="D22364" s="1">
        <v>9.1849900000000009</v>
      </c>
    </row>
    <row r="22365" spans="2:4" x14ac:dyDescent="0.3">
      <c r="B22365">
        <v>23.361799999999999</v>
      </c>
      <c r="C22365">
        <v>2.4834800000000001</v>
      </c>
      <c r="D22365" s="1">
        <v>9.1992499999999993</v>
      </c>
    </row>
    <row r="22366" spans="2:4" x14ac:dyDescent="0.3">
      <c r="B22366">
        <v>23.3628</v>
      </c>
      <c r="C22366">
        <v>2.4853999999999998</v>
      </c>
      <c r="D22366" s="1">
        <v>9.2135200000000008</v>
      </c>
    </row>
    <row r="22367" spans="2:4" x14ac:dyDescent="0.3">
      <c r="B22367">
        <v>23.363800000000001</v>
      </c>
      <c r="C22367">
        <v>2.48732</v>
      </c>
      <c r="D22367" s="1">
        <v>9.2278000000000002</v>
      </c>
    </row>
    <row r="22368" spans="2:4" x14ac:dyDescent="0.3">
      <c r="B22368">
        <v>23.364799999999999</v>
      </c>
      <c r="C22368">
        <v>2.4892400000000001</v>
      </c>
      <c r="D22368" s="1">
        <v>9.2420899999999993</v>
      </c>
    </row>
    <row r="22369" spans="2:4" x14ac:dyDescent="0.3">
      <c r="B22369">
        <v>23.3658</v>
      </c>
      <c r="C22369">
        <v>2.4911699999999999</v>
      </c>
      <c r="D22369" s="1">
        <v>9.2563899999999997</v>
      </c>
    </row>
    <row r="22370" spans="2:4" x14ac:dyDescent="0.3">
      <c r="B22370">
        <v>23.366800000000001</v>
      </c>
      <c r="C22370">
        <v>2.49309</v>
      </c>
      <c r="D22370" s="1">
        <v>9.2707099999999993</v>
      </c>
    </row>
    <row r="22371" spans="2:4" x14ac:dyDescent="0.3">
      <c r="B22371">
        <v>23.367799999999999</v>
      </c>
      <c r="C22371">
        <v>2.4950199999999998</v>
      </c>
      <c r="D22371" s="1">
        <v>9.2850300000000008</v>
      </c>
    </row>
    <row r="22372" spans="2:4" x14ac:dyDescent="0.3">
      <c r="B22372">
        <v>23.3688</v>
      </c>
      <c r="C22372">
        <v>2.49695</v>
      </c>
      <c r="D22372" s="1">
        <v>9.2993699999999997</v>
      </c>
    </row>
    <row r="22373" spans="2:4" x14ac:dyDescent="0.3">
      <c r="B22373">
        <v>23.369800000000001</v>
      </c>
      <c r="C22373">
        <v>2.4988700000000001</v>
      </c>
      <c r="D22373" s="1">
        <v>9.3137100000000004</v>
      </c>
    </row>
    <row r="22374" spans="2:4" x14ac:dyDescent="0.3">
      <c r="B22374">
        <v>23.370799999999999</v>
      </c>
      <c r="C22374">
        <v>2.5007999999999999</v>
      </c>
      <c r="D22374" s="1">
        <v>9.3280700000000003</v>
      </c>
    </row>
    <row r="22375" spans="2:4" x14ac:dyDescent="0.3">
      <c r="B22375">
        <v>23.3718</v>
      </c>
      <c r="C22375">
        <v>2.5027300000000001</v>
      </c>
      <c r="D22375" s="1">
        <v>9.3424399999999999</v>
      </c>
    </row>
    <row r="22376" spans="2:4" x14ac:dyDescent="0.3">
      <c r="B22376">
        <v>23.372800000000002</v>
      </c>
      <c r="C22376">
        <v>2.5046599999999999</v>
      </c>
      <c r="D22376" s="1">
        <v>9.3568099999999994</v>
      </c>
    </row>
    <row r="22377" spans="2:4" x14ac:dyDescent="0.3">
      <c r="B22377">
        <v>23.373799999999999</v>
      </c>
      <c r="C22377">
        <v>2.5065900000000001</v>
      </c>
      <c r="D22377" s="1">
        <v>9.3712</v>
      </c>
    </row>
    <row r="22378" spans="2:4" x14ac:dyDescent="0.3">
      <c r="B22378">
        <v>23.3748</v>
      </c>
      <c r="C22378">
        <v>2.5085199999999999</v>
      </c>
      <c r="D22378" s="1">
        <v>9.3856000000000002</v>
      </c>
    </row>
    <row r="22379" spans="2:4" x14ac:dyDescent="0.3">
      <c r="B22379">
        <v>23.375800000000002</v>
      </c>
      <c r="C22379">
        <v>2.5104500000000001</v>
      </c>
      <c r="D22379" s="1">
        <v>9.40001</v>
      </c>
    </row>
    <row r="22380" spans="2:4" x14ac:dyDescent="0.3">
      <c r="B22380">
        <v>23.376799999999999</v>
      </c>
      <c r="C22380">
        <v>2.5123799999999998</v>
      </c>
      <c r="D22380" s="1">
        <v>9.4144299999999994</v>
      </c>
    </row>
    <row r="22381" spans="2:4" x14ac:dyDescent="0.3">
      <c r="B22381">
        <v>23.377800000000001</v>
      </c>
      <c r="C22381">
        <v>2.5143200000000001</v>
      </c>
      <c r="D22381" s="1">
        <v>9.4288600000000002</v>
      </c>
    </row>
    <row r="22382" spans="2:4" x14ac:dyDescent="0.3">
      <c r="B22382">
        <v>23.378799999999998</v>
      </c>
      <c r="C22382">
        <v>2.5162499999999999</v>
      </c>
      <c r="D22382" s="1">
        <v>9.4433000000000007</v>
      </c>
    </row>
    <row r="22383" spans="2:4" x14ac:dyDescent="0.3">
      <c r="B22383">
        <v>23.379799999999999</v>
      </c>
      <c r="C22383">
        <v>2.5181800000000001</v>
      </c>
      <c r="D22383" s="1">
        <v>9.4577600000000004</v>
      </c>
    </row>
    <row r="22384" spans="2:4" x14ac:dyDescent="0.3">
      <c r="B22384">
        <v>23.380800000000001</v>
      </c>
      <c r="C22384">
        <v>2.5201199999999999</v>
      </c>
      <c r="D22384" s="1">
        <v>9.4722200000000001</v>
      </c>
    </row>
    <row r="22385" spans="2:4" x14ac:dyDescent="0.3">
      <c r="B22385">
        <v>23.381799999999998</v>
      </c>
      <c r="C22385">
        <v>2.5220600000000002</v>
      </c>
      <c r="D22385" s="1">
        <v>9.4866899999999994</v>
      </c>
    </row>
    <row r="22386" spans="2:4" x14ac:dyDescent="0.3">
      <c r="B22386">
        <v>23.3828</v>
      </c>
      <c r="C22386">
        <v>2.52399</v>
      </c>
      <c r="D22386" s="1">
        <v>9.5011799999999997</v>
      </c>
    </row>
    <row r="22387" spans="2:4" x14ac:dyDescent="0.3">
      <c r="B22387">
        <v>23.383800000000001</v>
      </c>
      <c r="C22387">
        <v>2.5259299999999998</v>
      </c>
      <c r="D22387" s="1">
        <v>9.5156799999999997</v>
      </c>
    </row>
    <row r="22388" spans="2:4" x14ac:dyDescent="0.3">
      <c r="B22388">
        <v>23.384799999999998</v>
      </c>
      <c r="C22388">
        <v>2.5278700000000001</v>
      </c>
      <c r="D22388" s="1">
        <v>9.5301799999999997</v>
      </c>
    </row>
    <row r="22389" spans="2:4" x14ac:dyDescent="0.3">
      <c r="B22389">
        <v>23.3858</v>
      </c>
      <c r="C22389">
        <v>2.5298099999999999</v>
      </c>
      <c r="D22389" s="1">
        <v>9.5447000000000006</v>
      </c>
    </row>
    <row r="22390" spans="2:4" x14ac:dyDescent="0.3">
      <c r="B22390">
        <v>23.386800000000001</v>
      </c>
      <c r="C22390">
        <v>2.5317400000000001</v>
      </c>
      <c r="D22390" s="1">
        <v>9.5592299999999994</v>
      </c>
    </row>
    <row r="22391" spans="2:4" x14ac:dyDescent="0.3">
      <c r="B22391">
        <v>23.387799999999999</v>
      </c>
      <c r="C22391">
        <v>2.5336799999999999</v>
      </c>
      <c r="D22391" s="1">
        <v>9.5737699999999997</v>
      </c>
    </row>
    <row r="22392" spans="2:4" x14ac:dyDescent="0.3">
      <c r="B22392">
        <v>23.3888</v>
      </c>
      <c r="C22392">
        <v>2.5356200000000002</v>
      </c>
      <c r="D22392" s="1">
        <v>9.5883199999999995</v>
      </c>
    </row>
    <row r="22393" spans="2:4" x14ac:dyDescent="0.3">
      <c r="B22393">
        <v>23.389800000000001</v>
      </c>
      <c r="C22393">
        <v>2.5375700000000001</v>
      </c>
      <c r="D22393" s="1">
        <v>9.6028800000000007</v>
      </c>
    </row>
    <row r="22394" spans="2:4" x14ac:dyDescent="0.3">
      <c r="B22394">
        <v>23.390799999999999</v>
      </c>
      <c r="C22394">
        <v>2.5395099999999999</v>
      </c>
      <c r="D22394" s="1">
        <v>9.6174499999999998</v>
      </c>
    </row>
    <row r="22395" spans="2:4" x14ac:dyDescent="0.3">
      <c r="B22395">
        <v>23.3918</v>
      </c>
      <c r="C22395">
        <v>2.5414500000000002</v>
      </c>
      <c r="D22395" s="1">
        <v>9.6320300000000003</v>
      </c>
    </row>
    <row r="22396" spans="2:4" x14ac:dyDescent="0.3">
      <c r="B22396">
        <v>23.392800000000001</v>
      </c>
      <c r="C22396">
        <v>2.5434000000000001</v>
      </c>
      <c r="D22396" s="1">
        <v>9.6466200000000004</v>
      </c>
    </row>
    <row r="22397" spans="2:4" x14ac:dyDescent="0.3">
      <c r="B22397">
        <v>23.393799999999999</v>
      </c>
      <c r="C22397">
        <v>2.5453399999999999</v>
      </c>
      <c r="D22397" s="1">
        <v>9.6612200000000001</v>
      </c>
    </row>
    <row r="22398" spans="2:4" x14ac:dyDescent="0.3">
      <c r="B22398">
        <v>23.3948</v>
      </c>
      <c r="C22398">
        <v>2.5472800000000002</v>
      </c>
      <c r="D22398" s="1">
        <v>9.6758400000000009</v>
      </c>
    </row>
    <row r="22399" spans="2:4" x14ac:dyDescent="0.3">
      <c r="B22399">
        <v>23.395800000000001</v>
      </c>
      <c r="C22399">
        <v>2.5492300000000001</v>
      </c>
      <c r="D22399" s="1">
        <v>9.6904599999999999</v>
      </c>
    </row>
    <row r="22400" spans="2:4" x14ac:dyDescent="0.3">
      <c r="B22400">
        <v>23.396799999999999</v>
      </c>
      <c r="C22400">
        <v>2.55118</v>
      </c>
      <c r="D22400" s="1">
        <v>9.7050999999999998</v>
      </c>
    </row>
    <row r="22401" spans="2:4" x14ac:dyDescent="0.3">
      <c r="B22401">
        <v>23.3978</v>
      </c>
      <c r="C22401">
        <v>2.5531199999999998</v>
      </c>
      <c r="D22401" s="1">
        <v>9.7197399999999998</v>
      </c>
    </row>
    <row r="22402" spans="2:4" x14ac:dyDescent="0.3">
      <c r="B22402">
        <v>23.398800000000001</v>
      </c>
      <c r="C22402">
        <v>2.5550700000000002</v>
      </c>
      <c r="D22402" s="1">
        <v>9.7344000000000008</v>
      </c>
    </row>
    <row r="22403" spans="2:4" x14ac:dyDescent="0.3">
      <c r="B22403">
        <v>23.399799999999999</v>
      </c>
      <c r="C22403">
        <v>2.5570200000000001</v>
      </c>
      <c r="D22403" s="1">
        <v>9.7490699999999997</v>
      </c>
    </row>
    <row r="22404" spans="2:4" x14ac:dyDescent="0.3">
      <c r="B22404">
        <v>23.4008</v>
      </c>
      <c r="C22404">
        <v>2.55897</v>
      </c>
      <c r="D22404" s="1">
        <v>9.7637499999999999</v>
      </c>
    </row>
    <row r="22405" spans="2:4" x14ac:dyDescent="0.3">
      <c r="B22405">
        <v>23.401800000000001</v>
      </c>
      <c r="C22405">
        <v>2.5609199999999999</v>
      </c>
      <c r="D22405" s="1">
        <v>9.7784399999999998</v>
      </c>
    </row>
    <row r="22406" spans="2:4" x14ac:dyDescent="0.3">
      <c r="B22406">
        <v>23.402799999999999</v>
      </c>
      <c r="C22406">
        <v>2.5628700000000002</v>
      </c>
      <c r="D22406" s="1">
        <v>9.7931299999999997</v>
      </c>
    </row>
    <row r="22407" spans="2:4" x14ac:dyDescent="0.3">
      <c r="B22407">
        <v>23.4038</v>
      </c>
      <c r="C22407">
        <v>2.5648200000000001</v>
      </c>
      <c r="D22407" s="1">
        <v>9.8078500000000002</v>
      </c>
    </row>
    <row r="22408" spans="2:4" x14ac:dyDescent="0.3">
      <c r="B22408">
        <v>23.404800000000002</v>
      </c>
      <c r="C22408">
        <v>2.56677</v>
      </c>
      <c r="D22408" s="1">
        <v>9.8225700000000007</v>
      </c>
    </row>
    <row r="22409" spans="2:4" x14ac:dyDescent="0.3">
      <c r="B22409">
        <v>23.405799999999999</v>
      </c>
      <c r="C22409">
        <v>2.56873</v>
      </c>
      <c r="D22409" s="1">
        <v>9.8373000000000008</v>
      </c>
    </row>
    <row r="22410" spans="2:4" x14ac:dyDescent="0.3">
      <c r="B22410">
        <v>23.4068</v>
      </c>
      <c r="C22410">
        <v>2.5706799999999999</v>
      </c>
      <c r="D22410" s="1">
        <v>9.8520400000000006</v>
      </c>
    </row>
    <row r="22411" spans="2:4" x14ac:dyDescent="0.3">
      <c r="B22411">
        <v>23.407800000000002</v>
      </c>
      <c r="C22411">
        <v>2.5726300000000002</v>
      </c>
      <c r="D22411" s="1">
        <v>9.8667899999999999</v>
      </c>
    </row>
    <row r="22412" spans="2:4" x14ac:dyDescent="0.3">
      <c r="B22412">
        <v>23.408799999999999</v>
      </c>
      <c r="C22412">
        <v>2.5745900000000002</v>
      </c>
      <c r="D22412" s="1">
        <v>9.8815600000000003</v>
      </c>
    </row>
    <row r="22413" spans="2:4" x14ac:dyDescent="0.3">
      <c r="B22413">
        <v>23.409800000000001</v>
      </c>
      <c r="C22413">
        <v>2.5765400000000001</v>
      </c>
      <c r="D22413" s="1">
        <v>9.8963300000000007</v>
      </c>
    </row>
    <row r="22414" spans="2:4" x14ac:dyDescent="0.3">
      <c r="B22414">
        <v>23.410799999999998</v>
      </c>
      <c r="C22414">
        <v>2.5785</v>
      </c>
      <c r="D22414" s="1">
        <v>9.9111200000000004</v>
      </c>
    </row>
    <row r="22415" spans="2:4" x14ac:dyDescent="0.3">
      <c r="B22415">
        <v>23.411799999999999</v>
      </c>
      <c r="C22415">
        <v>2.58046</v>
      </c>
      <c r="D22415" s="1">
        <v>9.92591</v>
      </c>
    </row>
    <row r="22416" spans="2:4" x14ac:dyDescent="0.3">
      <c r="B22416">
        <v>23.412800000000001</v>
      </c>
      <c r="C22416">
        <v>2.5824099999999999</v>
      </c>
      <c r="D22416" s="1">
        <v>9.9407200000000007</v>
      </c>
    </row>
    <row r="22417" spans="2:4" x14ac:dyDescent="0.3">
      <c r="B22417">
        <v>23.413799999999998</v>
      </c>
      <c r="C22417">
        <v>2.5843699999999998</v>
      </c>
      <c r="D22417" s="1">
        <v>9.9555399999999992</v>
      </c>
    </row>
    <row r="22418" spans="2:4" x14ac:dyDescent="0.3">
      <c r="B22418">
        <v>23.4148</v>
      </c>
      <c r="C22418">
        <v>2.5863299999999998</v>
      </c>
      <c r="D22418" s="1">
        <v>9.9703599999999994</v>
      </c>
    </row>
    <row r="22419" spans="2:4" x14ac:dyDescent="0.3">
      <c r="B22419">
        <v>23.415800000000001</v>
      </c>
      <c r="C22419">
        <v>2.5882900000000002</v>
      </c>
      <c r="D22419" s="1">
        <v>9.9852000000000007</v>
      </c>
    </row>
    <row r="22420" spans="2:4" x14ac:dyDescent="0.3">
      <c r="B22420">
        <v>23.416799999999999</v>
      </c>
      <c r="C22420">
        <v>2.5902500000000002</v>
      </c>
      <c r="D22420" s="1">
        <v>10.0001</v>
      </c>
    </row>
    <row r="22421" spans="2:4" x14ac:dyDescent="0.3">
      <c r="B22421">
        <v>23.4178</v>
      </c>
      <c r="C22421">
        <v>2.5922100000000001</v>
      </c>
      <c r="D22421" s="1">
        <v>10.014900000000001</v>
      </c>
    </row>
    <row r="22422" spans="2:4" x14ac:dyDescent="0.3">
      <c r="B22422">
        <v>23.418800000000001</v>
      </c>
      <c r="C22422">
        <v>2.5941700000000001</v>
      </c>
      <c r="D22422" s="1">
        <v>10.0298</v>
      </c>
    </row>
    <row r="22423" spans="2:4" x14ac:dyDescent="0.3">
      <c r="B22423">
        <v>23.419799999999999</v>
      </c>
      <c r="C22423">
        <v>2.5961400000000001</v>
      </c>
      <c r="D22423" s="1">
        <v>10.044700000000001</v>
      </c>
    </row>
    <row r="22424" spans="2:4" x14ac:dyDescent="0.3">
      <c r="B22424">
        <v>23.4208</v>
      </c>
      <c r="C22424">
        <v>2.5981000000000001</v>
      </c>
      <c r="D22424" s="1">
        <v>10.0596</v>
      </c>
    </row>
    <row r="22425" spans="2:4" x14ac:dyDescent="0.3">
      <c r="B22425">
        <v>23.421800000000001</v>
      </c>
      <c r="C22425">
        <v>2.60006</v>
      </c>
      <c r="D22425" s="1">
        <v>10.0745</v>
      </c>
    </row>
    <row r="22426" spans="2:4" x14ac:dyDescent="0.3">
      <c r="B22426">
        <v>23.422799999999999</v>
      </c>
      <c r="C22426">
        <v>2.6020300000000001</v>
      </c>
      <c r="D22426" s="1">
        <v>10.089399999999999</v>
      </c>
    </row>
    <row r="22427" spans="2:4" x14ac:dyDescent="0.3">
      <c r="B22427">
        <v>23.4238</v>
      </c>
      <c r="C22427">
        <v>2.60399</v>
      </c>
      <c r="D22427" s="1">
        <v>10.1043</v>
      </c>
    </row>
    <row r="22428" spans="2:4" x14ac:dyDescent="0.3">
      <c r="B22428">
        <v>23.424800000000001</v>
      </c>
      <c r="C22428">
        <v>2.6059600000000001</v>
      </c>
      <c r="D22428" s="1">
        <v>10.119199999999999</v>
      </c>
    </row>
    <row r="22429" spans="2:4" x14ac:dyDescent="0.3">
      <c r="B22429">
        <v>23.425799999999999</v>
      </c>
      <c r="C22429">
        <v>2.6079300000000001</v>
      </c>
      <c r="D22429" s="1">
        <v>10.1342</v>
      </c>
    </row>
    <row r="22430" spans="2:4" x14ac:dyDescent="0.3">
      <c r="B22430">
        <v>23.4268</v>
      </c>
      <c r="C22430">
        <v>2.6099000000000001</v>
      </c>
      <c r="D22430" s="1">
        <v>10.149100000000001</v>
      </c>
    </row>
    <row r="22431" spans="2:4" x14ac:dyDescent="0.3">
      <c r="B22431">
        <v>23.427800000000001</v>
      </c>
      <c r="C22431">
        <v>2.6118600000000001</v>
      </c>
      <c r="D22431" s="1">
        <v>10.164099999999999</v>
      </c>
    </row>
    <row r="22432" spans="2:4" x14ac:dyDescent="0.3">
      <c r="B22432">
        <v>23.428799999999999</v>
      </c>
      <c r="C22432">
        <v>2.6138300000000001</v>
      </c>
      <c r="D22432" s="1">
        <v>10.1791</v>
      </c>
    </row>
    <row r="22433" spans="2:4" x14ac:dyDescent="0.3">
      <c r="B22433">
        <v>23.4298</v>
      </c>
      <c r="C22433">
        <v>2.6158000000000001</v>
      </c>
      <c r="D22433" s="1">
        <v>10.194100000000001</v>
      </c>
    </row>
    <row r="22434" spans="2:4" x14ac:dyDescent="0.3">
      <c r="B22434">
        <v>23.430800000000001</v>
      </c>
      <c r="C22434">
        <v>2.6177700000000002</v>
      </c>
      <c r="D22434" s="1">
        <v>10.209099999999999</v>
      </c>
    </row>
    <row r="22435" spans="2:4" x14ac:dyDescent="0.3">
      <c r="B22435">
        <v>23.431799999999999</v>
      </c>
      <c r="C22435">
        <v>2.6197400000000002</v>
      </c>
      <c r="D22435" s="1">
        <v>10.2241</v>
      </c>
    </row>
    <row r="22436" spans="2:4" x14ac:dyDescent="0.3">
      <c r="B22436">
        <v>23.4328</v>
      </c>
      <c r="C22436">
        <v>2.6217199999999998</v>
      </c>
      <c r="D22436" s="1">
        <v>10.239100000000001</v>
      </c>
    </row>
    <row r="22437" spans="2:4" x14ac:dyDescent="0.3">
      <c r="B22437">
        <v>23.433800000000002</v>
      </c>
      <c r="C22437">
        <v>2.6236899999999999</v>
      </c>
      <c r="D22437" s="1">
        <v>10.254099999999999</v>
      </c>
    </row>
    <row r="22438" spans="2:4" x14ac:dyDescent="0.3">
      <c r="B22438">
        <v>23.434799999999999</v>
      </c>
      <c r="C22438">
        <v>2.6256599999999999</v>
      </c>
      <c r="D22438" s="1">
        <v>10.2692</v>
      </c>
    </row>
    <row r="22439" spans="2:4" x14ac:dyDescent="0.3">
      <c r="B22439">
        <v>23.4358</v>
      </c>
      <c r="C22439">
        <v>2.62764</v>
      </c>
      <c r="D22439" s="1">
        <v>10.2842</v>
      </c>
    </row>
    <row r="22440" spans="2:4" x14ac:dyDescent="0.3">
      <c r="B22440">
        <v>23.436800000000002</v>
      </c>
      <c r="C22440">
        <v>2.62961</v>
      </c>
      <c r="D22440" s="1">
        <v>10.299300000000001</v>
      </c>
    </row>
    <row r="22441" spans="2:4" x14ac:dyDescent="0.3">
      <c r="B22441">
        <v>23.437799999999999</v>
      </c>
      <c r="C22441">
        <v>2.63158</v>
      </c>
      <c r="D22441" s="1">
        <v>10.314399999999999</v>
      </c>
    </row>
    <row r="22442" spans="2:4" x14ac:dyDescent="0.3">
      <c r="B22442">
        <v>23.438800000000001</v>
      </c>
      <c r="C22442">
        <v>2.6335600000000001</v>
      </c>
      <c r="D22442" s="1">
        <v>10.3294</v>
      </c>
    </row>
    <row r="22443" spans="2:4" x14ac:dyDescent="0.3">
      <c r="B22443">
        <v>23.439800000000002</v>
      </c>
      <c r="C22443">
        <v>2.6355400000000002</v>
      </c>
      <c r="D22443" s="1">
        <v>10.3445</v>
      </c>
    </row>
    <row r="22444" spans="2:4" x14ac:dyDescent="0.3">
      <c r="B22444">
        <v>23.440799999999999</v>
      </c>
      <c r="C22444">
        <v>2.6375199999999999</v>
      </c>
      <c r="D22444" s="1">
        <v>10.3596</v>
      </c>
    </row>
    <row r="22445" spans="2:4" x14ac:dyDescent="0.3">
      <c r="B22445">
        <v>23.441800000000001</v>
      </c>
      <c r="C22445">
        <v>2.6394899999999999</v>
      </c>
      <c r="D22445" s="1">
        <v>10.3748</v>
      </c>
    </row>
    <row r="22446" spans="2:4" x14ac:dyDescent="0.3">
      <c r="B22446">
        <v>23.442799999999998</v>
      </c>
      <c r="C22446">
        <v>2.64147</v>
      </c>
      <c r="D22446" s="1">
        <v>10.389900000000001</v>
      </c>
    </row>
    <row r="22447" spans="2:4" x14ac:dyDescent="0.3">
      <c r="B22447">
        <v>23.4438</v>
      </c>
      <c r="C22447">
        <v>2.6434500000000001</v>
      </c>
      <c r="D22447" s="1">
        <v>10.404999999999999</v>
      </c>
    </row>
    <row r="22448" spans="2:4" x14ac:dyDescent="0.3">
      <c r="B22448">
        <v>23.444800000000001</v>
      </c>
      <c r="C22448">
        <v>2.6454300000000002</v>
      </c>
      <c r="D22448" s="1">
        <v>10.420199999999999</v>
      </c>
    </row>
    <row r="22449" spans="2:4" x14ac:dyDescent="0.3">
      <c r="B22449">
        <v>23.445799999999998</v>
      </c>
      <c r="C22449">
        <v>2.6474099999999998</v>
      </c>
      <c r="D22449" s="1">
        <v>10.4353</v>
      </c>
    </row>
    <row r="22450" spans="2:4" x14ac:dyDescent="0.3">
      <c r="B22450">
        <v>23.4468</v>
      </c>
      <c r="C22450">
        <v>2.6493899999999999</v>
      </c>
      <c r="D22450" s="1">
        <v>10.4505</v>
      </c>
    </row>
    <row r="22451" spans="2:4" x14ac:dyDescent="0.3">
      <c r="B22451">
        <v>23.447800000000001</v>
      </c>
      <c r="C22451">
        <v>2.6513800000000001</v>
      </c>
      <c r="D22451" s="1">
        <v>10.4657</v>
      </c>
    </row>
    <row r="22452" spans="2:4" x14ac:dyDescent="0.3">
      <c r="B22452">
        <v>23.448799999999999</v>
      </c>
      <c r="C22452">
        <v>2.6533600000000002</v>
      </c>
      <c r="D22452" s="1">
        <v>10.4809</v>
      </c>
    </row>
    <row r="22453" spans="2:4" x14ac:dyDescent="0.3">
      <c r="B22453">
        <v>23.4498</v>
      </c>
      <c r="C22453">
        <v>2.6553399999999998</v>
      </c>
      <c r="D22453" s="1">
        <v>10.4961</v>
      </c>
    </row>
    <row r="22454" spans="2:4" x14ac:dyDescent="0.3">
      <c r="B22454">
        <v>23.450800000000001</v>
      </c>
      <c r="C22454">
        <v>2.65733</v>
      </c>
      <c r="D22454" s="1">
        <v>10.5113</v>
      </c>
    </row>
    <row r="22455" spans="2:4" x14ac:dyDescent="0.3">
      <c r="B22455">
        <v>23.451699999999999</v>
      </c>
      <c r="C22455">
        <v>2.6593100000000001</v>
      </c>
      <c r="D22455" s="1">
        <v>10.5265</v>
      </c>
    </row>
    <row r="22456" spans="2:4" x14ac:dyDescent="0.3">
      <c r="B22456">
        <v>23.4527</v>
      </c>
      <c r="C22456">
        <v>2.6613000000000002</v>
      </c>
      <c r="D22456" s="1">
        <v>10.541700000000001</v>
      </c>
    </row>
    <row r="22457" spans="2:4" x14ac:dyDescent="0.3">
      <c r="B22457">
        <v>23.453700000000001</v>
      </c>
      <c r="C22457">
        <v>2.6632899999999999</v>
      </c>
      <c r="D22457" s="1">
        <v>10.557</v>
      </c>
    </row>
    <row r="22458" spans="2:4" x14ac:dyDescent="0.3">
      <c r="B22458">
        <v>23.454699999999999</v>
      </c>
      <c r="C22458">
        <v>2.66527</v>
      </c>
      <c r="D22458" s="1">
        <v>10.5722</v>
      </c>
    </row>
    <row r="22459" spans="2:4" x14ac:dyDescent="0.3">
      <c r="B22459">
        <v>23.4557</v>
      </c>
      <c r="C22459">
        <v>2.6672600000000002</v>
      </c>
      <c r="D22459" s="1">
        <v>10.5875</v>
      </c>
    </row>
    <row r="22460" spans="2:4" x14ac:dyDescent="0.3">
      <c r="B22460">
        <v>23.456700000000001</v>
      </c>
      <c r="C22460">
        <v>2.6692499999999999</v>
      </c>
      <c r="D22460" s="1">
        <v>10.6028</v>
      </c>
    </row>
    <row r="22461" spans="2:4" x14ac:dyDescent="0.3">
      <c r="B22461">
        <v>23.457699999999999</v>
      </c>
      <c r="C22461">
        <v>2.6712400000000001</v>
      </c>
      <c r="D22461" s="1">
        <v>10.6181</v>
      </c>
    </row>
    <row r="22462" spans="2:4" x14ac:dyDescent="0.3">
      <c r="B22462">
        <v>23.4587</v>
      </c>
      <c r="C22462">
        <v>2.6732300000000002</v>
      </c>
      <c r="D22462" s="1">
        <v>10.6334</v>
      </c>
    </row>
    <row r="22463" spans="2:4" x14ac:dyDescent="0.3">
      <c r="B22463">
        <v>23.459700000000002</v>
      </c>
      <c r="C22463">
        <v>2.6752199999999999</v>
      </c>
      <c r="D22463" s="1">
        <v>10.6487</v>
      </c>
    </row>
    <row r="22464" spans="2:4" x14ac:dyDescent="0.3">
      <c r="B22464">
        <v>23.460699999999999</v>
      </c>
      <c r="C22464">
        <v>2.6772100000000001</v>
      </c>
      <c r="D22464" s="1">
        <v>10.664</v>
      </c>
    </row>
    <row r="22465" spans="2:4" x14ac:dyDescent="0.3">
      <c r="B22465">
        <v>23.4617</v>
      </c>
      <c r="C22465">
        <v>2.6791999999999998</v>
      </c>
      <c r="D22465" s="1">
        <v>10.6793</v>
      </c>
    </row>
    <row r="22466" spans="2:4" x14ac:dyDescent="0.3">
      <c r="B22466">
        <v>23.462700000000002</v>
      </c>
      <c r="C22466">
        <v>2.6812</v>
      </c>
      <c r="D22466" s="1">
        <v>10.694699999999999</v>
      </c>
    </row>
    <row r="22467" spans="2:4" x14ac:dyDescent="0.3">
      <c r="B22467">
        <v>23.463699999999999</v>
      </c>
      <c r="C22467">
        <v>2.6831900000000002</v>
      </c>
      <c r="D22467" s="1">
        <v>10.71</v>
      </c>
    </row>
    <row r="22468" spans="2:4" x14ac:dyDescent="0.3">
      <c r="B22468">
        <v>23.464700000000001</v>
      </c>
      <c r="C22468">
        <v>2.6851799999999999</v>
      </c>
      <c r="D22468" s="1">
        <v>10.7254</v>
      </c>
    </row>
    <row r="22469" spans="2:4" x14ac:dyDescent="0.3">
      <c r="B22469">
        <v>23.465699999999998</v>
      </c>
      <c r="C22469">
        <v>2.6871800000000001</v>
      </c>
      <c r="D22469" s="1">
        <v>10.7407</v>
      </c>
    </row>
    <row r="22470" spans="2:4" x14ac:dyDescent="0.3">
      <c r="B22470">
        <v>23.466699999999999</v>
      </c>
      <c r="C22470">
        <v>2.6891699999999998</v>
      </c>
      <c r="D22470" s="1">
        <v>10.7561</v>
      </c>
    </row>
    <row r="22471" spans="2:4" x14ac:dyDescent="0.3">
      <c r="B22471">
        <v>23.467700000000001</v>
      </c>
      <c r="C22471">
        <v>2.6911700000000001</v>
      </c>
      <c r="D22471" s="1">
        <v>10.7715</v>
      </c>
    </row>
    <row r="22472" spans="2:4" x14ac:dyDescent="0.3">
      <c r="B22472">
        <v>23.468699999999998</v>
      </c>
      <c r="C22472">
        <v>2.6931699999999998</v>
      </c>
      <c r="D22472" s="1">
        <v>10.786899999999999</v>
      </c>
    </row>
    <row r="22473" spans="2:4" x14ac:dyDescent="0.3">
      <c r="B22473">
        <v>23.4697</v>
      </c>
      <c r="C22473">
        <v>2.6951700000000001</v>
      </c>
      <c r="D22473" s="1">
        <v>10.802300000000001</v>
      </c>
    </row>
    <row r="22474" spans="2:4" x14ac:dyDescent="0.3">
      <c r="B22474">
        <v>23.470700000000001</v>
      </c>
      <c r="C22474">
        <v>2.6971599999999998</v>
      </c>
      <c r="D22474" s="1">
        <v>10.8178</v>
      </c>
    </row>
    <row r="22475" spans="2:4" x14ac:dyDescent="0.3">
      <c r="B22475">
        <v>23.471699999999998</v>
      </c>
      <c r="C22475">
        <v>2.69916</v>
      </c>
      <c r="D22475" s="1">
        <v>10.8332</v>
      </c>
    </row>
    <row r="22476" spans="2:4" x14ac:dyDescent="0.3">
      <c r="B22476">
        <v>23.4727</v>
      </c>
      <c r="C22476">
        <v>2.7011599999999998</v>
      </c>
      <c r="D22476" s="1">
        <v>10.848599999999999</v>
      </c>
    </row>
    <row r="22477" spans="2:4" x14ac:dyDescent="0.3">
      <c r="B22477">
        <v>23.473700000000001</v>
      </c>
      <c r="C22477">
        <v>2.70316</v>
      </c>
      <c r="D22477" s="1">
        <v>10.864100000000001</v>
      </c>
    </row>
    <row r="22478" spans="2:4" x14ac:dyDescent="0.3">
      <c r="B22478">
        <v>23.474699999999999</v>
      </c>
      <c r="C22478">
        <v>2.7051599999999998</v>
      </c>
      <c r="D22478" s="1">
        <v>10.8796</v>
      </c>
    </row>
    <row r="22479" spans="2:4" x14ac:dyDescent="0.3">
      <c r="B22479">
        <v>23.4757</v>
      </c>
      <c r="C22479">
        <v>2.7071700000000001</v>
      </c>
      <c r="D22479" s="1">
        <v>10.895</v>
      </c>
    </row>
    <row r="22480" spans="2:4" x14ac:dyDescent="0.3">
      <c r="B22480">
        <v>23.476700000000001</v>
      </c>
      <c r="C22480">
        <v>2.7091699999999999</v>
      </c>
      <c r="D22480" s="1">
        <v>10.910500000000001</v>
      </c>
    </row>
    <row r="22481" spans="2:4" x14ac:dyDescent="0.3">
      <c r="B22481">
        <v>23.477699999999999</v>
      </c>
      <c r="C22481">
        <v>2.7111700000000001</v>
      </c>
      <c r="D22481" s="1">
        <v>10.926</v>
      </c>
    </row>
    <row r="22482" spans="2:4" x14ac:dyDescent="0.3">
      <c r="B22482">
        <v>23.4787</v>
      </c>
      <c r="C22482">
        <v>2.7131799999999999</v>
      </c>
      <c r="D22482" s="1">
        <v>10.9415</v>
      </c>
    </row>
    <row r="22483" spans="2:4" x14ac:dyDescent="0.3">
      <c r="B22483">
        <v>23.479700000000001</v>
      </c>
      <c r="C22483">
        <v>2.7151800000000001</v>
      </c>
      <c r="D22483" s="1">
        <v>10.957000000000001</v>
      </c>
    </row>
    <row r="22484" spans="2:4" x14ac:dyDescent="0.3">
      <c r="B22484">
        <v>23.480699999999999</v>
      </c>
      <c r="C22484">
        <v>2.71719</v>
      </c>
      <c r="D22484" s="1">
        <v>10.9726</v>
      </c>
    </row>
    <row r="22485" spans="2:4" x14ac:dyDescent="0.3">
      <c r="B22485">
        <v>23.4817</v>
      </c>
      <c r="C22485">
        <v>2.7191900000000002</v>
      </c>
      <c r="D22485" s="1">
        <v>10.988099999999999</v>
      </c>
    </row>
    <row r="22486" spans="2:4" x14ac:dyDescent="0.3">
      <c r="B22486">
        <v>23.482700000000001</v>
      </c>
      <c r="C22486">
        <v>2.7212000000000001</v>
      </c>
      <c r="D22486" s="1">
        <v>11.0037</v>
      </c>
    </row>
    <row r="22487" spans="2:4" x14ac:dyDescent="0.3">
      <c r="B22487">
        <v>23.483699999999999</v>
      </c>
      <c r="C22487">
        <v>2.7232099999999999</v>
      </c>
      <c r="D22487" s="1">
        <v>11.0192</v>
      </c>
    </row>
    <row r="22488" spans="2:4" x14ac:dyDescent="0.3">
      <c r="B22488">
        <v>23.4847</v>
      </c>
      <c r="C22488">
        <v>2.7252100000000001</v>
      </c>
      <c r="D22488" s="1">
        <v>11.034800000000001</v>
      </c>
    </row>
    <row r="22489" spans="2:4" x14ac:dyDescent="0.3">
      <c r="B22489">
        <v>23.485700000000001</v>
      </c>
      <c r="C22489">
        <v>2.72722</v>
      </c>
      <c r="D22489" s="1">
        <v>11.0504</v>
      </c>
    </row>
    <row r="22490" spans="2:4" x14ac:dyDescent="0.3">
      <c r="B22490">
        <v>23.486699999999999</v>
      </c>
      <c r="C22490">
        <v>2.7292299999999998</v>
      </c>
      <c r="D22490" s="1">
        <v>11.066000000000001</v>
      </c>
    </row>
    <row r="22491" spans="2:4" x14ac:dyDescent="0.3">
      <c r="B22491">
        <v>23.4877</v>
      </c>
      <c r="C22491">
        <v>2.7312400000000001</v>
      </c>
      <c r="D22491" s="1">
        <v>11.0816</v>
      </c>
    </row>
    <row r="22492" spans="2:4" x14ac:dyDescent="0.3">
      <c r="B22492">
        <v>23.488700000000001</v>
      </c>
      <c r="C22492">
        <v>2.73326</v>
      </c>
      <c r="D22492" s="1">
        <v>11.097200000000001</v>
      </c>
    </row>
    <row r="22493" spans="2:4" x14ac:dyDescent="0.3">
      <c r="B22493">
        <v>23.489699999999999</v>
      </c>
      <c r="C22493">
        <v>2.7352699999999999</v>
      </c>
      <c r="D22493" s="1">
        <v>11.1128</v>
      </c>
    </row>
    <row r="22494" spans="2:4" x14ac:dyDescent="0.3">
      <c r="B22494">
        <v>23.4907</v>
      </c>
      <c r="C22494">
        <v>2.7372800000000002</v>
      </c>
      <c r="D22494" s="1">
        <v>11.128500000000001</v>
      </c>
    </row>
    <row r="22495" spans="2:4" x14ac:dyDescent="0.3">
      <c r="B22495">
        <v>23.491700000000002</v>
      </c>
      <c r="C22495">
        <v>2.73929</v>
      </c>
      <c r="D22495" s="1">
        <v>11.1441</v>
      </c>
    </row>
    <row r="22496" spans="2:4" x14ac:dyDescent="0.3">
      <c r="B22496">
        <v>23.492699999999999</v>
      </c>
      <c r="C22496">
        <v>2.7413099999999999</v>
      </c>
      <c r="D22496" s="1">
        <v>11.159800000000001</v>
      </c>
    </row>
    <row r="22497" spans="2:4" x14ac:dyDescent="0.3">
      <c r="B22497">
        <v>23.4937</v>
      </c>
      <c r="C22497">
        <v>2.7433200000000002</v>
      </c>
      <c r="D22497" s="1">
        <v>11.1754</v>
      </c>
    </row>
    <row r="22498" spans="2:4" x14ac:dyDescent="0.3">
      <c r="B22498">
        <v>23.494700000000002</v>
      </c>
      <c r="C22498">
        <v>2.7453400000000001</v>
      </c>
      <c r="D22498" s="1">
        <v>11.1911</v>
      </c>
    </row>
    <row r="22499" spans="2:4" x14ac:dyDescent="0.3">
      <c r="B22499">
        <v>23.495699999999999</v>
      </c>
      <c r="C22499">
        <v>2.74735</v>
      </c>
      <c r="D22499" s="1">
        <v>11.206799999999999</v>
      </c>
    </row>
    <row r="22500" spans="2:4" x14ac:dyDescent="0.3">
      <c r="B22500">
        <v>23.496700000000001</v>
      </c>
      <c r="C22500">
        <v>2.7493699999999999</v>
      </c>
      <c r="D22500" s="1">
        <v>11.2225</v>
      </c>
    </row>
    <row r="22501" spans="2:4" x14ac:dyDescent="0.3">
      <c r="B22501">
        <v>23.497699999999998</v>
      </c>
      <c r="C22501">
        <v>2.7513899999999998</v>
      </c>
      <c r="D22501" s="1">
        <v>11.238200000000001</v>
      </c>
    </row>
    <row r="22502" spans="2:4" x14ac:dyDescent="0.3">
      <c r="B22502">
        <v>23.498699999999999</v>
      </c>
      <c r="C22502">
        <v>2.7534000000000001</v>
      </c>
      <c r="D22502" s="1">
        <v>11.2539</v>
      </c>
    </row>
    <row r="22503" spans="2:4" x14ac:dyDescent="0.3">
      <c r="B22503">
        <v>23.499700000000001</v>
      </c>
      <c r="C22503">
        <v>2.75542</v>
      </c>
      <c r="D22503" s="1">
        <v>11.2697</v>
      </c>
    </row>
    <row r="22504" spans="2:4" x14ac:dyDescent="0.3">
      <c r="B22504">
        <v>23.500699999999998</v>
      </c>
      <c r="C22504">
        <v>2.7574399999999999</v>
      </c>
      <c r="D22504" s="1">
        <v>11.285399999999999</v>
      </c>
    </row>
    <row r="22505" spans="2:4" x14ac:dyDescent="0.3">
      <c r="B22505">
        <v>23.5017</v>
      </c>
      <c r="C22505">
        <v>2.7594599999999998</v>
      </c>
      <c r="D22505" s="1">
        <v>11.3012</v>
      </c>
    </row>
    <row r="22506" spans="2:4" x14ac:dyDescent="0.3">
      <c r="B22506">
        <v>23.502700000000001</v>
      </c>
      <c r="C22506">
        <v>2.7614800000000002</v>
      </c>
      <c r="D22506" s="1">
        <v>11.3169</v>
      </c>
    </row>
    <row r="22507" spans="2:4" x14ac:dyDescent="0.3">
      <c r="B22507">
        <v>23.503699999999998</v>
      </c>
      <c r="C22507">
        <v>2.7635000000000001</v>
      </c>
      <c r="D22507" s="1">
        <v>11.332700000000001</v>
      </c>
    </row>
    <row r="22508" spans="2:4" x14ac:dyDescent="0.3">
      <c r="B22508">
        <v>23.5047</v>
      </c>
      <c r="C22508">
        <v>2.76553</v>
      </c>
      <c r="D22508" s="1">
        <v>11.3485</v>
      </c>
    </row>
    <row r="22509" spans="2:4" x14ac:dyDescent="0.3">
      <c r="B22509">
        <v>23.505700000000001</v>
      </c>
      <c r="C22509">
        <v>2.76755</v>
      </c>
      <c r="D22509" s="1">
        <v>11.3643</v>
      </c>
    </row>
    <row r="22510" spans="2:4" x14ac:dyDescent="0.3">
      <c r="B22510">
        <v>23.506699999999999</v>
      </c>
      <c r="C22510">
        <v>2.7695699999999999</v>
      </c>
      <c r="D22510" s="1">
        <v>11.380100000000001</v>
      </c>
    </row>
    <row r="22511" spans="2:4" x14ac:dyDescent="0.3">
      <c r="B22511">
        <v>23.5077</v>
      </c>
      <c r="C22511">
        <v>2.7715999999999998</v>
      </c>
      <c r="D22511" s="1">
        <v>11.395899999999999</v>
      </c>
    </row>
    <row r="22512" spans="2:4" x14ac:dyDescent="0.3">
      <c r="B22512">
        <v>23.508700000000001</v>
      </c>
      <c r="C22512">
        <v>2.7736200000000002</v>
      </c>
      <c r="D22512" s="1">
        <v>11.4117</v>
      </c>
    </row>
    <row r="22513" spans="2:4" x14ac:dyDescent="0.3">
      <c r="B22513">
        <v>23.509699999999999</v>
      </c>
      <c r="C22513">
        <v>2.7756500000000002</v>
      </c>
      <c r="D22513" s="1">
        <v>11.4276</v>
      </c>
    </row>
    <row r="22514" spans="2:4" x14ac:dyDescent="0.3">
      <c r="B22514">
        <v>23.5107</v>
      </c>
      <c r="C22514">
        <v>2.7776700000000001</v>
      </c>
      <c r="D22514" s="1">
        <v>11.4434</v>
      </c>
    </row>
    <row r="22515" spans="2:4" x14ac:dyDescent="0.3">
      <c r="B22515">
        <v>23.511700000000001</v>
      </c>
      <c r="C22515">
        <v>2.7797000000000001</v>
      </c>
      <c r="D22515" s="1">
        <v>11.459300000000001</v>
      </c>
    </row>
    <row r="22516" spans="2:4" x14ac:dyDescent="0.3">
      <c r="B22516">
        <v>23.512699999999999</v>
      </c>
      <c r="C22516">
        <v>2.78173</v>
      </c>
      <c r="D22516" s="1">
        <v>11.475099999999999</v>
      </c>
    </row>
    <row r="22517" spans="2:4" x14ac:dyDescent="0.3">
      <c r="B22517">
        <v>23.5137</v>
      </c>
      <c r="C22517">
        <v>2.78376</v>
      </c>
      <c r="D22517" s="1">
        <v>11.491</v>
      </c>
    </row>
    <row r="22518" spans="2:4" x14ac:dyDescent="0.3">
      <c r="B22518">
        <v>23.514700000000001</v>
      </c>
      <c r="C22518">
        <v>2.7857799999999999</v>
      </c>
      <c r="D22518" s="1">
        <v>11.5069</v>
      </c>
    </row>
    <row r="22519" spans="2:4" x14ac:dyDescent="0.3">
      <c r="B22519">
        <v>23.515699999999999</v>
      </c>
      <c r="C22519">
        <v>2.78782</v>
      </c>
      <c r="D22519" s="1">
        <v>11.5228</v>
      </c>
    </row>
    <row r="22520" spans="2:4" x14ac:dyDescent="0.3">
      <c r="B22520">
        <v>23.5167</v>
      </c>
      <c r="C22520">
        <v>2.7898399999999999</v>
      </c>
      <c r="D22520" s="1">
        <v>11.5387</v>
      </c>
    </row>
    <row r="22521" spans="2:4" x14ac:dyDescent="0.3">
      <c r="B22521">
        <v>23.517700000000001</v>
      </c>
      <c r="C22521">
        <v>2.7918799999999999</v>
      </c>
      <c r="D22521" s="1">
        <v>11.554600000000001</v>
      </c>
    </row>
    <row r="22522" spans="2:4" x14ac:dyDescent="0.3">
      <c r="B22522">
        <v>23.518699999999999</v>
      </c>
      <c r="C22522">
        <v>2.7939099999999999</v>
      </c>
      <c r="D22522" s="1">
        <v>11.570600000000001</v>
      </c>
    </row>
    <row r="22523" spans="2:4" x14ac:dyDescent="0.3">
      <c r="B22523">
        <v>23.5197</v>
      </c>
      <c r="C22523">
        <v>2.7959399999999999</v>
      </c>
      <c r="D22523" s="1">
        <v>11.586499999999999</v>
      </c>
    </row>
    <row r="22524" spans="2:4" x14ac:dyDescent="0.3">
      <c r="B22524">
        <v>23.520700000000001</v>
      </c>
      <c r="C22524">
        <v>2.7979699999999998</v>
      </c>
      <c r="D22524" s="1">
        <v>11.602499999999999</v>
      </c>
    </row>
    <row r="22525" spans="2:4" x14ac:dyDescent="0.3">
      <c r="B22525">
        <v>23.521699999999999</v>
      </c>
      <c r="C22525">
        <v>2.8000099999999999</v>
      </c>
      <c r="D22525" s="1">
        <v>11.618399999999999</v>
      </c>
    </row>
    <row r="22526" spans="2:4" x14ac:dyDescent="0.3">
      <c r="B22526">
        <v>23.5227</v>
      </c>
      <c r="C22526">
        <v>2.8020399999999999</v>
      </c>
      <c r="D22526" s="1">
        <v>11.634399999999999</v>
      </c>
    </row>
    <row r="22527" spans="2:4" x14ac:dyDescent="0.3">
      <c r="B22527">
        <v>23.523700000000002</v>
      </c>
      <c r="C22527">
        <v>2.8040799999999999</v>
      </c>
      <c r="D22527" s="1">
        <v>11.650399999999999</v>
      </c>
    </row>
    <row r="22528" spans="2:4" x14ac:dyDescent="0.3">
      <c r="B22528">
        <v>23.524699999999999</v>
      </c>
      <c r="C22528">
        <v>2.8061099999999999</v>
      </c>
      <c r="D22528" s="1">
        <v>11.666399999999999</v>
      </c>
    </row>
    <row r="22529" spans="2:4" x14ac:dyDescent="0.3">
      <c r="B22529">
        <v>23.525700000000001</v>
      </c>
      <c r="C22529">
        <v>2.8081499999999999</v>
      </c>
      <c r="D22529" s="1">
        <v>11.682399999999999</v>
      </c>
    </row>
    <row r="22530" spans="2:4" x14ac:dyDescent="0.3">
      <c r="B22530">
        <v>23.526700000000002</v>
      </c>
      <c r="C22530">
        <v>2.81019</v>
      </c>
      <c r="D22530" s="1">
        <v>11.698399999999999</v>
      </c>
    </row>
    <row r="22531" spans="2:4" x14ac:dyDescent="0.3">
      <c r="B22531">
        <v>23.527699999999999</v>
      </c>
      <c r="C22531">
        <v>2.81223</v>
      </c>
      <c r="D22531" s="1">
        <v>11.714399999999999</v>
      </c>
    </row>
    <row r="22532" spans="2:4" x14ac:dyDescent="0.3">
      <c r="B22532">
        <v>23.528700000000001</v>
      </c>
      <c r="C22532">
        <v>2.81426</v>
      </c>
      <c r="D22532" s="1">
        <v>11.730499999999999</v>
      </c>
    </row>
    <row r="22533" spans="2:4" x14ac:dyDescent="0.3">
      <c r="B22533">
        <v>23.529699999999998</v>
      </c>
      <c r="C22533">
        <v>2.8163</v>
      </c>
      <c r="D22533" s="1">
        <v>11.746499999999999</v>
      </c>
    </row>
    <row r="22534" spans="2:4" x14ac:dyDescent="0.3">
      <c r="B22534">
        <v>23.5307</v>
      </c>
      <c r="C22534">
        <v>2.8183400000000001</v>
      </c>
      <c r="D22534" s="1">
        <v>11.762600000000001</v>
      </c>
    </row>
    <row r="22535" spans="2:4" x14ac:dyDescent="0.3">
      <c r="B22535">
        <v>23.531700000000001</v>
      </c>
      <c r="C22535">
        <v>2.8203800000000001</v>
      </c>
      <c r="D22535" s="1">
        <v>11.778700000000001</v>
      </c>
    </row>
    <row r="22536" spans="2:4" x14ac:dyDescent="0.3">
      <c r="B22536">
        <v>23.532699999999998</v>
      </c>
      <c r="C22536">
        <v>2.8224300000000002</v>
      </c>
      <c r="D22536" s="1">
        <v>11.794700000000001</v>
      </c>
    </row>
    <row r="22537" spans="2:4" x14ac:dyDescent="0.3">
      <c r="B22537">
        <v>23.5337</v>
      </c>
      <c r="C22537">
        <v>2.8244699999999998</v>
      </c>
      <c r="D22537" s="1">
        <v>11.8108</v>
      </c>
    </row>
    <row r="22538" spans="2:4" x14ac:dyDescent="0.3">
      <c r="B22538">
        <v>23.534700000000001</v>
      </c>
      <c r="C22538">
        <v>2.8265099999999999</v>
      </c>
      <c r="D22538" s="1">
        <v>11.8269</v>
      </c>
    </row>
    <row r="22539" spans="2:4" x14ac:dyDescent="0.3">
      <c r="B22539">
        <v>23.535699999999999</v>
      </c>
      <c r="C22539">
        <v>2.82856</v>
      </c>
      <c r="D22539" s="1">
        <v>11.843</v>
      </c>
    </row>
    <row r="22540" spans="2:4" x14ac:dyDescent="0.3">
      <c r="B22540">
        <v>23.5367</v>
      </c>
      <c r="C22540">
        <v>2.8306</v>
      </c>
      <c r="D22540" s="1">
        <v>11.8592</v>
      </c>
    </row>
    <row r="22541" spans="2:4" x14ac:dyDescent="0.3">
      <c r="B22541">
        <v>23.537700000000001</v>
      </c>
      <c r="C22541">
        <v>2.83264</v>
      </c>
      <c r="D22541" s="1">
        <v>11.875299999999999</v>
      </c>
    </row>
    <row r="22542" spans="2:4" x14ac:dyDescent="0.3">
      <c r="B22542">
        <v>23.538699999999999</v>
      </c>
      <c r="C22542">
        <v>2.8346900000000002</v>
      </c>
      <c r="D22542" s="1">
        <v>11.891400000000001</v>
      </c>
    </row>
    <row r="22543" spans="2:4" x14ac:dyDescent="0.3">
      <c r="B22543">
        <v>23.5397</v>
      </c>
      <c r="C22543">
        <v>2.8367399999999998</v>
      </c>
      <c r="D22543" s="1">
        <v>11.9076</v>
      </c>
    </row>
    <row r="22544" spans="2:4" x14ac:dyDescent="0.3">
      <c r="B22544">
        <v>23.540700000000001</v>
      </c>
      <c r="C22544">
        <v>2.8387799999999999</v>
      </c>
      <c r="D22544" s="1">
        <v>11.9237</v>
      </c>
    </row>
    <row r="22545" spans="2:4" x14ac:dyDescent="0.3">
      <c r="B22545">
        <v>23.541699999999999</v>
      </c>
      <c r="C22545">
        <v>2.84083</v>
      </c>
      <c r="D22545" s="1">
        <v>11.9399</v>
      </c>
    </row>
    <row r="22546" spans="2:4" x14ac:dyDescent="0.3">
      <c r="B22546">
        <v>23.5427</v>
      </c>
      <c r="C22546">
        <v>2.8428800000000001</v>
      </c>
      <c r="D22546" s="1">
        <v>11.956099999999999</v>
      </c>
    </row>
    <row r="22547" spans="2:4" x14ac:dyDescent="0.3">
      <c r="B22547">
        <v>23.543700000000001</v>
      </c>
      <c r="C22547">
        <v>2.8449300000000002</v>
      </c>
      <c r="D22547" s="1">
        <v>11.972300000000001</v>
      </c>
    </row>
    <row r="22548" spans="2:4" x14ac:dyDescent="0.3">
      <c r="B22548">
        <v>23.544699999999999</v>
      </c>
      <c r="C22548">
        <v>2.8469799999999998</v>
      </c>
      <c r="D22548" s="1">
        <v>11.9885</v>
      </c>
    </row>
    <row r="22549" spans="2:4" x14ac:dyDescent="0.3">
      <c r="B22549">
        <v>23.5457</v>
      </c>
      <c r="C22549">
        <v>2.84903</v>
      </c>
      <c r="D22549" s="1">
        <v>12.0047</v>
      </c>
    </row>
    <row r="22550" spans="2:4" x14ac:dyDescent="0.3">
      <c r="B22550">
        <v>23.546700000000001</v>
      </c>
      <c r="C22550">
        <v>2.8510800000000001</v>
      </c>
      <c r="D22550" s="1">
        <v>12.021000000000001</v>
      </c>
    </row>
    <row r="22551" spans="2:4" x14ac:dyDescent="0.3">
      <c r="B22551">
        <v>23.547699999999999</v>
      </c>
      <c r="C22551">
        <v>2.8531300000000002</v>
      </c>
      <c r="D22551" s="1">
        <v>12.0372</v>
      </c>
    </row>
    <row r="22552" spans="2:4" x14ac:dyDescent="0.3">
      <c r="B22552">
        <v>23.5487</v>
      </c>
      <c r="C22552">
        <v>2.8551799999999998</v>
      </c>
      <c r="D22552" s="1">
        <v>12.0534</v>
      </c>
    </row>
    <row r="22553" spans="2:4" x14ac:dyDescent="0.3">
      <c r="B22553">
        <v>23.549700000000001</v>
      </c>
      <c r="C22553">
        <v>2.85724</v>
      </c>
      <c r="D22553" s="1">
        <v>12.069699999999999</v>
      </c>
    </row>
    <row r="22554" spans="2:4" x14ac:dyDescent="0.3">
      <c r="B22554">
        <v>23.550699999999999</v>
      </c>
      <c r="C22554">
        <v>2.8592900000000001</v>
      </c>
      <c r="D22554" s="1">
        <v>12.086</v>
      </c>
    </row>
    <row r="22555" spans="2:4" x14ac:dyDescent="0.3">
      <c r="B22555">
        <v>23.5517</v>
      </c>
      <c r="C22555">
        <v>2.8613499999999998</v>
      </c>
      <c r="D22555" s="1">
        <v>12.1022</v>
      </c>
    </row>
    <row r="22556" spans="2:4" x14ac:dyDescent="0.3">
      <c r="B22556">
        <v>23.552700000000002</v>
      </c>
      <c r="C22556">
        <v>2.8633999999999999</v>
      </c>
      <c r="D22556" s="1">
        <v>12.118499999999999</v>
      </c>
    </row>
    <row r="22557" spans="2:4" x14ac:dyDescent="0.3">
      <c r="B22557">
        <v>23.553699999999999</v>
      </c>
      <c r="C22557">
        <v>2.8654600000000001</v>
      </c>
      <c r="D22557" s="1">
        <v>12.1348</v>
      </c>
    </row>
    <row r="22558" spans="2:4" x14ac:dyDescent="0.3">
      <c r="B22558">
        <v>23.5547</v>
      </c>
      <c r="C22558">
        <v>2.8675099999999998</v>
      </c>
      <c r="D22558" s="1">
        <v>12.1511</v>
      </c>
    </row>
    <row r="22559" spans="2:4" x14ac:dyDescent="0.3">
      <c r="B22559">
        <v>23.555700000000002</v>
      </c>
      <c r="C22559">
        <v>2.86957</v>
      </c>
      <c r="D22559" s="1">
        <v>12.1675</v>
      </c>
    </row>
    <row r="22560" spans="2:4" x14ac:dyDescent="0.3">
      <c r="B22560">
        <v>23.556699999999999</v>
      </c>
      <c r="C22560">
        <v>2.8716300000000001</v>
      </c>
      <c r="D22560" s="1">
        <v>12.1838</v>
      </c>
    </row>
    <row r="22561" spans="2:4" x14ac:dyDescent="0.3">
      <c r="B22561">
        <v>23.557700000000001</v>
      </c>
      <c r="C22561">
        <v>2.8736899999999999</v>
      </c>
      <c r="D22561" s="1">
        <v>12.200100000000001</v>
      </c>
    </row>
    <row r="22562" spans="2:4" x14ac:dyDescent="0.3">
      <c r="B22562">
        <v>23.558700000000002</v>
      </c>
      <c r="C22562">
        <v>2.87575</v>
      </c>
      <c r="D22562" s="1">
        <v>12.2165</v>
      </c>
    </row>
    <row r="22563" spans="2:4" x14ac:dyDescent="0.3">
      <c r="B22563">
        <v>23.559699999999999</v>
      </c>
      <c r="C22563">
        <v>2.8778100000000002</v>
      </c>
      <c r="D22563" s="1">
        <v>12.232900000000001</v>
      </c>
    </row>
    <row r="22564" spans="2:4" x14ac:dyDescent="0.3">
      <c r="B22564">
        <v>23.560700000000001</v>
      </c>
      <c r="C22564">
        <v>2.8798699999999999</v>
      </c>
      <c r="D22564" s="1">
        <v>12.2492</v>
      </c>
    </row>
    <row r="22565" spans="2:4" x14ac:dyDescent="0.3">
      <c r="B22565">
        <v>23.561699999999998</v>
      </c>
      <c r="C22565">
        <v>2.8819300000000001</v>
      </c>
      <c r="D22565" s="1">
        <v>12.265599999999999</v>
      </c>
    </row>
    <row r="22566" spans="2:4" x14ac:dyDescent="0.3">
      <c r="B22566">
        <v>23.5627</v>
      </c>
      <c r="C22566">
        <v>2.8839899999999998</v>
      </c>
      <c r="D22566" s="1">
        <v>12.282</v>
      </c>
    </row>
    <row r="22567" spans="2:4" x14ac:dyDescent="0.3">
      <c r="B22567">
        <v>23.563700000000001</v>
      </c>
      <c r="C22567">
        <v>2.8860600000000001</v>
      </c>
      <c r="D22567" s="1">
        <v>12.298400000000001</v>
      </c>
    </row>
    <row r="22568" spans="2:4" x14ac:dyDescent="0.3">
      <c r="B22568">
        <v>23.564699999999998</v>
      </c>
      <c r="C22568">
        <v>2.8881199999999998</v>
      </c>
      <c r="D22568" s="1">
        <v>12.3148</v>
      </c>
    </row>
    <row r="22569" spans="2:4" x14ac:dyDescent="0.3">
      <c r="B22569">
        <v>23.5657</v>
      </c>
      <c r="C22569">
        <v>2.89018</v>
      </c>
      <c r="D22569" s="1">
        <v>12.331200000000001</v>
      </c>
    </row>
    <row r="22570" spans="2:4" x14ac:dyDescent="0.3">
      <c r="B22570">
        <v>23.566700000000001</v>
      </c>
      <c r="C22570">
        <v>2.8922500000000002</v>
      </c>
      <c r="D22570" s="1">
        <v>12.3477</v>
      </c>
    </row>
    <row r="22571" spans="2:4" x14ac:dyDescent="0.3">
      <c r="B22571">
        <v>23.567699999999999</v>
      </c>
      <c r="C22571">
        <v>2.8943099999999999</v>
      </c>
      <c r="D22571" s="1">
        <v>12.364100000000001</v>
      </c>
    </row>
    <row r="22572" spans="2:4" x14ac:dyDescent="0.3">
      <c r="B22572">
        <v>23.5687</v>
      </c>
      <c r="C22572">
        <v>2.8963800000000002</v>
      </c>
      <c r="D22572" s="1">
        <v>12.380599999999999</v>
      </c>
    </row>
    <row r="22573" spans="2:4" x14ac:dyDescent="0.3">
      <c r="B22573">
        <v>23.569700000000001</v>
      </c>
      <c r="C22573">
        <v>2.89845</v>
      </c>
      <c r="D22573" s="1">
        <v>12.3971</v>
      </c>
    </row>
    <row r="22574" spans="2:4" x14ac:dyDescent="0.3">
      <c r="B22574">
        <v>23.570699999999999</v>
      </c>
      <c r="C22574">
        <v>2.9005200000000002</v>
      </c>
      <c r="D22574" s="1">
        <v>12.413500000000001</v>
      </c>
    </row>
    <row r="22575" spans="2:4" x14ac:dyDescent="0.3">
      <c r="B22575">
        <v>23.5717</v>
      </c>
      <c r="C22575">
        <v>2.9025799999999999</v>
      </c>
      <c r="D22575" s="1">
        <v>12.43</v>
      </c>
    </row>
    <row r="22576" spans="2:4" x14ac:dyDescent="0.3">
      <c r="B22576">
        <v>23.572700000000001</v>
      </c>
      <c r="C22576">
        <v>2.9046500000000002</v>
      </c>
      <c r="D22576" s="1">
        <v>12.4465</v>
      </c>
    </row>
    <row r="22577" spans="2:4" x14ac:dyDescent="0.3">
      <c r="B22577">
        <v>23.573699999999999</v>
      </c>
      <c r="C22577">
        <v>2.90672</v>
      </c>
      <c r="D22577" s="1">
        <v>12.462999999999999</v>
      </c>
    </row>
    <row r="22578" spans="2:4" x14ac:dyDescent="0.3">
      <c r="B22578">
        <v>23.5747</v>
      </c>
      <c r="C22578">
        <v>2.9087900000000002</v>
      </c>
      <c r="D22578" s="1">
        <v>12.4795</v>
      </c>
    </row>
    <row r="22579" spans="2:4" x14ac:dyDescent="0.3">
      <c r="B22579">
        <v>23.575700000000001</v>
      </c>
      <c r="C22579">
        <v>2.91086</v>
      </c>
      <c r="D22579" s="1">
        <v>12.4961</v>
      </c>
    </row>
    <row r="22580" spans="2:4" x14ac:dyDescent="0.3">
      <c r="B22580">
        <v>23.576699999999999</v>
      </c>
      <c r="C22580">
        <v>2.9129399999999999</v>
      </c>
      <c r="D22580" s="1">
        <v>12.512600000000001</v>
      </c>
    </row>
    <row r="22581" spans="2:4" x14ac:dyDescent="0.3">
      <c r="B22581">
        <v>23.5777</v>
      </c>
      <c r="C22581">
        <v>2.9150100000000001</v>
      </c>
      <c r="D22581" s="1">
        <v>12.529199999999999</v>
      </c>
    </row>
    <row r="22582" spans="2:4" x14ac:dyDescent="0.3">
      <c r="B22582">
        <v>23.578700000000001</v>
      </c>
      <c r="C22582">
        <v>2.9170799999999999</v>
      </c>
      <c r="D22582" s="1">
        <v>12.5457</v>
      </c>
    </row>
    <row r="22583" spans="2:4" x14ac:dyDescent="0.3">
      <c r="B22583">
        <v>23.579699999999999</v>
      </c>
      <c r="C22583">
        <v>2.9191500000000001</v>
      </c>
      <c r="D22583" s="1">
        <v>12.5623</v>
      </c>
    </row>
    <row r="22584" spans="2:4" x14ac:dyDescent="0.3">
      <c r="B22584">
        <v>23.5807</v>
      </c>
      <c r="C22584">
        <v>2.92123</v>
      </c>
      <c r="D22584" s="1">
        <v>12.578900000000001</v>
      </c>
    </row>
    <row r="22585" spans="2:4" x14ac:dyDescent="0.3">
      <c r="B22585">
        <v>23.581700000000001</v>
      </c>
      <c r="C22585">
        <v>2.9232999999999998</v>
      </c>
      <c r="D22585" s="1">
        <v>12.595499999999999</v>
      </c>
    </row>
    <row r="22586" spans="2:4" x14ac:dyDescent="0.3">
      <c r="B22586">
        <v>23.582699999999999</v>
      </c>
      <c r="C22586">
        <v>2.9253800000000001</v>
      </c>
      <c r="D22586" s="1">
        <v>12.6121</v>
      </c>
    </row>
    <row r="22587" spans="2:4" x14ac:dyDescent="0.3">
      <c r="B22587">
        <v>23.5837</v>
      </c>
      <c r="C22587">
        <v>2.92746</v>
      </c>
      <c r="D22587" s="1">
        <v>12.6287</v>
      </c>
    </row>
    <row r="22588" spans="2:4" x14ac:dyDescent="0.3">
      <c r="B22588">
        <v>23.584700000000002</v>
      </c>
      <c r="C22588">
        <v>2.9295300000000002</v>
      </c>
      <c r="D22588" s="1">
        <v>12.645300000000001</v>
      </c>
    </row>
    <row r="22589" spans="2:4" x14ac:dyDescent="0.3">
      <c r="B22589">
        <v>23.585699999999999</v>
      </c>
      <c r="C22589">
        <v>2.93161</v>
      </c>
      <c r="D22589" s="1">
        <v>12.662000000000001</v>
      </c>
    </row>
    <row r="22590" spans="2:4" x14ac:dyDescent="0.3">
      <c r="B22590">
        <v>23.5867</v>
      </c>
      <c r="C22590">
        <v>2.9336899999999999</v>
      </c>
      <c r="D22590" s="1">
        <v>12.678599999999999</v>
      </c>
    </row>
    <row r="22591" spans="2:4" x14ac:dyDescent="0.3">
      <c r="B22591">
        <v>23.587700000000002</v>
      </c>
      <c r="C22591">
        <v>2.9357700000000002</v>
      </c>
      <c r="D22591" s="1">
        <v>12.6953</v>
      </c>
    </row>
    <row r="22592" spans="2:4" x14ac:dyDescent="0.3">
      <c r="B22592">
        <v>23.588699999999999</v>
      </c>
      <c r="C22592">
        <v>2.9378500000000001</v>
      </c>
      <c r="D22592" s="1">
        <v>12.7119</v>
      </c>
    </row>
    <row r="22593" spans="2:4" x14ac:dyDescent="0.3">
      <c r="B22593">
        <v>23.589700000000001</v>
      </c>
      <c r="C22593">
        <v>2.9399299999999999</v>
      </c>
      <c r="D22593" s="1">
        <v>12.7286</v>
      </c>
    </row>
    <row r="22594" spans="2:4" x14ac:dyDescent="0.3">
      <c r="B22594">
        <v>23.590699999999998</v>
      </c>
      <c r="C22594">
        <v>2.9420099999999998</v>
      </c>
      <c r="D22594" s="1">
        <v>12.7453</v>
      </c>
    </row>
    <row r="22595" spans="2:4" x14ac:dyDescent="0.3">
      <c r="B22595">
        <v>23.591699999999999</v>
      </c>
      <c r="C22595">
        <v>2.9440900000000001</v>
      </c>
      <c r="D22595" s="1">
        <v>12.762</v>
      </c>
    </row>
    <row r="22596" spans="2:4" x14ac:dyDescent="0.3">
      <c r="B22596">
        <v>23.592700000000001</v>
      </c>
      <c r="C22596">
        <v>2.94618</v>
      </c>
      <c r="D22596" s="1">
        <v>12.778700000000001</v>
      </c>
    </row>
    <row r="22597" spans="2:4" x14ac:dyDescent="0.3">
      <c r="B22597">
        <v>23.593699999999998</v>
      </c>
      <c r="C22597">
        <v>2.9482599999999999</v>
      </c>
      <c r="D22597" s="1">
        <v>12.795400000000001</v>
      </c>
    </row>
    <row r="22598" spans="2:4" x14ac:dyDescent="0.3">
      <c r="B22598">
        <v>23.5947</v>
      </c>
      <c r="C22598">
        <v>2.9503400000000002</v>
      </c>
      <c r="D22598" s="1">
        <v>12.812099999999999</v>
      </c>
    </row>
    <row r="22599" spans="2:4" x14ac:dyDescent="0.3">
      <c r="B22599">
        <v>23.595700000000001</v>
      </c>
      <c r="C22599">
        <v>2.9524300000000001</v>
      </c>
      <c r="D22599" s="1">
        <v>12.828900000000001</v>
      </c>
    </row>
    <row r="22600" spans="2:4" x14ac:dyDescent="0.3">
      <c r="B22600">
        <v>23.596699999999998</v>
      </c>
      <c r="C22600">
        <v>2.95451</v>
      </c>
      <c r="D22600" s="1">
        <v>12.845599999999999</v>
      </c>
    </row>
    <row r="22601" spans="2:4" x14ac:dyDescent="0.3">
      <c r="B22601">
        <v>23.5977</v>
      </c>
      <c r="C22601">
        <v>2.9565999999999999</v>
      </c>
      <c r="D22601" s="1">
        <v>12.862399999999999</v>
      </c>
    </row>
    <row r="22602" spans="2:4" x14ac:dyDescent="0.3">
      <c r="B22602">
        <v>23.598700000000001</v>
      </c>
      <c r="C22602">
        <v>2.9586899999999998</v>
      </c>
      <c r="D22602" s="1">
        <v>12.879200000000001</v>
      </c>
    </row>
    <row r="22603" spans="2:4" x14ac:dyDescent="0.3">
      <c r="B22603">
        <v>23.599699999999999</v>
      </c>
      <c r="C22603">
        <v>2.9607700000000001</v>
      </c>
      <c r="D22603" s="1">
        <v>12.895899999999999</v>
      </c>
    </row>
    <row r="22604" spans="2:4" x14ac:dyDescent="0.3">
      <c r="B22604">
        <v>23.6007</v>
      </c>
      <c r="C22604">
        <v>2.96286</v>
      </c>
      <c r="D22604" s="1">
        <v>12.912699999999999</v>
      </c>
    </row>
    <row r="22605" spans="2:4" x14ac:dyDescent="0.3">
      <c r="B22605">
        <v>23.601700000000001</v>
      </c>
      <c r="C22605">
        <v>2.96495</v>
      </c>
      <c r="D22605" s="1">
        <v>12.929500000000001</v>
      </c>
    </row>
    <row r="22606" spans="2:4" x14ac:dyDescent="0.3">
      <c r="B22606">
        <v>23.602699999999999</v>
      </c>
      <c r="C22606">
        <v>2.9670399999999999</v>
      </c>
      <c r="D22606" s="1">
        <v>12.946300000000001</v>
      </c>
    </row>
    <row r="22607" spans="2:4" x14ac:dyDescent="0.3">
      <c r="B22607">
        <v>23.6037</v>
      </c>
      <c r="C22607">
        <v>2.9691299999999998</v>
      </c>
      <c r="D22607" s="1">
        <v>12.963200000000001</v>
      </c>
    </row>
    <row r="22608" spans="2:4" x14ac:dyDescent="0.3">
      <c r="B22608">
        <v>23.604700000000001</v>
      </c>
      <c r="C22608">
        <v>2.9712200000000002</v>
      </c>
      <c r="D22608" s="1">
        <v>12.98</v>
      </c>
    </row>
    <row r="22609" spans="2:4" x14ac:dyDescent="0.3">
      <c r="B22609">
        <v>23.605699999999999</v>
      </c>
      <c r="C22609">
        <v>2.9733100000000001</v>
      </c>
      <c r="D22609" s="1">
        <v>12.9968</v>
      </c>
    </row>
    <row r="22610" spans="2:4" x14ac:dyDescent="0.3">
      <c r="B22610">
        <v>23.6067</v>
      </c>
      <c r="C22610">
        <v>2.9754100000000001</v>
      </c>
      <c r="D22610" s="1">
        <v>13.0137</v>
      </c>
    </row>
    <row r="22611" spans="2:4" x14ac:dyDescent="0.3">
      <c r="B22611">
        <v>23.607700000000001</v>
      </c>
      <c r="C22611">
        <v>2.9775</v>
      </c>
      <c r="D22611" s="1">
        <v>13.0306</v>
      </c>
    </row>
    <row r="22612" spans="2:4" x14ac:dyDescent="0.3">
      <c r="B22612">
        <v>23.608699999999999</v>
      </c>
      <c r="C22612">
        <v>2.97959</v>
      </c>
      <c r="D22612" s="1">
        <v>13.0474</v>
      </c>
    </row>
    <row r="22613" spans="2:4" x14ac:dyDescent="0.3">
      <c r="B22613">
        <v>23.6097</v>
      </c>
      <c r="C22613">
        <v>2.98169</v>
      </c>
      <c r="D22613" s="1">
        <v>13.064299999999999</v>
      </c>
    </row>
    <row r="22614" spans="2:4" x14ac:dyDescent="0.3">
      <c r="B22614">
        <v>23.610700000000001</v>
      </c>
      <c r="C22614">
        <v>2.9837799999999999</v>
      </c>
      <c r="D22614" s="1">
        <v>13.081200000000001</v>
      </c>
    </row>
    <row r="22615" spans="2:4" x14ac:dyDescent="0.3">
      <c r="B22615">
        <v>23.611699999999999</v>
      </c>
      <c r="C22615">
        <v>2.9858799999999999</v>
      </c>
      <c r="D22615" s="1">
        <v>13.098100000000001</v>
      </c>
    </row>
    <row r="22616" spans="2:4" x14ac:dyDescent="0.3">
      <c r="B22616">
        <v>23.6127</v>
      </c>
      <c r="C22616">
        <v>2.9879699999999998</v>
      </c>
      <c r="D22616" s="1">
        <v>13.115</v>
      </c>
    </row>
    <row r="22617" spans="2:4" x14ac:dyDescent="0.3">
      <c r="B22617">
        <v>23.613700000000001</v>
      </c>
      <c r="C22617">
        <v>2.9900699999999998</v>
      </c>
      <c r="D22617" s="1">
        <v>13.132</v>
      </c>
    </row>
    <row r="22618" spans="2:4" x14ac:dyDescent="0.3">
      <c r="B22618">
        <v>23.614699999999999</v>
      </c>
      <c r="C22618">
        <v>2.9921700000000002</v>
      </c>
      <c r="D22618" s="1">
        <v>13.148899999999999</v>
      </c>
    </row>
    <row r="22619" spans="2:4" x14ac:dyDescent="0.3">
      <c r="B22619">
        <v>23.6157</v>
      </c>
      <c r="C22619">
        <v>2.9942700000000002</v>
      </c>
      <c r="D22619" s="1">
        <v>13.165800000000001</v>
      </c>
    </row>
    <row r="22620" spans="2:4" x14ac:dyDescent="0.3">
      <c r="B22620">
        <v>23.616700000000002</v>
      </c>
      <c r="C22620">
        <v>2.9963700000000002</v>
      </c>
      <c r="D22620" s="1">
        <v>13.1828</v>
      </c>
    </row>
    <row r="22621" spans="2:4" x14ac:dyDescent="0.3">
      <c r="B22621">
        <v>23.617699999999999</v>
      </c>
      <c r="C22621">
        <v>2.9984700000000002</v>
      </c>
      <c r="D22621" s="1">
        <v>13.1998</v>
      </c>
    </row>
    <row r="22622" spans="2:4" x14ac:dyDescent="0.3">
      <c r="B22622">
        <v>23.6187</v>
      </c>
      <c r="C22622">
        <v>3.0005700000000002</v>
      </c>
      <c r="D22622" s="1">
        <v>13.216699999999999</v>
      </c>
    </row>
    <row r="22623" spans="2:4" x14ac:dyDescent="0.3">
      <c r="B22623">
        <v>23.619700000000002</v>
      </c>
      <c r="C22623">
        <v>3.0026700000000002</v>
      </c>
      <c r="D22623" s="1">
        <v>13.233700000000001</v>
      </c>
    </row>
    <row r="22624" spans="2:4" x14ac:dyDescent="0.3">
      <c r="B22624">
        <v>23.620699999999999</v>
      </c>
      <c r="C22624">
        <v>3.0047700000000002</v>
      </c>
      <c r="D22624" s="1">
        <v>13.2507</v>
      </c>
    </row>
    <row r="22625" spans="2:4" x14ac:dyDescent="0.3">
      <c r="B22625">
        <v>23.621700000000001</v>
      </c>
      <c r="C22625">
        <v>3.0068700000000002</v>
      </c>
      <c r="D22625" s="1">
        <v>13.2677</v>
      </c>
    </row>
    <row r="22626" spans="2:4" x14ac:dyDescent="0.3">
      <c r="B22626">
        <v>23.622699999999998</v>
      </c>
      <c r="C22626">
        <v>3.0089700000000001</v>
      </c>
      <c r="D22626" s="1">
        <v>13.284800000000001</v>
      </c>
    </row>
    <row r="22627" spans="2:4" x14ac:dyDescent="0.3">
      <c r="B22627">
        <v>23.623699999999999</v>
      </c>
      <c r="C22627">
        <v>3.0110800000000002</v>
      </c>
      <c r="D22627" s="1">
        <v>13.3018</v>
      </c>
    </row>
    <row r="22628" spans="2:4" x14ac:dyDescent="0.3">
      <c r="B22628">
        <v>23.624700000000001</v>
      </c>
      <c r="C22628">
        <v>3.0131800000000002</v>
      </c>
      <c r="D22628" s="1">
        <v>13.3188</v>
      </c>
    </row>
    <row r="22629" spans="2:4" x14ac:dyDescent="0.3">
      <c r="B22629">
        <v>23.625699999999998</v>
      </c>
      <c r="C22629">
        <v>3.0152899999999998</v>
      </c>
      <c r="D22629" s="1">
        <v>13.335900000000001</v>
      </c>
    </row>
    <row r="22630" spans="2:4" x14ac:dyDescent="0.3">
      <c r="B22630">
        <v>23.6267</v>
      </c>
      <c r="C22630">
        <v>3.0173899999999998</v>
      </c>
      <c r="D22630" s="1">
        <v>13.3529</v>
      </c>
    </row>
    <row r="22631" spans="2:4" x14ac:dyDescent="0.3">
      <c r="B22631">
        <v>23.627700000000001</v>
      </c>
      <c r="C22631">
        <v>3.0194999999999999</v>
      </c>
      <c r="D22631" s="1">
        <v>13.37</v>
      </c>
    </row>
    <row r="22632" spans="2:4" x14ac:dyDescent="0.3">
      <c r="B22632">
        <v>23.628699999999998</v>
      </c>
      <c r="C22632">
        <v>3.0216099999999999</v>
      </c>
      <c r="D22632" s="1">
        <v>13.3871</v>
      </c>
    </row>
    <row r="22633" spans="2:4" x14ac:dyDescent="0.3">
      <c r="B22633">
        <v>23.6297</v>
      </c>
      <c r="C22633">
        <v>3.02372</v>
      </c>
      <c r="D22633" s="1">
        <v>13.404199999999999</v>
      </c>
    </row>
    <row r="22634" spans="2:4" x14ac:dyDescent="0.3">
      <c r="B22634">
        <v>23.630700000000001</v>
      </c>
      <c r="C22634">
        <v>3.02582</v>
      </c>
      <c r="D22634" s="1">
        <v>13.4213</v>
      </c>
    </row>
    <row r="22635" spans="2:4" x14ac:dyDescent="0.3">
      <c r="B22635">
        <v>23.631699999999999</v>
      </c>
      <c r="C22635">
        <v>3.02793</v>
      </c>
      <c r="D22635" s="1">
        <v>13.4384</v>
      </c>
    </row>
    <row r="22636" spans="2:4" x14ac:dyDescent="0.3">
      <c r="B22636">
        <v>23.6327</v>
      </c>
      <c r="C22636">
        <v>3.0300400000000001</v>
      </c>
      <c r="D22636" s="1">
        <v>13.455500000000001</v>
      </c>
    </row>
    <row r="22637" spans="2:4" x14ac:dyDescent="0.3">
      <c r="B22637">
        <v>23.633600000000001</v>
      </c>
      <c r="C22637">
        <v>3.0321500000000001</v>
      </c>
      <c r="D22637" s="1">
        <v>13.4726</v>
      </c>
    </row>
    <row r="22638" spans="2:4" x14ac:dyDescent="0.3">
      <c r="B22638">
        <v>23.634599999999999</v>
      </c>
      <c r="C22638">
        <v>3.0342600000000002</v>
      </c>
      <c r="D22638" s="1">
        <v>13.489800000000001</v>
      </c>
    </row>
    <row r="22639" spans="2:4" x14ac:dyDescent="0.3">
      <c r="B22639">
        <v>23.6356</v>
      </c>
      <c r="C22639">
        <v>3.0363799999999999</v>
      </c>
      <c r="D22639" s="1">
        <v>13.5069</v>
      </c>
    </row>
    <row r="22640" spans="2:4" x14ac:dyDescent="0.3">
      <c r="B22640">
        <v>23.636600000000001</v>
      </c>
      <c r="C22640">
        <v>3.0384899999999999</v>
      </c>
      <c r="D22640" s="1">
        <v>13.524100000000001</v>
      </c>
    </row>
    <row r="22641" spans="2:4" x14ac:dyDescent="0.3">
      <c r="B22641">
        <v>23.637599999999999</v>
      </c>
      <c r="C22641">
        <v>3.0406</v>
      </c>
      <c r="D22641" s="1">
        <v>13.5413</v>
      </c>
    </row>
    <row r="22642" spans="2:4" x14ac:dyDescent="0.3">
      <c r="B22642">
        <v>23.6386</v>
      </c>
      <c r="C22642">
        <v>3.0427200000000001</v>
      </c>
      <c r="D22642" s="1">
        <v>13.5585</v>
      </c>
    </row>
    <row r="22643" spans="2:4" x14ac:dyDescent="0.3">
      <c r="B22643">
        <v>23.639600000000002</v>
      </c>
      <c r="C22643">
        <v>3.0448300000000001</v>
      </c>
      <c r="D22643" s="1">
        <v>13.575699999999999</v>
      </c>
    </row>
    <row r="22644" spans="2:4" x14ac:dyDescent="0.3">
      <c r="B22644">
        <v>23.640599999999999</v>
      </c>
      <c r="C22644">
        <v>3.0469499999999998</v>
      </c>
      <c r="D22644" s="1">
        <v>13.5929</v>
      </c>
    </row>
    <row r="22645" spans="2:4" x14ac:dyDescent="0.3">
      <c r="B22645">
        <v>23.6416</v>
      </c>
      <c r="C22645">
        <v>3.0490599999999999</v>
      </c>
      <c r="D22645" s="1">
        <v>13.610099999999999</v>
      </c>
    </row>
    <row r="22646" spans="2:4" x14ac:dyDescent="0.3">
      <c r="B22646">
        <v>23.642600000000002</v>
      </c>
      <c r="C22646">
        <v>3.05118</v>
      </c>
      <c r="D22646" s="1">
        <v>13.6273</v>
      </c>
    </row>
    <row r="22647" spans="2:4" x14ac:dyDescent="0.3">
      <c r="B22647">
        <v>23.643599999999999</v>
      </c>
      <c r="C22647">
        <v>3.0533000000000001</v>
      </c>
      <c r="D22647" s="1">
        <v>13.644500000000001</v>
      </c>
    </row>
    <row r="22648" spans="2:4" x14ac:dyDescent="0.3">
      <c r="B22648">
        <v>23.644600000000001</v>
      </c>
      <c r="C22648">
        <v>3.0554100000000002</v>
      </c>
      <c r="D22648" s="1">
        <v>13.661799999999999</v>
      </c>
    </row>
    <row r="22649" spans="2:4" x14ac:dyDescent="0.3">
      <c r="B22649">
        <v>23.645600000000002</v>
      </c>
      <c r="C22649">
        <v>3.0575299999999999</v>
      </c>
      <c r="D22649" s="1">
        <v>13.679</v>
      </c>
    </row>
    <row r="22650" spans="2:4" x14ac:dyDescent="0.3">
      <c r="B22650">
        <v>23.646599999999999</v>
      </c>
      <c r="C22650">
        <v>3.05965</v>
      </c>
      <c r="D22650" s="1">
        <v>13.696300000000001</v>
      </c>
    </row>
    <row r="22651" spans="2:4" x14ac:dyDescent="0.3">
      <c r="B22651">
        <v>23.647600000000001</v>
      </c>
      <c r="C22651">
        <v>3.0617700000000001</v>
      </c>
      <c r="D22651" s="1">
        <v>13.7136</v>
      </c>
    </row>
    <row r="22652" spans="2:4" x14ac:dyDescent="0.3">
      <c r="B22652">
        <v>23.648599999999998</v>
      </c>
      <c r="C22652">
        <v>3.0638899999999998</v>
      </c>
      <c r="D22652" s="1">
        <v>13.7309</v>
      </c>
    </row>
    <row r="22653" spans="2:4" x14ac:dyDescent="0.3">
      <c r="B22653">
        <v>23.6496</v>
      </c>
      <c r="C22653">
        <v>3.0660099999999999</v>
      </c>
      <c r="D22653" s="1">
        <v>13.748200000000001</v>
      </c>
    </row>
    <row r="22654" spans="2:4" x14ac:dyDescent="0.3">
      <c r="B22654">
        <v>23.650600000000001</v>
      </c>
      <c r="C22654">
        <v>3.0681400000000001</v>
      </c>
      <c r="D22654" s="1">
        <v>13.765499999999999</v>
      </c>
    </row>
    <row r="22655" spans="2:4" x14ac:dyDescent="0.3">
      <c r="B22655">
        <v>23.651599999999998</v>
      </c>
      <c r="C22655">
        <v>3.0702600000000002</v>
      </c>
      <c r="D22655" s="1">
        <v>13.7828</v>
      </c>
    </row>
    <row r="22656" spans="2:4" x14ac:dyDescent="0.3">
      <c r="B22656">
        <v>23.6526</v>
      </c>
      <c r="C22656">
        <v>3.0723799999999999</v>
      </c>
      <c r="D22656" s="1">
        <v>13.8001</v>
      </c>
    </row>
    <row r="22657" spans="2:4" x14ac:dyDescent="0.3">
      <c r="B22657">
        <v>23.653600000000001</v>
      </c>
      <c r="C22657">
        <v>3.0745100000000001</v>
      </c>
      <c r="D22657" s="1">
        <v>13.817500000000001</v>
      </c>
    </row>
    <row r="22658" spans="2:4" x14ac:dyDescent="0.3">
      <c r="B22658">
        <v>23.654599999999999</v>
      </c>
      <c r="C22658">
        <v>3.0766300000000002</v>
      </c>
      <c r="D22658" s="1">
        <v>13.8348</v>
      </c>
    </row>
    <row r="22659" spans="2:4" x14ac:dyDescent="0.3">
      <c r="B22659">
        <v>23.6556</v>
      </c>
      <c r="C22659">
        <v>3.0787599999999999</v>
      </c>
      <c r="D22659" s="1">
        <v>13.8522</v>
      </c>
    </row>
    <row r="22660" spans="2:4" x14ac:dyDescent="0.3">
      <c r="B22660">
        <v>23.656600000000001</v>
      </c>
      <c r="C22660">
        <v>3.0808800000000001</v>
      </c>
      <c r="D22660" s="1">
        <v>13.8696</v>
      </c>
    </row>
    <row r="22661" spans="2:4" x14ac:dyDescent="0.3">
      <c r="B22661">
        <v>23.657599999999999</v>
      </c>
      <c r="C22661">
        <v>3.0830099999999998</v>
      </c>
      <c r="D22661" s="1">
        <v>13.886900000000001</v>
      </c>
    </row>
    <row r="22662" spans="2:4" x14ac:dyDescent="0.3">
      <c r="B22662">
        <v>23.6586</v>
      </c>
      <c r="C22662">
        <v>3.08514</v>
      </c>
      <c r="D22662" s="1">
        <v>13.904299999999999</v>
      </c>
    </row>
    <row r="22663" spans="2:4" x14ac:dyDescent="0.3">
      <c r="B22663">
        <v>23.659600000000001</v>
      </c>
      <c r="C22663">
        <v>3.0872600000000001</v>
      </c>
      <c r="D22663" s="1">
        <v>13.9217</v>
      </c>
    </row>
    <row r="22664" spans="2:4" x14ac:dyDescent="0.3">
      <c r="B22664">
        <v>23.660599999999999</v>
      </c>
      <c r="C22664">
        <v>3.0893899999999999</v>
      </c>
      <c r="D22664" s="1">
        <v>13.9391</v>
      </c>
    </row>
    <row r="22665" spans="2:4" x14ac:dyDescent="0.3">
      <c r="B22665">
        <v>23.6616</v>
      </c>
      <c r="C22665">
        <v>3.09152</v>
      </c>
      <c r="D22665" s="1">
        <v>13.9566</v>
      </c>
    </row>
    <row r="22666" spans="2:4" x14ac:dyDescent="0.3">
      <c r="B22666">
        <v>23.662600000000001</v>
      </c>
      <c r="C22666">
        <v>3.0936499999999998</v>
      </c>
      <c r="D22666" s="1">
        <v>13.974</v>
      </c>
    </row>
    <row r="22667" spans="2:4" x14ac:dyDescent="0.3">
      <c r="B22667">
        <v>23.663599999999999</v>
      </c>
      <c r="C22667">
        <v>3.09578</v>
      </c>
      <c r="D22667" s="1">
        <v>13.991400000000001</v>
      </c>
    </row>
    <row r="22668" spans="2:4" x14ac:dyDescent="0.3">
      <c r="B22668">
        <v>23.6646</v>
      </c>
      <c r="C22668">
        <v>3.0979199999999998</v>
      </c>
      <c r="D22668" s="1">
        <v>14.008900000000001</v>
      </c>
    </row>
    <row r="22669" spans="2:4" x14ac:dyDescent="0.3">
      <c r="B22669">
        <v>23.665600000000001</v>
      </c>
      <c r="C22669">
        <v>3.10005</v>
      </c>
      <c r="D22669" s="1">
        <v>14.026400000000001</v>
      </c>
    </row>
    <row r="22670" spans="2:4" x14ac:dyDescent="0.3">
      <c r="B22670">
        <v>23.666599999999999</v>
      </c>
      <c r="C22670">
        <v>3.1021800000000002</v>
      </c>
      <c r="D22670" s="1">
        <v>14.043799999999999</v>
      </c>
    </row>
    <row r="22671" spans="2:4" x14ac:dyDescent="0.3">
      <c r="B22671">
        <v>23.6676</v>
      </c>
      <c r="C22671">
        <v>3.1043099999999999</v>
      </c>
      <c r="D22671" s="1">
        <v>14.061299999999999</v>
      </c>
    </row>
    <row r="22672" spans="2:4" x14ac:dyDescent="0.3">
      <c r="B22672">
        <v>23.668600000000001</v>
      </c>
      <c r="C22672">
        <v>3.1064500000000002</v>
      </c>
      <c r="D22672" s="1">
        <v>14.078799999999999</v>
      </c>
    </row>
    <row r="22673" spans="2:4" x14ac:dyDescent="0.3">
      <c r="B22673">
        <v>23.669599999999999</v>
      </c>
      <c r="C22673">
        <v>3.1085799999999999</v>
      </c>
      <c r="D22673" s="1">
        <v>14.096299999999999</v>
      </c>
    </row>
    <row r="22674" spans="2:4" x14ac:dyDescent="0.3">
      <c r="B22674">
        <v>23.6706</v>
      </c>
      <c r="C22674">
        <v>3.1107200000000002</v>
      </c>
      <c r="D22674" s="1">
        <v>14.113799999999999</v>
      </c>
    </row>
    <row r="22675" spans="2:4" x14ac:dyDescent="0.3">
      <c r="B22675">
        <v>23.671600000000002</v>
      </c>
      <c r="C22675">
        <v>3.1128499999999999</v>
      </c>
      <c r="D22675" s="1">
        <v>14.131399999999999</v>
      </c>
    </row>
    <row r="22676" spans="2:4" x14ac:dyDescent="0.3">
      <c r="B22676">
        <v>23.672599999999999</v>
      </c>
      <c r="C22676">
        <v>3.1149900000000001</v>
      </c>
      <c r="D22676" s="1">
        <v>14.148899999999999</v>
      </c>
    </row>
    <row r="22677" spans="2:4" x14ac:dyDescent="0.3">
      <c r="B22677">
        <v>23.6736</v>
      </c>
      <c r="C22677">
        <v>3.11713</v>
      </c>
      <c r="D22677" s="1">
        <v>14.166399999999999</v>
      </c>
    </row>
    <row r="22678" spans="2:4" x14ac:dyDescent="0.3">
      <c r="B22678">
        <v>23.674600000000002</v>
      </c>
      <c r="C22678">
        <v>3.1192700000000002</v>
      </c>
      <c r="D22678" s="1">
        <v>14.183999999999999</v>
      </c>
    </row>
    <row r="22679" spans="2:4" x14ac:dyDescent="0.3">
      <c r="B22679">
        <v>23.675599999999999</v>
      </c>
      <c r="C22679">
        <v>3.12141</v>
      </c>
      <c r="D22679" s="1">
        <v>14.201599999999999</v>
      </c>
    </row>
    <row r="22680" spans="2:4" x14ac:dyDescent="0.3">
      <c r="B22680">
        <v>23.676600000000001</v>
      </c>
      <c r="C22680">
        <v>3.1235400000000002</v>
      </c>
      <c r="D22680" s="1">
        <v>14.219099999999999</v>
      </c>
    </row>
    <row r="22681" spans="2:4" x14ac:dyDescent="0.3">
      <c r="B22681">
        <v>23.677600000000002</v>
      </c>
      <c r="C22681">
        <v>3.12568</v>
      </c>
      <c r="D22681" s="1">
        <v>14.236700000000001</v>
      </c>
    </row>
    <row r="22682" spans="2:4" x14ac:dyDescent="0.3">
      <c r="B22682">
        <v>23.678599999999999</v>
      </c>
      <c r="C22682">
        <v>3.1278299999999999</v>
      </c>
      <c r="D22682" s="1">
        <v>14.254300000000001</v>
      </c>
    </row>
    <row r="22683" spans="2:4" x14ac:dyDescent="0.3">
      <c r="B22683">
        <v>23.679600000000001</v>
      </c>
      <c r="C22683">
        <v>3.1299700000000001</v>
      </c>
      <c r="D22683" s="1">
        <v>14.2719</v>
      </c>
    </row>
    <row r="22684" spans="2:4" x14ac:dyDescent="0.3">
      <c r="B22684">
        <v>23.680599999999998</v>
      </c>
      <c r="C22684">
        <v>3.1321099999999999</v>
      </c>
      <c r="D22684" s="1">
        <v>14.2895</v>
      </c>
    </row>
    <row r="22685" spans="2:4" x14ac:dyDescent="0.3">
      <c r="B22685">
        <v>23.6816</v>
      </c>
      <c r="C22685">
        <v>3.1342500000000002</v>
      </c>
      <c r="D22685" s="1">
        <v>14.3072</v>
      </c>
    </row>
    <row r="22686" spans="2:4" x14ac:dyDescent="0.3">
      <c r="B22686">
        <v>23.682600000000001</v>
      </c>
      <c r="C22686">
        <v>3.1364000000000001</v>
      </c>
      <c r="D22686" s="1">
        <v>14.3248</v>
      </c>
    </row>
    <row r="22687" spans="2:4" x14ac:dyDescent="0.3">
      <c r="B22687">
        <v>23.683599999999998</v>
      </c>
      <c r="C22687">
        <v>3.1385399999999999</v>
      </c>
      <c r="D22687" s="1">
        <v>14.342499999999999</v>
      </c>
    </row>
    <row r="22688" spans="2:4" x14ac:dyDescent="0.3">
      <c r="B22688">
        <v>23.6846</v>
      </c>
      <c r="C22688">
        <v>3.1406800000000001</v>
      </c>
      <c r="D22688" s="1">
        <v>14.360099999999999</v>
      </c>
    </row>
    <row r="22689" spans="2:4" x14ac:dyDescent="0.3">
      <c r="B22689">
        <v>23.685600000000001</v>
      </c>
      <c r="C22689">
        <v>3.14283</v>
      </c>
      <c r="D22689" s="1">
        <v>14.377800000000001</v>
      </c>
    </row>
    <row r="22690" spans="2:4" x14ac:dyDescent="0.3">
      <c r="B22690">
        <v>23.686599999999999</v>
      </c>
      <c r="C22690">
        <v>3.1449799999999999</v>
      </c>
      <c r="D22690" s="1">
        <v>14.3955</v>
      </c>
    </row>
    <row r="22691" spans="2:4" x14ac:dyDescent="0.3">
      <c r="B22691">
        <v>23.6876</v>
      </c>
      <c r="C22691">
        <v>3.1471200000000001</v>
      </c>
      <c r="D22691" s="1">
        <v>14.4132</v>
      </c>
    </row>
    <row r="22692" spans="2:4" x14ac:dyDescent="0.3">
      <c r="B22692">
        <v>23.688600000000001</v>
      </c>
      <c r="C22692">
        <v>3.14927</v>
      </c>
      <c r="D22692" s="1">
        <v>14.430899999999999</v>
      </c>
    </row>
    <row r="22693" spans="2:4" x14ac:dyDescent="0.3">
      <c r="B22693">
        <v>23.689599999999999</v>
      </c>
      <c r="C22693">
        <v>3.1514199999999999</v>
      </c>
      <c r="D22693" s="1">
        <v>14.448600000000001</v>
      </c>
    </row>
    <row r="22694" spans="2:4" x14ac:dyDescent="0.3">
      <c r="B22694">
        <v>23.6906</v>
      </c>
      <c r="C22694">
        <v>3.1535700000000002</v>
      </c>
      <c r="D22694" s="1">
        <v>14.4663</v>
      </c>
    </row>
    <row r="22695" spans="2:4" x14ac:dyDescent="0.3">
      <c r="B22695">
        <v>23.691600000000001</v>
      </c>
      <c r="C22695">
        <v>3.1557200000000001</v>
      </c>
      <c r="D22695" s="1">
        <v>14.484</v>
      </c>
    </row>
    <row r="22696" spans="2:4" x14ac:dyDescent="0.3">
      <c r="B22696">
        <v>23.692599999999999</v>
      </c>
      <c r="C22696">
        <v>3.15787</v>
      </c>
      <c r="D22696" s="1">
        <v>14.501799999999999</v>
      </c>
    </row>
    <row r="22697" spans="2:4" x14ac:dyDescent="0.3">
      <c r="B22697">
        <v>23.6936</v>
      </c>
      <c r="C22697">
        <v>3.1600199999999998</v>
      </c>
      <c r="D22697" s="1">
        <v>14.519500000000001</v>
      </c>
    </row>
    <row r="22698" spans="2:4" x14ac:dyDescent="0.3">
      <c r="B22698">
        <v>23.694600000000001</v>
      </c>
      <c r="C22698">
        <v>3.1621700000000001</v>
      </c>
      <c r="D22698" s="1">
        <v>14.5373</v>
      </c>
    </row>
    <row r="22699" spans="2:4" x14ac:dyDescent="0.3">
      <c r="B22699">
        <v>23.695599999999999</v>
      </c>
      <c r="C22699">
        <v>3.16432</v>
      </c>
      <c r="D22699" s="1">
        <v>14.555</v>
      </c>
    </row>
    <row r="22700" spans="2:4" x14ac:dyDescent="0.3">
      <c r="B22700">
        <v>23.6966</v>
      </c>
      <c r="C22700">
        <v>3.1664699999999999</v>
      </c>
      <c r="D22700" s="1">
        <v>14.572800000000001</v>
      </c>
    </row>
    <row r="22701" spans="2:4" x14ac:dyDescent="0.3">
      <c r="B22701">
        <v>23.697600000000001</v>
      </c>
      <c r="C22701">
        <v>3.1686299999999998</v>
      </c>
      <c r="D22701" s="1">
        <v>14.5906</v>
      </c>
    </row>
    <row r="22702" spans="2:4" x14ac:dyDescent="0.3">
      <c r="B22702">
        <v>23.698599999999999</v>
      </c>
      <c r="C22702">
        <v>3.1707800000000002</v>
      </c>
      <c r="D22702" s="1">
        <v>14.6084</v>
      </c>
    </row>
    <row r="22703" spans="2:4" x14ac:dyDescent="0.3">
      <c r="B22703">
        <v>23.6996</v>
      </c>
      <c r="C22703">
        <v>3.1729400000000001</v>
      </c>
      <c r="D22703" s="1">
        <v>14.626200000000001</v>
      </c>
    </row>
    <row r="22704" spans="2:4" x14ac:dyDescent="0.3">
      <c r="B22704">
        <v>23.700600000000001</v>
      </c>
      <c r="C22704">
        <v>3.17509</v>
      </c>
      <c r="D22704" s="1">
        <v>14.644</v>
      </c>
    </row>
    <row r="22705" spans="2:4" x14ac:dyDescent="0.3">
      <c r="B22705">
        <v>23.701599999999999</v>
      </c>
      <c r="C22705">
        <v>3.1772499999999999</v>
      </c>
      <c r="D22705" s="1">
        <v>14.661899999999999</v>
      </c>
    </row>
    <row r="22706" spans="2:4" x14ac:dyDescent="0.3">
      <c r="B22706">
        <v>23.7026</v>
      </c>
      <c r="C22706">
        <v>3.1794099999999998</v>
      </c>
      <c r="D22706" s="1">
        <v>14.6797</v>
      </c>
    </row>
    <row r="22707" spans="2:4" x14ac:dyDescent="0.3">
      <c r="B22707">
        <v>23.703600000000002</v>
      </c>
      <c r="C22707">
        <v>3.1815600000000002</v>
      </c>
      <c r="D22707" s="1">
        <v>14.6976</v>
      </c>
    </row>
    <row r="22708" spans="2:4" x14ac:dyDescent="0.3">
      <c r="B22708">
        <v>23.704599999999999</v>
      </c>
      <c r="C22708">
        <v>3.1837200000000001</v>
      </c>
      <c r="D22708" s="1">
        <v>14.715400000000001</v>
      </c>
    </row>
    <row r="22709" spans="2:4" x14ac:dyDescent="0.3">
      <c r="B22709">
        <v>23.7056</v>
      </c>
      <c r="C22709">
        <v>3.18588</v>
      </c>
      <c r="D22709" s="1">
        <v>14.7333</v>
      </c>
    </row>
    <row r="22710" spans="2:4" x14ac:dyDescent="0.3">
      <c r="B22710">
        <v>23.706600000000002</v>
      </c>
      <c r="C22710">
        <v>3.18804</v>
      </c>
      <c r="D22710" s="1">
        <v>14.751200000000001</v>
      </c>
    </row>
    <row r="22711" spans="2:4" x14ac:dyDescent="0.3">
      <c r="B22711">
        <v>23.707599999999999</v>
      </c>
      <c r="C22711">
        <v>3.1901999999999999</v>
      </c>
      <c r="D22711" s="1">
        <v>14.7691</v>
      </c>
    </row>
    <row r="22712" spans="2:4" x14ac:dyDescent="0.3">
      <c r="B22712">
        <v>23.708600000000001</v>
      </c>
      <c r="C22712">
        <v>3.1923599999999999</v>
      </c>
      <c r="D22712" s="1">
        <v>14.787000000000001</v>
      </c>
    </row>
    <row r="22713" spans="2:4" x14ac:dyDescent="0.3">
      <c r="B22713">
        <v>23.709599999999998</v>
      </c>
      <c r="C22713">
        <v>3.1945199999999998</v>
      </c>
      <c r="D22713" s="1">
        <v>14.8049</v>
      </c>
    </row>
    <row r="22714" spans="2:4" x14ac:dyDescent="0.3">
      <c r="B22714">
        <v>23.710599999999999</v>
      </c>
      <c r="C22714">
        <v>3.1966800000000002</v>
      </c>
      <c r="D22714" s="1">
        <v>14.822800000000001</v>
      </c>
    </row>
    <row r="22715" spans="2:4" x14ac:dyDescent="0.3">
      <c r="B22715">
        <v>23.711600000000001</v>
      </c>
      <c r="C22715">
        <v>3.1988500000000002</v>
      </c>
      <c r="D22715" s="1">
        <v>14.8408</v>
      </c>
    </row>
    <row r="22716" spans="2:4" x14ac:dyDescent="0.3">
      <c r="B22716">
        <v>23.712599999999998</v>
      </c>
      <c r="C22716">
        <v>3.2010100000000001</v>
      </c>
      <c r="D22716" s="1">
        <v>14.858700000000001</v>
      </c>
    </row>
    <row r="22717" spans="2:4" x14ac:dyDescent="0.3">
      <c r="B22717">
        <v>23.7136</v>
      </c>
      <c r="C22717">
        <v>3.2031800000000001</v>
      </c>
      <c r="D22717" s="1">
        <v>14.8767</v>
      </c>
    </row>
    <row r="22718" spans="2:4" x14ac:dyDescent="0.3">
      <c r="B22718">
        <v>23.714600000000001</v>
      </c>
      <c r="C22718">
        <v>3.2053400000000001</v>
      </c>
      <c r="D22718" s="1">
        <v>14.894600000000001</v>
      </c>
    </row>
    <row r="22719" spans="2:4" x14ac:dyDescent="0.3">
      <c r="B22719">
        <v>23.715599999999998</v>
      </c>
      <c r="C22719">
        <v>3.2075100000000001</v>
      </c>
      <c r="D22719" s="1">
        <v>14.912599999999999</v>
      </c>
    </row>
    <row r="22720" spans="2:4" x14ac:dyDescent="0.3">
      <c r="B22720">
        <v>23.7166</v>
      </c>
      <c r="C22720">
        <v>3.20967</v>
      </c>
      <c r="D22720" s="1">
        <v>14.9306</v>
      </c>
    </row>
    <row r="22721" spans="2:4" x14ac:dyDescent="0.3">
      <c r="B22721">
        <v>23.717600000000001</v>
      </c>
      <c r="C22721">
        <v>3.21184</v>
      </c>
      <c r="D22721" s="1">
        <v>14.948600000000001</v>
      </c>
    </row>
    <row r="22722" spans="2:4" x14ac:dyDescent="0.3">
      <c r="B22722">
        <v>23.718599999999999</v>
      </c>
      <c r="C22722">
        <v>3.21401</v>
      </c>
      <c r="D22722" s="1">
        <v>14.9666</v>
      </c>
    </row>
    <row r="22723" spans="2:4" x14ac:dyDescent="0.3">
      <c r="B22723">
        <v>23.7196</v>
      </c>
      <c r="C22723">
        <v>3.21617</v>
      </c>
      <c r="D22723" s="1">
        <v>14.9846</v>
      </c>
    </row>
    <row r="22724" spans="2:4" x14ac:dyDescent="0.3">
      <c r="B22724">
        <v>23.720600000000001</v>
      </c>
      <c r="C22724">
        <v>3.21834</v>
      </c>
      <c r="D22724" s="1">
        <v>15.002599999999999</v>
      </c>
    </row>
    <row r="22725" spans="2:4" x14ac:dyDescent="0.3">
      <c r="B22725">
        <v>23.721599999999999</v>
      </c>
      <c r="C22725">
        <v>3.22051</v>
      </c>
      <c r="D22725" s="1">
        <v>15.0207</v>
      </c>
    </row>
    <row r="22726" spans="2:4" x14ac:dyDescent="0.3">
      <c r="B22726">
        <v>23.7226</v>
      </c>
      <c r="C22726">
        <v>3.22268</v>
      </c>
      <c r="D22726" s="1">
        <v>15.0387</v>
      </c>
    </row>
    <row r="22727" spans="2:4" x14ac:dyDescent="0.3">
      <c r="B22727">
        <v>23.723600000000001</v>
      </c>
      <c r="C22727">
        <v>3.22485</v>
      </c>
      <c r="D22727" s="1">
        <v>15.056800000000001</v>
      </c>
    </row>
    <row r="22728" spans="2:4" x14ac:dyDescent="0.3">
      <c r="B22728">
        <v>23.724599999999999</v>
      </c>
      <c r="C22728">
        <v>3.22702</v>
      </c>
      <c r="D22728" s="1">
        <v>15.0748</v>
      </c>
    </row>
    <row r="22729" spans="2:4" x14ac:dyDescent="0.3">
      <c r="B22729">
        <v>23.7256</v>
      </c>
      <c r="C22729">
        <v>3.2292000000000001</v>
      </c>
      <c r="D22729" s="1">
        <v>15.0929</v>
      </c>
    </row>
    <row r="22730" spans="2:4" x14ac:dyDescent="0.3">
      <c r="B22730">
        <v>23.726600000000001</v>
      </c>
      <c r="C22730">
        <v>3.2313700000000001</v>
      </c>
      <c r="D22730" s="1">
        <v>15.111000000000001</v>
      </c>
    </row>
    <row r="22731" spans="2:4" x14ac:dyDescent="0.3">
      <c r="B22731">
        <v>23.727599999999999</v>
      </c>
      <c r="C22731">
        <v>3.2335400000000001</v>
      </c>
      <c r="D22731" s="1">
        <v>15.129099999999999</v>
      </c>
    </row>
    <row r="22732" spans="2:4" x14ac:dyDescent="0.3">
      <c r="B22732">
        <v>23.7286</v>
      </c>
      <c r="C22732">
        <v>3.2357200000000002</v>
      </c>
      <c r="D22732" s="1">
        <v>15.1472</v>
      </c>
    </row>
    <row r="22733" spans="2:4" x14ac:dyDescent="0.3">
      <c r="B22733">
        <v>23.729600000000001</v>
      </c>
      <c r="C22733">
        <v>3.2378900000000002</v>
      </c>
      <c r="D22733" s="1">
        <v>15.1653</v>
      </c>
    </row>
    <row r="22734" spans="2:4" x14ac:dyDescent="0.3">
      <c r="B22734">
        <v>23.730599999999999</v>
      </c>
      <c r="C22734">
        <v>3.2400699999999998</v>
      </c>
      <c r="D22734" s="1">
        <v>15.1835</v>
      </c>
    </row>
    <row r="22735" spans="2:4" x14ac:dyDescent="0.3">
      <c r="B22735">
        <v>23.7316</v>
      </c>
      <c r="C22735">
        <v>3.2422399999999998</v>
      </c>
      <c r="D22735" s="1">
        <v>15.201599999999999</v>
      </c>
    </row>
    <row r="22736" spans="2:4" x14ac:dyDescent="0.3">
      <c r="B22736">
        <v>23.732600000000001</v>
      </c>
      <c r="C22736">
        <v>3.2444199999999999</v>
      </c>
      <c r="D22736" s="1">
        <v>15.2197</v>
      </c>
    </row>
    <row r="22737" spans="2:4" x14ac:dyDescent="0.3">
      <c r="B22737">
        <v>23.733599999999999</v>
      </c>
      <c r="C22737">
        <v>3.2465999999999999</v>
      </c>
      <c r="D22737" s="1">
        <v>15.2379</v>
      </c>
    </row>
    <row r="22738" spans="2:4" x14ac:dyDescent="0.3">
      <c r="B22738">
        <v>23.7346</v>
      </c>
      <c r="C22738">
        <v>3.24878</v>
      </c>
      <c r="D22738" s="1">
        <v>15.2561</v>
      </c>
    </row>
    <row r="22739" spans="2:4" x14ac:dyDescent="0.3">
      <c r="B22739">
        <v>23.735600000000002</v>
      </c>
      <c r="C22739">
        <v>3.25095</v>
      </c>
      <c r="D22739" s="1">
        <v>15.2742</v>
      </c>
    </row>
    <row r="22740" spans="2:4" x14ac:dyDescent="0.3">
      <c r="B22740">
        <v>23.736599999999999</v>
      </c>
      <c r="C22740">
        <v>3.2531300000000001</v>
      </c>
      <c r="D22740" s="1">
        <v>15.292400000000001</v>
      </c>
    </row>
    <row r="22741" spans="2:4" x14ac:dyDescent="0.3">
      <c r="B22741">
        <v>23.7376</v>
      </c>
      <c r="C22741">
        <v>3.2553100000000001</v>
      </c>
      <c r="D22741" s="1">
        <v>15.310600000000001</v>
      </c>
    </row>
    <row r="22742" spans="2:4" x14ac:dyDescent="0.3">
      <c r="B22742">
        <v>23.738600000000002</v>
      </c>
      <c r="C22742">
        <v>3.2574900000000002</v>
      </c>
      <c r="D22742" s="1">
        <v>15.328799999999999</v>
      </c>
    </row>
    <row r="22743" spans="2:4" x14ac:dyDescent="0.3">
      <c r="B22743">
        <v>23.739599999999999</v>
      </c>
      <c r="C22743">
        <v>3.2596799999999999</v>
      </c>
      <c r="D22743" s="1">
        <v>15.347099999999999</v>
      </c>
    </row>
    <row r="22744" spans="2:4" x14ac:dyDescent="0.3">
      <c r="B22744">
        <v>23.740600000000001</v>
      </c>
      <c r="C22744">
        <v>3.26186</v>
      </c>
      <c r="D22744" s="1">
        <v>15.3653</v>
      </c>
    </row>
    <row r="22745" spans="2:4" x14ac:dyDescent="0.3">
      <c r="B22745">
        <v>23.741599999999998</v>
      </c>
      <c r="C22745">
        <v>3.2640400000000001</v>
      </c>
      <c r="D22745" s="1">
        <v>15.3835</v>
      </c>
    </row>
    <row r="22746" spans="2:4" x14ac:dyDescent="0.3">
      <c r="B22746">
        <v>23.742599999999999</v>
      </c>
      <c r="C22746">
        <v>3.2662200000000001</v>
      </c>
      <c r="D22746" s="1">
        <v>15.4018</v>
      </c>
    </row>
    <row r="22747" spans="2:4" x14ac:dyDescent="0.3">
      <c r="B22747">
        <v>23.743600000000001</v>
      </c>
      <c r="C22747">
        <v>3.2684099999999998</v>
      </c>
      <c r="D22747" s="1">
        <v>15.42</v>
      </c>
    </row>
    <row r="22748" spans="2:4" x14ac:dyDescent="0.3">
      <c r="B22748">
        <v>23.744599999999998</v>
      </c>
      <c r="C22748">
        <v>3.2705899999999999</v>
      </c>
      <c r="D22748" s="1">
        <v>15.4383</v>
      </c>
    </row>
    <row r="22749" spans="2:4" x14ac:dyDescent="0.3">
      <c r="B22749">
        <v>23.7456</v>
      </c>
      <c r="C22749">
        <v>3.27278</v>
      </c>
      <c r="D22749" s="1">
        <v>15.4566</v>
      </c>
    </row>
    <row r="22750" spans="2:4" x14ac:dyDescent="0.3">
      <c r="B22750">
        <v>23.746600000000001</v>
      </c>
      <c r="C22750">
        <v>3.2749600000000001</v>
      </c>
      <c r="D22750" s="1">
        <v>15.4749</v>
      </c>
    </row>
    <row r="22751" spans="2:4" x14ac:dyDescent="0.3">
      <c r="B22751">
        <v>23.747599999999998</v>
      </c>
      <c r="C22751">
        <v>3.2771499999999998</v>
      </c>
      <c r="D22751" s="1">
        <v>15.4932</v>
      </c>
    </row>
    <row r="22752" spans="2:4" x14ac:dyDescent="0.3">
      <c r="B22752">
        <v>23.7486</v>
      </c>
      <c r="C22752">
        <v>3.2793399999999999</v>
      </c>
      <c r="D22752" s="1">
        <v>15.5115</v>
      </c>
    </row>
    <row r="22753" spans="2:4" x14ac:dyDescent="0.3">
      <c r="B22753">
        <v>23.749600000000001</v>
      </c>
      <c r="C22753">
        <v>3.2815300000000001</v>
      </c>
      <c r="D22753" s="1">
        <v>15.5298</v>
      </c>
    </row>
    <row r="22754" spans="2:4" x14ac:dyDescent="0.3">
      <c r="B22754">
        <v>23.750599999999999</v>
      </c>
      <c r="C22754">
        <v>3.2837100000000001</v>
      </c>
      <c r="D22754" s="1">
        <v>15.5481</v>
      </c>
    </row>
    <row r="22755" spans="2:4" x14ac:dyDescent="0.3">
      <c r="B22755">
        <v>23.7516</v>
      </c>
      <c r="C22755">
        <v>3.2858999999999998</v>
      </c>
      <c r="D22755" s="1">
        <v>15.5665</v>
      </c>
    </row>
    <row r="22756" spans="2:4" x14ac:dyDescent="0.3">
      <c r="B22756">
        <v>23.752600000000001</v>
      </c>
      <c r="C22756">
        <v>3.28809</v>
      </c>
      <c r="D22756" s="1">
        <v>15.5848</v>
      </c>
    </row>
    <row r="22757" spans="2:4" x14ac:dyDescent="0.3">
      <c r="B22757">
        <v>23.753599999999999</v>
      </c>
      <c r="C22757">
        <v>3.2902800000000001</v>
      </c>
      <c r="D22757" s="1">
        <v>15.603199999999999</v>
      </c>
    </row>
    <row r="22758" spans="2:4" x14ac:dyDescent="0.3">
      <c r="B22758">
        <v>23.7546</v>
      </c>
      <c r="C22758">
        <v>3.2924699999999998</v>
      </c>
      <c r="D22758" s="1">
        <v>15.621600000000001</v>
      </c>
    </row>
    <row r="22759" spans="2:4" x14ac:dyDescent="0.3">
      <c r="B22759">
        <v>23.755600000000001</v>
      </c>
      <c r="C22759">
        <v>3.29467</v>
      </c>
      <c r="D22759" s="1">
        <v>15.64</v>
      </c>
    </row>
    <row r="22760" spans="2:4" x14ac:dyDescent="0.3">
      <c r="B22760">
        <v>23.756599999999999</v>
      </c>
      <c r="C22760">
        <v>3.2968600000000001</v>
      </c>
      <c r="D22760" s="1">
        <v>15.658300000000001</v>
      </c>
    </row>
    <row r="22761" spans="2:4" x14ac:dyDescent="0.3">
      <c r="B22761">
        <v>23.7576</v>
      </c>
      <c r="C22761">
        <v>3.2990499999999998</v>
      </c>
      <c r="D22761" s="1">
        <v>15.6767</v>
      </c>
    </row>
    <row r="22762" spans="2:4" x14ac:dyDescent="0.3">
      <c r="B22762">
        <v>23.758600000000001</v>
      </c>
      <c r="C22762">
        <v>3.30125</v>
      </c>
      <c r="D22762" s="1">
        <v>15.6952</v>
      </c>
    </row>
    <row r="22763" spans="2:4" x14ac:dyDescent="0.3">
      <c r="B22763">
        <v>23.759599999999999</v>
      </c>
      <c r="C22763">
        <v>3.3034400000000002</v>
      </c>
      <c r="D22763" s="1">
        <v>15.7136</v>
      </c>
    </row>
    <row r="22764" spans="2:4" x14ac:dyDescent="0.3">
      <c r="B22764">
        <v>23.7606</v>
      </c>
      <c r="C22764">
        <v>3.3056399999999999</v>
      </c>
      <c r="D22764" s="1">
        <v>15.731999999999999</v>
      </c>
    </row>
    <row r="22765" spans="2:4" x14ac:dyDescent="0.3">
      <c r="B22765">
        <v>23.761600000000001</v>
      </c>
      <c r="C22765">
        <v>3.30783</v>
      </c>
      <c r="D22765" s="1">
        <v>15.750500000000001</v>
      </c>
    </row>
    <row r="22766" spans="2:4" x14ac:dyDescent="0.3">
      <c r="B22766">
        <v>23.762599999999999</v>
      </c>
      <c r="C22766">
        <v>3.3100299999999998</v>
      </c>
      <c r="D22766" s="1">
        <v>15.7689</v>
      </c>
    </row>
    <row r="22767" spans="2:4" x14ac:dyDescent="0.3">
      <c r="B22767">
        <v>23.7636</v>
      </c>
      <c r="C22767">
        <v>3.31223</v>
      </c>
      <c r="D22767" s="1">
        <v>15.7874</v>
      </c>
    </row>
    <row r="22768" spans="2:4" x14ac:dyDescent="0.3">
      <c r="B22768">
        <v>23.764600000000002</v>
      </c>
      <c r="C22768">
        <v>3.3144200000000001</v>
      </c>
      <c r="D22768" s="1">
        <v>15.8058</v>
      </c>
    </row>
    <row r="22769" spans="2:4" x14ac:dyDescent="0.3">
      <c r="B22769">
        <v>23.765599999999999</v>
      </c>
      <c r="C22769">
        <v>3.3166199999999999</v>
      </c>
      <c r="D22769" s="1">
        <v>15.824299999999999</v>
      </c>
    </row>
    <row r="22770" spans="2:4" x14ac:dyDescent="0.3">
      <c r="B22770">
        <v>23.7666</v>
      </c>
      <c r="C22770">
        <v>3.3188200000000001</v>
      </c>
      <c r="D22770" s="1">
        <v>15.8428</v>
      </c>
    </row>
    <row r="22771" spans="2:4" x14ac:dyDescent="0.3">
      <c r="B22771">
        <v>23.767600000000002</v>
      </c>
      <c r="C22771">
        <v>3.3210199999999999</v>
      </c>
      <c r="D22771" s="1">
        <v>15.8613</v>
      </c>
    </row>
    <row r="22772" spans="2:4" x14ac:dyDescent="0.3">
      <c r="B22772">
        <v>23.768599999999999</v>
      </c>
      <c r="C22772">
        <v>3.3232200000000001</v>
      </c>
      <c r="D22772" s="1">
        <v>15.879799999999999</v>
      </c>
    </row>
    <row r="22773" spans="2:4" x14ac:dyDescent="0.3">
      <c r="B22773">
        <v>23.769600000000001</v>
      </c>
      <c r="C22773">
        <v>3.3254199999999998</v>
      </c>
      <c r="D22773" s="1">
        <v>15.898400000000001</v>
      </c>
    </row>
    <row r="22774" spans="2:4" x14ac:dyDescent="0.3">
      <c r="B22774">
        <v>23.770600000000002</v>
      </c>
      <c r="C22774">
        <v>3.32762</v>
      </c>
      <c r="D22774" s="1">
        <v>15.9169</v>
      </c>
    </row>
    <row r="22775" spans="2:4" x14ac:dyDescent="0.3">
      <c r="B22775">
        <v>23.771599999999999</v>
      </c>
      <c r="C22775">
        <v>3.3298299999999998</v>
      </c>
      <c r="D22775" s="1">
        <v>15.9354</v>
      </c>
    </row>
    <row r="22776" spans="2:4" x14ac:dyDescent="0.3">
      <c r="B22776">
        <v>23.772600000000001</v>
      </c>
      <c r="C22776">
        <v>3.33203</v>
      </c>
      <c r="D22776" s="1">
        <v>15.954000000000001</v>
      </c>
    </row>
    <row r="22777" spans="2:4" x14ac:dyDescent="0.3">
      <c r="B22777">
        <v>23.773599999999998</v>
      </c>
      <c r="C22777">
        <v>3.3342299999999998</v>
      </c>
      <c r="D22777" s="1">
        <v>15.9725</v>
      </c>
    </row>
    <row r="22778" spans="2:4" x14ac:dyDescent="0.3">
      <c r="B22778">
        <v>23.7746</v>
      </c>
      <c r="C22778">
        <v>3.3364400000000001</v>
      </c>
      <c r="D22778" s="1">
        <v>15.991099999999999</v>
      </c>
    </row>
    <row r="22779" spans="2:4" x14ac:dyDescent="0.3">
      <c r="B22779">
        <v>23.775600000000001</v>
      </c>
      <c r="C22779">
        <v>3.3386399999999998</v>
      </c>
      <c r="D22779" s="1">
        <v>16.009699999999999</v>
      </c>
    </row>
    <row r="22780" spans="2:4" x14ac:dyDescent="0.3">
      <c r="B22780">
        <v>23.776599999999998</v>
      </c>
      <c r="C22780">
        <v>3.3408500000000001</v>
      </c>
      <c r="D22780" s="1">
        <v>16.028300000000002</v>
      </c>
    </row>
    <row r="22781" spans="2:4" x14ac:dyDescent="0.3">
      <c r="B22781">
        <v>23.7776</v>
      </c>
      <c r="C22781">
        <v>3.3430499999999999</v>
      </c>
      <c r="D22781" s="1">
        <v>16.046900000000001</v>
      </c>
    </row>
    <row r="22782" spans="2:4" x14ac:dyDescent="0.3">
      <c r="B22782">
        <v>23.778600000000001</v>
      </c>
      <c r="C22782">
        <v>3.3452600000000001</v>
      </c>
      <c r="D22782" s="1">
        <v>16.0655</v>
      </c>
    </row>
    <row r="22783" spans="2:4" x14ac:dyDescent="0.3">
      <c r="B22783">
        <v>23.779599999999999</v>
      </c>
      <c r="C22783">
        <v>3.3474699999999999</v>
      </c>
      <c r="D22783" s="1">
        <v>16.084099999999999</v>
      </c>
    </row>
    <row r="22784" spans="2:4" x14ac:dyDescent="0.3">
      <c r="B22784">
        <v>23.7806</v>
      </c>
      <c r="C22784">
        <v>3.3496800000000002</v>
      </c>
      <c r="D22784" s="1">
        <v>16.102799999999998</v>
      </c>
    </row>
    <row r="22785" spans="2:4" x14ac:dyDescent="0.3">
      <c r="B22785">
        <v>23.781600000000001</v>
      </c>
      <c r="C22785">
        <v>3.35189</v>
      </c>
      <c r="D22785" s="1">
        <v>16.121400000000001</v>
      </c>
    </row>
    <row r="22786" spans="2:4" x14ac:dyDescent="0.3">
      <c r="B22786">
        <v>23.782599999999999</v>
      </c>
      <c r="C22786">
        <v>3.3540899999999998</v>
      </c>
      <c r="D22786" s="1">
        <v>16.1401</v>
      </c>
    </row>
    <row r="22787" spans="2:4" x14ac:dyDescent="0.3">
      <c r="B22787">
        <v>23.7836</v>
      </c>
      <c r="C22787">
        <v>3.3563100000000001</v>
      </c>
      <c r="D22787" s="1">
        <v>16.1587</v>
      </c>
    </row>
    <row r="22788" spans="2:4" x14ac:dyDescent="0.3">
      <c r="B22788">
        <v>23.784600000000001</v>
      </c>
      <c r="C22788">
        <v>3.3585199999999999</v>
      </c>
      <c r="D22788" s="1">
        <v>16.177399999999999</v>
      </c>
    </row>
    <row r="22789" spans="2:4" x14ac:dyDescent="0.3">
      <c r="B22789">
        <v>23.785599999999999</v>
      </c>
      <c r="C22789">
        <v>3.3607300000000002</v>
      </c>
      <c r="D22789" s="1">
        <v>16.196100000000001</v>
      </c>
    </row>
    <row r="22790" spans="2:4" x14ac:dyDescent="0.3">
      <c r="B22790">
        <v>23.7866</v>
      </c>
      <c r="C22790">
        <v>3.36294</v>
      </c>
      <c r="D22790" s="1">
        <v>16.2148</v>
      </c>
    </row>
    <row r="22791" spans="2:4" x14ac:dyDescent="0.3">
      <c r="B22791">
        <v>23.787600000000001</v>
      </c>
      <c r="C22791">
        <v>3.3651499999999999</v>
      </c>
      <c r="D22791" s="1">
        <v>16.233499999999999</v>
      </c>
    </row>
    <row r="22792" spans="2:4" x14ac:dyDescent="0.3">
      <c r="B22792">
        <v>23.788599999999999</v>
      </c>
      <c r="C22792">
        <v>3.3673700000000002</v>
      </c>
      <c r="D22792" s="1">
        <v>16.252199999999998</v>
      </c>
    </row>
    <row r="22793" spans="2:4" x14ac:dyDescent="0.3">
      <c r="B22793">
        <v>23.7896</v>
      </c>
      <c r="C22793">
        <v>3.36958</v>
      </c>
      <c r="D22793" s="1">
        <v>16.270900000000001</v>
      </c>
    </row>
    <row r="22794" spans="2:4" x14ac:dyDescent="0.3">
      <c r="B22794">
        <v>23.790600000000001</v>
      </c>
      <c r="C22794">
        <v>3.3717899999999998</v>
      </c>
      <c r="D22794" s="1">
        <v>16.2897</v>
      </c>
    </row>
    <row r="22795" spans="2:4" x14ac:dyDescent="0.3">
      <c r="B22795">
        <v>23.791599999999999</v>
      </c>
      <c r="C22795">
        <v>3.3740100000000002</v>
      </c>
      <c r="D22795" s="1">
        <v>16.308399999999999</v>
      </c>
    </row>
    <row r="22796" spans="2:4" x14ac:dyDescent="0.3">
      <c r="B22796">
        <v>23.7926</v>
      </c>
      <c r="C22796">
        <v>3.3762300000000001</v>
      </c>
      <c r="D22796" s="1">
        <v>16.327200000000001</v>
      </c>
    </row>
    <row r="22797" spans="2:4" x14ac:dyDescent="0.3">
      <c r="B22797">
        <v>23.793600000000001</v>
      </c>
      <c r="C22797">
        <v>3.3784399999999999</v>
      </c>
      <c r="D22797" s="1">
        <v>16.3459</v>
      </c>
    </row>
    <row r="22798" spans="2:4" x14ac:dyDescent="0.3">
      <c r="B22798">
        <v>23.794599999999999</v>
      </c>
      <c r="C22798">
        <v>3.3806600000000002</v>
      </c>
      <c r="D22798" s="1">
        <v>16.364699999999999</v>
      </c>
    </row>
    <row r="22799" spans="2:4" x14ac:dyDescent="0.3">
      <c r="B22799">
        <v>23.7956</v>
      </c>
      <c r="C22799">
        <v>3.3828800000000001</v>
      </c>
      <c r="D22799" s="1">
        <v>16.383500000000002</v>
      </c>
    </row>
    <row r="22800" spans="2:4" x14ac:dyDescent="0.3">
      <c r="B22800">
        <v>23.796600000000002</v>
      </c>
      <c r="C22800">
        <v>3.3851</v>
      </c>
      <c r="D22800" s="1">
        <v>16.4023</v>
      </c>
    </row>
    <row r="22801" spans="2:4" x14ac:dyDescent="0.3">
      <c r="B22801">
        <v>23.797599999999999</v>
      </c>
      <c r="C22801">
        <v>3.3873199999999999</v>
      </c>
      <c r="D22801" s="1">
        <v>16.421099999999999</v>
      </c>
    </row>
    <row r="22802" spans="2:4" x14ac:dyDescent="0.3">
      <c r="B22802">
        <v>23.7986</v>
      </c>
      <c r="C22802">
        <v>3.3895400000000002</v>
      </c>
      <c r="D22802" s="1">
        <v>16.439900000000002</v>
      </c>
    </row>
    <row r="22803" spans="2:4" x14ac:dyDescent="0.3">
      <c r="B22803">
        <v>23.799600000000002</v>
      </c>
      <c r="C22803">
        <v>3.3917600000000001</v>
      </c>
      <c r="D22803" s="1">
        <v>16.4587</v>
      </c>
    </row>
    <row r="22804" spans="2:4" x14ac:dyDescent="0.3">
      <c r="B22804">
        <v>23.800599999999999</v>
      </c>
      <c r="C22804">
        <v>3.39398</v>
      </c>
      <c r="D22804" s="1">
        <v>16.477599999999999</v>
      </c>
    </row>
    <row r="22805" spans="2:4" x14ac:dyDescent="0.3">
      <c r="B22805">
        <v>23.801600000000001</v>
      </c>
      <c r="C22805">
        <v>3.3961999999999999</v>
      </c>
      <c r="D22805" s="1">
        <v>16.496400000000001</v>
      </c>
    </row>
    <row r="22806" spans="2:4" x14ac:dyDescent="0.3">
      <c r="B22806">
        <v>23.802600000000002</v>
      </c>
      <c r="C22806">
        <v>3.3984200000000002</v>
      </c>
      <c r="D22806" s="1">
        <v>16.5153</v>
      </c>
    </row>
    <row r="22807" spans="2:4" x14ac:dyDescent="0.3">
      <c r="B22807">
        <v>23.803599999999999</v>
      </c>
      <c r="C22807">
        <v>3.4006500000000002</v>
      </c>
      <c r="D22807" s="1">
        <v>16.534099999999999</v>
      </c>
    </row>
    <row r="22808" spans="2:4" x14ac:dyDescent="0.3">
      <c r="B22808">
        <v>23.804600000000001</v>
      </c>
      <c r="C22808">
        <v>3.4028700000000001</v>
      </c>
      <c r="D22808" s="1">
        <v>16.553000000000001</v>
      </c>
    </row>
    <row r="22809" spans="2:4" x14ac:dyDescent="0.3">
      <c r="B22809">
        <v>23.805599999999998</v>
      </c>
      <c r="C22809">
        <v>3.4051</v>
      </c>
      <c r="D22809" s="1">
        <v>16.571899999999999</v>
      </c>
    </row>
    <row r="22810" spans="2:4" x14ac:dyDescent="0.3">
      <c r="B22810">
        <v>23.8066</v>
      </c>
      <c r="C22810">
        <v>3.4073199999999999</v>
      </c>
      <c r="D22810" s="1">
        <v>16.590800000000002</v>
      </c>
    </row>
    <row r="22811" spans="2:4" x14ac:dyDescent="0.3">
      <c r="B22811">
        <v>23.807600000000001</v>
      </c>
      <c r="C22811">
        <v>3.4095499999999999</v>
      </c>
      <c r="D22811" s="1">
        <v>16.6097</v>
      </c>
    </row>
    <row r="22812" spans="2:4" x14ac:dyDescent="0.3">
      <c r="B22812">
        <v>23.808599999999998</v>
      </c>
      <c r="C22812">
        <v>3.4117700000000002</v>
      </c>
      <c r="D22812" s="1">
        <v>16.628599999999999</v>
      </c>
    </row>
    <row r="22813" spans="2:4" x14ac:dyDescent="0.3">
      <c r="B22813">
        <v>23.8096</v>
      </c>
      <c r="C22813">
        <v>3.4140000000000001</v>
      </c>
      <c r="D22813" s="1">
        <v>16.647500000000001</v>
      </c>
    </row>
    <row r="22814" spans="2:4" x14ac:dyDescent="0.3">
      <c r="B22814">
        <v>23.810600000000001</v>
      </c>
      <c r="C22814">
        <v>3.4162300000000001</v>
      </c>
      <c r="D22814" s="1">
        <v>16.666499999999999</v>
      </c>
    </row>
    <row r="22815" spans="2:4" x14ac:dyDescent="0.3">
      <c r="B22815">
        <v>23.811599999999999</v>
      </c>
      <c r="C22815">
        <v>3.4184600000000001</v>
      </c>
      <c r="D22815" s="1">
        <v>16.685400000000001</v>
      </c>
    </row>
    <row r="22816" spans="2:4" x14ac:dyDescent="0.3">
      <c r="B22816">
        <v>23.8126</v>
      </c>
      <c r="C22816">
        <v>3.42069</v>
      </c>
      <c r="D22816" s="1">
        <v>16.7044</v>
      </c>
    </row>
    <row r="22817" spans="2:4" x14ac:dyDescent="0.3">
      <c r="B22817">
        <v>23.813600000000001</v>
      </c>
      <c r="C22817">
        <v>3.4229099999999999</v>
      </c>
      <c r="D22817" s="1">
        <v>16.723299999999998</v>
      </c>
    </row>
    <row r="22818" spans="2:4" x14ac:dyDescent="0.3">
      <c r="B22818">
        <v>23.814599999999999</v>
      </c>
      <c r="C22818">
        <v>3.4251499999999999</v>
      </c>
      <c r="D22818" s="1">
        <v>16.7423</v>
      </c>
    </row>
    <row r="22819" spans="2:4" x14ac:dyDescent="0.3">
      <c r="B22819">
        <v>23.8155</v>
      </c>
      <c r="C22819">
        <v>3.4273799999999999</v>
      </c>
      <c r="D22819" s="1">
        <v>16.761299999999999</v>
      </c>
    </row>
    <row r="22820" spans="2:4" x14ac:dyDescent="0.3">
      <c r="B22820">
        <v>23.816500000000001</v>
      </c>
      <c r="C22820">
        <v>3.4296099999999998</v>
      </c>
      <c r="D22820" s="1">
        <v>16.7803</v>
      </c>
    </row>
    <row r="22821" spans="2:4" x14ac:dyDescent="0.3">
      <c r="B22821">
        <v>23.817499999999999</v>
      </c>
      <c r="C22821">
        <v>3.4318399999999998</v>
      </c>
      <c r="D22821" s="1">
        <v>16.799299999999999</v>
      </c>
    </row>
    <row r="22822" spans="2:4" x14ac:dyDescent="0.3">
      <c r="B22822">
        <v>23.8185</v>
      </c>
      <c r="C22822">
        <v>3.4340700000000002</v>
      </c>
      <c r="D22822" s="1">
        <v>16.818300000000001</v>
      </c>
    </row>
    <row r="22823" spans="2:4" x14ac:dyDescent="0.3">
      <c r="B22823">
        <v>23.819500000000001</v>
      </c>
      <c r="C22823">
        <v>3.4363100000000002</v>
      </c>
      <c r="D22823" s="1">
        <v>16.837299999999999</v>
      </c>
    </row>
    <row r="22824" spans="2:4" x14ac:dyDescent="0.3">
      <c r="B22824">
        <v>23.820499999999999</v>
      </c>
      <c r="C22824">
        <v>3.4385400000000002</v>
      </c>
      <c r="D22824" s="1">
        <v>16.856400000000001</v>
      </c>
    </row>
    <row r="22825" spans="2:4" x14ac:dyDescent="0.3">
      <c r="B22825">
        <v>23.8215</v>
      </c>
      <c r="C22825">
        <v>3.4407800000000002</v>
      </c>
      <c r="D22825" s="1">
        <v>16.875399999999999</v>
      </c>
    </row>
    <row r="22826" spans="2:4" x14ac:dyDescent="0.3">
      <c r="B22826">
        <v>23.822500000000002</v>
      </c>
      <c r="C22826">
        <v>3.4430100000000001</v>
      </c>
      <c r="D22826" s="1">
        <v>16.894500000000001</v>
      </c>
    </row>
    <row r="22827" spans="2:4" x14ac:dyDescent="0.3">
      <c r="B22827">
        <v>23.823499999999999</v>
      </c>
      <c r="C22827">
        <v>3.4452500000000001</v>
      </c>
      <c r="D22827" s="1">
        <v>16.913499999999999</v>
      </c>
    </row>
    <row r="22828" spans="2:4" x14ac:dyDescent="0.3">
      <c r="B22828">
        <v>23.8245</v>
      </c>
      <c r="C22828">
        <v>3.4474800000000001</v>
      </c>
      <c r="D22828" s="1">
        <v>16.932600000000001</v>
      </c>
    </row>
    <row r="22829" spans="2:4" x14ac:dyDescent="0.3">
      <c r="B22829">
        <v>23.825500000000002</v>
      </c>
      <c r="C22829">
        <v>3.4497200000000001</v>
      </c>
      <c r="D22829" s="1">
        <v>16.951699999999999</v>
      </c>
    </row>
    <row r="22830" spans="2:4" x14ac:dyDescent="0.3">
      <c r="B22830">
        <v>23.826499999999999</v>
      </c>
      <c r="C22830">
        <v>3.4519600000000001</v>
      </c>
      <c r="D22830" s="1">
        <v>16.970800000000001</v>
      </c>
    </row>
    <row r="22831" spans="2:4" x14ac:dyDescent="0.3">
      <c r="B22831">
        <v>23.827500000000001</v>
      </c>
      <c r="C22831">
        <v>3.4542000000000002</v>
      </c>
      <c r="D22831" s="1">
        <v>16.989899999999999</v>
      </c>
    </row>
    <row r="22832" spans="2:4" x14ac:dyDescent="0.3">
      <c r="B22832">
        <v>23.828499999999998</v>
      </c>
      <c r="C22832">
        <v>3.4564400000000002</v>
      </c>
      <c r="D22832" s="1">
        <v>17.009</v>
      </c>
    </row>
    <row r="22833" spans="2:4" x14ac:dyDescent="0.3">
      <c r="B22833">
        <v>23.829499999999999</v>
      </c>
      <c r="C22833">
        <v>3.4586800000000002</v>
      </c>
      <c r="D22833" s="1">
        <v>17.028099999999998</v>
      </c>
    </row>
    <row r="22834" spans="2:4" x14ac:dyDescent="0.3">
      <c r="B22834">
        <v>23.830500000000001</v>
      </c>
      <c r="C22834">
        <v>3.4609200000000002</v>
      </c>
      <c r="D22834" s="1">
        <v>17.0473</v>
      </c>
    </row>
    <row r="22835" spans="2:4" x14ac:dyDescent="0.3">
      <c r="B22835">
        <v>23.831499999999998</v>
      </c>
      <c r="C22835">
        <v>3.4631599999999998</v>
      </c>
      <c r="D22835" s="1">
        <v>17.066400000000002</v>
      </c>
    </row>
    <row r="22836" spans="2:4" x14ac:dyDescent="0.3">
      <c r="B22836">
        <v>23.8325</v>
      </c>
      <c r="C22836">
        <v>3.4653999999999998</v>
      </c>
      <c r="D22836" s="1">
        <v>17.085599999999999</v>
      </c>
    </row>
    <row r="22837" spans="2:4" x14ac:dyDescent="0.3">
      <c r="B22837">
        <v>23.833500000000001</v>
      </c>
      <c r="C22837">
        <v>3.4676399999999998</v>
      </c>
      <c r="D22837" s="1">
        <v>17.104700000000001</v>
      </c>
    </row>
    <row r="22838" spans="2:4" x14ac:dyDescent="0.3">
      <c r="B22838">
        <v>23.834499999999998</v>
      </c>
      <c r="C22838">
        <v>3.4698899999999999</v>
      </c>
      <c r="D22838" s="1">
        <v>17.123899999999999</v>
      </c>
    </row>
    <row r="22839" spans="2:4" x14ac:dyDescent="0.3">
      <c r="B22839">
        <v>23.8355</v>
      </c>
      <c r="C22839">
        <v>3.4721299999999999</v>
      </c>
      <c r="D22839" s="1">
        <v>17.1431</v>
      </c>
    </row>
    <row r="22840" spans="2:4" x14ac:dyDescent="0.3">
      <c r="B22840">
        <v>23.836500000000001</v>
      </c>
      <c r="C22840">
        <v>3.47438</v>
      </c>
      <c r="D22840" s="1">
        <v>17.162299999999998</v>
      </c>
    </row>
    <row r="22841" spans="2:4" x14ac:dyDescent="0.3">
      <c r="B22841">
        <v>23.837499999999999</v>
      </c>
      <c r="C22841">
        <v>3.47662</v>
      </c>
      <c r="D22841" s="1">
        <v>17.1815</v>
      </c>
    </row>
    <row r="22842" spans="2:4" x14ac:dyDescent="0.3">
      <c r="B22842">
        <v>23.8385</v>
      </c>
      <c r="C22842">
        <v>3.4788700000000001</v>
      </c>
      <c r="D22842" s="1">
        <v>17.200700000000001</v>
      </c>
    </row>
    <row r="22843" spans="2:4" x14ac:dyDescent="0.3">
      <c r="B22843">
        <v>23.839500000000001</v>
      </c>
      <c r="C22843">
        <v>3.4811100000000001</v>
      </c>
      <c r="D22843" s="1">
        <v>17.219899999999999</v>
      </c>
    </row>
    <row r="22844" spans="2:4" x14ac:dyDescent="0.3">
      <c r="B22844">
        <v>23.840499999999999</v>
      </c>
      <c r="C22844">
        <v>3.4833599999999998</v>
      </c>
      <c r="D22844" s="1">
        <v>17.239100000000001</v>
      </c>
    </row>
    <row r="22845" spans="2:4" x14ac:dyDescent="0.3">
      <c r="B22845">
        <v>23.8415</v>
      </c>
      <c r="C22845">
        <v>3.4856099999999999</v>
      </c>
      <c r="D22845" s="1">
        <v>17.258400000000002</v>
      </c>
    </row>
    <row r="22846" spans="2:4" x14ac:dyDescent="0.3">
      <c r="B22846">
        <v>23.842500000000001</v>
      </c>
      <c r="C22846">
        <v>3.48786</v>
      </c>
      <c r="D22846" s="1">
        <v>17.2776</v>
      </c>
    </row>
    <row r="22847" spans="2:4" x14ac:dyDescent="0.3">
      <c r="B22847">
        <v>23.843499999999999</v>
      </c>
      <c r="C22847">
        <v>3.49011</v>
      </c>
      <c r="D22847" s="1">
        <v>17.296900000000001</v>
      </c>
    </row>
    <row r="22848" spans="2:4" x14ac:dyDescent="0.3">
      <c r="B22848">
        <v>23.8445</v>
      </c>
      <c r="C22848">
        <v>3.4923600000000001</v>
      </c>
      <c r="D22848" s="1">
        <v>17.316199999999998</v>
      </c>
    </row>
    <row r="22849" spans="2:4" x14ac:dyDescent="0.3">
      <c r="B22849">
        <v>23.845500000000001</v>
      </c>
      <c r="C22849">
        <v>3.4946100000000002</v>
      </c>
      <c r="D22849" s="1">
        <v>17.3355</v>
      </c>
    </row>
    <row r="22850" spans="2:4" x14ac:dyDescent="0.3">
      <c r="B22850">
        <v>23.846499999999999</v>
      </c>
      <c r="C22850">
        <v>3.4968599999999999</v>
      </c>
      <c r="D22850" s="1">
        <v>17.354800000000001</v>
      </c>
    </row>
    <row r="22851" spans="2:4" x14ac:dyDescent="0.3">
      <c r="B22851">
        <v>23.8475</v>
      </c>
      <c r="C22851">
        <v>3.4991099999999999</v>
      </c>
      <c r="D22851" s="1">
        <v>17.374099999999999</v>
      </c>
    </row>
    <row r="22852" spans="2:4" x14ac:dyDescent="0.3">
      <c r="B22852">
        <v>23.848500000000001</v>
      </c>
      <c r="C22852">
        <v>3.50136</v>
      </c>
      <c r="D22852" s="1">
        <v>17.3934</v>
      </c>
    </row>
    <row r="22853" spans="2:4" x14ac:dyDescent="0.3">
      <c r="B22853">
        <v>23.849499999999999</v>
      </c>
      <c r="C22853">
        <v>3.5036100000000001</v>
      </c>
      <c r="D22853" s="1">
        <v>17.412700000000001</v>
      </c>
    </row>
    <row r="22854" spans="2:4" x14ac:dyDescent="0.3">
      <c r="B22854">
        <v>23.8505</v>
      </c>
      <c r="C22854">
        <v>3.5058699999999998</v>
      </c>
      <c r="D22854" s="1">
        <v>17.431999999999999</v>
      </c>
    </row>
    <row r="22855" spans="2:4" x14ac:dyDescent="0.3">
      <c r="B22855">
        <v>23.851500000000001</v>
      </c>
      <c r="C22855">
        <v>3.5081199999999999</v>
      </c>
      <c r="D22855" s="1">
        <v>17.4514</v>
      </c>
    </row>
    <row r="22856" spans="2:4" x14ac:dyDescent="0.3">
      <c r="B22856">
        <v>23.852499999999999</v>
      </c>
      <c r="C22856">
        <v>3.5103800000000001</v>
      </c>
      <c r="D22856" s="1">
        <v>17.470700000000001</v>
      </c>
    </row>
    <row r="22857" spans="2:4" x14ac:dyDescent="0.3">
      <c r="B22857">
        <v>23.8535</v>
      </c>
      <c r="C22857">
        <v>3.5126300000000001</v>
      </c>
      <c r="D22857" s="1">
        <v>17.490100000000002</v>
      </c>
    </row>
    <row r="22858" spans="2:4" x14ac:dyDescent="0.3">
      <c r="B22858">
        <v>23.854500000000002</v>
      </c>
      <c r="C22858">
        <v>3.5148899999999998</v>
      </c>
      <c r="D22858" s="1">
        <v>17.509499999999999</v>
      </c>
    </row>
    <row r="22859" spans="2:4" x14ac:dyDescent="0.3">
      <c r="B22859">
        <v>23.855499999999999</v>
      </c>
      <c r="C22859">
        <v>3.51715</v>
      </c>
      <c r="D22859" s="1">
        <v>17.5288</v>
      </c>
    </row>
    <row r="22860" spans="2:4" x14ac:dyDescent="0.3">
      <c r="B22860">
        <v>23.8565</v>
      </c>
      <c r="C22860">
        <v>3.5194000000000001</v>
      </c>
      <c r="D22860" s="1">
        <v>17.548200000000001</v>
      </c>
    </row>
    <row r="22861" spans="2:4" x14ac:dyDescent="0.3">
      <c r="B22861">
        <v>23.857500000000002</v>
      </c>
      <c r="C22861">
        <v>3.5216599999999998</v>
      </c>
      <c r="D22861" s="1">
        <v>17.567599999999999</v>
      </c>
    </row>
    <row r="22862" spans="2:4" x14ac:dyDescent="0.3">
      <c r="B22862">
        <v>23.858499999999999</v>
      </c>
      <c r="C22862">
        <v>3.5239199999999999</v>
      </c>
      <c r="D22862" s="1">
        <v>17.5871</v>
      </c>
    </row>
    <row r="22863" spans="2:4" x14ac:dyDescent="0.3">
      <c r="B22863">
        <v>23.859500000000001</v>
      </c>
      <c r="C22863">
        <v>3.5261800000000001</v>
      </c>
      <c r="D22863" s="1">
        <v>17.6065</v>
      </c>
    </row>
    <row r="22864" spans="2:4" x14ac:dyDescent="0.3">
      <c r="B22864">
        <v>23.860499999999998</v>
      </c>
      <c r="C22864">
        <v>3.5284399999999998</v>
      </c>
      <c r="D22864" s="1">
        <v>17.625900000000001</v>
      </c>
    </row>
    <row r="22865" spans="2:4" x14ac:dyDescent="0.3">
      <c r="B22865">
        <v>23.861499999999999</v>
      </c>
      <c r="C22865">
        <v>3.5306999999999999</v>
      </c>
      <c r="D22865" s="1">
        <v>17.645399999999999</v>
      </c>
    </row>
    <row r="22866" spans="2:4" x14ac:dyDescent="0.3">
      <c r="B22866">
        <v>23.862500000000001</v>
      </c>
      <c r="C22866">
        <v>3.5329600000000001</v>
      </c>
      <c r="D22866" s="1">
        <v>17.6648</v>
      </c>
    </row>
    <row r="22867" spans="2:4" x14ac:dyDescent="0.3">
      <c r="B22867">
        <v>23.863499999999998</v>
      </c>
      <c r="C22867">
        <v>3.5352199999999998</v>
      </c>
      <c r="D22867" s="1">
        <v>17.6843</v>
      </c>
    </row>
    <row r="22868" spans="2:4" x14ac:dyDescent="0.3">
      <c r="B22868">
        <v>23.8645</v>
      </c>
      <c r="C22868">
        <v>3.53748</v>
      </c>
      <c r="D22868" s="1">
        <v>17.703700000000001</v>
      </c>
    </row>
    <row r="22869" spans="2:4" x14ac:dyDescent="0.3">
      <c r="B22869">
        <v>23.865500000000001</v>
      </c>
      <c r="C22869">
        <v>3.5397500000000002</v>
      </c>
      <c r="D22869" s="1">
        <v>17.723199999999999</v>
      </c>
    </row>
    <row r="22870" spans="2:4" x14ac:dyDescent="0.3">
      <c r="B22870">
        <v>23.866499999999998</v>
      </c>
      <c r="C22870">
        <v>3.5420099999999999</v>
      </c>
      <c r="D22870" s="1">
        <v>17.742699999999999</v>
      </c>
    </row>
    <row r="22871" spans="2:4" x14ac:dyDescent="0.3">
      <c r="B22871">
        <v>23.8675</v>
      </c>
      <c r="C22871">
        <v>3.5442800000000001</v>
      </c>
      <c r="D22871" s="1">
        <v>17.7622</v>
      </c>
    </row>
    <row r="22872" spans="2:4" x14ac:dyDescent="0.3">
      <c r="B22872">
        <v>23.868500000000001</v>
      </c>
      <c r="C22872">
        <v>3.5465399999999998</v>
      </c>
      <c r="D22872" s="1">
        <v>17.781700000000001</v>
      </c>
    </row>
    <row r="22873" spans="2:4" x14ac:dyDescent="0.3">
      <c r="B22873">
        <v>23.869499999999999</v>
      </c>
      <c r="C22873">
        <v>3.54881</v>
      </c>
      <c r="D22873" s="1">
        <v>17.801200000000001</v>
      </c>
    </row>
    <row r="22874" spans="2:4" x14ac:dyDescent="0.3">
      <c r="B22874">
        <v>23.8705</v>
      </c>
      <c r="C22874">
        <v>3.5510700000000002</v>
      </c>
      <c r="D22874" s="1">
        <v>17.820799999999998</v>
      </c>
    </row>
    <row r="22875" spans="2:4" x14ac:dyDescent="0.3">
      <c r="B22875">
        <v>23.871500000000001</v>
      </c>
      <c r="C22875">
        <v>3.5533399999999999</v>
      </c>
      <c r="D22875" s="1">
        <v>17.840299999999999</v>
      </c>
    </row>
    <row r="22876" spans="2:4" x14ac:dyDescent="0.3">
      <c r="B22876">
        <v>23.872499999999999</v>
      </c>
      <c r="C22876">
        <v>3.5556100000000002</v>
      </c>
      <c r="D22876" s="1">
        <v>17.8599</v>
      </c>
    </row>
    <row r="22877" spans="2:4" x14ac:dyDescent="0.3">
      <c r="B22877">
        <v>23.8735</v>
      </c>
      <c r="C22877">
        <v>3.5578799999999999</v>
      </c>
      <c r="D22877" s="1">
        <v>17.8794</v>
      </c>
    </row>
    <row r="22878" spans="2:4" x14ac:dyDescent="0.3">
      <c r="B22878">
        <v>23.874500000000001</v>
      </c>
      <c r="C22878">
        <v>3.5601400000000001</v>
      </c>
      <c r="D22878" s="1">
        <v>17.899000000000001</v>
      </c>
    </row>
    <row r="22879" spans="2:4" x14ac:dyDescent="0.3">
      <c r="B22879">
        <v>23.875499999999999</v>
      </c>
      <c r="C22879">
        <v>3.5624099999999999</v>
      </c>
      <c r="D22879" s="1">
        <v>17.918600000000001</v>
      </c>
    </row>
    <row r="22880" spans="2:4" x14ac:dyDescent="0.3">
      <c r="B22880">
        <v>23.8765</v>
      </c>
      <c r="C22880">
        <v>3.5646800000000001</v>
      </c>
      <c r="D22880" s="1">
        <v>17.938199999999998</v>
      </c>
    </row>
    <row r="22881" spans="2:4" x14ac:dyDescent="0.3">
      <c r="B22881">
        <v>23.877500000000001</v>
      </c>
      <c r="C22881">
        <v>3.5669499999999998</v>
      </c>
      <c r="D22881" s="1">
        <v>17.957799999999999</v>
      </c>
    </row>
    <row r="22882" spans="2:4" x14ac:dyDescent="0.3">
      <c r="B22882">
        <v>23.878499999999999</v>
      </c>
      <c r="C22882">
        <v>3.5692300000000001</v>
      </c>
      <c r="D22882" s="1">
        <v>17.977399999999999</v>
      </c>
    </row>
    <row r="22883" spans="2:4" x14ac:dyDescent="0.3">
      <c r="B22883">
        <v>23.8795</v>
      </c>
      <c r="C22883">
        <v>3.5714999999999999</v>
      </c>
      <c r="D22883" s="1">
        <v>17.997</v>
      </c>
    </row>
    <row r="22884" spans="2:4" x14ac:dyDescent="0.3">
      <c r="B22884">
        <v>23.880500000000001</v>
      </c>
      <c r="C22884">
        <v>3.5737700000000001</v>
      </c>
      <c r="D22884" s="1">
        <v>18.0166</v>
      </c>
    </row>
    <row r="22885" spans="2:4" x14ac:dyDescent="0.3">
      <c r="B22885">
        <v>23.881499999999999</v>
      </c>
      <c r="C22885">
        <v>3.5760399999999999</v>
      </c>
      <c r="D22885" s="1">
        <v>18.036300000000001</v>
      </c>
    </row>
    <row r="22886" spans="2:4" x14ac:dyDescent="0.3">
      <c r="B22886">
        <v>23.8825</v>
      </c>
      <c r="C22886">
        <v>3.5783200000000002</v>
      </c>
      <c r="D22886" s="1">
        <v>18.055900000000001</v>
      </c>
    </row>
    <row r="22887" spans="2:4" x14ac:dyDescent="0.3">
      <c r="B22887">
        <v>23.883500000000002</v>
      </c>
      <c r="C22887">
        <v>3.5805899999999999</v>
      </c>
      <c r="D22887" s="1">
        <v>18.075600000000001</v>
      </c>
    </row>
    <row r="22888" spans="2:4" x14ac:dyDescent="0.3">
      <c r="B22888">
        <v>23.884499999999999</v>
      </c>
      <c r="C22888">
        <v>3.5828700000000002</v>
      </c>
      <c r="D22888" s="1">
        <v>18.095300000000002</v>
      </c>
    </row>
    <row r="22889" spans="2:4" x14ac:dyDescent="0.3">
      <c r="B22889">
        <v>23.8855</v>
      </c>
      <c r="C22889">
        <v>3.58514</v>
      </c>
      <c r="D22889" s="1">
        <v>18.114899999999999</v>
      </c>
    </row>
    <row r="22890" spans="2:4" x14ac:dyDescent="0.3">
      <c r="B22890">
        <v>23.886500000000002</v>
      </c>
      <c r="C22890">
        <v>3.5874199999999998</v>
      </c>
      <c r="D22890" s="1">
        <v>18.134599999999999</v>
      </c>
    </row>
    <row r="22891" spans="2:4" x14ac:dyDescent="0.3">
      <c r="B22891">
        <v>23.887499999999999</v>
      </c>
      <c r="C22891">
        <v>3.5897000000000001</v>
      </c>
      <c r="D22891" s="1">
        <v>18.154299999999999</v>
      </c>
    </row>
    <row r="22892" spans="2:4" x14ac:dyDescent="0.3">
      <c r="B22892">
        <v>23.888500000000001</v>
      </c>
      <c r="C22892">
        <v>3.59198</v>
      </c>
      <c r="D22892" s="1">
        <v>18.173999999999999</v>
      </c>
    </row>
    <row r="22893" spans="2:4" x14ac:dyDescent="0.3">
      <c r="B22893">
        <v>23.889500000000002</v>
      </c>
      <c r="C22893">
        <v>3.5942500000000002</v>
      </c>
      <c r="D22893" s="1">
        <v>18.1938</v>
      </c>
    </row>
    <row r="22894" spans="2:4" x14ac:dyDescent="0.3">
      <c r="B22894">
        <v>23.890499999999999</v>
      </c>
      <c r="C22894">
        <v>3.59653</v>
      </c>
      <c r="D22894" s="1">
        <v>18.2135</v>
      </c>
    </row>
    <row r="22895" spans="2:4" x14ac:dyDescent="0.3">
      <c r="B22895">
        <v>23.891500000000001</v>
      </c>
      <c r="C22895">
        <v>3.5988099999999998</v>
      </c>
      <c r="D22895" s="1">
        <v>18.2332</v>
      </c>
    </row>
    <row r="22896" spans="2:4" x14ac:dyDescent="0.3">
      <c r="B22896">
        <v>23.892499999999998</v>
      </c>
      <c r="C22896">
        <v>3.6010900000000001</v>
      </c>
      <c r="D22896" s="1">
        <v>18.253</v>
      </c>
    </row>
    <row r="22897" spans="2:4" x14ac:dyDescent="0.3">
      <c r="B22897">
        <v>23.8935</v>
      </c>
      <c r="C22897">
        <v>3.60337</v>
      </c>
      <c r="D22897" s="1">
        <v>18.2727</v>
      </c>
    </row>
    <row r="22898" spans="2:4" x14ac:dyDescent="0.3">
      <c r="B22898">
        <v>23.894500000000001</v>
      </c>
      <c r="C22898">
        <v>3.6056599999999999</v>
      </c>
      <c r="D22898" s="1">
        <v>18.2925</v>
      </c>
    </row>
    <row r="22899" spans="2:4" x14ac:dyDescent="0.3">
      <c r="B22899">
        <v>23.895499999999998</v>
      </c>
      <c r="C22899">
        <v>3.6079400000000001</v>
      </c>
      <c r="D22899" s="1">
        <v>18.3123</v>
      </c>
    </row>
    <row r="22900" spans="2:4" x14ac:dyDescent="0.3">
      <c r="B22900">
        <v>23.8965</v>
      </c>
      <c r="C22900">
        <v>3.61022</v>
      </c>
      <c r="D22900" s="1">
        <v>18.332100000000001</v>
      </c>
    </row>
    <row r="22901" spans="2:4" x14ac:dyDescent="0.3">
      <c r="B22901">
        <v>23.897500000000001</v>
      </c>
      <c r="C22901">
        <v>3.6124999999999998</v>
      </c>
      <c r="D22901" s="1">
        <v>18.351900000000001</v>
      </c>
    </row>
    <row r="22902" spans="2:4" x14ac:dyDescent="0.3">
      <c r="B22902">
        <v>23.898499999999999</v>
      </c>
      <c r="C22902">
        <v>3.6147900000000002</v>
      </c>
      <c r="D22902" s="1">
        <v>18.371700000000001</v>
      </c>
    </row>
    <row r="22903" spans="2:4" x14ac:dyDescent="0.3">
      <c r="B22903">
        <v>23.8995</v>
      </c>
      <c r="C22903">
        <v>3.61707</v>
      </c>
      <c r="D22903" s="1">
        <v>18.391500000000001</v>
      </c>
    </row>
    <row r="22904" spans="2:4" x14ac:dyDescent="0.3">
      <c r="B22904">
        <v>23.900500000000001</v>
      </c>
      <c r="C22904">
        <v>3.6193599999999999</v>
      </c>
      <c r="D22904" s="1">
        <v>18.411300000000001</v>
      </c>
    </row>
    <row r="22905" spans="2:4" x14ac:dyDescent="0.3">
      <c r="B22905">
        <v>23.901499999999999</v>
      </c>
      <c r="C22905">
        <v>3.6216400000000002</v>
      </c>
      <c r="D22905" s="1">
        <v>18.431100000000001</v>
      </c>
    </row>
    <row r="22906" spans="2:4" x14ac:dyDescent="0.3">
      <c r="B22906">
        <v>23.9025</v>
      </c>
      <c r="C22906">
        <v>3.6239300000000001</v>
      </c>
      <c r="D22906" s="1">
        <v>18.451000000000001</v>
      </c>
    </row>
    <row r="22907" spans="2:4" x14ac:dyDescent="0.3">
      <c r="B22907">
        <v>23.903500000000001</v>
      </c>
      <c r="C22907">
        <v>3.62622</v>
      </c>
      <c r="D22907" s="1">
        <v>18.470800000000001</v>
      </c>
    </row>
    <row r="22908" spans="2:4" x14ac:dyDescent="0.3">
      <c r="B22908">
        <v>23.904499999999999</v>
      </c>
      <c r="C22908">
        <v>3.6285099999999999</v>
      </c>
      <c r="D22908" s="1">
        <v>18.4907</v>
      </c>
    </row>
    <row r="22909" spans="2:4" x14ac:dyDescent="0.3">
      <c r="B22909">
        <v>23.9055</v>
      </c>
      <c r="C22909">
        <v>3.6307900000000002</v>
      </c>
      <c r="D22909" s="1">
        <v>18.5106</v>
      </c>
    </row>
    <row r="22910" spans="2:4" x14ac:dyDescent="0.3">
      <c r="B22910">
        <v>23.906500000000001</v>
      </c>
      <c r="C22910">
        <v>3.6330800000000001</v>
      </c>
      <c r="D22910" s="1">
        <v>18.5305</v>
      </c>
    </row>
    <row r="22911" spans="2:4" x14ac:dyDescent="0.3">
      <c r="B22911">
        <v>23.907499999999999</v>
      </c>
      <c r="C22911">
        <v>3.63537</v>
      </c>
      <c r="D22911" s="1">
        <v>18.5504</v>
      </c>
    </row>
    <row r="22912" spans="2:4" x14ac:dyDescent="0.3">
      <c r="B22912">
        <v>23.9085</v>
      </c>
      <c r="C22912">
        <v>3.6376599999999999</v>
      </c>
      <c r="D22912" s="1">
        <v>18.5703</v>
      </c>
    </row>
    <row r="22913" spans="2:4" x14ac:dyDescent="0.3">
      <c r="B22913">
        <v>23.909500000000001</v>
      </c>
      <c r="C22913">
        <v>3.6399499999999998</v>
      </c>
      <c r="D22913" s="1">
        <v>18.590199999999999</v>
      </c>
    </row>
    <row r="22914" spans="2:4" x14ac:dyDescent="0.3">
      <c r="B22914">
        <v>23.910499999999999</v>
      </c>
      <c r="C22914">
        <v>3.6422500000000002</v>
      </c>
      <c r="D22914" s="1">
        <v>18.610099999999999</v>
      </c>
    </row>
    <row r="22915" spans="2:4" x14ac:dyDescent="0.3">
      <c r="B22915">
        <v>23.9115</v>
      </c>
      <c r="C22915">
        <v>3.6445400000000001</v>
      </c>
      <c r="D22915" s="1">
        <v>18.63</v>
      </c>
    </row>
    <row r="22916" spans="2:4" x14ac:dyDescent="0.3">
      <c r="B22916">
        <v>23.912500000000001</v>
      </c>
      <c r="C22916">
        <v>3.64683</v>
      </c>
      <c r="D22916" s="1">
        <v>18.649999999999999</v>
      </c>
    </row>
    <row r="22917" spans="2:4" x14ac:dyDescent="0.3">
      <c r="B22917">
        <v>23.913499999999999</v>
      </c>
      <c r="C22917">
        <v>3.64913</v>
      </c>
      <c r="D22917" s="1">
        <v>18.669899999999998</v>
      </c>
    </row>
    <row r="22918" spans="2:4" x14ac:dyDescent="0.3">
      <c r="B22918">
        <v>23.9145</v>
      </c>
      <c r="C22918">
        <v>3.6514199999999999</v>
      </c>
      <c r="D22918" s="1">
        <v>18.689900000000002</v>
      </c>
    </row>
    <row r="22919" spans="2:4" x14ac:dyDescent="0.3">
      <c r="B22919">
        <v>23.915500000000002</v>
      </c>
      <c r="C22919">
        <v>3.6537099999999998</v>
      </c>
      <c r="D22919" s="1">
        <v>18.709900000000001</v>
      </c>
    </row>
    <row r="22920" spans="2:4" x14ac:dyDescent="0.3">
      <c r="B22920">
        <v>23.916499999999999</v>
      </c>
      <c r="C22920">
        <v>3.6560100000000002</v>
      </c>
      <c r="D22920" s="1">
        <v>18.729900000000001</v>
      </c>
    </row>
    <row r="22921" spans="2:4" x14ac:dyDescent="0.3">
      <c r="B22921">
        <v>23.9175</v>
      </c>
      <c r="C22921">
        <v>3.6583100000000002</v>
      </c>
      <c r="D22921" s="1">
        <v>18.7499</v>
      </c>
    </row>
    <row r="22922" spans="2:4" x14ac:dyDescent="0.3">
      <c r="B22922">
        <v>23.918500000000002</v>
      </c>
      <c r="C22922">
        <v>3.6606000000000001</v>
      </c>
      <c r="D22922" s="1">
        <v>18.7699</v>
      </c>
    </row>
    <row r="22923" spans="2:4" x14ac:dyDescent="0.3">
      <c r="B22923">
        <v>23.919499999999999</v>
      </c>
      <c r="C22923">
        <v>3.6629</v>
      </c>
      <c r="D22923" s="1">
        <v>18.789899999999999</v>
      </c>
    </row>
    <row r="22924" spans="2:4" x14ac:dyDescent="0.3">
      <c r="B22924">
        <v>23.920500000000001</v>
      </c>
      <c r="C22924">
        <v>3.6652</v>
      </c>
      <c r="D22924" s="1">
        <v>18.809899999999999</v>
      </c>
    </row>
    <row r="22925" spans="2:4" x14ac:dyDescent="0.3">
      <c r="B22925">
        <v>23.921500000000002</v>
      </c>
      <c r="C22925">
        <v>3.6675</v>
      </c>
      <c r="D22925" s="1">
        <v>18.829899999999999</v>
      </c>
    </row>
    <row r="22926" spans="2:4" x14ac:dyDescent="0.3">
      <c r="B22926">
        <v>23.922499999999999</v>
      </c>
      <c r="C22926">
        <v>3.6698</v>
      </c>
      <c r="D22926" s="1">
        <v>18.850000000000001</v>
      </c>
    </row>
    <row r="22927" spans="2:4" x14ac:dyDescent="0.3">
      <c r="B22927">
        <v>23.923500000000001</v>
      </c>
      <c r="C22927">
        <v>3.6720899999999999</v>
      </c>
      <c r="D22927" s="1">
        <v>18.87</v>
      </c>
    </row>
    <row r="22928" spans="2:4" x14ac:dyDescent="0.3">
      <c r="B22928">
        <v>23.924499999999998</v>
      </c>
      <c r="C22928">
        <v>3.6743999999999999</v>
      </c>
      <c r="D22928" s="1">
        <v>18.8901</v>
      </c>
    </row>
    <row r="22929" spans="2:4" x14ac:dyDescent="0.3">
      <c r="B22929">
        <v>23.9255</v>
      </c>
      <c r="C22929">
        <v>3.6766999999999999</v>
      </c>
      <c r="D22929" s="1">
        <v>18.9102</v>
      </c>
    </row>
    <row r="22930" spans="2:4" x14ac:dyDescent="0.3">
      <c r="B22930">
        <v>23.926500000000001</v>
      </c>
      <c r="C22930">
        <v>3.6789999999999998</v>
      </c>
      <c r="D22930" s="1">
        <v>18.930199999999999</v>
      </c>
    </row>
    <row r="22931" spans="2:4" x14ac:dyDescent="0.3">
      <c r="B22931">
        <v>23.927499999999998</v>
      </c>
      <c r="C22931">
        <v>3.6812999999999998</v>
      </c>
      <c r="D22931" s="1">
        <v>18.950299999999999</v>
      </c>
    </row>
    <row r="22932" spans="2:4" x14ac:dyDescent="0.3">
      <c r="B22932">
        <v>23.9285</v>
      </c>
      <c r="C22932">
        <v>3.6836000000000002</v>
      </c>
      <c r="D22932" s="1">
        <v>18.970400000000001</v>
      </c>
    </row>
    <row r="22933" spans="2:4" x14ac:dyDescent="0.3">
      <c r="B22933">
        <v>23.929500000000001</v>
      </c>
      <c r="C22933">
        <v>3.6859099999999998</v>
      </c>
      <c r="D22933" s="1">
        <v>18.990500000000001</v>
      </c>
    </row>
    <row r="22934" spans="2:4" x14ac:dyDescent="0.3">
      <c r="B22934">
        <v>23.930499999999999</v>
      </c>
      <c r="C22934">
        <v>3.6882100000000002</v>
      </c>
      <c r="D22934" s="1">
        <v>19.0107</v>
      </c>
    </row>
    <row r="22935" spans="2:4" x14ac:dyDescent="0.3">
      <c r="B22935">
        <v>23.9315</v>
      </c>
      <c r="C22935">
        <v>3.6905199999999998</v>
      </c>
      <c r="D22935" s="1">
        <v>19.030799999999999</v>
      </c>
    </row>
    <row r="22936" spans="2:4" x14ac:dyDescent="0.3">
      <c r="B22936">
        <v>23.932500000000001</v>
      </c>
      <c r="C22936">
        <v>3.6928200000000002</v>
      </c>
      <c r="D22936" s="1">
        <v>19.050899999999999</v>
      </c>
    </row>
    <row r="22937" spans="2:4" x14ac:dyDescent="0.3">
      <c r="B22937">
        <v>23.933499999999999</v>
      </c>
      <c r="C22937">
        <v>3.6951299999999998</v>
      </c>
      <c r="D22937" s="1">
        <v>19.071100000000001</v>
      </c>
    </row>
    <row r="22938" spans="2:4" x14ac:dyDescent="0.3">
      <c r="B22938">
        <v>23.9345</v>
      </c>
      <c r="C22938">
        <v>3.6974300000000002</v>
      </c>
      <c r="D22938" s="1">
        <v>19.091200000000001</v>
      </c>
    </row>
    <row r="22939" spans="2:4" x14ac:dyDescent="0.3">
      <c r="B22939">
        <v>23.935500000000001</v>
      </c>
      <c r="C22939">
        <v>3.6997399999999998</v>
      </c>
      <c r="D22939" s="1">
        <v>19.1114</v>
      </c>
    </row>
    <row r="22940" spans="2:4" x14ac:dyDescent="0.3">
      <c r="B22940">
        <v>23.936499999999999</v>
      </c>
      <c r="C22940">
        <v>3.7020499999999998</v>
      </c>
      <c r="D22940" s="1">
        <v>19.131599999999999</v>
      </c>
    </row>
    <row r="22941" spans="2:4" x14ac:dyDescent="0.3">
      <c r="B22941">
        <v>23.9375</v>
      </c>
      <c r="C22941">
        <v>3.7043599999999999</v>
      </c>
      <c r="D22941" s="1">
        <v>19.151800000000001</v>
      </c>
    </row>
    <row r="22942" spans="2:4" x14ac:dyDescent="0.3">
      <c r="B22942">
        <v>23.938500000000001</v>
      </c>
      <c r="C22942">
        <v>3.7066699999999999</v>
      </c>
      <c r="D22942" s="1">
        <v>19.172000000000001</v>
      </c>
    </row>
    <row r="22943" spans="2:4" x14ac:dyDescent="0.3">
      <c r="B22943">
        <v>23.939499999999999</v>
      </c>
      <c r="C22943">
        <v>3.7089799999999999</v>
      </c>
      <c r="D22943" s="1">
        <v>19.1922</v>
      </c>
    </row>
    <row r="22944" spans="2:4" x14ac:dyDescent="0.3">
      <c r="B22944">
        <v>23.9405</v>
      </c>
      <c r="C22944">
        <v>3.71129</v>
      </c>
      <c r="D22944" s="1">
        <v>19.212399999999999</v>
      </c>
    </row>
    <row r="22945" spans="2:4" x14ac:dyDescent="0.3">
      <c r="B22945">
        <v>23.941500000000001</v>
      </c>
      <c r="C22945">
        <v>3.7136</v>
      </c>
      <c r="D22945" s="1">
        <v>19.232600000000001</v>
      </c>
    </row>
    <row r="22946" spans="2:4" x14ac:dyDescent="0.3">
      <c r="B22946">
        <v>23.942499999999999</v>
      </c>
      <c r="C22946">
        <v>3.71591</v>
      </c>
      <c r="D22946" s="1">
        <v>19.2529</v>
      </c>
    </row>
    <row r="22947" spans="2:4" x14ac:dyDescent="0.3">
      <c r="B22947">
        <v>23.9435</v>
      </c>
      <c r="C22947">
        <v>3.7182200000000001</v>
      </c>
      <c r="D22947" s="1">
        <v>19.273099999999999</v>
      </c>
    </row>
    <row r="22948" spans="2:4" x14ac:dyDescent="0.3">
      <c r="B22948">
        <v>23.944500000000001</v>
      </c>
      <c r="C22948">
        <v>3.7205400000000002</v>
      </c>
      <c r="D22948" s="1">
        <v>19.293399999999998</v>
      </c>
    </row>
    <row r="22949" spans="2:4" x14ac:dyDescent="0.3">
      <c r="B22949">
        <v>23.945499999999999</v>
      </c>
      <c r="C22949">
        <v>3.7228500000000002</v>
      </c>
      <c r="D22949" s="1">
        <v>19.313600000000001</v>
      </c>
    </row>
    <row r="22950" spans="2:4" x14ac:dyDescent="0.3">
      <c r="B22950">
        <v>23.9465</v>
      </c>
      <c r="C22950">
        <v>3.7251599999999998</v>
      </c>
      <c r="D22950" s="1">
        <v>19.3339</v>
      </c>
    </row>
    <row r="22951" spans="2:4" x14ac:dyDescent="0.3">
      <c r="B22951">
        <v>23.947500000000002</v>
      </c>
      <c r="C22951">
        <v>3.7274799999999999</v>
      </c>
      <c r="D22951" s="1">
        <v>19.354199999999999</v>
      </c>
    </row>
    <row r="22952" spans="2:4" x14ac:dyDescent="0.3">
      <c r="B22952">
        <v>23.948499999999999</v>
      </c>
      <c r="C22952">
        <v>3.7297899999999999</v>
      </c>
      <c r="D22952" s="1">
        <v>19.374500000000001</v>
      </c>
    </row>
    <row r="22953" spans="2:4" x14ac:dyDescent="0.3">
      <c r="B22953">
        <v>23.9495</v>
      </c>
      <c r="C22953">
        <v>3.73211</v>
      </c>
      <c r="D22953" s="1">
        <v>19.3948</v>
      </c>
    </row>
    <row r="22954" spans="2:4" x14ac:dyDescent="0.3">
      <c r="B22954">
        <v>23.950500000000002</v>
      </c>
      <c r="C22954">
        <v>3.7344300000000001</v>
      </c>
      <c r="D22954" s="1">
        <v>19.415099999999999</v>
      </c>
    </row>
    <row r="22955" spans="2:4" x14ac:dyDescent="0.3">
      <c r="B22955">
        <v>23.951499999999999</v>
      </c>
      <c r="C22955">
        <v>3.7367499999999998</v>
      </c>
      <c r="D22955" s="1">
        <v>19.435400000000001</v>
      </c>
    </row>
    <row r="22956" spans="2:4" x14ac:dyDescent="0.3">
      <c r="B22956">
        <v>23.952500000000001</v>
      </c>
      <c r="C22956">
        <v>3.7390599999999998</v>
      </c>
      <c r="D22956" s="1">
        <v>19.4558</v>
      </c>
    </row>
    <row r="22957" spans="2:4" x14ac:dyDescent="0.3">
      <c r="B22957">
        <v>23.953499999999998</v>
      </c>
      <c r="C22957">
        <v>3.7413799999999999</v>
      </c>
      <c r="D22957" s="1">
        <v>19.476099999999999</v>
      </c>
    </row>
    <row r="22958" spans="2:4" x14ac:dyDescent="0.3">
      <c r="B22958">
        <v>23.954499999999999</v>
      </c>
      <c r="C22958">
        <v>3.7437</v>
      </c>
      <c r="D22958" s="1">
        <v>19.496500000000001</v>
      </c>
    </row>
    <row r="22959" spans="2:4" x14ac:dyDescent="0.3">
      <c r="B22959">
        <v>23.955500000000001</v>
      </c>
      <c r="C22959">
        <v>3.7460200000000001</v>
      </c>
      <c r="D22959" s="1">
        <v>19.5168</v>
      </c>
    </row>
    <row r="22960" spans="2:4" x14ac:dyDescent="0.3">
      <c r="B22960">
        <v>23.956499999999998</v>
      </c>
      <c r="C22960">
        <v>3.7483399999999998</v>
      </c>
      <c r="D22960" s="1">
        <v>19.537199999999999</v>
      </c>
    </row>
    <row r="22961" spans="2:4" x14ac:dyDescent="0.3">
      <c r="B22961">
        <v>23.9575</v>
      </c>
      <c r="C22961">
        <v>3.7506599999999999</v>
      </c>
      <c r="D22961" s="1">
        <v>19.557600000000001</v>
      </c>
    </row>
    <row r="22962" spans="2:4" x14ac:dyDescent="0.3">
      <c r="B22962">
        <v>23.958500000000001</v>
      </c>
      <c r="C22962">
        <v>3.75298</v>
      </c>
      <c r="D22962" s="1">
        <v>19.577999999999999</v>
      </c>
    </row>
    <row r="22963" spans="2:4" x14ac:dyDescent="0.3">
      <c r="B22963">
        <v>23.959499999999998</v>
      </c>
      <c r="C22963">
        <v>3.7553100000000001</v>
      </c>
      <c r="D22963" s="1">
        <v>19.598400000000002</v>
      </c>
    </row>
    <row r="22964" spans="2:4" x14ac:dyDescent="0.3">
      <c r="B22964">
        <v>23.9605</v>
      </c>
      <c r="C22964">
        <v>3.7576299999999998</v>
      </c>
      <c r="D22964" s="1">
        <v>19.6188</v>
      </c>
    </row>
    <row r="22965" spans="2:4" x14ac:dyDescent="0.3">
      <c r="B22965">
        <v>23.961500000000001</v>
      </c>
      <c r="C22965">
        <v>3.7599499999999999</v>
      </c>
      <c r="D22965" s="1">
        <v>19.639199999999999</v>
      </c>
    </row>
    <row r="22966" spans="2:4" x14ac:dyDescent="0.3">
      <c r="B22966">
        <v>23.962499999999999</v>
      </c>
      <c r="C22966">
        <v>3.7622800000000001</v>
      </c>
      <c r="D22966" s="1">
        <v>19.659600000000001</v>
      </c>
    </row>
    <row r="22967" spans="2:4" x14ac:dyDescent="0.3">
      <c r="B22967">
        <v>23.9635</v>
      </c>
      <c r="C22967">
        <v>3.7646000000000002</v>
      </c>
      <c r="D22967" s="1">
        <v>19.680099999999999</v>
      </c>
    </row>
    <row r="22968" spans="2:4" x14ac:dyDescent="0.3">
      <c r="B22968">
        <v>23.964500000000001</v>
      </c>
      <c r="C22968">
        <v>3.7669299999999999</v>
      </c>
      <c r="D22968" s="1">
        <v>19.700500000000002</v>
      </c>
    </row>
    <row r="22969" spans="2:4" x14ac:dyDescent="0.3">
      <c r="B22969">
        <v>23.965499999999999</v>
      </c>
      <c r="C22969">
        <v>3.76925</v>
      </c>
      <c r="D22969" s="1">
        <v>19.721</v>
      </c>
    </row>
    <row r="22970" spans="2:4" x14ac:dyDescent="0.3">
      <c r="B22970">
        <v>23.9665</v>
      </c>
      <c r="C22970">
        <v>3.7715800000000002</v>
      </c>
      <c r="D22970" s="1">
        <v>19.741499999999998</v>
      </c>
    </row>
    <row r="22971" spans="2:4" x14ac:dyDescent="0.3">
      <c r="B22971">
        <v>23.967500000000001</v>
      </c>
      <c r="C22971">
        <v>3.7739099999999999</v>
      </c>
      <c r="D22971" s="1">
        <v>19.761900000000001</v>
      </c>
    </row>
    <row r="22972" spans="2:4" x14ac:dyDescent="0.3">
      <c r="B22972">
        <v>23.968499999999999</v>
      </c>
      <c r="C22972">
        <v>3.77624</v>
      </c>
      <c r="D22972" s="1">
        <v>19.782399999999999</v>
      </c>
    </row>
    <row r="22973" spans="2:4" x14ac:dyDescent="0.3">
      <c r="B22973">
        <v>23.9695</v>
      </c>
      <c r="C22973">
        <v>3.7785600000000001</v>
      </c>
      <c r="D22973" s="1">
        <v>19.802900000000001</v>
      </c>
    </row>
    <row r="22974" spans="2:4" x14ac:dyDescent="0.3">
      <c r="B22974">
        <v>23.970500000000001</v>
      </c>
      <c r="C22974">
        <v>3.7808899999999999</v>
      </c>
      <c r="D22974" s="1">
        <v>19.823399999999999</v>
      </c>
    </row>
    <row r="22975" spans="2:4" x14ac:dyDescent="0.3">
      <c r="B22975">
        <v>23.971499999999999</v>
      </c>
      <c r="C22975">
        <v>3.78322</v>
      </c>
      <c r="D22975" s="1">
        <v>19.843900000000001</v>
      </c>
    </row>
    <row r="22976" spans="2:4" x14ac:dyDescent="0.3">
      <c r="B22976">
        <v>23.9725</v>
      </c>
      <c r="C22976">
        <v>3.7855500000000002</v>
      </c>
      <c r="D22976" s="1">
        <v>19.8645</v>
      </c>
    </row>
    <row r="22977" spans="2:4" x14ac:dyDescent="0.3">
      <c r="B22977">
        <v>23.973500000000001</v>
      </c>
      <c r="C22977">
        <v>3.7878799999999999</v>
      </c>
      <c r="D22977" s="1">
        <v>19.885000000000002</v>
      </c>
    </row>
    <row r="22978" spans="2:4" x14ac:dyDescent="0.3">
      <c r="B22978">
        <v>23.974499999999999</v>
      </c>
      <c r="C22978">
        <v>3.7902200000000001</v>
      </c>
      <c r="D22978" s="1">
        <v>19.9056</v>
      </c>
    </row>
    <row r="22979" spans="2:4" x14ac:dyDescent="0.3">
      <c r="B22979">
        <v>23.9755</v>
      </c>
      <c r="C22979">
        <v>3.7925499999999999</v>
      </c>
      <c r="D22979" s="1">
        <v>19.926100000000002</v>
      </c>
    </row>
    <row r="22980" spans="2:4" x14ac:dyDescent="0.3">
      <c r="B22980">
        <v>23.976500000000001</v>
      </c>
      <c r="C22980">
        <v>3.79488</v>
      </c>
      <c r="D22980" s="1">
        <v>19.9467</v>
      </c>
    </row>
    <row r="22981" spans="2:4" x14ac:dyDescent="0.3">
      <c r="B22981">
        <v>23.977499999999999</v>
      </c>
      <c r="C22981">
        <v>3.7972199999999998</v>
      </c>
      <c r="D22981" s="1">
        <v>19.967300000000002</v>
      </c>
    </row>
    <row r="22982" spans="2:4" x14ac:dyDescent="0.3">
      <c r="B22982">
        <v>23.9785</v>
      </c>
      <c r="C22982">
        <v>3.79955</v>
      </c>
      <c r="D22982" s="1">
        <v>19.9878</v>
      </c>
    </row>
    <row r="22983" spans="2:4" x14ac:dyDescent="0.3">
      <c r="B22983">
        <v>23.979500000000002</v>
      </c>
      <c r="C22983">
        <v>3.8018800000000001</v>
      </c>
      <c r="D22983" s="1">
        <v>20.008400000000002</v>
      </c>
    </row>
    <row r="22984" spans="2:4" x14ac:dyDescent="0.3">
      <c r="B22984">
        <v>23.980499999999999</v>
      </c>
      <c r="C22984">
        <v>3.8042199999999999</v>
      </c>
      <c r="D22984" s="1">
        <v>20.029</v>
      </c>
    </row>
    <row r="22985" spans="2:4" x14ac:dyDescent="0.3">
      <c r="B22985">
        <v>23.9815</v>
      </c>
      <c r="C22985">
        <v>3.8065600000000002</v>
      </c>
      <c r="D22985" s="1">
        <v>20.049700000000001</v>
      </c>
    </row>
    <row r="22986" spans="2:4" x14ac:dyDescent="0.3">
      <c r="B22986">
        <v>23.982500000000002</v>
      </c>
      <c r="C22986">
        <v>3.8088899999999999</v>
      </c>
      <c r="D22986" s="1">
        <v>20.0703</v>
      </c>
    </row>
    <row r="22987" spans="2:4" x14ac:dyDescent="0.3">
      <c r="B22987">
        <v>23.983499999999999</v>
      </c>
      <c r="C22987">
        <v>3.8112300000000001</v>
      </c>
      <c r="D22987" s="1">
        <v>20.090900000000001</v>
      </c>
    </row>
    <row r="22988" spans="2:4" x14ac:dyDescent="0.3">
      <c r="B22988">
        <v>23.984500000000001</v>
      </c>
      <c r="C22988">
        <v>3.8135699999999999</v>
      </c>
      <c r="D22988" s="1">
        <v>20.111599999999999</v>
      </c>
    </row>
    <row r="22989" spans="2:4" x14ac:dyDescent="0.3">
      <c r="B22989">
        <v>23.985499999999998</v>
      </c>
      <c r="C22989">
        <v>3.8159100000000001</v>
      </c>
      <c r="D22989" s="1">
        <v>20.132200000000001</v>
      </c>
    </row>
    <row r="22990" spans="2:4" x14ac:dyDescent="0.3">
      <c r="B22990">
        <v>23.986499999999999</v>
      </c>
      <c r="C22990">
        <v>3.8182399999999999</v>
      </c>
      <c r="D22990" s="1">
        <v>20.152899999999999</v>
      </c>
    </row>
    <row r="22991" spans="2:4" x14ac:dyDescent="0.3">
      <c r="B22991">
        <v>23.987500000000001</v>
      </c>
      <c r="C22991">
        <v>3.8205800000000001</v>
      </c>
      <c r="D22991" s="1">
        <v>20.173500000000001</v>
      </c>
    </row>
    <row r="22992" spans="2:4" x14ac:dyDescent="0.3">
      <c r="B22992">
        <v>23.988499999999998</v>
      </c>
      <c r="C22992">
        <v>3.8229199999999999</v>
      </c>
      <c r="D22992" s="1">
        <v>20.194199999999999</v>
      </c>
    </row>
    <row r="22993" spans="2:4" x14ac:dyDescent="0.3">
      <c r="B22993">
        <v>23.9895</v>
      </c>
      <c r="C22993">
        <v>3.8252700000000002</v>
      </c>
      <c r="D22993" s="1">
        <v>20.2149</v>
      </c>
    </row>
    <row r="22994" spans="2:4" x14ac:dyDescent="0.3">
      <c r="B22994">
        <v>23.990500000000001</v>
      </c>
      <c r="C22994">
        <v>3.82761</v>
      </c>
      <c r="D22994" s="1">
        <v>20.235600000000002</v>
      </c>
    </row>
    <row r="22995" spans="2:4" x14ac:dyDescent="0.3">
      <c r="B22995">
        <v>23.991499999999998</v>
      </c>
      <c r="C22995">
        <v>3.8299500000000002</v>
      </c>
      <c r="D22995" s="1">
        <v>20.2563</v>
      </c>
    </row>
    <row r="22996" spans="2:4" x14ac:dyDescent="0.3">
      <c r="B22996">
        <v>23.9925</v>
      </c>
      <c r="C22996">
        <v>3.83229</v>
      </c>
      <c r="D22996" s="1">
        <v>20.277000000000001</v>
      </c>
    </row>
    <row r="22997" spans="2:4" x14ac:dyDescent="0.3">
      <c r="B22997">
        <v>23.993500000000001</v>
      </c>
      <c r="C22997">
        <v>3.8346399999999998</v>
      </c>
      <c r="D22997" s="1">
        <v>20.297799999999999</v>
      </c>
    </row>
    <row r="22998" spans="2:4" x14ac:dyDescent="0.3">
      <c r="B22998">
        <v>23.994499999999999</v>
      </c>
      <c r="C22998">
        <v>3.8369800000000001</v>
      </c>
      <c r="D22998" s="1">
        <v>20.3185</v>
      </c>
    </row>
    <row r="22999" spans="2:4" x14ac:dyDescent="0.3">
      <c r="B22999">
        <v>23.9955</v>
      </c>
      <c r="C22999">
        <v>3.8393199999999998</v>
      </c>
      <c r="D22999" s="1">
        <v>20.339300000000001</v>
      </c>
    </row>
    <row r="23000" spans="2:4" x14ac:dyDescent="0.3">
      <c r="B23000">
        <v>23.996500000000001</v>
      </c>
      <c r="C23000">
        <v>3.8416700000000001</v>
      </c>
      <c r="D23000" s="1">
        <v>20.36</v>
      </c>
    </row>
    <row r="23001" spans="2:4" x14ac:dyDescent="0.3">
      <c r="B23001">
        <v>23.997399999999999</v>
      </c>
      <c r="C23001">
        <v>3.84402</v>
      </c>
      <c r="D23001" s="1">
        <v>20.380800000000001</v>
      </c>
    </row>
    <row r="23002" spans="2:4" x14ac:dyDescent="0.3">
      <c r="B23002">
        <v>23.9984</v>
      </c>
      <c r="C23002">
        <v>3.8463599999999998</v>
      </c>
      <c r="D23002" s="1">
        <v>20.401599999999998</v>
      </c>
    </row>
    <row r="23003" spans="2:4" x14ac:dyDescent="0.3">
      <c r="B23003">
        <v>23.999400000000001</v>
      </c>
      <c r="C23003">
        <v>3.8487100000000001</v>
      </c>
      <c r="D23003" s="1">
        <v>20.4223</v>
      </c>
    </row>
    <row r="23004" spans="2:4" x14ac:dyDescent="0.3">
      <c r="B23004">
        <v>24.000399999999999</v>
      </c>
      <c r="C23004">
        <v>3.8510599999999999</v>
      </c>
      <c r="D23004" s="1">
        <v>20.443100000000001</v>
      </c>
    </row>
    <row r="23005" spans="2:4" x14ac:dyDescent="0.3">
      <c r="B23005">
        <v>24.0014</v>
      </c>
      <c r="C23005">
        <v>3.8534000000000002</v>
      </c>
      <c r="D23005" s="1">
        <v>20.463899999999999</v>
      </c>
    </row>
    <row r="23006" spans="2:4" x14ac:dyDescent="0.3">
      <c r="B23006">
        <v>24.002400000000002</v>
      </c>
      <c r="C23006">
        <v>3.85575</v>
      </c>
      <c r="D23006" s="1">
        <v>20.4848</v>
      </c>
    </row>
    <row r="23007" spans="2:4" x14ac:dyDescent="0.3">
      <c r="B23007">
        <v>24.003399999999999</v>
      </c>
      <c r="C23007">
        <v>3.8580999999999999</v>
      </c>
      <c r="D23007" s="1">
        <v>20.505600000000001</v>
      </c>
    </row>
    <row r="23008" spans="2:4" x14ac:dyDescent="0.3">
      <c r="B23008">
        <v>24.0044</v>
      </c>
      <c r="C23008">
        <v>3.8604500000000002</v>
      </c>
      <c r="D23008" s="1">
        <v>20.526399999999999</v>
      </c>
    </row>
    <row r="23009" spans="2:4" x14ac:dyDescent="0.3">
      <c r="B23009">
        <v>24.005400000000002</v>
      </c>
      <c r="C23009">
        <v>3.8628</v>
      </c>
      <c r="D23009" s="1">
        <v>20.5473</v>
      </c>
    </row>
    <row r="23010" spans="2:4" x14ac:dyDescent="0.3">
      <c r="B23010">
        <v>24.006399999999999</v>
      </c>
      <c r="C23010">
        <v>3.8651599999999999</v>
      </c>
      <c r="D23010" s="1">
        <v>20.568100000000001</v>
      </c>
    </row>
    <row r="23011" spans="2:4" x14ac:dyDescent="0.3">
      <c r="B23011">
        <v>24.007400000000001</v>
      </c>
      <c r="C23011">
        <v>3.8675099999999998</v>
      </c>
      <c r="D23011" s="1">
        <v>20.588999999999999</v>
      </c>
    </row>
    <row r="23012" spans="2:4" x14ac:dyDescent="0.3">
      <c r="B23012">
        <v>24.008400000000002</v>
      </c>
      <c r="C23012">
        <v>3.8698600000000001</v>
      </c>
      <c r="D23012" s="1">
        <v>20.6099</v>
      </c>
    </row>
    <row r="23013" spans="2:4" x14ac:dyDescent="0.3">
      <c r="B23013">
        <v>24.009399999999999</v>
      </c>
      <c r="C23013">
        <v>3.8722099999999999</v>
      </c>
      <c r="D23013" s="1">
        <v>20.630700000000001</v>
      </c>
    </row>
    <row r="23014" spans="2:4" x14ac:dyDescent="0.3">
      <c r="B23014">
        <v>24.010400000000001</v>
      </c>
      <c r="C23014">
        <v>3.8745699999999998</v>
      </c>
      <c r="D23014" s="1">
        <v>20.651599999999998</v>
      </c>
    </row>
    <row r="23015" spans="2:4" x14ac:dyDescent="0.3">
      <c r="B23015">
        <v>24.011399999999998</v>
      </c>
      <c r="C23015">
        <v>3.8769200000000001</v>
      </c>
      <c r="D23015" s="1">
        <v>20.672499999999999</v>
      </c>
    </row>
    <row r="23016" spans="2:4" x14ac:dyDescent="0.3">
      <c r="B23016">
        <v>24.0124</v>
      </c>
      <c r="C23016">
        <v>3.8792800000000001</v>
      </c>
      <c r="D23016" s="1">
        <v>20.6934</v>
      </c>
    </row>
    <row r="23017" spans="2:4" x14ac:dyDescent="0.3">
      <c r="B23017">
        <v>24.013400000000001</v>
      </c>
      <c r="C23017">
        <v>3.8816299999999999</v>
      </c>
      <c r="D23017" s="1">
        <v>20.714400000000001</v>
      </c>
    </row>
    <row r="23018" spans="2:4" x14ac:dyDescent="0.3">
      <c r="B23018">
        <v>24.014399999999998</v>
      </c>
      <c r="C23018">
        <v>3.8839899999999998</v>
      </c>
      <c r="D23018" s="1">
        <v>20.735299999999999</v>
      </c>
    </row>
    <row r="23019" spans="2:4" x14ac:dyDescent="0.3">
      <c r="B23019">
        <v>24.0154</v>
      </c>
      <c r="C23019">
        <v>3.8863500000000002</v>
      </c>
      <c r="D23019" s="1">
        <v>20.7562</v>
      </c>
    </row>
    <row r="23020" spans="2:4" x14ac:dyDescent="0.3">
      <c r="B23020">
        <v>24.016400000000001</v>
      </c>
      <c r="C23020">
        <v>3.8887</v>
      </c>
      <c r="D23020" s="1">
        <v>20.777200000000001</v>
      </c>
    </row>
    <row r="23021" spans="2:4" x14ac:dyDescent="0.3">
      <c r="B23021">
        <v>24.017399999999999</v>
      </c>
      <c r="C23021">
        <v>3.89106</v>
      </c>
      <c r="D23021" s="1">
        <v>20.798200000000001</v>
      </c>
    </row>
    <row r="23022" spans="2:4" x14ac:dyDescent="0.3">
      <c r="B23022">
        <v>24.0184</v>
      </c>
      <c r="C23022">
        <v>3.8934199999999999</v>
      </c>
      <c r="D23022" s="1">
        <v>20.819099999999999</v>
      </c>
    </row>
    <row r="23023" spans="2:4" x14ac:dyDescent="0.3">
      <c r="B23023">
        <v>24.019400000000001</v>
      </c>
      <c r="C23023">
        <v>3.8957799999999998</v>
      </c>
      <c r="D23023" s="1">
        <v>20.8401</v>
      </c>
    </row>
    <row r="23024" spans="2:4" x14ac:dyDescent="0.3">
      <c r="B23024">
        <v>24.020399999999999</v>
      </c>
      <c r="C23024">
        <v>3.8981400000000002</v>
      </c>
      <c r="D23024" s="1">
        <v>20.8611</v>
      </c>
    </row>
    <row r="23025" spans="2:4" x14ac:dyDescent="0.3">
      <c r="B23025">
        <v>24.0214</v>
      </c>
      <c r="C23025">
        <v>3.9005000000000001</v>
      </c>
      <c r="D23025" s="1">
        <v>20.882100000000001</v>
      </c>
    </row>
    <row r="23026" spans="2:4" x14ac:dyDescent="0.3">
      <c r="B23026">
        <v>24.022400000000001</v>
      </c>
      <c r="C23026">
        <v>3.90286</v>
      </c>
      <c r="D23026" s="1">
        <v>20.903099999999998</v>
      </c>
    </row>
    <row r="23027" spans="2:4" x14ac:dyDescent="0.3">
      <c r="B23027">
        <v>24.023399999999999</v>
      </c>
      <c r="C23027">
        <v>3.9052199999999999</v>
      </c>
      <c r="D23027" s="1">
        <v>20.924099999999999</v>
      </c>
    </row>
    <row r="23028" spans="2:4" x14ac:dyDescent="0.3">
      <c r="B23028">
        <v>24.0244</v>
      </c>
      <c r="C23028">
        <v>3.9075799999999998</v>
      </c>
      <c r="D23028" s="1">
        <v>20.9451</v>
      </c>
    </row>
    <row r="23029" spans="2:4" x14ac:dyDescent="0.3">
      <c r="B23029">
        <v>24.025400000000001</v>
      </c>
      <c r="C23029">
        <v>3.9099499999999998</v>
      </c>
      <c r="D23029" s="1">
        <v>20.966200000000001</v>
      </c>
    </row>
    <row r="23030" spans="2:4" x14ac:dyDescent="0.3">
      <c r="B23030">
        <v>24.026399999999999</v>
      </c>
      <c r="C23030">
        <v>3.9123100000000002</v>
      </c>
      <c r="D23030" s="1">
        <v>20.987200000000001</v>
      </c>
    </row>
    <row r="23031" spans="2:4" x14ac:dyDescent="0.3">
      <c r="B23031">
        <v>24.0274</v>
      </c>
      <c r="C23031">
        <v>3.9146800000000002</v>
      </c>
      <c r="D23031" s="1">
        <v>21.008299999999998</v>
      </c>
    </row>
    <row r="23032" spans="2:4" x14ac:dyDescent="0.3">
      <c r="B23032">
        <v>24.028400000000001</v>
      </c>
      <c r="C23032">
        <v>3.9170400000000001</v>
      </c>
      <c r="D23032" s="1">
        <v>21.029299999999999</v>
      </c>
    </row>
    <row r="23033" spans="2:4" x14ac:dyDescent="0.3">
      <c r="B23033">
        <v>24.029399999999999</v>
      </c>
      <c r="C23033">
        <v>3.9194100000000001</v>
      </c>
      <c r="D23033" s="1">
        <v>21.0504</v>
      </c>
    </row>
    <row r="23034" spans="2:4" x14ac:dyDescent="0.3">
      <c r="B23034">
        <v>24.0304</v>
      </c>
      <c r="C23034">
        <v>3.92177</v>
      </c>
      <c r="D23034" s="1">
        <v>21.0715</v>
      </c>
    </row>
    <row r="23035" spans="2:4" x14ac:dyDescent="0.3">
      <c r="B23035">
        <v>24.031400000000001</v>
      </c>
      <c r="C23035">
        <v>3.92414</v>
      </c>
      <c r="D23035" s="1">
        <v>21.092600000000001</v>
      </c>
    </row>
    <row r="23036" spans="2:4" x14ac:dyDescent="0.3">
      <c r="B23036">
        <v>24.032399999999999</v>
      </c>
      <c r="C23036">
        <v>3.9264999999999999</v>
      </c>
      <c r="D23036" s="1">
        <v>21.113700000000001</v>
      </c>
    </row>
    <row r="23037" spans="2:4" x14ac:dyDescent="0.3">
      <c r="B23037">
        <v>24.0334</v>
      </c>
      <c r="C23037">
        <v>3.9288699999999999</v>
      </c>
      <c r="D23037" s="1">
        <v>21.134799999999998</v>
      </c>
    </row>
    <row r="23038" spans="2:4" x14ac:dyDescent="0.3">
      <c r="B23038">
        <v>24.034400000000002</v>
      </c>
      <c r="C23038">
        <v>3.9312399999999998</v>
      </c>
      <c r="D23038" s="1">
        <v>21.155899999999999</v>
      </c>
    </row>
    <row r="23039" spans="2:4" x14ac:dyDescent="0.3">
      <c r="B23039">
        <v>24.035399999999999</v>
      </c>
      <c r="C23039">
        <v>3.9336099999999998</v>
      </c>
      <c r="D23039" s="1">
        <v>21.177</v>
      </c>
    </row>
    <row r="23040" spans="2:4" x14ac:dyDescent="0.3">
      <c r="B23040">
        <v>24.0364</v>
      </c>
      <c r="C23040">
        <v>3.9359799999999998</v>
      </c>
      <c r="D23040" s="1">
        <v>21.1982</v>
      </c>
    </row>
    <row r="23041" spans="2:4" x14ac:dyDescent="0.3">
      <c r="B23041">
        <v>24.037400000000002</v>
      </c>
      <c r="C23041">
        <v>3.9383499999999998</v>
      </c>
      <c r="D23041" s="1">
        <v>21.2193</v>
      </c>
    </row>
    <row r="23042" spans="2:4" x14ac:dyDescent="0.3">
      <c r="B23042">
        <v>24.038399999999999</v>
      </c>
      <c r="C23042">
        <v>3.9407199999999998</v>
      </c>
      <c r="D23042" s="1">
        <v>21.240500000000001</v>
      </c>
    </row>
    <row r="23043" spans="2:4" x14ac:dyDescent="0.3">
      <c r="B23043">
        <v>24.039400000000001</v>
      </c>
      <c r="C23043">
        <v>3.9430900000000002</v>
      </c>
      <c r="D23043" s="1">
        <v>21.261700000000001</v>
      </c>
    </row>
    <row r="23044" spans="2:4" x14ac:dyDescent="0.3">
      <c r="B23044">
        <v>24.040400000000002</v>
      </c>
      <c r="C23044">
        <v>3.9454600000000002</v>
      </c>
      <c r="D23044" s="1">
        <v>21.282800000000002</v>
      </c>
    </row>
    <row r="23045" spans="2:4" x14ac:dyDescent="0.3">
      <c r="B23045">
        <v>24.041399999999999</v>
      </c>
      <c r="C23045">
        <v>3.9478399999999998</v>
      </c>
      <c r="D23045" s="1">
        <v>21.303999999999998</v>
      </c>
    </row>
    <row r="23046" spans="2:4" x14ac:dyDescent="0.3">
      <c r="B23046">
        <v>24.042400000000001</v>
      </c>
      <c r="C23046">
        <v>3.9502100000000002</v>
      </c>
      <c r="D23046" s="1">
        <v>21.325199999999999</v>
      </c>
    </row>
    <row r="23047" spans="2:4" x14ac:dyDescent="0.3">
      <c r="B23047">
        <v>24.043399999999998</v>
      </c>
      <c r="C23047">
        <v>3.9525800000000002</v>
      </c>
      <c r="D23047" s="1">
        <v>21.346399999999999</v>
      </c>
    </row>
    <row r="23048" spans="2:4" x14ac:dyDescent="0.3">
      <c r="B23048">
        <v>24.0444</v>
      </c>
      <c r="C23048">
        <v>3.9549599999999998</v>
      </c>
      <c r="D23048" s="1">
        <v>21.367599999999999</v>
      </c>
    </row>
    <row r="23049" spans="2:4" x14ac:dyDescent="0.3">
      <c r="B23049">
        <v>24.045400000000001</v>
      </c>
      <c r="C23049">
        <v>3.9573299999999998</v>
      </c>
      <c r="D23049" s="1">
        <v>21.3889</v>
      </c>
    </row>
    <row r="23050" spans="2:4" x14ac:dyDescent="0.3">
      <c r="B23050">
        <v>24.046399999999998</v>
      </c>
      <c r="C23050">
        <v>3.9597099999999998</v>
      </c>
      <c r="D23050" s="1">
        <v>21.4101</v>
      </c>
    </row>
    <row r="23051" spans="2:4" x14ac:dyDescent="0.3">
      <c r="B23051">
        <v>24.0474</v>
      </c>
      <c r="C23051">
        <v>3.9620899999999999</v>
      </c>
      <c r="D23051" s="1">
        <v>21.4314</v>
      </c>
    </row>
    <row r="23052" spans="2:4" x14ac:dyDescent="0.3">
      <c r="B23052">
        <v>24.048400000000001</v>
      </c>
      <c r="C23052">
        <v>3.9644599999999999</v>
      </c>
      <c r="D23052" s="1">
        <v>21.4526</v>
      </c>
    </row>
    <row r="23053" spans="2:4" x14ac:dyDescent="0.3">
      <c r="B23053">
        <v>24.049399999999999</v>
      </c>
      <c r="C23053">
        <v>3.9668399999999999</v>
      </c>
      <c r="D23053" s="1">
        <v>21.4739</v>
      </c>
    </row>
    <row r="23054" spans="2:4" x14ac:dyDescent="0.3">
      <c r="B23054">
        <v>24.0504</v>
      </c>
      <c r="C23054">
        <v>3.96922</v>
      </c>
      <c r="D23054" s="1">
        <v>21.495100000000001</v>
      </c>
    </row>
    <row r="23055" spans="2:4" x14ac:dyDescent="0.3">
      <c r="B23055">
        <v>24.051400000000001</v>
      </c>
      <c r="C23055">
        <v>3.9716</v>
      </c>
      <c r="D23055" s="1">
        <v>21.516400000000001</v>
      </c>
    </row>
    <row r="23056" spans="2:4" x14ac:dyDescent="0.3">
      <c r="B23056">
        <v>24.052399999999999</v>
      </c>
      <c r="C23056">
        <v>3.9739800000000001</v>
      </c>
      <c r="D23056" s="1">
        <v>21.537700000000001</v>
      </c>
    </row>
    <row r="23057" spans="2:4" x14ac:dyDescent="0.3">
      <c r="B23057">
        <v>24.0534</v>
      </c>
      <c r="C23057">
        <v>3.9763600000000001</v>
      </c>
      <c r="D23057" s="1">
        <v>21.559000000000001</v>
      </c>
    </row>
    <row r="23058" spans="2:4" x14ac:dyDescent="0.3">
      <c r="B23058">
        <v>24.054400000000001</v>
      </c>
      <c r="C23058">
        <v>3.9787400000000002</v>
      </c>
      <c r="D23058" s="1">
        <v>21.580300000000001</v>
      </c>
    </row>
    <row r="23059" spans="2:4" x14ac:dyDescent="0.3">
      <c r="B23059">
        <v>24.055399999999999</v>
      </c>
      <c r="C23059">
        <v>3.9811200000000002</v>
      </c>
      <c r="D23059" s="1">
        <v>21.601700000000001</v>
      </c>
    </row>
    <row r="23060" spans="2:4" x14ac:dyDescent="0.3">
      <c r="B23060">
        <v>24.0564</v>
      </c>
      <c r="C23060">
        <v>3.9834999999999998</v>
      </c>
      <c r="D23060" s="1">
        <v>21.623000000000001</v>
      </c>
    </row>
    <row r="23061" spans="2:4" x14ac:dyDescent="0.3">
      <c r="B23061">
        <v>24.057400000000001</v>
      </c>
      <c r="C23061">
        <v>3.9858799999999999</v>
      </c>
      <c r="D23061" s="1">
        <v>21.644300000000001</v>
      </c>
    </row>
    <row r="23062" spans="2:4" x14ac:dyDescent="0.3">
      <c r="B23062">
        <v>24.058399999999999</v>
      </c>
      <c r="C23062">
        <v>3.98827</v>
      </c>
      <c r="D23062" s="1">
        <v>21.665700000000001</v>
      </c>
    </row>
    <row r="23063" spans="2:4" x14ac:dyDescent="0.3">
      <c r="B23063">
        <v>24.0594</v>
      </c>
      <c r="C23063">
        <v>3.99065</v>
      </c>
      <c r="D23063" s="1">
        <v>21.687000000000001</v>
      </c>
    </row>
    <row r="23064" spans="2:4" x14ac:dyDescent="0.3">
      <c r="B23064">
        <v>24.060400000000001</v>
      </c>
      <c r="C23064">
        <v>3.9930300000000001</v>
      </c>
      <c r="D23064" s="1">
        <v>21.708400000000001</v>
      </c>
    </row>
    <row r="23065" spans="2:4" x14ac:dyDescent="0.3">
      <c r="B23065">
        <v>24.061399999999999</v>
      </c>
      <c r="C23065">
        <v>3.9954200000000002</v>
      </c>
      <c r="D23065" s="1">
        <v>21.729800000000001</v>
      </c>
    </row>
    <row r="23066" spans="2:4" x14ac:dyDescent="0.3">
      <c r="B23066">
        <v>24.0624</v>
      </c>
      <c r="C23066">
        <v>3.9977999999999998</v>
      </c>
      <c r="D23066" s="1">
        <v>21.751200000000001</v>
      </c>
    </row>
    <row r="23067" spans="2:4" x14ac:dyDescent="0.3">
      <c r="B23067">
        <v>24.063400000000001</v>
      </c>
      <c r="C23067">
        <v>4.0001899999999999</v>
      </c>
      <c r="D23067" s="1">
        <v>21.772500000000001</v>
      </c>
    </row>
    <row r="23068" spans="2:4" x14ac:dyDescent="0.3">
      <c r="B23068">
        <v>24.064399999999999</v>
      </c>
      <c r="C23068">
        <v>4.00258</v>
      </c>
      <c r="D23068" s="1">
        <v>21.794</v>
      </c>
    </row>
    <row r="23069" spans="2:4" x14ac:dyDescent="0.3">
      <c r="B23069">
        <v>24.0654</v>
      </c>
      <c r="C23069">
        <v>4.0049599999999996</v>
      </c>
      <c r="D23069" s="1">
        <v>21.8154</v>
      </c>
    </row>
    <row r="23070" spans="2:4" x14ac:dyDescent="0.3">
      <c r="B23070">
        <v>24.066400000000002</v>
      </c>
      <c r="C23070">
        <v>4.0073499999999997</v>
      </c>
      <c r="D23070" s="1">
        <v>21.8368</v>
      </c>
    </row>
    <row r="23071" spans="2:4" x14ac:dyDescent="0.3">
      <c r="B23071">
        <v>24.067399999999999</v>
      </c>
      <c r="C23071">
        <v>4.0097399999999999</v>
      </c>
      <c r="D23071" s="1">
        <v>21.8582</v>
      </c>
    </row>
    <row r="23072" spans="2:4" x14ac:dyDescent="0.3">
      <c r="B23072">
        <v>24.0684</v>
      </c>
      <c r="C23072">
        <v>4.01213</v>
      </c>
      <c r="D23072" s="1">
        <v>21.8797</v>
      </c>
    </row>
    <row r="23073" spans="2:4" x14ac:dyDescent="0.3">
      <c r="B23073">
        <v>24.069400000000002</v>
      </c>
      <c r="C23073">
        <v>4.0145200000000001</v>
      </c>
      <c r="D23073" s="1">
        <v>21.9011</v>
      </c>
    </row>
    <row r="23074" spans="2:4" x14ac:dyDescent="0.3">
      <c r="B23074">
        <v>24.070399999999999</v>
      </c>
      <c r="C23074">
        <v>4.0169100000000002</v>
      </c>
      <c r="D23074" s="1">
        <v>21.922599999999999</v>
      </c>
    </row>
    <row r="23075" spans="2:4" x14ac:dyDescent="0.3">
      <c r="B23075">
        <v>24.071400000000001</v>
      </c>
      <c r="C23075">
        <v>4.0193000000000003</v>
      </c>
      <c r="D23075" s="1">
        <v>21.944099999999999</v>
      </c>
    </row>
    <row r="23076" spans="2:4" x14ac:dyDescent="0.3">
      <c r="B23076">
        <v>24.072399999999998</v>
      </c>
      <c r="C23076">
        <v>4.0216900000000004</v>
      </c>
      <c r="D23076" s="1">
        <v>21.965499999999999</v>
      </c>
    </row>
    <row r="23077" spans="2:4" x14ac:dyDescent="0.3">
      <c r="B23077">
        <v>24.073399999999999</v>
      </c>
      <c r="C23077">
        <v>4.0240799999999997</v>
      </c>
      <c r="D23077" s="1">
        <v>21.986999999999998</v>
      </c>
    </row>
    <row r="23078" spans="2:4" x14ac:dyDescent="0.3">
      <c r="B23078">
        <v>24.074400000000001</v>
      </c>
      <c r="C23078">
        <v>4.0264699999999998</v>
      </c>
      <c r="D23078" s="1">
        <v>22.008500000000002</v>
      </c>
    </row>
    <row r="23079" spans="2:4" x14ac:dyDescent="0.3">
      <c r="B23079">
        <v>24.075399999999998</v>
      </c>
      <c r="C23079">
        <v>4.0288700000000004</v>
      </c>
      <c r="D23079" s="1">
        <v>22.03</v>
      </c>
    </row>
    <row r="23080" spans="2:4" x14ac:dyDescent="0.3">
      <c r="B23080">
        <v>24.0764</v>
      </c>
      <c r="C23080">
        <v>4.0312599999999996</v>
      </c>
      <c r="D23080" s="1">
        <v>22.051500000000001</v>
      </c>
    </row>
    <row r="23081" spans="2:4" x14ac:dyDescent="0.3">
      <c r="B23081">
        <v>24.077400000000001</v>
      </c>
      <c r="C23081">
        <v>4.0336600000000002</v>
      </c>
      <c r="D23081" s="1">
        <v>22.0731</v>
      </c>
    </row>
    <row r="23082" spans="2:4" x14ac:dyDescent="0.3">
      <c r="B23082">
        <v>24.078399999999998</v>
      </c>
      <c r="C23082">
        <v>4.0360500000000004</v>
      </c>
      <c r="D23082" s="1">
        <v>22.0946</v>
      </c>
    </row>
    <row r="23083" spans="2:4" x14ac:dyDescent="0.3">
      <c r="B23083">
        <v>24.0794</v>
      </c>
      <c r="C23083">
        <v>4.0384500000000001</v>
      </c>
      <c r="D23083" s="1">
        <v>22.116199999999999</v>
      </c>
    </row>
    <row r="23084" spans="2:4" x14ac:dyDescent="0.3">
      <c r="B23084">
        <v>24.080400000000001</v>
      </c>
      <c r="C23084">
        <v>4.0408400000000002</v>
      </c>
      <c r="D23084" s="1">
        <v>22.137699999999999</v>
      </c>
    </row>
    <row r="23085" spans="2:4" x14ac:dyDescent="0.3">
      <c r="B23085">
        <v>24.081399999999999</v>
      </c>
      <c r="C23085">
        <v>4.0432399999999999</v>
      </c>
      <c r="D23085" s="1">
        <v>22.159300000000002</v>
      </c>
    </row>
    <row r="23086" spans="2:4" x14ac:dyDescent="0.3">
      <c r="B23086">
        <v>24.0824</v>
      </c>
      <c r="C23086">
        <v>4.0456399999999997</v>
      </c>
      <c r="D23086" s="1">
        <v>22.180900000000001</v>
      </c>
    </row>
    <row r="23087" spans="2:4" x14ac:dyDescent="0.3">
      <c r="B23087">
        <v>24.083400000000001</v>
      </c>
      <c r="C23087">
        <v>4.0480400000000003</v>
      </c>
      <c r="D23087" s="1">
        <v>22.202400000000001</v>
      </c>
    </row>
    <row r="23088" spans="2:4" x14ac:dyDescent="0.3">
      <c r="B23088">
        <v>24.084399999999999</v>
      </c>
      <c r="C23088">
        <v>4.0504300000000004</v>
      </c>
      <c r="D23088" s="1">
        <v>22.224</v>
      </c>
    </row>
    <row r="23089" spans="2:4" x14ac:dyDescent="0.3">
      <c r="B23089">
        <v>24.0854</v>
      </c>
      <c r="C23089">
        <v>4.0528300000000002</v>
      </c>
      <c r="D23089" s="1">
        <v>22.2456</v>
      </c>
    </row>
    <row r="23090" spans="2:4" x14ac:dyDescent="0.3">
      <c r="B23090">
        <v>24.086400000000001</v>
      </c>
      <c r="C23090">
        <v>4.0552299999999999</v>
      </c>
      <c r="D23090" s="1">
        <v>22.267299999999999</v>
      </c>
    </row>
    <row r="23091" spans="2:4" x14ac:dyDescent="0.3">
      <c r="B23091">
        <v>24.087399999999999</v>
      </c>
      <c r="C23091">
        <v>4.0576299999999996</v>
      </c>
      <c r="D23091" s="1">
        <v>22.288900000000002</v>
      </c>
    </row>
    <row r="23092" spans="2:4" x14ac:dyDescent="0.3">
      <c r="B23092">
        <v>24.0884</v>
      </c>
      <c r="C23092">
        <v>4.0600300000000002</v>
      </c>
      <c r="D23092" s="1">
        <v>22.310500000000001</v>
      </c>
    </row>
    <row r="23093" spans="2:4" x14ac:dyDescent="0.3">
      <c r="B23093">
        <v>24.089400000000001</v>
      </c>
      <c r="C23093">
        <v>4.06243</v>
      </c>
      <c r="D23093" s="1">
        <v>22.332100000000001</v>
      </c>
    </row>
    <row r="23094" spans="2:4" x14ac:dyDescent="0.3">
      <c r="B23094">
        <v>24.090399999999999</v>
      </c>
      <c r="C23094">
        <v>4.0648400000000002</v>
      </c>
      <c r="D23094" s="1">
        <v>22.3538</v>
      </c>
    </row>
    <row r="23095" spans="2:4" x14ac:dyDescent="0.3">
      <c r="B23095">
        <v>24.0914</v>
      </c>
      <c r="C23095">
        <v>4.06724</v>
      </c>
      <c r="D23095" s="1">
        <v>22.375399999999999</v>
      </c>
    </row>
    <row r="23096" spans="2:4" x14ac:dyDescent="0.3">
      <c r="B23096">
        <v>24.092400000000001</v>
      </c>
      <c r="C23096">
        <v>4.0696399999999997</v>
      </c>
      <c r="D23096" s="1">
        <v>22.397099999999998</v>
      </c>
    </row>
    <row r="23097" spans="2:4" x14ac:dyDescent="0.3">
      <c r="B23097">
        <v>24.093399999999999</v>
      </c>
      <c r="C23097">
        <v>4.0720499999999999</v>
      </c>
      <c r="D23097" s="1">
        <v>22.418800000000001</v>
      </c>
    </row>
    <row r="23098" spans="2:4" x14ac:dyDescent="0.3">
      <c r="B23098">
        <v>24.0944</v>
      </c>
      <c r="C23098">
        <v>4.0744499999999997</v>
      </c>
      <c r="D23098" s="1">
        <v>22.4405</v>
      </c>
    </row>
    <row r="23099" spans="2:4" x14ac:dyDescent="0.3">
      <c r="B23099">
        <v>24.095400000000001</v>
      </c>
      <c r="C23099">
        <v>4.0768599999999999</v>
      </c>
      <c r="D23099" s="1">
        <v>22.462199999999999</v>
      </c>
    </row>
    <row r="23100" spans="2:4" x14ac:dyDescent="0.3">
      <c r="B23100">
        <v>24.096399999999999</v>
      </c>
      <c r="C23100">
        <v>4.0792599999999997</v>
      </c>
      <c r="D23100" s="1">
        <v>22.483899999999998</v>
      </c>
    </row>
    <row r="23101" spans="2:4" x14ac:dyDescent="0.3">
      <c r="B23101">
        <v>24.0974</v>
      </c>
      <c r="C23101">
        <v>4.0816699999999999</v>
      </c>
      <c r="D23101" s="1">
        <v>22.505600000000001</v>
      </c>
    </row>
    <row r="23102" spans="2:4" x14ac:dyDescent="0.3">
      <c r="B23102">
        <v>24.098400000000002</v>
      </c>
      <c r="C23102">
        <v>4.0840800000000002</v>
      </c>
      <c r="D23102" s="1">
        <v>22.5273</v>
      </c>
    </row>
    <row r="23103" spans="2:4" x14ac:dyDescent="0.3">
      <c r="B23103">
        <v>24.099399999999999</v>
      </c>
      <c r="C23103">
        <v>4.0864799999999999</v>
      </c>
      <c r="D23103" s="1">
        <v>22.549099999999999</v>
      </c>
    </row>
    <row r="23104" spans="2:4" x14ac:dyDescent="0.3">
      <c r="B23104">
        <v>24.1004</v>
      </c>
      <c r="C23104">
        <v>4.0888900000000001</v>
      </c>
      <c r="D23104" s="1">
        <v>22.570799999999998</v>
      </c>
    </row>
    <row r="23105" spans="2:4" x14ac:dyDescent="0.3">
      <c r="B23105">
        <v>24.101400000000002</v>
      </c>
      <c r="C23105">
        <v>4.0913000000000004</v>
      </c>
      <c r="D23105" s="1">
        <v>22.592600000000001</v>
      </c>
    </row>
    <row r="23106" spans="2:4" x14ac:dyDescent="0.3">
      <c r="B23106">
        <v>24.102399999999999</v>
      </c>
      <c r="C23106">
        <v>4.0937099999999997</v>
      </c>
      <c r="D23106" s="1">
        <v>22.6143</v>
      </c>
    </row>
    <row r="23107" spans="2:4" x14ac:dyDescent="0.3">
      <c r="B23107">
        <v>24.103400000000001</v>
      </c>
      <c r="C23107">
        <v>4.09612</v>
      </c>
      <c r="D23107" s="1">
        <v>22.636099999999999</v>
      </c>
    </row>
    <row r="23108" spans="2:4" x14ac:dyDescent="0.3">
      <c r="B23108">
        <v>24.104399999999998</v>
      </c>
      <c r="C23108">
        <v>4.0985300000000002</v>
      </c>
      <c r="D23108" s="1">
        <v>22.657900000000001</v>
      </c>
    </row>
    <row r="23109" spans="2:4" x14ac:dyDescent="0.3">
      <c r="B23109">
        <v>24.105399999999999</v>
      </c>
      <c r="C23109">
        <v>4.1009399999999996</v>
      </c>
      <c r="D23109" s="1">
        <v>22.6797</v>
      </c>
    </row>
    <row r="23110" spans="2:4" x14ac:dyDescent="0.3">
      <c r="B23110">
        <v>24.106400000000001</v>
      </c>
      <c r="C23110">
        <v>4.1033499999999998</v>
      </c>
      <c r="D23110" s="1">
        <v>22.701499999999999</v>
      </c>
    </row>
    <row r="23111" spans="2:4" x14ac:dyDescent="0.3">
      <c r="B23111">
        <v>24.107399999999998</v>
      </c>
      <c r="C23111">
        <v>4.1057600000000001</v>
      </c>
      <c r="D23111" s="1">
        <v>22.723299999999998</v>
      </c>
    </row>
    <row r="23112" spans="2:4" x14ac:dyDescent="0.3">
      <c r="B23112">
        <v>24.1084</v>
      </c>
      <c r="C23112">
        <v>4.1081799999999999</v>
      </c>
      <c r="D23112" s="1">
        <v>22.745100000000001</v>
      </c>
    </row>
    <row r="23113" spans="2:4" x14ac:dyDescent="0.3">
      <c r="B23113">
        <v>24.109400000000001</v>
      </c>
      <c r="C23113">
        <v>4.1105900000000002</v>
      </c>
      <c r="D23113" s="1">
        <v>22.7669</v>
      </c>
    </row>
    <row r="23114" spans="2:4" x14ac:dyDescent="0.3">
      <c r="B23114">
        <v>24.110399999999998</v>
      </c>
      <c r="C23114">
        <v>4.1130100000000001</v>
      </c>
      <c r="D23114" s="1">
        <v>22.788699999999999</v>
      </c>
    </row>
    <row r="23115" spans="2:4" x14ac:dyDescent="0.3">
      <c r="B23115">
        <v>24.1114</v>
      </c>
      <c r="C23115">
        <v>4.1154200000000003</v>
      </c>
      <c r="D23115" s="1">
        <v>22.810600000000001</v>
      </c>
    </row>
    <row r="23116" spans="2:4" x14ac:dyDescent="0.3">
      <c r="B23116">
        <v>24.112400000000001</v>
      </c>
      <c r="C23116">
        <v>4.1178400000000002</v>
      </c>
      <c r="D23116" s="1">
        <v>22.8324</v>
      </c>
    </row>
    <row r="23117" spans="2:4" x14ac:dyDescent="0.3">
      <c r="B23117">
        <v>24.113399999999999</v>
      </c>
      <c r="C23117">
        <v>4.1202500000000004</v>
      </c>
      <c r="D23117" s="1">
        <v>22.854299999999999</v>
      </c>
    </row>
    <row r="23118" spans="2:4" x14ac:dyDescent="0.3">
      <c r="B23118">
        <v>24.1144</v>
      </c>
      <c r="C23118">
        <v>4.1226700000000003</v>
      </c>
      <c r="D23118" s="1">
        <v>22.876200000000001</v>
      </c>
    </row>
    <row r="23119" spans="2:4" x14ac:dyDescent="0.3">
      <c r="B23119">
        <v>24.115400000000001</v>
      </c>
      <c r="C23119">
        <v>4.1250799999999996</v>
      </c>
      <c r="D23119" s="1">
        <v>22.898099999999999</v>
      </c>
    </row>
    <row r="23120" spans="2:4" x14ac:dyDescent="0.3">
      <c r="B23120">
        <v>24.116399999999999</v>
      </c>
      <c r="C23120">
        <v>4.1275000000000004</v>
      </c>
      <c r="D23120" s="1">
        <v>22.92</v>
      </c>
    </row>
    <row r="23121" spans="2:4" x14ac:dyDescent="0.3">
      <c r="B23121">
        <v>24.1174</v>
      </c>
      <c r="C23121">
        <v>4.1299200000000003</v>
      </c>
      <c r="D23121" s="1">
        <v>22.9419</v>
      </c>
    </row>
    <row r="23122" spans="2:4" x14ac:dyDescent="0.3">
      <c r="B23122">
        <v>24.118400000000001</v>
      </c>
      <c r="C23122">
        <v>4.1323400000000001</v>
      </c>
      <c r="D23122" s="1">
        <v>22.963799999999999</v>
      </c>
    </row>
    <row r="23123" spans="2:4" x14ac:dyDescent="0.3">
      <c r="B23123">
        <v>24.119399999999999</v>
      </c>
      <c r="C23123">
        <v>4.13476</v>
      </c>
      <c r="D23123" s="1">
        <v>22.985700000000001</v>
      </c>
    </row>
    <row r="23124" spans="2:4" x14ac:dyDescent="0.3">
      <c r="B23124">
        <v>24.1204</v>
      </c>
      <c r="C23124">
        <v>4.1371799999999999</v>
      </c>
      <c r="D23124" s="1">
        <v>23.0076</v>
      </c>
    </row>
    <row r="23125" spans="2:4" x14ac:dyDescent="0.3">
      <c r="B23125">
        <v>24.121400000000001</v>
      </c>
      <c r="C23125">
        <v>4.1395999999999997</v>
      </c>
      <c r="D23125" s="1">
        <v>23.029499999999999</v>
      </c>
    </row>
    <row r="23126" spans="2:4" x14ac:dyDescent="0.3">
      <c r="B23126">
        <v>24.122399999999999</v>
      </c>
      <c r="C23126">
        <v>4.1420199999999996</v>
      </c>
      <c r="D23126" s="1">
        <v>23.051500000000001</v>
      </c>
    </row>
    <row r="23127" spans="2:4" x14ac:dyDescent="0.3">
      <c r="B23127">
        <v>24.1234</v>
      </c>
      <c r="C23127">
        <v>4.1444400000000003</v>
      </c>
      <c r="D23127" s="1">
        <v>23.073499999999999</v>
      </c>
    </row>
    <row r="23128" spans="2:4" x14ac:dyDescent="0.3">
      <c r="B23128">
        <v>24.124400000000001</v>
      </c>
      <c r="C23128">
        <v>4.1468600000000002</v>
      </c>
      <c r="D23128" s="1">
        <v>23.095400000000001</v>
      </c>
    </row>
    <row r="23129" spans="2:4" x14ac:dyDescent="0.3">
      <c r="B23129">
        <v>24.125399999999999</v>
      </c>
      <c r="C23129">
        <v>4.1492899999999997</v>
      </c>
      <c r="D23129" s="1">
        <v>23.1174</v>
      </c>
    </row>
    <row r="23130" spans="2:4" x14ac:dyDescent="0.3">
      <c r="B23130">
        <v>24.1264</v>
      </c>
      <c r="C23130">
        <v>4.1517099999999996</v>
      </c>
      <c r="D23130" s="1">
        <v>23.139399999999998</v>
      </c>
    </row>
    <row r="23131" spans="2:4" x14ac:dyDescent="0.3">
      <c r="B23131">
        <v>24.127400000000002</v>
      </c>
      <c r="C23131">
        <v>4.1541300000000003</v>
      </c>
      <c r="D23131" s="1">
        <v>23.1614</v>
      </c>
    </row>
    <row r="23132" spans="2:4" x14ac:dyDescent="0.3">
      <c r="B23132">
        <v>24.128399999999999</v>
      </c>
      <c r="C23132">
        <v>4.1565599999999998</v>
      </c>
      <c r="D23132" s="1">
        <v>23.183399999999999</v>
      </c>
    </row>
    <row r="23133" spans="2:4" x14ac:dyDescent="0.3">
      <c r="B23133">
        <v>24.1294</v>
      </c>
      <c r="C23133">
        <v>4.1589799999999997</v>
      </c>
      <c r="D23133" s="1">
        <v>23.205400000000001</v>
      </c>
    </row>
    <row r="23134" spans="2:4" x14ac:dyDescent="0.3">
      <c r="B23134">
        <v>24.130400000000002</v>
      </c>
      <c r="C23134">
        <v>4.1614100000000001</v>
      </c>
      <c r="D23134" s="1">
        <v>23.227399999999999</v>
      </c>
    </row>
    <row r="23135" spans="2:4" x14ac:dyDescent="0.3">
      <c r="B23135">
        <v>24.131399999999999</v>
      </c>
      <c r="C23135">
        <v>4.1638400000000004</v>
      </c>
      <c r="D23135" s="1">
        <v>23.249400000000001</v>
      </c>
    </row>
    <row r="23136" spans="2:4" x14ac:dyDescent="0.3">
      <c r="B23136">
        <v>24.132400000000001</v>
      </c>
      <c r="C23136">
        <v>4.1662600000000003</v>
      </c>
      <c r="D23136" s="1">
        <v>23.2715</v>
      </c>
    </row>
    <row r="23137" spans="2:4" x14ac:dyDescent="0.3">
      <c r="B23137">
        <v>24.133400000000002</v>
      </c>
      <c r="C23137">
        <v>4.1686899999999998</v>
      </c>
      <c r="D23137" s="1">
        <v>23.293500000000002</v>
      </c>
    </row>
    <row r="23138" spans="2:4" x14ac:dyDescent="0.3">
      <c r="B23138">
        <v>24.134399999999999</v>
      </c>
      <c r="C23138">
        <v>4.1711200000000002</v>
      </c>
      <c r="D23138" s="1">
        <v>23.3156</v>
      </c>
    </row>
    <row r="23139" spans="2:4" x14ac:dyDescent="0.3">
      <c r="B23139">
        <v>24.135400000000001</v>
      </c>
      <c r="C23139">
        <v>4.1735499999999996</v>
      </c>
      <c r="D23139" s="1">
        <v>23.337700000000002</v>
      </c>
    </row>
    <row r="23140" spans="2:4" x14ac:dyDescent="0.3">
      <c r="B23140">
        <v>24.136399999999998</v>
      </c>
      <c r="C23140">
        <v>4.17598</v>
      </c>
      <c r="D23140" s="1">
        <v>23.3597</v>
      </c>
    </row>
    <row r="23141" spans="2:4" x14ac:dyDescent="0.3">
      <c r="B23141">
        <v>24.1374</v>
      </c>
      <c r="C23141">
        <v>4.1784100000000004</v>
      </c>
      <c r="D23141" s="1">
        <v>23.381799999999998</v>
      </c>
    </row>
    <row r="23142" spans="2:4" x14ac:dyDescent="0.3">
      <c r="B23142">
        <v>24.138400000000001</v>
      </c>
      <c r="C23142">
        <v>4.1808399999999999</v>
      </c>
      <c r="D23142" s="1">
        <v>23.4039</v>
      </c>
    </row>
    <row r="23143" spans="2:4" x14ac:dyDescent="0.3">
      <c r="B23143">
        <v>24.139399999999998</v>
      </c>
      <c r="C23143">
        <v>4.1832700000000003</v>
      </c>
      <c r="D23143" s="1">
        <v>23.425999999999998</v>
      </c>
    </row>
    <row r="23144" spans="2:4" x14ac:dyDescent="0.3">
      <c r="B23144">
        <v>24.1404</v>
      </c>
      <c r="C23144">
        <v>4.1856999999999998</v>
      </c>
      <c r="D23144" s="1">
        <v>23.4481</v>
      </c>
    </row>
    <row r="23145" spans="2:4" x14ac:dyDescent="0.3">
      <c r="B23145">
        <v>24.141400000000001</v>
      </c>
      <c r="C23145">
        <v>4.1881300000000001</v>
      </c>
      <c r="D23145" s="1">
        <v>23.470300000000002</v>
      </c>
    </row>
    <row r="23146" spans="2:4" x14ac:dyDescent="0.3">
      <c r="B23146">
        <v>24.142399999999999</v>
      </c>
      <c r="C23146">
        <v>4.1905700000000001</v>
      </c>
      <c r="D23146" s="1">
        <v>23.4924</v>
      </c>
    </row>
    <row r="23147" spans="2:4" x14ac:dyDescent="0.3">
      <c r="B23147">
        <v>24.1434</v>
      </c>
      <c r="C23147">
        <v>4.1929999999999996</v>
      </c>
      <c r="D23147" s="1">
        <v>23.514500000000002</v>
      </c>
    </row>
    <row r="23148" spans="2:4" x14ac:dyDescent="0.3">
      <c r="B23148">
        <v>24.144400000000001</v>
      </c>
      <c r="C23148">
        <v>4.19543</v>
      </c>
      <c r="D23148" s="1">
        <v>23.5367</v>
      </c>
    </row>
    <row r="23149" spans="2:4" x14ac:dyDescent="0.3">
      <c r="B23149">
        <v>24.145399999999999</v>
      </c>
      <c r="C23149">
        <v>4.19787</v>
      </c>
      <c r="D23149" s="1">
        <v>23.558800000000002</v>
      </c>
    </row>
    <row r="23150" spans="2:4" x14ac:dyDescent="0.3">
      <c r="B23150">
        <v>24.1464</v>
      </c>
      <c r="C23150">
        <v>4.2003000000000004</v>
      </c>
      <c r="D23150" s="1">
        <v>23.581</v>
      </c>
    </row>
    <row r="23151" spans="2:4" x14ac:dyDescent="0.3">
      <c r="B23151">
        <v>24.147400000000001</v>
      </c>
      <c r="C23151">
        <v>4.2027400000000004</v>
      </c>
      <c r="D23151" s="1">
        <v>23.603200000000001</v>
      </c>
    </row>
    <row r="23152" spans="2:4" x14ac:dyDescent="0.3">
      <c r="B23152">
        <v>24.148399999999999</v>
      </c>
      <c r="C23152">
        <v>4.2051800000000004</v>
      </c>
      <c r="D23152" s="1">
        <v>23.625399999999999</v>
      </c>
    </row>
    <row r="23153" spans="2:4" x14ac:dyDescent="0.3">
      <c r="B23153">
        <v>24.1494</v>
      </c>
      <c r="C23153">
        <v>4.2076099999999999</v>
      </c>
      <c r="D23153" s="1">
        <v>23.647600000000001</v>
      </c>
    </row>
    <row r="23154" spans="2:4" x14ac:dyDescent="0.3">
      <c r="B23154">
        <v>24.150400000000001</v>
      </c>
      <c r="C23154">
        <v>4.2100499999999998</v>
      </c>
      <c r="D23154" s="1">
        <v>23.669799999999999</v>
      </c>
    </row>
    <row r="23155" spans="2:4" x14ac:dyDescent="0.3">
      <c r="B23155">
        <v>24.151399999999999</v>
      </c>
      <c r="C23155">
        <v>4.2124899999999998</v>
      </c>
      <c r="D23155" s="1">
        <v>23.692</v>
      </c>
    </row>
    <row r="23156" spans="2:4" x14ac:dyDescent="0.3">
      <c r="B23156">
        <v>24.1524</v>
      </c>
      <c r="C23156">
        <v>4.2149299999999998</v>
      </c>
      <c r="D23156" s="1">
        <v>23.714200000000002</v>
      </c>
    </row>
    <row r="23157" spans="2:4" x14ac:dyDescent="0.3">
      <c r="B23157">
        <v>24.153400000000001</v>
      </c>
      <c r="C23157">
        <v>4.2173699999999998</v>
      </c>
      <c r="D23157" s="1">
        <v>23.736499999999999</v>
      </c>
    </row>
    <row r="23158" spans="2:4" x14ac:dyDescent="0.3">
      <c r="B23158">
        <v>24.154399999999999</v>
      </c>
      <c r="C23158">
        <v>4.2198099999999998</v>
      </c>
      <c r="D23158" s="1">
        <v>23.758700000000001</v>
      </c>
    </row>
    <row r="23159" spans="2:4" x14ac:dyDescent="0.3">
      <c r="B23159">
        <v>24.1554</v>
      </c>
      <c r="C23159">
        <v>4.2222499999999998</v>
      </c>
      <c r="D23159" s="1">
        <v>23.780999999999999</v>
      </c>
    </row>
    <row r="23160" spans="2:4" x14ac:dyDescent="0.3">
      <c r="B23160">
        <v>24.156400000000001</v>
      </c>
      <c r="C23160">
        <v>4.2246899999999998</v>
      </c>
      <c r="D23160" s="1">
        <v>23.8032</v>
      </c>
    </row>
    <row r="23161" spans="2:4" x14ac:dyDescent="0.3">
      <c r="B23161">
        <v>24.157399999999999</v>
      </c>
      <c r="C23161">
        <v>4.2271299999999998</v>
      </c>
      <c r="D23161" s="1">
        <v>23.825500000000002</v>
      </c>
    </row>
    <row r="23162" spans="2:4" x14ac:dyDescent="0.3">
      <c r="B23162">
        <v>24.1584</v>
      </c>
      <c r="C23162">
        <v>4.2295699999999998</v>
      </c>
      <c r="D23162" s="1">
        <v>23.847799999999999</v>
      </c>
    </row>
    <row r="23163" spans="2:4" x14ac:dyDescent="0.3">
      <c r="B23163">
        <v>24.159400000000002</v>
      </c>
      <c r="C23163">
        <v>4.2320099999999998</v>
      </c>
      <c r="D23163" s="1">
        <v>23.870100000000001</v>
      </c>
    </row>
    <row r="23164" spans="2:4" x14ac:dyDescent="0.3">
      <c r="B23164">
        <v>24.160399999999999</v>
      </c>
      <c r="C23164">
        <v>4.2344600000000003</v>
      </c>
      <c r="D23164" s="1">
        <v>23.892399999999999</v>
      </c>
    </row>
    <row r="23165" spans="2:4" x14ac:dyDescent="0.3">
      <c r="B23165">
        <v>24.1614</v>
      </c>
      <c r="C23165">
        <v>4.2369000000000003</v>
      </c>
      <c r="D23165" s="1">
        <v>23.9147</v>
      </c>
    </row>
    <row r="23166" spans="2:4" x14ac:dyDescent="0.3">
      <c r="B23166">
        <v>24.162400000000002</v>
      </c>
      <c r="C23166">
        <v>4.23935</v>
      </c>
      <c r="D23166" s="1">
        <v>23.937000000000001</v>
      </c>
    </row>
    <row r="23167" spans="2:4" x14ac:dyDescent="0.3">
      <c r="B23167">
        <v>24.163399999999999</v>
      </c>
      <c r="C23167">
        <v>4.2417899999999999</v>
      </c>
      <c r="D23167" s="1">
        <v>23.959299999999999</v>
      </c>
    </row>
    <row r="23168" spans="2:4" x14ac:dyDescent="0.3">
      <c r="B23168">
        <v>24.164400000000001</v>
      </c>
      <c r="C23168">
        <v>4.2442399999999996</v>
      </c>
      <c r="D23168" s="1">
        <v>23.9816</v>
      </c>
    </row>
    <row r="23169" spans="2:4" x14ac:dyDescent="0.3">
      <c r="B23169">
        <v>24.165400000000002</v>
      </c>
      <c r="C23169">
        <v>4.2466799999999996</v>
      </c>
      <c r="D23169" s="1">
        <v>24.004000000000001</v>
      </c>
    </row>
    <row r="23170" spans="2:4" x14ac:dyDescent="0.3">
      <c r="B23170">
        <v>24.166399999999999</v>
      </c>
      <c r="C23170">
        <v>4.2491300000000001</v>
      </c>
      <c r="D23170" s="1">
        <v>24.026299999999999</v>
      </c>
    </row>
    <row r="23171" spans="2:4" x14ac:dyDescent="0.3">
      <c r="B23171">
        <v>24.167400000000001</v>
      </c>
      <c r="C23171">
        <v>4.2515799999999997</v>
      </c>
      <c r="D23171" s="1">
        <v>24.0487</v>
      </c>
    </row>
    <row r="23172" spans="2:4" x14ac:dyDescent="0.3">
      <c r="B23172">
        <v>24.168399999999998</v>
      </c>
      <c r="C23172">
        <v>4.2540300000000002</v>
      </c>
      <c r="D23172" s="1">
        <v>24.071100000000001</v>
      </c>
    </row>
    <row r="23173" spans="2:4" x14ac:dyDescent="0.3">
      <c r="B23173">
        <v>24.1694</v>
      </c>
      <c r="C23173">
        <v>4.2564799999999998</v>
      </c>
      <c r="D23173" s="1">
        <v>24.093499999999999</v>
      </c>
    </row>
    <row r="23174" spans="2:4" x14ac:dyDescent="0.3">
      <c r="B23174">
        <v>24.170400000000001</v>
      </c>
      <c r="C23174">
        <v>4.2589199999999998</v>
      </c>
      <c r="D23174" s="1">
        <v>24.1159</v>
      </c>
    </row>
    <row r="23175" spans="2:4" x14ac:dyDescent="0.3">
      <c r="B23175">
        <v>24.171399999999998</v>
      </c>
      <c r="C23175">
        <v>4.2613700000000003</v>
      </c>
      <c r="D23175" s="1">
        <v>24.138300000000001</v>
      </c>
    </row>
    <row r="23176" spans="2:4" x14ac:dyDescent="0.3">
      <c r="B23176">
        <v>24.1724</v>
      </c>
      <c r="C23176">
        <v>4.2638199999999999</v>
      </c>
      <c r="D23176" s="1">
        <v>24.160699999999999</v>
      </c>
    </row>
    <row r="23177" spans="2:4" x14ac:dyDescent="0.3">
      <c r="B23177">
        <v>24.173400000000001</v>
      </c>
      <c r="C23177">
        <v>4.2662800000000001</v>
      </c>
      <c r="D23177" s="1">
        <v>24.1831</v>
      </c>
    </row>
    <row r="23178" spans="2:4" x14ac:dyDescent="0.3">
      <c r="B23178">
        <v>24.174399999999999</v>
      </c>
      <c r="C23178">
        <v>4.2687299999999997</v>
      </c>
      <c r="D23178" s="1">
        <v>24.205500000000001</v>
      </c>
    </row>
    <row r="23179" spans="2:4" x14ac:dyDescent="0.3">
      <c r="B23179">
        <v>24.1754</v>
      </c>
      <c r="C23179">
        <v>4.2711800000000002</v>
      </c>
      <c r="D23179" s="1">
        <v>24.227900000000002</v>
      </c>
    </row>
    <row r="23180" spans="2:4" x14ac:dyDescent="0.3">
      <c r="B23180">
        <v>24.176400000000001</v>
      </c>
      <c r="C23180">
        <v>4.2736299999999998</v>
      </c>
      <c r="D23180" s="1">
        <v>24.250399999999999</v>
      </c>
    </row>
    <row r="23181" spans="2:4" x14ac:dyDescent="0.3">
      <c r="B23181">
        <v>24.177399999999999</v>
      </c>
      <c r="C23181">
        <v>4.2760800000000003</v>
      </c>
      <c r="D23181" s="1">
        <v>24.2728</v>
      </c>
    </row>
    <row r="23182" spans="2:4" x14ac:dyDescent="0.3">
      <c r="B23182">
        <v>24.1784</v>
      </c>
      <c r="C23182">
        <v>4.2785399999999996</v>
      </c>
      <c r="D23182" s="1">
        <v>24.295300000000001</v>
      </c>
    </row>
    <row r="23183" spans="2:4" x14ac:dyDescent="0.3">
      <c r="B23183">
        <v>24.179300000000001</v>
      </c>
      <c r="C23183">
        <v>4.2809900000000001</v>
      </c>
      <c r="D23183" s="1">
        <v>24.317799999999998</v>
      </c>
    </row>
    <row r="23184" spans="2:4" x14ac:dyDescent="0.3">
      <c r="B23184">
        <v>24.180299999999999</v>
      </c>
      <c r="C23184">
        <v>4.2834500000000002</v>
      </c>
      <c r="D23184" s="1">
        <v>24.340299999999999</v>
      </c>
    </row>
    <row r="23185" spans="2:4" x14ac:dyDescent="0.3">
      <c r="B23185">
        <v>24.1813</v>
      </c>
      <c r="C23185">
        <v>4.2858999999999998</v>
      </c>
      <c r="D23185" s="1">
        <v>24.3627</v>
      </c>
    </row>
    <row r="23186" spans="2:4" x14ac:dyDescent="0.3">
      <c r="B23186">
        <v>24.182300000000001</v>
      </c>
      <c r="C23186">
        <v>4.2883599999999999</v>
      </c>
      <c r="D23186" s="1">
        <v>24.385200000000001</v>
      </c>
    </row>
    <row r="23187" spans="2:4" x14ac:dyDescent="0.3">
      <c r="B23187">
        <v>24.183299999999999</v>
      </c>
      <c r="C23187">
        <v>4.2908200000000001</v>
      </c>
      <c r="D23187" s="1">
        <v>24.407800000000002</v>
      </c>
    </row>
    <row r="23188" spans="2:4" x14ac:dyDescent="0.3">
      <c r="B23188">
        <v>24.1843</v>
      </c>
      <c r="C23188">
        <v>4.2932699999999997</v>
      </c>
      <c r="D23188" s="1">
        <v>24.430299999999999</v>
      </c>
    </row>
    <row r="23189" spans="2:4" x14ac:dyDescent="0.3">
      <c r="B23189">
        <v>24.185300000000002</v>
      </c>
      <c r="C23189">
        <v>4.2957299999999998</v>
      </c>
      <c r="D23189" s="1">
        <v>24.4528</v>
      </c>
    </row>
    <row r="23190" spans="2:4" x14ac:dyDescent="0.3">
      <c r="B23190">
        <v>24.186299999999999</v>
      </c>
      <c r="C23190">
        <v>4.29819</v>
      </c>
      <c r="D23190" s="1">
        <v>24.475300000000001</v>
      </c>
    </row>
    <row r="23191" spans="2:4" x14ac:dyDescent="0.3">
      <c r="B23191">
        <v>24.1873</v>
      </c>
      <c r="C23191">
        <v>4.3006500000000001</v>
      </c>
      <c r="D23191" s="1">
        <v>24.497900000000001</v>
      </c>
    </row>
    <row r="23192" spans="2:4" x14ac:dyDescent="0.3">
      <c r="B23192">
        <v>24.188300000000002</v>
      </c>
      <c r="C23192">
        <v>4.3031100000000002</v>
      </c>
      <c r="D23192" s="1">
        <v>24.520399999999999</v>
      </c>
    </row>
    <row r="23193" spans="2:4" x14ac:dyDescent="0.3">
      <c r="B23193">
        <v>24.189299999999999</v>
      </c>
      <c r="C23193">
        <v>4.3055700000000003</v>
      </c>
      <c r="D23193" s="1">
        <v>24.542999999999999</v>
      </c>
    </row>
    <row r="23194" spans="2:4" x14ac:dyDescent="0.3">
      <c r="B23194">
        <v>24.190300000000001</v>
      </c>
      <c r="C23194">
        <v>4.3080299999999996</v>
      </c>
      <c r="D23194" s="1">
        <v>24.5656</v>
      </c>
    </row>
    <row r="23195" spans="2:4" x14ac:dyDescent="0.3">
      <c r="B23195">
        <v>24.191299999999998</v>
      </c>
      <c r="C23195">
        <v>4.3104899999999997</v>
      </c>
      <c r="D23195" s="1">
        <v>24.588200000000001</v>
      </c>
    </row>
    <row r="23196" spans="2:4" x14ac:dyDescent="0.3">
      <c r="B23196">
        <v>24.192299999999999</v>
      </c>
      <c r="C23196">
        <v>4.3129499999999998</v>
      </c>
      <c r="D23196" s="1">
        <v>24.610800000000001</v>
      </c>
    </row>
    <row r="23197" spans="2:4" x14ac:dyDescent="0.3">
      <c r="B23197">
        <v>24.193300000000001</v>
      </c>
      <c r="C23197">
        <v>4.3154199999999996</v>
      </c>
      <c r="D23197" s="1">
        <v>24.633299999999998</v>
      </c>
    </row>
    <row r="23198" spans="2:4" x14ac:dyDescent="0.3">
      <c r="B23198">
        <v>24.194299999999998</v>
      </c>
      <c r="C23198">
        <v>4.3178799999999997</v>
      </c>
      <c r="D23198" s="1">
        <v>24.655999999999999</v>
      </c>
    </row>
    <row r="23199" spans="2:4" x14ac:dyDescent="0.3">
      <c r="B23199">
        <v>24.1953</v>
      </c>
      <c r="C23199">
        <v>4.3203399999999998</v>
      </c>
      <c r="D23199" s="1">
        <v>24.678599999999999</v>
      </c>
    </row>
    <row r="23200" spans="2:4" x14ac:dyDescent="0.3">
      <c r="B23200">
        <v>24.196300000000001</v>
      </c>
      <c r="C23200">
        <v>4.3228099999999996</v>
      </c>
      <c r="D23200" s="1">
        <v>24.7012</v>
      </c>
    </row>
    <row r="23201" spans="2:4" x14ac:dyDescent="0.3">
      <c r="B23201">
        <v>24.197299999999998</v>
      </c>
      <c r="C23201">
        <v>4.3252699999999997</v>
      </c>
      <c r="D23201" s="1">
        <v>24.723800000000001</v>
      </c>
    </row>
    <row r="23202" spans="2:4" x14ac:dyDescent="0.3">
      <c r="B23202">
        <v>24.1983</v>
      </c>
      <c r="C23202">
        <v>4.3277400000000004</v>
      </c>
      <c r="D23202" s="1">
        <v>24.746500000000001</v>
      </c>
    </row>
    <row r="23203" spans="2:4" x14ac:dyDescent="0.3">
      <c r="B23203">
        <v>24.199300000000001</v>
      </c>
      <c r="C23203">
        <v>4.3301999999999996</v>
      </c>
      <c r="D23203" s="1">
        <v>24.769100000000002</v>
      </c>
    </row>
    <row r="23204" spans="2:4" x14ac:dyDescent="0.3">
      <c r="B23204">
        <v>24.200299999999999</v>
      </c>
      <c r="C23204">
        <v>4.3326700000000002</v>
      </c>
      <c r="D23204" s="1">
        <v>24.791799999999999</v>
      </c>
    </row>
    <row r="23205" spans="2:4" x14ac:dyDescent="0.3">
      <c r="B23205">
        <v>24.2013</v>
      </c>
      <c r="C23205">
        <v>4.33514</v>
      </c>
      <c r="D23205" s="1">
        <v>24.814499999999999</v>
      </c>
    </row>
    <row r="23206" spans="2:4" x14ac:dyDescent="0.3">
      <c r="B23206">
        <v>24.202300000000001</v>
      </c>
      <c r="C23206">
        <v>4.3376000000000001</v>
      </c>
      <c r="D23206" s="1">
        <v>24.837199999999999</v>
      </c>
    </row>
    <row r="23207" spans="2:4" x14ac:dyDescent="0.3">
      <c r="B23207">
        <v>24.203299999999999</v>
      </c>
      <c r="C23207">
        <v>4.3400699999999999</v>
      </c>
      <c r="D23207" s="1">
        <v>24.8598</v>
      </c>
    </row>
    <row r="23208" spans="2:4" x14ac:dyDescent="0.3">
      <c r="B23208">
        <v>24.2043</v>
      </c>
      <c r="C23208">
        <v>4.3425399999999996</v>
      </c>
      <c r="D23208" s="1">
        <v>24.8825</v>
      </c>
    </row>
    <row r="23209" spans="2:4" x14ac:dyDescent="0.3">
      <c r="B23209">
        <v>24.205300000000001</v>
      </c>
      <c r="C23209">
        <v>4.3450100000000003</v>
      </c>
      <c r="D23209" s="1">
        <v>24.9053</v>
      </c>
    </row>
    <row r="23210" spans="2:4" x14ac:dyDescent="0.3">
      <c r="B23210">
        <v>24.206299999999999</v>
      </c>
      <c r="C23210">
        <v>4.34748</v>
      </c>
      <c r="D23210" s="1">
        <v>24.928000000000001</v>
      </c>
    </row>
    <row r="23211" spans="2:4" x14ac:dyDescent="0.3">
      <c r="B23211">
        <v>24.2073</v>
      </c>
      <c r="C23211">
        <v>4.3499499999999998</v>
      </c>
      <c r="D23211" s="1">
        <v>24.950700000000001</v>
      </c>
    </row>
    <row r="23212" spans="2:4" x14ac:dyDescent="0.3">
      <c r="B23212">
        <v>24.208300000000001</v>
      </c>
      <c r="C23212">
        <v>4.3524200000000004</v>
      </c>
      <c r="D23212" s="1">
        <v>24.973400000000002</v>
      </c>
    </row>
    <row r="23213" spans="2:4" x14ac:dyDescent="0.3">
      <c r="B23213">
        <v>24.209299999999999</v>
      </c>
      <c r="C23213">
        <v>4.3548900000000001</v>
      </c>
      <c r="D23213" s="1">
        <v>24.996200000000002</v>
      </c>
    </row>
    <row r="23214" spans="2:4" x14ac:dyDescent="0.3">
      <c r="B23214">
        <v>24.2103</v>
      </c>
      <c r="C23214">
        <v>4.3573700000000004</v>
      </c>
      <c r="D23214" s="1">
        <v>25.018899999999999</v>
      </c>
    </row>
    <row r="23215" spans="2:4" x14ac:dyDescent="0.3">
      <c r="B23215">
        <v>24.211300000000001</v>
      </c>
      <c r="C23215">
        <v>4.3598400000000002</v>
      </c>
      <c r="D23215" s="1">
        <v>25.041699999999999</v>
      </c>
    </row>
    <row r="23216" spans="2:4" x14ac:dyDescent="0.3">
      <c r="B23216">
        <v>24.212299999999999</v>
      </c>
      <c r="C23216">
        <v>4.3623099999999999</v>
      </c>
      <c r="D23216" s="1">
        <v>25.064499999999999</v>
      </c>
    </row>
    <row r="23217" spans="2:4" x14ac:dyDescent="0.3">
      <c r="B23217">
        <v>24.2133</v>
      </c>
      <c r="C23217">
        <v>4.3647900000000002</v>
      </c>
      <c r="D23217" s="1">
        <v>25.087299999999999</v>
      </c>
    </row>
    <row r="23218" spans="2:4" x14ac:dyDescent="0.3">
      <c r="B23218">
        <v>24.214300000000001</v>
      </c>
      <c r="C23218">
        <v>4.3672599999999999</v>
      </c>
      <c r="D23218" s="1">
        <v>25.11</v>
      </c>
    </row>
    <row r="23219" spans="2:4" x14ac:dyDescent="0.3">
      <c r="B23219">
        <v>24.215299999999999</v>
      </c>
      <c r="C23219">
        <v>4.3697400000000002</v>
      </c>
      <c r="D23219" s="1">
        <v>25.1328</v>
      </c>
    </row>
    <row r="23220" spans="2:4" x14ac:dyDescent="0.3">
      <c r="B23220">
        <v>24.2163</v>
      </c>
      <c r="C23220">
        <v>4.3722099999999999</v>
      </c>
      <c r="D23220" s="1">
        <v>25.1557</v>
      </c>
    </row>
    <row r="23221" spans="2:4" x14ac:dyDescent="0.3">
      <c r="B23221">
        <v>24.217300000000002</v>
      </c>
      <c r="C23221">
        <v>4.3746900000000002</v>
      </c>
      <c r="D23221" s="1">
        <v>25.1785</v>
      </c>
    </row>
    <row r="23222" spans="2:4" x14ac:dyDescent="0.3">
      <c r="B23222">
        <v>24.218299999999999</v>
      </c>
      <c r="C23222">
        <v>4.3771699999999996</v>
      </c>
      <c r="D23222" s="1">
        <v>25.2013</v>
      </c>
    </row>
    <row r="23223" spans="2:4" x14ac:dyDescent="0.3">
      <c r="B23223">
        <v>24.2193</v>
      </c>
      <c r="C23223">
        <v>4.3796400000000002</v>
      </c>
      <c r="D23223" s="1">
        <v>25.2241</v>
      </c>
    </row>
    <row r="23224" spans="2:4" x14ac:dyDescent="0.3">
      <c r="B23224">
        <v>24.220300000000002</v>
      </c>
      <c r="C23224">
        <v>4.3821199999999996</v>
      </c>
      <c r="D23224" s="1">
        <v>25.247</v>
      </c>
    </row>
    <row r="23225" spans="2:4" x14ac:dyDescent="0.3">
      <c r="B23225">
        <v>24.221299999999999</v>
      </c>
      <c r="C23225">
        <v>4.3845999999999998</v>
      </c>
      <c r="D23225" s="1">
        <v>25.2698</v>
      </c>
    </row>
    <row r="23226" spans="2:4" x14ac:dyDescent="0.3">
      <c r="B23226">
        <v>24.222300000000001</v>
      </c>
      <c r="C23226">
        <v>4.3870800000000001</v>
      </c>
      <c r="D23226" s="1">
        <v>25.2927</v>
      </c>
    </row>
    <row r="23227" spans="2:4" x14ac:dyDescent="0.3">
      <c r="B23227">
        <v>24.223299999999998</v>
      </c>
      <c r="C23227">
        <v>4.3895600000000004</v>
      </c>
      <c r="D23227" s="1">
        <v>25.3156</v>
      </c>
    </row>
    <row r="23228" spans="2:4" x14ac:dyDescent="0.3">
      <c r="B23228">
        <v>24.224299999999999</v>
      </c>
      <c r="C23228">
        <v>4.3920399999999997</v>
      </c>
      <c r="D23228" s="1">
        <v>25.3385</v>
      </c>
    </row>
    <row r="23229" spans="2:4" x14ac:dyDescent="0.3">
      <c r="B23229">
        <v>24.225300000000001</v>
      </c>
      <c r="C23229">
        <v>4.39452</v>
      </c>
      <c r="D23229" s="1">
        <v>25.3613</v>
      </c>
    </row>
    <row r="23230" spans="2:4" x14ac:dyDescent="0.3">
      <c r="B23230">
        <v>24.226299999999998</v>
      </c>
      <c r="C23230">
        <v>4.3970000000000002</v>
      </c>
      <c r="D23230" s="1">
        <v>25.3842</v>
      </c>
    </row>
    <row r="23231" spans="2:4" x14ac:dyDescent="0.3">
      <c r="B23231">
        <v>24.2273</v>
      </c>
      <c r="C23231">
        <v>4.3994799999999996</v>
      </c>
      <c r="D23231" s="1">
        <v>25.4071</v>
      </c>
    </row>
    <row r="23232" spans="2:4" x14ac:dyDescent="0.3">
      <c r="B23232">
        <v>24.228300000000001</v>
      </c>
      <c r="C23232">
        <v>4.4019700000000004</v>
      </c>
      <c r="D23232" s="1">
        <v>25.430099999999999</v>
      </c>
    </row>
    <row r="23233" spans="2:4" x14ac:dyDescent="0.3">
      <c r="B23233">
        <v>24.229299999999999</v>
      </c>
      <c r="C23233">
        <v>4.4044499999999998</v>
      </c>
      <c r="D23233" s="1">
        <v>25.452999999999999</v>
      </c>
    </row>
    <row r="23234" spans="2:4" x14ac:dyDescent="0.3">
      <c r="B23234">
        <v>24.2303</v>
      </c>
      <c r="C23234">
        <v>4.40693</v>
      </c>
      <c r="D23234" s="1">
        <v>25.475899999999999</v>
      </c>
    </row>
    <row r="23235" spans="2:4" x14ac:dyDescent="0.3">
      <c r="B23235">
        <v>24.231300000000001</v>
      </c>
      <c r="C23235">
        <v>4.4094199999999999</v>
      </c>
      <c r="D23235" s="1">
        <v>25.498899999999999</v>
      </c>
    </row>
    <row r="23236" spans="2:4" x14ac:dyDescent="0.3">
      <c r="B23236">
        <v>24.232299999999999</v>
      </c>
      <c r="C23236">
        <v>4.4119000000000002</v>
      </c>
      <c r="D23236" s="1">
        <v>25.521799999999999</v>
      </c>
    </row>
    <row r="23237" spans="2:4" x14ac:dyDescent="0.3">
      <c r="B23237">
        <v>24.2333</v>
      </c>
      <c r="C23237">
        <v>4.41439</v>
      </c>
      <c r="D23237" s="1">
        <v>25.544799999999999</v>
      </c>
    </row>
    <row r="23238" spans="2:4" x14ac:dyDescent="0.3">
      <c r="B23238">
        <v>24.234300000000001</v>
      </c>
      <c r="C23238">
        <v>4.4168700000000003</v>
      </c>
      <c r="D23238" s="1">
        <v>25.567799999999998</v>
      </c>
    </row>
    <row r="23239" spans="2:4" x14ac:dyDescent="0.3">
      <c r="B23239">
        <v>24.235299999999999</v>
      </c>
      <c r="C23239">
        <v>4.4193600000000002</v>
      </c>
      <c r="D23239" s="1">
        <v>25.590699999999998</v>
      </c>
    </row>
    <row r="23240" spans="2:4" x14ac:dyDescent="0.3">
      <c r="B23240">
        <v>24.2363</v>
      </c>
      <c r="C23240">
        <v>4.4218500000000001</v>
      </c>
      <c r="D23240" s="1">
        <v>25.613700000000001</v>
      </c>
    </row>
    <row r="23241" spans="2:4" x14ac:dyDescent="0.3">
      <c r="B23241">
        <v>24.237300000000001</v>
      </c>
      <c r="C23241">
        <v>4.4243300000000003</v>
      </c>
      <c r="D23241" s="1">
        <v>25.636700000000001</v>
      </c>
    </row>
    <row r="23242" spans="2:4" x14ac:dyDescent="0.3">
      <c r="B23242">
        <v>24.238299999999999</v>
      </c>
      <c r="C23242">
        <v>4.4268200000000002</v>
      </c>
      <c r="D23242" s="1">
        <v>25.659700000000001</v>
      </c>
    </row>
    <row r="23243" spans="2:4" x14ac:dyDescent="0.3">
      <c r="B23243">
        <v>24.2393</v>
      </c>
      <c r="C23243">
        <v>4.4293100000000001</v>
      </c>
      <c r="D23243" s="1">
        <v>25.682700000000001</v>
      </c>
    </row>
    <row r="23244" spans="2:4" x14ac:dyDescent="0.3">
      <c r="B23244">
        <v>24.240300000000001</v>
      </c>
      <c r="C23244">
        <v>4.4318</v>
      </c>
      <c r="D23244" s="1">
        <v>25.7058</v>
      </c>
    </row>
    <row r="23245" spans="2:4" x14ac:dyDescent="0.3">
      <c r="B23245">
        <v>24.241299999999999</v>
      </c>
      <c r="C23245">
        <v>4.4342899999999998</v>
      </c>
      <c r="D23245" s="1">
        <v>25.7288</v>
      </c>
    </row>
    <row r="23246" spans="2:4" x14ac:dyDescent="0.3">
      <c r="B23246">
        <v>24.2423</v>
      </c>
      <c r="C23246">
        <v>4.4367799999999997</v>
      </c>
      <c r="D23246" s="1">
        <v>25.751799999999999</v>
      </c>
    </row>
    <row r="23247" spans="2:4" x14ac:dyDescent="0.3">
      <c r="B23247">
        <v>24.243300000000001</v>
      </c>
      <c r="C23247">
        <v>4.4392699999999996</v>
      </c>
      <c r="D23247" s="1">
        <v>25.774899999999999</v>
      </c>
    </row>
    <row r="23248" spans="2:4" x14ac:dyDescent="0.3">
      <c r="B23248">
        <v>24.244299999999999</v>
      </c>
      <c r="C23248">
        <v>4.4417600000000004</v>
      </c>
      <c r="D23248" s="1">
        <v>25.797999999999998</v>
      </c>
    </row>
    <row r="23249" spans="2:4" x14ac:dyDescent="0.3">
      <c r="B23249">
        <v>24.2453</v>
      </c>
      <c r="C23249">
        <v>4.4442599999999999</v>
      </c>
      <c r="D23249" s="1">
        <v>25.821000000000002</v>
      </c>
    </row>
    <row r="23250" spans="2:4" x14ac:dyDescent="0.3">
      <c r="B23250">
        <v>24.246300000000002</v>
      </c>
      <c r="C23250">
        <v>4.4467499999999998</v>
      </c>
      <c r="D23250" s="1">
        <v>25.844100000000001</v>
      </c>
    </row>
    <row r="23251" spans="2:4" x14ac:dyDescent="0.3">
      <c r="B23251">
        <v>24.247299999999999</v>
      </c>
      <c r="C23251">
        <v>4.4492399999999996</v>
      </c>
      <c r="D23251" s="1">
        <v>25.8672</v>
      </c>
    </row>
    <row r="23252" spans="2:4" x14ac:dyDescent="0.3">
      <c r="B23252">
        <v>24.2483</v>
      </c>
      <c r="C23252">
        <v>4.45174</v>
      </c>
      <c r="D23252" s="1">
        <v>25.8903</v>
      </c>
    </row>
    <row r="23253" spans="2:4" x14ac:dyDescent="0.3">
      <c r="B23253">
        <v>24.249300000000002</v>
      </c>
      <c r="C23253">
        <v>4.4542299999999999</v>
      </c>
      <c r="D23253" s="1">
        <v>25.913399999999999</v>
      </c>
    </row>
    <row r="23254" spans="2:4" x14ac:dyDescent="0.3">
      <c r="B23254">
        <v>24.250299999999999</v>
      </c>
      <c r="C23254">
        <v>4.4567300000000003</v>
      </c>
      <c r="D23254" s="1">
        <v>25.936499999999999</v>
      </c>
    </row>
    <row r="23255" spans="2:4" x14ac:dyDescent="0.3">
      <c r="B23255">
        <v>24.251300000000001</v>
      </c>
      <c r="C23255">
        <v>4.4592200000000002</v>
      </c>
      <c r="D23255" s="1">
        <v>25.959599999999998</v>
      </c>
    </row>
    <row r="23256" spans="2:4" x14ac:dyDescent="0.3">
      <c r="B23256">
        <v>24.252300000000002</v>
      </c>
      <c r="C23256">
        <v>4.4617199999999997</v>
      </c>
      <c r="D23256" s="1">
        <v>25.982800000000001</v>
      </c>
    </row>
    <row r="23257" spans="2:4" x14ac:dyDescent="0.3">
      <c r="B23257">
        <v>24.253299999999999</v>
      </c>
      <c r="C23257">
        <v>4.4642099999999996</v>
      </c>
      <c r="D23257" s="1">
        <v>26.0059</v>
      </c>
    </row>
    <row r="23258" spans="2:4" x14ac:dyDescent="0.3">
      <c r="B23258">
        <v>24.254300000000001</v>
      </c>
      <c r="C23258">
        <v>4.46671</v>
      </c>
      <c r="D23258" s="1">
        <v>26.0291</v>
      </c>
    </row>
    <row r="23259" spans="2:4" x14ac:dyDescent="0.3">
      <c r="B23259">
        <v>24.255299999999998</v>
      </c>
      <c r="C23259">
        <v>4.4692100000000003</v>
      </c>
      <c r="D23259" s="1">
        <v>26.052199999999999</v>
      </c>
    </row>
    <row r="23260" spans="2:4" x14ac:dyDescent="0.3">
      <c r="B23260">
        <v>24.2563</v>
      </c>
      <c r="C23260">
        <v>4.4717099999999999</v>
      </c>
      <c r="D23260" s="1">
        <v>26.075399999999998</v>
      </c>
    </row>
    <row r="23261" spans="2:4" x14ac:dyDescent="0.3">
      <c r="B23261">
        <v>24.257300000000001</v>
      </c>
      <c r="C23261">
        <v>4.4742100000000002</v>
      </c>
      <c r="D23261" s="1">
        <v>26.098600000000001</v>
      </c>
    </row>
    <row r="23262" spans="2:4" x14ac:dyDescent="0.3">
      <c r="B23262">
        <v>24.258299999999998</v>
      </c>
      <c r="C23262">
        <v>4.4767099999999997</v>
      </c>
      <c r="D23262" s="1">
        <v>26.121700000000001</v>
      </c>
    </row>
    <row r="23263" spans="2:4" x14ac:dyDescent="0.3">
      <c r="B23263">
        <v>24.2593</v>
      </c>
      <c r="C23263">
        <v>4.4792100000000001</v>
      </c>
      <c r="D23263" s="1">
        <v>26.1449</v>
      </c>
    </row>
    <row r="23264" spans="2:4" x14ac:dyDescent="0.3">
      <c r="B23264">
        <v>24.260300000000001</v>
      </c>
      <c r="C23264">
        <v>4.4817099999999996</v>
      </c>
      <c r="D23264" s="1">
        <v>26.168099999999999</v>
      </c>
    </row>
    <row r="23265" spans="2:4" x14ac:dyDescent="0.3">
      <c r="B23265">
        <v>24.261299999999999</v>
      </c>
      <c r="C23265">
        <v>4.48421</v>
      </c>
      <c r="D23265" s="1">
        <v>26.191400000000002</v>
      </c>
    </row>
    <row r="23266" spans="2:4" x14ac:dyDescent="0.3">
      <c r="B23266">
        <v>24.2623</v>
      </c>
      <c r="C23266">
        <v>4.4867100000000004</v>
      </c>
      <c r="D23266" s="1">
        <v>26.214600000000001</v>
      </c>
    </row>
    <row r="23267" spans="2:4" x14ac:dyDescent="0.3">
      <c r="B23267">
        <v>24.263300000000001</v>
      </c>
      <c r="C23267">
        <v>4.4892099999999999</v>
      </c>
      <c r="D23267" s="1">
        <v>26.2378</v>
      </c>
    </row>
    <row r="23268" spans="2:4" x14ac:dyDescent="0.3">
      <c r="B23268">
        <v>24.264299999999999</v>
      </c>
      <c r="C23268">
        <v>4.4917100000000003</v>
      </c>
      <c r="D23268" s="1">
        <v>26.261099999999999</v>
      </c>
    </row>
    <row r="23269" spans="2:4" x14ac:dyDescent="0.3">
      <c r="B23269">
        <v>24.2653</v>
      </c>
      <c r="C23269">
        <v>4.4942200000000003</v>
      </c>
      <c r="D23269" s="1">
        <v>26.284300000000002</v>
      </c>
    </row>
    <row r="23270" spans="2:4" x14ac:dyDescent="0.3">
      <c r="B23270">
        <v>24.266300000000001</v>
      </c>
      <c r="C23270">
        <v>4.4967199999999998</v>
      </c>
      <c r="D23270" s="1">
        <v>26.307600000000001</v>
      </c>
    </row>
    <row r="23271" spans="2:4" x14ac:dyDescent="0.3">
      <c r="B23271">
        <v>24.267299999999999</v>
      </c>
      <c r="C23271">
        <v>4.4992299999999998</v>
      </c>
      <c r="D23271" s="1">
        <v>26.3308</v>
      </c>
    </row>
    <row r="23272" spans="2:4" x14ac:dyDescent="0.3">
      <c r="B23272">
        <v>24.2683</v>
      </c>
      <c r="C23272">
        <v>4.5017300000000002</v>
      </c>
      <c r="D23272" s="1">
        <v>26.354099999999999</v>
      </c>
    </row>
    <row r="23273" spans="2:4" x14ac:dyDescent="0.3">
      <c r="B23273">
        <v>24.269300000000001</v>
      </c>
      <c r="C23273">
        <v>4.5042400000000002</v>
      </c>
      <c r="D23273" s="1">
        <v>26.377400000000002</v>
      </c>
    </row>
    <row r="23274" spans="2:4" x14ac:dyDescent="0.3">
      <c r="B23274">
        <v>24.270299999999999</v>
      </c>
      <c r="C23274">
        <v>4.5067399999999997</v>
      </c>
      <c r="D23274" s="1">
        <v>26.400700000000001</v>
      </c>
    </row>
    <row r="23275" spans="2:4" x14ac:dyDescent="0.3">
      <c r="B23275">
        <v>24.2713</v>
      </c>
      <c r="C23275">
        <v>4.5092499999999998</v>
      </c>
      <c r="D23275" s="1">
        <v>26.423999999999999</v>
      </c>
    </row>
    <row r="23276" spans="2:4" x14ac:dyDescent="0.3">
      <c r="B23276">
        <v>24.272300000000001</v>
      </c>
      <c r="C23276">
        <v>4.5117599999999998</v>
      </c>
      <c r="D23276" s="1">
        <v>26.447299999999998</v>
      </c>
    </row>
    <row r="23277" spans="2:4" x14ac:dyDescent="0.3">
      <c r="B23277">
        <v>24.273299999999999</v>
      </c>
      <c r="C23277">
        <v>4.5142699999999998</v>
      </c>
      <c r="D23277" s="1">
        <v>26.470600000000001</v>
      </c>
    </row>
    <row r="23278" spans="2:4" x14ac:dyDescent="0.3">
      <c r="B23278">
        <v>24.2743</v>
      </c>
      <c r="C23278">
        <v>4.5167700000000002</v>
      </c>
      <c r="D23278" s="1">
        <v>26.4939</v>
      </c>
    </row>
    <row r="23279" spans="2:4" x14ac:dyDescent="0.3">
      <c r="B23279">
        <v>24.275300000000001</v>
      </c>
      <c r="C23279">
        <v>4.5192800000000002</v>
      </c>
      <c r="D23279" s="1">
        <v>26.517299999999999</v>
      </c>
    </row>
    <row r="23280" spans="2:4" x14ac:dyDescent="0.3">
      <c r="B23280">
        <v>24.276299999999999</v>
      </c>
      <c r="C23280">
        <v>4.5217900000000002</v>
      </c>
      <c r="D23280" s="1">
        <v>26.540600000000001</v>
      </c>
    </row>
    <row r="23281" spans="2:4" x14ac:dyDescent="0.3">
      <c r="B23281">
        <v>24.2773</v>
      </c>
      <c r="C23281">
        <v>4.5243000000000002</v>
      </c>
      <c r="D23281" s="1">
        <v>26.564</v>
      </c>
    </row>
    <row r="23282" spans="2:4" x14ac:dyDescent="0.3">
      <c r="B23282">
        <v>24.278300000000002</v>
      </c>
      <c r="C23282">
        <v>4.5268100000000002</v>
      </c>
      <c r="D23282" s="1">
        <v>26.587299999999999</v>
      </c>
    </row>
    <row r="23283" spans="2:4" x14ac:dyDescent="0.3">
      <c r="B23283">
        <v>24.279299999999999</v>
      </c>
      <c r="C23283">
        <v>4.5293299999999999</v>
      </c>
      <c r="D23283" s="1">
        <v>26.610700000000001</v>
      </c>
    </row>
    <row r="23284" spans="2:4" x14ac:dyDescent="0.3">
      <c r="B23284">
        <v>24.2803</v>
      </c>
      <c r="C23284">
        <v>4.5318399999999999</v>
      </c>
      <c r="D23284" s="1">
        <v>26.6341</v>
      </c>
    </row>
    <row r="23285" spans="2:4" x14ac:dyDescent="0.3">
      <c r="B23285">
        <v>24.281300000000002</v>
      </c>
      <c r="C23285">
        <v>4.5343499999999999</v>
      </c>
      <c r="D23285" s="1">
        <v>26.657499999999999</v>
      </c>
    </row>
    <row r="23286" spans="2:4" x14ac:dyDescent="0.3">
      <c r="B23286">
        <v>24.282299999999999</v>
      </c>
      <c r="C23286">
        <v>4.5368599999999999</v>
      </c>
      <c r="D23286" s="1">
        <v>26.680900000000001</v>
      </c>
    </row>
    <row r="23287" spans="2:4" x14ac:dyDescent="0.3">
      <c r="B23287">
        <v>24.283300000000001</v>
      </c>
      <c r="C23287">
        <v>4.5393699999999999</v>
      </c>
      <c r="D23287" s="1">
        <v>26.7043</v>
      </c>
    </row>
    <row r="23288" spans="2:4" x14ac:dyDescent="0.3">
      <c r="B23288">
        <v>24.284300000000002</v>
      </c>
      <c r="C23288">
        <v>4.5418900000000004</v>
      </c>
      <c r="D23288" s="1">
        <v>26.727699999999999</v>
      </c>
    </row>
    <row r="23289" spans="2:4" x14ac:dyDescent="0.3">
      <c r="B23289">
        <v>24.285299999999999</v>
      </c>
      <c r="C23289">
        <v>4.5444000000000004</v>
      </c>
      <c r="D23289" s="1">
        <v>26.751100000000001</v>
      </c>
    </row>
    <row r="23290" spans="2:4" x14ac:dyDescent="0.3">
      <c r="B23290">
        <v>24.286300000000001</v>
      </c>
      <c r="C23290">
        <v>4.5469200000000001</v>
      </c>
      <c r="D23290" s="1">
        <v>26.7746</v>
      </c>
    </row>
    <row r="23291" spans="2:4" x14ac:dyDescent="0.3">
      <c r="B23291">
        <v>24.287299999999998</v>
      </c>
      <c r="C23291">
        <v>4.5494399999999997</v>
      </c>
      <c r="D23291" s="1">
        <v>26.797999999999998</v>
      </c>
    </row>
    <row r="23292" spans="2:4" x14ac:dyDescent="0.3">
      <c r="B23292">
        <v>24.2883</v>
      </c>
      <c r="C23292">
        <v>4.5519499999999997</v>
      </c>
      <c r="D23292" s="1">
        <v>26.8215</v>
      </c>
    </row>
    <row r="23293" spans="2:4" x14ac:dyDescent="0.3">
      <c r="B23293">
        <v>24.289300000000001</v>
      </c>
      <c r="C23293">
        <v>4.5544700000000002</v>
      </c>
      <c r="D23293" s="1">
        <v>26.844899999999999</v>
      </c>
    </row>
    <row r="23294" spans="2:4" x14ac:dyDescent="0.3">
      <c r="B23294">
        <v>24.290299999999998</v>
      </c>
      <c r="C23294">
        <v>4.5569899999999999</v>
      </c>
      <c r="D23294" s="1">
        <v>26.868400000000001</v>
      </c>
    </row>
    <row r="23295" spans="2:4" x14ac:dyDescent="0.3">
      <c r="B23295">
        <v>24.2913</v>
      </c>
      <c r="C23295">
        <v>4.5594999999999999</v>
      </c>
      <c r="D23295" s="1">
        <v>26.8919</v>
      </c>
    </row>
    <row r="23296" spans="2:4" x14ac:dyDescent="0.3">
      <c r="B23296">
        <v>24.292300000000001</v>
      </c>
      <c r="C23296">
        <v>4.5620200000000004</v>
      </c>
      <c r="D23296" s="1">
        <v>26.915400000000002</v>
      </c>
    </row>
    <row r="23297" spans="2:4" x14ac:dyDescent="0.3">
      <c r="B23297">
        <v>24.293299999999999</v>
      </c>
      <c r="C23297">
        <v>4.56454</v>
      </c>
      <c r="D23297" s="1">
        <v>26.938800000000001</v>
      </c>
    </row>
    <row r="23298" spans="2:4" x14ac:dyDescent="0.3">
      <c r="B23298">
        <v>24.2943</v>
      </c>
      <c r="C23298">
        <v>4.5670599999999997</v>
      </c>
      <c r="D23298" s="1">
        <v>26.962399999999999</v>
      </c>
    </row>
    <row r="23299" spans="2:4" x14ac:dyDescent="0.3">
      <c r="B23299">
        <v>24.295300000000001</v>
      </c>
      <c r="C23299">
        <v>4.5695800000000002</v>
      </c>
      <c r="D23299" s="1">
        <v>26.985900000000001</v>
      </c>
    </row>
    <row r="23300" spans="2:4" x14ac:dyDescent="0.3">
      <c r="B23300">
        <v>24.296299999999999</v>
      </c>
      <c r="C23300">
        <v>4.5720999999999998</v>
      </c>
      <c r="D23300" s="1">
        <v>27.009399999999999</v>
      </c>
    </row>
    <row r="23301" spans="2:4" x14ac:dyDescent="0.3">
      <c r="B23301">
        <v>24.2973</v>
      </c>
      <c r="C23301">
        <v>4.5746200000000004</v>
      </c>
      <c r="D23301" s="1">
        <v>27.032900000000001</v>
      </c>
    </row>
    <row r="23302" spans="2:4" x14ac:dyDescent="0.3">
      <c r="B23302">
        <v>24.298300000000001</v>
      </c>
      <c r="C23302">
        <v>4.57714</v>
      </c>
      <c r="D23302" s="1">
        <v>27.0565</v>
      </c>
    </row>
    <row r="23303" spans="2:4" x14ac:dyDescent="0.3">
      <c r="B23303">
        <v>24.299299999999999</v>
      </c>
      <c r="C23303">
        <v>4.5796700000000001</v>
      </c>
      <c r="D23303" s="1">
        <v>27.08</v>
      </c>
    </row>
    <row r="23304" spans="2:4" x14ac:dyDescent="0.3">
      <c r="B23304">
        <v>24.3003</v>
      </c>
      <c r="C23304">
        <v>4.5821899999999998</v>
      </c>
      <c r="D23304" s="1">
        <v>27.1036</v>
      </c>
    </row>
    <row r="23305" spans="2:4" x14ac:dyDescent="0.3">
      <c r="B23305">
        <v>24.301300000000001</v>
      </c>
      <c r="C23305">
        <v>4.5847100000000003</v>
      </c>
      <c r="D23305" s="1">
        <v>27.127099999999999</v>
      </c>
    </row>
    <row r="23306" spans="2:4" x14ac:dyDescent="0.3">
      <c r="B23306">
        <v>24.302299999999999</v>
      </c>
      <c r="C23306">
        <v>4.5872400000000004</v>
      </c>
      <c r="D23306" s="1">
        <v>27.150700000000001</v>
      </c>
    </row>
    <row r="23307" spans="2:4" x14ac:dyDescent="0.3">
      <c r="B23307">
        <v>24.3033</v>
      </c>
      <c r="C23307">
        <v>4.5897600000000001</v>
      </c>
      <c r="D23307" s="1">
        <v>27.174299999999999</v>
      </c>
    </row>
    <row r="23308" spans="2:4" x14ac:dyDescent="0.3">
      <c r="B23308">
        <v>24.304300000000001</v>
      </c>
      <c r="C23308">
        <v>4.5922900000000002</v>
      </c>
      <c r="D23308" s="1">
        <v>27.197900000000001</v>
      </c>
    </row>
    <row r="23309" spans="2:4" x14ac:dyDescent="0.3">
      <c r="B23309">
        <v>24.305299999999999</v>
      </c>
      <c r="C23309">
        <v>4.5948099999999998</v>
      </c>
      <c r="D23309" s="1">
        <v>27.221499999999999</v>
      </c>
    </row>
    <row r="23310" spans="2:4" x14ac:dyDescent="0.3">
      <c r="B23310">
        <v>24.3063</v>
      </c>
      <c r="C23310">
        <v>4.59734</v>
      </c>
      <c r="D23310" s="1">
        <v>27.245100000000001</v>
      </c>
    </row>
    <row r="23311" spans="2:4" x14ac:dyDescent="0.3">
      <c r="B23311">
        <v>24.307300000000001</v>
      </c>
      <c r="C23311">
        <v>4.5998700000000001</v>
      </c>
      <c r="D23311" s="1">
        <v>27.268699999999999</v>
      </c>
    </row>
    <row r="23312" spans="2:4" x14ac:dyDescent="0.3">
      <c r="B23312">
        <v>24.308299999999999</v>
      </c>
      <c r="C23312">
        <v>4.6023899999999998</v>
      </c>
      <c r="D23312" s="1">
        <v>27.292400000000001</v>
      </c>
    </row>
    <row r="23313" spans="2:4" x14ac:dyDescent="0.3">
      <c r="B23313">
        <v>24.3093</v>
      </c>
      <c r="C23313">
        <v>4.6049199999999999</v>
      </c>
      <c r="D23313" s="1">
        <v>27.315999999999999</v>
      </c>
    </row>
    <row r="23314" spans="2:4" x14ac:dyDescent="0.3">
      <c r="B23314">
        <v>24.310300000000002</v>
      </c>
      <c r="C23314">
        <v>4.60745</v>
      </c>
      <c r="D23314" s="1">
        <v>27.339600000000001</v>
      </c>
    </row>
    <row r="23315" spans="2:4" x14ac:dyDescent="0.3">
      <c r="B23315">
        <v>24.311299999999999</v>
      </c>
      <c r="C23315">
        <v>4.6099800000000002</v>
      </c>
      <c r="D23315" s="1">
        <v>27.363299999999999</v>
      </c>
    </row>
    <row r="23316" spans="2:4" x14ac:dyDescent="0.3">
      <c r="B23316">
        <v>24.3123</v>
      </c>
      <c r="C23316">
        <v>4.6125100000000003</v>
      </c>
      <c r="D23316" s="1">
        <v>27.387</v>
      </c>
    </row>
    <row r="23317" spans="2:4" x14ac:dyDescent="0.3">
      <c r="B23317">
        <v>24.313300000000002</v>
      </c>
      <c r="C23317">
        <v>4.6150399999999996</v>
      </c>
      <c r="D23317" s="1">
        <v>27.410599999999999</v>
      </c>
    </row>
    <row r="23318" spans="2:4" x14ac:dyDescent="0.3">
      <c r="B23318">
        <v>24.314299999999999</v>
      </c>
      <c r="C23318">
        <v>4.6175699999999997</v>
      </c>
      <c r="D23318" s="1">
        <v>27.4343</v>
      </c>
    </row>
    <row r="23319" spans="2:4" x14ac:dyDescent="0.3">
      <c r="B23319">
        <v>24.315300000000001</v>
      </c>
      <c r="C23319">
        <v>4.6200999999999999</v>
      </c>
      <c r="D23319" s="1">
        <v>27.457999999999998</v>
      </c>
    </row>
    <row r="23320" spans="2:4" x14ac:dyDescent="0.3">
      <c r="B23320">
        <v>24.316299999999998</v>
      </c>
      <c r="C23320">
        <v>4.62263</v>
      </c>
      <c r="D23320" s="1">
        <v>27.4817</v>
      </c>
    </row>
    <row r="23321" spans="2:4" x14ac:dyDescent="0.3">
      <c r="B23321">
        <v>24.317299999999999</v>
      </c>
      <c r="C23321">
        <v>4.6251600000000002</v>
      </c>
      <c r="D23321" s="1">
        <v>27.505400000000002</v>
      </c>
    </row>
    <row r="23322" spans="2:4" x14ac:dyDescent="0.3">
      <c r="B23322">
        <v>24.318300000000001</v>
      </c>
      <c r="C23322">
        <v>4.6276999999999999</v>
      </c>
      <c r="D23322" s="1">
        <v>27.5291</v>
      </c>
    </row>
    <row r="23323" spans="2:4" x14ac:dyDescent="0.3">
      <c r="B23323">
        <v>24.319299999999998</v>
      </c>
      <c r="C23323">
        <v>4.6302300000000001</v>
      </c>
      <c r="D23323" s="1">
        <v>27.552800000000001</v>
      </c>
    </row>
    <row r="23324" spans="2:4" x14ac:dyDescent="0.3">
      <c r="B23324">
        <v>24.3203</v>
      </c>
      <c r="C23324">
        <v>4.6327699999999998</v>
      </c>
      <c r="D23324" s="1">
        <v>27.576599999999999</v>
      </c>
    </row>
    <row r="23325" spans="2:4" x14ac:dyDescent="0.3">
      <c r="B23325">
        <v>24.321300000000001</v>
      </c>
      <c r="C23325">
        <v>4.6353</v>
      </c>
      <c r="D23325" s="1">
        <v>27.600300000000001</v>
      </c>
    </row>
    <row r="23326" spans="2:4" x14ac:dyDescent="0.3">
      <c r="B23326">
        <v>24.322299999999998</v>
      </c>
      <c r="C23326">
        <v>4.6378300000000001</v>
      </c>
      <c r="D23326" s="1">
        <v>27.624099999999999</v>
      </c>
    </row>
    <row r="23327" spans="2:4" x14ac:dyDescent="0.3">
      <c r="B23327">
        <v>24.3233</v>
      </c>
      <c r="C23327">
        <v>4.6403699999999999</v>
      </c>
      <c r="D23327" s="1">
        <v>27.6478</v>
      </c>
    </row>
    <row r="23328" spans="2:4" x14ac:dyDescent="0.3">
      <c r="B23328">
        <v>24.324300000000001</v>
      </c>
      <c r="C23328">
        <v>4.6429099999999996</v>
      </c>
      <c r="D23328" s="1">
        <v>27.671600000000002</v>
      </c>
    </row>
    <row r="23329" spans="2:4" x14ac:dyDescent="0.3">
      <c r="B23329">
        <v>24.325299999999999</v>
      </c>
      <c r="C23329">
        <v>4.6454399999999998</v>
      </c>
      <c r="D23329" s="1">
        <v>27.695399999999999</v>
      </c>
    </row>
    <row r="23330" spans="2:4" x14ac:dyDescent="0.3">
      <c r="B23330">
        <v>24.3263</v>
      </c>
      <c r="C23330">
        <v>4.6479799999999996</v>
      </c>
      <c r="D23330" s="1">
        <v>27.719200000000001</v>
      </c>
    </row>
    <row r="23331" spans="2:4" x14ac:dyDescent="0.3">
      <c r="B23331">
        <v>24.327300000000001</v>
      </c>
      <c r="C23331">
        <v>4.6505200000000002</v>
      </c>
      <c r="D23331" s="1">
        <v>27.742999999999999</v>
      </c>
    </row>
    <row r="23332" spans="2:4" x14ac:dyDescent="0.3">
      <c r="B23332">
        <v>24.328299999999999</v>
      </c>
      <c r="C23332">
        <v>4.65306</v>
      </c>
      <c r="D23332" s="1">
        <v>27.7668</v>
      </c>
    </row>
    <row r="23333" spans="2:4" x14ac:dyDescent="0.3">
      <c r="B23333">
        <v>24.3293</v>
      </c>
      <c r="C23333">
        <v>4.6555999999999997</v>
      </c>
      <c r="D23333" s="1">
        <v>27.790600000000001</v>
      </c>
    </row>
    <row r="23334" spans="2:4" x14ac:dyDescent="0.3">
      <c r="B23334">
        <v>24.330300000000001</v>
      </c>
      <c r="C23334">
        <v>4.6581299999999999</v>
      </c>
      <c r="D23334" s="1">
        <v>27.814399999999999</v>
      </c>
    </row>
    <row r="23335" spans="2:4" x14ac:dyDescent="0.3">
      <c r="B23335">
        <v>24.331299999999999</v>
      </c>
      <c r="C23335">
        <v>4.6606699999999996</v>
      </c>
      <c r="D23335" s="1">
        <v>27.838200000000001</v>
      </c>
    </row>
    <row r="23336" spans="2:4" x14ac:dyDescent="0.3">
      <c r="B23336">
        <v>24.3323</v>
      </c>
      <c r="C23336">
        <v>4.6632199999999999</v>
      </c>
      <c r="D23336" s="1">
        <v>27.862100000000002</v>
      </c>
    </row>
    <row r="23337" spans="2:4" x14ac:dyDescent="0.3">
      <c r="B23337">
        <v>24.333300000000001</v>
      </c>
      <c r="C23337">
        <v>4.6657599999999997</v>
      </c>
      <c r="D23337" s="1">
        <v>27.885899999999999</v>
      </c>
    </row>
    <row r="23338" spans="2:4" x14ac:dyDescent="0.3">
      <c r="B23338">
        <v>24.334299999999999</v>
      </c>
      <c r="C23338">
        <v>4.6683000000000003</v>
      </c>
      <c r="D23338" s="1">
        <v>27.909800000000001</v>
      </c>
    </row>
    <row r="23339" spans="2:4" x14ac:dyDescent="0.3">
      <c r="B23339">
        <v>24.3353</v>
      </c>
      <c r="C23339">
        <v>4.6708400000000001</v>
      </c>
      <c r="D23339" s="1">
        <v>27.933599999999998</v>
      </c>
    </row>
    <row r="23340" spans="2:4" x14ac:dyDescent="0.3">
      <c r="B23340">
        <v>24.336300000000001</v>
      </c>
      <c r="C23340">
        <v>4.6733799999999999</v>
      </c>
      <c r="D23340" s="1">
        <v>27.9575</v>
      </c>
    </row>
    <row r="23341" spans="2:4" x14ac:dyDescent="0.3">
      <c r="B23341">
        <v>24.337299999999999</v>
      </c>
      <c r="C23341">
        <v>4.6759300000000001</v>
      </c>
      <c r="D23341" s="1">
        <v>27.981400000000001</v>
      </c>
    </row>
    <row r="23342" spans="2:4" x14ac:dyDescent="0.3">
      <c r="B23342">
        <v>24.3383</v>
      </c>
      <c r="C23342">
        <v>4.6784699999999999</v>
      </c>
      <c r="D23342" s="1">
        <v>28.005299999999998</v>
      </c>
    </row>
    <row r="23343" spans="2:4" x14ac:dyDescent="0.3">
      <c r="B23343">
        <v>24.339300000000001</v>
      </c>
      <c r="C23343">
        <v>4.6810099999999997</v>
      </c>
      <c r="D23343" s="1">
        <v>28.029199999999999</v>
      </c>
    </row>
    <row r="23344" spans="2:4" x14ac:dyDescent="0.3">
      <c r="B23344">
        <v>24.340299999999999</v>
      </c>
      <c r="C23344">
        <v>4.6835599999999999</v>
      </c>
      <c r="D23344" s="1">
        <v>28.053100000000001</v>
      </c>
    </row>
    <row r="23345" spans="2:4" x14ac:dyDescent="0.3">
      <c r="B23345">
        <v>24.3413</v>
      </c>
      <c r="C23345">
        <v>4.6860999999999997</v>
      </c>
      <c r="D23345" s="1">
        <v>28.077000000000002</v>
      </c>
    </row>
    <row r="23346" spans="2:4" x14ac:dyDescent="0.3">
      <c r="B23346">
        <v>24.342300000000002</v>
      </c>
      <c r="C23346">
        <v>4.68865</v>
      </c>
      <c r="D23346" s="1">
        <v>28.100899999999999</v>
      </c>
    </row>
    <row r="23347" spans="2:4" x14ac:dyDescent="0.3">
      <c r="B23347">
        <v>24.343299999999999</v>
      </c>
      <c r="C23347">
        <v>4.6912000000000003</v>
      </c>
      <c r="D23347" s="1">
        <v>28.1249</v>
      </c>
    </row>
    <row r="23348" spans="2:4" x14ac:dyDescent="0.3">
      <c r="B23348">
        <v>24.3443</v>
      </c>
      <c r="C23348">
        <v>4.69374</v>
      </c>
      <c r="D23348" s="1">
        <v>28.148800000000001</v>
      </c>
    </row>
    <row r="23349" spans="2:4" x14ac:dyDescent="0.3">
      <c r="B23349">
        <v>24.345300000000002</v>
      </c>
      <c r="C23349">
        <v>4.6962900000000003</v>
      </c>
      <c r="D23349" s="1">
        <v>28.172799999999999</v>
      </c>
    </row>
    <row r="23350" spans="2:4" x14ac:dyDescent="0.3">
      <c r="B23350">
        <v>24.346299999999999</v>
      </c>
      <c r="C23350">
        <v>4.6988399999999997</v>
      </c>
      <c r="D23350" s="1">
        <v>28.1967</v>
      </c>
    </row>
    <row r="23351" spans="2:4" x14ac:dyDescent="0.3">
      <c r="B23351">
        <v>24.347300000000001</v>
      </c>
      <c r="C23351">
        <v>4.70139</v>
      </c>
      <c r="D23351" s="1">
        <v>28.220700000000001</v>
      </c>
    </row>
    <row r="23352" spans="2:4" x14ac:dyDescent="0.3">
      <c r="B23352">
        <v>24.348299999999998</v>
      </c>
      <c r="C23352">
        <v>4.7039400000000002</v>
      </c>
      <c r="D23352" s="1">
        <v>28.244700000000002</v>
      </c>
    </row>
    <row r="23353" spans="2:4" x14ac:dyDescent="0.3">
      <c r="B23353">
        <v>24.349299999999999</v>
      </c>
      <c r="C23353">
        <v>4.7064899999999996</v>
      </c>
      <c r="D23353" s="1">
        <v>28.268599999999999</v>
      </c>
    </row>
    <row r="23354" spans="2:4" x14ac:dyDescent="0.3">
      <c r="B23354">
        <v>24.350300000000001</v>
      </c>
      <c r="C23354">
        <v>4.7090399999999999</v>
      </c>
      <c r="D23354" s="1">
        <v>28.2926</v>
      </c>
    </row>
    <row r="23355" spans="2:4" x14ac:dyDescent="0.3">
      <c r="B23355">
        <v>24.351299999999998</v>
      </c>
      <c r="C23355">
        <v>4.7115900000000002</v>
      </c>
      <c r="D23355" s="1">
        <v>28.316700000000001</v>
      </c>
    </row>
    <row r="23356" spans="2:4" x14ac:dyDescent="0.3">
      <c r="B23356">
        <v>24.3523</v>
      </c>
      <c r="C23356">
        <v>4.7141400000000004</v>
      </c>
      <c r="D23356" s="1">
        <v>28.340699999999998</v>
      </c>
    </row>
    <row r="23357" spans="2:4" x14ac:dyDescent="0.3">
      <c r="B23357">
        <v>24.353300000000001</v>
      </c>
      <c r="C23357">
        <v>4.7166899999999998</v>
      </c>
      <c r="D23357" s="1">
        <v>28.364699999999999</v>
      </c>
    </row>
    <row r="23358" spans="2:4" x14ac:dyDescent="0.3">
      <c r="B23358">
        <v>24.354299999999999</v>
      </c>
      <c r="C23358">
        <v>4.7192400000000001</v>
      </c>
      <c r="D23358" s="1">
        <v>28.3887</v>
      </c>
    </row>
    <row r="23359" spans="2:4" x14ac:dyDescent="0.3">
      <c r="B23359">
        <v>24.3553</v>
      </c>
      <c r="C23359">
        <v>4.7218</v>
      </c>
      <c r="D23359" s="1">
        <v>28.412800000000001</v>
      </c>
    </row>
    <row r="23360" spans="2:4" x14ac:dyDescent="0.3">
      <c r="B23360">
        <v>24.356300000000001</v>
      </c>
      <c r="C23360">
        <v>4.7243500000000003</v>
      </c>
      <c r="D23360" s="1">
        <v>28.436800000000002</v>
      </c>
    </row>
    <row r="23361" spans="2:4" x14ac:dyDescent="0.3">
      <c r="B23361">
        <v>24.357299999999999</v>
      </c>
      <c r="C23361">
        <v>4.7269100000000002</v>
      </c>
      <c r="D23361" s="1">
        <v>28.460899999999999</v>
      </c>
    </row>
    <row r="23362" spans="2:4" x14ac:dyDescent="0.3">
      <c r="B23362">
        <v>24.3583</v>
      </c>
      <c r="C23362">
        <v>4.7294600000000004</v>
      </c>
      <c r="D23362" s="1">
        <v>28.4849</v>
      </c>
    </row>
    <row r="23363" spans="2:4" x14ac:dyDescent="0.3">
      <c r="B23363">
        <v>24.359300000000001</v>
      </c>
      <c r="C23363">
        <v>4.7320200000000003</v>
      </c>
      <c r="D23363" s="1">
        <v>28.509</v>
      </c>
    </row>
    <row r="23364" spans="2:4" x14ac:dyDescent="0.3">
      <c r="B23364">
        <v>24.360299999999999</v>
      </c>
      <c r="C23364">
        <v>4.7345699999999997</v>
      </c>
      <c r="D23364" s="1">
        <v>28.533100000000001</v>
      </c>
    </row>
    <row r="23365" spans="2:4" x14ac:dyDescent="0.3">
      <c r="B23365">
        <v>24.3612</v>
      </c>
      <c r="C23365">
        <v>4.7371299999999996</v>
      </c>
      <c r="D23365" s="1">
        <v>28.557200000000002</v>
      </c>
    </row>
    <row r="23366" spans="2:4" x14ac:dyDescent="0.3">
      <c r="B23366">
        <v>24.362200000000001</v>
      </c>
      <c r="C23366">
        <v>4.7396799999999999</v>
      </c>
      <c r="D23366" s="1">
        <v>28.581299999999999</v>
      </c>
    </row>
    <row r="23367" spans="2:4" x14ac:dyDescent="0.3">
      <c r="B23367">
        <v>24.363199999999999</v>
      </c>
      <c r="C23367">
        <v>4.7422399999999998</v>
      </c>
      <c r="D23367" s="1">
        <v>28.605399999999999</v>
      </c>
    </row>
    <row r="23368" spans="2:4" x14ac:dyDescent="0.3">
      <c r="B23368">
        <v>24.3642</v>
      </c>
      <c r="C23368">
        <v>4.7447999999999997</v>
      </c>
      <c r="D23368" s="1">
        <v>28.6295</v>
      </c>
    </row>
    <row r="23369" spans="2:4" x14ac:dyDescent="0.3">
      <c r="B23369">
        <v>24.365200000000002</v>
      </c>
      <c r="C23369">
        <v>4.7473599999999996</v>
      </c>
      <c r="D23369" s="1">
        <v>28.653600000000001</v>
      </c>
    </row>
    <row r="23370" spans="2:4" x14ac:dyDescent="0.3">
      <c r="B23370">
        <v>24.366199999999999</v>
      </c>
      <c r="C23370">
        <v>4.7499200000000004</v>
      </c>
      <c r="D23370" s="1">
        <v>28.677700000000002</v>
      </c>
    </row>
    <row r="23371" spans="2:4" x14ac:dyDescent="0.3">
      <c r="B23371">
        <v>24.3672</v>
      </c>
      <c r="C23371">
        <v>4.7524800000000003</v>
      </c>
      <c r="D23371" s="1">
        <v>28.701899999999998</v>
      </c>
    </row>
    <row r="23372" spans="2:4" x14ac:dyDescent="0.3">
      <c r="B23372">
        <v>24.368200000000002</v>
      </c>
      <c r="C23372">
        <v>4.7550400000000002</v>
      </c>
      <c r="D23372" s="1">
        <v>28.725999999999999</v>
      </c>
    </row>
    <row r="23373" spans="2:4" x14ac:dyDescent="0.3">
      <c r="B23373">
        <v>24.369199999999999</v>
      </c>
      <c r="C23373">
        <v>4.7576000000000001</v>
      </c>
      <c r="D23373" s="1">
        <v>28.7502</v>
      </c>
    </row>
    <row r="23374" spans="2:4" x14ac:dyDescent="0.3">
      <c r="B23374">
        <v>24.370200000000001</v>
      </c>
      <c r="C23374">
        <v>4.7601599999999999</v>
      </c>
      <c r="D23374" s="1">
        <v>28.7744</v>
      </c>
    </row>
    <row r="23375" spans="2:4" x14ac:dyDescent="0.3">
      <c r="B23375">
        <v>24.371200000000002</v>
      </c>
      <c r="C23375">
        <v>4.7627199999999998</v>
      </c>
      <c r="D23375" s="1">
        <v>28.798500000000001</v>
      </c>
    </row>
    <row r="23376" spans="2:4" x14ac:dyDescent="0.3">
      <c r="B23376">
        <v>24.372199999999999</v>
      </c>
      <c r="C23376">
        <v>4.7652799999999997</v>
      </c>
      <c r="D23376" s="1">
        <v>28.822700000000001</v>
      </c>
    </row>
    <row r="23377" spans="2:4" x14ac:dyDescent="0.3">
      <c r="B23377">
        <v>24.373200000000001</v>
      </c>
      <c r="C23377">
        <v>4.7678399999999996</v>
      </c>
      <c r="D23377" s="1">
        <v>28.846900000000002</v>
      </c>
    </row>
    <row r="23378" spans="2:4" x14ac:dyDescent="0.3">
      <c r="B23378">
        <v>24.374199999999998</v>
      </c>
      <c r="C23378">
        <v>4.77041</v>
      </c>
      <c r="D23378" s="1">
        <v>28.871099999999998</v>
      </c>
    </row>
    <row r="23379" spans="2:4" x14ac:dyDescent="0.3">
      <c r="B23379">
        <v>24.3752</v>
      </c>
      <c r="C23379">
        <v>4.7729699999999999</v>
      </c>
      <c r="D23379" s="1">
        <v>28.895299999999999</v>
      </c>
    </row>
    <row r="23380" spans="2:4" x14ac:dyDescent="0.3">
      <c r="B23380">
        <v>24.376200000000001</v>
      </c>
      <c r="C23380">
        <v>4.7755400000000003</v>
      </c>
      <c r="D23380" s="1">
        <v>28.919499999999999</v>
      </c>
    </row>
    <row r="23381" spans="2:4" x14ac:dyDescent="0.3">
      <c r="B23381">
        <v>24.377199999999998</v>
      </c>
      <c r="C23381">
        <v>4.7781000000000002</v>
      </c>
      <c r="D23381" s="1">
        <v>28.9438</v>
      </c>
    </row>
    <row r="23382" spans="2:4" x14ac:dyDescent="0.3">
      <c r="B23382">
        <v>24.3782</v>
      </c>
      <c r="C23382">
        <v>4.7806699999999998</v>
      </c>
      <c r="D23382" s="1">
        <v>28.968</v>
      </c>
    </row>
    <row r="23383" spans="2:4" x14ac:dyDescent="0.3">
      <c r="B23383">
        <v>24.379200000000001</v>
      </c>
      <c r="C23383">
        <v>4.7832299999999996</v>
      </c>
      <c r="D23383" s="1">
        <v>28.9923</v>
      </c>
    </row>
    <row r="23384" spans="2:4" x14ac:dyDescent="0.3">
      <c r="B23384">
        <v>24.380199999999999</v>
      </c>
      <c r="C23384">
        <v>4.7858000000000001</v>
      </c>
      <c r="D23384" s="1">
        <v>29.016500000000001</v>
      </c>
    </row>
    <row r="23385" spans="2:4" x14ac:dyDescent="0.3">
      <c r="B23385">
        <v>24.3812</v>
      </c>
      <c r="C23385">
        <v>4.7883699999999996</v>
      </c>
      <c r="D23385" s="1">
        <v>29.040800000000001</v>
      </c>
    </row>
    <row r="23386" spans="2:4" x14ac:dyDescent="0.3">
      <c r="B23386">
        <v>24.382200000000001</v>
      </c>
      <c r="C23386">
        <v>4.7909300000000004</v>
      </c>
      <c r="D23386" s="1">
        <v>29.065000000000001</v>
      </c>
    </row>
    <row r="23387" spans="2:4" x14ac:dyDescent="0.3">
      <c r="B23387">
        <v>24.383199999999999</v>
      </c>
      <c r="C23387">
        <v>4.7934999999999999</v>
      </c>
      <c r="D23387" s="1">
        <v>29.089300000000001</v>
      </c>
    </row>
    <row r="23388" spans="2:4" x14ac:dyDescent="0.3">
      <c r="B23388">
        <v>24.3842</v>
      </c>
      <c r="C23388">
        <v>4.7960700000000003</v>
      </c>
      <c r="D23388" s="1">
        <v>29.113600000000002</v>
      </c>
    </row>
    <row r="23389" spans="2:4" x14ac:dyDescent="0.3">
      <c r="B23389">
        <v>24.385200000000001</v>
      </c>
      <c r="C23389">
        <v>4.7986399999999998</v>
      </c>
      <c r="D23389" s="1">
        <v>29.137899999999998</v>
      </c>
    </row>
    <row r="23390" spans="2:4" x14ac:dyDescent="0.3">
      <c r="B23390">
        <v>24.386199999999999</v>
      </c>
      <c r="C23390">
        <v>4.8012100000000002</v>
      </c>
      <c r="D23390" s="1">
        <v>29.162199999999999</v>
      </c>
    </row>
    <row r="23391" spans="2:4" x14ac:dyDescent="0.3">
      <c r="B23391">
        <v>24.3872</v>
      </c>
      <c r="C23391">
        <v>4.8037799999999997</v>
      </c>
      <c r="D23391" s="1">
        <v>29.186499999999999</v>
      </c>
    </row>
    <row r="23392" spans="2:4" x14ac:dyDescent="0.3">
      <c r="B23392">
        <v>24.388200000000001</v>
      </c>
      <c r="C23392">
        <v>4.8063500000000001</v>
      </c>
      <c r="D23392" s="1">
        <v>29.210799999999999</v>
      </c>
    </row>
    <row r="23393" spans="2:4" x14ac:dyDescent="0.3">
      <c r="B23393">
        <v>24.389199999999999</v>
      </c>
      <c r="C23393">
        <v>4.8089199999999996</v>
      </c>
      <c r="D23393" s="1">
        <v>29.235199999999999</v>
      </c>
    </row>
    <row r="23394" spans="2:4" x14ac:dyDescent="0.3">
      <c r="B23394">
        <v>24.3902</v>
      </c>
      <c r="C23394">
        <v>4.81149</v>
      </c>
      <c r="D23394" s="1">
        <v>29.259499999999999</v>
      </c>
    </row>
    <row r="23395" spans="2:4" x14ac:dyDescent="0.3">
      <c r="B23395">
        <v>24.391200000000001</v>
      </c>
      <c r="C23395">
        <v>4.8140599999999996</v>
      </c>
      <c r="D23395" s="1">
        <v>29.283899999999999</v>
      </c>
    </row>
    <row r="23396" spans="2:4" x14ac:dyDescent="0.3">
      <c r="B23396">
        <v>24.392199999999999</v>
      </c>
      <c r="C23396">
        <v>4.8166399999999996</v>
      </c>
      <c r="D23396" s="1">
        <v>29.308199999999999</v>
      </c>
    </row>
    <row r="23397" spans="2:4" x14ac:dyDescent="0.3">
      <c r="B23397">
        <v>24.3932</v>
      </c>
      <c r="C23397">
        <v>4.81921</v>
      </c>
      <c r="D23397" s="1">
        <v>29.332599999999999</v>
      </c>
    </row>
    <row r="23398" spans="2:4" x14ac:dyDescent="0.3">
      <c r="B23398">
        <v>24.394200000000001</v>
      </c>
      <c r="C23398">
        <v>4.82179</v>
      </c>
      <c r="D23398" s="1">
        <v>29.356999999999999</v>
      </c>
    </row>
    <row r="23399" spans="2:4" x14ac:dyDescent="0.3">
      <c r="B23399">
        <v>24.395199999999999</v>
      </c>
      <c r="C23399">
        <v>4.8243600000000004</v>
      </c>
      <c r="D23399" s="1">
        <v>29.3813</v>
      </c>
    </row>
    <row r="23400" spans="2:4" x14ac:dyDescent="0.3">
      <c r="B23400">
        <v>24.3962</v>
      </c>
      <c r="C23400">
        <v>4.8269299999999999</v>
      </c>
      <c r="D23400" s="1">
        <v>29.4057</v>
      </c>
    </row>
    <row r="23401" spans="2:4" x14ac:dyDescent="0.3">
      <c r="B23401">
        <v>24.397200000000002</v>
      </c>
      <c r="C23401">
        <v>4.82951</v>
      </c>
      <c r="D23401" s="1">
        <v>29.430099999999999</v>
      </c>
    </row>
    <row r="23402" spans="2:4" x14ac:dyDescent="0.3">
      <c r="B23402">
        <v>24.398199999999999</v>
      </c>
      <c r="C23402">
        <v>4.83209</v>
      </c>
      <c r="D23402" s="1">
        <v>29.454499999999999</v>
      </c>
    </row>
    <row r="23403" spans="2:4" x14ac:dyDescent="0.3">
      <c r="B23403">
        <v>24.3992</v>
      </c>
      <c r="C23403">
        <v>4.8346600000000004</v>
      </c>
      <c r="D23403" s="1">
        <v>29.478999999999999</v>
      </c>
    </row>
    <row r="23404" spans="2:4" x14ac:dyDescent="0.3">
      <c r="B23404">
        <v>24.400200000000002</v>
      </c>
      <c r="C23404">
        <v>4.8372400000000004</v>
      </c>
      <c r="D23404" s="1">
        <v>29.503399999999999</v>
      </c>
    </row>
    <row r="23405" spans="2:4" x14ac:dyDescent="0.3">
      <c r="B23405">
        <v>24.401199999999999</v>
      </c>
      <c r="C23405">
        <v>4.8398199999999996</v>
      </c>
      <c r="D23405" s="1">
        <v>29.527799999999999</v>
      </c>
    </row>
    <row r="23406" spans="2:4" x14ac:dyDescent="0.3">
      <c r="B23406">
        <v>24.402200000000001</v>
      </c>
      <c r="C23406">
        <v>4.8423999999999996</v>
      </c>
      <c r="D23406" s="1">
        <v>29.552299999999999</v>
      </c>
    </row>
    <row r="23407" spans="2:4" x14ac:dyDescent="0.3">
      <c r="B23407">
        <v>24.403199999999998</v>
      </c>
      <c r="C23407">
        <v>4.8449799999999996</v>
      </c>
      <c r="D23407" s="1">
        <v>29.576699999999999</v>
      </c>
    </row>
    <row r="23408" spans="2:4" x14ac:dyDescent="0.3">
      <c r="B23408">
        <v>24.404199999999999</v>
      </c>
      <c r="C23408">
        <v>4.8475599999999996</v>
      </c>
      <c r="D23408" s="1">
        <v>29.601199999999999</v>
      </c>
    </row>
    <row r="23409" spans="2:4" x14ac:dyDescent="0.3">
      <c r="B23409">
        <v>24.405200000000001</v>
      </c>
      <c r="C23409">
        <v>4.8501300000000001</v>
      </c>
      <c r="D23409" s="1">
        <v>29.625599999999999</v>
      </c>
    </row>
    <row r="23410" spans="2:4" x14ac:dyDescent="0.3">
      <c r="B23410">
        <v>24.406199999999998</v>
      </c>
      <c r="C23410">
        <v>4.8527100000000001</v>
      </c>
      <c r="D23410" s="1">
        <v>29.650099999999998</v>
      </c>
    </row>
    <row r="23411" spans="2:4" x14ac:dyDescent="0.3">
      <c r="B23411">
        <v>24.4072</v>
      </c>
      <c r="C23411">
        <v>4.8552900000000001</v>
      </c>
      <c r="D23411" s="1">
        <v>29.674600000000002</v>
      </c>
    </row>
    <row r="23412" spans="2:4" x14ac:dyDescent="0.3">
      <c r="B23412">
        <v>24.408200000000001</v>
      </c>
      <c r="C23412">
        <v>4.8578799999999998</v>
      </c>
      <c r="D23412" s="1">
        <v>29.699100000000001</v>
      </c>
    </row>
    <row r="23413" spans="2:4" x14ac:dyDescent="0.3">
      <c r="B23413">
        <v>24.409199999999998</v>
      </c>
      <c r="C23413">
        <v>4.8604599999999998</v>
      </c>
      <c r="D23413" s="1">
        <v>29.723600000000001</v>
      </c>
    </row>
    <row r="23414" spans="2:4" x14ac:dyDescent="0.3">
      <c r="B23414">
        <v>24.4102</v>
      </c>
      <c r="C23414">
        <v>4.8630399999999998</v>
      </c>
      <c r="D23414" s="1">
        <v>29.748100000000001</v>
      </c>
    </row>
    <row r="23415" spans="2:4" x14ac:dyDescent="0.3">
      <c r="B23415">
        <v>24.411200000000001</v>
      </c>
      <c r="C23415">
        <v>4.8656300000000003</v>
      </c>
      <c r="D23415" s="1">
        <v>29.772600000000001</v>
      </c>
    </row>
    <row r="23416" spans="2:4" x14ac:dyDescent="0.3">
      <c r="B23416">
        <v>24.412199999999999</v>
      </c>
      <c r="C23416">
        <v>4.8682100000000004</v>
      </c>
      <c r="D23416" s="1">
        <v>29.7971</v>
      </c>
    </row>
    <row r="23417" spans="2:4" x14ac:dyDescent="0.3">
      <c r="B23417">
        <v>24.4132</v>
      </c>
      <c r="C23417">
        <v>4.8707900000000004</v>
      </c>
      <c r="D23417" s="1">
        <v>29.8217</v>
      </c>
    </row>
    <row r="23418" spans="2:4" x14ac:dyDescent="0.3">
      <c r="B23418">
        <v>24.414200000000001</v>
      </c>
      <c r="C23418">
        <v>4.87338</v>
      </c>
      <c r="D23418" s="1">
        <v>29.8462</v>
      </c>
    </row>
    <row r="23419" spans="2:4" x14ac:dyDescent="0.3">
      <c r="B23419">
        <v>24.415199999999999</v>
      </c>
      <c r="C23419">
        <v>4.8759600000000001</v>
      </c>
      <c r="D23419" s="1">
        <v>29.870799999999999</v>
      </c>
    </row>
    <row r="23420" spans="2:4" x14ac:dyDescent="0.3">
      <c r="B23420">
        <v>24.4162</v>
      </c>
      <c r="C23420">
        <v>4.8785499999999997</v>
      </c>
      <c r="D23420" s="1">
        <v>29.895299999999999</v>
      </c>
    </row>
    <row r="23421" spans="2:4" x14ac:dyDescent="0.3">
      <c r="B23421">
        <v>24.417200000000001</v>
      </c>
      <c r="C23421">
        <v>4.8811299999999997</v>
      </c>
      <c r="D23421" s="1">
        <v>29.919899999999998</v>
      </c>
    </row>
    <row r="23422" spans="2:4" x14ac:dyDescent="0.3">
      <c r="B23422">
        <v>24.418199999999999</v>
      </c>
      <c r="C23422">
        <v>4.8837200000000003</v>
      </c>
      <c r="D23422" s="1">
        <v>29.944500000000001</v>
      </c>
    </row>
    <row r="23423" spans="2:4" x14ac:dyDescent="0.3">
      <c r="B23423">
        <v>24.4192</v>
      </c>
      <c r="C23423">
        <v>4.8863099999999999</v>
      </c>
      <c r="D23423" s="1">
        <v>29.969100000000001</v>
      </c>
    </row>
    <row r="23424" spans="2:4" x14ac:dyDescent="0.3">
      <c r="B23424">
        <v>24.420200000000001</v>
      </c>
      <c r="C23424">
        <v>4.8888999999999996</v>
      </c>
      <c r="D23424" s="1">
        <v>29.9937</v>
      </c>
    </row>
    <row r="23425" spans="2:4" x14ac:dyDescent="0.3">
      <c r="B23425">
        <v>24.421199999999999</v>
      </c>
      <c r="C23425">
        <v>4.8914799999999996</v>
      </c>
      <c r="D23425" s="1">
        <v>30.0183</v>
      </c>
    </row>
    <row r="23426" spans="2:4" x14ac:dyDescent="0.3">
      <c r="B23426">
        <v>24.4222</v>
      </c>
      <c r="C23426">
        <v>4.8940700000000001</v>
      </c>
      <c r="D23426" s="1">
        <v>30.042899999999999</v>
      </c>
    </row>
    <row r="23427" spans="2:4" x14ac:dyDescent="0.3">
      <c r="B23427">
        <v>24.423200000000001</v>
      </c>
      <c r="C23427">
        <v>4.8966599999999998</v>
      </c>
      <c r="D23427" s="1">
        <v>30.067499999999999</v>
      </c>
    </row>
    <row r="23428" spans="2:4" x14ac:dyDescent="0.3">
      <c r="B23428">
        <v>24.424199999999999</v>
      </c>
      <c r="C23428">
        <v>4.8992500000000003</v>
      </c>
      <c r="D23428" s="1">
        <v>30.092099999999999</v>
      </c>
    </row>
    <row r="23429" spans="2:4" x14ac:dyDescent="0.3">
      <c r="B23429">
        <v>24.4252</v>
      </c>
      <c r="C23429">
        <v>4.90184</v>
      </c>
      <c r="D23429" s="1">
        <v>30.116800000000001</v>
      </c>
    </row>
    <row r="23430" spans="2:4" x14ac:dyDescent="0.3">
      <c r="B23430">
        <v>24.426200000000001</v>
      </c>
      <c r="C23430">
        <v>4.9044299999999996</v>
      </c>
      <c r="D23430" s="1">
        <v>30.141400000000001</v>
      </c>
    </row>
    <row r="23431" spans="2:4" x14ac:dyDescent="0.3">
      <c r="B23431">
        <v>24.427199999999999</v>
      </c>
      <c r="C23431">
        <v>4.9070200000000002</v>
      </c>
      <c r="D23431" s="1">
        <v>30.1661</v>
      </c>
    </row>
    <row r="23432" spans="2:4" x14ac:dyDescent="0.3">
      <c r="B23432">
        <v>24.4282</v>
      </c>
      <c r="C23432">
        <v>4.9096200000000003</v>
      </c>
      <c r="D23432" s="1">
        <v>30.1907</v>
      </c>
    </row>
    <row r="23433" spans="2:4" x14ac:dyDescent="0.3">
      <c r="B23433">
        <v>24.429200000000002</v>
      </c>
      <c r="C23433">
        <v>4.91221</v>
      </c>
      <c r="D23433" s="1">
        <v>30.215399999999999</v>
      </c>
    </row>
    <row r="23434" spans="2:4" x14ac:dyDescent="0.3">
      <c r="B23434">
        <v>24.430199999999999</v>
      </c>
      <c r="C23434">
        <v>4.9147999999999996</v>
      </c>
      <c r="D23434" s="1">
        <v>30.240100000000002</v>
      </c>
    </row>
    <row r="23435" spans="2:4" x14ac:dyDescent="0.3">
      <c r="B23435">
        <v>24.4312</v>
      </c>
      <c r="C23435">
        <v>4.9173999999999998</v>
      </c>
      <c r="D23435" s="1">
        <v>30.264700000000001</v>
      </c>
    </row>
    <row r="23436" spans="2:4" x14ac:dyDescent="0.3">
      <c r="B23436">
        <v>24.432200000000002</v>
      </c>
      <c r="C23436">
        <v>4.9199900000000003</v>
      </c>
      <c r="D23436" s="1">
        <v>30.289400000000001</v>
      </c>
    </row>
    <row r="23437" spans="2:4" x14ac:dyDescent="0.3">
      <c r="B23437">
        <v>24.433199999999999</v>
      </c>
      <c r="C23437">
        <v>4.92258</v>
      </c>
      <c r="D23437" s="1">
        <v>30.3141</v>
      </c>
    </row>
    <row r="23438" spans="2:4" x14ac:dyDescent="0.3">
      <c r="B23438">
        <v>24.434200000000001</v>
      </c>
      <c r="C23438">
        <v>4.9251800000000001</v>
      </c>
      <c r="D23438" s="1">
        <v>30.338899999999999</v>
      </c>
    </row>
    <row r="23439" spans="2:4" x14ac:dyDescent="0.3">
      <c r="B23439">
        <v>24.435199999999998</v>
      </c>
      <c r="C23439">
        <v>4.9277699999999998</v>
      </c>
      <c r="D23439" s="1">
        <v>30.363600000000002</v>
      </c>
    </row>
    <row r="23440" spans="2:4" x14ac:dyDescent="0.3">
      <c r="B23440">
        <v>24.436199999999999</v>
      </c>
      <c r="C23440">
        <v>4.9303699999999999</v>
      </c>
      <c r="D23440" s="1">
        <v>30.388300000000001</v>
      </c>
    </row>
    <row r="23441" spans="2:4" x14ac:dyDescent="0.3">
      <c r="B23441">
        <v>24.437200000000001</v>
      </c>
      <c r="C23441">
        <v>4.9329700000000001</v>
      </c>
      <c r="D23441" s="1">
        <v>30.413</v>
      </c>
    </row>
    <row r="23442" spans="2:4" x14ac:dyDescent="0.3">
      <c r="B23442">
        <v>24.438199999999998</v>
      </c>
      <c r="C23442">
        <v>4.9355599999999997</v>
      </c>
      <c r="D23442" s="1">
        <v>30.437799999999999</v>
      </c>
    </row>
    <row r="23443" spans="2:4" x14ac:dyDescent="0.3">
      <c r="B23443">
        <v>24.4392</v>
      </c>
      <c r="C23443">
        <v>4.9381599999999999</v>
      </c>
      <c r="D23443" s="1">
        <v>30.462499999999999</v>
      </c>
    </row>
    <row r="23444" spans="2:4" x14ac:dyDescent="0.3">
      <c r="B23444">
        <v>24.440200000000001</v>
      </c>
      <c r="C23444">
        <v>4.94076</v>
      </c>
      <c r="D23444" s="1">
        <v>30.487300000000001</v>
      </c>
    </row>
    <row r="23445" spans="2:4" x14ac:dyDescent="0.3">
      <c r="B23445">
        <v>24.441199999999998</v>
      </c>
      <c r="C23445">
        <v>4.9433600000000002</v>
      </c>
      <c r="D23445" s="1">
        <v>30.5121</v>
      </c>
    </row>
    <row r="23446" spans="2:4" x14ac:dyDescent="0.3">
      <c r="B23446">
        <v>24.4422</v>
      </c>
      <c r="C23446">
        <v>4.9459600000000004</v>
      </c>
      <c r="D23446" s="1">
        <v>30.536899999999999</v>
      </c>
    </row>
    <row r="23447" spans="2:4" x14ac:dyDescent="0.3">
      <c r="B23447">
        <v>24.443200000000001</v>
      </c>
      <c r="C23447">
        <v>4.9485599999999996</v>
      </c>
      <c r="D23447" s="1">
        <v>30.561699999999998</v>
      </c>
    </row>
    <row r="23448" spans="2:4" x14ac:dyDescent="0.3">
      <c r="B23448">
        <v>24.444199999999999</v>
      </c>
      <c r="C23448">
        <v>4.9511599999999998</v>
      </c>
      <c r="D23448" s="1">
        <v>30.586400000000001</v>
      </c>
    </row>
    <row r="23449" spans="2:4" x14ac:dyDescent="0.3">
      <c r="B23449">
        <v>24.4452</v>
      </c>
      <c r="C23449">
        <v>4.9537599999999999</v>
      </c>
      <c r="D23449" s="1">
        <v>30.6112</v>
      </c>
    </row>
    <row r="23450" spans="2:4" x14ac:dyDescent="0.3">
      <c r="B23450">
        <v>24.446200000000001</v>
      </c>
      <c r="C23450">
        <v>4.9563600000000001</v>
      </c>
      <c r="D23450" s="1">
        <v>30.636099999999999</v>
      </c>
    </row>
    <row r="23451" spans="2:4" x14ac:dyDescent="0.3">
      <c r="B23451">
        <v>24.447199999999999</v>
      </c>
      <c r="C23451">
        <v>4.9589600000000003</v>
      </c>
      <c r="D23451" s="1">
        <v>30.660900000000002</v>
      </c>
    </row>
    <row r="23452" spans="2:4" x14ac:dyDescent="0.3">
      <c r="B23452">
        <v>24.4482</v>
      </c>
      <c r="C23452">
        <v>4.96157</v>
      </c>
      <c r="D23452" s="1">
        <v>30.685700000000001</v>
      </c>
    </row>
    <row r="23453" spans="2:4" x14ac:dyDescent="0.3">
      <c r="B23453">
        <v>24.449200000000001</v>
      </c>
      <c r="C23453">
        <v>4.9641700000000002</v>
      </c>
      <c r="D23453" s="1">
        <v>30.710599999999999</v>
      </c>
    </row>
    <row r="23454" spans="2:4" x14ac:dyDescent="0.3">
      <c r="B23454">
        <v>24.450199999999999</v>
      </c>
      <c r="C23454">
        <v>4.9667700000000004</v>
      </c>
      <c r="D23454" s="1">
        <v>30.735399999999998</v>
      </c>
    </row>
    <row r="23455" spans="2:4" x14ac:dyDescent="0.3">
      <c r="B23455">
        <v>24.4512</v>
      </c>
      <c r="C23455">
        <v>4.9693699999999996</v>
      </c>
      <c r="D23455" s="1">
        <v>30.760300000000001</v>
      </c>
    </row>
    <row r="23456" spans="2:4" x14ac:dyDescent="0.3">
      <c r="B23456">
        <v>24.452200000000001</v>
      </c>
      <c r="C23456">
        <v>4.9719800000000003</v>
      </c>
      <c r="D23456" s="1">
        <v>30.7851</v>
      </c>
    </row>
    <row r="23457" spans="2:4" x14ac:dyDescent="0.3">
      <c r="B23457">
        <v>24.453199999999999</v>
      </c>
      <c r="C23457">
        <v>4.9745799999999996</v>
      </c>
      <c r="D23457" s="1">
        <v>30.81</v>
      </c>
    </row>
    <row r="23458" spans="2:4" x14ac:dyDescent="0.3">
      <c r="B23458">
        <v>24.4542</v>
      </c>
      <c r="C23458">
        <v>4.9771900000000002</v>
      </c>
      <c r="D23458" s="1">
        <v>30.834900000000001</v>
      </c>
    </row>
    <row r="23459" spans="2:4" x14ac:dyDescent="0.3">
      <c r="B23459">
        <v>24.455200000000001</v>
      </c>
      <c r="C23459">
        <v>4.9798</v>
      </c>
      <c r="D23459" s="1">
        <v>30.8598</v>
      </c>
    </row>
    <row r="23460" spans="2:4" x14ac:dyDescent="0.3">
      <c r="B23460">
        <v>24.456199999999999</v>
      </c>
      <c r="C23460">
        <v>4.9824000000000002</v>
      </c>
      <c r="D23460" s="1">
        <v>30.884699999999999</v>
      </c>
    </row>
    <row r="23461" spans="2:4" x14ac:dyDescent="0.3">
      <c r="B23461">
        <v>24.4572</v>
      </c>
      <c r="C23461">
        <v>4.9850099999999999</v>
      </c>
      <c r="D23461" s="1">
        <v>30.909600000000001</v>
      </c>
    </row>
    <row r="23462" spans="2:4" x14ac:dyDescent="0.3">
      <c r="B23462">
        <v>24.458200000000001</v>
      </c>
      <c r="C23462">
        <v>4.9876199999999997</v>
      </c>
      <c r="D23462" s="1">
        <v>30.9345</v>
      </c>
    </row>
    <row r="23463" spans="2:4" x14ac:dyDescent="0.3">
      <c r="B23463">
        <v>24.459199999999999</v>
      </c>
      <c r="C23463">
        <v>4.9902300000000004</v>
      </c>
      <c r="D23463" s="1">
        <v>30.959399999999999</v>
      </c>
    </row>
    <row r="23464" spans="2:4" x14ac:dyDescent="0.3">
      <c r="B23464">
        <v>24.4602</v>
      </c>
      <c r="C23464">
        <v>4.9928299999999997</v>
      </c>
      <c r="D23464" s="1">
        <v>30.984300000000001</v>
      </c>
    </row>
    <row r="23465" spans="2:4" x14ac:dyDescent="0.3">
      <c r="B23465">
        <v>24.461200000000002</v>
      </c>
      <c r="C23465">
        <v>4.9954400000000003</v>
      </c>
      <c r="D23465" s="1">
        <v>31.0093</v>
      </c>
    </row>
    <row r="23466" spans="2:4" x14ac:dyDescent="0.3">
      <c r="B23466">
        <v>24.462199999999999</v>
      </c>
      <c r="C23466">
        <v>4.9980500000000001</v>
      </c>
      <c r="D23466" s="1">
        <v>31.034199999999998</v>
      </c>
    </row>
    <row r="23467" spans="2:4" x14ac:dyDescent="0.3">
      <c r="B23467">
        <v>24.463200000000001</v>
      </c>
      <c r="C23467">
        <v>5.0006599999999999</v>
      </c>
      <c r="D23467" s="1">
        <v>31.059200000000001</v>
      </c>
    </row>
    <row r="23468" spans="2:4" x14ac:dyDescent="0.3">
      <c r="B23468">
        <v>24.464200000000002</v>
      </c>
      <c r="C23468">
        <v>5.0032699999999997</v>
      </c>
      <c r="D23468" s="1">
        <v>31.084099999999999</v>
      </c>
    </row>
    <row r="23469" spans="2:4" x14ac:dyDescent="0.3">
      <c r="B23469">
        <v>24.465199999999999</v>
      </c>
      <c r="C23469">
        <v>5.00589</v>
      </c>
      <c r="D23469" s="1">
        <v>31.109100000000002</v>
      </c>
    </row>
    <row r="23470" spans="2:4" x14ac:dyDescent="0.3">
      <c r="B23470">
        <v>24.466200000000001</v>
      </c>
      <c r="C23470">
        <v>5.0084999999999997</v>
      </c>
      <c r="D23470" s="1">
        <v>31.1341</v>
      </c>
    </row>
    <row r="23471" spans="2:4" x14ac:dyDescent="0.3">
      <c r="B23471">
        <v>24.467199999999998</v>
      </c>
      <c r="C23471">
        <v>5.0111100000000004</v>
      </c>
      <c r="D23471" s="1">
        <v>31.159099999999999</v>
      </c>
    </row>
    <row r="23472" spans="2:4" x14ac:dyDescent="0.3">
      <c r="B23472">
        <v>24.4682</v>
      </c>
      <c r="C23472">
        <v>5.0137200000000002</v>
      </c>
      <c r="D23472" s="1">
        <v>31.184100000000001</v>
      </c>
    </row>
    <row r="23473" spans="2:4" x14ac:dyDescent="0.3">
      <c r="B23473">
        <v>24.469200000000001</v>
      </c>
      <c r="C23473">
        <v>5.0163399999999996</v>
      </c>
      <c r="D23473" s="1">
        <v>31.209099999999999</v>
      </c>
    </row>
    <row r="23474" spans="2:4" x14ac:dyDescent="0.3">
      <c r="B23474">
        <v>24.470199999999998</v>
      </c>
      <c r="C23474">
        <v>5.0189500000000002</v>
      </c>
      <c r="D23474" s="1">
        <v>31.234100000000002</v>
      </c>
    </row>
    <row r="23475" spans="2:4" x14ac:dyDescent="0.3">
      <c r="B23475">
        <v>24.4712</v>
      </c>
      <c r="C23475">
        <v>5.02156</v>
      </c>
      <c r="D23475" s="1">
        <v>31.2591</v>
      </c>
    </row>
    <row r="23476" spans="2:4" x14ac:dyDescent="0.3">
      <c r="B23476">
        <v>24.472200000000001</v>
      </c>
      <c r="C23476">
        <v>5.0241800000000003</v>
      </c>
      <c r="D23476" s="1">
        <v>31.284099999999999</v>
      </c>
    </row>
    <row r="23477" spans="2:4" x14ac:dyDescent="0.3">
      <c r="B23477">
        <v>24.473199999999999</v>
      </c>
      <c r="C23477">
        <v>5.0267900000000001</v>
      </c>
      <c r="D23477" s="1">
        <v>31.309200000000001</v>
      </c>
    </row>
    <row r="23478" spans="2:4" x14ac:dyDescent="0.3">
      <c r="B23478">
        <v>24.4742</v>
      </c>
      <c r="C23478">
        <v>5.0294100000000004</v>
      </c>
      <c r="D23478" s="1">
        <v>31.334199999999999</v>
      </c>
    </row>
    <row r="23479" spans="2:4" x14ac:dyDescent="0.3">
      <c r="B23479">
        <v>24.475200000000001</v>
      </c>
      <c r="C23479">
        <v>5.0320299999999998</v>
      </c>
      <c r="D23479" s="1">
        <v>31.359300000000001</v>
      </c>
    </row>
    <row r="23480" spans="2:4" x14ac:dyDescent="0.3">
      <c r="B23480">
        <v>24.476199999999999</v>
      </c>
      <c r="C23480">
        <v>5.0346399999999996</v>
      </c>
      <c r="D23480" s="1">
        <v>31.3843</v>
      </c>
    </row>
    <row r="23481" spans="2:4" x14ac:dyDescent="0.3">
      <c r="B23481">
        <v>24.4772</v>
      </c>
      <c r="C23481">
        <v>5.0372599999999998</v>
      </c>
      <c r="D23481" s="1">
        <v>31.409400000000002</v>
      </c>
    </row>
    <row r="23482" spans="2:4" x14ac:dyDescent="0.3">
      <c r="B23482">
        <v>24.478200000000001</v>
      </c>
      <c r="C23482">
        <v>5.0398800000000001</v>
      </c>
      <c r="D23482" s="1">
        <v>31.4345</v>
      </c>
    </row>
    <row r="23483" spans="2:4" x14ac:dyDescent="0.3">
      <c r="B23483">
        <v>24.479199999999999</v>
      </c>
      <c r="C23483">
        <v>5.0425000000000004</v>
      </c>
      <c r="D23483" s="1">
        <v>31.459599999999998</v>
      </c>
    </row>
    <row r="23484" spans="2:4" x14ac:dyDescent="0.3">
      <c r="B23484">
        <v>24.4802</v>
      </c>
      <c r="C23484">
        <v>5.0451100000000002</v>
      </c>
      <c r="D23484" s="1">
        <v>31.4847</v>
      </c>
    </row>
    <row r="23485" spans="2:4" x14ac:dyDescent="0.3">
      <c r="B23485">
        <v>24.481200000000001</v>
      </c>
      <c r="C23485">
        <v>5.0477400000000001</v>
      </c>
      <c r="D23485" s="1">
        <v>31.509799999999998</v>
      </c>
    </row>
    <row r="23486" spans="2:4" x14ac:dyDescent="0.3">
      <c r="B23486">
        <v>24.482199999999999</v>
      </c>
      <c r="C23486">
        <v>5.0503499999999999</v>
      </c>
      <c r="D23486" s="1">
        <v>31.5349</v>
      </c>
    </row>
    <row r="23487" spans="2:4" x14ac:dyDescent="0.3">
      <c r="B23487">
        <v>24.4832</v>
      </c>
      <c r="C23487">
        <v>5.0529799999999998</v>
      </c>
      <c r="D23487" s="1">
        <v>31.56</v>
      </c>
    </row>
    <row r="23488" spans="2:4" x14ac:dyDescent="0.3">
      <c r="B23488">
        <v>24.484200000000001</v>
      </c>
      <c r="C23488">
        <v>5.0556000000000001</v>
      </c>
      <c r="D23488" s="1">
        <v>31.585100000000001</v>
      </c>
    </row>
    <row r="23489" spans="2:4" x14ac:dyDescent="0.3">
      <c r="B23489">
        <v>24.485199999999999</v>
      </c>
      <c r="C23489">
        <v>5.0582200000000004</v>
      </c>
      <c r="D23489" s="1">
        <v>31.610299999999999</v>
      </c>
    </row>
    <row r="23490" spans="2:4" x14ac:dyDescent="0.3">
      <c r="B23490">
        <v>24.4862</v>
      </c>
      <c r="C23490">
        <v>5.0608399999999998</v>
      </c>
      <c r="D23490" s="1">
        <v>31.635400000000001</v>
      </c>
    </row>
    <row r="23491" spans="2:4" x14ac:dyDescent="0.3">
      <c r="B23491">
        <v>24.487200000000001</v>
      </c>
      <c r="C23491">
        <v>5.0634600000000001</v>
      </c>
      <c r="D23491" s="1">
        <v>31.660599999999999</v>
      </c>
    </row>
    <row r="23492" spans="2:4" x14ac:dyDescent="0.3">
      <c r="B23492">
        <v>24.488199999999999</v>
      </c>
      <c r="C23492">
        <v>5.06609</v>
      </c>
      <c r="D23492" s="1">
        <v>31.6858</v>
      </c>
    </row>
    <row r="23493" spans="2:4" x14ac:dyDescent="0.3">
      <c r="B23493">
        <v>24.4892</v>
      </c>
      <c r="C23493">
        <v>5.0687100000000003</v>
      </c>
      <c r="D23493" s="1">
        <v>31.710899999999999</v>
      </c>
    </row>
    <row r="23494" spans="2:4" x14ac:dyDescent="0.3">
      <c r="B23494">
        <v>24.490200000000002</v>
      </c>
      <c r="C23494">
        <v>5.0713299999999997</v>
      </c>
      <c r="D23494" s="1">
        <v>31.7361</v>
      </c>
    </row>
    <row r="23495" spans="2:4" x14ac:dyDescent="0.3">
      <c r="B23495">
        <v>24.491199999999999</v>
      </c>
      <c r="C23495">
        <v>5.0739599999999996</v>
      </c>
      <c r="D23495" s="1">
        <v>31.761299999999999</v>
      </c>
    </row>
    <row r="23496" spans="2:4" x14ac:dyDescent="0.3">
      <c r="B23496">
        <v>24.4922</v>
      </c>
      <c r="C23496">
        <v>5.0765799999999999</v>
      </c>
      <c r="D23496" s="1">
        <v>31.7865</v>
      </c>
    </row>
    <row r="23497" spans="2:4" x14ac:dyDescent="0.3">
      <c r="B23497">
        <v>24.493200000000002</v>
      </c>
      <c r="C23497">
        <v>5.0792099999999998</v>
      </c>
      <c r="D23497" s="1">
        <v>31.811699999999998</v>
      </c>
    </row>
    <row r="23498" spans="2:4" x14ac:dyDescent="0.3">
      <c r="B23498">
        <v>24.494199999999999</v>
      </c>
      <c r="C23498">
        <v>5.0818300000000001</v>
      </c>
      <c r="D23498" s="1">
        <v>31.8369</v>
      </c>
    </row>
    <row r="23499" spans="2:4" x14ac:dyDescent="0.3">
      <c r="B23499">
        <v>24.495200000000001</v>
      </c>
      <c r="C23499">
        <v>5.08446</v>
      </c>
      <c r="D23499" s="1">
        <v>31.862100000000002</v>
      </c>
    </row>
    <row r="23500" spans="2:4" x14ac:dyDescent="0.3">
      <c r="B23500">
        <v>24.496200000000002</v>
      </c>
      <c r="C23500">
        <v>5.0870899999999999</v>
      </c>
      <c r="D23500" s="1">
        <v>31.8873</v>
      </c>
    </row>
    <row r="23501" spans="2:4" x14ac:dyDescent="0.3">
      <c r="B23501">
        <v>24.497199999999999</v>
      </c>
      <c r="C23501">
        <v>5.0897199999999998</v>
      </c>
      <c r="D23501" s="1">
        <v>31.912600000000001</v>
      </c>
    </row>
    <row r="23502" spans="2:4" x14ac:dyDescent="0.3">
      <c r="B23502">
        <v>24.498200000000001</v>
      </c>
      <c r="C23502">
        <v>5.0923400000000001</v>
      </c>
      <c r="D23502" s="1">
        <v>31.937799999999999</v>
      </c>
    </row>
    <row r="23503" spans="2:4" x14ac:dyDescent="0.3">
      <c r="B23503">
        <v>24.499199999999998</v>
      </c>
      <c r="C23503">
        <v>5.09497</v>
      </c>
      <c r="D23503" s="1">
        <v>31.963100000000001</v>
      </c>
    </row>
    <row r="23504" spans="2:4" x14ac:dyDescent="0.3">
      <c r="B23504">
        <v>24.5002</v>
      </c>
      <c r="C23504">
        <v>5.0975999999999999</v>
      </c>
      <c r="D23504" s="1">
        <v>31.988299999999999</v>
      </c>
    </row>
    <row r="23505" spans="2:4" x14ac:dyDescent="0.3">
      <c r="B23505">
        <v>24.501200000000001</v>
      </c>
      <c r="C23505">
        <v>5.1002299999999998</v>
      </c>
      <c r="D23505" s="1">
        <v>32.013599999999997</v>
      </c>
    </row>
    <row r="23506" spans="2:4" x14ac:dyDescent="0.3">
      <c r="B23506">
        <v>24.502199999999998</v>
      </c>
      <c r="C23506">
        <v>5.1028599999999997</v>
      </c>
      <c r="D23506" s="1">
        <v>32.038899999999998</v>
      </c>
    </row>
    <row r="23507" spans="2:4" x14ac:dyDescent="0.3">
      <c r="B23507">
        <v>24.5032</v>
      </c>
      <c r="C23507">
        <v>5.1054899999999996</v>
      </c>
      <c r="D23507" s="1">
        <v>32.0642</v>
      </c>
    </row>
    <row r="23508" spans="2:4" x14ac:dyDescent="0.3">
      <c r="B23508">
        <v>24.504200000000001</v>
      </c>
      <c r="C23508">
        <v>5.1081200000000004</v>
      </c>
      <c r="D23508" s="1">
        <v>32.089500000000001</v>
      </c>
    </row>
    <row r="23509" spans="2:4" x14ac:dyDescent="0.3">
      <c r="B23509">
        <v>24.505199999999999</v>
      </c>
      <c r="C23509">
        <v>5.1107500000000003</v>
      </c>
      <c r="D23509" s="1">
        <v>32.114800000000002</v>
      </c>
    </row>
    <row r="23510" spans="2:4" x14ac:dyDescent="0.3">
      <c r="B23510">
        <v>24.5062</v>
      </c>
      <c r="C23510">
        <v>5.1133899999999999</v>
      </c>
      <c r="D23510" s="1">
        <v>32.140099999999997</v>
      </c>
    </row>
    <row r="23511" spans="2:4" x14ac:dyDescent="0.3">
      <c r="B23511">
        <v>24.507200000000001</v>
      </c>
      <c r="C23511">
        <v>5.1160199999999998</v>
      </c>
      <c r="D23511" s="1">
        <v>32.165399999999998</v>
      </c>
    </row>
    <row r="23512" spans="2:4" x14ac:dyDescent="0.3">
      <c r="B23512">
        <v>24.508199999999999</v>
      </c>
      <c r="C23512">
        <v>5.1186499999999997</v>
      </c>
      <c r="D23512" s="1">
        <v>32.1907</v>
      </c>
    </row>
    <row r="23513" spans="2:4" x14ac:dyDescent="0.3">
      <c r="B23513">
        <v>24.5092</v>
      </c>
      <c r="C23513">
        <v>5.1212900000000001</v>
      </c>
      <c r="D23513" s="1">
        <v>32.216099999999997</v>
      </c>
    </row>
    <row r="23514" spans="2:4" x14ac:dyDescent="0.3">
      <c r="B23514">
        <v>24.510200000000001</v>
      </c>
      <c r="C23514">
        <v>5.12392</v>
      </c>
      <c r="D23514" s="1">
        <v>32.241399999999999</v>
      </c>
    </row>
    <row r="23515" spans="2:4" x14ac:dyDescent="0.3">
      <c r="B23515">
        <v>24.511199999999999</v>
      </c>
      <c r="C23515">
        <v>5.1265599999999996</v>
      </c>
      <c r="D23515" s="1">
        <v>32.266800000000003</v>
      </c>
    </row>
    <row r="23516" spans="2:4" x14ac:dyDescent="0.3">
      <c r="B23516">
        <v>24.5122</v>
      </c>
      <c r="C23516">
        <v>5.1291900000000004</v>
      </c>
      <c r="D23516" s="1">
        <v>32.292099999999998</v>
      </c>
    </row>
    <row r="23517" spans="2:4" x14ac:dyDescent="0.3">
      <c r="B23517">
        <v>24.513200000000001</v>
      </c>
      <c r="C23517">
        <v>5.1318299999999999</v>
      </c>
      <c r="D23517" s="1">
        <v>32.317500000000003</v>
      </c>
    </row>
    <row r="23518" spans="2:4" x14ac:dyDescent="0.3">
      <c r="B23518">
        <v>24.514199999999999</v>
      </c>
      <c r="C23518">
        <v>5.1344599999999998</v>
      </c>
      <c r="D23518" s="1">
        <v>32.3429</v>
      </c>
    </row>
    <row r="23519" spans="2:4" x14ac:dyDescent="0.3">
      <c r="B23519">
        <v>24.5152</v>
      </c>
      <c r="C23519">
        <v>5.1371000000000002</v>
      </c>
      <c r="D23519" s="1">
        <v>32.368200000000002</v>
      </c>
    </row>
    <row r="23520" spans="2:4" x14ac:dyDescent="0.3">
      <c r="B23520">
        <v>24.516200000000001</v>
      </c>
      <c r="C23520">
        <v>5.1397399999999998</v>
      </c>
      <c r="D23520" s="1">
        <v>32.393599999999999</v>
      </c>
    </row>
    <row r="23521" spans="2:4" x14ac:dyDescent="0.3">
      <c r="B23521">
        <v>24.517199999999999</v>
      </c>
      <c r="C23521">
        <v>5.1423800000000002</v>
      </c>
      <c r="D23521" s="1">
        <v>32.418999999999997</v>
      </c>
    </row>
    <row r="23522" spans="2:4" x14ac:dyDescent="0.3">
      <c r="B23522">
        <v>24.5182</v>
      </c>
      <c r="C23522">
        <v>5.1450100000000001</v>
      </c>
      <c r="D23522" s="1">
        <v>32.444499999999998</v>
      </c>
    </row>
    <row r="23523" spans="2:4" x14ac:dyDescent="0.3">
      <c r="B23523">
        <v>24.519200000000001</v>
      </c>
      <c r="C23523">
        <v>5.1476499999999996</v>
      </c>
      <c r="D23523" s="1">
        <v>32.469900000000003</v>
      </c>
    </row>
    <row r="23524" spans="2:4" x14ac:dyDescent="0.3">
      <c r="B23524">
        <v>24.520199999999999</v>
      </c>
      <c r="C23524">
        <v>5.15029</v>
      </c>
      <c r="D23524" s="1">
        <v>32.4953</v>
      </c>
    </row>
    <row r="23525" spans="2:4" x14ac:dyDescent="0.3">
      <c r="B23525">
        <v>24.5212</v>
      </c>
      <c r="C23525">
        <v>5.1529299999999996</v>
      </c>
      <c r="D23525" s="1">
        <v>32.520699999999998</v>
      </c>
    </row>
    <row r="23526" spans="2:4" x14ac:dyDescent="0.3">
      <c r="B23526">
        <v>24.522200000000002</v>
      </c>
      <c r="C23526">
        <v>5.15557</v>
      </c>
      <c r="D23526" s="1">
        <v>32.546199999999999</v>
      </c>
    </row>
    <row r="23527" spans="2:4" x14ac:dyDescent="0.3">
      <c r="B23527">
        <v>24.523199999999999</v>
      </c>
      <c r="C23527">
        <v>5.1582100000000004</v>
      </c>
      <c r="D23527" s="1">
        <v>32.571599999999997</v>
      </c>
    </row>
    <row r="23528" spans="2:4" x14ac:dyDescent="0.3">
      <c r="B23528">
        <v>24.5242</v>
      </c>
      <c r="C23528">
        <v>5.1608499999999999</v>
      </c>
      <c r="D23528" s="1">
        <v>32.597099999999998</v>
      </c>
    </row>
    <row r="23529" spans="2:4" x14ac:dyDescent="0.3">
      <c r="B23529">
        <v>24.525200000000002</v>
      </c>
      <c r="C23529">
        <v>5.1634900000000004</v>
      </c>
      <c r="D23529" s="1">
        <v>32.622500000000002</v>
      </c>
    </row>
    <row r="23530" spans="2:4" x14ac:dyDescent="0.3">
      <c r="B23530">
        <v>24.526199999999999</v>
      </c>
      <c r="C23530">
        <v>5.1661400000000004</v>
      </c>
      <c r="D23530" s="1">
        <v>32.648000000000003</v>
      </c>
    </row>
    <row r="23531" spans="2:4" x14ac:dyDescent="0.3">
      <c r="B23531">
        <v>24.527200000000001</v>
      </c>
      <c r="C23531">
        <v>5.1687799999999999</v>
      </c>
      <c r="D23531" s="1">
        <v>32.673499999999997</v>
      </c>
    </row>
    <row r="23532" spans="2:4" x14ac:dyDescent="0.3">
      <c r="B23532">
        <v>24.528199999999998</v>
      </c>
      <c r="C23532">
        <v>5.1714200000000003</v>
      </c>
      <c r="D23532" s="1">
        <v>32.698999999999998</v>
      </c>
    </row>
    <row r="23533" spans="2:4" x14ac:dyDescent="0.3">
      <c r="B23533">
        <v>24.529199999999999</v>
      </c>
      <c r="C23533">
        <v>5.1740700000000004</v>
      </c>
      <c r="D23533" s="1">
        <v>32.724499999999999</v>
      </c>
    </row>
    <row r="23534" spans="2:4" x14ac:dyDescent="0.3">
      <c r="B23534">
        <v>24.530200000000001</v>
      </c>
      <c r="C23534">
        <v>5.1767099999999999</v>
      </c>
      <c r="D23534" s="1">
        <v>32.75</v>
      </c>
    </row>
    <row r="23535" spans="2:4" x14ac:dyDescent="0.3">
      <c r="B23535">
        <v>24.531199999999998</v>
      </c>
      <c r="C23535">
        <v>5.17936</v>
      </c>
      <c r="D23535" s="1">
        <v>32.775500000000001</v>
      </c>
    </row>
    <row r="23536" spans="2:4" x14ac:dyDescent="0.3">
      <c r="B23536">
        <v>24.5322</v>
      </c>
      <c r="C23536">
        <v>5.1820000000000004</v>
      </c>
      <c r="D23536" s="1">
        <v>32.801000000000002</v>
      </c>
    </row>
    <row r="23537" spans="2:4" x14ac:dyDescent="0.3">
      <c r="B23537">
        <v>24.533200000000001</v>
      </c>
      <c r="C23537">
        <v>5.1846500000000004</v>
      </c>
      <c r="D23537" s="1">
        <v>32.826599999999999</v>
      </c>
    </row>
    <row r="23538" spans="2:4" x14ac:dyDescent="0.3">
      <c r="B23538">
        <v>24.534199999999998</v>
      </c>
      <c r="C23538">
        <v>5.18729</v>
      </c>
      <c r="D23538" s="1">
        <v>32.8521</v>
      </c>
    </row>
    <row r="23539" spans="2:4" x14ac:dyDescent="0.3">
      <c r="B23539">
        <v>24.5352</v>
      </c>
      <c r="C23539">
        <v>5.18994</v>
      </c>
      <c r="D23539" s="1">
        <v>32.877600000000001</v>
      </c>
    </row>
    <row r="23540" spans="2:4" x14ac:dyDescent="0.3">
      <c r="B23540">
        <v>24.536200000000001</v>
      </c>
      <c r="C23540">
        <v>5.19259</v>
      </c>
      <c r="D23540" s="1">
        <v>32.903199999999998</v>
      </c>
    </row>
    <row r="23541" spans="2:4" x14ac:dyDescent="0.3">
      <c r="B23541">
        <v>24.537199999999999</v>
      </c>
      <c r="C23541">
        <v>5.1952400000000001</v>
      </c>
      <c r="D23541" s="1">
        <v>32.928800000000003</v>
      </c>
    </row>
    <row r="23542" spans="2:4" x14ac:dyDescent="0.3">
      <c r="B23542">
        <v>24.5382</v>
      </c>
      <c r="C23542">
        <v>5.1978799999999996</v>
      </c>
      <c r="D23542" s="1">
        <v>32.954300000000003</v>
      </c>
    </row>
    <row r="23543" spans="2:4" x14ac:dyDescent="0.3">
      <c r="B23543">
        <v>24.539200000000001</v>
      </c>
      <c r="C23543">
        <v>5.2005299999999997</v>
      </c>
      <c r="D23543" s="1">
        <v>32.979900000000001</v>
      </c>
    </row>
    <row r="23544" spans="2:4" x14ac:dyDescent="0.3">
      <c r="B23544">
        <v>24.540199999999999</v>
      </c>
      <c r="C23544">
        <v>5.2031799999999997</v>
      </c>
      <c r="D23544" s="1">
        <v>33.005499999999998</v>
      </c>
    </row>
    <row r="23545" spans="2:4" x14ac:dyDescent="0.3">
      <c r="B23545">
        <v>24.5412</v>
      </c>
      <c r="C23545">
        <v>5.2058299999999997</v>
      </c>
      <c r="D23545" s="1">
        <v>33.031100000000002</v>
      </c>
    </row>
    <row r="23546" spans="2:4" x14ac:dyDescent="0.3">
      <c r="B23546">
        <v>24.542200000000001</v>
      </c>
      <c r="C23546">
        <v>5.2084799999999998</v>
      </c>
      <c r="D23546" s="1">
        <v>33.056699999999999</v>
      </c>
    </row>
    <row r="23547" spans="2:4" x14ac:dyDescent="0.3">
      <c r="B23547">
        <v>24.543099999999999</v>
      </c>
      <c r="C23547">
        <v>5.2111299999999998</v>
      </c>
      <c r="D23547" s="1">
        <v>33.082299999999996</v>
      </c>
    </row>
    <row r="23548" spans="2:4" x14ac:dyDescent="0.3">
      <c r="B23548">
        <v>24.5441</v>
      </c>
      <c r="C23548">
        <v>5.2137900000000004</v>
      </c>
      <c r="D23548" s="1">
        <v>33.107900000000001</v>
      </c>
    </row>
    <row r="23549" spans="2:4" x14ac:dyDescent="0.3">
      <c r="B23549">
        <v>24.545100000000001</v>
      </c>
      <c r="C23549">
        <v>5.2164400000000004</v>
      </c>
      <c r="D23549" s="1">
        <v>33.133600000000001</v>
      </c>
    </row>
    <row r="23550" spans="2:4" x14ac:dyDescent="0.3">
      <c r="B23550">
        <v>24.546099999999999</v>
      </c>
      <c r="C23550">
        <v>5.2190899999999996</v>
      </c>
      <c r="D23550" s="1">
        <v>33.159199999999998</v>
      </c>
    </row>
    <row r="23551" spans="2:4" x14ac:dyDescent="0.3">
      <c r="B23551">
        <v>24.5471</v>
      </c>
      <c r="C23551">
        <v>5.2217399999999996</v>
      </c>
      <c r="D23551" s="1">
        <v>33.184800000000003</v>
      </c>
    </row>
    <row r="23552" spans="2:4" x14ac:dyDescent="0.3">
      <c r="B23552">
        <v>24.548100000000002</v>
      </c>
      <c r="C23552">
        <v>5.2244000000000002</v>
      </c>
      <c r="D23552" s="1">
        <v>33.210500000000003</v>
      </c>
    </row>
    <row r="23553" spans="2:4" x14ac:dyDescent="0.3">
      <c r="B23553">
        <v>24.549099999999999</v>
      </c>
      <c r="C23553">
        <v>5.2270500000000002</v>
      </c>
      <c r="D23553" s="1">
        <v>33.236199999999997</v>
      </c>
    </row>
    <row r="23554" spans="2:4" x14ac:dyDescent="0.3">
      <c r="B23554">
        <v>24.5501</v>
      </c>
      <c r="C23554">
        <v>5.2297000000000002</v>
      </c>
      <c r="D23554" s="1">
        <v>33.261800000000001</v>
      </c>
    </row>
    <row r="23555" spans="2:4" x14ac:dyDescent="0.3">
      <c r="B23555">
        <v>24.551100000000002</v>
      </c>
      <c r="C23555">
        <v>5.2323599999999999</v>
      </c>
      <c r="D23555" s="1">
        <v>33.287500000000001</v>
      </c>
    </row>
    <row r="23556" spans="2:4" x14ac:dyDescent="0.3">
      <c r="B23556">
        <v>24.552099999999999</v>
      </c>
      <c r="C23556">
        <v>5.2350099999999999</v>
      </c>
      <c r="D23556" s="1">
        <v>33.313200000000002</v>
      </c>
    </row>
    <row r="23557" spans="2:4" x14ac:dyDescent="0.3">
      <c r="B23557">
        <v>24.553100000000001</v>
      </c>
      <c r="C23557">
        <v>5.2376699999999996</v>
      </c>
      <c r="D23557" s="1">
        <v>33.338900000000002</v>
      </c>
    </row>
    <row r="23558" spans="2:4" x14ac:dyDescent="0.3">
      <c r="B23558">
        <v>24.554099999999998</v>
      </c>
      <c r="C23558">
        <v>5.2403300000000002</v>
      </c>
      <c r="D23558" s="1">
        <v>33.364600000000003</v>
      </c>
    </row>
    <row r="23559" spans="2:4" x14ac:dyDescent="0.3">
      <c r="B23559">
        <v>24.555099999999999</v>
      </c>
      <c r="C23559">
        <v>5.2429800000000002</v>
      </c>
      <c r="D23559" s="1">
        <v>33.390300000000003</v>
      </c>
    </row>
    <row r="23560" spans="2:4" x14ac:dyDescent="0.3">
      <c r="B23560">
        <v>24.556100000000001</v>
      </c>
      <c r="C23560">
        <v>5.2456399999999999</v>
      </c>
      <c r="D23560" s="1">
        <v>33.415999999999997</v>
      </c>
    </row>
    <row r="23561" spans="2:4" x14ac:dyDescent="0.3">
      <c r="B23561">
        <v>24.557099999999998</v>
      </c>
      <c r="C23561">
        <v>5.2483000000000004</v>
      </c>
      <c r="D23561" s="1">
        <v>33.441699999999997</v>
      </c>
    </row>
    <row r="23562" spans="2:4" x14ac:dyDescent="0.3">
      <c r="B23562">
        <v>24.5581</v>
      </c>
      <c r="C23562">
        <v>5.2509600000000001</v>
      </c>
      <c r="D23562" s="1">
        <v>33.467500000000001</v>
      </c>
    </row>
    <row r="23563" spans="2:4" x14ac:dyDescent="0.3">
      <c r="B23563">
        <v>24.559100000000001</v>
      </c>
      <c r="C23563">
        <v>5.2536100000000001</v>
      </c>
      <c r="D23563" s="1">
        <v>33.493200000000002</v>
      </c>
    </row>
    <row r="23564" spans="2:4" x14ac:dyDescent="0.3">
      <c r="B23564">
        <v>24.560099999999998</v>
      </c>
      <c r="C23564">
        <v>5.2562699999999998</v>
      </c>
      <c r="D23564" s="1">
        <v>33.518999999999998</v>
      </c>
    </row>
    <row r="23565" spans="2:4" x14ac:dyDescent="0.3">
      <c r="B23565">
        <v>24.5611</v>
      </c>
      <c r="C23565">
        <v>5.2589300000000003</v>
      </c>
      <c r="D23565" s="1">
        <v>33.544699999999999</v>
      </c>
    </row>
    <row r="23566" spans="2:4" x14ac:dyDescent="0.3">
      <c r="B23566">
        <v>24.562100000000001</v>
      </c>
      <c r="C23566">
        <v>5.26159</v>
      </c>
      <c r="D23566" s="1">
        <v>33.570500000000003</v>
      </c>
    </row>
    <row r="23567" spans="2:4" x14ac:dyDescent="0.3">
      <c r="B23567">
        <v>24.563099999999999</v>
      </c>
      <c r="C23567">
        <v>5.2642499999999997</v>
      </c>
      <c r="D23567" s="1">
        <v>33.596200000000003</v>
      </c>
    </row>
    <row r="23568" spans="2:4" x14ac:dyDescent="0.3">
      <c r="B23568">
        <v>24.5641</v>
      </c>
      <c r="C23568">
        <v>5.2669199999999998</v>
      </c>
      <c r="D23568" s="1">
        <v>33.622</v>
      </c>
    </row>
    <row r="23569" spans="2:4" x14ac:dyDescent="0.3">
      <c r="B23569">
        <v>24.565100000000001</v>
      </c>
      <c r="C23569">
        <v>5.2695800000000004</v>
      </c>
      <c r="D23569" s="1">
        <v>33.647799999999997</v>
      </c>
    </row>
    <row r="23570" spans="2:4" x14ac:dyDescent="0.3">
      <c r="B23570">
        <v>24.566099999999999</v>
      </c>
      <c r="C23570">
        <v>5.27224</v>
      </c>
      <c r="D23570" s="1">
        <v>33.6736</v>
      </c>
    </row>
    <row r="23571" spans="2:4" x14ac:dyDescent="0.3">
      <c r="B23571">
        <v>24.5671</v>
      </c>
      <c r="C23571">
        <v>5.2748999999999997</v>
      </c>
      <c r="D23571" s="1">
        <v>33.699399999999997</v>
      </c>
    </row>
    <row r="23572" spans="2:4" x14ac:dyDescent="0.3">
      <c r="B23572">
        <v>24.568100000000001</v>
      </c>
      <c r="C23572">
        <v>5.2775600000000003</v>
      </c>
      <c r="D23572" s="1">
        <v>33.725200000000001</v>
      </c>
    </row>
    <row r="23573" spans="2:4" x14ac:dyDescent="0.3">
      <c r="B23573">
        <v>24.569099999999999</v>
      </c>
      <c r="C23573">
        <v>5.2802300000000004</v>
      </c>
      <c r="D23573" s="1">
        <v>33.751100000000001</v>
      </c>
    </row>
    <row r="23574" spans="2:4" x14ac:dyDescent="0.3">
      <c r="B23574">
        <v>24.5701</v>
      </c>
      <c r="C23574">
        <v>5.2828900000000001</v>
      </c>
      <c r="D23574" s="1">
        <v>33.776899999999998</v>
      </c>
    </row>
    <row r="23575" spans="2:4" x14ac:dyDescent="0.3">
      <c r="B23575">
        <v>24.571100000000001</v>
      </c>
      <c r="C23575">
        <v>5.2855600000000003</v>
      </c>
      <c r="D23575" s="1">
        <v>33.802700000000002</v>
      </c>
    </row>
    <row r="23576" spans="2:4" x14ac:dyDescent="0.3">
      <c r="B23576">
        <v>24.572099999999999</v>
      </c>
      <c r="C23576">
        <v>5.2882199999999999</v>
      </c>
      <c r="D23576" s="1">
        <v>33.828600000000002</v>
      </c>
    </row>
    <row r="23577" spans="2:4" x14ac:dyDescent="0.3">
      <c r="B23577">
        <v>24.5731</v>
      </c>
      <c r="C23577">
        <v>5.2908900000000001</v>
      </c>
      <c r="D23577" s="1">
        <v>33.854399999999998</v>
      </c>
    </row>
    <row r="23578" spans="2:4" x14ac:dyDescent="0.3">
      <c r="B23578">
        <v>24.574100000000001</v>
      </c>
      <c r="C23578">
        <v>5.2935499999999998</v>
      </c>
      <c r="D23578" s="1">
        <v>33.880299999999998</v>
      </c>
    </row>
    <row r="23579" spans="2:4" x14ac:dyDescent="0.3">
      <c r="B23579">
        <v>24.575099999999999</v>
      </c>
      <c r="C23579">
        <v>5.2962199999999999</v>
      </c>
      <c r="D23579" s="1">
        <v>33.906199999999998</v>
      </c>
    </row>
    <row r="23580" spans="2:4" x14ac:dyDescent="0.3">
      <c r="B23580">
        <v>24.5761</v>
      </c>
      <c r="C23580">
        <v>5.2988900000000001</v>
      </c>
      <c r="D23580" s="1">
        <v>33.932000000000002</v>
      </c>
    </row>
    <row r="23581" spans="2:4" x14ac:dyDescent="0.3">
      <c r="B23581">
        <v>24.577100000000002</v>
      </c>
      <c r="C23581">
        <v>5.3015600000000003</v>
      </c>
      <c r="D23581" s="1">
        <v>33.957900000000002</v>
      </c>
    </row>
    <row r="23582" spans="2:4" x14ac:dyDescent="0.3">
      <c r="B23582">
        <v>24.578099999999999</v>
      </c>
      <c r="C23582">
        <v>5.3042199999999999</v>
      </c>
      <c r="D23582" s="1">
        <v>33.983800000000002</v>
      </c>
    </row>
    <row r="23583" spans="2:4" x14ac:dyDescent="0.3">
      <c r="B23583">
        <v>24.5791</v>
      </c>
      <c r="C23583">
        <v>5.3068900000000001</v>
      </c>
      <c r="D23583" s="1">
        <v>34.009700000000002</v>
      </c>
    </row>
    <row r="23584" spans="2:4" x14ac:dyDescent="0.3">
      <c r="B23584">
        <v>24.580100000000002</v>
      </c>
      <c r="C23584">
        <v>5.3095600000000003</v>
      </c>
      <c r="D23584" s="1">
        <v>34.035600000000002</v>
      </c>
    </row>
    <row r="23585" spans="2:4" x14ac:dyDescent="0.3">
      <c r="B23585">
        <v>24.581099999999999</v>
      </c>
      <c r="C23585">
        <v>5.3122299999999996</v>
      </c>
      <c r="D23585" s="1">
        <v>34.061500000000002</v>
      </c>
    </row>
    <row r="23586" spans="2:4" x14ac:dyDescent="0.3">
      <c r="B23586">
        <v>24.582100000000001</v>
      </c>
      <c r="C23586">
        <v>5.3148999999999997</v>
      </c>
      <c r="D23586" s="1">
        <v>34.087499999999999</v>
      </c>
    </row>
    <row r="23587" spans="2:4" x14ac:dyDescent="0.3">
      <c r="B23587">
        <v>24.583100000000002</v>
      </c>
      <c r="C23587">
        <v>5.3175699999999999</v>
      </c>
      <c r="D23587" s="1">
        <v>34.113399999999999</v>
      </c>
    </row>
    <row r="23588" spans="2:4" x14ac:dyDescent="0.3">
      <c r="B23588">
        <v>24.584099999999999</v>
      </c>
      <c r="C23588">
        <v>5.3202400000000001</v>
      </c>
      <c r="D23588" s="1">
        <v>34.139299999999999</v>
      </c>
    </row>
    <row r="23589" spans="2:4" x14ac:dyDescent="0.3">
      <c r="B23589">
        <v>24.585100000000001</v>
      </c>
      <c r="C23589">
        <v>5.3229100000000003</v>
      </c>
      <c r="D23589" s="1">
        <v>34.165300000000002</v>
      </c>
    </row>
    <row r="23590" spans="2:4" x14ac:dyDescent="0.3">
      <c r="B23590">
        <v>24.586099999999998</v>
      </c>
      <c r="C23590">
        <v>5.32559</v>
      </c>
      <c r="D23590" s="1">
        <v>34.191200000000002</v>
      </c>
    </row>
    <row r="23591" spans="2:4" x14ac:dyDescent="0.3">
      <c r="B23591">
        <v>24.5871</v>
      </c>
      <c r="C23591">
        <v>5.3282600000000002</v>
      </c>
      <c r="D23591" s="1">
        <v>34.217199999999998</v>
      </c>
    </row>
    <row r="23592" spans="2:4" x14ac:dyDescent="0.3">
      <c r="B23592">
        <v>24.588100000000001</v>
      </c>
      <c r="C23592">
        <v>5.3309300000000004</v>
      </c>
      <c r="D23592" s="1">
        <v>34.243200000000002</v>
      </c>
    </row>
    <row r="23593" spans="2:4" x14ac:dyDescent="0.3">
      <c r="B23593">
        <v>24.589099999999998</v>
      </c>
      <c r="C23593">
        <v>5.3336100000000002</v>
      </c>
      <c r="D23593" s="1">
        <v>34.269199999999998</v>
      </c>
    </row>
    <row r="23594" spans="2:4" x14ac:dyDescent="0.3">
      <c r="B23594">
        <v>24.5901</v>
      </c>
      <c r="C23594">
        <v>5.3362800000000004</v>
      </c>
      <c r="D23594" s="1">
        <v>34.295099999999998</v>
      </c>
    </row>
    <row r="23595" spans="2:4" x14ac:dyDescent="0.3">
      <c r="B23595">
        <v>24.591100000000001</v>
      </c>
      <c r="C23595">
        <v>5.3389499999999996</v>
      </c>
      <c r="D23595" s="1">
        <v>34.321100000000001</v>
      </c>
    </row>
    <row r="23596" spans="2:4" x14ac:dyDescent="0.3">
      <c r="B23596">
        <v>24.592099999999999</v>
      </c>
      <c r="C23596">
        <v>5.3416300000000003</v>
      </c>
      <c r="D23596" s="1">
        <v>34.347200000000001</v>
      </c>
    </row>
    <row r="23597" spans="2:4" x14ac:dyDescent="0.3">
      <c r="B23597">
        <v>24.5931</v>
      </c>
      <c r="C23597">
        <v>5.3442999999999996</v>
      </c>
      <c r="D23597" s="1">
        <v>34.373199999999997</v>
      </c>
    </row>
    <row r="23598" spans="2:4" x14ac:dyDescent="0.3">
      <c r="B23598">
        <v>24.594100000000001</v>
      </c>
      <c r="C23598">
        <v>5.3469800000000003</v>
      </c>
      <c r="D23598" s="1">
        <v>34.3992</v>
      </c>
    </row>
    <row r="23599" spans="2:4" x14ac:dyDescent="0.3">
      <c r="B23599">
        <v>24.595099999999999</v>
      </c>
      <c r="C23599">
        <v>5.3496600000000001</v>
      </c>
      <c r="D23599" s="1">
        <v>34.425199999999997</v>
      </c>
    </row>
    <row r="23600" spans="2:4" x14ac:dyDescent="0.3">
      <c r="B23600">
        <v>24.5961</v>
      </c>
      <c r="C23600">
        <v>5.3523300000000003</v>
      </c>
      <c r="D23600" s="1">
        <v>34.4512</v>
      </c>
    </row>
    <row r="23601" spans="2:4" x14ac:dyDescent="0.3">
      <c r="B23601">
        <v>24.597100000000001</v>
      </c>
      <c r="C23601">
        <v>5.35501</v>
      </c>
      <c r="D23601" s="1">
        <v>34.4773</v>
      </c>
    </row>
    <row r="23602" spans="2:4" x14ac:dyDescent="0.3">
      <c r="B23602">
        <v>24.598099999999999</v>
      </c>
      <c r="C23602">
        <v>5.3576899999999998</v>
      </c>
      <c r="D23602" s="1">
        <v>34.503300000000003</v>
      </c>
    </row>
    <row r="23603" spans="2:4" x14ac:dyDescent="0.3">
      <c r="B23603">
        <v>24.5991</v>
      </c>
      <c r="C23603">
        <v>5.3603699999999996</v>
      </c>
      <c r="D23603" s="1">
        <v>34.529400000000003</v>
      </c>
    </row>
    <row r="23604" spans="2:4" x14ac:dyDescent="0.3">
      <c r="B23604">
        <v>24.600100000000001</v>
      </c>
      <c r="C23604">
        <v>5.3630500000000003</v>
      </c>
      <c r="D23604" s="1">
        <v>34.555500000000002</v>
      </c>
    </row>
    <row r="23605" spans="2:4" x14ac:dyDescent="0.3">
      <c r="B23605">
        <v>24.601099999999999</v>
      </c>
      <c r="C23605">
        <v>5.3657300000000001</v>
      </c>
      <c r="D23605" s="1">
        <v>34.581499999999998</v>
      </c>
    </row>
    <row r="23606" spans="2:4" x14ac:dyDescent="0.3">
      <c r="B23606">
        <v>24.6021</v>
      </c>
      <c r="C23606">
        <v>5.3684099999999999</v>
      </c>
      <c r="D23606" s="1">
        <v>34.607599999999998</v>
      </c>
    </row>
    <row r="23607" spans="2:4" x14ac:dyDescent="0.3">
      <c r="B23607">
        <v>24.603100000000001</v>
      </c>
      <c r="C23607">
        <v>5.3710899999999997</v>
      </c>
      <c r="D23607" s="1">
        <v>34.633699999999997</v>
      </c>
    </row>
    <row r="23608" spans="2:4" x14ac:dyDescent="0.3">
      <c r="B23608">
        <v>24.604099999999999</v>
      </c>
      <c r="C23608">
        <v>5.3737700000000004</v>
      </c>
      <c r="D23608" s="1">
        <v>34.659799999999997</v>
      </c>
    </row>
    <row r="23609" spans="2:4" x14ac:dyDescent="0.3">
      <c r="B23609">
        <v>24.6051</v>
      </c>
      <c r="C23609">
        <v>5.3764500000000002</v>
      </c>
      <c r="D23609" s="1">
        <v>34.685899999999997</v>
      </c>
    </row>
    <row r="23610" spans="2:4" x14ac:dyDescent="0.3">
      <c r="B23610">
        <v>24.606100000000001</v>
      </c>
      <c r="C23610">
        <v>5.37913</v>
      </c>
      <c r="D23610" s="1">
        <v>34.712000000000003</v>
      </c>
    </row>
    <row r="23611" spans="2:4" x14ac:dyDescent="0.3">
      <c r="B23611">
        <v>24.607099999999999</v>
      </c>
      <c r="C23611">
        <v>5.3818099999999998</v>
      </c>
      <c r="D23611" s="1">
        <v>34.738199999999999</v>
      </c>
    </row>
    <row r="23612" spans="2:4" x14ac:dyDescent="0.3">
      <c r="B23612">
        <v>24.6081</v>
      </c>
      <c r="C23612">
        <v>5.3845000000000001</v>
      </c>
      <c r="D23612" s="1">
        <v>34.764299999999999</v>
      </c>
    </row>
    <row r="23613" spans="2:4" x14ac:dyDescent="0.3">
      <c r="B23613">
        <v>24.609100000000002</v>
      </c>
      <c r="C23613">
        <v>5.3871799999999999</v>
      </c>
      <c r="D23613" s="1">
        <v>34.790399999999998</v>
      </c>
    </row>
    <row r="23614" spans="2:4" x14ac:dyDescent="0.3">
      <c r="B23614">
        <v>24.610099999999999</v>
      </c>
      <c r="C23614">
        <v>5.3898599999999997</v>
      </c>
      <c r="D23614" s="1">
        <v>34.816600000000001</v>
      </c>
    </row>
    <row r="23615" spans="2:4" x14ac:dyDescent="0.3">
      <c r="B23615">
        <v>24.6111</v>
      </c>
      <c r="C23615">
        <v>5.39255</v>
      </c>
      <c r="D23615" s="1">
        <v>34.842700000000001</v>
      </c>
    </row>
    <row r="23616" spans="2:4" x14ac:dyDescent="0.3">
      <c r="B23616">
        <v>24.612100000000002</v>
      </c>
      <c r="C23616">
        <v>5.3952299999999997</v>
      </c>
      <c r="D23616" s="1">
        <v>34.868899999999996</v>
      </c>
    </row>
    <row r="23617" spans="2:4" x14ac:dyDescent="0.3">
      <c r="B23617">
        <v>24.613099999999999</v>
      </c>
      <c r="C23617">
        <v>5.3979100000000004</v>
      </c>
      <c r="D23617" s="1">
        <v>34.895099999999999</v>
      </c>
    </row>
    <row r="23618" spans="2:4" x14ac:dyDescent="0.3">
      <c r="B23618">
        <v>24.614100000000001</v>
      </c>
      <c r="C23618">
        <v>5.4005999999999998</v>
      </c>
      <c r="D23618" s="1">
        <v>34.921199999999999</v>
      </c>
    </row>
    <row r="23619" spans="2:4" x14ac:dyDescent="0.3">
      <c r="B23619">
        <v>24.615100000000002</v>
      </c>
      <c r="C23619">
        <v>5.4032900000000001</v>
      </c>
      <c r="D23619" s="1">
        <v>34.947400000000002</v>
      </c>
    </row>
    <row r="23620" spans="2:4" x14ac:dyDescent="0.3">
      <c r="B23620">
        <v>24.616099999999999</v>
      </c>
      <c r="C23620">
        <v>5.4059699999999999</v>
      </c>
      <c r="D23620" s="1">
        <v>34.973599999999998</v>
      </c>
    </row>
    <row r="23621" spans="2:4" x14ac:dyDescent="0.3">
      <c r="B23621">
        <v>24.617100000000001</v>
      </c>
      <c r="C23621">
        <v>5.4086600000000002</v>
      </c>
      <c r="D23621" s="1">
        <v>34.9998</v>
      </c>
    </row>
    <row r="23622" spans="2:4" x14ac:dyDescent="0.3">
      <c r="B23622">
        <v>24.618099999999998</v>
      </c>
      <c r="C23622">
        <v>5.4113499999999997</v>
      </c>
      <c r="D23622" s="1">
        <v>35.026000000000003</v>
      </c>
    </row>
    <row r="23623" spans="2:4" x14ac:dyDescent="0.3">
      <c r="B23623">
        <v>24.6191</v>
      </c>
      <c r="C23623">
        <v>5.41404</v>
      </c>
      <c r="D23623" s="1">
        <v>35.052199999999999</v>
      </c>
    </row>
    <row r="23624" spans="2:4" x14ac:dyDescent="0.3">
      <c r="B23624">
        <v>24.620100000000001</v>
      </c>
      <c r="C23624">
        <v>5.4167300000000003</v>
      </c>
      <c r="D23624" s="1">
        <v>35.078499999999998</v>
      </c>
    </row>
    <row r="23625" spans="2:4" x14ac:dyDescent="0.3">
      <c r="B23625">
        <v>24.621099999999998</v>
      </c>
      <c r="C23625">
        <v>5.4194100000000001</v>
      </c>
      <c r="D23625" s="1">
        <v>35.104700000000001</v>
      </c>
    </row>
    <row r="23626" spans="2:4" x14ac:dyDescent="0.3">
      <c r="B23626">
        <v>24.6221</v>
      </c>
      <c r="C23626">
        <v>5.4221000000000004</v>
      </c>
      <c r="D23626" s="1">
        <v>35.131</v>
      </c>
    </row>
    <row r="23627" spans="2:4" x14ac:dyDescent="0.3">
      <c r="B23627">
        <v>24.623100000000001</v>
      </c>
      <c r="C23627">
        <v>5.4247899999999998</v>
      </c>
      <c r="D23627" s="1">
        <v>35.157200000000003</v>
      </c>
    </row>
    <row r="23628" spans="2:4" x14ac:dyDescent="0.3">
      <c r="B23628">
        <v>24.624099999999999</v>
      </c>
      <c r="C23628">
        <v>5.4274800000000001</v>
      </c>
      <c r="D23628" s="1">
        <v>35.183500000000002</v>
      </c>
    </row>
    <row r="23629" spans="2:4" x14ac:dyDescent="0.3">
      <c r="B23629">
        <v>24.6251</v>
      </c>
      <c r="C23629">
        <v>5.43018</v>
      </c>
      <c r="D23629" s="1">
        <v>35.209699999999998</v>
      </c>
    </row>
    <row r="23630" spans="2:4" x14ac:dyDescent="0.3">
      <c r="B23630">
        <v>24.626100000000001</v>
      </c>
      <c r="C23630">
        <v>5.4328700000000003</v>
      </c>
      <c r="D23630" s="1">
        <v>35.235999999999997</v>
      </c>
    </row>
    <row r="23631" spans="2:4" x14ac:dyDescent="0.3">
      <c r="B23631">
        <v>24.627099999999999</v>
      </c>
      <c r="C23631">
        <v>5.4355599999999997</v>
      </c>
      <c r="D23631" s="1">
        <v>35.262300000000003</v>
      </c>
    </row>
    <row r="23632" spans="2:4" x14ac:dyDescent="0.3">
      <c r="B23632">
        <v>24.6281</v>
      </c>
      <c r="C23632">
        <v>5.43825</v>
      </c>
      <c r="D23632" s="1">
        <v>35.288600000000002</v>
      </c>
    </row>
    <row r="23633" spans="2:4" x14ac:dyDescent="0.3">
      <c r="B23633">
        <v>24.629100000000001</v>
      </c>
      <c r="C23633">
        <v>5.4409400000000003</v>
      </c>
      <c r="D23633" s="1">
        <v>35.314900000000002</v>
      </c>
    </row>
    <row r="23634" spans="2:4" x14ac:dyDescent="0.3">
      <c r="B23634">
        <v>24.630099999999999</v>
      </c>
      <c r="C23634">
        <v>5.4436400000000003</v>
      </c>
      <c r="D23634" s="1">
        <v>35.341200000000001</v>
      </c>
    </row>
    <row r="23635" spans="2:4" x14ac:dyDescent="0.3">
      <c r="B23635">
        <v>24.6311</v>
      </c>
      <c r="C23635">
        <v>5.4463299999999997</v>
      </c>
      <c r="D23635" s="1">
        <v>35.3675</v>
      </c>
    </row>
    <row r="23636" spans="2:4" x14ac:dyDescent="0.3">
      <c r="B23636">
        <v>24.632100000000001</v>
      </c>
      <c r="C23636">
        <v>5.44902</v>
      </c>
      <c r="D23636" s="1">
        <v>35.393799999999999</v>
      </c>
    </row>
    <row r="23637" spans="2:4" x14ac:dyDescent="0.3">
      <c r="B23637">
        <v>24.633099999999999</v>
      </c>
      <c r="C23637">
        <v>5.4517199999999999</v>
      </c>
      <c r="D23637" s="1">
        <v>35.420099999999998</v>
      </c>
    </row>
    <row r="23638" spans="2:4" x14ac:dyDescent="0.3">
      <c r="B23638">
        <v>24.6341</v>
      </c>
      <c r="C23638">
        <v>5.4544100000000002</v>
      </c>
      <c r="D23638" s="1">
        <v>35.4465</v>
      </c>
    </row>
    <row r="23639" spans="2:4" x14ac:dyDescent="0.3">
      <c r="B23639">
        <v>24.635100000000001</v>
      </c>
      <c r="C23639">
        <v>5.4571100000000001</v>
      </c>
      <c r="D23639" s="1">
        <v>35.472799999999999</v>
      </c>
    </row>
    <row r="23640" spans="2:4" x14ac:dyDescent="0.3">
      <c r="B23640">
        <v>24.636099999999999</v>
      </c>
      <c r="C23640">
        <v>5.4598100000000001</v>
      </c>
      <c r="D23640" s="1">
        <v>35.499099999999999</v>
      </c>
    </row>
    <row r="23641" spans="2:4" x14ac:dyDescent="0.3">
      <c r="B23641">
        <v>24.6371</v>
      </c>
      <c r="C23641">
        <v>5.4625000000000004</v>
      </c>
      <c r="D23641" s="1">
        <v>35.525500000000001</v>
      </c>
    </row>
    <row r="23642" spans="2:4" x14ac:dyDescent="0.3">
      <c r="B23642">
        <v>24.638100000000001</v>
      </c>
      <c r="C23642">
        <v>5.4652000000000003</v>
      </c>
      <c r="D23642" s="1">
        <v>35.551900000000003</v>
      </c>
    </row>
    <row r="23643" spans="2:4" x14ac:dyDescent="0.3">
      <c r="B23643">
        <v>24.639099999999999</v>
      </c>
      <c r="C23643">
        <v>5.4679000000000002</v>
      </c>
      <c r="D23643" s="1">
        <v>35.578200000000002</v>
      </c>
    </row>
    <row r="23644" spans="2:4" x14ac:dyDescent="0.3">
      <c r="B23644">
        <v>24.6401</v>
      </c>
      <c r="C23644">
        <v>5.4706000000000001</v>
      </c>
      <c r="D23644" s="1">
        <v>35.604599999999998</v>
      </c>
    </row>
    <row r="23645" spans="2:4" x14ac:dyDescent="0.3">
      <c r="B23645">
        <v>24.641100000000002</v>
      </c>
      <c r="C23645">
        <v>5.4732900000000004</v>
      </c>
      <c r="D23645" s="1">
        <v>35.631</v>
      </c>
    </row>
    <row r="23646" spans="2:4" x14ac:dyDescent="0.3">
      <c r="B23646">
        <v>24.642099999999999</v>
      </c>
      <c r="C23646">
        <v>5.4759900000000004</v>
      </c>
      <c r="D23646" s="1">
        <v>35.657400000000003</v>
      </c>
    </row>
    <row r="23647" spans="2:4" x14ac:dyDescent="0.3">
      <c r="B23647">
        <v>24.6431</v>
      </c>
      <c r="C23647">
        <v>5.4786900000000003</v>
      </c>
      <c r="D23647" s="1">
        <v>35.683799999999998</v>
      </c>
    </row>
    <row r="23648" spans="2:4" x14ac:dyDescent="0.3">
      <c r="B23648">
        <v>24.644100000000002</v>
      </c>
      <c r="C23648">
        <v>5.4813900000000002</v>
      </c>
      <c r="D23648" s="1">
        <v>35.7102</v>
      </c>
    </row>
    <row r="23649" spans="2:4" x14ac:dyDescent="0.3">
      <c r="B23649">
        <v>24.645099999999999</v>
      </c>
      <c r="C23649">
        <v>5.4840900000000001</v>
      </c>
      <c r="D23649" s="1">
        <v>35.736699999999999</v>
      </c>
    </row>
    <row r="23650" spans="2:4" x14ac:dyDescent="0.3">
      <c r="B23650">
        <v>24.646100000000001</v>
      </c>
      <c r="C23650">
        <v>5.4867900000000001</v>
      </c>
      <c r="D23650" s="1">
        <v>35.763100000000001</v>
      </c>
    </row>
    <row r="23651" spans="2:4" x14ac:dyDescent="0.3">
      <c r="B23651">
        <v>24.647099999999998</v>
      </c>
      <c r="C23651">
        <v>5.48949</v>
      </c>
      <c r="D23651" s="1">
        <v>35.789499999999997</v>
      </c>
    </row>
    <row r="23652" spans="2:4" x14ac:dyDescent="0.3">
      <c r="B23652">
        <v>24.648099999999999</v>
      </c>
      <c r="C23652">
        <v>5.4922000000000004</v>
      </c>
      <c r="D23652" s="1">
        <v>35.816000000000003</v>
      </c>
    </row>
    <row r="23653" spans="2:4" x14ac:dyDescent="0.3">
      <c r="B23653">
        <v>24.649100000000001</v>
      </c>
      <c r="C23653">
        <v>5.4949000000000003</v>
      </c>
      <c r="D23653" s="1">
        <v>35.842399999999998</v>
      </c>
    </row>
    <row r="23654" spans="2:4" x14ac:dyDescent="0.3">
      <c r="B23654">
        <v>24.650099999999998</v>
      </c>
      <c r="C23654">
        <v>5.4976000000000003</v>
      </c>
      <c r="D23654" s="1">
        <v>35.868899999999996</v>
      </c>
    </row>
    <row r="23655" spans="2:4" x14ac:dyDescent="0.3">
      <c r="B23655">
        <v>24.6511</v>
      </c>
      <c r="C23655">
        <v>5.5003099999999998</v>
      </c>
      <c r="D23655" s="1">
        <v>35.895299999999999</v>
      </c>
    </row>
    <row r="23656" spans="2:4" x14ac:dyDescent="0.3">
      <c r="B23656">
        <v>24.652100000000001</v>
      </c>
      <c r="C23656">
        <v>5.5030099999999997</v>
      </c>
      <c r="D23656" s="1">
        <v>35.921799999999998</v>
      </c>
    </row>
    <row r="23657" spans="2:4" x14ac:dyDescent="0.3">
      <c r="B23657">
        <v>24.653099999999998</v>
      </c>
      <c r="C23657">
        <v>5.5057099999999997</v>
      </c>
      <c r="D23657" s="1">
        <v>35.948300000000003</v>
      </c>
    </row>
    <row r="23658" spans="2:4" x14ac:dyDescent="0.3">
      <c r="B23658">
        <v>24.6541</v>
      </c>
      <c r="C23658">
        <v>5.5084200000000001</v>
      </c>
      <c r="D23658" s="1">
        <v>35.974800000000002</v>
      </c>
    </row>
    <row r="23659" spans="2:4" x14ac:dyDescent="0.3">
      <c r="B23659">
        <v>24.655100000000001</v>
      </c>
      <c r="C23659">
        <v>5.51112</v>
      </c>
      <c r="D23659" s="1">
        <v>36.001300000000001</v>
      </c>
    </row>
    <row r="23660" spans="2:4" x14ac:dyDescent="0.3">
      <c r="B23660">
        <v>24.656099999999999</v>
      </c>
      <c r="C23660">
        <v>5.5138299999999996</v>
      </c>
      <c r="D23660" s="1">
        <v>36.027799999999999</v>
      </c>
    </row>
    <row r="23661" spans="2:4" x14ac:dyDescent="0.3">
      <c r="B23661">
        <v>24.6571</v>
      </c>
      <c r="C23661">
        <v>5.51654</v>
      </c>
      <c r="D23661" s="1">
        <v>36.054299999999998</v>
      </c>
    </row>
    <row r="23662" spans="2:4" x14ac:dyDescent="0.3">
      <c r="B23662">
        <v>24.658100000000001</v>
      </c>
      <c r="C23662">
        <v>5.5192399999999999</v>
      </c>
      <c r="D23662" s="1">
        <v>36.080800000000004</v>
      </c>
    </row>
    <row r="23663" spans="2:4" x14ac:dyDescent="0.3">
      <c r="B23663">
        <v>24.659099999999999</v>
      </c>
      <c r="C23663">
        <v>5.5219500000000004</v>
      </c>
      <c r="D23663" s="1">
        <v>36.107300000000002</v>
      </c>
    </row>
    <row r="23664" spans="2:4" x14ac:dyDescent="0.3">
      <c r="B23664">
        <v>24.6601</v>
      </c>
      <c r="C23664">
        <v>5.5246599999999999</v>
      </c>
      <c r="D23664" s="1">
        <v>36.133899999999997</v>
      </c>
    </row>
    <row r="23665" spans="2:4" x14ac:dyDescent="0.3">
      <c r="B23665">
        <v>24.661100000000001</v>
      </c>
      <c r="C23665">
        <v>5.5273599999999998</v>
      </c>
      <c r="D23665" s="1">
        <v>36.160400000000003</v>
      </c>
    </row>
    <row r="23666" spans="2:4" x14ac:dyDescent="0.3">
      <c r="B23666">
        <v>24.662099999999999</v>
      </c>
      <c r="C23666">
        <v>5.5300700000000003</v>
      </c>
      <c r="D23666" s="1">
        <v>36.186999999999998</v>
      </c>
    </row>
    <row r="23667" spans="2:4" x14ac:dyDescent="0.3">
      <c r="B23667">
        <v>24.6631</v>
      </c>
      <c r="C23667">
        <v>5.5327799999999998</v>
      </c>
      <c r="D23667" s="1">
        <v>36.213500000000003</v>
      </c>
    </row>
    <row r="23668" spans="2:4" x14ac:dyDescent="0.3">
      <c r="B23668">
        <v>24.664100000000001</v>
      </c>
      <c r="C23668">
        <v>5.5354900000000002</v>
      </c>
      <c r="D23668" s="1">
        <v>36.240099999999998</v>
      </c>
    </row>
    <row r="23669" spans="2:4" x14ac:dyDescent="0.3">
      <c r="B23669">
        <v>24.665099999999999</v>
      </c>
      <c r="C23669">
        <v>5.5381999999999998</v>
      </c>
      <c r="D23669" s="1">
        <v>36.2667</v>
      </c>
    </row>
    <row r="23670" spans="2:4" x14ac:dyDescent="0.3">
      <c r="B23670">
        <v>24.6661</v>
      </c>
      <c r="C23670">
        <v>5.5409100000000002</v>
      </c>
      <c r="D23670" s="1">
        <v>36.293300000000002</v>
      </c>
    </row>
    <row r="23671" spans="2:4" x14ac:dyDescent="0.3">
      <c r="B23671">
        <v>24.667100000000001</v>
      </c>
      <c r="C23671">
        <v>5.5436199999999998</v>
      </c>
      <c r="D23671" s="1">
        <v>36.319899999999997</v>
      </c>
    </row>
    <row r="23672" spans="2:4" x14ac:dyDescent="0.3">
      <c r="B23672">
        <v>24.668099999999999</v>
      </c>
      <c r="C23672">
        <v>5.5463300000000002</v>
      </c>
      <c r="D23672" s="1">
        <v>36.346499999999999</v>
      </c>
    </row>
    <row r="23673" spans="2:4" x14ac:dyDescent="0.3">
      <c r="B23673">
        <v>24.6691</v>
      </c>
      <c r="C23673">
        <v>5.5490500000000003</v>
      </c>
      <c r="D23673" s="1">
        <v>36.373100000000001</v>
      </c>
    </row>
    <row r="23674" spans="2:4" x14ac:dyDescent="0.3">
      <c r="B23674">
        <v>24.670100000000001</v>
      </c>
      <c r="C23674">
        <v>5.5517599999999998</v>
      </c>
      <c r="D23674" s="1">
        <v>36.399700000000003</v>
      </c>
    </row>
    <row r="23675" spans="2:4" x14ac:dyDescent="0.3">
      <c r="B23675">
        <v>24.671099999999999</v>
      </c>
      <c r="C23675">
        <v>5.5544700000000002</v>
      </c>
      <c r="D23675" s="1">
        <v>36.426299999999998</v>
      </c>
    </row>
    <row r="23676" spans="2:4" x14ac:dyDescent="0.3">
      <c r="B23676">
        <v>24.6721</v>
      </c>
      <c r="C23676">
        <v>5.5571799999999998</v>
      </c>
      <c r="D23676" s="1">
        <v>36.4529</v>
      </c>
    </row>
    <row r="23677" spans="2:4" x14ac:dyDescent="0.3">
      <c r="B23677">
        <v>24.673100000000002</v>
      </c>
      <c r="C23677">
        <v>5.5598999999999998</v>
      </c>
      <c r="D23677" s="1">
        <v>36.479599999999998</v>
      </c>
    </row>
    <row r="23678" spans="2:4" x14ac:dyDescent="0.3">
      <c r="B23678">
        <v>24.674099999999999</v>
      </c>
      <c r="C23678">
        <v>5.5626100000000003</v>
      </c>
      <c r="D23678" s="1">
        <v>36.5062</v>
      </c>
    </row>
    <row r="23679" spans="2:4" x14ac:dyDescent="0.3">
      <c r="B23679">
        <v>24.6751</v>
      </c>
      <c r="C23679">
        <v>5.5653300000000003</v>
      </c>
      <c r="D23679" s="1">
        <v>36.532899999999998</v>
      </c>
    </row>
    <row r="23680" spans="2:4" x14ac:dyDescent="0.3">
      <c r="B23680">
        <v>24.676100000000002</v>
      </c>
      <c r="C23680">
        <v>5.5680399999999999</v>
      </c>
      <c r="D23680" s="1">
        <v>36.5595</v>
      </c>
    </row>
    <row r="23681" spans="2:4" x14ac:dyDescent="0.3">
      <c r="B23681">
        <v>24.677099999999999</v>
      </c>
      <c r="C23681">
        <v>5.5707599999999999</v>
      </c>
      <c r="D23681" s="1">
        <v>36.586199999999998</v>
      </c>
    </row>
    <row r="23682" spans="2:4" x14ac:dyDescent="0.3">
      <c r="B23682">
        <v>24.678100000000001</v>
      </c>
      <c r="C23682">
        <v>5.5734700000000004</v>
      </c>
      <c r="D23682" s="1">
        <v>36.612900000000003</v>
      </c>
    </row>
    <row r="23683" spans="2:4" x14ac:dyDescent="0.3">
      <c r="B23683">
        <v>24.679099999999998</v>
      </c>
      <c r="C23683">
        <v>5.5761900000000004</v>
      </c>
      <c r="D23683" s="1">
        <v>36.639499999999998</v>
      </c>
    </row>
    <row r="23684" spans="2:4" x14ac:dyDescent="0.3">
      <c r="B23684">
        <v>24.680099999999999</v>
      </c>
      <c r="C23684">
        <v>5.5789</v>
      </c>
      <c r="D23684" s="1">
        <v>36.666200000000003</v>
      </c>
    </row>
    <row r="23685" spans="2:4" x14ac:dyDescent="0.3">
      <c r="B23685">
        <v>24.681100000000001</v>
      </c>
      <c r="C23685">
        <v>5.58162</v>
      </c>
      <c r="D23685" s="1">
        <v>36.692900000000002</v>
      </c>
    </row>
    <row r="23686" spans="2:4" x14ac:dyDescent="0.3">
      <c r="B23686">
        <v>24.682099999999998</v>
      </c>
      <c r="C23686">
        <v>5.5843400000000001</v>
      </c>
      <c r="D23686" s="1">
        <v>36.7196</v>
      </c>
    </row>
    <row r="23687" spans="2:4" x14ac:dyDescent="0.3">
      <c r="B23687">
        <v>24.6831</v>
      </c>
      <c r="C23687">
        <v>5.5870600000000001</v>
      </c>
      <c r="D23687" s="1">
        <v>36.746299999999998</v>
      </c>
    </row>
    <row r="23688" spans="2:4" x14ac:dyDescent="0.3">
      <c r="B23688">
        <v>24.684100000000001</v>
      </c>
      <c r="C23688">
        <v>5.5897800000000002</v>
      </c>
      <c r="D23688" s="1">
        <v>36.773099999999999</v>
      </c>
    </row>
    <row r="23689" spans="2:4" x14ac:dyDescent="0.3">
      <c r="B23689">
        <v>24.685099999999998</v>
      </c>
      <c r="C23689">
        <v>5.5925000000000002</v>
      </c>
      <c r="D23689" s="1">
        <v>36.799799999999998</v>
      </c>
    </row>
    <row r="23690" spans="2:4" x14ac:dyDescent="0.3">
      <c r="B23690">
        <v>24.6861</v>
      </c>
      <c r="C23690">
        <v>5.5952200000000003</v>
      </c>
      <c r="D23690" s="1">
        <v>36.826500000000003</v>
      </c>
    </row>
    <row r="23691" spans="2:4" x14ac:dyDescent="0.3">
      <c r="B23691">
        <v>24.687100000000001</v>
      </c>
      <c r="C23691">
        <v>5.5979400000000004</v>
      </c>
      <c r="D23691" s="1">
        <v>36.853299999999997</v>
      </c>
    </row>
    <row r="23692" spans="2:4" x14ac:dyDescent="0.3">
      <c r="B23692">
        <v>24.688099999999999</v>
      </c>
      <c r="C23692">
        <v>5.6006600000000004</v>
      </c>
      <c r="D23692" s="1">
        <v>36.880000000000003</v>
      </c>
    </row>
    <row r="23693" spans="2:4" x14ac:dyDescent="0.3">
      <c r="B23693">
        <v>24.6891</v>
      </c>
      <c r="C23693">
        <v>5.6033799999999996</v>
      </c>
      <c r="D23693" s="1">
        <v>36.906799999999997</v>
      </c>
    </row>
    <row r="23694" spans="2:4" x14ac:dyDescent="0.3">
      <c r="B23694">
        <v>24.690100000000001</v>
      </c>
      <c r="C23694">
        <v>5.6060999999999996</v>
      </c>
      <c r="D23694" s="1">
        <v>36.933599999999998</v>
      </c>
    </row>
    <row r="23695" spans="2:4" x14ac:dyDescent="0.3">
      <c r="B23695">
        <v>24.691099999999999</v>
      </c>
      <c r="C23695">
        <v>5.6088199999999997</v>
      </c>
      <c r="D23695" s="1">
        <v>36.960299999999997</v>
      </c>
    </row>
    <row r="23696" spans="2:4" x14ac:dyDescent="0.3">
      <c r="B23696">
        <v>24.6921</v>
      </c>
      <c r="C23696">
        <v>5.6115399999999998</v>
      </c>
      <c r="D23696" s="1">
        <v>36.987099999999998</v>
      </c>
    </row>
    <row r="23697" spans="2:4" x14ac:dyDescent="0.3">
      <c r="B23697">
        <v>24.693100000000001</v>
      </c>
      <c r="C23697">
        <v>5.6142700000000003</v>
      </c>
      <c r="D23697" s="1">
        <v>37.0139</v>
      </c>
    </row>
    <row r="23698" spans="2:4" x14ac:dyDescent="0.3">
      <c r="B23698">
        <v>24.694099999999999</v>
      </c>
      <c r="C23698">
        <v>5.6169900000000004</v>
      </c>
      <c r="D23698" s="1">
        <v>37.040700000000001</v>
      </c>
    </row>
    <row r="23699" spans="2:4" x14ac:dyDescent="0.3">
      <c r="B23699">
        <v>24.6951</v>
      </c>
      <c r="C23699">
        <v>5.6197100000000004</v>
      </c>
      <c r="D23699" s="1">
        <v>37.067500000000003</v>
      </c>
    </row>
    <row r="23700" spans="2:4" x14ac:dyDescent="0.3">
      <c r="B23700">
        <v>24.696100000000001</v>
      </c>
      <c r="C23700">
        <v>5.6224400000000001</v>
      </c>
      <c r="D23700" s="1">
        <v>37.094299999999997</v>
      </c>
    </row>
    <row r="23701" spans="2:4" x14ac:dyDescent="0.3">
      <c r="B23701">
        <v>24.697099999999999</v>
      </c>
      <c r="C23701">
        <v>5.6251600000000002</v>
      </c>
      <c r="D23701" s="1">
        <v>37.121099999999998</v>
      </c>
    </row>
    <row r="23702" spans="2:4" x14ac:dyDescent="0.3">
      <c r="B23702">
        <v>24.6981</v>
      </c>
      <c r="C23702">
        <v>5.6278899999999998</v>
      </c>
      <c r="D23702" s="1">
        <v>37.148000000000003</v>
      </c>
    </row>
    <row r="23703" spans="2:4" x14ac:dyDescent="0.3">
      <c r="B23703">
        <v>24.699100000000001</v>
      </c>
      <c r="C23703">
        <v>5.6306099999999999</v>
      </c>
      <c r="D23703" s="1">
        <v>37.174799999999998</v>
      </c>
    </row>
    <row r="23704" spans="2:4" x14ac:dyDescent="0.3">
      <c r="B23704">
        <v>24.700099999999999</v>
      </c>
      <c r="C23704">
        <v>5.6333399999999996</v>
      </c>
      <c r="D23704" s="1">
        <v>37.201599999999999</v>
      </c>
    </row>
    <row r="23705" spans="2:4" x14ac:dyDescent="0.3">
      <c r="B23705">
        <v>24.7011</v>
      </c>
      <c r="C23705">
        <v>5.6360700000000001</v>
      </c>
      <c r="D23705" s="1">
        <v>37.228499999999997</v>
      </c>
    </row>
    <row r="23706" spans="2:4" x14ac:dyDescent="0.3">
      <c r="B23706">
        <v>24.702100000000002</v>
      </c>
      <c r="C23706">
        <v>5.6387900000000002</v>
      </c>
      <c r="D23706" s="1">
        <v>37.255299999999998</v>
      </c>
    </row>
    <row r="23707" spans="2:4" x14ac:dyDescent="0.3">
      <c r="B23707">
        <v>24.703099999999999</v>
      </c>
      <c r="C23707">
        <v>5.6415199999999999</v>
      </c>
      <c r="D23707" s="1">
        <v>37.282200000000003</v>
      </c>
    </row>
    <row r="23708" spans="2:4" x14ac:dyDescent="0.3">
      <c r="B23708">
        <v>24.7041</v>
      </c>
      <c r="C23708">
        <v>5.6442500000000004</v>
      </c>
      <c r="D23708" s="1">
        <v>37.309100000000001</v>
      </c>
    </row>
    <row r="23709" spans="2:4" x14ac:dyDescent="0.3">
      <c r="B23709">
        <v>24.705100000000002</v>
      </c>
      <c r="C23709">
        <v>5.6469800000000001</v>
      </c>
      <c r="D23709" s="1">
        <v>37.335999999999999</v>
      </c>
    </row>
    <row r="23710" spans="2:4" x14ac:dyDescent="0.3">
      <c r="B23710">
        <v>24.706099999999999</v>
      </c>
      <c r="C23710">
        <v>5.6497099999999998</v>
      </c>
      <c r="D23710" s="1">
        <v>37.3628</v>
      </c>
    </row>
    <row r="23711" spans="2:4" x14ac:dyDescent="0.3">
      <c r="B23711">
        <v>24.707100000000001</v>
      </c>
      <c r="C23711">
        <v>5.6524400000000004</v>
      </c>
      <c r="D23711" s="1">
        <v>37.389699999999998</v>
      </c>
    </row>
    <row r="23712" spans="2:4" x14ac:dyDescent="0.3">
      <c r="B23712">
        <v>24.708100000000002</v>
      </c>
      <c r="C23712">
        <v>5.65517</v>
      </c>
      <c r="D23712" s="1">
        <v>37.416600000000003</v>
      </c>
    </row>
    <row r="23713" spans="2:4" x14ac:dyDescent="0.3">
      <c r="B23713">
        <v>24.709099999999999</v>
      </c>
      <c r="C23713">
        <v>5.6578999999999997</v>
      </c>
      <c r="D23713" s="1">
        <v>37.443600000000004</v>
      </c>
    </row>
    <row r="23714" spans="2:4" x14ac:dyDescent="0.3">
      <c r="B23714">
        <v>24.710100000000001</v>
      </c>
      <c r="C23714">
        <v>5.6606300000000003</v>
      </c>
      <c r="D23714" s="1">
        <v>37.470500000000001</v>
      </c>
    </row>
    <row r="23715" spans="2:4" x14ac:dyDescent="0.3">
      <c r="B23715">
        <v>24.711099999999998</v>
      </c>
      <c r="C23715">
        <v>5.6633599999999999</v>
      </c>
      <c r="D23715" s="1">
        <v>37.497399999999999</v>
      </c>
    </row>
    <row r="23716" spans="2:4" x14ac:dyDescent="0.3">
      <c r="B23716">
        <v>24.7121</v>
      </c>
      <c r="C23716">
        <v>5.6660899999999996</v>
      </c>
      <c r="D23716" s="1">
        <v>37.524299999999997</v>
      </c>
    </row>
    <row r="23717" spans="2:4" x14ac:dyDescent="0.3">
      <c r="B23717">
        <v>24.713100000000001</v>
      </c>
      <c r="C23717">
        <v>5.6688200000000002</v>
      </c>
      <c r="D23717" s="1">
        <v>37.551299999999998</v>
      </c>
    </row>
    <row r="23718" spans="2:4" x14ac:dyDescent="0.3">
      <c r="B23718">
        <v>24.714099999999998</v>
      </c>
      <c r="C23718">
        <v>5.6715499999999999</v>
      </c>
      <c r="D23718" s="1">
        <v>37.578200000000002</v>
      </c>
    </row>
    <row r="23719" spans="2:4" x14ac:dyDescent="0.3">
      <c r="B23719">
        <v>24.7151</v>
      </c>
      <c r="C23719">
        <v>5.6742900000000001</v>
      </c>
      <c r="D23719" s="1">
        <v>37.605200000000004</v>
      </c>
    </row>
    <row r="23720" spans="2:4" x14ac:dyDescent="0.3">
      <c r="B23720">
        <v>24.716100000000001</v>
      </c>
      <c r="C23720">
        <v>5.6770199999999997</v>
      </c>
      <c r="D23720" s="1">
        <v>37.632100000000001</v>
      </c>
    </row>
    <row r="23721" spans="2:4" x14ac:dyDescent="0.3">
      <c r="B23721">
        <v>24.717099999999999</v>
      </c>
      <c r="C23721">
        <v>5.6797500000000003</v>
      </c>
      <c r="D23721" s="1">
        <v>37.659100000000002</v>
      </c>
    </row>
    <row r="23722" spans="2:4" x14ac:dyDescent="0.3">
      <c r="B23722">
        <v>24.7181</v>
      </c>
      <c r="C23722">
        <v>5.6824899999999996</v>
      </c>
      <c r="D23722" s="1">
        <v>37.686100000000003</v>
      </c>
    </row>
    <row r="23723" spans="2:4" x14ac:dyDescent="0.3">
      <c r="B23723">
        <v>24.719100000000001</v>
      </c>
      <c r="C23723">
        <v>5.6852200000000002</v>
      </c>
      <c r="D23723" s="1">
        <v>37.713099999999997</v>
      </c>
    </row>
    <row r="23724" spans="2:4" x14ac:dyDescent="0.3">
      <c r="B23724">
        <v>24.720099999999999</v>
      </c>
      <c r="C23724">
        <v>5.6879600000000003</v>
      </c>
      <c r="D23724" s="1">
        <v>37.740099999999998</v>
      </c>
    </row>
    <row r="23725" spans="2:4" x14ac:dyDescent="0.3">
      <c r="B23725">
        <v>24.7211</v>
      </c>
      <c r="C23725">
        <v>5.6906999999999996</v>
      </c>
      <c r="D23725" s="1">
        <v>37.767099999999999</v>
      </c>
    </row>
    <row r="23726" spans="2:4" x14ac:dyDescent="0.3">
      <c r="B23726">
        <v>24.722100000000001</v>
      </c>
      <c r="C23726">
        <v>5.6934300000000002</v>
      </c>
      <c r="D23726" s="1">
        <v>37.7941</v>
      </c>
    </row>
    <row r="23727" spans="2:4" x14ac:dyDescent="0.3">
      <c r="B23727">
        <v>24.723099999999999</v>
      </c>
      <c r="C23727">
        <v>5.6961700000000004</v>
      </c>
      <c r="D23727" s="1">
        <v>37.821100000000001</v>
      </c>
    </row>
    <row r="23728" spans="2:4" x14ac:dyDescent="0.3">
      <c r="B23728">
        <v>24.7241</v>
      </c>
      <c r="C23728">
        <v>5.6989000000000001</v>
      </c>
      <c r="D23728" s="1">
        <v>37.848100000000002</v>
      </c>
    </row>
    <row r="23729" spans="2:4" x14ac:dyDescent="0.3">
      <c r="B23729">
        <v>24.725000000000001</v>
      </c>
      <c r="C23729">
        <v>5.7016400000000003</v>
      </c>
      <c r="D23729" s="1">
        <v>37.875100000000003</v>
      </c>
    </row>
    <row r="23730" spans="2:4" x14ac:dyDescent="0.3">
      <c r="B23730">
        <v>24.725999999999999</v>
      </c>
      <c r="C23730">
        <v>5.7043799999999996</v>
      </c>
      <c r="D23730" s="1">
        <v>37.902200000000001</v>
      </c>
    </row>
    <row r="23731" spans="2:4" x14ac:dyDescent="0.3">
      <c r="B23731">
        <v>24.727</v>
      </c>
      <c r="C23731">
        <v>5.7071199999999997</v>
      </c>
      <c r="D23731" s="1">
        <v>37.929200000000002</v>
      </c>
    </row>
    <row r="23732" spans="2:4" x14ac:dyDescent="0.3">
      <c r="B23732">
        <v>24.728000000000002</v>
      </c>
      <c r="C23732">
        <v>5.7098599999999999</v>
      </c>
      <c r="D23732" s="1">
        <v>37.956299999999999</v>
      </c>
    </row>
    <row r="23733" spans="2:4" x14ac:dyDescent="0.3">
      <c r="B23733">
        <v>24.728999999999999</v>
      </c>
      <c r="C23733">
        <v>5.7126000000000001</v>
      </c>
      <c r="D23733" s="1">
        <v>37.9833</v>
      </c>
    </row>
    <row r="23734" spans="2:4" x14ac:dyDescent="0.3">
      <c r="B23734">
        <v>24.73</v>
      </c>
      <c r="C23734">
        <v>5.7153400000000003</v>
      </c>
      <c r="D23734" s="1">
        <v>38.010399999999997</v>
      </c>
    </row>
    <row r="23735" spans="2:4" x14ac:dyDescent="0.3">
      <c r="B23735">
        <v>24.731000000000002</v>
      </c>
      <c r="C23735">
        <v>5.7180799999999996</v>
      </c>
      <c r="D23735" s="1">
        <v>38.037500000000001</v>
      </c>
    </row>
    <row r="23736" spans="2:4" x14ac:dyDescent="0.3">
      <c r="B23736">
        <v>24.731999999999999</v>
      </c>
      <c r="C23736">
        <v>5.7208199999999998</v>
      </c>
      <c r="D23736" s="1">
        <v>38.064599999999999</v>
      </c>
    </row>
    <row r="23737" spans="2:4" x14ac:dyDescent="0.3">
      <c r="B23737">
        <v>24.733000000000001</v>
      </c>
      <c r="C23737">
        <v>5.72356</v>
      </c>
      <c r="D23737" s="1">
        <v>38.091700000000003</v>
      </c>
    </row>
    <row r="23738" spans="2:4" x14ac:dyDescent="0.3">
      <c r="B23738">
        <v>24.734000000000002</v>
      </c>
      <c r="C23738">
        <v>5.7263000000000002</v>
      </c>
      <c r="D23738" s="1">
        <v>38.1188</v>
      </c>
    </row>
    <row r="23739" spans="2:4" x14ac:dyDescent="0.3">
      <c r="B23739">
        <v>24.734999999999999</v>
      </c>
      <c r="C23739">
        <v>5.7290400000000004</v>
      </c>
      <c r="D23739" s="1">
        <v>38.145899999999997</v>
      </c>
    </row>
    <row r="23740" spans="2:4" x14ac:dyDescent="0.3">
      <c r="B23740">
        <v>24.736000000000001</v>
      </c>
      <c r="C23740">
        <v>5.7317900000000002</v>
      </c>
      <c r="D23740" s="1">
        <v>38.173000000000002</v>
      </c>
    </row>
    <row r="23741" spans="2:4" x14ac:dyDescent="0.3">
      <c r="B23741">
        <v>24.736999999999998</v>
      </c>
      <c r="C23741">
        <v>5.7345300000000003</v>
      </c>
      <c r="D23741" s="1">
        <v>38.200099999999999</v>
      </c>
    </row>
    <row r="23742" spans="2:4" x14ac:dyDescent="0.3">
      <c r="B23742">
        <v>24.738</v>
      </c>
      <c r="C23742">
        <v>5.7372699999999996</v>
      </c>
      <c r="D23742" s="1">
        <v>38.227200000000003</v>
      </c>
    </row>
    <row r="23743" spans="2:4" x14ac:dyDescent="0.3">
      <c r="B23743">
        <v>24.739000000000001</v>
      </c>
      <c r="C23743">
        <v>5.7400200000000003</v>
      </c>
      <c r="D23743" s="1">
        <v>38.254399999999997</v>
      </c>
    </row>
    <row r="23744" spans="2:4" x14ac:dyDescent="0.3">
      <c r="B23744">
        <v>24.74</v>
      </c>
      <c r="C23744">
        <v>5.7427599999999996</v>
      </c>
      <c r="D23744" s="1">
        <v>38.281500000000001</v>
      </c>
    </row>
    <row r="23745" spans="2:4" x14ac:dyDescent="0.3">
      <c r="B23745">
        <v>24.741</v>
      </c>
      <c r="C23745">
        <v>5.7455100000000003</v>
      </c>
      <c r="D23745" s="1">
        <v>38.308700000000002</v>
      </c>
    </row>
    <row r="23746" spans="2:4" x14ac:dyDescent="0.3">
      <c r="B23746">
        <v>24.742000000000001</v>
      </c>
      <c r="C23746">
        <v>5.7482499999999996</v>
      </c>
      <c r="D23746" s="1">
        <v>38.335799999999999</v>
      </c>
    </row>
    <row r="23747" spans="2:4" x14ac:dyDescent="0.3">
      <c r="B23747">
        <v>24.742999999999999</v>
      </c>
      <c r="C23747">
        <v>5.7510000000000003</v>
      </c>
      <c r="D23747" s="1">
        <v>38.363</v>
      </c>
    </row>
    <row r="23748" spans="2:4" x14ac:dyDescent="0.3">
      <c r="B23748">
        <v>24.744</v>
      </c>
      <c r="C23748">
        <v>5.7537399999999996</v>
      </c>
      <c r="D23748" s="1">
        <v>38.3902</v>
      </c>
    </row>
    <row r="23749" spans="2:4" x14ac:dyDescent="0.3">
      <c r="B23749">
        <v>24.745000000000001</v>
      </c>
      <c r="C23749">
        <v>5.7564900000000003</v>
      </c>
      <c r="D23749" s="1">
        <v>38.417299999999997</v>
      </c>
    </row>
    <row r="23750" spans="2:4" x14ac:dyDescent="0.3">
      <c r="B23750">
        <v>24.745999999999999</v>
      </c>
      <c r="C23750">
        <v>5.7592400000000001</v>
      </c>
      <c r="D23750" s="1">
        <v>38.444499999999998</v>
      </c>
    </row>
    <row r="23751" spans="2:4" x14ac:dyDescent="0.3">
      <c r="B23751">
        <v>24.747</v>
      </c>
      <c r="C23751">
        <v>5.7619800000000003</v>
      </c>
      <c r="D23751" s="1">
        <v>38.471699999999998</v>
      </c>
    </row>
    <row r="23752" spans="2:4" x14ac:dyDescent="0.3">
      <c r="B23752">
        <v>24.748000000000001</v>
      </c>
      <c r="C23752">
        <v>5.7647300000000001</v>
      </c>
      <c r="D23752" s="1">
        <v>38.498899999999999</v>
      </c>
    </row>
    <row r="23753" spans="2:4" x14ac:dyDescent="0.3">
      <c r="B23753">
        <v>24.748999999999999</v>
      </c>
      <c r="C23753">
        <v>5.7674799999999999</v>
      </c>
      <c r="D23753" s="1">
        <v>38.5261</v>
      </c>
    </row>
    <row r="23754" spans="2:4" x14ac:dyDescent="0.3">
      <c r="B23754">
        <v>24.75</v>
      </c>
      <c r="C23754">
        <v>5.7702299999999997</v>
      </c>
      <c r="D23754" s="1">
        <v>38.5533</v>
      </c>
    </row>
    <row r="23755" spans="2:4" x14ac:dyDescent="0.3">
      <c r="B23755">
        <v>24.751000000000001</v>
      </c>
      <c r="C23755">
        <v>5.7729799999999996</v>
      </c>
      <c r="D23755" s="1">
        <v>38.580599999999997</v>
      </c>
    </row>
    <row r="23756" spans="2:4" x14ac:dyDescent="0.3">
      <c r="B23756">
        <v>24.751999999999999</v>
      </c>
      <c r="C23756">
        <v>5.7757300000000003</v>
      </c>
      <c r="D23756" s="1">
        <v>38.607799999999997</v>
      </c>
    </row>
    <row r="23757" spans="2:4" x14ac:dyDescent="0.3">
      <c r="B23757">
        <v>24.753</v>
      </c>
      <c r="C23757">
        <v>5.7784800000000001</v>
      </c>
      <c r="D23757" s="1">
        <v>38.634999999999998</v>
      </c>
    </row>
    <row r="23758" spans="2:4" x14ac:dyDescent="0.3">
      <c r="B23758">
        <v>24.754000000000001</v>
      </c>
      <c r="C23758">
        <v>5.7812299999999999</v>
      </c>
      <c r="D23758" s="1">
        <v>38.662300000000002</v>
      </c>
    </row>
    <row r="23759" spans="2:4" x14ac:dyDescent="0.3">
      <c r="B23759">
        <v>24.754999999999999</v>
      </c>
      <c r="C23759">
        <v>5.7839799999999997</v>
      </c>
      <c r="D23759" s="1">
        <v>38.689500000000002</v>
      </c>
    </row>
    <row r="23760" spans="2:4" x14ac:dyDescent="0.3">
      <c r="B23760">
        <v>24.756</v>
      </c>
      <c r="C23760">
        <v>5.7867300000000004</v>
      </c>
      <c r="D23760" s="1">
        <v>38.716799999999999</v>
      </c>
    </row>
    <row r="23761" spans="2:4" x14ac:dyDescent="0.3">
      <c r="B23761">
        <v>24.757000000000001</v>
      </c>
      <c r="C23761">
        <v>5.7894800000000002</v>
      </c>
      <c r="D23761" s="1">
        <v>38.744100000000003</v>
      </c>
    </row>
    <row r="23762" spans="2:4" x14ac:dyDescent="0.3">
      <c r="B23762">
        <v>24.757999999999999</v>
      </c>
      <c r="C23762">
        <v>5.7922399999999996</v>
      </c>
      <c r="D23762" s="1">
        <v>38.7714</v>
      </c>
    </row>
    <row r="23763" spans="2:4" x14ac:dyDescent="0.3">
      <c r="B23763">
        <v>24.759</v>
      </c>
      <c r="C23763">
        <v>5.7949900000000003</v>
      </c>
      <c r="D23763" s="1">
        <v>38.7986</v>
      </c>
    </row>
    <row r="23764" spans="2:4" x14ac:dyDescent="0.3">
      <c r="B23764">
        <v>24.76</v>
      </c>
      <c r="C23764">
        <v>5.7977400000000001</v>
      </c>
      <c r="D23764" s="1">
        <v>38.825899999999997</v>
      </c>
    </row>
    <row r="23765" spans="2:4" x14ac:dyDescent="0.3">
      <c r="B23765">
        <v>24.760999999999999</v>
      </c>
      <c r="C23765">
        <v>5.8005000000000004</v>
      </c>
      <c r="D23765" s="1">
        <v>38.853200000000001</v>
      </c>
    </row>
    <row r="23766" spans="2:4" x14ac:dyDescent="0.3">
      <c r="B23766">
        <v>24.762</v>
      </c>
      <c r="C23766">
        <v>5.8032500000000002</v>
      </c>
      <c r="D23766" s="1">
        <v>38.880499999999998</v>
      </c>
    </row>
    <row r="23767" spans="2:4" x14ac:dyDescent="0.3">
      <c r="B23767">
        <v>24.763000000000002</v>
      </c>
      <c r="C23767">
        <v>5.8060099999999997</v>
      </c>
      <c r="D23767" s="1">
        <v>38.907800000000002</v>
      </c>
    </row>
    <row r="23768" spans="2:4" x14ac:dyDescent="0.3">
      <c r="B23768">
        <v>24.763999999999999</v>
      </c>
      <c r="C23768">
        <v>5.8087600000000004</v>
      </c>
      <c r="D23768" s="1">
        <v>38.935200000000002</v>
      </c>
    </row>
    <row r="23769" spans="2:4" x14ac:dyDescent="0.3">
      <c r="B23769">
        <v>24.765000000000001</v>
      </c>
      <c r="C23769">
        <v>5.8115199999999998</v>
      </c>
      <c r="D23769" s="1">
        <v>38.962499999999999</v>
      </c>
    </row>
    <row r="23770" spans="2:4" x14ac:dyDescent="0.3">
      <c r="B23770">
        <v>24.765999999999998</v>
      </c>
      <c r="C23770">
        <v>5.8142699999999996</v>
      </c>
      <c r="D23770" s="1">
        <v>38.989800000000002</v>
      </c>
    </row>
    <row r="23771" spans="2:4" x14ac:dyDescent="0.3">
      <c r="B23771">
        <v>24.766999999999999</v>
      </c>
      <c r="C23771">
        <v>5.8170299999999999</v>
      </c>
      <c r="D23771" s="1">
        <v>39.017200000000003</v>
      </c>
    </row>
    <row r="23772" spans="2:4" x14ac:dyDescent="0.3">
      <c r="B23772">
        <v>24.768000000000001</v>
      </c>
      <c r="C23772">
        <v>5.8197900000000002</v>
      </c>
      <c r="D23772" s="1">
        <v>39.044499999999999</v>
      </c>
    </row>
    <row r="23773" spans="2:4" x14ac:dyDescent="0.3">
      <c r="B23773">
        <v>24.768999999999998</v>
      </c>
      <c r="C23773">
        <v>5.82254</v>
      </c>
      <c r="D23773" s="1">
        <v>39.071899999999999</v>
      </c>
    </row>
    <row r="23774" spans="2:4" x14ac:dyDescent="0.3">
      <c r="B23774">
        <v>24.77</v>
      </c>
      <c r="C23774">
        <v>5.8253000000000004</v>
      </c>
      <c r="D23774" s="1">
        <v>39.099200000000003</v>
      </c>
    </row>
    <row r="23775" spans="2:4" x14ac:dyDescent="0.3">
      <c r="B23775">
        <v>24.771000000000001</v>
      </c>
      <c r="C23775">
        <v>5.8280599999999998</v>
      </c>
      <c r="D23775" s="1">
        <v>39.126600000000003</v>
      </c>
    </row>
    <row r="23776" spans="2:4" x14ac:dyDescent="0.3">
      <c r="B23776">
        <v>24.771999999999998</v>
      </c>
      <c r="C23776">
        <v>5.8308200000000001</v>
      </c>
      <c r="D23776" s="1">
        <v>39.154000000000003</v>
      </c>
    </row>
    <row r="23777" spans="2:4" x14ac:dyDescent="0.3">
      <c r="B23777">
        <v>24.773</v>
      </c>
      <c r="C23777">
        <v>5.8335800000000004</v>
      </c>
      <c r="D23777" s="1">
        <v>39.181399999999996</v>
      </c>
    </row>
    <row r="23778" spans="2:4" x14ac:dyDescent="0.3">
      <c r="B23778">
        <v>24.774000000000001</v>
      </c>
      <c r="C23778">
        <v>5.8363399999999999</v>
      </c>
      <c r="D23778" s="1">
        <v>39.208799999999997</v>
      </c>
    </row>
    <row r="23779" spans="2:4" x14ac:dyDescent="0.3">
      <c r="B23779">
        <v>24.774999999999999</v>
      </c>
      <c r="C23779">
        <v>5.8391000000000002</v>
      </c>
      <c r="D23779" s="1">
        <v>39.236199999999997</v>
      </c>
    </row>
    <row r="23780" spans="2:4" x14ac:dyDescent="0.3">
      <c r="B23780">
        <v>24.776</v>
      </c>
      <c r="C23780">
        <v>5.8418599999999996</v>
      </c>
      <c r="D23780" s="1">
        <v>39.263599999999997</v>
      </c>
    </row>
    <row r="23781" spans="2:4" x14ac:dyDescent="0.3">
      <c r="B23781">
        <v>24.777000000000001</v>
      </c>
      <c r="C23781">
        <v>5.8446199999999999</v>
      </c>
      <c r="D23781" s="1">
        <v>39.290999999999997</v>
      </c>
    </row>
    <row r="23782" spans="2:4" x14ac:dyDescent="0.3">
      <c r="B23782">
        <v>24.777999999999999</v>
      </c>
      <c r="C23782">
        <v>5.8473800000000002</v>
      </c>
      <c r="D23782" s="1">
        <v>39.318399999999997</v>
      </c>
    </row>
    <row r="23783" spans="2:4" x14ac:dyDescent="0.3">
      <c r="B23783">
        <v>24.779</v>
      </c>
      <c r="C23783">
        <v>5.8501399999999997</v>
      </c>
      <c r="D23783" s="1">
        <v>39.345799999999997</v>
      </c>
    </row>
    <row r="23784" spans="2:4" x14ac:dyDescent="0.3">
      <c r="B23784">
        <v>24.78</v>
      </c>
      <c r="C23784">
        <v>5.8529</v>
      </c>
      <c r="D23784" s="1">
        <v>39.3733</v>
      </c>
    </row>
    <row r="23785" spans="2:4" x14ac:dyDescent="0.3">
      <c r="B23785">
        <v>24.780999999999999</v>
      </c>
      <c r="C23785">
        <v>5.8556699999999999</v>
      </c>
      <c r="D23785" s="1">
        <v>39.400700000000001</v>
      </c>
    </row>
    <row r="23786" spans="2:4" x14ac:dyDescent="0.3">
      <c r="B23786">
        <v>24.782</v>
      </c>
      <c r="C23786">
        <v>5.8584300000000002</v>
      </c>
      <c r="D23786" s="1">
        <v>39.428199999999997</v>
      </c>
    </row>
    <row r="23787" spans="2:4" x14ac:dyDescent="0.3">
      <c r="B23787">
        <v>24.783000000000001</v>
      </c>
      <c r="C23787">
        <v>5.8611899999999997</v>
      </c>
      <c r="D23787" s="1">
        <v>39.455599999999997</v>
      </c>
    </row>
    <row r="23788" spans="2:4" x14ac:dyDescent="0.3">
      <c r="B23788">
        <v>24.783999999999999</v>
      </c>
      <c r="C23788">
        <v>5.8639599999999996</v>
      </c>
      <c r="D23788" s="1">
        <v>39.4831</v>
      </c>
    </row>
    <row r="23789" spans="2:4" x14ac:dyDescent="0.3">
      <c r="B23789">
        <v>24.785</v>
      </c>
      <c r="C23789">
        <v>5.8667199999999999</v>
      </c>
      <c r="D23789" s="1">
        <v>39.510599999999997</v>
      </c>
    </row>
    <row r="23790" spans="2:4" x14ac:dyDescent="0.3">
      <c r="B23790">
        <v>24.786000000000001</v>
      </c>
      <c r="C23790">
        <v>5.8694899999999999</v>
      </c>
      <c r="D23790" s="1">
        <v>39.5381</v>
      </c>
    </row>
    <row r="23791" spans="2:4" x14ac:dyDescent="0.3">
      <c r="B23791">
        <v>24.786999999999999</v>
      </c>
      <c r="C23791">
        <v>5.8722500000000002</v>
      </c>
      <c r="D23791" s="1">
        <v>39.565600000000003</v>
      </c>
    </row>
    <row r="23792" spans="2:4" x14ac:dyDescent="0.3">
      <c r="B23792">
        <v>24.788</v>
      </c>
      <c r="C23792">
        <v>5.8750200000000001</v>
      </c>
      <c r="D23792" s="1">
        <v>39.5931</v>
      </c>
    </row>
    <row r="23793" spans="2:4" x14ac:dyDescent="0.3">
      <c r="B23793">
        <v>24.789000000000001</v>
      </c>
      <c r="C23793">
        <v>5.8777799999999996</v>
      </c>
      <c r="D23793" s="1">
        <v>39.620600000000003</v>
      </c>
    </row>
    <row r="23794" spans="2:4" x14ac:dyDescent="0.3">
      <c r="B23794">
        <v>24.79</v>
      </c>
      <c r="C23794">
        <v>5.8805500000000004</v>
      </c>
      <c r="D23794" s="1">
        <v>39.648099999999999</v>
      </c>
    </row>
    <row r="23795" spans="2:4" x14ac:dyDescent="0.3">
      <c r="B23795">
        <v>24.791</v>
      </c>
      <c r="C23795">
        <v>5.8833200000000003</v>
      </c>
      <c r="D23795" s="1">
        <v>39.675600000000003</v>
      </c>
    </row>
    <row r="23796" spans="2:4" x14ac:dyDescent="0.3">
      <c r="B23796">
        <v>24.792000000000002</v>
      </c>
      <c r="C23796">
        <v>5.8860799999999998</v>
      </c>
      <c r="D23796" s="1">
        <v>39.703099999999999</v>
      </c>
    </row>
    <row r="23797" spans="2:4" x14ac:dyDescent="0.3">
      <c r="B23797">
        <v>24.792999999999999</v>
      </c>
      <c r="C23797">
        <v>5.8888499999999997</v>
      </c>
      <c r="D23797" s="1">
        <v>39.730699999999999</v>
      </c>
    </row>
    <row r="23798" spans="2:4" x14ac:dyDescent="0.3">
      <c r="B23798">
        <v>24.794</v>
      </c>
      <c r="C23798">
        <v>5.8916199999999996</v>
      </c>
      <c r="D23798" s="1">
        <v>39.758200000000002</v>
      </c>
    </row>
    <row r="23799" spans="2:4" x14ac:dyDescent="0.3">
      <c r="B23799">
        <v>24.795000000000002</v>
      </c>
      <c r="C23799">
        <v>5.8943899999999996</v>
      </c>
      <c r="D23799" s="1">
        <v>39.785699999999999</v>
      </c>
    </row>
    <row r="23800" spans="2:4" x14ac:dyDescent="0.3">
      <c r="B23800">
        <v>24.795999999999999</v>
      </c>
      <c r="C23800">
        <v>5.8971600000000004</v>
      </c>
      <c r="D23800" s="1">
        <v>39.813299999999998</v>
      </c>
    </row>
    <row r="23801" spans="2:4" x14ac:dyDescent="0.3">
      <c r="B23801">
        <v>24.797000000000001</v>
      </c>
      <c r="C23801">
        <v>5.8999300000000003</v>
      </c>
      <c r="D23801" s="1">
        <v>39.840899999999998</v>
      </c>
    </row>
    <row r="23802" spans="2:4" x14ac:dyDescent="0.3">
      <c r="B23802">
        <v>24.797999999999998</v>
      </c>
      <c r="C23802">
        <v>5.9027000000000003</v>
      </c>
      <c r="D23802" s="1">
        <v>39.868400000000001</v>
      </c>
    </row>
    <row r="23803" spans="2:4" x14ac:dyDescent="0.3">
      <c r="B23803">
        <v>24.798999999999999</v>
      </c>
      <c r="C23803">
        <v>5.9054700000000002</v>
      </c>
      <c r="D23803" s="1">
        <v>39.896000000000001</v>
      </c>
    </row>
    <row r="23804" spans="2:4" x14ac:dyDescent="0.3">
      <c r="B23804">
        <v>24.8</v>
      </c>
      <c r="C23804">
        <v>5.9082400000000002</v>
      </c>
      <c r="D23804" s="1">
        <v>39.9236</v>
      </c>
    </row>
    <row r="23805" spans="2:4" x14ac:dyDescent="0.3">
      <c r="B23805">
        <v>24.800999999999998</v>
      </c>
      <c r="C23805">
        <v>5.9110100000000001</v>
      </c>
      <c r="D23805" s="1">
        <v>39.9512</v>
      </c>
    </row>
    <row r="23806" spans="2:4" x14ac:dyDescent="0.3">
      <c r="B23806">
        <v>24.802</v>
      </c>
      <c r="C23806">
        <v>5.91378</v>
      </c>
      <c r="D23806" s="1">
        <v>39.9788</v>
      </c>
    </row>
    <row r="23807" spans="2:4" x14ac:dyDescent="0.3">
      <c r="B23807">
        <v>24.803000000000001</v>
      </c>
      <c r="C23807">
        <v>5.91655</v>
      </c>
      <c r="D23807" s="1">
        <v>40.006399999999999</v>
      </c>
    </row>
    <row r="23808" spans="2:4" x14ac:dyDescent="0.3">
      <c r="B23808">
        <v>24.803999999999998</v>
      </c>
      <c r="C23808">
        <v>5.9193300000000004</v>
      </c>
      <c r="D23808" s="1">
        <v>40.033999999999999</v>
      </c>
    </row>
    <row r="23809" spans="2:4" x14ac:dyDescent="0.3">
      <c r="B23809">
        <v>24.805</v>
      </c>
      <c r="C23809">
        <v>5.9221000000000004</v>
      </c>
      <c r="D23809" s="1">
        <v>40.061599999999999</v>
      </c>
    </row>
    <row r="23810" spans="2:4" x14ac:dyDescent="0.3">
      <c r="B23810">
        <v>24.806000000000001</v>
      </c>
      <c r="C23810">
        <v>5.9248700000000003</v>
      </c>
      <c r="D23810" s="1">
        <v>40.089199999999998</v>
      </c>
    </row>
    <row r="23811" spans="2:4" x14ac:dyDescent="0.3">
      <c r="B23811">
        <v>24.806999999999999</v>
      </c>
      <c r="C23811">
        <v>5.9276499999999999</v>
      </c>
      <c r="D23811" s="1">
        <v>40.116900000000001</v>
      </c>
    </row>
    <row r="23812" spans="2:4" x14ac:dyDescent="0.3">
      <c r="B23812">
        <v>24.808</v>
      </c>
      <c r="C23812">
        <v>5.9304199999999998</v>
      </c>
      <c r="D23812" s="1">
        <v>40.144500000000001</v>
      </c>
    </row>
    <row r="23813" spans="2:4" x14ac:dyDescent="0.3">
      <c r="B23813">
        <v>24.809000000000001</v>
      </c>
      <c r="C23813">
        <v>5.9332000000000003</v>
      </c>
      <c r="D23813" s="1">
        <v>40.172199999999997</v>
      </c>
    </row>
    <row r="23814" spans="2:4" x14ac:dyDescent="0.3">
      <c r="B23814">
        <v>24.81</v>
      </c>
      <c r="C23814">
        <v>5.9359700000000002</v>
      </c>
      <c r="D23814" s="1">
        <v>40.199800000000003</v>
      </c>
    </row>
    <row r="23815" spans="2:4" x14ac:dyDescent="0.3">
      <c r="B23815">
        <v>24.811</v>
      </c>
      <c r="C23815">
        <v>5.9387499999999998</v>
      </c>
      <c r="D23815" s="1">
        <v>40.227499999999999</v>
      </c>
    </row>
    <row r="23816" spans="2:4" x14ac:dyDescent="0.3">
      <c r="B23816">
        <v>24.812000000000001</v>
      </c>
      <c r="C23816">
        <v>5.9415199999999997</v>
      </c>
      <c r="D23816" s="1">
        <v>40.255099999999999</v>
      </c>
    </row>
    <row r="23817" spans="2:4" x14ac:dyDescent="0.3">
      <c r="B23817">
        <v>24.812999999999999</v>
      </c>
      <c r="C23817">
        <v>5.9443000000000001</v>
      </c>
      <c r="D23817" s="1">
        <v>40.282800000000002</v>
      </c>
    </row>
    <row r="23818" spans="2:4" x14ac:dyDescent="0.3">
      <c r="B23818">
        <v>24.814</v>
      </c>
      <c r="C23818">
        <v>5.9470799999999997</v>
      </c>
      <c r="D23818" s="1">
        <v>40.310499999999998</v>
      </c>
    </row>
    <row r="23819" spans="2:4" x14ac:dyDescent="0.3">
      <c r="B23819">
        <v>24.815000000000001</v>
      </c>
      <c r="C23819">
        <v>5.9498600000000001</v>
      </c>
      <c r="D23819" s="1">
        <v>40.338200000000001</v>
      </c>
    </row>
    <row r="23820" spans="2:4" x14ac:dyDescent="0.3">
      <c r="B23820">
        <v>24.815999999999999</v>
      </c>
      <c r="C23820">
        <v>5.9526300000000001</v>
      </c>
      <c r="D23820" s="1">
        <v>40.365900000000003</v>
      </c>
    </row>
    <row r="23821" spans="2:4" x14ac:dyDescent="0.3">
      <c r="B23821">
        <v>24.817</v>
      </c>
      <c r="C23821">
        <v>5.9554099999999996</v>
      </c>
      <c r="D23821" s="1">
        <v>40.393599999999999</v>
      </c>
    </row>
    <row r="23822" spans="2:4" x14ac:dyDescent="0.3">
      <c r="B23822">
        <v>24.818000000000001</v>
      </c>
      <c r="C23822">
        <v>5.9581900000000001</v>
      </c>
      <c r="D23822" s="1">
        <v>40.421300000000002</v>
      </c>
    </row>
    <row r="23823" spans="2:4" x14ac:dyDescent="0.3">
      <c r="B23823">
        <v>24.818999999999999</v>
      </c>
      <c r="C23823">
        <v>5.9609699999999997</v>
      </c>
      <c r="D23823" s="1">
        <v>40.449100000000001</v>
      </c>
    </row>
    <row r="23824" spans="2:4" x14ac:dyDescent="0.3">
      <c r="B23824">
        <v>24.82</v>
      </c>
      <c r="C23824">
        <v>5.9637500000000001</v>
      </c>
      <c r="D23824" s="1">
        <v>40.476799999999997</v>
      </c>
    </row>
    <row r="23825" spans="2:4" x14ac:dyDescent="0.3">
      <c r="B23825">
        <v>24.821000000000002</v>
      </c>
      <c r="C23825">
        <v>5.9665299999999997</v>
      </c>
      <c r="D23825" s="1">
        <v>40.5045</v>
      </c>
    </row>
    <row r="23826" spans="2:4" x14ac:dyDescent="0.3">
      <c r="B23826">
        <v>24.821999999999999</v>
      </c>
      <c r="C23826">
        <v>5.9693100000000001</v>
      </c>
      <c r="D23826" s="1">
        <v>40.532200000000003</v>
      </c>
    </row>
    <row r="23827" spans="2:4" x14ac:dyDescent="0.3">
      <c r="B23827">
        <v>24.823</v>
      </c>
      <c r="C23827">
        <v>5.9720899999999997</v>
      </c>
      <c r="D23827" s="1">
        <v>40.56</v>
      </c>
    </row>
    <row r="23828" spans="2:4" x14ac:dyDescent="0.3">
      <c r="B23828">
        <v>24.824000000000002</v>
      </c>
      <c r="C23828">
        <v>5.9748700000000001</v>
      </c>
      <c r="D23828" s="1">
        <v>40.587800000000001</v>
      </c>
    </row>
    <row r="23829" spans="2:4" x14ac:dyDescent="0.3">
      <c r="B23829">
        <v>24.824999999999999</v>
      </c>
      <c r="C23829">
        <v>5.9776499999999997</v>
      </c>
      <c r="D23829" s="1">
        <v>40.615499999999997</v>
      </c>
    </row>
    <row r="23830" spans="2:4" x14ac:dyDescent="0.3">
      <c r="B23830">
        <v>24.826000000000001</v>
      </c>
      <c r="C23830">
        <v>5.9804399999999998</v>
      </c>
      <c r="D23830" s="1">
        <v>40.643300000000004</v>
      </c>
    </row>
    <row r="23831" spans="2:4" x14ac:dyDescent="0.3">
      <c r="B23831">
        <v>24.827000000000002</v>
      </c>
      <c r="C23831">
        <v>5.9832200000000002</v>
      </c>
      <c r="D23831" s="1">
        <v>40.671100000000003</v>
      </c>
    </row>
    <row r="23832" spans="2:4" x14ac:dyDescent="0.3">
      <c r="B23832">
        <v>24.827999999999999</v>
      </c>
      <c r="C23832">
        <v>5.9859999999999998</v>
      </c>
      <c r="D23832" s="1">
        <v>40.698900000000002</v>
      </c>
    </row>
    <row r="23833" spans="2:4" x14ac:dyDescent="0.3">
      <c r="B23833">
        <v>24.829000000000001</v>
      </c>
      <c r="C23833">
        <v>5.9887899999999998</v>
      </c>
      <c r="D23833" s="1">
        <v>40.726700000000001</v>
      </c>
    </row>
    <row r="23834" spans="2:4" x14ac:dyDescent="0.3">
      <c r="B23834">
        <v>24.83</v>
      </c>
      <c r="C23834">
        <v>5.9915700000000003</v>
      </c>
      <c r="D23834" s="1">
        <v>40.754399999999997</v>
      </c>
    </row>
    <row r="23835" spans="2:4" x14ac:dyDescent="0.3">
      <c r="B23835">
        <v>24.831</v>
      </c>
      <c r="C23835">
        <v>5.9943499999999998</v>
      </c>
      <c r="D23835" s="1">
        <v>40.782299999999999</v>
      </c>
    </row>
    <row r="23836" spans="2:4" x14ac:dyDescent="0.3">
      <c r="B23836">
        <v>24.832000000000001</v>
      </c>
      <c r="C23836">
        <v>5.9971399999999999</v>
      </c>
      <c r="D23836" s="1">
        <v>40.810099999999998</v>
      </c>
    </row>
    <row r="23837" spans="2:4" x14ac:dyDescent="0.3">
      <c r="B23837">
        <v>24.832999999999998</v>
      </c>
      <c r="C23837">
        <v>5.99993</v>
      </c>
      <c r="D23837" s="1">
        <v>40.837899999999998</v>
      </c>
    </row>
    <row r="23838" spans="2:4" x14ac:dyDescent="0.3">
      <c r="B23838">
        <v>24.834</v>
      </c>
      <c r="C23838">
        <v>6.0027100000000004</v>
      </c>
      <c r="D23838" s="1">
        <v>40.865699999999997</v>
      </c>
    </row>
    <row r="23839" spans="2:4" x14ac:dyDescent="0.3">
      <c r="B23839">
        <v>24.835000000000001</v>
      </c>
      <c r="C23839">
        <v>6.0054999999999996</v>
      </c>
      <c r="D23839" s="1">
        <v>40.893599999999999</v>
      </c>
    </row>
    <row r="23840" spans="2:4" x14ac:dyDescent="0.3">
      <c r="B23840">
        <v>24.835999999999999</v>
      </c>
      <c r="C23840">
        <v>6.0082800000000001</v>
      </c>
      <c r="D23840" s="1">
        <v>40.921399999999998</v>
      </c>
    </row>
    <row r="23841" spans="2:4" x14ac:dyDescent="0.3">
      <c r="B23841">
        <v>24.837</v>
      </c>
      <c r="C23841">
        <v>6.0110700000000001</v>
      </c>
      <c r="D23841" s="1">
        <v>40.949300000000001</v>
      </c>
    </row>
    <row r="23842" spans="2:4" x14ac:dyDescent="0.3">
      <c r="B23842">
        <v>24.838000000000001</v>
      </c>
      <c r="C23842">
        <v>6.0138600000000002</v>
      </c>
      <c r="D23842" s="1">
        <v>40.9771</v>
      </c>
    </row>
    <row r="23843" spans="2:4" x14ac:dyDescent="0.3">
      <c r="B23843">
        <v>24.838999999999999</v>
      </c>
      <c r="C23843">
        <v>6.0166500000000003</v>
      </c>
      <c r="D23843" s="1">
        <v>41.005000000000003</v>
      </c>
    </row>
    <row r="23844" spans="2:4" x14ac:dyDescent="0.3">
      <c r="B23844">
        <v>24.84</v>
      </c>
      <c r="C23844">
        <v>6.0194299999999998</v>
      </c>
      <c r="D23844" s="1">
        <v>41.032800000000002</v>
      </c>
    </row>
    <row r="23845" spans="2:4" x14ac:dyDescent="0.3">
      <c r="B23845">
        <v>24.841000000000001</v>
      </c>
      <c r="C23845">
        <v>6.0222199999999999</v>
      </c>
      <c r="D23845" s="1">
        <v>41.060699999999997</v>
      </c>
    </row>
    <row r="23846" spans="2:4" x14ac:dyDescent="0.3">
      <c r="B23846">
        <v>24.841999999999999</v>
      </c>
      <c r="C23846">
        <v>6.02501</v>
      </c>
      <c r="D23846" s="1">
        <v>41.0886</v>
      </c>
    </row>
    <row r="23847" spans="2:4" x14ac:dyDescent="0.3">
      <c r="B23847">
        <v>24.843</v>
      </c>
      <c r="C23847">
        <v>6.0278</v>
      </c>
      <c r="D23847" s="1">
        <v>41.116500000000002</v>
      </c>
    </row>
    <row r="23848" spans="2:4" x14ac:dyDescent="0.3">
      <c r="B23848">
        <v>24.844000000000001</v>
      </c>
      <c r="C23848">
        <v>6.0305900000000001</v>
      </c>
      <c r="D23848" s="1">
        <v>41.144399999999997</v>
      </c>
    </row>
    <row r="23849" spans="2:4" x14ac:dyDescent="0.3">
      <c r="B23849">
        <v>24.844999999999999</v>
      </c>
      <c r="C23849">
        <v>6.0333800000000002</v>
      </c>
      <c r="D23849" s="1">
        <v>41.1723</v>
      </c>
    </row>
    <row r="23850" spans="2:4" x14ac:dyDescent="0.3">
      <c r="B23850">
        <v>24.846</v>
      </c>
      <c r="C23850">
        <v>6.0361700000000003</v>
      </c>
      <c r="D23850" s="1">
        <v>41.200200000000002</v>
      </c>
    </row>
    <row r="23851" spans="2:4" x14ac:dyDescent="0.3">
      <c r="B23851">
        <v>24.847000000000001</v>
      </c>
      <c r="C23851">
        <v>6.0389600000000003</v>
      </c>
      <c r="D23851" s="1">
        <v>41.228099999999998</v>
      </c>
    </row>
    <row r="23852" spans="2:4" x14ac:dyDescent="0.3">
      <c r="B23852">
        <v>24.847999999999999</v>
      </c>
      <c r="C23852">
        <v>6.0417500000000004</v>
      </c>
      <c r="D23852" s="1">
        <v>41.256100000000004</v>
      </c>
    </row>
    <row r="23853" spans="2:4" x14ac:dyDescent="0.3">
      <c r="B23853">
        <v>24.849</v>
      </c>
      <c r="C23853">
        <v>6.0445500000000001</v>
      </c>
      <c r="D23853" s="1">
        <v>41.283999999999999</v>
      </c>
    </row>
    <row r="23854" spans="2:4" x14ac:dyDescent="0.3">
      <c r="B23854">
        <v>24.85</v>
      </c>
      <c r="C23854">
        <v>6.0473400000000002</v>
      </c>
      <c r="D23854" s="1">
        <v>41.311900000000001</v>
      </c>
    </row>
    <row r="23855" spans="2:4" x14ac:dyDescent="0.3">
      <c r="B23855">
        <v>24.850999999999999</v>
      </c>
      <c r="C23855">
        <v>6.0501300000000002</v>
      </c>
      <c r="D23855" s="1">
        <v>41.3399</v>
      </c>
    </row>
    <row r="23856" spans="2:4" x14ac:dyDescent="0.3">
      <c r="B23856">
        <v>24.852</v>
      </c>
      <c r="C23856">
        <v>6.0529299999999999</v>
      </c>
      <c r="D23856" s="1">
        <v>41.367800000000003</v>
      </c>
    </row>
    <row r="23857" spans="2:4" x14ac:dyDescent="0.3">
      <c r="B23857">
        <v>24.853000000000002</v>
      </c>
      <c r="C23857">
        <v>6.05572</v>
      </c>
      <c r="D23857" s="1">
        <v>41.395800000000001</v>
      </c>
    </row>
    <row r="23858" spans="2:4" x14ac:dyDescent="0.3">
      <c r="B23858">
        <v>24.853999999999999</v>
      </c>
      <c r="C23858">
        <v>6.0585100000000001</v>
      </c>
      <c r="D23858" s="1">
        <v>41.4238</v>
      </c>
    </row>
    <row r="23859" spans="2:4" x14ac:dyDescent="0.3">
      <c r="B23859">
        <v>24.855</v>
      </c>
      <c r="C23859">
        <v>6.0613099999999998</v>
      </c>
      <c r="D23859" s="1">
        <v>41.451799999999999</v>
      </c>
    </row>
    <row r="23860" spans="2:4" x14ac:dyDescent="0.3">
      <c r="B23860">
        <v>24.856000000000002</v>
      </c>
      <c r="C23860">
        <v>6.0640999999999998</v>
      </c>
      <c r="D23860" s="1">
        <v>41.479700000000001</v>
      </c>
    </row>
    <row r="23861" spans="2:4" x14ac:dyDescent="0.3">
      <c r="B23861">
        <v>24.856999999999999</v>
      </c>
      <c r="C23861">
        <v>6.0669000000000004</v>
      </c>
      <c r="D23861" s="1">
        <v>41.5077</v>
      </c>
    </row>
    <row r="23862" spans="2:4" x14ac:dyDescent="0.3">
      <c r="B23862">
        <v>24.858000000000001</v>
      </c>
      <c r="C23862">
        <v>6.0696899999999996</v>
      </c>
      <c r="D23862" s="1">
        <v>41.535699999999999</v>
      </c>
    </row>
    <row r="23863" spans="2:4" x14ac:dyDescent="0.3">
      <c r="B23863">
        <v>24.859000000000002</v>
      </c>
      <c r="C23863">
        <v>6.0724900000000002</v>
      </c>
      <c r="D23863" s="1">
        <v>41.563699999999997</v>
      </c>
    </row>
    <row r="23864" spans="2:4" x14ac:dyDescent="0.3">
      <c r="B23864">
        <v>24.86</v>
      </c>
      <c r="C23864">
        <v>6.0752899999999999</v>
      </c>
      <c r="D23864" s="1">
        <v>41.591700000000003</v>
      </c>
    </row>
    <row r="23865" spans="2:4" x14ac:dyDescent="0.3">
      <c r="B23865">
        <v>24.861000000000001</v>
      </c>
      <c r="C23865">
        <v>6.0780799999999999</v>
      </c>
      <c r="D23865" s="1">
        <v>41.619799999999998</v>
      </c>
    </row>
    <row r="23866" spans="2:4" x14ac:dyDescent="0.3">
      <c r="B23866">
        <v>24.861999999999998</v>
      </c>
      <c r="C23866">
        <v>6.0808799999999996</v>
      </c>
      <c r="D23866" s="1">
        <v>41.647799999999997</v>
      </c>
    </row>
    <row r="23867" spans="2:4" x14ac:dyDescent="0.3">
      <c r="B23867">
        <v>24.863</v>
      </c>
      <c r="C23867">
        <v>6.0836800000000002</v>
      </c>
      <c r="D23867" s="1">
        <v>41.675800000000002</v>
      </c>
    </row>
    <row r="23868" spans="2:4" x14ac:dyDescent="0.3">
      <c r="B23868">
        <v>24.864000000000001</v>
      </c>
      <c r="C23868">
        <v>6.0864799999999999</v>
      </c>
      <c r="D23868" s="1">
        <v>41.703899999999997</v>
      </c>
    </row>
    <row r="23869" spans="2:4" x14ac:dyDescent="0.3">
      <c r="B23869">
        <v>24.864999999999998</v>
      </c>
      <c r="C23869">
        <v>6.0892799999999996</v>
      </c>
      <c r="D23869" s="1">
        <v>41.731900000000003</v>
      </c>
    </row>
    <row r="23870" spans="2:4" x14ac:dyDescent="0.3">
      <c r="B23870">
        <v>24.866</v>
      </c>
      <c r="C23870">
        <v>6.0920800000000002</v>
      </c>
      <c r="D23870" s="1">
        <v>41.76</v>
      </c>
    </row>
    <row r="23871" spans="2:4" x14ac:dyDescent="0.3">
      <c r="B23871">
        <v>24.867000000000001</v>
      </c>
      <c r="C23871">
        <v>6.0948700000000002</v>
      </c>
      <c r="D23871" s="1">
        <v>41.787999999999997</v>
      </c>
    </row>
    <row r="23872" spans="2:4" x14ac:dyDescent="0.3">
      <c r="B23872">
        <v>24.867999999999999</v>
      </c>
      <c r="C23872">
        <v>6.0976800000000004</v>
      </c>
      <c r="D23872" s="1">
        <v>41.816099999999999</v>
      </c>
    </row>
    <row r="23873" spans="2:4" x14ac:dyDescent="0.3">
      <c r="B23873">
        <v>24.869</v>
      </c>
      <c r="C23873">
        <v>6.1004800000000001</v>
      </c>
      <c r="D23873" s="1">
        <v>41.844200000000001</v>
      </c>
    </row>
    <row r="23874" spans="2:4" x14ac:dyDescent="0.3">
      <c r="B23874">
        <v>24.87</v>
      </c>
      <c r="C23874">
        <v>6.1032799999999998</v>
      </c>
      <c r="D23874" s="1">
        <v>41.872300000000003</v>
      </c>
    </row>
    <row r="23875" spans="2:4" x14ac:dyDescent="0.3">
      <c r="B23875">
        <v>24.870999999999999</v>
      </c>
      <c r="C23875">
        <v>6.1060800000000004</v>
      </c>
      <c r="D23875" s="1">
        <v>41.900300000000001</v>
      </c>
    </row>
    <row r="23876" spans="2:4" x14ac:dyDescent="0.3">
      <c r="B23876">
        <v>24.872</v>
      </c>
      <c r="C23876">
        <v>6.1088800000000001</v>
      </c>
      <c r="D23876" s="1">
        <v>41.928400000000003</v>
      </c>
    </row>
    <row r="23877" spans="2:4" x14ac:dyDescent="0.3">
      <c r="B23877">
        <v>24.873000000000001</v>
      </c>
      <c r="C23877">
        <v>6.1116799999999998</v>
      </c>
      <c r="D23877" s="1">
        <v>41.956499999999998</v>
      </c>
    </row>
    <row r="23878" spans="2:4" x14ac:dyDescent="0.3">
      <c r="B23878">
        <v>24.873999999999999</v>
      </c>
      <c r="C23878">
        <v>6.1144800000000004</v>
      </c>
      <c r="D23878" s="1">
        <v>41.984699999999997</v>
      </c>
    </row>
    <row r="23879" spans="2:4" x14ac:dyDescent="0.3">
      <c r="B23879">
        <v>24.875</v>
      </c>
      <c r="C23879">
        <v>6.1172899999999997</v>
      </c>
      <c r="D23879" s="1">
        <v>42.012799999999999</v>
      </c>
    </row>
    <row r="23880" spans="2:4" x14ac:dyDescent="0.3">
      <c r="B23880">
        <v>24.876000000000001</v>
      </c>
      <c r="C23880">
        <v>6.1200900000000003</v>
      </c>
      <c r="D23880" s="1">
        <v>42.040900000000001</v>
      </c>
    </row>
    <row r="23881" spans="2:4" x14ac:dyDescent="0.3">
      <c r="B23881">
        <v>24.876999999999999</v>
      </c>
      <c r="C23881">
        <v>6.1228999999999996</v>
      </c>
      <c r="D23881" s="1">
        <v>42.069000000000003</v>
      </c>
    </row>
    <row r="23882" spans="2:4" x14ac:dyDescent="0.3">
      <c r="B23882">
        <v>24.878</v>
      </c>
      <c r="C23882">
        <v>6.1257000000000001</v>
      </c>
      <c r="D23882" s="1">
        <v>42.097200000000001</v>
      </c>
    </row>
    <row r="23883" spans="2:4" x14ac:dyDescent="0.3">
      <c r="B23883">
        <v>24.879000000000001</v>
      </c>
      <c r="C23883">
        <v>6.1284999999999998</v>
      </c>
      <c r="D23883" s="1">
        <v>42.125300000000003</v>
      </c>
    </row>
    <row r="23884" spans="2:4" x14ac:dyDescent="0.3">
      <c r="B23884">
        <v>24.88</v>
      </c>
      <c r="C23884">
        <v>6.13131</v>
      </c>
      <c r="D23884" s="1">
        <v>42.153500000000001</v>
      </c>
    </row>
    <row r="23885" spans="2:4" x14ac:dyDescent="0.3">
      <c r="B23885">
        <v>24.881</v>
      </c>
      <c r="C23885">
        <v>6.1341099999999997</v>
      </c>
      <c r="D23885" s="1">
        <v>42.181600000000003</v>
      </c>
    </row>
    <row r="23886" spans="2:4" x14ac:dyDescent="0.3">
      <c r="B23886">
        <v>24.882000000000001</v>
      </c>
      <c r="C23886">
        <v>6.1369199999999999</v>
      </c>
      <c r="D23886" s="1">
        <v>42.209800000000001</v>
      </c>
    </row>
    <row r="23887" spans="2:4" x14ac:dyDescent="0.3">
      <c r="B23887">
        <v>24.882999999999999</v>
      </c>
      <c r="C23887">
        <v>6.1397300000000001</v>
      </c>
      <c r="D23887" s="1">
        <v>42.238</v>
      </c>
    </row>
    <row r="23888" spans="2:4" x14ac:dyDescent="0.3">
      <c r="B23888">
        <v>24.884</v>
      </c>
      <c r="C23888">
        <v>6.1425299999999998</v>
      </c>
      <c r="D23888" s="1">
        <v>42.266100000000002</v>
      </c>
    </row>
    <row r="23889" spans="2:4" x14ac:dyDescent="0.3">
      <c r="B23889">
        <v>24.885000000000002</v>
      </c>
      <c r="C23889">
        <v>6.14534</v>
      </c>
      <c r="D23889" s="1">
        <v>42.2943</v>
      </c>
    </row>
    <row r="23890" spans="2:4" x14ac:dyDescent="0.3">
      <c r="B23890">
        <v>24.885999999999999</v>
      </c>
      <c r="C23890">
        <v>6.1481500000000002</v>
      </c>
      <c r="D23890" s="1">
        <v>42.322499999999998</v>
      </c>
    </row>
    <row r="23891" spans="2:4" x14ac:dyDescent="0.3">
      <c r="B23891">
        <v>24.887</v>
      </c>
      <c r="C23891">
        <v>6.1509600000000004</v>
      </c>
      <c r="D23891" s="1">
        <v>42.350700000000003</v>
      </c>
    </row>
    <row r="23892" spans="2:4" x14ac:dyDescent="0.3">
      <c r="B23892">
        <v>24.888000000000002</v>
      </c>
      <c r="C23892">
        <v>6.1537600000000001</v>
      </c>
      <c r="D23892" s="1">
        <v>42.378900000000002</v>
      </c>
    </row>
    <row r="23893" spans="2:4" x14ac:dyDescent="0.3">
      <c r="B23893">
        <v>24.888999999999999</v>
      </c>
      <c r="C23893">
        <v>6.1565700000000003</v>
      </c>
      <c r="D23893" s="1">
        <v>42.407200000000003</v>
      </c>
    </row>
    <row r="23894" spans="2:4" x14ac:dyDescent="0.3">
      <c r="B23894">
        <v>24.89</v>
      </c>
      <c r="C23894">
        <v>6.1593799999999996</v>
      </c>
      <c r="D23894" s="1">
        <v>42.435400000000001</v>
      </c>
    </row>
    <row r="23895" spans="2:4" x14ac:dyDescent="0.3">
      <c r="B23895">
        <v>24.890999999999998</v>
      </c>
      <c r="C23895">
        <v>6.1621899999999998</v>
      </c>
      <c r="D23895" s="1">
        <v>42.4636</v>
      </c>
    </row>
    <row r="23896" spans="2:4" x14ac:dyDescent="0.3">
      <c r="B23896">
        <v>24.891999999999999</v>
      </c>
      <c r="C23896">
        <v>6.165</v>
      </c>
      <c r="D23896" s="1">
        <v>42.491799999999998</v>
      </c>
    </row>
    <row r="23897" spans="2:4" x14ac:dyDescent="0.3">
      <c r="B23897">
        <v>24.893000000000001</v>
      </c>
      <c r="C23897">
        <v>6.1678100000000002</v>
      </c>
      <c r="D23897" s="1">
        <v>42.520099999999999</v>
      </c>
    </row>
    <row r="23898" spans="2:4" x14ac:dyDescent="0.3">
      <c r="B23898">
        <v>24.893999999999998</v>
      </c>
      <c r="C23898">
        <v>6.1706200000000004</v>
      </c>
      <c r="D23898" s="1">
        <v>42.548299999999998</v>
      </c>
    </row>
    <row r="23899" spans="2:4" x14ac:dyDescent="0.3">
      <c r="B23899">
        <v>24.895</v>
      </c>
      <c r="C23899">
        <v>6.1734299999999998</v>
      </c>
      <c r="D23899" s="1">
        <v>42.576599999999999</v>
      </c>
    </row>
    <row r="23900" spans="2:4" x14ac:dyDescent="0.3">
      <c r="B23900">
        <v>24.896000000000001</v>
      </c>
      <c r="C23900">
        <v>6.17624</v>
      </c>
      <c r="D23900" s="1">
        <v>42.604900000000001</v>
      </c>
    </row>
    <row r="23901" spans="2:4" x14ac:dyDescent="0.3">
      <c r="B23901">
        <v>24.896999999999998</v>
      </c>
      <c r="C23901">
        <v>6.1790599999999998</v>
      </c>
      <c r="D23901" s="1">
        <v>42.633099999999999</v>
      </c>
    </row>
    <row r="23902" spans="2:4" x14ac:dyDescent="0.3">
      <c r="B23902">
        <v>24.898</v>
      </c>
      <c r="C23902">
        <v>6.18187</v>
      </c>
      <c r="D23902" s="1">
        <v>42.6614</v>
      </c>
    </row>
    <row r="23903" spans="2:4" x14ac:dyDescent="0.3">
      <c r="B23903">
        <v>24.899000000000001</v>
      </c>
      <c r="C23903">
        <v>6.1846800000000002</v>
      </c>
      <c r="D23903" s="1">
        <v>42.689700000000002</v>
      </c>
    </row>
    <row r="23904" spans="2:4" x14ac:dyDescent="0.3">
      <c r="B23904">
        <v>24.9</v>
      </c>
      <c r="C23904">
        <v>6.1875</v>
      </c>
      <c r="D23904" s="1">
        <v>42.718000000000004</v>
      </c>
    </row>
    <row r="23905" spans="2:4" x14ac:dyDescent="0.3">
      <c r="B23905">
        <v>24.901</v>
      </c>
      <c r="C23905">
        <v>6.1903100000000002</v>
      </c>
      <c r="D23905" s="1">
        <v>42.746299999999998</v>
      </c>
    </row>
    <row r="23906" spans="2:4" x14ac:dyDescent="0.3">
      <c r="B23906">
        <v>24.902000000000001</v>
      </c>
      <c r="C23906">
        <v>6.1931200000000004</v>
      </c>
      <c r="D23906" s="1">
        <v>42.7746</v>
      </c>
    </row>
    <row r="23907" spans="2:4" x14ac:dyDescent="0.3">
      <c r="B23907">
        <v>24.902999999999999</v>
      </c>
      <c r="C23907">
        <v>6.1959400000000002</v>
      </c>
      <c r="D23907" s="1">
        <v>42.802900000000001</v>
      </c>
    </row>
    <row r="23908" spans="2:4" x14ac:dyDescent="0.3">
      <c r="B23908">
        <v>24.904</v>
      </c>
      <c r="C23908">
        <v>6.1987500000000004</v>
      </c>
      <c r="D23908" s="1">
        <v>42.831200000000003</v>
      </c>
    </row>
    <row r="23909" spans="2:4" x14ac:dyDescent="0.3">
      <c r="B23909">
        <v>24.905000000000001</v>
      </c>
      <c r="C23909">
        <v>6.2015700000000002</v>
      </c>
      <c r="D23909" s="1">
        <v>42.859499999999997</v>
      </c>
    </row>
    <row r="23910" spans="2:4" x14ac:dyDescent="0.3">
      <c r="B23910">
        <v>24.905999999999999</v>
      </c>
      <c r="C23910">
        <v>6.2043900000000001</v>
      </c>
      <c r="D23910" s="1">
        <v>42.887900000000002</v>
      </c>
    </row>
    <row r="23911" spans="2:4" x14ac:dyDescent="0.3">
      <c r="B23911">
        <v>24.9069</v>
      </c>
      <c r="C23911">
        <v>6.2072000000000003</v>
      </c>
      <c r="D23911" s="1">
        <v>42.916200000000003</v>
      </c>
    </row>
    <row r="23912" spans="2:4" x14ac:dyDescent="0.3">
      <c r="B23912">
        <v>24.907900000000001</v>
      </c>
      <c r="C23912">
        <v>6.2100200000000001</v>
      </c>
      <c r="D23912" s="1">
        <v>42.944600000000001</v>
      </c>
    </row>
    <row r="23913" spans="2:4" x14ac:dyDescent="0.3">
      <c r="B23913">
        <v>24.908899999999999</v>
      </c>
      <c r="C23913">
        <v>6.2128300000000003</v>
      </c>
      <c r="D23913" s="1">
        <v>42.972900000000003</v>
      </c>
    </row>
    <row r="23914" spans="2:4" x14ac:dyDescent="0.3">
      <c r="B23914">
        <v>24.9099</v>
      </c>
      <c r="C23914">
        <v>6.2156500000000001</v>
      </c>
      <c r="D23914" s="1">
        <v>43.001300000000001</v>
      </c>
    </row>
    <row r="23915" spans="2:4" x14ac:dyDescent="0.3">
      <c r="B23915">
        <v>24.910900000000002</v>
      </c>
      <c r="C23915">
        <v>6.2184699999999999</v>
      </c>
      <c r="D23915" s="1">
        <v>43.029600000000002</v>
      </c>
    </row>
    <row r="23916" spans="2:4" x14ac:dyDescent="0.3">
      <c r="B23916">
        <v>24.911899999999999</v>
      </c>
      <c r="C23916">
        <v>6.2212899999999998</v>
      </c>
      <c r="D23916" s="1">
        <v>43.058</v>
      </c>
    </row>
    <row r="23917" spans="2:4" x14ac:dyDescent="0.3">
      <c r="B23917">
        <v>24.9129</v>
      </c>
      <c r="C23917">
        <v>6.2241099999999996</v>
      </c>
      <c r="D23917" s="1">
        <v>43.086399999999998</v>
      </c>
    </row>
    <row r="23918" spans="2:4" x14ac:dyDescent="0.3">
      <c r="B23918">
        <v>24.913900000000002</v>
      </c>
      <c r="C23918">
        <v>6.2269300000000003</v>
      </c>
      <c r="D23918" s="1">
        <v>43.114800000000002</v>
      </c>
    </row>
    <row r="23919" spans="2:4" x14ac:dyDescent="0.3">
      <c r="B23919">
        <v>24.914899999999999</v>
      </c>
      <c r="C23919">
        <v>6.2297399999999996</v>
      </c>
      <c r="D23919" s="1">
        <v>43.1432</v>
      </c>
    </row>
    <row r="23920" spans="2:4" x14ac:dyDescent="0.3">
      <c r="B23920">
        <v>24.915900000000001</v>
      </c>
      <c r="C23920">
        <v>6.2325600000000003</v>
      </c>
      <c r="D23920" s="1">
        <v>43.171599999999998</v>
      </c>
    </row>
    <row r="23921" spans="2:4" x14ac:dyDescent="0.3">
      <c r="B23921">
        <v>24.916899999999998</v>
      </c>
      <c r="C23921">
        <v>6.2353899999999998</v>
      </c>
      <c r="D23921" s="1">
        <v>43.2</v>
      </c>
    </row>
    <row r="23922" spans="2:4" x14ac:dyDescent="0.3">
      <c r="B23922">
        <v>24.917899999999999</v>
      </c>
      <c r="C23922">
        <v>6.2382099999999996</v>
      </c>
      <c r="D23922" s="1">
        <v>43.228400000000001</v>
      </c>
    </row>
    <row r="23923" spans="2:4" x14ac:dyDescent="0.3">
      <c r="B23923">
        <v>24.918900000000001</v>
      </c>
      <c r="C23923">
        <v>6.2410300000000003</v>
      </c>
      <c r="D23923" s="1">
        <v>43.256799999999998</v>
      </c>
    </row>
    <row r="23924" spans="2:4" x14ac:dyDescent="0.3">
      <c r="B23924">
        <v>24.919899999999998</v>
      </c>
      <c r="C23924">
        <v>6.2438500000000001</v>
      </c>
      <c r="D23924" s="1">
        <v>43.285299999999999</v>
      </c>
    </row>
    <row r="23925" spans="2:4" x14ac:dyDescent="0.3">
      <c r="B23925">
        <v>24.9209</v>
      </c>
      <c r="C23925">
        <v>6.2466699999999999</v>
      </c>
      <c r="D23925" s="1">
        <v>43.313699999999997</v>
      </c>
    </row>
    <row r="23926" spans="2:4" x14ac:dyDescent="0.3">
      <c r="B23926">
        <v>24.921900000000001</v>
      </c>
      <c r="C23926">
        <v>6.2494899999999998</v>
      </c>
      <c r="D23926" s="1">
        <v>43.342100000000002</v>
      </c>
    </row>
    <row r="23927" spans="2:4" x14ac:dyDescent="0.3">
      <c r="B23927">
        <v>24.922899999999998</v>
      </c>
      <c r="C23927">
        <v>6.2523200000000001</v>
      </c>
      <c r="D23927" s="1">
        <v>43.370600000000003</v>
      </c>
    </row>
    <row r="23928" spans="2:4" x14ac:dyDescent="0.3">
      <c r="B23928">
        <v>24.9239</v>
      </c>
      <c r="C23928">
        <v>6.2551399999999999</v>
      </c>
      <c r="D23928" s="1">
        <v>43.399000000000001</v>
      </c>
    </row>
    <row r="23929" spans="2:4" x14ac:dyDescent="0.3">
      <c r="B23929">
        <v>24.924900000000001</v>
      </c>
      <c r="C23929">
        <v>6.2579599999999997</v>
      </c>
      <c r="D23929" s="1">
        <v>43.427500000000002</v>
      </c>
    </row>
    <row r="23930" spans="2:4" x14ac:dyDescent="0.3">
      <c r="B23930">
        <v>24.925899999999999</v>
      </c>
      <c r="C23930">
        <v>6.2607900000000001</v>
      </c>
      <c r="D23930" s="1">
        <v>43.456000000000003</v>
      </c>
    </row>
    <row r="23931" spans="2:4" x14ac:dyDescent="0.3">
      <c r="B23931">
        <v>24.9269</v>
      </c>
      <c r="C23931">
        <v>6.2636099999999999</v>
      </c>
      <c r="D23931" s="1">
        <v>43.484400000000001</v>
      </c>
    </row>
    <row r="23932" spans="2:4" x14ac:dyDescent="0.3">
      <c r="B23932">
        <v>24.927900000000001</v>
      </c>
      <c r="C23932">
        <v>6.2664400000000002</v>
      </c>
      <c r="D23932" s="1">
        <v>43.512900000000002</v>
      </c>
    </row>
    <row r="23933" spans="2:4" x14ac:dyDescent="0.3">
      <c r="B23933">
        <v>24.928899999999999</v>
      </c>
      <c r="C23933">
        <v>6.2692600000000001</v>
      </c>
      <c r="D23933" s="1">
        <v>43.541400000000003</v>
      </c>
    </row>
    <row r="23934" spans="2:4" x14ac:dyDescent="0.3">
      <c r="B23934">
        <v>24.9299</v>
      </c>
      <c r="C23934">
        <v>6.2720900000000004</v>
      </c>
      <c r="D23934" s="1">
        <v>43.569899999999997</v>
      </c>
    </row>
    <row r="23935" spans="2:4" x14ac:dyDescent="0.3">
      <c r="B23935">
        <v>24.930900000000001</v>
      </c>
      <c r="C23935">
        <v>6.2749100000000002</v>
      </c>
      <c r="D23935" s="1">
        <v>43.598399999999998</v>
      </c>
    </row>
    <row r="23936" spans="2:4" x14ac:dyDescent="0.3">
      <c r="B23936">
        <v>24.931899999999999</v>
      </c>
      <c r="C23936">
        <v>6.2777399999999997</v>
      </c>
      <c r="D23936" s="1">
        <v>43.626899999999999</v>
      </c>
    </row>
    <row r="23937" spans="2:4" x14ac:dyDescent="0.3">
      <c r="B23937">
        <v>24.9329</v>
      </c>
      <c r="C23937">
        <v>6.2805600000000004</v>
      </c>
      <c r="D23937" s="1">
        <v>43.6554</v>
      </c>
    </row>
    <row r="23938" spans="2:4" x14ac:dyDescent="0.3">
      <c r="B23938">
        <v>24.933900000000001</v>
      </c>
      <c r="C23938">
        <v>6.2833899999999998</v>
      </c>
      <c r="D23938" s="1">
        <v>43.683999999999997</v>
      </c>
    </row>
    <row r="23939" spans="2:4" x14ac:dyDescent="0.3">
      <c r="B23939">
        <v>24.934899999999999</v>
      </c>
      <c r="C23939">
        <v>6.2862200000000001</v>
      </c>
      <c r="D23939" s="1">
        <v>43.712499999999999</v>
      </c>
    </row>
    <row r="23940" spans="2:4" x14ac:dyDescent="0.3">
      <c r="B23940">
        <v>24.9359</v>
      </c>
      <c r="C23940">
        <v>6.2890499999999996</v>
      </c>
      <c r="D23940" s="1">
        <v>43.741</v>
      </c>
    </row>
    <row r="23941" spans="2:4" x14ac:dyDescent="0.3">
      <c r="B23941">
        <v>24.936900000000001</v>
      </c>
      <c r="C23941">
        <v>6.2918700000000003</v>
      </c>
      <c r="D23941" s="1">
        <v>43.769599999999997</v>
      </c>
    </row>
    <row r="23942" spans="2:4" x14ac:dyDescent="0.3">
      <c r="B23942">
        <v>24.937899999999999</v>
      </c>
      <c r="C23942">
        <v>6.2946999999999997</v>
      </c>
      <c r="D23942" s="1">
        <v>43.798099999999998</v>
      </c>
    </row>
    <row r="23943" spans="2:4" x14ac:dyDescent="0.3">
      <c r="B23943">
        <v>24.9389</v>
      </c>
      <c r="C23943">
        <v>6.2975300000000001</v>
      </c>
      <c r="D23943" s="1">
        <v>43.826700000000002</v>
      </c>
    </row>
    <row r="23944" spans="2:4" x14ac:dyDescent="0.3">
      <c r="B23944">
        <v>24.939900000000002</v>
      </c>
      <c r="C23944">
        <v>6.3003600000000004</v>
      </c>
      <c r="D23944" s="1">
        <v>43.855200000000004</v>
      </c>
    </row>
    <row r="23945" spans="2:4" x14ac:dyDescent="0.3">
      <c r="B23945">
        <v>24.940899999999999</v>
      </c>
      <c r="C23945">
        <v>6.3031899999999998</v>
      </c>
      <c r="D23945" s="1">
        <v>43.883800000000001</v>
      </c>
    </row>
    <row r="23946" spans="2:4" x14ac:dyDescent="0.3">
      <c r="B23946">
        <v>24.9419</v>
      </c>
      <c r="C23946">
        <v>6.3060200000000002</v>
      </c>
      <c r="D23946" s="1">
        <v>43.912399999999998</v>
      </c>
    </row>
    <row r="23947" spans="2:4" x14ac:dyDescent="0.3">
      <c r="B23947">
        <v>24.942900000000002</v>
      </c>
      <c r="C23947">
        <v>6.3088499999999996</v>
      </c>
      <c r="D23947" s="1">
        <v>43.941000000000003</v>
      </c>
    </row>
    <row r="23948" spans="2:4" x14ac:dyDescent="0.3">
      <c r="B23948">
        <v>24.943899999999999</v>
      </c>
      <c r="C23948">
        <v>6.3116899999999996</v>
      </c>
      <c r="D23948" s="1">
        <v>43.9696</v>
      </c>
    </row>
    <row r="23949" spans="2:4" x14ac:dyDescent="0.3">
      <c r="B23949">
        <v>24.944900000000001</v>
      </c>
      <c r="C23949">
        <v>6.3145199999999999</v>
      </c>
      <c r="D23949" s="1">
        <v>43.998199999999997</v>
      </c>
    </row>
    <row r="23950" spans="2:4" x14ac:dyDescent="0.3">
      <c r="B23950">
        <v>24.945900000000002</v>
      </c>
      <c r="C23950">
        <v>6.3173500000000002</v>
      </c>
      <c r="D23950" s="1">
        <v>44.026800000000001</v>
      </c>
    </row>
    <row r="23951" spans="2:4" x14ac:dyDescent="0.3">
      <c r="B23951">
        <v>24.946899999999999</v>
      </c>
      <c r="C23951">
        <v>6.3201799999999997</v>
      </c>
      <c r="D23951" s="1">
        <v>44.055399999999999</v>
      </c>
    </row>
    <row r="23952" spans="2:4" x14ac:dyDescent="0.3">
      <c r="B23952">
        <v>24.947900000000001</v>
      </c>
      <c r="C23952">
        <v>6.32301</v>
      </c>
      <c r="D23952" s="1">
        <v>44.084000000000003</v>
      </c>
    </row>
    <row r="23953" spans="2:4" x14ac:dyDescent="0.3">
      <c r="B23953">
        <v>24.948899999999998</v>
      </c>
      <c r="C23953">
        <v>6.32585</v>
      </c>
      <c r="D23953" s="1">
        <v>44.1126</v>
      </c>
    </row>
    <row r="23954" spans="2:4" x14ac:dyDescent="0.3">
      <c r="B23954">
        <v>24.9499</v>
      </c>
      <c r="C23954">
        <v>6.3286800000000003</v>
      </c>
      <c r="D23954" s="1">
        <v>44.141300000000001</v>
      </c>
    </row>
    <row r="23955" spans="2:4" x14ac:dyDescent="0.3">
      <c r="B23955">
        <v>24.950900000000001</v>
      </c>
      <c r="C23955">
        <v>6.3315099999999997</v>
      </c>
      <c r="D23955" s="1">
        <v>44.169899999999998</v>
      </c>
    </row>
    <row r="23956" spans="2:4" x14ac:dyDescent="0.3">
      <c r="B23956">
        <v>24.951899999999998</v>
      </c>
      <c r="C23956">
        <v>6.3343499999999997</v>
      </c>
      <c r="D23956" s="1">
        <v>44.198500000000003</v>
      </c>
    </row>
    <row r="23957" spans="2:4" x14ac:dyDescent="0.3">
      <c r="B23957">
        <v>24.9529</v>
      </c>
      <c r="C23957">
        <v>6.33718</v>
      </c>
      <c r="D23957" s="1">
        <v>44.227200000000003</v>
      </c>
    </row>
    <row r="23958" spans="2:4" x14ac:dyDescent="0.3">
      <c r="B23958">
        <v>24.953900000000001</v>
      </c>
      <c r="C23958">
        <v>6.34002</v>
      </c>
      <c r="D23958" s="1">
        <v>44.255899999999997</v>
      </c>
    </row>
    <row r="23959" spans="2:4" x14ac:dyDescent="0.3">
      <c r="B23959">
        <v>24.954899999999999</v>
      </c>
      <c r="C23959">
        <v>6.3428500000000003</v>
      </c>
      <c r="D23959" s="1">
        <v>44.284500000000001</v>
      </c>
    </row>
    <row r="23960" spans="2:4" x14ac:dyDescent="0.3">
      <c r="B23960">
        <v>24.9559</v>
      </c>
      <c r="C23960">
        <v>6.3456900000000003</v>
      </c>
      <c r="D23960" s="1">
        <v>44.313200000000002</v>
      </c>
    </row>
    <row r="23961" spans="2:4" x14ac:dyDescent="0.3">
      <c r="B23961">
        <v>24.956900000000001</v>
      </c>
      <c r="C23961">
        <v>6.3485300000000002</v>
      </c>
      <c r="D23961" s="1">
        <v>44.341900000000003</v>
      </c>
    </row>
    <row r="23962" spans="2:4" x14ac:dyDescent="0.3">
      <c r="B23962">
        <v>24.957899999999999</v>
      </c>
      <c r="C23962">
        <v>6.3513599999999997</v>
      </c>
      <c r="D23962" s="1">
        <v>44.370600000000003</v>
      </c>
    </row>
    <row r="23963" spans="2:4" x14ac:dyDescent="0.3">
      <c r="B23963">
        <v>24.9589</v>
      </c>
      <c r="C23963">
        <v>6.3541999999999996</v>
      </c>
      <c r="D23963" s="1">
        <v>44.399299999999997</v>
      </c>
    </row>
    <row r="23964" spans="2:4" x14ac:dyDescent="0.3">
      <c r="B23964">
        <v>24.959900000000001</v>
      </c>
      <c r="C23964">
        <v>6.3570399999999996</v>
      </c>
      <c r="D23964" s="1">
        <v>44.427900000000001</v>
      </c>
    </row>
    <row r="23965" spans="2:4" x14ac:dyDescent="0.3">
      <c r="B23965">
        <v>24.960899999999999</v>
      </c>
      <c r="C23965">
        <v>6.3598699999999999</v>
      </c>
      <c r="D23965" s="1">
        <v>44.456600000000002</v>
      </c>
    </row>
    <row r="23966" spans="2:4" x14ac:dyDescent="0.3">
      <c r="B23966">
        <v>24.9619</v>
      </c>
      <c r="C23966">
        <v>6.3627099999999999</v>
      </c>
      <c r="D23966" s="1">
        <v>44.485399999999998</v>
      </c>
    </row>
    <row r="23967" spans="2:4" x14ac:dyDescent="0.3">
      <c r="B23967">
        <v>24.962900000000001</v>
      </c>
      <c r="C23967">
        <v>6.3655499999999998</v>
      </c>
      <c r="D23967" s="1">
        <v>44.514099999999999</v>
      </c>
    </row>
    <row r="23968" spans="2:4" x14ac:dyDescent="0.3">
      <c r="B23968">
        <v>24.963899999999999</v>
      </c>
      <c r="C23968">
        <v>6.3683899999999998</v>
      </c>
      <c r="D23968" s="1">
        <v>44.5428</v>
      </c>
    </row>
    <row r="23969" spans="2:4" x14ac:dyDescent="0.3">
      <c r="B23969">
        <v>24.9649</v>
      </c>
      <c r="C23969">
        <v>6.3712299999999997</v>
      </c>
      <c r="D23969" s="1">
        <v>44.5715</v>
      </c>
    </row>
    <row r="23970" spans="2:4" x14ac:dyDescent="0.3">
      <c r="B23970">
        <v>24.965900000000001</v>
      </c>
      <c r="C23970">
        <v>6.3740699999999997</v>
      </c>
      <c r="D23970" s="1">
        <v>44.600299999999997</v>
      </c>
    </row>
    <row r="23971" spans="2:4" x14ac:dyDescent="0.3">
      <c r="B23971">
        <v>24.966899999999999</v>
      </c>
      <c r="C23971">
        <v>6.3769099999999996</v>
      </c>
      <c r="D23971" s="1">
        <v>44.628999999999998</v>
      </c>
    </row>
    <row r="23972" spans="2:4" x14ac:dyDescent="0.3">
      <c r="B23972">
        <v>24.9679</v>
      </c>
      <c r="C23972">
        <v>6.3797499999999996</v>
      </c>
      <c r="D23972" s="1">
        <v>44.657800000000002</v>
      </c>
    </row>
    <row r="23973" spans="2:4" x14ac:dyDescent="0.3">
      <c r="B23973">
        <v>24.968900000000001</v>
      </c>
      <c r="C23973">
        <v>6.3825900000000004</v>
      </c>
      <c r="D23973" s="1">
        <v>44.686500000000002</v>
      </c>
    </row>
    <row r="23974" spans="2:4" x14ac:dyDescent="0.3">
      <c r="B23974">
        <v>24.969899999999999</v>
      </c>
      <c r="C23974">
        <v>6.3854300000000004</v>
      </c>
      <c r="D23974" s="1">
        <v>44.715299999999999</v>
      </c>
    </row>
    <row r="23975" spans="2:4" x14ac:dyDescent="0.3">
      <c r="B23975">
        <v>24.9709</v>
      </c>
      <c r="C23975">
        <v>6.3882700000000003</v>
      </c>
      <c r="D23975" s="1">
        <v>44.744100000000003</v>
      </c>
    </row>
    <row r="23976" spans="2:4" x14ac:dyDescent="0.3">
      <c r="B23976">
        <v>24.971900000000002</v>
      </c>
      <c r="C23976">
        <v>6.3911199999999999</v>
      </c>
      <c r="D23976" s="1">
        <v>44.7729</v>
      </c>
    </row>
    <row r="23977" spans="2:4" x14ac:dyDescent="0.3">
      <c r="B23977">
        <v>24.972899999999999</v>
      </c>
      <c r="C23977">
        <v>6.3939599999999999</v>
      </c>
      <c r="D23977" s="1">
        <v>44.801600000000001</v>
      </c>
    </row>
    <row r="23978" spans="2:4" x14ac:dyDescent="0.3">
      <c r="B23978">
        <v>24.9739</v>
      </c>
      <c r="C23978">
        <v>6.3967999999999998</v>
      </c>
      <c r="D23978" s="1">
        <v>44.830399999999997</v>
      </c>
    </row>
    <row r="23979" spans="2:4" x14ac:dyDescent="0.3">
      <c r="B23979">
        <v>24.974900000000002</v>
      </c>
      <c r="C23979">
        <v>6.3996500000000003</v>
      </c>
      <c r="D23979" s="1">
        <v>44.859200000000001</v>
      </c>
    </row>
    <row r="23980" spans="2:4" x14ac:dyDescent="0.3">
      <c r="B23980">
        <v>24.975899999999999</v>
      </c>
      <c r="C23980">
        <v>6.4024900000000002</v>
      </c>
      <c r="D23980" s="1">
        <v>44.887999999999998</v>
      </c>
    </row>
    <row r="23981" spans="2:4" x14ac:dyDescent="0.3">
      <c r="B23981">
        <v>24.976900000000001</v>
      </c>
      <c r="C23981">
        <v>6.4053300000000002</v>
      </c>
      <c r="D23981" s="1">
        <v>44.916800000000002</v>
      </c>
    </row>
    <row r="23982" spans="2:4" x14ac:dyDescent="0.3">
      <c r="B23982">
        <v>24.977900000000002</v>
      </c>
      <c r="C23982">
        <v>6.4081799999999998</v>
      </c>
      <c r="D23982" s="1">
        <v>44.945700000000002</v>
      </c>
    </row>
    <row r="23983" spans="2:4" x14ac:dyDescent="0.3">
      <c r="B23983">
        <v>24.978899999999999</v>
      </c>
      <c r="C23983">
        <v>6.4110199999999997</v>
      </c>
      <c r="D23983" s="1">
        <v>44.974499999999999</v>
      </c>
    </row>
    <row r="23984" spans="2:4" x14ac:dyDescent="0.3">
      <c r="B23984">
        <v>24.979900000000001</v>
      </c>
      <c r="C23984">
        <v>6.4138700000000002</v>
      </c>
      <c r="D23984" s="1">
        <v>45.003300000000003</v>
      </c>
    </row>
    <row r="23985" spans="2:4" x14ac:dyDescent="0.3">
      <c r="B23985">
        <v>24.980899999999998</v>
      </c>
      <c r="C23985">
        <v>6.4167100000000001</v>
      </c>
      <c r="D23985" s="1">
        <v>45.032200000000003</v>
      </c>
    </row>
    <row r="23986" spans="2:4" x14ac:dyDescent="0.3">
      <c r="B23986">
        <v>24.9819</v>
      </c>
      <c r="C23986">
        <v>6.4195599999999997</v>
      </c>
      <c r="D23986" s="1">
        <v>45.061</v>
      </c>
    </row>
    <row r="23987" spans="2:4" x14ac:dyDescent="0.3">
      <c r="B23987">
        <v>24.982900000000001</v>
      </c>
      <c r="C23987">
        <v>6.4224100000000002</v>
      </c>
      <c r="D23987" s="1">
        <v>45.0899</v>
      </c>
    </row>
    <row r="23988" spans="2:4" x14ac:dyDescent="0.3">
      <c r="B23988">
        <v>24.983899999999998</v>
      </c>
      <c r="C23988">
        <v>6.4252500000000001</v>
      </c>
      <c r="D23988" s="1">
        <v>45.118699999999997</v>
      </c>
    </row>
    <row r="23989" spans="2:4" x14ac:dyDescent="0.3">
      <c r="B23989">
        <v>24.9849</v>
      </c>
      <c r="C23989">
        <v>6.4280999999999997</v>
      </c>
      <c r="D23989" s="1">
        <v>45.147599999999997</v>
      </c>
    </row>
    <row r="23990" spans="2:4" x14ac:dyDescent="0.3">
      <c r="B23990">
        <v>24.985900000000001</v>
      </c>
      <c r="C23990">
        <v>6.4309500000000002</v>
      </c>
      <c r="D23990" s="1">
        <v>45.176499999999997</v>
      </c>
    </row>
    <row r="23991" spans="2:4" x14ac:dyDescent="0.3">
      <c r="B23991">
        <v>24.986899999999999</v>
      </c>
      <c r="C23991">
        <v>6.4337999999999997</v>
      </c>
      <c r="D23991" s="1">
        <v>45.205300000000001</v>
      </c>
    </row>
    <row r="23992" spans="2:4" x14ac:dyDescent="0.3">
      <c r="B23992">
        <v>24.9879</v>
      </c>
      <c r="C23992">
        <v>6.4366399999999997</v>
      </c>
      <c r="D23992" s="1">
        <v>45.234200000000001</v>
      </c>
    </row>
    <row r="23993" spans="2:4" x14ac:dyDescent="0.3">
      <c r="B23993">
        <v>24.988900000000001</v>
      </c>
      <c r="C23993">
        <v>6.4394900000000002</v>
      </c>
      <c r="D23993" s="1">
        <v>45.263100000000001</v>
      </c>
    </row>
    <row r="23994" spans="2:4" x14ac:dyDescent="0.3">
      <c r="B23994">
        <v>24.989899999999999</v>
      </c>
      <c r="C23994">
        <v>6.4423399999999997</v>
      </c>
      <c r="D23994" s="1">
        <v>45.292000000000002</v>
      </c>
    </row>
    <row r="23995" spans="2:4" x14ac:dyDescent="0.3">
      <c r="B23995">
        <v>24.9909</v>
      </c>
      <c r="C23995">
        <v>6.4451900000000002</v>
      </c>
      <c r="D23995" s="1">
        <v>45.320900000000002</v>
      </c>
    </row>
    <row r="23996" spans="2:4" x14ac:dyDescent="0.3">
      <c r="B23996">
        <v>24.991900000000001</v>
      </c>
      <c r="C23996">
        <v>6.4480399999999998</v>
      </c>
      <c r="D23996" s="1">
        <v>45.349800000000002</v>
      </c>
    </row>
    <row r="23997" spans="2:4" x14ac:dyDescent="0.3">
      <c r="B23997">
        <v>24.992899999999999</v>
      </c>
      <c r="C23997">
        <v>6.4508900000000002</v>
      </c>
      <c r="D23997" s="1">
        <v>45.378700000000002</v>
      </c>
    </row>
    <row r="23998" spans="2:4" x14ac:dyDescent="0.3">
      <c r="B23998">
        <v>24.9939</v>
      </c>
      <c r="C23998">
        <v>6.4537399999999998</v>
      </c>
      <c r="D23998" s="1">
        <v>45.407600000000002</v>
      </c>
    </row>
    <row r="23999" spans="2:4" x14ac:dyDescent="0.3">
      <c r="B23999">
        <v>24.994900000000001</v>
      </c>
      <c r="C23999">
        <v>6.4565900000000003</v>
      </c>
      <c r="D23999" s="1">
        <v>45.436599999999999</v>
      </c>
    </row>
    <row r="24000" spans="2:4" x14ac:dyDescent="0.3">
      <c r="B24000">
        <v>24.995899999999999</v>
      </c>
      <c r="C24000">
        <v>6.4594500000000004</v>
      </c>
      <c r="D24000" s="1">
        <v>45.465499999999999</v>
      </c>
    </row>
    <row r="24001" spans="2:4" x14ac:dyDescent="0.3">
      <c r="B24001">
        <v>24.9969</v>
      </c>
      <c r="C24001">
        <v>6.4622999999999999</v>
      </c>
      <c r="D24001" s="1">
        <v>45.494500000000002</v>
      </c>
    </row>
    <row r="24002" spans="2:4" x14ac:dyDescent="0.3">
      <c r="B24002">
        <v>24.997900000000001</v>
      </c>
      <c r="C24002">
        <v>6.4651500000000004</v>
      </c>
      <c r="D24002" s="1">
        <v>45.523400000000002</v>
      </c>
    </row>
    <row r="24003" spans="2:4" x14ac:dyDescent="0.3">
      <c r="B24003">
        <v>24.998899999999999</v>
      </c>
      <c r="C24003">
        <v>6.468</v>
      </c>
      <c r="D24003" s="1">
        <v>45.552399999999999</v>
      </c>
    </row>
    <row r="24004" spans="2:4" x14ac:dyDescent="0.3">
      <c r="B24004">
        <v>24.9999</v>
      </c>
      <c r="C24004">
        <v>6.4708500000000004</v>
      </c>
      <c r="D24004" s="1">
        <v>45.581299999999999</v>
      </c>
    </row>
    <row r="24005" spans="2:4" x14ac:dyDescent="0.3">
      <c r="B24005">
        <v>25.000900000000001</v>
      </c>
      <c r="C24005">
        <v>6.4737099999999996</v>
      </c>
      <c r="D24005" s="1">
        <v>45.610300000000002</v>
      </c>
    </row>
    <row r="24006" spans="2:4" x14ac:dyDescent="0.3">
      <c r="B24006">
        <v>25.001899999999999</v>
      </c>
      <c r="C24006">
        <v>6.4765600000000001</v>
      </c>
      <c r="D24006" s="1">
        <v>45.639299999999999</v>
      </c>
    </row>
    <row r="24007" spans="2:4" x14ac:dyDescent="0.3">
      <c r="B24007">
        <v>25.0029</v>
      </c>
      <c r="C24007">
        <v>6.4794200000000002</v>
      </c>
      <c r="D24007" s="1">
        <v>45.668300000000002</v>
      </c>
    </row>
    <row r="24008" spans="2:4" x14ac:dyDescent="0.3">
      <c r="B24008">
        <v>25.003900000000002</v>
      </c>
      <c r="C24008">
        <v>6.4822699999999998</v>
      </c>
      <c r="D24008" s="1">
        <v>45.697299999999998</v>
      </c>
    </row>
    <row r="24009" spans="2:4" x14ac:dyDescent="0.3">
      <c r="B24009">
        <v>25.004899999999999</v>
      </c>
      <c r="C24009">
        <v>6.4851299999999998</v>
      </c>
      <c r="D24009" s="1">
        <v>45.726199999999999</v>
      </c>
    </row>
    <row r="24010" spans="2:4" x14ac:dyDescent="0.3">
      <c r="B24010">
        <v>25.0059</v>
      </c>
      <c r="C24010">
        <v>6.4879800000000003</v>
      </c>
      <c r="D24010" s="1">
        <v>45.755200000000002</v>
      </c>
    </row>
    <row r="24011" spans="2:4" x14ac:dyDescent="0.3">
      <c r="B24011">
        <v>25.006900000000002</v>
      </c>
      <c r="C24011">
        <v>6.4908400000000004</v>
      </c>
      <c r="D24011" s="1">
        <v>45.784300000000002</v>
      </c>
    </row>
    <row r="24012" spans="2:4" x14ac:dyDescent="0.3">
      <c r="B24012">
        <v>25.007899999999999</v>
      </c>
      <c r="C24012">
        <v>6.49369</v>
      </c>
      <c r="D24012" s="1">
        <v>45.813299999999998</v>
      </c>
    </row>
    <row r="24013" spans="2:4" x14ac:dyDescent="0.3">
      <c r="B24013">
        <v>25.008900000000001</v>
      </c>
      <c r="C24013">
        <v>6.49655</v>
      </c>
      <c r="D24013" s="1">
        <v>45.842300000000002</v>
      </c>
    </row>
    <row r="24014" spans="2:4" x14ac:dyDescent="0.3">
      <c r="B24014">
        <v>25.009899999999998</v>
      </c>
      <c r="C24014">
        <v>6.4994100000000001</v>
      </c>
      <c r="D24014" s="1">
        <v>45.871299999999998</v>
      </c>
    </row>
    <row r="24015" spans="2:4" x14ac:dyDescent="0.3">
      <c r="B24015">
        <v>25.010899999999999</v>
      </c>
      <c r="C24015">
        <v>6.5022599999999997</v>
      </c>
      <c r="D24015" s="1">
        <v>45.900399999999998</v>
      </c>
    </row>
    <row r="24016" spans="2:4" x14ac:dyDescent="0.3">
      <c r="B24016">
        <v>25.011900000000001</v>
      </c>
      <c r="C24016">
        <v>6.5051199999999998</v>
      </c>
      <c r="D24016" s="1">
        <v>45.929400000000001</v>
      </c>
    </row>
    <row r="24017" spans="2:4" x14ac:dyDescent="0.3">
      <c r="B24017">
        <v>25.012899999999998</v>
      </c>
      <c r="C24017">
        <v>6.5079799999999999</v>
      </c>
      <c r="D24017" s="1">
        <v>45.958399999999997</v>
      </c>
    </row>
    <row r="24018" spans="2:4" x14ac:dyDescent="0.3">
      <c r="B24018">
        <v>25.0139</v>
      </c>
      <c r="C24018">
        <v>6.51084</v>
      </c>
      <c r="D24018" s="1">
        <v>45.987499999999997</v>
      </c>
    </row>
    <row r="24019" spans="2:4" x14ac:dyDescent="0.3">
      <c r="B24019">
        <v>25.014900000000001</v>
      </c>
      <c r="C24019">
        <v>6.5137</v>
      </c>
      <c r="D24019" s="1">
        <v>46.016599999999997</v>
      </c>
    </row>
    <row r="24020" spans="2:4" x14ac:dyDescent="0.3">
      <c r="B24020">
        <v>25.015899999999998</v>
      </c>
      <c r="C24020">
        <v>6.5165499999999996</v>
      </c>
      <c r="D24020" s="1">
        <v>46.0456</v>
      </c>
    </row>
    <row r="24021" spans="2:4" x14ac:dyDescent="0.3">
      <c r="B24021">
        <v>25.0169</v>
      </c>
      <c r="C24021">
        <v>6.5194200000000002</v>
      </c>
      <c r="D24021" s="1">
        <v>46.0747</v>
      </c>
    </row>
    <row r="24022" spans="2:4" x14ac:dyDescent="0.3">
      <c r="B24022">
        <v>25.017900000000001</v>
      </c>
      <c r="C24022">
        <v>6.5222699999999998</v>
      </c>
      <c r="D24022" s="1">
        <v>46.1038</v>
      </c>
    </row>
    <row r="24023" spans="2:4" x14ac:dyDescent="0.3">
      <c r="B24023">
        <v>25.018899999999999</v>
      </c>
      <c r="C24023">
        <v>6.5251299999999999</v>
      </c>
      <c r="D24023" s="1">
        <v>46.132899999999999</v>
      </c>
    </row>
    <row r="24024" spans="2:4" x14ac:dyDescent="0.3">
      <c r="B24024">
        <v>25.0199</v>
      </c>
      <c r="C24024">
        <v>6.5279999999999996</v>
      </c>
      <c r="D24024" s="1">
        <v>46.161999999999999</v>
      </c>
    </row>
    <row r="24025" spans="2:4" x14ac:dyDescent="0.3">
      <c r="B24025">
        <v>25.020900000000001</v>
      </c>
      <c r="C24025">
        <v>6.5308599999999997</v>
      </c>
      <c r="D24025" s="1">
        <v>46.191099999999999</v>
      </c>
    </row>
    <row r="24026" spans="2:4" x14ac:dyDescent="0.3">
      <c r="B24026">
        <v>25.021899999999999</v>
      </c>
      <c r="C24026">
        <v>6.5337199999999998</v>
      </c>
      <c r="D24026" s="1">
        <v>46.220199999999998</v>
      </c>
    </row>
    <row r="24027" spans="2:4" x14ac:dyDescent="0.3">
      <c r="B24027">
        <v>25.0229</v>
      </c>
      <c r="C24027">
        <v>6.5365799999999998</v>
      </c>
      <c r="D24027" s="1">
        <v>46.249299999999998</v>
      </c>
    </row>
    <row r="24028" spans="2:4" x14ac:dyDescent="0.3">
      <c r="B24028">
        <v>25.023900000000001</v>
      </c>
      <c r="C24028">
        <v>6.5394399999999999</v>
      </c>
      <c r="D24028" s="1">
        <v>46.278399999999998</v>
      </c>
    </row>
    <row r="24029" spans="2:4" x14ac:dyDescent="0.3">
      <c r="B24029">
        <v>25.024899999999999</v>
      </c>
      <c r="C24029">
        <v>6.5423</v>
      </c>
      <c r="D24029" s="1">
        <v>46.307499999999997</v>
      </c>
    </row>
    <row r="24030" spans="2:4" x14ac:dyDescent="0.3">
      <c r="B24030">
        <v>25.0259</v>
      </c>
      <c r="C24030">
        <v>6.5451699999999997</v>
      </c>
      <c r="D24030" s="1">
        <v>46.3367</v>
      </c>
    </row>
    <row r="24031" spans="2:4" x14ac:dyDescent="0.3">
      <c r="B24031">
        <v>25.026900000000001</v>
      </c>
      <c r="C24031">
        <v>6.5480299999999998</v>
      </c>
      <c r="D24031" s="1">
        <v>46.3658</v>
      </c>
    </row>
    <row r="24032" spans="2:4" x14ac:dyDescent="0.3">
      <c r="B24032">
        <v>25.027899999999999</v>
      </c>
      <c r="C24032">
        <v>6.5508899999999999</v>
      </c>
      <c r="D24032" s="1">
        <v>46.3949</v>
      </c>
    </row>
    <row r="24033" spans="2:4" x14ac:dyDescent="0.3">
      <c r="B24033">
        <v>25.0289</v>
      </c>
      <c r="C24033">
        <v>6.5537599999999996</v>
      </c>
      <c r="D24033" s="1">
        <v>46.424100000000003</v>
      </c>
    </row>
    <row r="24034" spans="2:4" x14ac:dyDescent="0.3">
      <c r="B24034">
        <v>25.029900000000001</v>
      </c>
      <c r="C24034">
        <v>6.5566199999999997</v>
      </c>
      <c r="D24034" s="1">
        <v>46.453299999999999</v>
      </c>
    </row>
    <row r="24035" spans="2:4" x14ac:dyDescent="0.3">
      <c r="B24035">
        <v>25.030899999999999</v>
      </c>
      <c r="C24035">
        <v>6.5594900000000003</v>
      </c>
      <c r="D24035" s="1">
        <v>46.482399999999998</v>
      </c>
    </row>
    <row r="24036" spans="2:4" x14ac:dyDescent="0.3">
      <c r="B24036">
        <v>25.0319</v>
      </c>
      <c r="C24036">
        <v>6.5623500000000003</v>
      </c>
      <c r="D24036" s="1">
        <v>46.511600000000001</v>
      </c>
    </row>
    <row r="24037" spans="2:4" x14ac:dyDescent="0.3">
      <c r="B24037">
        <v>25.032900000000001</v>
      </c>
      <c r="C24037">
        <v>6.5652200000000001</v>
      </c>
      <c r="D24037" s="1">
        <v>46.540799999999997</v>
      </c>
    </row>
    <row r="24038" spans="2:4" x14ac:dyDescent="0.3">
      <c r="B24038">
        <v>25.033899999999999</v>
      </c>
      <c r="C24038">
        <v>6.5680899999999998</v>
      </c>
      <c r="D24038" s="1">
        <v>46.57</v>
      </c>
    </row>
    <row r="24039" spans="2:4" x14ac:dyDescent="0.3">
      <c r="B24039">
        <v>25.0349</v>
      </c>
      <c r="C24039">
        <v>6.5709499999999998</v>
      </c>
      <c r="D24039" s="1">
        <v>46.5991</v>
      </c>
    </row>
    <row r="24040" spans="2:4" x14ac:dyDescent="0.3">
      <c r="B24040">
        <v>25.035900000000002</v>
      </c>
      <c r="C24040">
        <v>6.5738200000000004</v>
      </c>
      <c r="D24040" s="1">
        <v>46.628300000000003</v>
      </c>
    </row>
    <row r="24041" spans="2:4" x14ac:dyDescent="0.3">
      <c r="B24041">
        <v>25.036899999999999</v>
      </c>
      <c r="C24041">
        <v>6.5766900000000001</v>
      </c>
      <c r="D24041" s="1">
        <v>46.657499999999999</v>
      </c>
    </row>
    <row r="24042" spans="2:4" x14ac:dyDescent="0.3">
      <c r="B24042">
        <v>25.0379</v>
      </c>
      <c r="C24042">
        <v>6.5795500000000002</v>
      </c>
      <c r="D24042" s="1">
        <v>46.686700000000002</v>
      </c>
    </row>
    <row r="24043" spans="2:4" x14ac:dyDescent="0.3">
      <c r="B24043">
        <v>25.038900000000002</v>
      </c>
      <c r="C24043">
        <v>6.5824199999999999</v>
      </c>
      <c r="D24043" s="1">
        <v>46.716000000000001</v>
      </c>
    </row>
    <row r="24044" spans="2:4" x14ac:dyDescent="0.3">
      <c r="B24044">
        <v>25.039899999999999</v>
      </c>
      <c r="C24044">
        <v>6.5852899999999996</v>
      </c>
      <c r="D24044" s="1">
        <v>46.745199999999997</v>
      </c>
    </row>
    <row r="24045" spans="2:4" x14ac:dyDescent="0.3">
      <c r="B24045">
        <v>25.040900000000001</v>
      </c>
      <c r="C24045">
        <v>6.5881600000000002</v>
      </c>
      <c r="D24045" s="1">
        <v>46.7744</v>
      </c>
    </row>
    <row r="24046" spans="2:4" x14ac:dyDescent="0.3">
      <c r="B24046">
        <v>25.041899999999998</v>
      </c>
      <c r="C24046">
        <v>6.5910299999999999</v>
      </c>
      <c r="D24046" s="1">
        <v>46.803600000000003</v>
      </c>
    </row>
    <row r="24047" spans="2:4" x14ac:dyDescent="0.3">
      <c r="B24047">
        <v>25.042899999999999</v>
      </c>
      <c r="C24047">
        <v>6.5938999999999997</v>
      </c>
      <c r="D24047" s="1">
        <v>46.832900000000002</v>
      </c>
    </row>
    <row r="24048" spans="2:4" x14ac:dyDescent="0.3">
      <c r="B24048">
        <v>25.043900000000001</v>
      </c>
      <c r="C24048">
        <v>6.5967700000000002</v>
      </c>
      <c r="D24048" s="1">
        <v>46.862099999999998</v>
      </c>
    </row>
    <row r="24049" spans="2:4" x14ac:dyDescent="0.3">
      <c r="B24049">
        <v>25.044899999999998</v>
      </c>
      <c r="C24049">
        <v>6.5996300000000003</v>
      </c>
      <c r="D24049" s="1">
        <v>46.891399999999997</v>
      </c>
    </row>
    <row r="24050" spans="2:4" x14ac:dyDescent="0.3">
      <c r="B24050">
        <v>25.0459</v>
      </c>
      <c r="C24050">
        <v>6.6025099999999997</v>
      </c>
      <c r="D24050" s="1">
        <v>46.920699999999997</v>
      </c>
    </row>
    <row r="24051" spans="2:4" x14ac:dyDescent="0.3">
      <c r="B24051">
        <v>25.046900000000001</v>
      </c>
      <c r="C24051">
        <v>6.6053800000000003</v>
      </c>
      <c r="D24051" s="1">
        <v>46.9499</v>
      </c>
    </row>
    <row r="24052" spans="2:4" x14ac:dyDescent="0.3">
      <c r="B24052">
        <v>25.047899999999998</v>
      </c>
      <c r="C24052">
        <v>6.60825</v>
      </c>
      <c r="D24052" s="1">
        <v>46.979199999999999</v>
      </c>
    </row>
    <row r="24053" spans="2:4" x14ac:dyDescent="0.3">
      <c r="B24053">
        <v>25.0489</v>
      </c>
      <c r="C24053">
        <v>6.6111199999999997</v>
      </c>
      <c r="D24053" s="1">
        <v>47.008499999999998</v>
      </c>
    </row>
    <row r="24054" spans="2:4" x14ac:dyDescent="0.3">
      <c r="B24054">
        <v>25.049900000000001</v>
      </c>
      <c r="C24054">
        <v>6.6139900000000003</v>
      </c>
      <c r="D24054" s="1">
        <v>47.037799999999997</v>
      </c>
    </row>
    <row r="24055" spans="2:4" x14ac:dyDescent="0.3">
      <c r="B24055">
        <v>25.050899999999999</v>
      </c>
      <c r="C24055">
        <v>6.61686</v>
      </c>
      <c r="D24055" s="1">
        <v>47.067</v>
      </c>
    </row>
    <row r="24056" spans="2:4" x14ac:dyDescent="0.3">
      <c r="B24056">
        <v>25.0519</v>
      </c>
      <c r="C24056">
        <v>6.6197400000000002</v>
      </c>
      <c r="D24056" s="1">
        <v>47.096299999999999</v>
      </c>
    </row>
    <row r="24057" spans="2:4" x14ac:dyDescent="0.3">
      <c r="B24057">
        <v>25.052900000000001</v>
      </c>
      <c r="C24057">
        <v>6.6226099999999999</v>
      </c>
      <c r="D24057" s="1">
        <v>47.125700000000002</v>
      </c>
    </row>
    <row r="24058" spans="2:4" x14ac:dyDescent="0.3">
      <c r="B24058">
        <v>25.053899999999999</v>
      </c>
      <c r="C24058">
        <v>6.6254799999999996</v>
      </c>
      <c r="D24058" s="1">
        <v>47.155000000000001</v>
      </c>
    </row>
    <row r="24059" spans="2:4" x14ac:dyDescent="0.3">
      <c r="B24059">
        <v>25.0549</v>
      </c>
      <c r="C24059">
        <v>6.6283599999999998</v>
      </c>
      <c r="D24059" s="1">
        <v>47.1843</v>
      </c>
    </row>
    <row r="24060" spans="2:4" x14ac:dyDescent="0.3">
      <c r="B24060">
        <v>25.055900000000001</v>
      </c>
      <c r="C24060">
        <v>6.6312300000000004</v>
      </c>
      <c r="D24060" s="1">
        <v>47.2136</v>
      </c>
    </row>
    <row r="24061" spans="2:4" x14ac:dyDescent="0.3">
      <c r="B24061">
        <v>25.056899999999999</v>
      </c>
      <c r="C24061">
        <v>6.6341000000000001</v>
      </c>
      <c r="D24061" s="1">
        <v>47.242899999999999</v>
      </c>
    </row>
    <row r="24062" spans="2:4" x14ac:dyDescent="0.3">
      <c r="B24062">
        <v>25.0579</v>
      </c>
      <c r="C24062">
        <v>6.6369800000000003</v>
      </c>
      <c r="D24062" s="1">
        <v>47.272300000000001</v>
      </c>
    </row>
    <row r="24063" spans="2:4" x14ac:dyDescent="0.3">
      <c r="B24063">
        <v>25.058900000000001</v>
      </c>
      <c r="C24063">
        <v>6.6398599999999997</v>
      </c>
      <c r="D24063" s="1">
        <v>47.301600000000001</v>
      </c>
    </row>
    <row r="24064" spans="2:4" x14ac:dyDescent="0.3">
      <c r="B24064">
        <v>25.059899999999999</v>
      </c>
      <c r="C24064">
        <v>6.6427300000000002</v>
      </c>
      <c r="D24064" s="1">
        <v>47.331000000000003</v>
      </c>
    </row>
    <row r="24065" spans="2:4" x14ac:dyDescent="0.3">
      <c r="B24065">
        <v>25.0609</v>
      </c>
      <c r="C24065">
        <v>6.6456099999999996</v>
      </c>
      <c r="D24065" s="1">
        <v>47.360300000000002</v>
      </c>
    </row>
    <row r="24066" spans="2:4" x14ac:dyDescent="0.3">
      <c r="B24066">
        <v>25.061900000000001</v>
      </c>
      <c r="C24066">
        <v>6.6484800000000002</v>
      </c>
      <c r="D24066" s="1">
        <v>47.389699999999998</v>
      </c>
    </row>
    <row r="24067" spans="2:4" x14ac:dyDescent="0.3">
      <c r="B24067">
        <v>25.062899999999999</v>
      </c>
      <c r="C24067">
        <v>6.6513600000000004</v>
      </c>
      <c r="D24067" s="1">
        <v>47.4191</v>
      </c>
    </row>
    <row r="24068" spans="2:4" x14ac:dyDescent="0.3">
      <c r="B24068">
        <v>25.0639</v>
      </c>
      <c r="C24068">
        <v>6.6542399999999997</v>
      </c>
      <c r="D24068" s="1">
        <v>47.448399999999999</v>
      </c>
    </row>
    <row r="24069" spans="2:4" x14ac:dyDescent="0.3">
      <c r="B24069">
        <v>25.064900000000002</v>
      </c>
      <c r="C24069">
        <v>6.6571100000000003</v>
      </c>
      <c r="D24069" s="1">
        <v>47.477800000000002</v>
      </c>
    </row>
    <row r="24070" spans="2:4" x14ac:dyDescent="0.3">
      <c r="B24070">
        <v>25.065899999999999</v>
      </c>
      <c r="C24070">
        <v>6.6599899999999996</v>
      </c>
      <c r="D24070" s="1">
        <v>47.507199999999997</v>
      </c>
    </row>
    <row r="24071" spans="2:4" x14ac:dyDescent="0.3">
      <c r="B24071">
        <v>25.0669</v>
      </c>
      <c r="C24071">
        <v>6.6628699999999998</v>
      </c>
      <c r="D24071" s="1">
        <v>47.5366</v>
      </c>
    </row>
    <row r="24072" spans="2:4" x14ac:dyDescent="0.3">
      <c r="B24072">
        <v>25.067900000000002</v>
      </c>
      <c r="C24072">
        <v>6.6657500000000001</v>
      </c>
      <c r="D24072" s="1">
        <v>47.566000000000003</v>
      </c>
    </row>
    <row r="24073" spans="2:4" x14ac:dyDescent="0.3">
      <c r="B24073">
        <v>25.068899999999999</v>
      </c>
      <c r="C24073">
        <v>6.6686300000000003</v>
      </c>
      <c r="D24073" s="1">
        <v>47.595399999999998</v>
      </c>
    </row>
    <row r="24074" spans="2:4" x14ac:dyDescent="0.3">
      <c r="B24074">
        <v>25.069900000000001</v>
      </c>
      <c r="C24074">
        <v>6.6715099999999996</v>
      </c>
      <c r="D24074" s="1">
        <v>47.6248</v>
      </c>
    </row>
    <row r="24075" spans="2:4" x14ac:dyDescent="0.3">
      <c r="B24075">
        <v>25.070900000000002</v>
      </c>
      <c r="C24075">
        <v>6.6743899999999998</v>
      </c>
      <c r="D24075" s="1">
        <v>47.654200000000003</v>
      </c>
    </row>
    <row r="24076" spans="2:4" x14ac:dyDescent="0.3">
      <c r="B24076">
        <v>25.071899999999999</v>
      </c>
      <c r="C24076">
        <v>6.67727</v>
      </c>
      <c r="D24076" s="1">
        <v>47.683599999999998</v>
      </c>
    </row>
    <row r="24077" spans="2:4" x14ac:dyDescent="0.3">
      <c r="B24077">
        <v>25.072900000000001</v>
      </c>
      <c r="C24077">
        <v>6.6801500000000003</v>
      </c>
      <c r="D24077" s="1">
        <v>47.713099999999997</v>
      </c>
    </row>
    <row r="24078" spans="2:4" x14ac:dyDescent="0.3">
      <c r="B24078">
        <v>25.073899999999998</v>
      </c>
      <c r="C24078">
        <v>6.6830299999999996</v>
      </c>
      <c r="D24078" s="1">
        <v>47.7425</v>
      </c>
    </row>
    <row r="24079" spans="2:4" x14ac:dyDescent="0.3">
      <c r="B24079">
        <v>25.0749</v>
      </c>
      <c r="C24079">
        <v>6.6859099999999998</v>
      </c>
      <c r="D24079" s="1">
        <v>47.771999999999998</v>
      </c>
    </row>
    <row r="24080" spans="2:4" x14ac:dyDescent="0.3">
      <c r="B24080">
        <v>25.075900000000001</v>
      </c>
      <c r="C24080">
        <v>6.68879</v>
      </c>
      <c r="D24080" s="1">
        <v>47.801400000000001</v>
      </c>
    </row>
    <row r="24081" spans="2:4" x14ac:dyDescent="0.3">
      <c r="B24081">
        <v>25.076899999999998</v>
      </c>
      <c r="C24081">
        <v>6.6916700000000002</v>
      </c>
      <c r="D24081" s="1">
        <v>47.8309</v>
      </c>
    </row>
    <row r="24082" spans="2:4" x14ac:dyDescent="0.3">
      <c r="B24082">
        <v>25.0779</v>
      </c>
      <c r="C24082">
        <v>6.6945499999999996</v>
      </c>
      <c r="D24082" s="1">
        <v>47.860300000000002</v>
      </c>
    </row>
    <row r="24083" spans="2:4" x14ac:dyDescent="0.3">
      <c r="B24083">
        <v>25.078900000000001</v>
      </c>
      <c r="C24083">
        <v>6.6974400000000003</v>
      </c>
      <c r="D24083" s="1">
        <v>47.889800000000001</v>
      </c>
    </row>
    <row r="24084" spans="2:4" x14ac:dyDescent="0.3">
      <c r="B24084">
        <v>25.079899999999999</v>
      </c>
      <c r="C24084">
        <v>6.7003199999999996</v>
      </c>
      <c r="D24084" s="1">
        <v>47.9193</v>
      </c>
    </row>
    <row r="24085" spans="2:4" x14ac:dyDescent="0.3">
      <c r="B24085">
        <v>25.0809</v>
      </c>
      <c r="C24085">
        <v>6.7031999999999998</v>
      </c>
      <c r="D24085" s="1">
        <v>47.948700000000002</v>
      </c>
    </row>
    <row r="24086" spans="2:4" x14ac:dyDescent="0.3">
      <c r="B24086">
        <v>25.081900000000001</v>
      </c>
      <c r="C24086">
        <v>6.7060899999999997</v>
      </c>
      <c r="D24086" s="1">
        <v>47.978200000000001</v>
      </c>
    </row>
    <row r="24087" spans="2:4" x14ac:dyDescent="0.3">
      <c r="B24087">
        <v>25.082899999999999</v>
      </c>
      <c r="C24087">
        <v>6.7089699999999999</v>
      </c>
      <c r="D24087" s="1">
        <v>48.0077</v>
      </c>
    </row>
    <row r="24088" spans="2:4" x14ac:dyDescent="0.3">
      <c r="B24088">
        <v>25.0839</v>
      </c>
      <c r="C24088">
        <v>6.7118599999999997</v>
      </c>
      <c r="D24088" s="1">
        <v>48.037199999999999</v>
      </c>
    </row>
    <row r="24089" spans="2:4" x14ac:dyDescent="0.3">
      <c r="B24089">
        <v>25.084900000000001</v>
      </c>
      <c r="C24089">
        <v>6.7147399999999999</v>
      </c>
      <c r="D24089" s="1">
        <v>48.066699999999997</v>
      </c>
    </row>
    <row r="24090" spans="2:4" x14ac:dyDescent="0.3">
      <c r="B24090">
        <v>25.085899999999999</v>
      </c>
      <c r="C24090">
        <v>6.7176200000000001</v>
      </c>
      <c r="D24090" s="1">
        <v>48.096200000000003</v>
      </c>
    </row>
    <row r="24091" spans="2:4" x14ac:dyDescent="0.3">
      <c r="B24091">
        <v>25.0869</v>
      </c>
      <c r="C24091">
        <v>6.72051</v>
      </c>
      <c r="D24091" s="1">
        <v>48.125799999999998</v>
      </c>
    </row>
    <row r="24092" spans="2:4" x14ac:dyDescent="0.3">
      <c r="B24092">
        <v>25.087900000000001</v>
      </c>
      <c r="C24092">
        <v>6.7233999999999998</v>
      </c>
      <c r="D24092" s="1">
        <v>48.155299999999997</v>
      </c>
    </row>
    <row r="24093" spans="2:4" x14ac:dyDescent="0.3">
      <c r="B24093">
        <v>25.088899999999999</v>
      </c>
      <c r="C24093">
        <v>6.72628</v>
      </c>
      <c r="D24093" s="1">
        <v>48.184800000000003</v>
      </c>
    </row>
    <row r="24094" spans="2:4" x14ac:dyDescent="0.3">
      <c r="B24094">
        <v>25.0898</v>
      </c>
      <c r="C24094">
        <v>6.7291699999999999</v>
      </c>
      <c r="D24094" s="1">
        <v>48.214399999999998</v>
      </c>
    </row>
    <row r="24095" spans="2:4" x14ac:dyDescent="0.3">
      <c r="B24095">
        <v>25.090800000000002</v>
      </c>
      <c r="C24095">
        <v>6.7320599999999997</v>
      </c>
      <c r="D24095" s="1">
        <v>48.243899999999996</v>
      </c>
    </row>
    <row r="24096" spans="2:4" x14ac:dyDescent="0.3">
      <c r="B24096">
        <v>25.091799999999999</v>
      </c>
      <c r="C24096">
        <v>6.7349399999999999</v>
      </c>
      <c r="D24096" s="1">
        <v>48.273499999999999</v>
      </c>
    </row>
    <row r="24097" spans="2:4" x14ac:dyDescent="0.3">
      <c r="B24097">
        <v>25.0928</v>
      </c>
      <c r="C24097">
        <v>6.7378299999999998</v>
      </c>
      <c r="D24097" s="1">
        <v>48.302999999999997</v>
      </c>
    </row>
    <row r="24098" spans="2:4" x14ac:dyDescent="0.3">
      <c r="B24098">
        <v>25.093800000000002</v>
      </c>
      <c r="C24098">
        <v>6.7407199999999996</v>
      </c>
      <c r="D24098" s="1">
        <v>48.332599999999999</v>
      </c>
    </row>
    <row r="24099" spans="2:4" x14ac:dyDescent="0.3">
      <c r="B24099">
        <v>25.094799999999999</v>
      </c>
      <c r="C24099">
        <v>6.7436100000000003</v>
      </c>
      <c r="D24099" s="1">
        <v>48.362099999999998</v>
      </c>
    </row>
    <row r="24100" spans="2:4" x14ac:dyDescent="0.3">
      <c r="B24100">
        <v>25.095800000000001</v>
      </c>
      <c r="C24100">
        <v>6.7465000000000002</v>
      </c>
      <c r="D24100" s="1">
        <v>48.3917</v>
      </c>
    </row>
    <row r="24101" spans="2:4" x14ac:dyDescent="0.3">
      <c r="B24101">
        <v>25.096800000000002</v>
      </c>
      <c r="C24101">
        <v>6.74939</v>
      </c>
      <c r="D24101" s="1">
        <v>48.421300000000002</v>
      </c>
    </row>
    <row r="24102" spans="2:4" x14ac:dyDescent="0.3">
      <c r="B24102">
        <v>25.097799999999999</v>
      </c>
      <c r="C24102">
        <v>6.7522799999999998</v>
      </c>
      <c r="D24102" s="1">
        <v>48.450899999999997</v>
      </c>
    </row>
    <row r="24103" spans="2:4" x14ac:dyDescent="0.3">
      <c r="B24103">
        <v>25.098800000000001</v>
      </c>
      <c r="C24103">
        <v>6.7551699999999997</v>
      </c>
      <c r="D24103" s="1">
        <v>48.480499999999999</v>
      </c>
    </row>
    <row r="24104" spans="2:4" x14ac:dyDescent="0.3">
      <c r="B24104">
        <v>25.099799999999998</v>
      </c>
      <c r="C24104">
        <v>6.7580600000000004</v>
      </c>
      <c r="D24104" s="1">
        <v>48.510100000000001</v>
      </c>
    </row>
    <row r="24105" spans="2:4" x14ac:dyDescent="0.3">
      <c r="B24105">
        <v>25.1008</v>
      </c>
      <c r="C24105">
        <v>6.7609500000000002</v>
      </c>
      <c r="D24105" s="1">
        <v>48.539700000000003</v>
      </c>
    </row>
    <row r="24106" spans="2:4" x14ac:dyDescent="0.3">
      <c r="B24106">
        <v>25.101800000000001</v>
      </c>
      <c r="C24106">
        <v>6.7638400000000001</v>
      </c>
      <c r="D24106" s="1">
        <v>48.569299999999998</v>
      </c>
    </row>
    <row r="24107" spans="2:4" x14ac:dyDescent="0.3">
      <c r="B24107">
        <v>25.102799999999998</v>
      </c>
      <c r="C24107">
        <v>6.7667299999999999</v>
      </c>
      <c r="D24107" s="1">
        <v>48.5989</v>
      </c>
    </row>
    <row r="24108" spans="2:4" x14ac:dyDescent="0.3">
      <c r="B24108">
        <v>25.1038</v>
      </c>
      <c r="C24108">
        <v>6.7696199999999997</v>
      </c>
      <c r="D24108" s="1">
        <v>48.628500000000003</v>
      </c>
    </row>
    <row r="24109" spans="2:4" x14ac:dyDescent="0.3">
      <c r="B24109">
        <v>25.104800000000001</v>
      </c>
      <c r="C24109">
        <v>6.7725099999999996</v>
      </c>
      <c r="D24109" s="1">
        <v>48.658200000000001</v>
      </c>
    </row>
    <row r="24110" spans="2:4" x14ac:dyDescent="0.3">
      <c r="B24110">
        <v>25.105799999999999</v>
      </c>
      <c r="C24110">
        <v>6.7754000000000003</v>
      </c>
      <c r="D24110" s="1">
        <v>48.687800000000003</v>
      </c>
    </row>
    <row r="24111" spans="2:4" x14ac:dyDescent="0.3">
      <c r="B24111">
        <v>25.1068</v>
      </c>
      <c r="C24111">
        <v>6.7782999999999998</v>
      </c>
      <c r="D24111" s="1">
        <v>48.717399999999998</v>
      </c>
    </row>
    <row r="24112" spans="2:4" x14ac:dyDescent="0.3">
      <c r="B24112">
        <v>25.107800000000001</v>
      </c>
      <c r="C24112">
        <v>6.7811899999999996</v>
      </c>
      <c r="D24112" s="1">
        <v>48.747100000000003</v>
      </c>
    </row>
    <row r="24113" spans="2:4" x14ac:dyDescent="0.3">
      <c r="B24113">
        <v>25.108799999999999</v>
      </c>
      <c r="C24113">
        <v>6.7840800000000003</v>
      </c>
      <c r="D24113" s="1">
        <v>48.776699999999998</v>
      </c>
    </row>
    <row r="24114" spans="2:4" x14ac:dyDescent="0.3">
      <c r="B24114">
        <v>25.1098</v>
      </c>
      <c r="C24114">
        <v>6.7869799999999998</v>
      </c>
      <c r="D24114" s="1">
        <v>48.806399999999996</v>
      </c>
    </row>
    <row r="24115" spans="2:4" x14ac:dyDescent="0.3">
      <c r="B24115">
        <v>25.110800000000001</v>
      </c>
      <c r="C24115">
        <v>6.7898699999999996</v>
      </c>
      <c r="D24115" s="1">
        <v>48.836100000000002</v>
      </c>
    </row>
    <row r="24116" spans="2:4" x14ac:dyDescent="0.3">
      <c r="B24116">
        <v>25.111799999999999</v>
      </c>
      <c r="C24116">
        <v>6.7927600000000004</v>
      </c>
      <c r="D24116" s="1">
        <v>48.865699999999997</v>
      </c>
    </row>
    <row r="24117" spans="2:4" x14ac:dyDescent="0.3">
      <c r="B24117">
        <v>25.1128</v>
      </c>
      <c r="C24117">
        <v>6.7956599999999998</v>
      </c>
      <c r="D24117" s="1">
        <v>48.895400000000002</v>
      </c>
    </row>
    <row r="24118" spans="2:4" x14ac:dyDescent="0.3">
      <c r="B24118">
        <v>25.113800000000001</v>
      </c>
      <c r="C24118">
        <v>6.7985499999999996</v>
      </c>
      <c r="D24118" s="1">
        <v>48.9251</v>
      </c>
    </row>
    <row r="24119" spans="2:4" x14ac:dyDescent="0.3">
      <c r="B24119">
        <v>25.114799999999999</v>
      </c>
      <c r="C24119">
        <v>6.80145</v>
      </c>
      <c r="D24119" s="1">
        <v>48.954799999999999</v>
      </c>
    </row>
    <row r="24120" spans="2:4" x14ac:dyDescent="0.3">
      <c r="B24120">
        <v>25.1158</v>
      </c>
      <c r="C24120">
        <v>6.8043399999999998</v>
      </c>
      <c r="D24120" s="1">
        <v>48.984499999999997</v>
      </c>
    </row>
    <row r="24121" spans="2:4" x14ac:dyDescent="0.3">
      <c r="B24121">
        <v>25.116800000000001</v>
      </c>
      <c r="C24121">
        <v>6.8072400000000002</v>
      </c>
      <c r="D24121" s="1">
        <v>49.014200000000002</v>
      </c>
    </row>
    <row r="24122" spans="2:4" x14ac:dyDescent="0.3">
      <c r="B24122">
        <v>25.117799999999999</v>
      </c>
      <c r="C24122">
        <v>6.8101399999999996</v>
      </c>
      <c r="D24122" s="1">
        <v>49.043900000000001</v>
      </c>
    </row>
    <row r="24123" spans="2:4" x14ac:dyDescent="0.3">
      <c r="B24123">
        <v>25.1188</v>
      </c>
      <c r="C24123">
        <v>6.81304</v>
      </c>
      <c r="D24123" s="1">
        <v>49.073599999999999</v>
      </c>
    </row>
    <row r="24124" spans="2:4" x14ac:dyDescent="0.3">
      <c r="B24124">
        <v>25.119800000000001</v>
      </c>
      <c r="C24124">
        <v>6.8159299999999998</v>
      </c>
      <c r="D24124" s="1">
        <v>49.103400000000001</v>
      </c>
    </row>
    <row r="24125" spans="2:4" x14ac:dyDescent="0.3">
      <c r="B24125">
        <v>25.120799999999999</v>
      </c>
      <c r="C24125">
        <v>6.8188300000000002</v>
      </c>
      <c r="D24125" s="1">
        <v>49.133099999999999</v>
      </c>
    </row>
    <row r="24126" spans="2:4" x14ac:dyDescent="0.3">
      <c r="B24126">
        <v>25.1218</v>
      </c>
      <c r="C24126">
        <v>6.8217299999999996</v>
      </c>
      <c r="D24126" s="1">
        <v>49.162799999999997</v>
      </c>
    </row>
    <row r="24127" spans="2:4" x14ac:dyDescent="0.3">
      <c r="B24127">
        <v>25.122800000000002</v>
      </c>
      <c r="C24127">
        <v>6.82463</v>
      </c>
      <c r="D24127" s="1">
        <v>49.192599999999999</v>
      </c>
    </row>
    <row r="24128" spans="2:4" x14ac:dyDescent="0.3">
      <c r="B24128">
        <v>25.123799999999999</v>
      </c>
      <c r="C24128">
        <v>6.8275199999999998</v>
      </c>
      <c r="D24128" s="1">
        <v>49.222299999999997</v>
      </c>
    </row>
    <row r="24129" spans="2:4" x14ac:dyDescent="0.3">
      <c r="B24129">
        <v>25.1248</v>
      </c>
      <c r="C24129">
        <v>6.8304200000000002</v>
      </c>
      <c r="D24129" s="1">
        <v>49.252099999999999</v>
      </c>
    </row>
    <row r="24130" spans="2:4" x14ac:dyDescent="0.3">
      <c r="B24130">
        <v>25.125800000000002</v>
      </c>
      <c r="C24130">
        <v>6.8333199999999996</v>
      </c>
      <c r="D24130" s="1">
        <v>49.281799999999997</v>
      </c>
    </row>
    <row r="24131" spans="2:4" x14ac:dyDescent="0.3">
      <c r="B24131">
        <v>25.126799999999999</v>
      </c>
      <c r="C24131">
        <v>6.83622</v>
      </c>
      <c r="D24131" s="1">
        <v>49.311599999999999</v>
      </c>
    </row>
    <row r="24132" spans="2:4" x14ac:dyDescent="0.3">
      <c r="B24132">
        <v>25.127800000000001</v>
      </c>
      <c r="C24132">
        <v>6.8391200000000003</v>
      </c>
      <c r="D24132" s="1">
        <v>49.341299999999997</v>
      </c>
    </row>
    <row r="24133" spans="2:4" x14ac:dyDescent="0.3">
      <c r="B24133">
        <v>25.128799999999998</v>
      </c>
      <c r="C24133">
        <v>6.8420199999999998</v>
      </c>
      <c r="D24133" s="1">
        <v>49.371099999999998</v>
      </c>
    </row>
    <row r="24134" spans="2:4" x14ac:dyDescent="0.3">
      <c r="B24134">
        <v>25.129799999999999</v>
      </c>
      <c r="C24134">
        <v>6.8449200000000001</v>
      </c>
      <c r="D24134" s="1">
        <v>49.4009</v>
      </c>
    </row>
    <row r="24135" spans="2:4" x14ac:dyDescent="0.3">
      <c r="B24135">
        <v>25.130800000000001</v>
      </c>
      <c r="C24135">
        <v>6.8478199999999996</v>
      </c>
      <c r="D24135" s="1">
        <v>49.430700000000002</v>
      </c>
    </row>
    <row r="24136" spans="2:4" x14ac:dyDescent="0.3">
      <c r="B24136">
        <v>25.131799999999998</v>
      </c>
      <c r="C24136">
        <v>6.8507300000000004</v>
      </c>
      <c r="D24136" s="1">
        <v>49.460500000000003</v>
      </c>
    </row>
    <row r="24137" spans="2:4" x14ac:dyDescent="0.3">
      <c r="B24137">
        <v>25.1328</v>
      </c>
      <c r="C24137">
        <v>6.8536299999999999</v>
      </c>
      <c r="D24137" s="1">
        <v>49.490299999999998</v>
      </c>
    </row>
    <row r="24138" spans="2:4" x14ac:dyDescent="0.3">
      <c r="B24138">
        <v>25.133800000000001</v>
      </c>
      <c r="C24138">
        <v>6.8565300000000002</v>
      </c>
      <c r="D24138" s="1">
        <v>49.520099999999999</v>
      </c>
    </row>
    <row r="24139" spans="2:4" x14ac:dyDescent="0.3">
      <c r="B24139">
        <v>25.134799999999998</v>
      </c>
      <c r="C24139">
        <v>6.8594299999999997</v>
      </c>
      <c r="D24139" s="1">
        <v>49.549900000000001</v>
      </c>
    </row>
    <row r="24140" spans="2:4" x14ac:dyDescent="0.3">
      <c r="B24140">
        <v>25.1358</v>
      </c>
      <c r="C24140">
        <v>6.86233</v>
      </c>
      <c r="D24140" s="1">
        <v>49.579700000000003</v>
      </c>
    </row>
    <row r="24141" spans="2:4" x14ac:dyDescent="0.3">
      <c r="B24141">
        <v>25.136800000000001</v>
      </c>
      <c r="C24141">
        <v>6.86524</v>
      </c>
      <c r="D24141" s="1">
        <v>49.6096</v>
      </c>
    </row>
    <row r="24142" spans="2:4" x14ac:dyDescent="0.3">
      <c r="B24142">
        <v>25.137799999999999</v>
      </c>
      <c r="C24142">
        <v>6.8681400000000004</v>
      </c>
      <c r="D24142" s="1">
        <v>49.639400000000002</v>
      </c>
    </row>
    <row r="24143" spans="2:4" x14ac:dyDescent="0.3">
      <c r="B24143">
        <v>25.1388</v>
      </c>
      <c r="C24143">
        <v>6.8710500000000003</v>
      </c>
      <c r="D24143" s="1">
        <v>49.669199999999996</v>
      </c>
    </row>
    <row r="24144" spans="2:4" x14ac:dyDescent="0.3">
      <c r="B24144">
        <v>25.139800000000001</v>
      </c>
      <c r="C24144">
        <v>6.8739499999999998</v>
      </c>
      <c r="D24144" s="1">
        <v>49.699100000000001</v>
      </c>
    </row>
    <row r="24145" spans="2:4" x14ac:dyDescent="0.3">
      <c r="B24145">
        <v>25.140799999999999</v>
      </c>
      <c r="C24145">
        <v>6.8768599999999998</v>
      </c>
      <c r="D24145" s="1">
        <v>49.728900000000003</v>
      </c>
    </row>
    <row r="24146" spans="2:4" x14ac:dyDescent="0.3">
      <c r="B24146">
        <v>25.1418</v>
      </c>
      <c r="C24146">
        <v>6.8797600000000001</v>
      </c>
      <c r="D24146" s="1">
        <v>49.758800000000001</v>
      </c>
    </row>
    <row r="24147" spans="2:4" x14ac:dyDescent="0.3">
      <c r="B24147">
        <v>25.142800000000001</v>
      </c>
      <c r="C24147">
        <v>6.8826599999999996</v>
      </c>
      <c r="D24147" s="1">
        <v>49.788600000000002</v>
      </c>
    </row>
    <row r="24148" spans="2:4" x14ac:dyDescent="0.3">
      <c r="B24148">
        <v>25.143799999999999</v>
      </c>
      <c r="C24148">
        <v>6.8855700000000004</v>
      </c>
      <c r="D24148" s="1">
        <v>49.8185</v>
      </c>
    </row>
    <row r="24149" spans="2:4" x14ac:dyDescent="0.3">
      <c r="B24149">
        <v>25.1448</v>
      </c>
      <c r="C24149">
        <v>6.8884800000000004</v>
      </c>
      <c r="D24149" s="1">
        <v>49.848399999999998</v>
      </c>
    </row>
    <row r="24150" spans="2:4" x14ac:dyDescent="0.3">
      <c r="B24150">
        <v>25.145800000000001</v>
      </c>
      <c r="C24150">
        <v>6.8913799999999998</v>
      </c>
      <c r="D24150" s="1">
        <v>49.878300000000003</v>
      </c>
    </row>
    <row r="24151" spans="2:4" x14ac:dyDescent="0.3">
      <c r="B24151">
        <v>25.146799999999999</v>
      </c>
      <c r="C24151">
        <v>6.8942899999999998</v>
      </c>
      <c r="D24151" s="1">
        <v>49.908099999999997</v>
      </c>
    </row>
    <row r="24152" spans="2:4" x14ac:dyDescent="0.3">
      <c r="B24152">
        <v>25.1478</v>
      </c>
      <c r="C24152">
        <v>6.8971999999999998</v>
      </c>
      <c r="D24152" s="1">
        <v>49.938000000000002</v>
      </c>
    </row>
    <row r="24153" spans="2:4" x14ac:dyDescent="0.3">
      <c r="B24153">
        <v>25.148800000000001</v>
      </c>
      <c r="C24153">
        <v>6.9001000000000001</v>
      </c>
      <c r="D24153" s="1">
        <v>49.9679</v>
      </c>
    </row>
    <row r="24154" spans="2:4" x14ac:dyDescent="0.3">
      <c r="B24154">
        <v>25.149799999999999</v>
      </c>
      <c r="C24154">
        <v>6.9030100000000001</v>
      </c>
      <c r="D24154" s="1">
        <v>49.997799999999998</v>
      </c>
    </row>
    <row r="24155" spans="2:4" x14ac:dyDescent="0.3">
      <c r="B24155">
        <v>25.1508</v>
      </c>
      <c r="C24155">
        <v>6.9059200000000001</v>
      </c>
      <c r="D24155" s="1">
        <v>50.027700000000003</v>
      </c>
    </row>
    <row r="24156" spans="2:4" x14ac:dyDescent="0.3">
      <c r="B24156">
        <v>25.151800000000001</v>
      </c>
      <c r="C24156">
        <v>6.90883</v>
      </c>
      <c r="D24156" s="1">
        <v>50.057699999999997</v>
      </c>
    </row>
    <row r="24157" spans="2:4" x14ac:dyDescent="0.3">
      <c r="B24157">
        <v>25.152799999999999</v>
      </c>
      <c r="C24157">
        <v>6.91174</v>
      </c>
      <c r="D24157" s="1">
        <v>50.087600000000002</v>
      </c>
    </row>
    <row r="24158" spans="2:4" x14ac:dyDescent="0.3">
      <c r="B24158">
        <v>25.1538</v>
      </c>
      <c r="C24158">
        <v>6.91465</v>
      </c>
      <c r="D24158" s="1">
        <v>50.1175</v>
      </c>
    </row>
    <row r="24159" spans="2:4" x14ac:dyDescent="0.3">
      <c r="B24159">
        <v>25.154800000000002</v>
      </c>
      <c r="C24159">
        <v>6.9175599999999999</v>
      </c>
      <c r="D24159" s="1">
        <v>50.147399999999998</v>
      </c>
    </row>
    <row r="24160" spans="2:4" x14ac:dyDescent="0.3">
      <c r="B24160">
        <v>25.155799999999999</v>
      </c>
      <c r="C24160">
        <v>6.9204600000000003</v>
      </c>
      <c r="D24160" s="1">
        <v>50.177399999999999</v>
      </c>
    </row>
    <row r="24161" spans="2:4" x14ac:dyDescent="0.3">
      <c r="B24161">
        <v>25.1568</v>
      </c>
      <c r="C24161">
        <v>6.9233799999999999</v>
      </c>
      <c r="D24161" s="1">
        <v>50.207299999999996</v>
      </c>
    </row>
    <row r="24162" spans="2:4" x14ac:dyDescent="0.3">
      <c r="B24162">
        <v>25.157800000000002</v>
      </c>
      <c r="C24162">
        <v>6.9262800000000002</v>
      </c>
      <c r="D24162" s="1">
        <v>50.237299999999998</v>
      </c>
    </row>
    <row r="24163" spans="2:4" x14ac:dyDescent="0.3">
      <c r="B24163">
        <v>25.158799999999999</v>
      </c>
      <c r="C24163">
        <v>6.9291900000000002</v>
      </c>
      <c r="D24163" s="1">
        <v>50.267200000000003</v>
      </c>
    </row>
    <row r="24164" spans="2:4" x14ac:dyDescent="0.3">
      <c r="B24164">
        <v>25.159800000000001</v>
      </c>
      <c r="C24164">
        <v>6.9321099999999998</v>
      </c>
      <c r="D24164" s="1">
        <v>50.297199999999997</v>
      </c>
    </row>
    <row r="24165" spans="2:4" x14ac:dyDescent="0.3">
      <c r="B24165">
        <v>25.160799999999998</v>
      </c>
      <c r="C24165">
        <v>6.9350199999999997</v>
      </c>
      <c r="D24165" s="1">
        <v>50.327199999999998</v>
      </c>
    </row>
    <row r="24166" spans="2:4" x14ac:dyDescent="0.3">
      <c r="B24166">
        <v>25.161799999999999</v>
      </c>
      <c r="C24166">
        <v>6.9379299999999997</v>
      </c>
      <c r="D24166" s="1">
        <v>50.357199999999999</v>
      </c>
    </row>
    <row r="24167" spans="2:4" x14ac:dyDescent="0.3">
      <c r="B24167">
        <v>25.162800000000001</v>
      </c>
      <c r="C24167">
        <v>6.9408399999999997</v>
      </c>
      <c r="D24167" s="1">
        <v>50.387099999999997</v>
      </c>
    </row>
    <row r="24168" spans="2:4" x14ac:dyDescent="0.3">
      <c r="B24168">
        <v>25.163799999999998</v>
      </c>
      <c r="C24168">
        <v>6.9437499999999996</v>
      </c>
      <c r="D24168" s="1">
        <v>50.417099999999998</v>
      </c>
    </row>
    <row r="24169" spans="2:4" x14ac:dyDescent="0.3">
      <c r="B24169">
        <v>25.1648</v>
      </c>
      <c r="C24169">
        <v>6.9466700000000001</v>
      </c>
      <c r="D24169" s="1">
        <v>50.447099999999999</v>
      </c>
    </row>
    <row r="24170" spans="2:4" x14ac:dyDescent="0.3">
      <c r="B24170">
        <v>25.165800000000001</v>
      </c>
      <c r="C24170">
        <v>6.9495800000000001</v>
      </c>
      <c r="D24170" s="1">
        <v>50.4771</v>
      </c>
    </row>
    <row r="24171" spans="2:4" x14ac:dyDescent="0.3">
      <c r="B24171">
        <v>25.166799999999999</v>
      </c>
      <c r="C24171">
        <v>6.9524900000000001</v>
      </c>
      <c r="D24171" s="1">
        <v>50.507100000000001</v>
      </c>
    </row>
    <row r="24172" spans="2:4" x14ac:dyDescent="0.3">
      <c r="B24172">
        <v>25.1678</v>
      </c>
      <c r="C24172">
        <v>6.9554099999999996</v>
      </c>
      <c r="D24172" s="1">
        <v>50.537100000000002</v>
      </c>
    </row>
    <row r="24173" spans="2:4" x14ac:dyDescent="0.3">
      <c r="B24173">
        <v>25.168800000000001</v>
      </c>
      <c r="C24173">
        <v>6.9583199999999996</v>
      </c>
      <c r="D24173" s="1">
        <v>50.567100000000003</v>
      </c>
    </row>
    <row r="24174" spans="2:4" x14ac:dyDescent="0.3">
      <c r="B24174">
        <v>25.169799999999999</v>
      </c>
      <c r="C24174">
        <v>6.9612400000000001</v>
      </c>
      <c r="D24174" s="1">
        <v>50.597200000000001</v>
      </c>
    </row>
    <row r="24175" spans="2:4" x14ac:dyDescent="0.3">
      <c r="B24175">
        <v>25.1708</v>
      </c>
      <c r="C24175">
        <v>6.9641500000000001</v>
      </c>
      <c r="D24175" s="1">
        <v>50.627200000000002</v>
      </c>
    </row>
    <row r="24176" spans="2:4" x14ac:dyDescent="0.3">
      <c r="B24176">
        <v>25.171800000000001</v>
      </c>
      <c r="C24176">
        <v>6.9670699999999997</v>
      </c>
      <c r="D24176" s="1">
        <v>50.657200000000003</v>
      </c>
    </row>
    <row r="24177" spans="2:4" x14ac:dyDescent="0.3">
      <c r="B24177">
        <v>25.172799999999999</v>
      </c>
      <c r="C24177">
        <v>6.9699799999999996</v>
      </c>
      <c r="D24177" s="1">
        <v>50.6873</v>
      </c>
    </row>
    <row r="24178" spans="2:4" x14ac:dyDescent="0.3">
      <c r="B24178">
        <v>25.1738</v>
      </c>
      <c r="C24178">
        <v>6.9729000000000001</v>
      </c>
      <c r="D24178" s="1">
        <v>50.717300000000002</v>
      </c>
    </row>
    <row r="24179" spans="2:4" x14ac:dyDescent="0.3">
      <c r="B24179">
        <v>25.174800000000001</v>
      </c>
      <c r="C24179">
        <v>6.9758100000000001</v>
      </c>
      <c r="D24179" s="1">
        <v>50.747399999999999</v>
      </c>
    </row>
    <row r="24180" spans="2:4" x14ac:dyDescent="0.3">
      <c r="B24180">
        <v>25.175799999999999</v>
      </c>
      <c r="C24180">
        <v>6.9787299999999997</v>
      </c>
      <c r="D24180" s="1">
        <v>50.7774</v>
      </c>
    </row>
    <row r="24181" spans="2:4" x14ac:dyDescent="0.3">
      <c r="B24181">
        <v>25.1768</v>
      </c>
      <c r="C24181">
        <v>6.9816500000000001</v>
      </c>
      <c r="D24181" s="1">
        <v>50.807499999999997</v>
      </c>
    </row>
    <row r="24182" spans="2:4" x14ac:dyDescent="0.3">
      <c r="B24182">
        <v>25.177800000000001</v>
      </c>
      <c r="C24182">
        <v>6.9845600000000001</v>
      </c>
      <c r="D24182" s="1">
        <v>50.837600000000002</v>
      </c>
    </row>
    <row r="24183" spans="2:4" x14ac:dyDescent="0.3">
      <c r="B24183">
        <v>25.178799999999999</v>
      </c>
      <c r="C24183">
        <v>6.9874799999999997</v>
      </c>
      <c r="D24183" s="1">
        <v>50.867600000000003</v>
      </c>
    </row>
    <row r="24184" spans="2:4" x14ac:dyDescent="0.3">
      <c r="B24184">
        <v>25.1798</v>
      </c>
      <c r="C24184">
        <v>6.9904000000000002</v>
      </c>
      <c r="D24184" s="1">
        <v>50.8977</v>
      </c>
    </row>
    <row r="24185" spans="2:4" x14ac:dyDescent="0.3">
      <c r="B24185">
        <v>25.180800000000001</v>
      </c>
      <c r="C24185">
        <v>6.9933199999999998</v>
      </c>
      <c r="D24185" s="1">
        <v>50.927799999999998</v>
      </c>
    </row>
    <row r="24186" spans="2:4" x14ac:dyDescent="0.3">
      <c r="B24186">
        <v>25.181799999999999</v>
      </c>
      <c r="C24186">
        <v>6.9962400000000002</v>
      </c>
      <c r="D24186" s="1">
        <v>50.957900000000002</v>
      </c>
    </row>
    <row r="24187" spans="2:4" x14ac:dyDescent="0.3">
      <c r="B24187">
        <v>25.1828</v>
      </c>
      <c r="C24187">
        <v>6.9991599999999998</v>
      </c>
      <c r="D24187" s="1">
        <v>50.988</v>
      </c>
    </row>
    <row r="24188" spans="2:4" x14ac:dyDescent="0.3">
      <c r="B24188">
        <v>25.183800000000002</v>
      </c>
      <c r="C24188">
        <v>7.0020800000000003</v>
      </c>
      <c r="D24188" s="1">
        <v>51.018099999999997</v>
      </c>
    </row>
    <row r="24189" spans="2:4" x14ac:dyDescent="0.3">
      <c r="B24189">
        <v>25.184799999999999</v>
      </c>
      <c r="C24189">
        <v>7.0049900000000003</v>
      </c>
      <c r="D24189" s="1">
        <v>51.048200000000001</v>
      </c>
    </row>
    <row r="24190" spans="2:4" x14ac:dyDescent="0.3">
      <c r="B24190">
        <v>25.1858</v>
      </c>
      <c r="C24190">
        <v>7.0079099999999999</v>
      </c>
      <c r="D24190" s="1">
        <v>51.078299999999999</v>
      </c>
    </row>
    <row r="24191" spans="2:4" x14ac:dyDescent="0.3">
      <c r="B24191">
        <v>25.186800000000002</v>
      </c>
      <c r="C24191">
        <v>7.0108300000000003</v>
      </c>
      <c r="D24191" s="1">
        <v>51.108400000000003</v>
      </c>
    </row>
    <row r="24192" spans="2:4" x14ac:dyDescent="0.3">
      <c r="B24192">
        <v>25.187799999999999</v>
      </c>
      <c r="C24192">
        <v>7.0137499999999999</v>
      </c>
      <c r="D24192" s="1">
        <v>51.138599999999997</v>
      </c>
    </row>
    <row r="24193" spans="2:4" x14ac:dyDescent="0.3">
      <c r="B24193">
        <v>25.188800000000001</v>
      </c>
      <c r="C24193">
        <v>7.01668</v>
      </c>
      <c r="D24193" s="1">
        <v>51.168700000000001</v>
      </c>
    </row>
    <row r="24194" spans="2:4" x14ac:dyDescent="0.3">
      <c r="B24194">
        <v>25.189800000000002</v>
      </c>
      <c r="C24194">
        <v>7.0195999999999996</v>
      </c>
      <c r="D24194" s="1">
        <v>51.198900000000002</v>
      </c>
    </row>
    <row r="24195" spans="2:4" x14ac:dyDescent="0.3">
      <c r="B24195">
        <v>25.190799999999999</v>
      </c>
      <c r="C24195">
        <v>7.0225200000000001</v>
      </c>
      <c r="D24195" s="1">
        <v>51.228999999999999</v>
      </c>
    </row>
    <row r="24196" spans="2:4" x14ac:dyDescent="0.3">
      <c r="B24196">
        <v>25.191800000000001</v>
      </c>
      <c r="C24196">
        <v>7.0254399999999997</v>
      </c>
      <c r="D24196" s="1">
        <v>51.2592</v>
      </c>
    </row>
    <row r="24197" spans="2:4" x14ac:dyDescent="0.3">
      <c r="B24197">
        <v>25.192799999999998</v>
      </c>
      <c r="C24197">
        <v>7.0283600000000002</v>
      </c>
      <c r="D24197" s="1">
        <v>51.289299999999997</v>
      </c>
    </row>
    <row r="24198" spans="2:4" x14ac:dyDescent="0.3">
      <c r="B24198">
        <v>25.1938</v>
      </c>
      <c r="C24198">
        <v>7.0312900000000003</v>
      </c>
      <c r="D24198" s="1">
        <v>51.319499999999998</v>
      </c>
    </row>
    <row r="24199" spans="2:4" x14ac:dyDescent="0.3">
      <c r="B24199">
        <v>25.194800000000001</v>
      </c>
      <c r="C24199">
        <v>7.0342099999999999</v>
      </c>
      <c r="D24199" s="1">
        <v>51.349600000000002</v>
      </c>
    </row>
    <row r="24200" spans="2:4" x14ac:dyDescent="0.3">
      <c r="B24200">
        <v>25.195799999999998</v>
      </c>
      <c r="C24200">
        <v>7.0371300000000003</v>
      </c>
      <c r="D24200" s="1">
        <v>51.379800000000003</v>
      </c>
    </row>
    <row r="24201" spans="2:4" x14ac:dyDescent="0.3">
      <c r="B24201">
        <v>25.1968</v>
      </c>
      <c r="C24201">
        <v>7.0400600000000004</v>
      </c>
      <c r="D24201" s="1">
        <v>51.41</v>
      </c>
    </row>
    <row r="24202" spans="2:4" x14ac:dyDescent="0.3">
      <c r="B24202">
        <v>25.197800000000001</v>
      </c>
      <c r="C24202">
        <v>7.04298</v>
      </c>
      <c r="D24202" s="1">
        <v>51.440199999999997</v>
      </c>
    </row>
    <row r="24203" spans="2:4" x14ac:dyDescent="0.3">
      <c r="B24203">
        <v>25.198799999999999</v>
      </c>
      <c r="C24203">
        <v>7.0458999999999996</v>
      </c>
      <c r="D24203" s="1">
        <v>51.470399999999998</v>
      </c>
    </row>
    <row r="24204" spans="2:4" x14ac:dyDescent="0.3">
      <c r="B24204">
        <v>25.1998</v>
      </c>
      <c r="C24204">
        <v>7.0488299999999997</v>
      </c>
      <c r="D24204" s="1">
        <v>51.500599999999999</v>
      </c>
    </row>
    <row r="24205" spans="2:4" x14ac:dyDescent="0.3">
      <c r="B24205">
        <v>25.200800000000001</v>
      </c>
      <c r="C24205">
        <v>7.0517500000000002</v>
      </c>
      <c r="D24205" s="1">
        <v>51.530799999999999</v>
      </c>
    </row>
    <row r="24206" spans="2:4" x14ac:dyDescent="0.3">
      <c r="B24206">
        <v>25.201799999999999</v>
      </c>
      <c r="C24206">
        <v>7.0546800000000003</v>
      </c>
      <c r="D24206" s="1">
        <v>51.561</v>
      </c>
    </row>
    <row r="24207" spans="2:4" x14ac:dyDescent="0.3">
      <c r="B24207">
        <v>25.2028</v>
      </c>
      <c r="C24207">
        <v>7.0575999999999999</v>
      </c>
      <c r="D24207" s="1">
        <v>51.591200000000001</v>
      </c>
    </row>
    <row r="24208" spans="2:4" x14ac:dyDescent="0.3">
      <c r="B24208">
        <v>25.203800000000001</v>
      </c>
      <c r="C24208">
        <v>7.06053</v>
      </c>
      <c r="D24208" s="1">
        <v>51.621400000000001</v>
      </c>
    </row>
    <row r="24209" spans="2:4" x14ac:dyDescent="0.3">
      <c r="B24209">
        <v>25.204799999999999</v>
      </c>
      <c r="C24209">
        <v>7.0634600000000001</v>
      </c>
      <c r="D24209" s="1">
        <v>51.651699999999998</v>
      </c>
    </row>
    <row r="24210" spans="2:4" x14ac:dyDescent="0.3">
      <c r="B24210">
        <v>25.2058</v>
      </c>
      <c r="C24210">
        <v>7.0663799999999997</v>
      </c>
      <c r="D24210" s="1">
        <v>51.681899999999999</v>
      </c>
    </row>
    <row r="24211" spans="2:4" x14ac:dyDescent="0.3">
      <c r="B24211">
        <v>25.206800000000001</v>
      </c>
      <c r="C24211">
        <v>7.0693099999999998</v>
      </c>
      <c r="D24211" s="1">
        <v>51.7121</v>
      </c>
    </row>
    <row r="24212" spans="2:4" x14ac:dyDescent="0.3">
      <c r="B24212">
        <v>25.207799999999999</v>
      </c>
      <c r="C24212">
        <v>7.0722399999999999</v>
      </c>
      <c r="D24212" s="1">
        <v>51.742400000000004</v>
      </c>
    </row>
    <row r="24213" spans="2:4" x14ac:dyDescent="0.3">
      <c r="B24213">
        <v>25.2088</v>
      </c>
      <c r="C24213">
        <v>7.0751600000000003</v>
      </c>
      <c r="D24213" s="1">
        <v>51.772599999999997</v>
      </c>
    </row>
    <row r="24214" spans="2:4" x14ac:dyDescent="0.3">
      <c r="B24214">
        <v>25.209800000000001</v>
      </c>
      <c r="C24214">
        <v>7.0780900000000004</v>
      </c>
      <c r="D24214" s="1">
        <v>51.802900000000001</v>
      </c>
    </row>
    <row r="24215" spans="2:4" x14ac:dyDescent="0.3">
      <c r="B24215">
        <v>25.210799999999999</v>
      </c>
      <c r="C24215">
        <v>7.0810199999999996</v>
      </c>
      <c r="D24215" s="1">
        <v>51.833100000000002</v>
      </c>
    </row>
    <row r="24216" spans="2:4" x14ac:dyDescent="0.3">
      <c r="B24216">
        <v>25.2118</v>
      </c>
      <c r="C24216">
        <v>7.0839499999999997</v>
      </c>
      <c r="D24216" s="1">
        <v>51.863399999999999</v>
      </c>
    </row>
    <row r="24217" spans="2:4" x14ac:dyDescent="0.3">
      <c r="B24217">
        <v>25.212800000000001</v>
      </c>
      <c r="C24217">
        <v>7.0868799999999998</v>
      </c>
      <c r="D24217" s="1">
        <v>51.893700000000003</v>
      </c>
    </row>
    <row r="24218" spans="2:4" x14ac:dyDescent="0.3">
      <c r="B24218">
        <v>25.213799999999999</v>
      </c>
      <c r="C24218">
        <v>7.0898000000000003</v>
      </c>
      <c r="D24218" s="1">
        <v>51.923999999999999</v>
      </c>
    </row>
    <row r="24219" spans="2:4" x14ac:dyDescent="0.3">
      <c r="B24219">
        <v>25.2148</v>
      </c>
      <c r="C24219">
        <v>7.09274</v>
      </c>
      <c r="D24219" s="1">
        <v>51.9542</v>
      </c>
    </row>
    <row r="24220" spans="2:4" x14ac:dyDescent="0.3">
      <c r="B24220">
        <v>25.215800000000002</v>
      </c>
      <c r="C24220">
        <v>7.0956599999999996</v>
      </c>
      <c r="D24220" s="1">
        <v>51.984499999999997</v>
      </c>
    </row>
    <row r="24221" spans="2:4" x14ac:dyDescent="0.3">
      <c r="B24221">
        <v>25.216799999999999</v>
      </c>
      <c r="C24221">
        <v>7.0985899999999997</v>
      </c>
      <c r="D24221" s="1">
        <v>52.014800000000001</v>
      </c>
    </row>
    <row r="24222" spans="2:4" x14ac:dyDescent="0.3">
      <c r="B24222">
        <v>25.2178</v>
      </c>
      <c r="C24222">
        <v>7.1015199999999998</v>
      </c>
      <c r="D24222" s="1">
        <v>52.045099999999998</v>
      </c>
    </row>
    <row r="24223" spans="2:4" x14ac:dyDescent="0.3">
      <c r="B24223">
        <v>25.218800000000002</v>
      </c>
      <c r="C24223">
        <v>7.1044499999999999</v>
      </c>
      <c r="D24223" s="1">
        <v>52.075400000000002</v>
      </c>
    </row>
    <row r="24224" spans="2:4" x14ac:dyDescent="0.3">
      <c r="B24224">
        <v>25.219799999999999</v>
      </c>
      <c r="C24224">
        <v>7.1073899999999997</v>
      </c>
      <c r="D24224" s="1">
        <v>52.105800000000002</v>
      </c>
    </row>
    <row r="24225" spans="2:4" x14ac:dyDescent="0.3">
      <c r="B24225">
        <v>25.220800000000001</v>
      </c>
      <c r="C24225">
        <v>7.1103199999999998</v>
      </c>
      <c r="D24225" s="1">
        <v>52.136099999999999</v>
      </c>
    </row>
    <row r="24226" spans="2:4" x14ac:dyDescent="0.3">
      <c r="B24226">
        <v>25.221800000000002</v>
      </c>
      <c r="C24226">
        <v>7.1132499999999999</v>
      </c>
      <c r="D24226" s="1">
        <v>52.166400000000003</v>
      </c>
    </row>
    <row r="24227" spans="2:4" x14ac:dyDescent="0.3">
      <c r="B24227">
        <v>25.222799999999999</v>
      </c>
      <c r="C24227">
        <v>7.1161799999999999</v>
      </c>
      <c r="D24227" s="1">
        <v>52.1967</v>
      </c>
    </row>
    <row r="24228" spans="2:4" x14ac:dyDescent="0.3">
      <c r="B24228">
        <v>25.223800000000001</v>
      </c>
      <c r="C24228">
        <v>7.11911</v>
      </c>
      <c r="D24228" s="1">
        <v>52.2271</v>
      </c>
    </row>
    <row r="24229" spans="2:4" x14ac:dyDescent="0.3">
      <c r="B24229">
        <v>25.224799999999998</v>
      </c>
      <c r="C24229">
        <v>7.1220499999999998</v>
      </c>
      <c r="D24229" s="1">
        <v>52.257399999999997</v>
      </c>
    </row>
    <row r="24230" spans="2:4" x14ac:dyDescent="0.3">
      <c r="B24230">
        <v>25.2258</v>
      </c>
      <c r="C24230">
        <v>7.1249799999999999</v>
      </c>
      <c r="D24230" s="1">
        <v>52.287799999999997</v>
      </c>
    </row>
    <row r="24231" spans="2:4" x14ac:dyDescent="0.3">
      <c r="B24231">
        <v>25.226800000000001</v>
      </c>
      <c r="C24231">
        <v>7.12791</v>
      </c>
      <c r="D24231" s="1">
        <v>52.318100000000001</v>
      </c>
    </row>
    <row r="24232" spans="2:4" x14ac:dyDescent="0.3">
      <c r="B24232">
        <v>25.227799999999998</v>
      </c>
      <c r="C24232">
        <v>7.1308499999999997</v>
      </c>
      <c r="D24232" s="1">
        <v>52.348500000000001</v>
      </c>
    </row>
    <row r="24233" spans="2:4" x14ac:dyDescent="0.3">
      <c r="B24233">
        <v>25.2288</v>
      </c>
      <c r="C24233">
        <v>7.1337799999999998</v>
      </c>
      <c r="D24233" s="1">
        <v>52.378799999999998</v>
      </c>
    </row>
    <row r="24234" spans="2:4" x14ac:dyDescent="0.3">
      <c r="B24234">
        <v>25.229800000000001</v>
      </c>
      <c r="C24234">
        <v>7.1367099999999999</v>
      </c>
      <c r="D24234" s="1">
        <v>52.409199999999998</v>
      </c>
    </row>
    <row r="24235" spans="2:4" x14ac:dyDescent="0.3">
      <c r="B24235">
        <v>25.230799999999999</v>
      </c>
      <c r="C24235">
        <v>7.1396499999999996</v>
      </c>
      <c r="D24235" s="1">
        <v>52.439599999999999</v>
      </c>
    </row>
    <row r="24236" spans="2:4" x14ac:dyDescent="0.3">
      <c r="B24236">
        <v>25.2318</v>
      </c>
      <c r="C24236">
        <v>7.1425900000000002</v>
      </c>
      <c r="D24236" s="1">
        <v>52.47</v>
      </c>
    </row>
    <row r="24237" spans="2:4" x14ac:dyDescent="0.3">
      <c r="B24237">
        <v>25.232800000000001</v>
      </c>
      <c r="C24237">
        <v>7.1455200000000003</v>
      </c>
      <c r="D24237" s="1">
        <v>52.500399999999999</v>
      </c>
    </row>
    <row r="24238" spans="2:4" x14ac:dyDescent="0.3">
      <c r="B24238">
        <v>25.233799999999999</v>
      </c>
      <c r="C24238">
        <v>7.14846</v>
      </c>
      <c r="D24238" s="1">
        <v>52.530700000000003</v>
      </c>
    </row>
    <row r="24239" spans="2:4" x14ac:dyDescent="0.3">
      <c r="B24239">
        <v>25.2348</v>
      </c>
      <c r="C24239">
        <v>7.1513900000000001</v>
      </c>
      <c r="D24239" s="1">
        <v>52.561100000000003</v>
      </c>
    </row>
    <row r="24240" spans="2:4" x14ac:dyDescent="0.3">
      <c r="B24240">
        <v>25.235800000000001</v>
      </c>
      <c r="C24240">
        <v>7.1543299999999999</v>
      </c>
      <c r="D24240" s="1">
        <v>52.591500000000003</v>
      </c>
    </row>
    <row r="24241" spans="2:4" x14ac:dyDescent="0.3">
      <c r="B24241">
        <v>25.236799999999999</v>
      </c>
      <c r="C24241">
        <v>7.15726</v>
      </c>
      <c r="D24241" s="1">
        <v>52.622</v>
      </c>
    </row>
    <row r="24242" spans="2:4" x14ac:dyDescent="0.3">
      <c r="B24242">
        <v>25.2378</v>
      </c>
      <c r="C24242">
        <v>7.1601999999999997</v>
      </c>
      <c r="D24242" s="1">
        <v>52.6524</v>
      </c>
    </row>
    <row r="24243" spans="2:4" x14ac:dyDescent="0.3">
      <c r="B24243">
        <v>25.238800000000001</v>
      </c>
      <c r="C24243">
        <v>7.1631400000000003</v>
      </c>
      <c r="D24243" s="1">
        <v>52.6828</v>
      </c>
    </row>
    <row r="24244" spans="2:4" x14ac:dyDescent="0.3">
      <c r="B24244">
        <v>25.239799999999999</v>
      </c>
      <c r="C24244">
        <v>7.16608</v>
      </c>
      <c r="D24244" s="1">
        <v>52.713200000000001</v>
      </c>
    </row>
    <row r="24245" spans="2:4" x14ac:dyDescent="0.3">
      <c r="B24245">
        <v>25.2408</v>
      </c>
      <c r="C24245">
        <v>7.1690100000000001</v>
      </c>
      <c r="D24245" s="1">
        <v>52.743699999999997</v>
      </c>
    </row>
    <row r="24246" spans="2:4" x14ac:dyDescent="0.3">
      <c r="B24246">
        <v>25.241800000000001</v>
      </c>
      <c r="C24246">
        <v>7.1719499999999998</v>
      </c>
      <c r="D24246" s="1">
        <v>52.774099999999997</v>
      </c>
    </row>
    <row r="24247" spans="2:4" x14ac:dyDescent="0.3">
      <c r="B24247">
        <v>25.242799999999999</v>
      </c>
      <c r="C24247">
        <v>7.1748900000000004</v>
      </c>
      <c r="D24247" s="1">
        <v>52.804600000000001</v>
      </c>
    </row>
    <row r="24248" spans="2:4" x14ac:dyDescent="0.3">
      <c r="B24248">
        <v>25.2438</v>
      </c>
      <c r="C24248">
        <v>7.1778300000000002</v>
      </c>
      <c r="D24248" s="1">
        <v>52.835000000000001</v>
      </c>
    </row>
    <row r="24249" spans="2:4" x14ac:dyDescent="0.3">
      <c r="B24249">
        <v>25.244800000000001</v>
      </c>
      <c r="C24249">
        <v>7.1807699999999999</v>
      </c>
      <c r="D24249" s="1">
        <v>52.865499999999997</v>
      </c>
    </row>
    <row r="24250" spans="2:4" x14ac:dyDescent="0.3">
      <c r="B24250">
        <v>25.245799999999999</v>
      </c>
      <c r="C24250">
        <v>7.1837099999999996</v>
      </c>
      <c r="D24250" s="1">
        <v>52.895899999999997</v>
      </c>
    </row>
    <row r="24251" spans="2:4" x14ac:dyDescent="0.3">
      <c r="B24251">
        <v>25.2468</v>
      </c>
      <c r="C24251">
        <v>7.1866500000000002</v>
      </c>
      <c r="D24251" s="1">
        <v>52.926400000000001</v>
      </c>
    </row>
    <row r="24252" spans="2:4" x14ac:dyDescent="0.3">
      <c r="B24252">
        <v>25.247800000000002</v>
      </c>
      <c r="C24252">
        <v>7.1895899999999999</v>
      </c>
      <c r="D24252" s="1">
        <v>52.956800000000001</v>
      </c>
    </row>
    <row r="24253" spans="2:4" x14ac:dyDescent="0.3">
      <c r="B24253">
        <v>25.248799999999999</v>
      </c>
      <c r="C24253">
        <v>7.1925299999999996</v>
      </c>
      <c r="D24253" s="1">
        <v>52.987299999999998</v>
      </c>
    </row>
    <row r="24254" spans="2:4" x14ac:dyDescent="0.3">
      <c r="B24254">
        <v>25.2498</v>
      </c>
      <c r="C24254">
        <v>7.1954700000000003</v>
      </c>
      <c r="D24254" s="1">
        <v>53.017800000000001</v>
      </c>
    </row>
    <row r="24255" spans="2:4" x14ac:dyDescent="0.3">
      <c r="B24255">
        <v>25.250800000000002</v>
      </c>
      <c r="C24255">
        <v>7.19841</v>
      </c>
      <c r="D24255" s="1">
        <v>53.048299999999998</v>
      </c>
    </row>
    <row r="24256" spans="2:4" x14ac:dyDescent="0.3">
      <c r="B24256">
        <v>25.251799999999999</v>
      </c>
      <c r="C24256">
        <v>7.2013499999999997</v>
      </c>
      <c r="D24256" s="1">
        <v>53.078800000000001</v>
      </c>
    </row>
    <row r="24257" spans="2:4" x14ac:dyDescent="0.3">
      <c r="B24257">
        <v>25.252800000000001</v>
      </c>
      <c r="C24257">
        <v>7.2042900000000003</v>
      </c>
      <c r="D24257" s="1">
        <v>53.109299999999998</v>
      </c>
    </row>
    <row r="24258" spans="2:4" x14ac:dyDescent="0.3">
      <c r="B24258">
        <v>25.253799999999998</v>
      </c>
      <c r="C24258">
        <v>7.2072399999999996</v>
      </c>
      <c r="D24258" s="1">
        <v>53.139800000000001</v>
      </c>
    </row>
    <row r="24259" spans="2:4" x14ac:dyDescent="0.3">
      <c r="B24259">
        <v>25.254799999999999</v>
      </c>
      <c r="C24259">
        <v>7.2101800000000003</v>
      </c>
      <c r="D24259" s="1">
        <v>53.170299999999997</v>
      </c>
    </row>
    <row r="24260" spans="2:4" x14ac:dyDescent="0.3">
      <c r="B24260">
        <v>25.255800000000001</v>
      </c>
      <c r="C24260">
        <v>7.21312</v>
      </c>
      <c r="D24260" s="1">
        <v>53.200800000000001</v>
      </c>
    </row>
    <row r="24261" spans="2:4" x14ac:dyDescent="0.3">
      <c r="B24261">
        <v>25.256799999999998</v>
      </c>
      <c r="C24261">
        <v>7.2160599999999997</v>
      </c>
      <c r="D24261" s="1">
        <v>53.231400000000001</v>
      </c>
    </row>
    <row r="24262" spans="2:4" x14ac:dyDescent="0.3">
      <c r="B24262">
        <v>25.2578</v>
      </c>
      <c r="C24262">
        <v>7.2190099999999999</v>
      </c>
      <c r="D24262" s="1">
        <v>53.261899999999997</v>
      </c>
    </row>
    <row r="24263" spans="2:4" x14ac:dyDescent="0.3">
      <c r="B24263">
        <v>25.258800000000001</v>
      </c>
      <c r="C24263">
        <v>7.2219499999999996</v>
      </c>
      <c r="D24263" s="1">
        <v>53.292400000000001</v>
      </c>
    </row>
    <row r="24264" spans="2:4" x14ac:dyDescent="0.3">
      <c r="B24264">
        <v>25.259799999999998</v>
      </c>
      <c r="C24264">
        <v>7.2248900000000003</v>
      </c>
      <c r="D24264" s="1">
        <v>53.323</v>
      </c>
    </row>
    <row r="24265" spans="2:4" x14ac:dyDescent="0.3">
      <c r="B24265">
        <v>25.2608</v>
      </c>
      <c r="C24265">
        <v>7.2278399999999996</v>
      </c>
      <c r="D24265" s="1">
        <v>53.353499999999997</v>
      </c>
    </row>
    <row r="24266" spans="2:4" x14ac:dyDescent="0.3">
      <c r="B24266">
        <v>25.261800000000001</v>
      </c>
      <c r="C24266">
        <v>7.2307800000000002</v>
      </c>
      <c r="D24266" s="1">
        <v>53.384099999999997</v>
      </c>
    </row>
    <row r="24267" spans="2:4" x14ac:dyDescent="0.3">
      <c r="B24267">
        <v>25.262799999999999</v>
      </c>
      <c r="C24267">
        <v>7.2337300000000004</v>
      </c>
      <c r="D24267" s="1">
        <v>53.4146</v>
      </c>
    </row>
    <row r="24268" spans="2:4" x14ac:dyDescent="0.3">
      <c r="B24268">
        <v>25.2638</v>
      </c>
      <c r="C24268">
        <v>7.2366700000000002</v>
      </c>
      <c r="D24268" s="1">
        <v>53.4452</v>
      </c>
    </row>
    <row r="24269" spans="2:4" x14ac:dyDescent="0.3">
      <c r="B24269">
        <v>25.264800000000001</v>
      </c>
      <c r="C24269">
        <v>7.2396200000000004</v>
      </c>
      <c r="D24269" s="1">
        <v>53.475700000000003</v>
      </c>
    </row>
    <row r="24270" spans="2:4" x14ac:dyDescent="0.3">
      <c r="B24270">
        <v>25.265799999999999</v>
      </c>
      <c r="C24270">
        <v>7.2425600000000001</v>
      </c>
      <c r="D24270" s="1">
        <v>53.506300000000003</v>
      </c>
    </row>
    <row r="24271" spans="2:4" x14ac:dyDescent="0.3">
      <c r="B24271">
        <v>25.2668</v>
      </c>
      <c r="C24271">
        <v>7.2455100000000003</v>
      </c>
      <c r="D24271" s="1">
        <v>53.536900000000003</v>
      </c>
    </row>
    <row r="24272" spans="2:4" x14ac:dyDescent="0.3">
      <c r="B24272">
        <v>25.267800000000001</v>
      </c>
      <c r="C24272">
        <v>7.2484599999999997</v>
      </c>
      <c r="D24272" s="1">
        <v>53.567500000000003</v>
      </c>
    </row>
    <row r="24273" spans="2:4" x14ac:dyDescent="0.3">
      <c r="B24273">
        <v>25.268799999999999</v>
      </c>
      <c r="C24273">
        <v>7.2514000000000003</v>
      </c>
      <c r="D24273" s="1">
        <v>53.598100000000002</v>
      </c>
    </row>
    <row r="24274" spans="2:4" x14ac:dyDescent="0.3">
      <c r="B24274">
        <v>25.2698</v>
      </c>
      <c r="C24274">
        <v>7.2543499999999996</v>
      </c>
      <c r="D24274" s="1">
        <v>53.628700000000002</v>
      </c>
    </row>
    <row r="24275" spans="2:4" x14ac:dyDescent="0.3">
      <c r="B24275">
        <v>25.270800000000001</v>
      </c>
      <c r="C24275">
        <v>7.2572999999999999</v>
      </c>
      <c r="D24275" s="1">
        <v>53.659300000000002</v>
      </c>
    </row>
    <row r="24276" spans="2:4" x14ac:dyDescent="0.3">
      <c r="B24276">
        <v>25.271699999999999</v>
      </c>
      <c r="C24276">
        <v>7.2602399999999996</v>
      </c>
      <c r="D24276" s="1">
        <v>53.689900000000002</v>
      </c>
    </row>
    <row r="24277" spans="2:4" x14ac:dyDescent="0.3">
      <c r="B24277">
        <v>25.2727</v>
      </c>
      <c r="C24277">
        <v>7.2631899999999998</v>
      </c>
      <c r="D24277" s="1">
        <v>53.720500000000001</v>
      </c>
    </row>
    <row r="24278" spans="2:4" x14ac:dyDescent="0.3">
      <c r="B24278">
        <v>25.273700000000002</v>
      </c>
      <c r="C24278">
        <v>7.26614</v>
      </c>
      <c r="D24278" s="1">
        <v>53.751100000000001</v>
      </c>
    </row>
    <row r="24279" spans="2:4" x14ac:dyDescent="0.3">
      <c r="B24279">
        <v>25.274699999999999</v>
      </c>
      <c r="C24279">
        <v>7.2690900000000003</v>
      </c>
      <c r="D24279" s="1">
        <v>53.781700000000001</v>
      </c>
    </row>
    <row r="24280" spans="2:4" x14ac:dyDescent="0.3">
      <c r="B24280">
        <v>25.275700000000001</v>
      </c>
      <c r="C24280">
        <v>7.2720399999999996</v>
      </c>
      <c r="D24280" s="1">
        <v>53.812399999999997</v>
      </c>
    </row>
    <row r="24281" spans="2:4" x14ac:dyDescent="0.3">
      <c r="B24281">
        <v>25.276700000000002</v>
      </c>
      <c r="C24281">
        <v>7.2749899999999998</v>
      </c>
      <c r="D24281" s="1">
        <v>53.843000000000004</v>
      </c>
    </row>
    <row r="24282" spans="2:4" x14ac:dyDescent="0.3">
      <c r="B24282">
        <v>25.277699999999999</v>
      </c>
      <c r="C24282">
        <v>7.2779400000000001</v>
      </c>
      <c r="D24282" s="1">
        <v>53.873600000000003</v>
      </c>
    </row>
    <row r="24283" spans="2:4" x14ac:dyDescent="0.3">
      <c r="B24283">
        <v>25.278700000000001</v>
      </c>
      <c r="C24283">
        <v>7.2808900000000003</v>
      </c>
      <c r="D24283" s="1">
        <v>53.904299999999999</v>
      </c>
    </row>
    <row r="24284" spans="2:4" x14ac:dyDescent="0.3">
      <c r="B24284">
        <v>25.279699999999998</v>
      </c>
      <c r="C24284">
        <v>7.2838399999999996</v>
      </c>
      <c r="D24284" s="1">
        <v>53.934899999999999</v>
      </c>
    </row>
    <row r="24285" spans="2:4" x14ac:dyDescent="0.3">
      <c r="B24285">
        <v>25.2807</v>
      </c>
      <c r="C24285">
        <v>7.2867899999999999</v>
      </c>
      <c r="D24285" s="1">
        <v>53.965600000000002</v>
      </c>
    </row>
    <row r="24286" spans="2:4" x14ac:dyDescent="0.3">
      <c r="B24286">
        <v>25.281700000000001</v>
      </c>
      <c r="C24286">
        <v>7.2897400000000001</v>
      </c>
      <c r="D24286" s="1">
        <v>53.996200000000002</v>
      </c>
    </row>
    <row r="24287" spans="2:4" x14ac:dyDescent="0.3">
      <c r="B24287">
        <v>25.282699999999998</v>
      </c>
      <c r="C24287">
        <v>7.2926900000000003</v>
      </c>
      <c r="D24287" s="1">
        <v>54.026899999999998</v>
      </c>
    </row>
    <row r="24288" spans="2:4" x14ac:dyDescent="0.3">
      <c r="B24288">
        <v>25.2837</v>
      </c>
      <c r="C24288">
        <v>7.2956399999999997</v>
      </c>
      <c r="D24288" s="1">
        <v>54.057600000000001</v>
      </c>
    </row>
    <row r="24289" spans="2:4" x14ac:dyDescent="0.3">
      <c r="B24289">
        <v>25.284700000000001</v>
      </c>
      <c r="C24289">
        <v>7.2985899999999999</v>
      </c>
      <c r="D24289" s="1">
        <v>54.088200000000001</v>
      </c>
    </row>
    <row r="24290" spans="2:4" x14ac:dyDescent="0.3">
      <c r="B24290">
        <v>25.285699999999999</v>
      </c>
      <c r="C24290">
        <v>7.3015400000000001</v>
      </c>
      <c r="D24290" s="1">
        <v>54.118899999999996</v>
      </c>
    </row>
    <row r="24291" spans="2:4" x14ac:dyDescent="0.3">
      <c r="B24291">
        <v>25.2867</v>
      </c>
      <c r="C24291">
        <v>7.3045</v>
      </c>
      <c r="D24291" s="1">
        <v>54.1496</v>
      </c>
    </row>
    <row r="24292" spans="2:4" x14ac:dyDescent="0.3">
      <c r="B24292">
        <v>25.287700000000001</v>
      </c>
      <c r="C24292">
        <v>7.3074500000000002</v>
      </c>
      <c r="D24292" s="1">
        <v>54.180300000000003</v>
      </c>
    </row>
    <row r="24293" spans="2:4" x14ac:dyDescent="0.3">
      <c r="B24293">
        <v>25.288699999999999</v>
      </c>
      <c r="C24293">
        <v>7.3103999999999996</v>
      </c>
      <c r="D24293" s="1">
        <v>54.210999999999999</v>
      </c>
    </row>
    <row r="24294" spans="2:4" x14ac:dyDescent="0.3">
      <c r="B24294">
        <v>25.2897</v>
      </c>
      <c r="C24294">
        <v>7.3133499999999998</v>
      </c>
      <c r="D24294" s="1">
        <v>54.241700000000002</v>
      </c>
    </row>
    <row r="24295" spans="2:4" x14ac:dyDescent="0.3">
      <c r="B24295">
        <v>25.290700000000001</v>
      </c>
      <c r="C24295">
        <v>7.3163099999999996</v>
      </c>
      <c r="D24295" s="1">
        <v>54.272399999999998</v>
      </c>
    </row>
    <row r="24296" spans="2:4" x14ac:dyDescent="0.3">
      <c r="B24296">
        <v>25.291699999999999</v>
      </c>
      <c r="C24296">
        <v>7.3192599999999999</v>
      </c>
      <c r="D24296" s="1">
        <v>54.303199999999997</v>
      </c>
    </row>
    <row r="24297" spans="2:4" x14ac:dyDescent="0.3">
      <c r="B24297">
        <v>25.2927</v>
      </c>
      <c r="C24297">
        <v>7.3222100000000001</v>
      </c>
      <c r="D24297" s="1">
        <v>54.3339</v>
      </c>
    </row>
    <row r="24298" spans="2:4" x14ac:dyDescent="0.3">
      <c r="B24298">
        <v>25.293700000000001</v>
      </c>
      <c r="C24298">
        <v>7.32517</v>
      </c>
      <c r="D24298" s="1">
        <v>54.364600000000003</v>
      </c>
    </row>
    <row r="24299" spans="2:4" x14ac:dyDescent="0.3">
      <c r="B24299">
        <v>25.294699999999999</v>
      </c>
      <c r="C24299">
        <v>7.3281200000000002</v>
      </c>
      <c r="D24299" s="1">
        <v>54.395299999999999</v>
      </c>
    </row>
    <row r="24300" spans="2:4" x14ac:dyDescent="0.3">
      <c r="B24300">
        <v>25.2957</v>
      </c>
      <c r="C24300">
        <v>7.33108</v>
      </c>
      <c r="D24300" s="1">
        <v>54.426099999999998</v>
      </c>
    </row>
    <row r="24301" spans="2:4" x14ac:dyDescent="0.3">
      <c r="B24301">
        <v>25.296700000000001</v>
      </c>
      <c r="C24301">
        <v>7.3340300000000003</v>
      </c>
      <c r="D24301" s="1">
        <v>54.456800000000001</v>
      </c>
    </row>
    <row r="24302" spans="2:4" x14ac:dyDescent="0.3">
      <c r="B24302">
        <v>25.297699999999999</v>
      </c>
      <c r="C24302">
        <v>7.3369900000000001</v>
      </c>
      <c r="D24302" s="1">
        <v>54.4876</v>
      </c>
    </row>
    <row r="24303" spans="2:4" x14ac:dyDescent="0.3">
      <c r="B24303">
        <v>25.2987</v>
      </c>
      <c r="C24303">
        <v>7.3399400000000004</v>
      </c>
      <c r="D24303" s="1">
        <v>54.518300000000004</v>
      </c>
    </row>
    <row r="24304" spans="2:4" x14ac:dyDescent="0.3">
      <c r="B24304">
        <v>25.299700000000001</v>
      </c>
      <c r="C24304">
        <v>7.3429000000000002</v>
      </c>
      <c r="D24304" s="1">
        <v>54.549100000000003</v>
      </c>
    </row>
    <row r="24305" spans="2:4" x14ac:dyDescent="0.3">
      <c r="B24305">
        <v>25.300699999999999</v>
      </c>
      <c r="C24305">
        <v>7.3458600000000001</v>
      </c>
      <c r="D24305" s="1">
        <v>54.579799999999999</v>
      </c>
    </row>
    <row r="24306" spans="2:4" x14ac:dyDescent="0.3">
      <c r="B24306">
        <v>25.3017</v>
      </c>
      <c r="C24306">
        <v>7.3488100000000003</v>
      </c>
      <c r="D24306" s="1">
        <v>54.610599999999998</v>
      </c>
    </row>
    <row r="24307" spans="2:4" x14ac:dyDescent="0.3">
      <c r="B24307">
        <v>25.302700000000002</v>
      </c>
      <c r="C24307">
        <v>7.3517700000000001</v>
      </c>
      <c r="D24307" s="1">
        <v>54.641399999999997</v>
      </c>
    </row>
    <row r="24308" spans="2:4" x14ac:dyDescent="0.3">
      <c r="B24308">
        <v>25.303699999999999</v>
      </c>
      <c r="C24308">
        <v>7.35473</v>
      </c>
      <c r="D24308" s="1">
        <v>54.672199999999997</v>
      </c>
    </row>
    <row r="24309" spans="2:4" x14ac:dyDescent="0.3">
      <c r="B24309">
        <v>25.3047</v>
      </c>
      <c r="C24309">
        <v>7.3576899999999998</v>
      </c>
      <c r="D24309" s="1">
        <v>54.703000000000003</v>
      </c>
    </row>
    <row r="24310" spans="2:4" x14ac:dyDescent="0.3">
      <c r="B24310">
        <v>25.305700000000002</v>
      </c>
      <c r="C24310">
        <v>7.3606400000000001</v>
      </c>
      <c r="D24310" s="1">
        <v>54.733800000000002</v>
      </c>
    </row>
    <row r="24311" spans="2:4" x14ac:dyDescent="0.3">
      <c r="B24311">
        <v>25.306699999999999</v>
      </c>
      <c r="C24311">
        <v>7.3635999999999999</v>
      </c>
      <c r="D24311" s="1">
        <v>54.764600000000002</v>
      </c>
    </row>
    <row r="24312" spans="2:4" x14ac:dyDescent="0.3">
      <c r="B24312">
        <v>25.307700000000001</v>
      </c>
      <c r="C24312">
        <v>7.3665599999999998</v>
      </c>
      <c r="D24312" s="1">
        <v>54.795400000000001</v>
      </c>
    </row>
    <row r="24313" spans="2:4" x14ac:dyDescent="0.3">
      <c r="B24313">
        <v>25.308700000000002</v>
      </c>
      <c r="C24313">
        <v>7.3695199999999996</v>
      </c>
      <c r="D24313" s="1">
        <v>54.8262</v>
      </c>
    </row>
    <row r="24314" spans="2:4" x14ac:dyDescent="0.3">
      <c r="B24314">
        <v>25.309699999999999</v>
      </c>
      <c r="C24314">
        <v>7.3724800000000004</v>
      </c>
      <c r="D24314" s="1">
        <v>54.856999999999999</v>
      </c>
    </row>
    <row r="24315" spans="2:4" x14ac:dyDescent="0.3">
      <c r="B24315">
        <v>25.310700000000001</v>
      </c>
      <c r="C24315">
        <v>7.3754400000000002</v>
      </c>
      <c r="D24315" s="1">
        <v>54.887799999999999</v>
      </c>
    </row>
    <row r="24316" spans="2:4" x14ac:dyDescent="0.3">
      <c r="B24316">
        <v>25.311699999999998</v>
      </c>
      <c r="C24316">
        <v>7.3784000000000001</v>
      </c>
      <c r="D24316" s="1">
        <v>54.918599999999998</v>
      </c>
    </row>
    <row r="24317" spans="2:4" x14ac:dyDescent="0.3">
      <c r="B24317">
        <v>25.3127</v>
      </c>
      <c r="C24317">
        <v>7.3813599999999999</v>
      </c>
      <c r="D24317" s="1">
        <v>54.949399999999997</v>
      </c>
    </row>
    <row r="24318" spans="2:4" x14ac:dyDescent="0.3">
      <c r="B24318">
        <v>25.313700000000001</v>
      </c>
      <c r="C24318">
        <v>7.3843199999999998</v>
      </c>
      <c r="D24318" s="1">
        <v>54.9803</v>
      </c>
    </row>
    <row r="24319" spans="2:4" x14ac:dyDescent="0.3">
      <c r="B24319">
        <v>25.314699999999998</v>
      </c>
      <c r="C24319">
        <v>7.3872799999999996</v>
      </c>
      <c r="D24319" s="1">
        <v>55.011099999999999</v>
      </c>
    </row>
    <row r="24320" spans="2:4" x14ac:dyDescent="0.3">
      <c r="B24320">
        <v>25.3157</v>
      </c>
      <c r="C24320">
        <v>7.3902400000000004</v>
      </c>
      <c r="D24320" s="1">
        <v>55.042000000000002</v>
      </c>
    </row>
    <row r="24321" spans="2:4" x14ac:dyDescent="0.3">
      <c r="B24321">
        <v>25.316700000000001</v>
      </c>
      <c r="C24321">
        <v>7.3932000000000002</v>
      </c>
      <c r="D24321" s="1">
        <v>55.072800000000001</v>
      </c>
    </row>
    <row r="24322" spans="2:4" x14ac:dyDescent="0.3">
      <c r="B24322">
        <v>25.317699999999999</v>
      </c>
      <c r="C24322">
        <v>7.3961600000000001</v>
      </c>
      <c r="D24322" s="1">
        <v>55.103700000000003</v>
      </c>
    </row>
    <row r="24323" spans="2:4" x14ac:dyDescent="0.3">
      <c r="B24323">
        <v>25.3187</v>
      </c>
      <c r="C24323">
        <v>7.3991300000000004</v>
      </c>
      <c r="D24323" s="1">
        <v>55.134500000000003</v>
      </c>
    </row>
    <row r="24324" spans="2:4" x14ac:dyDescent="0.3">
      <c r="B24324">
        <v>25.319700000000001</v>
      </c>
      <c r="C24324">
        <v>7.4020900000000003</v>
      </c>
      <c r="D24324" s="1">
        <v>55.165399999999998</v>
      </c>
    </row>
    <row r="24325" spans="2:4" x14ac:dyDescent="0.3">
      <c r="B24325">
        <v>25.320699999999999</v>
      </c>
      <c r="C24325">
        <v>7.4050500000000001</v>
      </c>
      <c r="D24325" s="1">
        <v>55.196300000000001</v>
      </c>
    </row>
    <row r="24326" spans="2:4" x14ac:dyDescent="0.3">
      <c r="B24326">
        <v>25.3217</v>
      </c>
      <c r="C24326">
        <v>7.40801</v>
      </c>
      <c r="D24326" s="1">
        <v>55.227200000000003</v>
      </c>
    </row>
    <row r="24327" spans="2:4" x14ac:dyDescent="0.3">
      <c r="B24327">
        <v>25.322700000000001</v>
      </c>
      <c r="C24327">
        <v>7.4109800000000003</v>
      </c>
      <c r="D24327" s="1">
        <v>55.258000000000003</v>
      </c>
    </row>
    <row r="24328" spans="2:4" x14ac:dyDescent="0.3">
      <c r="B24328">
        <v>25.323699999999999</v>
      </c>
      <c r="C24328">
        <v>7.4139400000000002</v>
      </c>
      <c r="D24328" s="1">
        <v>55.288899999999998</v>
      </c>
    </row>
    <row r="24329" spans="2:4" x14ac:dyDescent="0.3">
      <c r="B24329">
        <v>25.3247</v>
      </c>
      <c r="C24329">
        <v>7.4169</v>
      </c>
      <c r="D24329" s="1">
        <v>55.319800000000001</v>
      </c>
    </row>
    <row r="24330" spans="2:4" x14ac:dyDescent="0.3">
      <c r="B24330">
        <v>25.325700000000001</v>
      </c>
      <c r="C24330">
        <v>7.4198700000000004</v>
      </c>
      <c r="D24330" s="1">
        <v>55.350700000000003</v>
      </c>
    </row>
    <row r="24331" spans="2:4" x14ac:dyDescent="0.3">
      <c r="B24331">
        <v>25.326699999999999</v>
      </c>
      <c r="C24331">
        <v>7.4228300000000003</v>
      </c>
      <c r="D24331" s="1">
        <v>55.381599999999999</v>
      </c>
    </row>
    <row r="24332" spans="2:4" x14ac:dyDescent="0.3">
      <c r="B24332">
        <v>25.3277</v>
      </c>
      <c r="C24332">
        <v>7.4257999999999997</v>
      </c>
      <c r="D24332" s="1">
        <v>55.412500000000001</v>
      </c>
    </row>
    <row r="24333" spans="2:4" x14ac:dyDescent="0.3">
      <c r="B24333">
        <v>25.328700000000001</v>
      </c>
      <c r="C24333">
        <v>7.4287599999999996</v>
      </c>
      <c r="D24333" s="1">
        <v>55.4435</v>
      </c>
    </row>
    <row r="24334" spans="2:4" x14ac:dyDescent="0.3">
      <c r="B24334">
        <v>25.329699999999999</v>
      </c>
      <c r="C24334">
        <v>7.4317299999999999</v>
      </c>
      <c r="D24334" s="1">
        <v>55.474400000000003</v>
      </c>
    </row>
    <row r="24335" spans="2:4" x14ac:dyDescent="0.3">
      <c r="B24335">
        <v>25.3307</v>
      </c>
      <c r="C24335">
        <v>7.4346899999999998</v>
      </c>
      <c r="D24335" s="1">
        <v>55.505299999999998</v>
      </c>
    </row>
    <row r="24336" spans="2:4" x14ac:dyDescent="0.3">
      <c r="B24336">
        <v>25.331700000000001</v>
      </c>
      <c r="C24336">
        <v>7.4376600000000002</v>
      </c>
      <c r="D24336" s="1">
        <v>55.536200000000001</v>
      </c>
    </row>
    <row r="24337" spans="2:4" x14ac:dyDescent="0.3">
      <c r="B24337">
        <v>25.332699999999999</v>
      </c>
      <c r="C24337">
        <v>7.44062</v>
      </c>
      <c r="D24337" s="1">
        <v>55.5672</v>
      </c>
    </row>
    <row r="24338" spans="2:4" x14ac:dyDescent="0.3">
      <c r="B24338">
        <v>25.3337</v>
      </c>
      <c r="C24338">
        <v>7.4435900000000004</v>
      </c>
      <c r="D24338" s="1">
        <v>55.598100000000002</v>
      </c>
    </row>
    <row r="24339" spans="2:4" x14ac:dyDescent="0.3">
      <c r="B24339">
        <v>25.334700000000002</v>
      </c>
      <c r="C24339">
        <v>7.4465599999999998</v>
      </c>
      <c r="D24339" s="1">
        <v>55.629100000000001</v>
      </c>
    </row>
    <row r="24340" spans="2:4" x14ac:dyDescent="0.3">
      <c r="B24340">
        <v>25.335699999999999</v>
      </c>
      <c r="C24340">
        <v>7.4495199999999997</v>
      </c>
      <c r="D24340" s="1">
        <v>55.66</v>
      </c>
    </row>
    <row r="24341" spans="2:4" x14ac:dyDescent="0.3">
      <c r="B24341">
        <v>25.3367</v>
      </c>
      <c r="C24341">
        <v>7.4524900000000001</v>
      </c>
      <c r="D24341" s="1">
        <v>55.691000000000003</v>
      </c>
    </row>
    <row r="24342" spans="2:4" x14ac:dyDescent="0.3">
      <c r="B24342">
        <v>25.337700000000002</v>
      </c>
      <c r="C24342">
        <v>7.4554600000000004</v>
      </c>
      <c r="D24342" s="1">
        <v>55.721899999999998</v>
      </c>
    </row>
    <row r="24343" spans="2:4" x14ac:dyDescent="0.3">
      <c r="B24343">
        <v>25.338699999999999</v>
      </c>
      <c r="C24343">
        <v>7.4584299999999999</v>
      </c>
      <c r="D24343" s="1">
        <v>55.752899999999997</v>
      </c>
    </row>
    <row r="24344" spans="2:4" x14ac:dyDescent="0.3">
      <c r="B24344">
        <v>25.339700000000001</v>
      </c>
      <c r="C24344">
        <v>7.4613899999999997</v>
      </c>
      <c r="D24344" s="1">
        <v>55.783900000000003</v>
      </c>
    </row>
    <row r="24345" spans="2:4" x14ac:dyDescent="0.3">
      <c r="B24345">
        <v>25.340699999999998</v>
      </c>
      <c r="C24345">
        <v>7.4643600000000001</v>
      </c>
      <c r="D24345" s="1">
        <v>55.814799999999998</v>
      </c>
    </row>
    <row r="24346" spans="2:4" x14ac:dyDescent="0.3">
      <c r="B24346">
        <v>25.341699999999999</v>
      </c>
      <c r="C24346">
        <v>7.4673299999999996</v>
      </c>
      <c r="D24346" s="1">
        <v>55.845799999999997</v>
      </c>
    </row>
    <row r="24347" spans="2:4" x14ac:dyDescent="0.3">
      <c r="B24347">
        <v>25.342700000000001</v>
      </c>
      <c r="C24347">
        <v>7.4702999999999999</v>
      </c>
      <c r="D24347" s="1">
        <v>55.876800000000003</v>
      </c>
    </row>
    <row r="24348" spans="2:4" x14ac:dyDescent="0.3">
      <c r="B24348">
        <v>25.343699999999998</v>
      </c>
      <c r="C24348">
        <v>7.4732700000000003</v>
      </c>
      <c r="D24348" s="1">
        <v>55.907800000000002</v>
      </c>
    </row>
    <row r="24349" spans="2:4" x14ac:dyDescent="0.3">
      <c r="B24349">
        <v>25.3447</v>
      </c>
      <c r="C24349">
        <v>7.4762399999999998</v>
      </c>
      <c r="D24349" s="1">
        <v>55.938800000000001</v>
      </c>
    </row>
    <row r="24350" spans="2:4" x14ac:dyDescent="0.3">
      <c r="B24350">
        <v>25.345700000000001</v>
      </c>
      <c r="C24350">
        <v>7.4792100000000001</v>
      </c>
      <c r="D24350" s="1">
        <v>55.969799999999999</v>
      </c>
    </row>
    <row r="24351" spans="2:4" x14ac:dyDescent="0.3">
      <c r="B24351">
        <v>25.346699999999998</v>
      </c>
      <c r="C24351">
        <v>7.4821799999999996</v>
      </c>
      <c r="D24351" s="1">
        <v>56.000799999999998</v>
      </c>
    </row>
    <row r="24352" spans="2:4" x14ac:dyDescent="0.3">
      <c r="B24352">
        <v>25.3477</v>
      </c>
      <c r="C24352">
        <v>7.48515</v>
      </c>
      <c r="D24352" s="1">
        <v>56.031799999999997</v>
      </c>
    </row>
    <row r="24353" spans="2:4" x14ac:dyDescent="0.3">
      <c r="B24353">
        <v>25.348700000000001</v>
      </c>
      <c r="C24353">
        <v>7.4881200000000003</v>
      </c>
      <c r="D24353" s="1">
        <v>56.062899999999999</v>
      </c>
    </row>
    <row r="24354" spans="2:4" x14ac:dyDescent="0.3">
      <c r="B24354">
        <v>25.349699999999999</v>
      </c>
      <c r="C24354">
        <v>7.4910899999999998</v>
      </c>
      <c r="D24354" s="1">
        <v>56.093899999999998</v>
      </c>
    </row>
    <row r="24355" spans="2:4" x14ac:dyDescent="0.3">
      <c r="B24355">
        <v>25.3507</v>
      </c>
      <c r="C24355">
        <v>7.4940600000000002</v>
      </c>
      <c r="D24355" s="1">
        <v>56.124899999999997</v>
      </c>
    </row>
    <row r="24356" spans="2:4" x14ac:dyDescent="0.3">
      <c r="B24356">
        <v>25.351700000000001</v>
      </c>
      <c r="C24356">
        <v>7.4970299999999996</v>
      </c>
      <c r="D24356" s="1">
        <v>56.155999999999999</v>
      </c>
    </row>
    <row r="24357" spans="2:4" x14ac:dyDescent="0.3">
      <c r="B24357">
        <v>25.352699999999999</v>
      </c>
      <c r="C24357">
        <v>7.5000099999999996</v>
      </c>
      <c r="D24357" s="1">
        <v>56.186999999999998</v>
      </c>
    </row>
    <row r="24358" spans="2:4" x14ac:dyDescent="0.3">
      <c r="B24358">
        <v>25.3537</v>
      </c>
      <c r="C24358">
        <v>7.50298</v>
      </c>
      <c r="D24358" s="1">
        <v>56.218000000000004</v>
      </c>
    </row>
    <row r="24359" spans="2:4" x14ac:dyDescent="0.3">
      <c r="B24359">
        <v>25.354700000000001</v>
      </c>
      <c r="C24359">
        <v>7.5059500000000003</v>
      </c>
      <c r="D24359" s="1">
        <v>56.249099999999999</v>
      </c>
    </row>
    <row r="24360" spans="2:4" x14ac:dyDescent="0.3">
      <c r="B24360">
        <v>25.355699999999999</v>
      </c>
      <c r="C24360">
        <v>7.5089199999999998</v>
      </c>
      <c r="D24360" s="1">
        <v>56.280200000000001</v>
      </c>
    </row>
    <row r="24361" spans="2:4" x14ac:dyDescent="0.3">
      <c r="B24361">
        <v>25.3567</v>
      </c>
      <c r="C24361">
        <v>7.5118999999999998</v>
      </c>
      <c r="D24361" s="1">
        <v>56.311199999999999</v>
      </c>
    </row>
    <row r="24362" spans="2:4" x14ac:dyDescent="0.3">
      <c r="B24362">
        <v>25.357700000000001</v>
      </c>
      <c r="C24362">
        <v>7.5148700000000002</v>
      </c>
      <c r="D24362" s="1">
        <v>56.342300000000002</v>
      </c>
    </row>
    <row r="24363" spans="2:4" x14ac:dyDescent="0.3">
      <c r="B24363">
        <v>25.358699999999999</v>
      </c>
      <c r="C24363">
        <v>7.5178399999999996</v>
      </c>
      <c r="D24363" s="1">
        <v>56.373399999999997</v>
      </c>
    </row>
    <row r="24364" spans="2:4" x14ac:dyDescent="0.3">
      <c r="B24364">
        <v>25.3597</v>
      </c>
      <c r="C24364">
        <v>7.5208199999999996</v>
      </c>
      <c r="D24364" s="1">
        <v>56.404400000000003</v>
      </c>
    </row>
    <row r="24365" spans="2:4" x14ac:dyDescent="0.3">
      <c r="B24365">
        <v>25.360700000000001</v>
      </c>
      <c r="C24365">
        <v>7.52379</v>
      </c>
      <c r="D24365" s="1">
        <v>56.435499999999998</v>
      </c>
    </row>
    <row r="24366" spans="2:4" x14ac:dyDescent="0.3">
      <c r="B24366">
        <v>25.361699999999999</v>
      </c>
      <c r="C24366">
        <v>7.5267600000000003</v>
      </c>
      <c r="D24366" s="1">
        <v>56.4666</v>
      </c>
    </row>
    <row r="24367" spans="2:4" x14ac:dyDescent="0.3">
      <c r="B24367">
        <v>25.3627</v>
      </c>
      <c r="C24367">
        <v>7.5297400000000003</v>
      </c>
      <c r="D24367" s="1">
        <v>56.497700000000002</v>
      </c>
    </row>
    <row r="24368" spans="2:4" x14ac:dyDescent="0.3">
      <c r="B24368">
        <v>25.363700000000001</v>
      </c>
      <c r="C24368">
        <v>7.5327099999999998</v>
      </c>
      <c r="D24368" s="1">
        <v>56.528799999999997</v>
      </c>
    </row>
    <row r="24369" spans="2:4" x14ac:dyDescent="0.3">
      <c r="B24369">
        <v>25.364699999999999</v>
      </c>
      <c r="C24369">
        <v>7.5356899999999998</v>
      </c>
      <c r="D24369" s="1">
        <v>56.559899999999999</v>
      </c>
    </row>
    <row r="24370" spans="2:4" x14ac:dyDescent="0.3">
      <c r="B24370">
        <v>25.3657</v>
      </c>
      <c r="C24370">
        <v>7.5386699999999998</v>
      </c>
      <c r="D24370" s="1">
        <v>56.591000000000001</v>
      </c>
    </row>
    <row r="24371" spans="2:4" x14ac:dyDescent="0.3">
      <c r="B24371">
        <v>25.366700000000002</v>
      </c>
      <c r="C24371">
        <v>7.5416400000000001</v>
      </c>
      <c r="D24371" s="1">
        <v>56.622100000000003</v>
      </c>
    </row>
    <row r="24372" spans="2:4" x14ac:dyDescent="0.3">
      <c r="B24372">
        <v>25.367699999999999</v>
      </c>
      <c r="C24372">
        <v>7.5446200000000001</v>
      </c>
      <c r="D24372" s="1">
        <v>56.653199999999998</v>
      </c>
    </row>
    <row r="24373" spans="2:4" x14ac:dyDescent="0.3">
      <c r="B24373">
        <v>25.3687</v>
      </c>
      <c r="C24373">
        <v>7.5475899999999996</v>
      </c>
      <c r="D24373" s="1">
        <v>56.684399999999997</v>
      </c>
    </row>
    <row r="24374" spans="2:4" x14ac:dyDescent="0.3">
      <c r="B24374">
        <v>25.369700000000002</v>
      </c>
      <c r="C24374">
        <v>7.5505699999999996</v>
      </c>
      <c r="D24374" s="1">
        <v>56.715499999999999</v>
      </c>
    </row>
    <row r="24375" spans="2:4" x14ac:dyDescent="0.3">
      <c r="B24375">
        <v>25.370699999999999</v>
      </c>
      <c r="C24375">
        <v>7.5535500000000004</v>
      </c>
      <c r="D24375" s="1">
        <v>56.746600000000001</v>
      </c>
    </row>
    <row r="24376" spans="2:4" x14ac:dyDescent="0.3">
      <c r="B24376">
        <v>25.371700000000001</v>
      </c>
      <c r="C24376">
        <v>7.5565199999999999</v>
      </c>
      <c r="D24376" s="1">
        <v>56.777799999999999</v>
      </c>
    </row>
    <row r="24377" spans="2:4" x14ac:dyDescent="0.3">
      <c r="B24377">
        <v>25.372699999999998</v>
      </c>
      <c r="C24377">
        <v>7.5594999999999999</v>
      </c>
      <c r="D24377" s="1">
        <v>56.808900000000001</v>
      </c>
    </row>
    <row r="24378" spans="2:4" x14ac:dyDescent="0.3">
      <c r="B24378">
        <v>25.373699999999999</v>
      </c>
      <c r="C24378">
        <v>7.5624799999999999</v>
      </c>
      <c r="D24378" s="1">
        <v>56.8401</v>
      </c>
    </row>
    <row r="24379" spans="2:4" x14ac:dyDescent="0.3">
      <c r="B24379">
        <v>25.374700000000001</v>
      </c>
      <c r="C24379">
        <v>7.5654599999999999</v>
      </c>
      <c r="D24379" s="1">
        <v>56.871200000000002</v>
      </c>
    </row>
    <row r="24380" spans="2:4" x14ac:dyDescent="0.3">
      <c r="B24380">
        <v>25.375699999999998</v>
      </c>
      <c r="C24380">
        <v>7.5684399999999998</v>
      </c>
      <c r="D24380" s="1">
        <v>56.9024</v>
      </c>
    </row>
    <row r="24381" spans="2:4" x14ac:dyDescent="0.3">
      <c r="B24381">
        <v>25.3767</v>
      </c>
      <c r="C24381">
        <v>7.5714100000000002</v>
      </c>
      <c r="D24381" s="1">
        <v>56.933500000000002</v>
      </c>
    </row>
    <row r="24382" spans="2:4" x14ac:dyDescent="0.3">
      <c r="B24382">
        <v>25.377700000000001</v>
      </c>
      <c r="C24382">
        <v>7.5743900000000002</v>
      </c>
      <c r="D24382" s="1">
        <v>56.964700000000001</v>
      </c>
    </row>
    <row r="24383" spans="2:4" x14ac:dyDescent="0.3">
      <c r="B24383">
        <v>25.378699999999998</v>
      </c>
      <c r="C24383">
        <v>7.5773700000000002</v>
      </c>
      <c r="D24383" s="1">
        <v>56.995899999999999</v>
      </c>
    </row>
    <row r="24384" spans="2:4" x14ac:dyDescent="0.3">
      <c r="B24384">
        <v>25.3797</v>
      </c>
      <c r="C24384">
        <v>7.5803500000000001</v>
      </c>
      <c r="D24384" s="1">
        <v>57.027099999999997</v>
      </c>
    </row>
    <row r="24385" spans="2:4" x14ac:dyDescent="0.3">
      <c r="B24385">
        <v>25.380700000000001</v>
      </c>
      <c r="C24385">
        <v>7.5833300000000001</v>
      </c>
      <c r="D24385" s="1">
        <v>57.058300000000003</v>
      </c>
    </row>
    <row r="24386" spans="2:4" x14ac:dyDescent="0.3">
      <c r="B24386">
        <v>25.381699999999999</v>
      </c>
      <c r="C24386">
        <v>7.5863100000000001</v>
      </c>
      <c r="D24386" s="1">
        <v>57.089500000000001</v>
      </c>
    </row>
    <row r="24387" spans="2:4" x14ac:dyDescent="0.3">
      <c r="B24387">
        <v>25.3827</v>
      </c>
      <c r="C24387">
        <v>7.5892900000000001</v>
      </c>
      <c r="D24387" s="1">
        <v>57.120600000000003</v>
      </c>
    </row>
    <row r="24388" spans="2:4" x14ac:dyDescent="0.3">
      <c r="B24388">
        <v>25.383700000000001</v>
      </c>
      <c r="C24388">
        <v>7.5922700000000001</v>
      </c>
      <c r="D24388" s="1">
        <v>57.151800000000001</v>
      </c>
    </row>
    <row r="24389" spans="2:4" x14ac:dyDescent="0.3">
      <c r="B24389">
        <v>25.384699999999999</v>
      </c>
      <c r="C24389">
        <v>7.5952500000000001</v>
      </c>
      <c r="D24389" s="1">
        <v>57.183100000000003</v>
      </c>
    </row>
    <row r="24390" spans="2:4" x14ac:dyDescent="0.3">
      <c r="B24390">
        <v>25.3857</v>
      </c>
      <c r="C24390">
        <v>7.5982399999999997</v>
      </c>
      <c r="D24390" s="1">
        <v>57.214300000000001</v>
      </c>
    </row>
    <row r="24391" spans="2:4" x14ac:dyDescent="0.3">
      <c r="B24391">
        <v>25.386700000000001</v>
      </c>
      <c r="C24391">
        <v>7.6012199999999996</v>
      </c>
      <c r="D24391" s="1">
        <v>57.2455</v>
      </c>
    </row>
    <row r="24392" spans="2:4" x14ac:dyDescent="0.3">
      <c r="B24392">
        <v>25.387699999999999</v>
      </c>
      <c r="C24392">
        <v>7.6041999999999996</v>
      </c>
      <c r="D24392" s="1">
        <v>57.276699999999998</v>
      </c>
    </row>
    <row r="24393" spans="2:4" x14ac:dyDescent="0.3">
      <c r="B24393">
        <v>25.3887</v>
      </c>
      <c r="C24393">
        <v>7.6071799999999996</v>
      </c>
      <c r="D24393" s="1">
        <v>57.307899999999997</v>
      </c>
    </row>
    <row r="24394" spans="2:4" x14ac:dyDescent="0.3">
      <c r="B24394">
        <v>25.389700000000001</v>
      </c>
      <c r="C24394">
        <v>7.6101599999999996</v>
      </c>
      <c r="D24394" s="1">
        <v>57.339199999999998</v>
      </c>
    </row>
    <row r="24395" spans="2:4" x14ac:dyDescent="0.3">
      <c r="B24395">
        <v>25.390699999999999</v>
      </c>
      <c r="C24395">
        <v>7.6131500000000001</v>
      </c>
      <c r="D24395" s="1">
        <v>57.370399999999997</v>
      </c>
    </row>
    <row r="24396" spans="2:4" x14ac:dyDescent="0.3">
      <c r="B24396">
        <v>25.3917</v>
      </c>
      <c r="C24396">
        <v>7.6161300000000001</v>
      </c>
      <c r="D24396" s="1">
        <v>57.401600000000002</v>
      </c>
    </row>
    <row r="24397" spans="2:4" x14ac:dyDescent="0.3">
      <c r="B24397">
        <v>25.392700000000001</v>
      </c>
      <c r="C24397">
        <v>7.61911</v>
      </c>
      <c r="D24397" s="1">
        <v>57.432899999999997</v>
      </c>
    </row>
    <row r="24398" spans="2:4" x14ac:dyDescent="0.3">
      <c r="B24398">
        <v>25.393699999999999</v>
      </c>
      <c r="C24398">
        <v>7.6220999999999997</v>
      </c>
      <c r="D24398" s="1">
        <v>57.464100000000002</v>
      </c>
    </row>
    <row r="24399" spans="2:4" x14ac:dyDescent="0.3">
      <c r="B24399">
        <v>25.3947</v>
      </c>
      <c r="C24399">
        <v>7.6250799999999996</v>
      </c>
      <c r="D24399" s="1">
        <v>57.495399999999997</v>
      </c>
    </row>
    <row r="24400" spans="2:4" x14ac:dyDescent="0.3">
      <c r="B24400">
        <v>25.395700000000001</v>
      </c>
      <c r="C24400">
        <v>7.6280599999999996</v>
      </c>
      <c r="D24400" s="1">
        <v>57.526699999999998</v>
      </c>
    </row>
    <row r="24401" spans="2:4" x14ac:dyDescent="0.3">
      <c r="B24401">
        <v>25.396699999999999</v>
      </c>
      <c r="C24401">
        <v>7.6310500000000001</v>
      </c>
      <c r="D24401" s="1">
        <v>57.557899999999997</v>
      </c>
    </row>
    <row r="24402" spans="2:4" x14ac:dyDescent="0.3">
      <c r="B24402">
        <v>25.3977</v>
      </c>
      <c r="C24402">
        <v>7.6340300000000001</v>
      </c>
      <c r="D24402" s="1">
        <v>57.589199999999998</v>
      </c>
    </row>
    <row r="24403" spans="2:4" x14ac:dyDescent="0.3">
      <c r="B24403">
        <v>25.398700000000002</v>
      </c>
      <c r="C24403">
        <v>7.6370199999999997</v>
      </c>
      <c r="D24403" s="1">
        <v>57.6205</v>
      </c>
    </row>
    <row r="24404" spans="2:4" x14ac:dyDescent="0.3">
      <c r="B24404">
        <v>25.399699999999999</v>
      </c>
      <c r="C24404">
        <v>7.64</v>
      </c>
      <c r="D24404" s="1">
        <v>57.651800000000001</v>
      </c>
    </row>
    <row r="24405" spans="2:4" x14ac:dyDescent="0.3">
      <c r="B24405">
        <v>25.400700000000001</v>
      </c>
      <c r="C24405">
        <v>7.6429900000000002</v>
      </c>
      <c r="D24405" s="1">
        <v>57.683</v>
      </c>
    </row>
    <row r="24406" spans="2:4" x14ac:dyDescent="0.3">
      <c r="B24406">
        <v>25.401700000000002</v>
      </c>
      <c r="C24406">
        <v>7.6459700000000002</v>
      </c>
      <c r="D24406" s="1">
        <v>57.714300000000001</v>
      </c>
    </row>
    <row r="24407" spans="2:4" x14ac:dyDescent="0.3">
      <c r="B24407">
        <v>25.402699999999999</v>
      </c>
      <c r="C24407">
        <v>7.6489599999999998</v>
      </c>
      <c r="D24407" s="1">
        <v>57.745600000000003</v>
      </c>
    </row>
    <row r="24408" spans="2:4" x14ac:dyDescent="0.3">
      <c r="B24408">
        <v>25.403700000000001</v>
      </c>
      <c r="C24408">
        <v>7.6519399999999997</v>
      </c>
      <c r="D24408" s="1">
        <v>57.776899999999998</v>
      </c>
    </row>
    <row r="24409" spans="2:4" x14ac:dyDescent="0.3">
      <c r="B24409">
        <v>25.404699999999998</v>
      </c>
      <c r="C24409">
        <v>7.6549300000000002</v>
      </c>
      <c r="D24409" s="1">
        <v>57.808199999999999</v>
      </c>
    </row>
    <row r="24410" spans="2:4" x14ac:dyDescent="0.3">
      <c r="B24410">
        <v>25.4057</v>
      </c>
      <c r="C24410">
        <v>7.6579199999999998</v>
      </c>
      <c r="D24410" s="1">
        <v>57.839599999999997</v>
      </c>
    </row>
    <row r="24411" spans="2:4" x14ac:dyDescent="0.3">
      <c r="B24411">
        <v>25.406700000000001</v>
      </c>
      <c r="C24411">
        <v>7.6608999999999998</v>
      </c>
      <c r="D24411" s="1">
        <v>57.870899999999999</v>
      </c>
    </row>
    <row r="24412" spans="2:4" x14ac:dyDescent="0.3">
      <c r="B24412">
        <v>25.407699999999998</v>
      </c>
      <c r="C24412">
        <v>7.6638900000000003</v>
      </c>
      <c r="D24412" s="1">
        <v>57.902200000000001</v>
      </c>
    </row>
    <row r="24413" spans="2:4" x14ac:dyDescent="0.3">
      <c r="B24413">
        <v>25.4087</v>
      </c>
      <c r="C24413">
        <v>7.6668799999999999</v>
      </c>
      <c r="D24413" s="1">
        <v>57.933500000000002</v>
      </c>
    </row>
    <row r="24414" spans="2:4" x14ac:dyDescent="0.3">
      <c r="B24414">
        <v>25.409700000000001</v>
      </c>
      <c r="C24414">
        <v>7.6698700000000004</v>
      </c>
      <c r="D24414" s="1">
        <v>57.9649</v>
      </c>
    </row>
    <row r="24415" spans="2:4" x14ac:dyDescent="0.3">
      <c r="B24415">
        <v>25.410699999999999</v>
      </c>
      <c r="C24415">
        <v>7.6728500000000004</v>
      </c>
      <c r="D24415" s="1">
        <v>57.996200000000002</v>
      </c>
    </row>
    <row r="24416" spans="2:4" x14ac:dyDescent="0.3">
      <c r="B24416">
        <v>25.4117</v>
      </c>
      <c r="C24416">
        <v>7.67584</v>
      </c>
      <c r="D24416" s="1">
        <v>58.027500000000003</v>
      </c>
    </row>
    <row r="24417" spans="2:4" x14ac:dyDescent="0.3">
      <c r="B24417">
        <v>25.412700000000001</v>
      </c>
      <c r="C24417">
        <v>7.6788299999999996</v>
      </c>
      <c r="D24417" s="1">
        <v>58.058900000000001</v>
      </c>
    </row>
    <row r="24418" spans="2:4" x14ac:dyDescent="0.3">
      <c r="B24418">
        <v>25.413699999999999</v>
      </c>
      <c r="C24418">
        <v>7.6818200000000001</v>
      </c>
      <c r="D24418" s="1">
        <v>58.090200000000003</v>
      </c>
    </row>
    <row r="24419" spans="2:4" x14ac:dyDescent="0.3">
      <c r="B24419">
        <v>25.4147</v>
      </c>
      <c r="C24419">
        <v>7.6848099999999997</v>
      </c>
      <c r="D24419" s="1">
        <v>58.121600000000001</v>
      </c>
    </row>
    <row r="24420" spans="2:4" x14ac:dyDescent="0.3">
      <c r="B24420">
        <v>25.415700000000001</v>
      </c>
      <c r="C24420">
        <v>7.6878000000000002</v>
      </c>
      <c r="D24420" s="1">
        <v>58.152900000000002</v>
      </c>
    </row>
    <row r="24421" spans="2:4" x14ac:dyDescent="0.3">
      <c r="B24421">
        <v>25.416699999999999</v>
      </c>
      <c r="C24421">
        <v>7.6907899999999998</v>
      </c>
      <c r="D24421" s="1">
        <v>58.1843</v>
      </c>
    </row>
    <row r="24422" spans="2:4" x14ac:dyDescent="0.3">
      <c r="B24422">
        <v>25.4177</v>
      </c>
      <c r="C24422">
        <v>7.6937800000000003</v>
      </c>
      <c r="D24422" s="1">
        <v>58.215699999999998</v>
      </c>
    </row>
    <row r="24423" spans="2:4" x14ac:dyDescent="0.3">
      <c r="B24423">
        <v>25.418700000000001</v>
      </c>
      <c r="C24423">
        <v>7.6967699999999999</v>
      </c>
      <c r="D24423" s="1">
        <v>58.247100000000003</v>
      </c>
    </row>
    <row r="24424" spans="2:4" x14ac:dyDescent="0.3">
      <c r="B24424">
        <v>25.419699999999999</v>
      </c>
      <c r="C24424">
        <v>7.6997600000000004</v>
      </c>
      <c r="D24424" s="1">
        <v>58.278399999999998</v>
      </c>
    </row>
    <row r="24425" spans="2:4" x14ac:dyDescent="0.3">
      <c r="B24425">
        <v>25.4207</v>
      </c>
      <c r="C24425">
        <v>7.70275</v>
      </c>
      <c r="D24425" s="1">
        <v>58.309800000000003</v>
      </c>
    </row>
    <row r="24426" spans="2:4" x14ac:dyDescent="0.3">
      <c r="B24426">
        <v>25.421700000000001</v>
      </c>
      <c r="C24426">
        <v>7.7057399999999996</v>
      </c>
      <c r="D24426" s="1">
        <v>58.341200000000001</v>
      </c>
    </row>
    <row r="24427" spans="2:4" x14ac:dyDescent="0.3">
      <c r="B24427">
        <v>25.422699999999999</v>
      </c>
      <c r="C24427">
        <v>7.7087300000000001</v>
      </c>
      <c r="D24427" s="1">
        <v>58.372599999999998</v>
      </c>
    </row>
    <row r="24428" spans="2:4" x14ac:dyDescent="0.3">
      <c r="B24428">
        <v>25.4237</v>
      </c>
      <c r="C24428">
        <v>7.7117199999999997</v>
      </c>
      <c r="D24428" s="1">
        <v>58.404000000000003</v>
      </c>
    </row>
    <row r="24429" spans="2:4" x14ac:dyDescent="0.3">
      <c r="B24429">
        <v>25.424700000000001</v>
      </c>
      <c r="C24429">
        <v>7.7147199999999998</v>
      </c>
      <c r="D24429" s="1">
        <v>58.435400000000001</v>
      </c>
    </row>
    <row r="24430" spans="2:4" x14ac:dyDescent="0.3">
      <c r="B24430">
        <v>25.425699999999999</v>
      </c>
      <c r="C24430">
        <v>7.7177100000000003</v>
      </c>
      <c r="D24430" s="1">
        <v>58.466799999999999</v>
      </c>
    </row>
    <row r="24431" spans="2:4" x14ac:dyDescent="0.3">
      <c r="B24431">
        <v>25.4267</v>
      </c>
      <c r="C24431">
        <v>7.7206999999999999</v>
      </c>
      <c r="D24431" s="1">
        <v>58.4983</v>
      </c>
    </row>
    <row r="24432" spans="2:4" x14ac:dyDescent="0.3">
      <c r="B24432">
        <v>25.427700000000002</v>
      </c>
      <c r="C24432">
        <v>7.7236900000000004</v>
      </c>
      <c r="D24432" s="1">
        <v>58.529699999999998</v>
      </c>
    </row>
    <row r="24433" spans="2:4" x14ac:dyDescent="0.3">
      <c r="B24433">
        <v>25.428699999999999</v>
      </c>
      <c r="C24433">
        <v>7.72668</v>
      </c>
      <c r="D24433" s="1">
        <v>58.561100000000003</v>
      </c>
    </row>
    <row r="24434" spans="2:4" x14ac:dyDescent="0.3">
      <c r="B24434">
        <v>25.4297</v>
      </c>
      <c r="C24434">
        <v>7.7296800000000001</v>
      </c>
      <c r="D24434" s="1">
        <v>58.592500000000001</v>
      </c>
    </row>
    <row r="24435" spans="2:4" x14ac:dyDescent="0.3">
      <c r="B24435">
        <v>25.430700000000002</v>
      </c>
      <c r="C24435">
        <v>7.7326699999999997</v>
      </c>
      <c r="D24435" s="1">
        <v>58.624000000000002</v>
      </c>
    </row>
    <row r="24436" spans="2:4" x14ac:dyDescent="0.3">
      <c r="B24436">
        <v>25.431699999999999</v>
      </c>
      <c r="C24436">
        <v>7.7356699999999998</v>
      </c>
      <c r="D24436" s="1">
        <v>58.6554</v>
      </c>
    </row>
    <row r="24437" spans="2:4" x14ac:dyDescent="0.3">
      <c r="B24437">
        <v>25.432700000000001</v>
      </c>
      <c r="C24437">
        <v>7.7386600000000003</v>
      </c>
      <c r="D24437" s="1">
        <v>58.686900000000001</v>
      </c>
    </row>
    <row r="24438" spans="2:4" x14ac:dyDescent="0.3">
      <c r="B24438">
        <v>25.433700000000002</v>
      </c>
      <c r="C24438">
        <v>7.7416499999999999</v>
      </c>
      <c r="D24438" s="1">
        <v>58.718299999999999</v>
      </c>
    </row>
    <row r="24439" spans="2:4" x14ac:dyDescent="0.3">
      <c r="B24439">
        <v>25.434699999999999</v>
      </c>
      <c r="C24439">
        <v>7.74465</v>
      </c>
      <c r="D24439" s="1">
        <v>58.7498</v>
      </c>
    </row>
    <row r="24440" spans="2:4" x14ac:dyDescent="0.3">
      <c r="B24440">
        <v>25.435700000000001</v>
      </c>
      <c r="C24440">
        <v>7.7476399999999996</v>
      </c>
      <c r="D24440" s="1">
        <v>58.781199999999998</v>
      </c>
    </row>
    <row r="24441" spans="2:4" x14ac:dyDescent="0.3">
      <c r="B24441">
        <v>25.436699999999998</v>
      </c>
      <c r="C24441">
        <v>7.7506399999999998</v>
      </c>
      <c r="D24441" s="1">
        <v>58.8127</v>
      </c>
    </row>
    <row r="24442" spans="2:4" x14ac:dyDescent="0.3">
      <c r="B24442">
        <v>25.4377</v>
      </c>
      <c r="C24442">
        <v>7.7536300000000002</v>
      </c>
      <c r="D24442" s="1">
        <v>58.844200000000001</v>
      </c>
    </row>
    <row r="24443" spans="2:4" x14ac:dyDescent="0.3">
      <c r="B24443">
        <v>25.438700000000001</v>
      </c>
      <c r="C24443">
        <v>7.7566300000000004</v>
      </c>
      <c r="D24443" s="1">
        <v>58.875599999999999</v>
      </c>
    </row>
    <row r="24444" spans="2:4" x14ac:dyDescent="0.3">
      <c r="B24444">
        <v>25.439699999999998</v>
      </c>
      <c r="C24444">
        <v>7.75962</v>
      </c>
      <c r="D24444" s="1">
        <v>58.9071</v>
      </c>
    </row>
    <row r="24445" spans="2:4" x14ac:dyDescent="0.3">
      <c r="B24445">
        <v>25.4407</v>
      </c>
      <c r="C24445">
        <v>7.7626200000000001</v>
      </c>
      <c r="D24445" s="1">
        <v>58.938600000000001</v>
      </c>
    </row>
    <row r="24446" spans="2:4" x14ac:dyDescent="0.3">
      <c r="B24446">
        <v>25.441700000000001</v>
      </c>
      <c r="C24446">
        <v>7.7656200000000002</v>
      </c>
      <c r="D24446" s="1">
        <v>58.970100000000002</v>
      </c>
    </row>
    <row r="24447" spans="2:4" x14ac:dyDescent="0.3">
      <c r="B24447">
        <v>25.442699999999999</v>
      </c>
      <c r="C24447">
        <v>7.7686099999999998</v>
      </c>
      <c r="D24447" s="1">
        <v>59.001600000000003</v>
      </c>
    </row>
    <row r="24448" spans="2:4" x14ac:dyDescent="0.3">
      <c r="B24448">
        <v>25.4437</v>
      </c>
      <c r="C24448">
        <v>7.7716099999999999</v>
      </c>
      <c r="D24448" s="1">
        <v>59.033099999999997</v>
      </c>
    </row>
    <row r="24449" spans="2:4" x14ac:dyDescent="0.3">
      <c r="B24449">
        <v>25.444700000000001</v>
      </c>
      <c r="C24449">
        <v>7.77461</v>
      </c>
      <c r="D24449" s="1">
        <v>59.064599999999999</v>
      </c>
    </row>
    <row r="24450" spans="2:4" x14ac:dyDescent="0.3">
      <c r="B24450">
        <v>25.445699999999999</v>
      </c>
      <c r="C24450">
        <v>7.7776100000000001</v>
      </c>
      <c r="D24450" s="1">
        <v>59.0961</v>
      </c>
    </row>
    <row r="24451" spans="2:4" x14ac:dyDescent="0.3">
      <c r="B24451">
        <v>25.4467</v>
      </c>
      <c r="C24451">
        <v>7.7805999999999997</v>
      </c>
      <c r="D24451" s="1">
        <v>59.127600000000001</v>
      </c>
    </row>
    <row r="24452" spans="2:4" x14ac:dyDescent="0.3">
      <c r="B24452">
        <v>25.447700000000001</v>
      </c>
      <c r="C24452">
        <v>7.7835999999999999</v>
      </c>
      <c r="D24452" s="1">
        <v>59.159100000000002</v>
      </c>
    </row>
    <row r="24453" spans="2:4" x14ac:dyDescent="0.3">
      <c r="B24453">
        <v>25.448699999999999</v>
      </c>
      <c r="C24453">
        <v>7.7866</v>
      </c>
      <c r="D24453" s="1">
        <v>59.1907</v>
      </c>
    </row>
    <row r="24454" spans="2:4" x14ac:dyDescent="0.3">
      <c r="B24454">
        <v>25.4497</v>
      </c>
      <c r="C24454">
        <v>7.7896000000000001</v>
      </c>
      <c r="D24454" s="1">
        <v>59.222200000000001</v>
      </c>
    </row>
    <row r="24455" spans="2:4" x14ac:dyDescent="0.3">
      <c r="B24455">
        <v>25.450700000000001</v>
      </c>
      <c r="C24455">
        <v>7.7926000000000002</v>
      </c>
      <c r="D24455" s="1">
        <v>59.253700000000002</v>
      </c>
    </row>
    <row r="24456" spans="2:4" x14ac:dyDescent="0.3">
      <c r="B24456">
        <v>25.451699999999999</v>
      </c>
      <c r="C24456">
        <v>7.7955899999999998</v>
      </c>
      <c r="D24456" s="1">
        <v>59.285299999999999</v>
      </c>
    </row>
    <row r="24457" spans="2:4" x14ac:dyDescent="0.3">
      <c r="B24457">
        <v>25.4527</v>
      </c>
      <c r="C24457">
        <v>7.7985899999999999</v>
      </c>
      <c r="D24457" s="1">
        <v>59.316800000000001</v>
      </c>
    </row>
    <row r="24458" spans="2:4" x14ac:dyDescent="0.3">
      <c r="B24458">
        <v>25.453600000000002</v>
      </c>
      <c r="C24458">
        <v>7.80159</v>
      </c>
      <c r="D24458" s="1">
        <v>59.348300000000002</v>
      </c>
    </row>
    <row r="24459" spans="2:4" x14ac:dyDescent="0.3">
      <c r="B24459">
        <v>25.454599999999999</v>
      </c>
      <c r="C24459">
        <v>7.8045900000000001</v>
      </c>
      <c r="D24459" s="1">
        <v>59.379899999999999</v>
      </c>
    </row>
    <row r="24460" spans="2:4" x14ac:dyDescent="0.3">
      <c r="B24460">
        <v>25.4556</v>
      </c>
      <c r="C24460">
        <v>7.8075900000000003</v>
      </c>
      <c r="D24460" s="1">
        <v>59.4114</v>
      </c>
    </row>
    <row r="24461" spans="2:4" x14ac:dyDescent="0.3">
      <c r="B24461">
        <v>25.456600000000002</v>
      </c>
      <c r="C24461">
        <v>7.8105900000000004</v>
      </c>
      <c r="D24461" s="1">
        <v>59.442999999999998</v>
      </c>
    </row>
    <row r="24462" spans="2:4" x14ac:dyDescent="0.3">
      <c r="B24462">
        <v>25.457599999999999</v>
      </c>
      <c r="C24462">
        <v>7.8135899999999996</v>
      </c>
      <c r="D24462" s="1">
        <v>59.474600000000002</v>
      </c>
    </row>
    <row r="24463" spans="2:4" x14ac:dyDescent="0.3">
      <c r="B24463">
        <v>25.458600000000001</v>
      </c>
      <c r="C24463">
        <v>7.8165899999999997</v>
      </c>
      <c r="D24463" s="1">
        <v>59.5062</v>
      </c>
    </row>
    <row r="24464" spans="2:4" x14ac:dyDescent="0.3">
      <c r="B24464">
        <v>25.459599999999998</v>
      </c>
      <c r="C24464">
        <v>7.8195899999999998</v>
      </c>
      <c r="D24464" s="1">
        <v>59.537700000000001</v>
      </c>
    </row>
    <row r="24465" spans="2:4" x14ac:dyDescent="0.3">
      <c r="B24465">
        <v>25.460599999999999</v>
      </c>
      <c r="C24465">
        <v>7.8226000000000004</v>
      </c>
      <c r="D24465" s="1">
        <v>59.569299999999998</v>
      </c>
    </row>
    <row r="24466" spans="2:4" x14ac:dyDescent="0.3">
      <c r="B24466">
        <v>25.461600000000001</v>
      </c>
      <c r="C24466">
        <v>7.8255999999999997</v>
      </c>
      <c r="D24466" s="1">
        <v>59.600900000000003</v>
      </c>
    </row>
    <row r="24467" spans="2:4" x14ac:dyDescent="0.3">
      <c r="B24467">
        <v>25.462599999999998</v>
      </c>
      <c r="C24467">
        <v>7.8285999999999998</v>
      </c>
      <c r="D24467" s="1">
        <v>59.6325</v>
      </c>
    </row>
    <row r="24468" spans="2:4" x14ac:dyDescent="0.3">
      <c r="B24468">
        <v>25.4636</v>
      </c>
      <c r="C24468">
        <v>7.8315999999999999</v>
      </c>
      <c r="D24468" s="1">
        <v>59.664099999999998</v>
      </c>
    </row>
    <row r="24469" spans="2:4" x14ac:dyDescent="0.3">
      <c r="B24469">
        <v>25.464600000000001</v>
      </c>
      <c r="C24469">
        <v>7.8346</v>
      </c>
      <c r="D24469" s="1">
        <v>59.695700000000002</v>
      </c>
    </row>
    <row r="24470" spans="2:4" x14ac:dyDescent="0.3">
      <c r="B24470">
        <v>25.465599999999998</v>
      </c>
      <c r="C24470">
        <v>7.8376099999999997</v>
      </c>
      <c r="D24470" s="1">
        <v>59.7273</v>
      </c>
    </row>
    <row r="24471" spans="2:4" x14ac:dyDescent="0.3">
      <c r="B24471">
        <v>25.4666</v>
      </c>
      <c r="C24471">
        <v>7.8406099999999999</v>
      </c>
      <c r="D24471" s="1">
        <v>59.758899999999997</v>
      </c>
    </row>
    <row r="24472" spans="2:4" x14ac:dyDescent="0.3">
      <c r="B24472">
        <v>25.467600000000001</v>
      </c>
      <c r="C24472">
        <v>7.84361</v>
      </c>
      <c r="D24472" s="1">
        <v>59.790500000000002</v>
      </c>
    </row>
    <row r="24473" spans="2:4" x14ac:dyDescent="0.3">
      <c r="B24473">
        <v>25.468599999999999</v>
      </c>
      <c r="C24473">
        <v>7.8466199999999997</v>
      </c>
      <c r="D24473" s="1">
        <v>59.822200000000002</v>
      </c>
    </row>
    <row r="24474" spans="2:4" x14ac:dyDescent="0.3">
      <c r="B24474">
        <v>25.4696</v>
      </c>
      <c r="C24474">
        <v>7.8496199999999998</v>
      </c>
      <c r="D24474" s="1">
        <v>59.8538</v>
      </c>
    </row>
    <row r="24475" spans="2:4" x14ac:dyDescent="0.3">
      <c r="B24475">
        <v>25.470600000000001</v>
      </c>
      <c r="C24475">
        <v>7.8526199999999999</v>
      </c>
      <c r="D24475" s="1">
        <v>59.885399999999997</v>
      </c>
    </row>
    <row r="24476" spans="2:4" x14ac:dyDescent="0.3">
      <c r="B24476">
        <v>25.471599999999999</v>
      </c>
      <c r="C24476">
        <v>7.8556299999999997</v>
      </c>
      <c r="D24476" s="1">
        <v>59.917000000000002</v>
      </c>
    </row>
    <row r="24477" spans="2:4" x14ac:dyDescent="0.3">
      <c r="B24477">
        <v>25.4726</v>
      </c>
      <c r="C24477">
        <v>7.8586299999999998</v>
      </c>
      <c r="D24477" s="1">
        <v>59.948700000000002</v>
      </c>
    </row>
    <row r="24478" spans="2:4" x14ac:dyDescent="0.3">
      <c r="B24478">
        <v>25.473600000000001</v>
      </c>
      <c r="C24478">
        <v>7.8616400000000004</v>
      </c>
      <c r="D24478" s="1">
        <v>59.9803</v>
      </c>
    </row>
    <row r="24479" spans="2:4" x14ac:dyDescent="0.3">
      <c r="B24479">
        <v>25.474599999999999</v>
      </c>
      <c r="C24479">
        <v>7.8646399999999996</v>
      </c>
      <c r="D24479" s="1">
        <v>60.012</v>
      </c>
    </row>
    <row r="24480" spans="2:4" x14ac:dyDescent="0.3">
      <c r="B24480">
        <v>25.4756</v>
      </c>
      <c r="C24480">
        <v>7.8676500000000003</v>
      </c>
      <c r="D24480" s="1">
        <v>60.043599999999998</v>
      </c>
    </row>
    <row r="24481" spans="2:4" x14ac:dyDescent="0.3">
      <c r="B24481">
        <v>25.476600000000001</v>
      </c>
      <c r="C24481">
        <v>7.8706500000000004</v>
      </c>
      <c r="D24481" s="1">
        <v>60.075299999999999</v>
      </c>
    </row>
    <row r="24482" spans="2:4" x14ac:dyDescent="0.3">
      <c r="B24482">
        <v>25.477599999999999</v>
      </c>
      <c r="C24482">
        <v>7.8736600000000001</v>
      </c>
      <c r="D24482" s="1">
        <v>60.106900000000003</v>
      </c>
    </row>
    <row r="24483" spans="2:4" x14ac:dyDescent="0.3">
      <c r="B24483">
        <v>25.4786</v>
      </c>
      <c r="C24483">
        <v>7.8766600000000002</v>
      </c>
      <c r="D24483" s="1">
        <v>60.138599999999997</v>
      </c>
    </row>
    <row r="24484" spans="2:4" x14ac:dyDescent="0.3">
      <c r="B24484">
        <v>25.479600000000001</v>
      </c>
      <c r="C24484">
        <v>7.87967</v>
      </c>
      <c r="D24484" s="1">
        <v>60.170299999999997</v>
      </c>
    </row>
    <row r="24485" spans="2:4" x14ac:dyDescent="0.3">
      <c r="B24485">
        <v>25.480599999999999</v>
      </c>
      <c r="C24485">
        <v>7.8826799999999997</v>
      </c>
      <c r="D24485" s="1">
        <v>60.201999999999998</v>
      </c>
    </row>
    <row r="24486" spans="2:4" x14ac:dyDescent="0.3">
      <c r="B24486">
        <v>25.4816</v>
      </c>
      <c r="C24486">
        <v>7.8856799999999998</v>
      </c>
      <c r="D24486" s="1">
        <v>60.233699999999999</v>
      </c>
    </row>
    <row r="24487" spans="2:4" x14ac:dyDescent="0.3">
      <c r="B24487">
        <v>25.482600000000001</v>
      </c>
      <c r="C24487">
        <v>7.8886900000000004</v>
      </c>
      <c r="D24487" s="1">
        <v>60.265300000000003</v>
      </c>
    </row>
    <row r="24488" spans="2:4" x14ac:dyDescent="0.3">
      <c r="B24488">
        <v>25.483599999999999</v>
      </c>
      <c r="C24488">
        <v>7.8917000000000002</v>
      </c>
      <c r="D24488" s="1">
        <v>60.296999999999997</v>
      </c>
    </row>
    <row r="24489" spans="2:4" x14ac:dyDescent="0.3">
      <c r="B24489">
        <v>25.4846</v>
      </c>
      <c r="C24489">
        <v>7.8947000000000003</v>
      </c>
      <c r="D24489" s="1">
        <v>60.328699999999998</v>
      </c>
    </row>
    <row r="24490" spans="2:4" x14ac:dyDescent="0.3">
      <c r="B24490">
        <v>25.485600000000002</v>
      </c>
      <c r="C24490">
        <v>7.89771</v>
      </c>
      <c r="D24490" s="1">
        <v>60.360399999999998</v>
      </c>
    </row>
    <row r="24491" spans="2:4" x14ac:dyDescent="0.3">
      <c r="B24491">
        <v>25.486599999999999</v>
      </c>
      <c r="C24491">
        <v>7.9007199999999997</v>
      </c>
      <c r="D24491" s="1">
        <v>60.392099999999999</v>
      </c>
    </row>
    <row r="24492" spans="2:4" x14ac:dyDescent="0.3">
      <c r="B24492">
        <v>25.4876</v>
      </c>
      <c r="C24492">
        <v>7.9037300000000004</v>
      </c>
      <c r="D24492" s="1">
        <v>60.4238</v>
      </c>
    </row>
    <row r="24493" spans="2:4" x14ac:dyDescent="0.3">
      <c r="B24493">
        <v>25.488600000000002</v>
      </c>
      <c r="C24493">
        <v>7.9067400000000001</v>
      </c>
      <c r="D24493" s="1">
        <v>60.455599999999997</v>
      </c>
    </row>
    <row r="24494" spans="2:4" x14ac:dyDescent="0.3">
      <c r="B24494">
        <v>25.489599999999999</v>
      </c>
      <c r="C24494">
        <v>7.9097400000000002</v>
      </c>
      <c r="D24494" s="1">
        <v>60.487299999999998</v>
      </c>
    </row>
    <row r="24495" spans="2:4" x14ac:dyDescent="0.3">
      <c r="B24495">
        <v>25.490600000000001</v>
      </c>
      <c r="C24495">
        <v>7.91275</v>
      </c>
      <c r="D24495" s="1">
        <v>60.518999999999998</v>
      </c>
    </row>
    <row r="24496" spans="2:4" x14ac:dyDescent="0.3">
      <c r="B24496">
        <v>25.491599999999998</v>
      </c>
      <c r="C24496">
        <v>7.9157599999999997</v>
      </c>
      <c r="D24496" s="1">
        <v>60.550699999999999</v>
      </c>
    </row>
    <row r="24497" spans="2:4" x14ac:dyDescent="0.3">
      <c r="B24497">
        <v>25.492599999999999</v>
      </c>
      <c r="C24497">
        <v>7.9187700000000003</v>
      </c>
      <c r="D24497" s="1">
        <v>60.582500000000003</v>
      </c>
    </row>
    <row r="24498" spans="2:4" x14ac:dyDescent="0.3">
      <c r="B24498">
        <v>25.493600000000001</v>
      </c>
      <c r="C24498">
        <v>7.92178</v>
      </c>
      <c r="D24498" s="1">
        <v>60.614199999999997</v>
      </c>
    </row>
    <row r="24499" spans="2:4" x14ac:dyDescent="0.3">
      <c r="B24499">
        <v>25.494599999999998</v>
      </c>
      <c r="C24499">
        <v>7.9247899999999998</v>
      </c>
      <c r="D24499" s="1">
        <v>60.645899999999997</v>
      </c>
    </row>
    <row r="24500" spans="2:4" x14ac:dyDescent="0.3">
      <c r="B24500">
        <v>25.4956</v>
      </c>
      <c r="C24500">
        <v>7.9278000000000004</v>
      </c>
      <c r="D24500" s="1">
        <v>60.677700000000002</v>
      </c>
    </row>
    <row r="24501" spans="2:4" x14ac:dyDescent="0.3">
      <c r="B24501">
        <v>25.496600000000001</v>
      </c>
      <c r="C24501">
        <v>7.9308100000000001</v>
      </c>
      <c r="D24501" s="1">
        <v>60.709400000000002</v>
      </c>
    </row>
    <row r="24502" spans="2:4" x14ac:dyDescent="0.3">
      <c r="B24502">
        <v>25.497599999999998</v>
      </c>
      <c r="C24502">
        <v>7.9338199999999999</v>
      </c>
      <c r="D24502" s="1">
        <v>60.741199999999999</v>
      </c>
    </row>
    <row r="24503" spans="2:4" x14ac:dyDescent="0.3">
      <c r="B24503">
        <v>25.4986</v>
      </c>
      <c r="C24503">
        <v>7.9368299999999996</v>
      </c>
      <c r="D24503" s="1">
        <v>60.7729</v>
      </c>
    </row>
    <row r="24504" spans="2:4" x14ac:dyDescent="0.3">
      <c r="B24504">
        <v>25.499600000000001</v>
      </c>
      <c r="C24504">
        <v>7.9398400000000002</v>
      </c>
      <c r="D24504" s="1">
        <v>60.804699999999997</v>
      </c>
    </row>
    <row r="24505" spans="2:4" x14ac:dyDescent="0.3">
      <c r="B24505">
        <v>25.500599999999999</v>
      </c>
      <c r="C24505">
        <v>7.9428599999999996</v>
      </c>
      <c r="D24505" s="1">
        <v>60.836500000000001</v>
      </c>
    </row>
    <row r="24506" spans="2:4" x14ac:dyDescent="0.3">
      <c r="B24506">
        <v>25.5016</v>
      </c>
      <c r="C24506">
        <v>7.9458700000000002</v>
      </c>
      <c r="D24506" s="1">
        <v>60.868299999999998</v>
      </c>
    </row>
    <row r="24507" spans="2:4" x14ac:dyDescent="0.3">
      <c r="B24507">
        <v>25.502600000000001</v>
      </c>
      <c r="C24507">
        <v>7.9488799999999999</v>
      </c>
      <c r="D24507" s="1">
        <v>60.9</v>
      </c>
    </row>
    <row r="24508" spans="2:4" x14ac:dyDescent="0.3">
      <c r="B24508">
        <v>25.503599999999999</v>
      </c>
      <c r="C24508">
        <v>7.9518899999999997</v>
      </c>
      <c r="D24508" s="1">
        <v>60.931800000000003</v>
      </c>
    </row>
    <row r="24509" spans="2:4" x14ac:dyDescent="0.3">
      <c r="B24509">
        <v>25.5046</v>
      </c>
      <c r="C24509">
        <v>7.9549000000000003</v>
      </c>
      <c r="D24509" s="1">
        <v>60.9636</v>
      </c>
    </row>
    <row r="24510" spans="2:4" x14ac:dyDescent="0.3">
      <c r="B24510">
        <v>25.505600000000001</v>
      </c>
      <c r="C24510">
        <v>7.9579199999999997</v>
      </c>
      <c r="D24510" s="1">
        <v>60.995399999999997</v>
      </c>
    </row>
    <row r="24511" spans="2:4" x14ac:dyDescent="0.3">
      <c r="B24511">
        <v>25.506599999999999</v>
      </c>
      <c r="C24511">
        <v>7.9609300000000003</v>
      </c>
      <c r="D24511" s="1">
        <v>61.027200000000001</v>
      </c>
    </row>
    <row r="24512" spans="2:4" x14ac:dyDescent="0.3">
      <c r="B24512">
        <v>25.5076</v>
      </c>
      <c r="C24512">
        <v>7.96394</v>
      </c>
      <c r="D24512" s="1">
        <v>61.058999999999997</v>
      </c>
    </row>
    <row r="24513" spans="2:4" x14ac:dyDescent="0.3">
      <c r="B24513">
        <v>25.508600000000001</v>
      </c>
      <c r="C24513">
        <v>7.9669600000000003</v>
      </c>
      <c r="D24513" s="1">
        <v>61.090800000000002</v>
      </c>
    </row>
    <row r="24514" spans="2:4" x14ac:dyDescent="0.3">
      <c r="B24514">
        <v>25.509599999999999</v>
      </c>
      <c r="C24514">
        <v>7.96997</v>
      </c>
      <c r="D24514" s="1">
        <v>61.122599999999998</v>
      </c>
    </row>
    <row r="24515" spans="2:4" x14ac:dyDescent="0.3">
      <c r="B24515">
        <v>25.5106</v>
      </c>
      <c r="C24515">
        <v>7.9729799999999997</v>
      </c>
      <c r="D24515" s="1">
        <v>61.154400000000003</v>
      </c>
    </row>
    <row r="24516" spans="2:4" x14ac:dyDescent="0.3">
      <c r="B24516">
        <v>25.511600000000001</v>
      </c>
      <c r="C24516">
        <v>7.976</v>
      </c>
      <c r="D24516" s="1">
        <v>61.186199999999999</v>
      </c>
    </row>
    <row r="24517" spans="2:4" x14ac:dyDescent="0.3">
      <c r="B24517">
        <v>25.512599999999999</v>
      </c>
      <c r="C24517">
        <v>7.9790099999999997</v>
      </c>
      <c r="D24517" s="1">
        <v>61.2181</v>
      </c>
    </row>
    <row r="24518" spans="2:4" x14ac:dyDescent="0.3">
      <c r="B24518">
        <v>25.5136</v>
      </c>
      <c r="C24518">
        <v>7.98203</v>
      </c>
      <c r="D24518" s="1">
        <v>61.249899999999997</v>
      </c>
    </row>
    <row r="24519" spans="2:4" x14ac:dyDescent="0.3">
      <c r="B24519">
        <v>25.514600000000002</v>
      </c>
      <c r="C24519">
        <v>7.9850399999999997</v>
      </c>
      <c r="D24519" s="1">
        <v>61.281700000000001</v>
      </c>
    </row>
    <row r="24520" spans="2:4" x14ac:dyDescent="0.3">
      <c r="B24520">
        <v>25.515599999999999</v>
      </c>
      <c r="C24520">
        <v>7.9880500000000003</v>
      </c>
      <c r="D24520" s="1">
        <v>61.313600000000001</v>
      </c>
    </row>
    <row r="24521" spans="2:4" x14ac:dyDescent="0.3">
      <c r="B24521">
        <v>25.5166</v>
      </c>
      <c r="C24521">
        <v>7.9910699999999997</v>
      </c>
      <c r="D24521" s="1">
        <v>61.345399999999998</v>
      </c>
    </row>
    <row r="24522" spans="2:4" x14ac:dyDescent="0.3">
      <c r="B24522">
        <v>25.517600000000002</v>
      </c>
      <c r="C24522">
        <v>7.9940899999999999</v>
      </c>
      <c r="D24522" s="1">
        <v>61.377299999999998</v>
      </c>
    </row>
    <row r="24523" spans="2:4" x14ac:dyDescent="0.3">
      <c r="B24523">
        <v>25.518599999999999</v>
      </c>
      <c r="C24523">
        <v>7.9970999999999997</v>
      </c>
      <c r="D24523" s="1">
        <v>61.409100000000002</v>
      </c>
    </row>
    <row r="24524" spans="2:4" x14ac:dyDescent="0.3">
      <c r="B24524">
        <v>25.519600000000001</v>
      </c>
      <c r="C24524">
        <v>8.0001200000000008</v>
      </c>
      <c r="D24524" s="1">
        <v>61.441000000000003</v>
      </c>
    </row>
    <row r="24525" spans="2:4" x14ac:dyDescent="0.3">
      <c r="B24525">
        <v>25.520600000000002</v>
      </c>
      <c r="C24525">
        <v>8.0031300000000005</v>
      </c>
      <c r="D24525" s="1">
        <v>61.472799999999999</v>
      </c>
    </row>
    <row r="24526" spans="2:4" x14ac:dyDescent="0.3">
      <c r="B24526">
        <v>25.521599999999999</v>
      </c>
      <c r="C24526">
        <v>8.0061499999999999</v>
      </c>
      <c r="D24526" s="1">
        <v>61.5047</v>
      </c>
    </row>
    <row r="24527" spans="2:4" x14ac:dyDescent="0.3">
      <c r="B24527">
        <v>25.522600000000001</v>
      </c>
      <c r="C24527">
        <v>8.0091699999999992</v>
      </c>
      <c r="D24527" s="1">
        <v>61.5366</v>
      </c>
    </row>
    <row r="24528" spans="2:4" x14ac:dyDescent="0.3">
      <c r="B24528">
        <v>25.523599999999998</v>
      </c>
      <c r="C24528">
        <v>8.0121800000000007</v>
      </c>
      <c r="D24528" s="1">
        <v>61.568399999999997</v>
      </c>
    </row>
    <row r="24529" spans="2:4" x14ac:dyDescent="0.3">
      <c r="B24529">
        <v>25.5246</v>
      </c>
      <c r="C24529">
        <v>8.0152000000000001</v>
      </c>
      <c r="D24529" s="1">
        <v>61.600299999999997</v>
      </c>
    </row>
    <row r="24530" spans="2:4" x14ac:dyDescent="0.3">
      <c r="B24530">
        <v>25.525600000000001</v>
      </c>
      <c r="C24530">
        <v>8.0182199999999995</v>
      </c>
      <c r="D24530" s="1">
        <v>61.632199999999997</v>
      </c>
    </row>
    <row r="24531" spans="2:4" x14ac:dyDescent="0.3">
      <c r="B24531">
        <v>25.526599999999998</v>
      </c>
      <c r="C24531">
        <v>8.0212400000000006</v>
      </c>
      <c r="D24531" s="1">
        <v>61.664099999999998</v>
      </c>
    </row>
    <row r="24532" spans="2:4" x14ac:dyDescent="0.3">
      <c r="B24532">
        <v>25.5276</v>
      </c>
      <c r="C24532">
        <v>8.0242500000000003</v>
      </c>
      <c r="D24532" s="1">
        <v>61.695999999999998</v>
      </c>
    </row>
    <row r="24533" spans="2:4" x14ac:dyDescent="0.3">
      <c r="B24533">
        <v>25.528600000000001</v>
      </c>
      <c r="C24533">
        <v>8.0272699999999997</v>
      </c>
      <c r="D24533" s="1">
        <v>61.727899999999998</v>
      </c>
    </row>
    <row r="24534" spans="2:4" x14ac:dyDescent="0.3">
      <c r="B24534">
        <v>25.529599999999999</v>
      </c>
      <c r="C24534">
        <v>8.0302900000000008</v>
      </c>
      <c r="D24534" s="1">
        <v>61.759799999999998</v>
      </c>
    </row>
    <row r="24535" spans="2:4" x14ac:dyDescent="0.3">
      <c r="B24535">
        <v>25.5306</v>
      </c>
      <c r="C24535">
        <v>8.0333100000000002</v>
      </c>
      <c r="D24535" s="1">
        <v>61.791699999999999</v>
      </c>
    </row>
    <row r="24536" spans="2:4" x14ac:dyDescent="0.3">
      <c r="B24536">
        <v>25.531600000000001</v>
      </c>
      <c r="C24536">
        <v>8.0363199999999999</v>
      </c>
      <c r="D24536" s="1">
        <v>61.823599999999999</v>
      </c>
    </row>
    <row r="24537" spans="2:4" x14ac:dyDescent="0.3">
      <c r="B24537">
        <v>25.532599999999999</v>
      </c>
      <c r="C24537">
        <v>8.0393399999999993</v>
      </c>
      <c r="D24537" s="1">
        <v>61.855499999999999</v>
      </c>
    </row>
    <row r="24538" spans="2:4" x14ac:dyDescent="0.3">
      <c r="B24538">
        <v>25.5336</v>
      </c>
      <c r="C24538">
        <v>8.0423600000000004</v>
      </c>
      <c r="D24538" s="1">
        <v>61.8874</v>
      </c>
    </row>
    <row r="24539" spans="2:4" x14ac:dyDescent="0.3">
      <c r="B24539">
        <v>25.534600000000001</v>
      </c>
      <c r="C24539">
        <v>8.0453799999999998</v>
      </c>
      <c r="D24539" s="1">
        <v>61.919400000000003</v>
      </c>
    </row>
    <row r="24540" spans="2:4" x14ac:dyDescent="0.3">
      <c r="B24540">
        <v>25.535599999999999</v>
      </c>
      <c r="C24540">
        <v>8.0484000000000009</v>
      </c>
      <c r="D24540" s="1">
        <v>61.951300000000003</v>
      </c>
    </row>
    <row r="24541" spans="2:4" x14ac:dyDescent="0.3">
      <c r="B24541">
        <v>25.5366</v>
      </c>
      <c r="C24541">
        <v>8.0514200000000002</v>
      </c>
      <c r="D24541" s="1">
        <v>61.983199999999997</v>
      </c>
    </row>
    <row r="24542" spans="2:4" x14ac:dyDescent="0.3">
      <c r="B24542">
        <v>25.537600000000001</v>
      </c>
      <c r="C24542">
        <v>8.0544399999999996</v>
      </c>
      <c r="D24542" s="1">
        <v>62.0152</v>
      </c>
    </row>
    <row r="24543" spans="2:4" x14ac:dyDescent="0.3">
      <c r="B24543">
        <v>25.538599999999999</v>
      </c>
      <c r="C24543">
        <v>8.0574600000000007</v>
      </c>
      <c r="D24543" s="1">
        <v>62.0471</v>
      </c>
    </row>
    <row r="24544" spans="2:4" x14ac:dyDescent="0.3">
      <c r="B24544">
        <v>25.5396</v>
      </c>
      <c r="C24544">
        <v>8.0604899999999997</v>
      </c>
      <c r="D24544" s="1">
        <v>62.079099999999997</v>
      </c>
    </row>
    <row r="24545" spans="2:4" x14ac:dyDescent="0.3">
      <c r="B24545">
        <v>25.540600000000001</v>
      </c>
      <c r="C24545">
        <v>8.0635100000000008</v>
      </c>
      <c r="D24545" s="1">
        <v>62.110999999999997</v>
      </c>
    </row>
    <row r="24546" spans="2:4" x14ac:dyDescent="0.3">
      <c r="B24546">
        <v>25.541599999999999</v>
      </c>
      <c r="C24546">
        <v>8.0665300000000002</v>
      </c>
      <c r="D24546" s="1">
        <v>62.143000000000001</v>
      </c>
    </row>
    <row r="24547" spans="2:4" x14ac:dyDescent="0.3">
      <c r="B24547">
        <v>25.5426</v>
      </c>
      <c r="C24547">
        <v>8.0695499999999996</v>
      </c>
      <c r="D24547" s="1">
        <v>62.174900000000001</v>
      </c>
    </row>
    <row r="24548" spans="2:4" x14ac:dyDescent="0.3">
      <c r="B24548">
        <v>25.543600000000001</v>
      </c>
      <c r="C24548">
        <v>8.0725700000000007</v>
      </c>
      <c r="D24548" s="1">
        <v>62.206899999999997</v>
      </c>
    </row>
    <row r="24549" spans="2:4" x14ac:dyDescent="0.3">
      <c r="B24549">
        <v>25.544599999999999</v>
      </c>
      <c r="C24549">
        <v>8.07559</v>
      </c>
      <c r="D24549" s="1">
        <v>62.238900000000001</v>
      </c>
    </row>
    <row r="24550" spans="2:4" x14ac:dyDescent="0.3">
      <c r="B24550">
        <v>25.5456</v>
      </c>
      <c r="C24550">
        <v>8.0786099999999994</v>
      </c>
      <c r="D24550" s="1">
        <v>62.270800000000001</v>
      </c>
    </row>
    <row r="24551" spans="2:4" x14ac:dyDescent="0.3">
      <c r="B24551">
        <v>25.546600000000002</v>
      </c>
      <c r="C24551">
        <v>8.0816400000000002</v>
      </c>
      <c r="D24551" s="1">
        <v>62.302799999999998</v>
      </c>
    </row>
    <row r="24552" spans="2:4" x14ac:dyDescent="0.3">
      <c r="B24552">
        <v>25.547599999999999</v>
      </c>
      <c r="C24552">
        <v>8.0846599999999995</v>
      </c>
      <c r="D24552" s="1">
        <v>62.334800000000001</v>
      </c>
    </row>
    <row r="24553" spans="2:4" x14ac:dyDescent="0.3">
      <c r="B24553">
        <v>25.5486</v>
      </c>
      <c r="C24553">
        <v>8.0876800000000006</v>
      </c>
      <c r="D24553" s="1">
        <v>62.366799999999998</v>
      </c>
    </row>
    <row r="24554" spans="2:4" x14ac:dyDescent="0.3">
      <c r="B24554">
        <v>25.549600000000002</v>
      </c>
      <c r="C24554">
        <v>8.0907</v>
      </c>
      <c r="D24554" s="1">
        <v>62.398800000000001</v>
      </c>
    </row>
    <row r="24555" spans="2:4" x14ac:dyDescent="0.3">
      <c r="B24555">
        <v>25.550599999999999</v>
      </c>
      <c r="C24555">
        <v>8.0937300000000008</v>
      </c>
      <c r="D24555" s="1">
        <v>62.430799999999998</v>
      </c>
    </row>
    <row r="24556" spans="2:4" x14ac:dyDescent="0.3">
      <c r="B24556">
        <v>25.551600000000001</v>
      </c>
      <c r="C24556">
        <v>8.0967500000000001</v>
      </c>
      <c r="D24556" s="1">
        <v>62.462800000000001</v>
      </c>
    </row>
    <row r="24557" spans="2:4" x14ac:dyDescent="0.3">
      <c r="B24557">
        <v>25.552600000000002</v>
      </c>
      <c r="C24557">
        <v>8.0997800000000009</v>
      </c>
      <c r="D24557" s="1">
        <v>62.494799999999998</v>
      </c>
    </row>
    <row r="24558" spans="2:4" x14ac:dyDescent="0.3">
      <c r="B24558">
        <v>25.553599999999999</v>
      </c>
      <c r="C24558">
        <v>8.1028000000000002</v>
      </c>
      <c r="D24558" s="1">
        <v>62.526800000000001</v>
      </c>
    </row>
    <row r="24559" spans="2:4" x14ac:dyDescent="0.3">
      <c r="B24559">
        <v>25.554600000000001</v>
      </c>
      <c r="C24559">
        <v>8.1058199999999996</v>
      </c>
      <c r="D24559" s="1">
        <v>62.558799999999998</v>
      </c>
    </row>
    <row r="24560" spans="2:4" x14ac:dyDescent="0.3">
      <c r="B24560">
        <v>25.555599999999998</v>
      </c>
      <c r="C24560">
        <v>8.1088500000000003</v>
      </c>
      <c r="D24560" s="1">
        <v>62.590800000000002</v>
      </c>
    </row>
    <row r="24561" spans="2:4" x14ac:dyDescent="0.3">
      <c r="B24561">
        <v>25.5566</v>
      </c>
      <c r="C24561">
        <v>8.1118699999999997</v>
      </c>
      <c r="D24561" s="1">
        <v>62.622799999999998</v>
      </c>
    </row>
    <row r="24562" spans="2:4" x14ac:dyDescent="0.3">
      <c r="B24562">
        <v>25.557600000000001</v>
      </c>
      <c r="C24562">
        <v>8.1149000000000004</v>
      </c>
      <c r="D24562" s="1">
        <v>62.654899999999998</v>
      </c>
    </row>
    <row r="24563" spans="2:4" x14ac:dyDescent="0.3">
      <c r="B24563">
        <v>25.558599999999998</v>
      </c>
      <c r="C24563">
        <v>8.1179199999999998</v>
      </c>
      <c r="D24563" s="1">
        <v>62.686900000000001</v>
      </c>
    </row>
    <row r="24564" spans="2:4" x14ac:dyDescent="0.3">
      <c r="B24564">
        <v>25.5596</v>
      </c>
      <c r="C24564">
        <v>8.1209500000000006</v>
      </c>
      <c r="D24564" s="1">
        <v>62.718899999999998</v>
      </c>
    </row>
    <row r="24565" spans="2:4" x14ac:dyDescent="0.3">
      <c r="B24565">
        <v>25.560600000000001</v>
      </c>
      <c r="C24565">
        <v>8.1239699999999999</v>
      </c>
      <c r="D24565" s="1">
        <v>62.750999999999998</v>
      </c>
    </row>
    <row r="24566" spans="2:4" x14ac:dyDescent="0.3">
      <c r="B24566">
        <v>25.561599999999999</v>
      </c>
      <c r="C24566">
        <v>8.1270000000000007</v>
      </c>
      <c r="D24566" s="1">
        <v>62.783000000000001</v>
      </c>
    </row>
    <row r="24567" spans="2:4" x14ac:dyDescent="0.3">
      <c r="B24567">
        <v>25.5626</v>
      </c>
      <c r="C24567">
        <v>8.1300299999999996</v>
      </c>
      <c r="D24567" s="1">
        <v>62.815100000000001</v>
      </c>
    </row>
    <row r="24568" spans="2:4" x14ac:dyDescent="0.3">
      <c r="B24568">
        <v>25.563600000000001</v>
      </c>
      <c r="C24568">
        <v>8.1330500000000008</v>
      </c>
      <c r="D24568" s="1">
        <v>62.847099999999998</v>
      </c>
    </row>
    <row r="24569" spans="2:4" x14ac:dyDescent="0.3">
      <c r="B24569">
        <v>25.564599999999999</v>
      </c>
      <c r="C24569">
        <v>8.1360799999999998</v>
      </c>
      <c r="D24569" s="1">
        <v>62.879199999999997</v>
      </c>
    </row>
    <row r="24570" spans="2:4" x14ac:dyDescent="0.3">
      <c r="B24570">
        <v>25.5656</v>
      </c>
      <c r="C24570">
        <v>8.1390999999999991</v>
      </c>
      <c r="D24570" s="1">
        <v>62.911200000000001</v>
      </c>
    </row>
    <row r="24571" spans="2:4" x14ac:dyDescent="0.3">
      <c r="B24571">
        <v>25.566600000000001</v>
      </c>
      <c r="C24571">
        <v>8.1421299999999999</v>
      </c>
      <c r="D24571" s="1">
        <v>62.943300000000001</v>
      </c>
    </row>
    <row r="24572" spans="2:4" x14ac:dyDescent="0.3">
      <c r="B24572">
        <v>25.567599999999999</v>
      </c>
      <c r="C24572">
        <v>8.1451600000000006</v>
      </c>
      <c r="D24572" s="1">
        <v>62.9754</v>
      </c>
    </row>
    <row r="24573" spans="2:4" x14ac:dyDescent="0.3">
      <c r="B24573">
        <v>25.5686</v>
      </c>
      <c r="C24573">
        <v>8.1481899999999996</v>
      </c>
      <c r="D24573" s="1">
        <v>63.0075</v>
      </c>
    </row>
    <row r="24574" spans="2:4" x14ac:dyDescent="0.3">
      <c r="B24574">
        <v>25.569600000000001</v>
      </c>
      <c r="C24574">
        <v>8.1512100000000007</v>
      </c>
      <c r="D24574" s="1">
        <v>63.039499999999997</v>
      </c>
    </row>
    <row r="24575" spans="2:4" x14ac:dyDescent="0.3">
      <c r="B24575">
        <v>25.570599999999999</v>
      </c>
      <c r="C24575">
        <v>8.1542399999999997</v>
      </c>
      <c r="D24575" s="1">
        <v>63.071599999999997</v>
      </c>
    </row>
    <row r="24576" spans="2:4" x14ac:dyDescent="0.3">
      <c r="B24576">
        <v>25.5716</v>
      </c>
      <c r="C24576">
        <v>8.1572700000000005</v>
      </c>
      <c r="D24576" s="1">
        <v>63.103700000000003</v>
      </c>
    </row>
    <row r="24577" spans="2:4" x14ac:dyDescent="0.3">
      <c r="B24577">
        <v>25.572600000000001</v>
      </c>
      <c r="C24577">
        <v>8.1602999999999994</v>
      </c>
      <c r="D24577" s="1">
        <v>63.135800000000003</v>
      </c>
    </row>
    <row r="24578" spans="2:4" x14ac:dyDescent="0.3">
      <c r="B24578">
        <v>25.573599999999999</v>
      </c>
      <c r="C24578">
        <v>8.1633300000000002</v>
      </c>
      <c r="D24578" s="1">
        <v>63.167900000000003</v>
      </c>
    </row>
    <row r="24579" spans="2:4" x14ac:dyDescent="0.3">
      <c r="B24579">
        <v>25.5746</v>
      </c>
      <c r="C24579">
        <v>8.1663599999999992</v>
      </c>
      <c r="D24579" s="1">
        <v>63.2</v>
      </c>
    </row>
    <row r="24580" spans="2:4" x14ac:dyDescent="0.3">
      <c r="B24580">
        <v>25.575600000000001</v>
      </c>
      <c r="C24580">
        <v>8.1693800000000003</v>
      </c>
      <c r="D24580" s="1">
        <v>63.232100000000003</v>
      </c>
    </row>
    <row r="24581" spans="2:4" x14ac:dyDescent="0.3">
      <c r="B24581">
        <v>25.576599999999999</v>
      </c>
      <c r="C24581">
        <v>8.1724099999999993</v>
      </c>
      <c r="D24581" s="1">
        <v>63.264200000000002</v>
      </c>
    </row>
    <row r="24582" spans="2:4" x14ac:dyDescent="0.3">
      <c r="B24582">
        <v>25.5776</v>
      </c>
      <c r="C24582">
        <v>8.17544</v>
      </c>
      <c r="D24582" s="1">
        <v>63.296300000000002</v>
      </c>
    </row>
    <row r="24583" spans="2:4" x14ac:dyDescent="0.3">
      <c r="B24583">
        <v>25.578600000000002</v>
      </c>
      <c r="C24583">
        <v>8.1784700000000008</v>
      </c>
      <c r="D24583" s="1">
        <v>63.328499999999998</v>
      </c>
    </row>
    <row r="24584" spans="2:4" x14ac:dyDescent="0.3">
      <c r="B24584">
        <v>25.579599999999999</v>
      </c>
      <c r="C24584">
        <v>8.1814999999999998</v>
      </c>
      <c r="D24584" s="1">
        <v>63.360599999999998</v>
      </c>
    </row>
    <row r="24585" spans="2:4" x14ac:dyDescent="0.3">
      <c r="B24585">
        <v>25.5806</v>
      </c>
      <c r="C24585">
        <v>8.1845300000000005</v>
      </c>
      <c r="D24585" s="1">
        <v>63.392699999999998</v>
      </c>
    </row>
    <row r="24586" spans="2:4" x14ac:dyDescent="0.3">
      <c r="B24586">
        <v>25.581600000000002</v>
      </c>
      <c r="C24586">
        <v>8.1875599999999995</v>
      </c>
      <c r="D24586" s="1">
        <v>63.424799999999998</v>
      </c>
    </row>
    <row r="24587" spans="2:4" x14ac:dyDescent="0.3">
      <c r="B24587">
        <v>25.582599999999999</v>
      </c>
      <c r="C24587">
        <v>8.1905900000000003</v>
      </c>
      <c r="D24587" s="1">
        <v>63.457000000000001</v>
      </c>
    </row>
    <row r="24588" spans="2:4" x14ac:dyDescent="0.3">
      <c r="B24588">
        <v>25.583600000000001</v>
      </c>
      <c r="C24588">
        <v>8.1936300000000006</v>
      </c>
      <c r="D24588" s="1">
        <v>63.489100000000001</v>
      </c>
    </row>
    <row r="24589" spans="2:4" x14ac:dyDescent="0.3">
      <c r="B24589">
        <v>25.584599999999998</v>
      </c>
      <c r="C24589">
        <v>8.1966599999999996</v>
      </c>
      <c r="D24589" s="1">
        <v>63.521299999999997</v>
      </c>
    </row>
    <row r="24590" spans="2:4" x14ac:dyDescent="0.3">
      <c r="B24590">
        <v>25.585599999999999</v>
      </c>
      <c r="C24590">
        <v>8.1996900000000004</v>
      </c>
      <c r="D24590" s="1">
        <v>63.553400000000003</v>
      </c>
    </row>
    <row r="24591" spans="2:4" x14ac:dyDescent="0.3">
      <c r="B24591">
        <v>25.586600000000001</v>
      </c>
      <c r="C24591">
        <v>8.2027199999999993</v>
      </c>
      <c r="D24591" s="1">
        <v>63.585599999999999</v>
      </c>
    </row>
    <row r="24592" spans="2:4" x14ac:dyDescent="0.3">
      <c r="B24592">
        <v>25.587599999999998</v>
      </c>
      <c r="C24592">
        <v>8.2057500000000001</v>
      </c>
      <c r="D24592" s="1">
        <v>63.617699999999999</v>
      </c>
    </row>
    <row r="24593" spans="2:4" x14ac:dyDescent="0.3">
      <c r="B24593">
        <v>25.5886</v>
      </c>
      <c r="C24593">
        <v>8.2087800000000009</v>
      </c>
      <c r="D24593" s="1">
        <v>63.649900000000002</v>
      </c>
    </row>
    <row r="24594" spans="2:4" x14ac:dyDescent="0.3">
      <c r="B24594">
        <v>25.589600000000001</v>
      </c>
      <c r="C24594">
        <v>8.2118199999999995</v>
      </c>
      <c r="D24594" s="1">
        <v>63.682099999999998</v>
      </c>
    </row>
    <row r="24595" spans="2:4" x14ac:dyDescent="0.3">
      <c r="B24595">
        <v>25.590599999999998</v>
      </c>
      <c r="C24595">
        <v>8.2148500000000002</v>
      </c>
      <c r="D24595" s="1">
        <v>63.714199999999998</v>
      </c>
    </row>
    <row r="24596" spans="2:4" x14ac:dyDescent="0.3">
      <c r="B24596">
        <v>25.5916</v>
      </c>
      <c r="C24596">
        <v>8.2178799999999992</v>
      </c>
      <c r="D24596" s="1">
        <v>63.746400000000001</v>
      </c>
    </row>
    <row r="24597" spans="2:4" x14ac:dyDescent="0.3">
      <c r="B24597">
        <v>25.592600000000001</v>
      </c>
      <c r="C24597">
        <v>8.2209099999999999</v>
      </c>
      <c r="D24597" s="1">
        <v>63.778599999999997</v>
      </c>
    </row>
    <row r="24598" spans="2:4" x14ac:dyDescent="0.3">
      <c r="B24598">
        <v>25.593599999999999</v>
      </c>
      <c r="C24598">
        <v>8.2239500000000003</v>
      </c>
      <c r="D24598" s="1">
        <v>63.8108</v>
      </c>
    </row>
    <row r="24599" spans="2:4" x14ac:dyDescent="0.3">
      <c r="B24599">
        <v>25.5946</v>
      </c>
      <c r="C24599">
        <v>8.2269799999999993</v>
      </c>
      <c r="D24599" s="1">
        <v>63.8429</v>
      </c>
    </row>
    <row r="24600" spans="2:4" x14ac:dyDescent="0.3">
      <c r="B24600">
        <v>25.595600000000001</v>
      </c>
      <c r="C24600">
        <v>8.23001</v>
      </c>
      <c r="D24600" s="1">
        <v>63.875100000000003</v>
      </c>
    </row>
    <row r="24601" spans="2:4" x14ac:dyDescent="0.3">
      <c r="B24601">
        <v>25.596599999999999</v>
      </c>
      <c r="C24601">
        <v>8.2330500000000004</v>
      </c>
      <c r="D24601" s="1">
        <v>63.907299999999999</v>
      </c>
    </row>
    <row r="24602" spans="2:4" x14ac:dyDescent="0.3">
      <c r="B24602">
        <v>25.5976</v>
      </c>
      <c r="C24602">
        <v>8.2360799999999994</v>
      </c>
      <c r="D24602" s="1">
        <v>63.939500000000002</v>
      </c>
    </row>
    <row r="24603" spans="2:4" x14ac:dyDescent="0.3">
      <c r="B24603">
        <v>25.598600000000001</v>
      </c>
      <c r="C24603">
        <v>8.2391100000000002</v>
      </c>
      <c r="D24603" s="1">
        <v>63.971699999999998</v>
      </c>
    </row>
    <row r="24604" spans="2:4" x14ac:dyDescent="0.3">
      <c r="B24604">
        <v>25.599599999999999</v>
      </c>
      <c r="C24604">
        <v>8.2421500000000005</v>
      </c>
      <c r="D24604" s="1">
        <v>64.003900000000002</v>
      </c>
    </row>
    <row r="24605" spans="2:4" x14ac:dyDescent="0.3">
      <c r="B24605">
        <v>25.6006</v>
      </c>
      <c r="C24605">
        <v>8.2451799999999995</v>
      </c>
      <c r="D24605" s="1">
        <v>64.036199999999994</v>
      </c>
    </row>
    <row r="24606" spans="2:4" x14ac:dyDescent="0.3">
      <c r="B24606">
        <v>25.601600000000001</v>
      </c>
      <c r="C24606">
        <v>8.2482199999999999</v>
      </c>
      <c r="D24606" s="1">
        <v>64.068399999999997</v>
      </c>
    </row>
    <row r="24607" spans="2:4" x14ac:dyDescent="0.3">
      <c r="B24607">
        <v>25.602599999999999</v>
      </c>
      <c r="C24607">
        <v>8.2512500000000006</v>
      </c>
      <c r="D24607" s="1">
        <v>64.1006</v>
      </c>
    </row>
    <row r="24608" spans="2:4" x14ac:dyDescent="0.3">
      <c r="B24608">
        <v>25.6036</v>
      </c>
      <c r="C24608">
        <v>8.2542899999999992</v>
      </c>
      <c r="D24608" s="1">
        <v>64.132800000000003</v>
      </c>
    </row>
    <row r="24609" spans="2:4" x14ac:dyDescent="0.3">
      <c r="B24609">
        <v>25.604600000000001</v>
      </c>
      <c r="C24609">
        <v>8.25732</v>
      </c>
      <c r="D24609" s="1">
        <v>64.165099999999995</v>
      </c>
    </row>
    <row r="24610" spans="2:4" x14ac:dyDescent="0.3">
      <c r="B24610">
        <v>25.605599999999999</v>
      </c>
      <c r="C24610">
        <v>8.2603600000000004</v>
      </c>
      <c r="D24610" s="1">
        <v>64.197299999999998</v>
      </c>
    </row>
    <row r="24611" spans="2:4" x14ac:dyDescent="0.3">
      <c r="B24611">
        <v>25.6066</v>
      </c>
      <c r="C24611">
        <v>8.2633899999999993</v>
      </c>
      <c r="D24611" s="1">
        <v>64.229500000000002</v>
      </c>
    </row>
    <row r="24612" spans="2:4" x14ac:dyDescent="0.3">
      <c r="B24612">
        <v>25.607600000000001</v>
      </c>
      <c r="C24612">
        <v>8.2664299999999997</v>
      </c>
      <c r="D24612" s="1">
        <v>64.261799999999994</v>
      </c>
    </row>
    <row r="24613" spans="2:4" x14ac:dyDescent="0.3">
      <c r="B24613">
        <v>25.608599999999999</v>
      </c>
      <c r="C24613">
        <v>8.2694700000000001</v>
      </c>
      <c r="D24613" s="1">
        <v>64.293999999999997</v>
      </c>
    </row>
    <row r="24614" spans="2:4" x14ac:dyDescent="0.3">
      <c r="B24614">
        <v>25.6096</v>
      </c>
      <c r="C24614">
        <v>8.2725000000000009</v>
      </c>
      <c r="D24614" s="1">
        <v>64.3262</v>
      </c>
    </row>
    <row r="24615" spans="2:4" x14ac:dyDescent="0.3">
      <c r="B24615">
        <v>25.610600000000002</v>
      </c>
      <c r="C24615">
        <v>8.2755399999999995</v>
      </c>
      <c r="D24615" s="1">
        <v>64.358500000000006</v>
      </c>
    </row>
    <row r="24616" spans="2:4" x14ac:dyDescent="0.3">
      <c r="B24616">
        <v>25.611599999999999</v>
      </c>
      <c r="C24616">
        <v>8.2785799999999998</v>
      </c>
      <c r="D24616" s="1">
        <v>64.390799999999999</v>
      </c>
    </row>
    <row r="24617" spans="2:4" x14ac:dyDescent="0.3">
      <c r="B24617">
        <v>25.6126</v>
      </c>
      <c r="C24617">
        <v>8.2816100000000006</v>
      </c>
      <c r="D24617" s="1">
        <v>64.423000000000002</v>
      </c>
    </row>
    <row r="24618" spans="2:4" x14ac:dyDescent="0.3">
      <c r="B24618">
        <v>25.613600000000002</v>
      </c>
      <c r="C24618">
        <v>8.2846499999999992</v>
      </c>
      <c r="D24618" s="1">
        <v>64.455299999999994</v>
      </c>
    </row>
    <row r="24619" spans="2:4" x14ac:dyDescent="0.3">
      <c r="B24619">
        <v>25.614599999999999</v>
      </c>
      <c r="C24619">
        <v>8.2876899999999996</v>
      </c>
      <c r="D24619" s="1">
        <v>64.4876</v>
      </c>
    </row>
    <row r="24620" spans="2:4" x14ac:dyDescent="0.3">
      <c r="B24620">
        <v>25.615600000000001</v>
      </c>
      <c r="C24620">
        <v>8.2907200000000003</v>
      </c>
      <c r="D24620" s="1">
        <v>64.519900000000007</v>
      </c>
    </row>
    <row r="24621" spans="2:4" x14ac:dyDescent="0.3">
      <c r="B24621">
        <v>25.616599999999998</v>
      </c>
      <c r="C24621">
        <v>8.2937600000000007</v>
      </c>
      <c r="D24621" s="1">
        <v>64.552099999999996</v>
      </c>
    </row>
    <row r="24622" spans="2:4" x14ac:dyDescent="0.3">
      <c r="B24622">
        <v>25.617599999999999</v>
      </c>
      <c r="C24622">
        <v>8.2967999999999993</v>
      </c>
      <c r="D24622" s="1">
        <v>64.584400000000002</v>
      </c>
    </row>
    <row r="24623" spans="2:4" x14ac:dyDescent="0.3">
      <c r="B24623">
        <v>25.618600000000001</v>
      </c>
      <c r="C24623">
        <v>8.2998399999999997</v>
      </c>
      <c r="D24623" s="1">
        <v>64.616699999999994</v>
      </c>
    </row>
    <row r="24624" spans="2:4" x14ac:dyDescent="0.3">
      <c r="B24624">
        <v>25.619599999999998</v>
      </c>
      <c r="C24624">
        <v>8.30288</v>
      </c>
      <c r="D24624" s="1">
        <v>64.649000000000001</v>
      </c>
    </row>
    <row r="24625" spans="2:4" x14ac:dyDescent="0.3">
      <c r="B24625">
        <v>25.6206</v>
      </c>
      <c r="C24625">
        <v>8.3059200000000004</v>
      </c>
      <c r="D24625" s="1">
        <v>64.681299999999993</v>
      </c>
    </row>
    <row r="24626" spans="2:4" x14ac:dyDescent="0.3">
      <c r="B24626">
        <v>25.621600000000001</v>
      </c>
      <c r="C24626">
        <v>8.3089600000000008</v>
      </c>
      <c r="D24626" s="1">
        <v>64.7136</v>
      </c>
    </row>
    <row r="24627" spans="2:4" x14ac:dyDescent="0.3">
      <c r="B24627">
        <v>25.622599999999998</v>
      </c>
      <c r="C24627">
        <v>8.3119999999999994</v>
      </c>
      <c r="D24627" s="1">
        <v>64.745900000000006</v>
      </c>
    </row>
    <row r="24628" spans="2:4" x14ac:dyDescent="0.3">
      <c r="B24628">
        <v>25.6236</v>
      </c>
      <c r="C24628">
        <v>8.3150300000000001</v>
      </c>
      <c r="D24628" s="1">
        <v>64.778199999999998</v>
      </c>
    </row>
    <row r="24629" spans="2:4" x14ac:dyDescent="0.3">
      <c r="B24629">
        <v>25.624600000000001</v>
      </c>
      <c r="C24629">
        <v>8.3180800000000001</v>
      </c>
      <c r="D24629" s="1">
        <v>64.810500000000005</v>
      </c>
    </row>
    <row r="24630" spans="2:4" x14ac:dyDescent="0.3">
      <c r="B24630">
        <v>25.625599999999999</v>
      </c>
      <c r="C24630">
        <v>8.3211099999999991</v>
      </c>
      <c r="D24630" s="1">
        <v>64.842799999999997</v>
      </c>
    </row>
    <row r="24631" spans="2:4" x14ac:dyDescent="0.3">
      <c r="B24631">
        <v>25.6266</v>
      </c>
      <c r="C24631">
        <v>8.3241499999999995</v>
      </c>
      <c r="D24631" s="1">
        <v>64.875200000000007</v>
      </c>
    </row>
    <row r="24632" spans="2:4" x14ac:dyDescent="0.3">
      <c r="B24632">
        <v>25.627600000000001</v>
      </c>
      <c r="C24632">
        <v>8.3271999999999995</v>
      </c>
      <c r="D24632" s="1">
        <v>64.907499999999999</v>
      </c>
    </row>
    <row r="24633" spans="2:4" x14ac:dyDescent="0.3">
      <c r="B24633">
        <v>25.628599999999999</v>
      </c>
      <c r="C24633">
        <v>8.3302399999999999</v>
      </c>
      <c r="D24633" s="1">
        <v>64.939800000000005</v>
      </c>
    </row>
    <row r="24634" spans="2:4" x14ac:dyDescent="0.3">
      <c r="B24634">
        <v>25.6296</v>
      </c>
      <c r="C24634">
        <v>8.3332800000000002</v>
      </c>
      <c r="D24634" s="1">
        <v>64.972200000000001</v>
      </c>
    </row>
    <row r="24635" spans="2:4" x14ac:dyDescent="0.3">
      <c r="B24635">
        <v>25.630600000000001</v>
      </c>
      <c r="C24635">
        <v>8.3363200000000006</v>
      </c>
      <c r="D24635" s="1">
        <v>65.004499999999993</v>
      </c>
    </row>
    <row r="24636" spans="2:4" x14ac:dyDescent="0.3">
      <c r="B24636">
        <v>25.631599999999999</v>
      </c>
      <c r="C24636">
        <v>8.3393599999999992</v>
      </c>
      <c r="D24636" s="1">
        <v>65.036799999999999</v>
      </c>
    </row>
    <row r="24637" spans="2:4" x14ac:dyDescent="0.3">
      <c r="B24637">
        <v>25.6326</v>
      </c>
      <c r="C24637">
        <v>8.3423999999999996</v>
      </c>
      <c r="D24637" s="1">
        <v>65.069199999999995</v>
      </c>
    </row>
    <row r="24638" spans="2:4" x14ac:dyDescent="0.3">
      <c r="B24638">
        <v>25.633600000000001</v>
      </c>
      <c r="C24638">
        <v>8.34544</v>
      </c>
      <c r="D24638" s="1">
        <v>65.101500000000001</v>
      </c>
    </row>
    <row r="24639" spans="2:4" x14ac:dyDescent="0.3">
      <c r="B24639">
        <v>25.634599999999999</v>
      </c>
      <c r="C24639">
        <v>8.3484800000000003</v>
      </c>
      <c r="D24639" s="1">
        <v>65.133899999999997</v>
      </c>
    </row>
    <row r="24640" spans="2:4" x14ac:dyDescent="0.3">
      <c r="B24640">
        <v>25.6355</v>
      </c>
      <c r="C24640">
        <v>8.3515200000000007</v>
      </c>
      <c r="D24640" s="1">
        <v>65.166200000000003</v>
      </c>
    </row>
    <row r="24641" spans="2:4" x14ac:dyDescent="0.3">
      <c r="B24641">
        <v>25.636500000000002</v>
      </c>
      <c r="C24641">
        <v>8.3545700000000007</v>
      </c>
      <c r="D24641" s="1">
        <v>65.198599999999999</v>
      </c>
    </row>
    <row r="24642" spans="2:4" x14ac:dyDescent="0.3">
      <c r="B24642">
        <v>25.637499999999999</v>
      </c>
      <c r="C24642">
        <v>8.3576099999999993</v>
      </c>
      <c r="D24642" s="1">
        <v>65.230999999999995</v>
      </c>
    </row>
    <row r="24643" spans="2:4" x14ac:dyDescent="0.3">
      <c r="B24643">
        <v>25.638500000000001</v>
      </c>
      <c r="C24643">
        <v>8.3606499999999997</v>
      </c>
      <c r="D24643" s="1">
        <v>65.263300000000001</v>
      </c>
    </row>
    <row r="24644" spans="2:4" x14ac:dyDescent="0.3">
      <c r="B24644">
        <v>25.639500000000002</v>
      </c>
      <c r="C24644">
        <v>8.3636900000000001</v>
      </c>
      <c r="D24644" s="1">
        <v>65.295699999999997</v>
      </c>
    </row>
    <row r="24645" spans="2:4" x14ac:dyDescent="0.3">
      <c r="B24645">
        <v>25.640499999999999</v>
      </c>
      <c r="C24645">
        <v>8.3667400000000001</v>
      </c>
      <c r="D24645" s="1">
        <v>65.328100000000006</v>
      </c>
    </row>
    <row r="24646" spans="2:4" x14ac:dyDescent="0.3">
      <c r="B24646">
        <v>25.641500000000001</v>
      </c>
      <c r="C24646">
        <v>8.3697800000000004</v>
      </c>
      <c r="D24646" s="1">
        <v>65.360500000000002</v>
      </c>
    </row>
    <row r="24647" spans="2:4" x14ac:dyDescent="0.3">
      <c r="B24647">
        <v>25.642499999999998</v>
      </c>
      <c r="C24647">
        <v>8.3728200000000008</v>
      </c>
      <c r="D24647" s="1">
        <v>65.392899999999997</v>
      </c>
    </row>
    <row r="24648" spans="2:4" x14ac:dyDescent="0.3">
      <c r="B24648">
        <v>25.6435</v>
      </c>
      <c r="C24648">
        <v>8.3758700000000008</v>
      </c>
      <c r="D24648" s="1">
        <v>65.425200000000004</v>
      </c>
    </row>
    <row r="24649" spans="2:4" x14ac:dyDescent="0.3">
      <c r="B24649">
        <v>25.644500000000001</v>
      </c>
      <c r="C24649">
        <v>8.3789099999999994</v>
      </c>
      <c r="D24649" s="1">
        <v>65.457599999999999</v>
      </c>
    </row>
    <row r="24650" spans="2:4" x14ac:dyDescent="0.3">
      <c r="B24650">
        <v>25.645499999999998</v>
      </c>
      <c r="C24650">
        <v>8.3819599999999994</v>
      </c>
      <c r="D24650" s="1">
        <v>65.489999999999995</v>
      </c>
    </row>
    <row r="24651" spans="2:4" x14ac:dyDescent="0.3">
      <c r="B24651">
        <v>25.6465</v>
      </c>
      <c r="C24651">
        <v>8.3849999999999998</v>
      </c>
      <c r="D24651" s="1">
        <v>65.522400000000005</v>
      </c>
    </row>
    <row r="24652" spans="2:4" x14ac:dyDescent="0.3">
      <c r="B24652">
        <v>25.647500000000001</v>
      </c>
      <c r="C24652">
        <v>8.3880400000000002</v>
      </c>
      <c r="D24652" s="1">
        <v>65.5548</v>
      </c>
    </row>
    <row r="24653" spans="2:4" x14ac:dyDescent="0.3">
      <c r="B24653">
        <v>25.648499999999999</v>
      </c>
      <c r="C24653">
        <v>8.3910900000000002</v>
      </c>
      <c r="D24653" s="1">
        <v>65.587299999999999</v>
      </c>
    </row>
    <row r="24654" spans="2:4" x14ac:dyDescent="0.3">
      <c r="B24654">
        <v>25.6495</v>
      </c>
      <c r="C24654">
        <v>8.3941300000000005</v>
      </c>
      <c r="D24654" s="1">
        <v>65.619699999999995</v>
      </c>
    </row>
    <row r="24655" spans="2:4" x14ac:dyDescent="0.3">
      <c r="B24655">
        <v>25.650500000000001</v>
      </c>
      <c r="C24655">
        <v>8.3971800000000005</v>
      </c>
      <c r="D24655" s="1">
        <v>65.652100000000004</v>
      </c>
    </row>
    <row r="24656" spans="2:4" x14ac:dyDescent="0.3">
      <c r="B24656">
        <v>25.651499999999999</v>
      </c>
      <c r="C24656">
        <v>8.4002199999999991</v>
      </c>
      <c r="D24656" s="1">
        <v>65.6845</v>
      </c>
    </row>
    <row r="24657" spans="2:4" x14ac:dyDescent="0.3">
      <c r="B24657">
        <v>25.6525</v>
      </c>
      <c r="C24657">
        <v>8.4032699999999991</v>
      </c>
      <c r="D24657" s="1">
        <v>65.716899999999995</v>
      </c>
    </row>
    <row r="24658" spans="2:4" x14ac:dyDescent="0.3">
      <c r="B24658">
        <v>25.653500000000001</v>
      </c>
      <c r="C24658">
        <v>8.4063099999999995</v>
      </c>
      <c r="D24658" s="1">
        <v>65.749399999999994</v>
      </c>
    </row>
    <row r="24659" spans="2:4" x14ac:dyDescent="0.3">
      <c r="B24659">
        <v>25.654499999999999</v>
      </c>
      <c r="C24659">
        <v>8.4093599999999995</v>
      </c>
      <c r="D24659" s="1">
        <v>65.781800000000004</v>
      </c>
    </row>
    <row r="24660" spans="2:4" x14ac:dyDescent="0.3">
      <c r="B24660">
        <v>25.6555</v>
      </c>
      <c r="C24660">
        <v>8.4124099999999995</v>
      </c>
      <c r="D24660" s="1">
        <v>65.814300000000003</v>
      </c>
    </row>
    <row r="24661" spans="2:4" x14ac:dyDescent="0.3">
      <c r="B24661">
        <v>25.656500000000001</v>
      </c>
      <c r="C24661">
        <v>8.4154499999999999</v>
      </c>
      <c r="D24661" s="1">
        <v>65.846699999999998</v>
      </c>
    </row>
    <row r="24662" spans="2:4" x14ac:dyDescent="0.3">
      <c r="B24662">
        <v>25.657499999999999</v>
      </c>
      <c r="C24662">
        <v>8.4184999999999999</v>
      </c>
      <c r="D24662" s="1">
        <v>65.879199999999997</v>
      </c>
    </row>
    <row r="24663" spans="2:4" x14ac:dyDescent="0.3">
      <c r="B24663">
        <v>25.6585</v>
      </c>
      <c r="C24663">
        <v>8.4215499999999999</v>
      </c>
      <c r="D24663" s="1">
        <v>65.911600000000007</v>
      </c>
    </row>
    <row r="24664" spans="2:4" x14ac:dyDescent="0.3">
      <c r="B24664">
        <v>25.659500000000001</v>
      </c>
      <c r="C24664">
        <v>8.4245900000000002</v>
      </c>
      <c r="D24664" s="1">
        <v>65.944000000000003</v>
      </c>
    </row>
    <row r="24665" spans="2:4" x14ac:dyDescent="0.3">
      <c r="B24665">
        <v>25.660499999999999</v>
      </c>
      <c r="C24665">
        <v>8.4276400000000002</v>
      </c>
      <c r="D24665" s="1">
        <v>65.976500000000001</v>
      </c>
    </row>
    <row r="24666" spans="2:4" x14ac:dyDescent="0.3">
      <c r="B24666">
        <v>25.6615</v>
      </c>
      <c r="C24666">
        <v>8.4306900000000002</v>
      </c>
      <c r="D24666" s="1">
        <v>66.009</v>
      </c>
    </row>
    <row r="24667" spans="2:4" x14ac:dyDescent="0.3">
      <c r="B24667">
        <v>25.662500000000001</v>
      </c>
      <c r="C24667">
        <v>8.4337300000000006</v>
      </c>
      <c r="D24667" s="1">
        <v>66.041399999999996</v>
      </c>
    </row>
    <row r="24668" spans="2:4" x14ac:dyDescent="0.3">
      <c r="B24668">
        <v>25.663499999999999</v>
      </c>
      <c r="C24668">
        <v>8.4367800000000006</v>
      </c>
      <c r="D24668" s="1">
        <v>66.073899999999995</v>
      </c>
    </row>
    <row r="24669" spans="2:4" x14ac:dyDescent="0.3">
      <c r="B24669">
        <v>25.6645</v>
      </c>
      <c r="C24669">
        <v>8.4398300000000006</v>
      </c>
      <c r="D24669" s="1">
        <v>66.106399999999994</v>
      </c>
    </row>
    <row r="24670" spans="2:4" x14ac:dyDescent="0.3">
      <c r="B24670">
        <v>25.665500000000002</v>
      </c>
      <c r="C24670">
        <v>8.4428800000000006</v>
      </c>
      <c r="D24670" s="1">
        <v>66.138900000000007</v>
      </c>
    </row>
    <row r="24671" spans="2:4" x14ac:dyDescent="0.3">
      <c r="B24671">
        <v>25.666499999999999</v>
      </c>
      <c r="C24671">
        <v>8.4459199999999992</v>
      </c>
      <c r="D24671" s="1">
        <v>66.171300000000002</v>
      </c>
    </row>
    <row r="24672" spans="2:4" x14ac:dyDescent="0.3">
      <c r="B24672">
        <v>25.6675</v>
      </c>
      <c r="C24672">
        <v>8.4489699999999992</v>
      </c>
      <c r="D24672" s="1">
        <v>66.203800000000001</v>
      </c>
    </row>
    <row r="24673" spans="2:4" x14ac:dyDescent="0.3">
      <c r="B24673">
        <v>25.668500000000002</v>
      </c>
      <c r="C24673">
        <v>8.4520199999999992</v>
      </c>
      <c r="D24673" s="1">
        <v>66.2363</v>
      </c>
    </row>
    <row r="24674" spans="2:4" x14ac:dyDescent="0.3">
      <c r="B24674">
        <v>25.669499999999999</v>
      </c>
      <c r="C24674">
        <v>8.4550699999999992</v>
      </c>
      <c r="D24674" s="1">
        <v>66.268799999999999</v>
      </c>
    </row>
    <row r="24675" spans="2:4" x14ac:dyDescent="0.3">
      <c r="B24675">
        <v>25.670500000000001</v>
      </c>
      <c r="C24675">
        <v>8.4581199999999992</v>
      </c>
      <c r="D24675" s="1">
        <v>66.301299999999998</v>
      </c>
    </row>
    <row r="24676" spans="2:4" x14ac:dyDescent="0.3">
      <c r="B24676">
        <v>25.671500000000002</v>
      </c>
      <c r="C24676">
        <v>8.4611699999999992</v>
      </c>
      <c r="D24676" s="1">
        <v>66.333799999999997</v>
      </c>
    </row>
    <row r="24677" spans="2:4" x14ac:dyDescent="0.3">
      <c r="B24677">
        <v>25.672499999999999</v>
      </c>
      <c r="C24677">
        <v>8.4642199999999992</v>
      </c>
      <c r="D24677" s="1">
        <v>66.366299999999995</v>
      </c>
    </row>
    <row r="24678" spans="2:4" x14ac:dyDescent="0.3">
      <c r="B24678">
        <v>25.673500000000001</v>
      </c>
      <c r="C24678">
        <v>8.4672699999999992</v>
      </c>
      <c r="D24678" s="1">
        <v>66.398799999999994</v>
      </c>
    </row>
    <row r="24679" spans="2:4" x14ac:dyDescent="0.3">
      <c r="B24679">
        <v>25.674499999999998</v>
      </c>
      <c r="C24679">
        <v>8.4703199999999992</v>
      </c>
      <c r="D24679" s="1">
        <v>66.431299999999993</v>
      </c>
    </row>
    <row r="24680" spans="2:4" x14ac:dyDescent="0.3">
      <c r="B24680">
        <v>25.6755</v>
      </c>
      <c r="C24680">
        <v>8.4733699999999992</v>
      </c>
      <c r="D24680" s="1">
        <v>66.463899999999995</v>
      </c>
    </row>
    <row r="24681" spans="2:4" x14ac:dyDescent="0.3">
      <c r="B24681">
        <v>25.676500000000001</v>
      </c>
      <c r="C24681">
        <v>8.4764199999999992</v>
      </c>
      <c r="D24681" s="1">
        <v>66.496399999999994</v>
      </c>
    </row>
    <row r="24682" spans="2:4" x14ac:dyDescent="0.3">
      <c r="B24682">
        <v>25.677499999999998</v>
      </c>
      <c r="C24682">
        <v>8.4794699999999992</v>
      </c>
      <c r="D24682" s="1">
        <v>66.528899999999993</v>
      </c>
    </row>
    <row r="24683" spans="2:4" x14ac:dyDescent="0.3">
      <c r="B24683">
        <v>25.6785</v>
      </c>
      <c r="C24683">
        <v>8.4825199999999992</v>
      </c>
      <c r="D24683" s="1">
        <v>66.561400000000006</v>
      </c>
    </row>
    <row r="24684" spans="2:4" x14ac:dyDescent="0.3">
      <c r="B24684">
        <v>25.679500000000001</v>
      </c>
      <c r="C24684">
        <v>8.4855699999999992</v>
      </c>
      <c r="D24684" s="1">
        <v>66.593999999999994</v>
      </c>
    </row>
    <row r="24685" spans="2:4" x14ac:dyDescent="0.3">
      <c r="B24685">
        <v>25.680499999999999</v>
      </c>
      <c r="C24685">
        <v>8.4886199999999992</v>
      </c>
      <c r="D24685" s="1">
        <v>66.626499999999993</v>
      </c>
    </row>
    <row r="24686" spans="2:4" x14ac:dyDescent="0.3">
      <c r="B24686">
        <v>25.6815</v>
      </c>
      <c r="C24686">
        <v>8.4916699999999992</v>
      </c>
      <c r="D24686" s="1">
        <v>66.659000000000006</v>
      </c>
    </row>
    <row r="24687" spans="2:4" x14ac:dyDescent="0.3">
      <c r="B24687">
        <v>25.682500000000001</v>
      </c>
      <c r="C24687">
        <v>8.4947199999999992</v>
      </c>
      <c r="D24687" s="1">
        <v>66.691599999999994</v>
      </c>
    </row>
    <row r="24688" spans="2:4" x14ac:dyDescent="0.3">
      <c r="B24688">
        <v>25.683499999999999</v>
      </c>
      <c r="C24688">
        <v>8.4977800000000006</v>
      </c>
      <c r="D24688" s="1">
        <v>66.724199999999996</v>
      </c>
    </row>
    <row r="24689" spans="2:4" x14ac:dyDescent="0.3">
      <c r="B24689">
        <v>25.6845</v>
      </c>
      <c r="C24689">
        <v>8.5008300000000006</v>
      </c>
      <c r="D24689" s="1">
        <v>66.756699999999995</v>
      </c>
    </row>
    <row r="24690" spans="2:4" x14ac:dyDescent="0.3">
      <c r="B24690">
        <v>25.685500000000001</v>
      </c>
      <c r="C24690">
        <v>8.5038800000000005</v>
      </c>
      <c r="D24690" s="1">
        <v>66.789299999999997</v>
      </c>
    </row>
    <row r="24691" spans="2:4" x14ac:dyDescent="0.3">
      <c r="B24691">
        <v>25.686499999999999</v>
      </c>
      <c r="C24691">
        <v>8.5069300000000005</v>
      </c>
      <c r="D24691" s="1">
        <v>66.821799999999996</v>
      </c>
    </row>
    <row r="24692" spans="2:4" x14ac:dyDescent="0.3">
      <c r="B24692">
        <v>25.6875</v>
      </c>
      <c r="C24692">
        <v>8.5099800000000005</v>
      </c>
      <c r="D24692" s="1">
        <v>66.854399999999998</v>
      </c>
    </row>
    <row r="24693" spans="2:4" x14ac:dyDescent="0.3">
      <c r="B24693">
        <v>25.688500000000001</v>
      </c>
      <c r="C24693">
        <v>8.5130300000000005</v>
      </c>
      <c r="D24693" s="1">
        <v>66.886899999999997</v>
      </c>
    </row>
    <row r="24694" spans="2:4" x14ac:dyDescent="0.3">
      <c r="B24694">
        <v>25.689499999999999</v>
      </c>
      <c r="C24694">
        <v>8.5160900000000002</v>
      </c>
      <c r="D24694" s="1">
        <v>66.919499999999999</v>
      </c>
    </row>
    <row r="24695" spans="2:4" x14ac:dyDescent="0.3">
      <c r="B24695">
        <v>25.6905</v>
      </c>
      <c r="C24695">
        <v>8.5191400000000002</v>
      </c>
      <c r="D24695" s="1">
        <v>66.952100000000002</v>
      </c>
    </row>
    <row r="24696" spans="2:4" x14ac:dyDescent="0.3">
      <c r="B24696">
        <v>25.691500000000001</v>
      </c>
      <c r="C24696">
        <v>8.5221900000000002</v>
      </c>
      <c r="D24696" s="1">
        <v>66.984700000000004</v>
      </c>
    </row>
    <row r="24697" spans="2:4" x14ac:dyDescent="0.3">
      <c r="B24697">
        <v>25.692499999999999</v>
      </c>
      <c r="C24697">
        <v>8.5252499999999998</v>
      </c>
      <c r="D24697" s="1">
        <v>67.017300000000006</v>
      </c>
    </row>
    <row r="24698" spans="2:4" x14ac:dyDescent="0.3">
      <c r="B24698">
        <v>25.6935</v>
      </c>
      <c r="C24698">
        <v>8.5282999999999998</v>
      </c>
      <c r="D24698" s="1">
        <v>67.049899999999994</v>
      </c>
    </row>
    <row r="24699" spans="2:4" x14ac:dyDescent="0.3">
      <c r="B24699">
        <v>25.694500000000001</v>
      </c>
      <c r="C24699">
        <v>8.5313499999999998</v>
      </c>
      <c r="D24699" s="1">
        <v>67.082499999999996</v>
      </c>
    </row>
    <row r="24700" spans="2:4" x14ac:dyDescent="0.3">
      <c r="B24700">
        <v>25.695499999999999</v>
      </c>
      <c r="C24700">
        <v>8.5344099999999994</v>
      </c>
      <c r="D24700" s="1">
        <v>67.114999999999995</v>
      </c>
    </row>
    <row r="24701" spans="2:4" x14ac:dyDescent="0.3">
      <c r="B24701">
        <v>25.6965</v>
      </c>
      <c r="C24701">
        <v>8.5374599999999994</v>
      </c>
      <c r="D24701" s="1">
        <v>67.147599999999997</v>
      </c>
    </row>
    <row r="24702" spans="2:4" x14ac:dyDescent="0.3">
      <c r="B24702">
        <v>25.697500000000002</v>
      </c>
      <c r="C24702">
        <v>8.5405099999999994</v>
      </c>
      <c r="D24702" s="1">
        <v>67.180300000000003</v>
      </c>
    </row>
    <row r="24703" spans="2:4" x14ac:dyDescent="0.3">
      <c r="B24703">
        <v>25.698499999999999</v>
      </c>
      <c r="C24703">
        <v>8.5435700000000008</v>
      </c>
      <c r="D24703" s="1">
        <v>67.212900000000005</v>
      </c>
    </row>
    <row r="24704" spans="2:4" x14ac:dyDescent="0.3">
      <c r="B24704">
        <v>25.6995</v>
      </c>
      <c r="C24704">
        <v>8.5466200000000008</v>
      </c>
      <c r="D24704" s="1">
        <v>67.245500000000007</v>
      </c>
    </row>
    <row r="24705" spans="2:4" x14ac:dyDescent="0.3">
      <c r="B24705">
        <v>25.700500000000002</v>
      </c>
      <c r="C24705">
        <v>8.5496800000000004</v>
      </c>
      <c r="D24705" s="1">
        <v>67.278099999999995</v>
      </c>
    </row>
    <row r="24706" spans="2:4" x14ac:dyDescent="0.3">
      <c r="B24706">
        <v>25.701499999999999</v>
      </c>
      <c r="C24706">
        <v>8.55274</v>
      </c>
      <c r="D24706" s="1">
        <v>67.310699999999997</v>
      </c>
    </row>
    <row r="24707" spans="2:4" x14ac:dyDescent="0.3">
      <c r="B24707">
        <v>25.702500000000001</v>
      </c>
      <c r="C24707">
        <v>8.55579</v>
      </c>
      <c r="D24707" s="1">
        <v>67.343299999999999</v>
      </c>
    </row>
    <row r="24708" spans="2:4" x14ac:dyDescent="0.3">
      <c r="B24708">
        <v>25.703499999999998</v>
      </c>
      <c r="C24708">
        <v>8.5588499999999996</v>
      </c>
      <c r="D24708" s="1">
        <v>67.375900000000001</v>
      </c>
    </row>
    <row r="24709" spans="2:4" x14ac:dyDescent="0.3">
      <c r="B24709">
        <v>25.704499999999999</v>
      </c>
      <c r="C24709">
        <v>8.5618999999999996</v>
      </c>
      <c r="D24709" s="1">
        <v>67.408600000000007</v>
      </c>
    </row>
    <row r="24710" spans="2:4" x14ac:dyDescent="0.3">
      <c r="B24710">
        <v>25.705500000000001</v>
      </c>
      <c r="C24710">
        <v>8.5649599999999992</v>
      </c>
      <c r="D24710" s="1">
        <v>67.441199999999995</v>
      </c>
    </row>
    <row r="24711" spans="2:4" x14ac:dyDescent="0.3">
      <c r="B24711">
        <v>25.706499999999998</v>
      </c>
      <c r="C24711">
        <v>8.5680099999999992</v>
      </c>
      <c r="D24711" s="1">
        <v>67.473799999999997</v>
      </c>
    </row>
    <row r="24712" spans="2:4" x14ac:dyDescent="0.3">
      <c r="B24712">
        <v>25.7075</v>
      </c>
      <c r="C24712">
        <v>8.5710700000000006</v>
      </c>
      <c r="D24712" s="1">
        <v>67.506500000000003</v>
      </c>
    </row>
    <row r="24713" spans="2:4" x14ac:dyDescent="0.3">
      <c r="B24713">
        <v>25.708500000000001</v>
      </c>
      <c r="C24713">
        <v>8.5741200000000006</v>
      </c>
      <c r="D24713" s="1">
        <v>67.539100000000005</v>
      </c>
    </row>
    <row r="24714" spans="2:4" x14ac:dyDescent="0.3">
      <c r="B24714">
        <v>25.709499999999998</v>
      </c>
      <c r="C24714">
        <v>8.5771800000000002</v>
      </c>
      <c r="D24714" s="1">
        <v>67.571799999999996</v>
      </c>
    </row>
    <row r="24715" spans="2:4" x14ac:dyDescent="0.3">
      <c r="B24715">
        <v>25.7105</v>
      </c>
      <c r="C24715">
        <v>8.5802399999999999</v>
      </c>
      <c r="D24715" s="1">
        <v>67.604399999999998</v>
      </c>
    </row>
    <row r="24716" spans="2:4" x14ac:dyDescent="0.3">
      <c r="B24716">
        <v>25.711500000000001</v>
      </c>
      <c r="C24716">
        <v>8.5832899999999999</v>
      </c>
      <c r="D24716" s="1">
        <v>67.637100000000004</v>
      </c>
    </row>
    <row r="24717" spans="2:4" x14ac:dyDescent="0.3">
      <c r="B24717">
        <v>25.712499999999999</v>
      </c>
      <c r="C24717">
        <v>8.5863499999999995</v>
      </c>
      <c r="D24717" s="1">
        <v>67.669799999999995</v>
      </c>
    </row>
    <row r="24718" spans="2:4" x14ac:dyDescent="0.3">
      <c r="B24718">
        <v>25.7135</v>
      </c>
      <c r="C24718">
        <v>8.5894100000000009</v>
      </c>
      <c r="D24718" s="1">
        <v>67.702399999999997</v>
      </c>
    </row>
    <row r="24719" spans="2:4" x14ac:dyDescent="0.3">
      <c r="B24719">
        <v>25.714500000000001</v>
      </c>
      <c r="C24719">
        <v>8.5924600000000009</v>
      </c>
      <c r="D24719" s="1">
        <v>67.735100000000003</v>
      </c>
    </row>
    <row r="24720" spans="2:4" x14ac:dyDescent="0.3">
      <c r="B24720">
        <v>25.715499999999999</v>
      </c>
      <c r="C24720">
        <v>8.5955200000000005</v>
      </c>
      <c r="D24720" s="1">
        <v>67.767799999999994</v>
      </c>
    </row>
    <row r="24721" spans="2:4" x14ac:dyDescent="0.3">
      <c r="B24721">
        <v>25.7165</v>
      </c>
      <c r="C24721">
        <v>8.5985800000000001</v>
      </c>
      <c r="D24721" s="1">
        <v>67.800399999999996</v>
      </c>
    </row>
    <row r="24722" spans="2:4" x14ac:dyDescent="0.3">
      <c r="B24722">
        <v>25.717500000000001</v>
      </c>
      <c r="C24722">
        <v>8.6016399999999997</v>
      </c>
      <c r="D24722" s="1">
        <v>67.833100000000002</v>
      </c>
    </row>
    <row r="24723" spans="2:4" x14ac:dyDescent="0.3">
      <c r="B24723">
        <v>25.718499999999999</v>
      </c>
      <c r="C24723">
        <v>8.6046999999999993</v>
      </c>
      <c r="D24723" s="1">
        <v>67.865799999999993</v>
      </c>
    </row>
    <row r="24724" spans="2:4" x14ac:dyDescent="0.3">
      <c r="B24724">
        <v>25.7195</v>
      </c>
      <c r="C24724">
        <v>8.6077499999999993</v>
      </c>
      <c r="D24724" s="1">
        <v>67.898499999999999</v>
      </c>
    </row>
    <row r="24725" spans="2:4" x14ac:dyDescent="0.3">
      <c r="B24725">
        <v>25.720500000000001</v>
      </c>
      <c r="C24725">
        <v>8.6108100000000007</v>
      </c>
      <c r="D24725" s="1">
        <v>67.931200000000004</v>
      </c>
    </row>
    <row r="24726" spans="2:4" x14ac:dyDescent="0.3">
      <c r="B24726">
        <v>25.721499999999999</v>
      </c>
      <c r="C24726">
        <v>8.6138700000000004</v>
      </c>
      <c r="D24726" s="1">
        <v>67.963899999999995</v>
      </c>
    </row>
    <row r="24727" spans="2:4" x14ac:dyDescent="0.3">
      <c r="B24727">
        <v>25.7225</v>
      </c>
      <c r="C24727">
        <v>8.61693</v>
      </c>
      <c r="D24727" s="1">
        <v>67.996600000000001</v>
      </c>
    </row>
    <row r="24728" spans="2:4" x14ac:dyDescent="0.3">
      <c r="B24728">
        <v>25.723500000000001</v>
      </c>
      <c r="C24728">
        <v>8.6199899999999996</v>
      </c>
      <c r="D24728" s="1">
        <v>68.029300000000006</v>
      </c>
    </row>
    <row r="24729" spans="2:4" x14ac:dyDescent="0.3">
      <c r="B24729">
        <v>25.724499999999999</v>
      </c>
      <c r="C24729">
        <v>8.6230499999999992</v>
      </c>
      <c r="D24729" s="1">
        <v>68.061999999999998</v>
      </c>
    </row>
    <row r="24730" spans="2:4" x14ac:dyDescent="0.3">
      <c r="B24730">
        <v>25.7255</v>
      </c>
      <c r="C24730">
        <v>8.6261100000000006</v>
      </c>
      <c r="D24730" s="1">
        <v>68.094700000000003</v>
      </c>
    </row>
    <row r="24731" spans="2:4" x14ac:dyDescent="0.3">
      <c r="B24731">
        <v>25.726500000000001</v>
      </c>
      <c r="C24731">
        <v>8.6291700000000002</v>
      </c>
      <c r="D24731" s="1">
        <v>68.127399999999994</v>
      </c>
    </row>
    <row r="24732" spans="2:4" x14ac:dyDescent="0.3">
      <c r="B24732">
        <v>25.727499999999999</v>
      </c>
      <c r="C24732">
        <v>8.6322299999999998</v>
      </c>
      <c r="D24732" s="1">
        <v>68.1601</v>
      </c>
    </row>
    <row r="24733" spans="2:4" x14ac:dyDescent="0.3">
      <c r="B24733">
        <v>25.7285</v>
      </c>
      <c r="C24733">
        <v>8.6352899999999995</v>
      </c>
      <c r="D24733" s="1">
        <v>68.192800000000005</v>
      </c>
    </row>
    <row r="24734" spans="2:4" x14ac:dyDescent="0.3">
      <c r="B24734">
        <v>25.729500000000002</v>
      </c>
      <c r="C24734">
        <v>8.6383500000000009</v>
      </c>
      <c r="D24734" s="1">
        <v>68.2256</v>
      </c>
    </row>
    <row r="24735" spans="2:4" x14ac:dyDescent="0.3">
      <c r="B24735">
        <v>25.730499999999999</v>
      </c>
      <c r="C24735">
        <v>8.6414100000000005</v>
      </c>
      <c r="D24735" s="1">
        <v>68.258300000000006</v>
      </c>
    </row>
    <row r="24736" spans="2:4" x14ac:dyDescent="0.3">
      <c r="B24736">
        <v>25.7315</v>
      </c>
      <c r="C24736">
        <v>8.6444700000000001</v>
      </c>
      <c r="D24736" s="1">
        <v>68.290999999999997</v>
      </c>
    </row>
    <row r="24737" spans="2:4" x14ac:dyDescent="0.3">
      <c r="B24737">
        <v>25.732500000000002</v>
      </c>
      <c r="C24737">
        <v>8.6475299999999997</v>
      </c>
      <c r="D24737" s="1">
        <v>68.323700000000002</v>
      </c>
    </row>
    <row r="24738" spans="2:4" x14ac:dyDescent="0.3">
      <c r="B24738">
        <v>25.733499999999999</v>
      </c>
      <c r="C24738">
        <v>8.6505899999999993</v>
      </c>
      <c r="D24738" s="1">
        <v>68.356499999999997</v>
      </c>
    </row>
    <row r="24739" spans="2:4" x14ac:dyDescent="0.3">
      <c r="B24739">
        <v>25.734500000000001</v>
      </c>
      <c r="C24739">
        <v>8.6536500000000007</v>
      </c>
      <c r="D24739" s="1">
        <v>68.389200000000002</v>
      </c>
    </row>
    <row r="24740" spans="2:4" x14ac:dyDescent="0.3">
      <c r="B24740">
        <v>25.735499999999998</v>
      </c>
      <c r="C24740">
        <v>8.6567100000000003</v>
      </c>
      <c r="D24740" s="1">
        <v>68.421999999999997</v>
      </c>
    </row>
    <row r="24741" spans="2:4" x14ac:dyDescent="0.3">
      <c r="B24741">
        <v>25.736499999999999</v>
      </c>
      <c r="C24741">
        <v>8.65977</v>
      </c>
      <c r="D24741" s="1">
        <v>68.454700000000003</v>
      </c>
    </row>
    <row r="24742" spans="2:4" x14ac:dyDescent="0.3">
      <c r="B24742">
        <v>25.737500000000001</v>
      </c>
      <c r="C24742">
        <v>8.6628299999999996</v>
      </c>
      <c r="D24742" s="1">
        <v>68.487499999999997</v>
      </c>
    </row>
    <row r="24743" spans="2:4" x14ac:dyDescent="0.3">
      <c r="B24743">
        <v>25.738499999999998</v>
      </c>
      <c r="C24743">
        <v>8.6659000000000006</v>
      </c>
      <c r="D24743" s="1">
        <v>68.520200000000003</v>
      </c>
    </row>
    <row r="24744" spans="2:4" x14ac:dyDescent="0.3">
      <c r="B24744">
        <v>25.7395</v>
      </c>
      <c r="C24744">
        <v>8.6689600000000002</v>
      </c>
      <c r="D24744" s="1">
        <v>68.552999999999997</v>
      </c>
    </row>
    <row r="24745" spans="2:4" x14ac:dyDescent="0.3">
      <c r="B24745">
        <v>25.740500000000001</v>
      </c>
      <c r="C24745">
        <v>8.6720199999999998</v>
      </c>
      <c r="D24745" s="1">
        <v>68.585800000000006</v>
      </c>
    </row>
    <row r="24746" spans="2:4" x14ac:dyDescent="0.3">
      <c r="B24746">
        <v>25.741499999999998</v>
      </c>
      <c r="C24746">
        <v>8.6750799999999995</v>
      </c>
      <c r="D24746" s="1">
        <v>68.618499999999997</v>
      </c>
    </row>
    <row r="24747" spans="2:4" x14ac:dyDescent="0.3">
      <c r="B24747">
        <v>25.7425</v>
      </c>
      <c r="C24747">
        <v>8.6781400000000009</v>
      </c>
      <c r="D24747" s="1">
        <v>68.651300000000006</v>
      </c>
    </row>
    <row r="24748" spans="2:4" x14ac:dyDescent="0.3">
      <c r="B24748">
        <v>25.743500000000001</v>
      </c>
      <c r="C24748">
        <v>8.6812100000000001</v>
      </c>
      <c r="D24748" s="1">
        <v>68.684100000000001</v>
      </c>
    </row>
    <row r="24749" spans="2:4" x14ac:dyDescent="0.3">
      <c r="B24749">
        <v>25.744499999999999</v>
      </c>
      <c r="C24749">
        <v>8.6842699999999997</v>
      </c>
      <c r="D24749" s="1">
        <v>68.716800000000006</v>
      </c>
    </row>
    <row r="24750" spans="2:4" x14ac:dyDescent="0.3">
      <c r="B24750">
        <v>25.7455</v>
      </c>
      <c r="C24750">
        <v>8.6873299999999993</v>
      </c>
      <c r="D24750" s="1">
        <v>68.749600000000001</v>
      </c>
    </row>
    <row r="24751" spans="2:4" x14ac:dyDescent="0.3">
      <c r="B24751">
        <v>25.746500000000001</v>
      </c>
      <c r="C24751">
        <v>8.6904000000000003</v>
      </c>
      <c r="D24751" s="1">
        <v>68.782399999999996</v>
      </c>
    </row>
    <row r="24752" spans="2:4" x14ac:dyDescent="0.3">
      <c r="B24752">
        <v>25.747499999999999</v>
      </c>
      <c r="C24752">
        <v>8.69346</v>
      </c>
      <c r="D24752" s="1">
        <v>68.815200000000004</v>
      </c>
    </row>
    <row r="24753" spans="2:4" x14ac:dyDescent="0.3">
      <c r="B24753">
        <v>25.7485</v>
      </c>
      <c r="C24753">
        <v>8.6965199999999996</v>
      </c>
      <c r="D24753" s="1">
        <v>68.847999999999999</v>
      </c>
    </row>
    <row r="24754" spans="2:4" x14ac:dyDescent="0.3">
      <c r="B24754">
        <v>25.749500000000001</v>
      </c>
      <c r="C24754">
        <v>8.6995900000000006</v>
      </c>
      <c r="D24754" s="1">
        <v>68.880799999999994</v>
      </c>
    </row>
    <row r="24755" spans="2:4" x14ac:dyDescent="0.3">
      <c r="B24755">
        <v>25.750499999999999</v>
      </c>
      <c r="C24755">
        <v>8.7026500000000002</v>
      </c>
      <c r="D24755" s="1">
        <v>68.913600000000002</v>
      </c>
    </row>
    <row r="24756" spans="2:4" x14ac:dyDescent="0.3">
      <c r="B24756">
        <v>25.7515</v>
      </c>
      <c r="C24756">
        <v>8.7057199999999995</v>
      </c>
      <c r="D24756" s="1">
        <v>68.946399999999997</v>
      </c>
    </row>
    <row r="24757" spans="2:4" x14ac:dyDescent="0.3">
      <c r="B24757">
        <v>25.752500000000001</v>
      </c>
      <c r="C24757">
        <v>8.7087800000000009</v>
      </c>
      <c r="D24757" s="1">
        <v>68.979200000000006</v>
      </c>
    </row>
    <row r="24758" spans="2:4" x14ac:dyDescent="0.3">
      <c r="B24758">
        <v>25.753499999999999</v>
      </c>
      <c r="C24758">
        <v>8.7118400000000005</v>
      </c>
      <c r="D24758" s="1">
        <v>69.012</v>
      </c>
    </row>
    <row r="24759" spans="2:4" x14ac:dyDescent="0.3">
      <c r="B24759">
        <v>25.7545</v>
      </c>
      <c r="C24759">
        <v>8.7149099999999997</v>
      </c>
      <c r="D24759" s="1">
        <v>69.044799999999995</v>
      </c>
    </row>
    <row r="24760" spans="2:4" x14ac:dyDescent="0.3">
      <c r="B24760">
        <v>25.755500000000001</v>
      </c>
      <c r="C24760">
        <v>8.7179699999999993</v>
      </c>
      <c r="D24760" s="1">
        <v>69.077699999999993</v>
      </c>
    </row>
    <row r="24761" spans="2:4" x14ac:dyDescent="0.3">
      <c r="B24761">
        <v>25.756499999999999</v>
      </c>
      <c r="C24761">
        <v>8.7210400000000003</v>
      </c>
      <c r="D24761" s="1">
        <v>69.110500000000002</v>
      </c>
    </row>
    <row r="24762" spans="2:4" x14ac:dyDescent="0.3">
      <c r="B24762">
        <v>25.7575</v>
      </c>
      <c r="C24762">
        <v>8.7241</v>
      </c>
      <c r="D24762" s="1">
        <v>69.143299999999996</v>
      </c>
    </row>
    <row r="24763" spans="2:4" x14ac:dyDescent="0.3">
      <c r="B24763">
        <v>25.758500000000002</v>
      </c>
      <c r="C24763">
        <v>8.7271699999999992</v>
      </c>
      <c r="D24763" s="1">
        <v>69.176100000000005</v>
      </c>
    </row>
    <row r="24764" spans="2:4" x14ac:dyDescent="0.3">
      <c r="B24764">
        <v>25.759499999999999</v>
      </c>
      <c r="C24764">
        <v>8.7302300000000006</v>
      </c>
      <c r="D24764" s="1">
        <v>69.209000000000003</v>
      </c>
    </row>
    <row r="24765" spans="2:4" x14ac:dyDescent="0.3">
      <c r="B24765">
        <v>25.7605</v>
      </c>
      <c r="C24765">
        <v>8.7332999999999998</v>
      </c>
      <c r="D24765" s="1">
        <v>69.241799999999998</v>
      </c>
    </row>
    <row r="24766" spans="2:4" x14ac:dyDescent="0.3">
      <c r="B24766">
        <v>25.761500000000002</v>
      </c>
      <c r="C24766">
        <v>8.7363599999999995</v>
      </c>
      <c r="D24766" s="1">
        <v>69.274600000000007</v>
      </c>
    </row>
    <row r="24767" spans="2:4" x14ac:dyDescent="0.3">
      <c r="B24767">
        <v>25.762499999999999</v>
      </c>
      <c r="C24767">
        <v>8.7394300000000005</v>
      </c>
      <c r="D24767" s="1">
        <v>69.307500000000005</v>
      </c>
    </row>
    <row r="24768" spans="2:4" x14ac:dyDescent="0.3">
      <c r="B24768">
        <v>25.763500000000001</v>
      </c>
      <c r="C24768">
        <v>8.7424999999999997</v>
      </c>
      <c r="D24768" s="1">
        <v>69.340299999999999</v>
      </c>
    </row>
    <row r="24769" spans="2:4" x14ac:dyDescent="0.3">
      <c r="B24769">
        <v>25.764500000000002</v>
      </c>
      <c r="C24769">
        <v>8.7455599999999993</v>
      </c>
      <c r="D24769" s="1">
        <v>69.373199999999997</v>
      </c>
    </row>
    <row r="24770" spans="2:4" x14ac:dyDescent="0.3">
      <c r="B24770">
        <v>25.765499999999999</v>
      </c>
      <c r="C24770">
        <v>8.7486300000000004</v>
      </c>
      <c r="D24770" s="1">
        <v>69.406000000000006</v>
      </c>
    </row>
    <row r="24771" spans="2:4" x14ac:dyDescent="0.3">
      <c r="B24771">
        <v>25.766500000000001</v>
      </c>
      <c r="C24771">
        <v>8.75169</v>
      </c>
      <c r="D24771" s="1">
        <v>69.438900000000004</v>
      </c>
    </row>
    <row r="24772" spans="2:4" x14ac:dyDescent="0.3">
      <c r="B24772">
        <v>25.767499999999998</v>
      </c>
      <c r="C24772">
        <v>8.7547599999999992</v>
      </c>
      <c r="D24772" s="1">
        <v>69.471800000000002</v>
      </c>
    </row>
    <row r="24773" spans="2:4" x14ac:dyDescent="0.3">
      <c r="B24773">
        <v>25.7685</v>
      </c>
      <c r="C24773">
        <v>8.7578300000000002</v>
      </c>
      <c r="D24773" s="1">
        <v>69.504599999999996</v>
      </c>
    </row>
    <row r="24774" spans="2:4" x14ac:dyDescent="0.3">
      <c r="B24774">
        <v>25.769500000000001</v>
      </c>
      <c r="C24774">
        <v>8.7608899999999998</v>
      </c>
      <c r="D24774" s="1">
        <v>69.537499999999994</v>
      </c>
    </row>
    <row r="24775" spans="2:4" x14ac:dyDescent="0.3">
      <c r="B24775">
        <v>25.770499999999998</v>
      </c>
      <c r="C24775">
        <v>8.7639600000000009</v>
      </c>
      <c r="D24775" s="1">
        <v>69.570400000000006</v>
      </c>
    </row>
    <row r="24776" spans="2:4" x14ac:dyDescent="0.3">
      <c r="B24776">
        <v>25.7715</v>
      </c>
      <c r="C24776">
        <v>8.7670300000000001</v>
      </c>
      <c r="D24776" s="1">
        <v>69.603200000000001</v>
      </c>
    </row>
    <row r="24777" spans="2:4" x14ac:dyDescent="0.3">
      <c r="B24777">
        <v>25.772500000000001</v>
      </c>
      <c r="C24777">
        <v>8.7700999999999993</v>
      </c>
      <c r="D24777" s="1">
        <v>69.636099999999999</v>
      </c>
    </row>
    <row r="24778" spans="2:4" x14ac:dyDescent="0.3">
      <c r="B24778">
        <v>25.773499999999999</v>
      </c>
      <c r="C24778">
        <v>8.7731600000000007</v>
      </c>
      <c r="D24778" s="1">
        <v>69.668999999999997</v>
      </c>
    </row>
    <row r="24779" spans="2:4" x14ac:dyDescent="0.3">
      <c r="B24779">
        <v>25.7745</v>
      </c>
      <c r="C24779">
        <v>8.77623</v>
      </c>
      <c r="D24779" s="1">
        <v>69.701899999999995</v>
      </c>
    </row>
    <row r="24780" spans="2:4" x14ac:dyDescent="0.3">
      <c r="B24780">
        <v>25.775500000000001</v>
      </c>
      <c r="C24780">
        <v>8.7792999999999992</v>
      </c>
      <c r="D24780" s="1">
        <v>69.734800000000007</v>
      </c>
    </row>
    <row r="24781" spans="2:4" x14ac:dyDescent="0.3">
      <c r="B24781">
        <v>25.776499999999999</v>
      </c>
      <c r="C24781">
        <v>8.7823700000000002</v>
      </c>
      <c r="D24781" s="1">
        <v>69.767700000000005</v>
      </c>
    </row>
    <row r="24782" spans="2:4" x14ac:dyDescent="0.3">
      <c r="B24782">
        <v>25.7775</v>
      </c>
      <c r="C24782">
        <v>8.7854399999999995</v>
      </c>
      <c r="D24782" s="1">
        <v>69.800600000000003</v>
      </c>
    </row>
    <row r="24783" spans="2:4" x14ac:dyDescent="0.3">
      <c r="B24783">
        <v>25.778500000000001</v>
      </c>
      <c r="C24783">
        <v>8.7885100000000005</v>
      </c>
      <c r="D24783" s="1">
        <v>69.833500000000001</v>
      </c>
    </row>
    <row r="24784" spans="2:4" x14ac:dyDescent="0.3">
      <c r="B24784">
        <v>25.779499999999999</v>
      </c>
      <c r="C24784">
        <v>8.7915700000000001</v>
      </c>
      <c r="D24784" s="1">
        <v>69.866399999999999</v>
      </c>
    </row>
    <row r="24785" spans="2:4" x14ac:dyDescent="0.3">
      <c r="B24785">
        <v>25.7805</v>
      </c>
      <c r="C24785">
        <v>8.7946399999999993</v>
      </c>
      <c r="D24785" s="1">
        <v>69.899299999999997</v>
      </c>
    </row>
    <row r="24786" spans="2:4" x14ac:dyDescent="0.3">
      <c r="B24786">
        <v>25.781500000000001</v>
      </c>
      <c r="C24786">
        <v>8.7977100000000004</v>
      </c>
      <c r="D24786" s="1">
        <v>69.932199999999995</v>
      </c>
    </row>
    <row r="24787" spans="2:4" x14ac:dyDescent="0.3">
      <c r="B24787">
        <v>25.782499999999999</v>
      </c>
      <c r="C24787">
        <v>8.8007799999999996</v>
      </c>
      <c r="D24787" s="1">
        <v>69.965100000000007</v>
      </c>
    </row>
    <row r="24788" spans="2:4" x14ac:dyDescent="0.3">
      <c r="B24788">
        <v>25.7835</v>
      </c>
      <c r="C24788">
        <v>8.8038500000000006</v>
      </c>
      <c r="D24788" s="1">
        <v>69.998000000000005</v>
      </c>
    </row>
    <row r="24789" spans="2:4" x14ac:dyDescent="0.3">
      <c r="B24789">
        <v>25.784500000000001</v>
      </c>
      <c r="C24789">
        <v>8.8069199999999999</v>
      </c>
      <c r="D24789" s="1">
        <v>70.030900000000003</v>
      </c>
    </row>
    <row r="24790" spans="2:4" x14ac:dyDescent="0.3">
      <c r="B24790">
        <v>25.785499999999999</v>
      </c>
      <c r="C24790">
        <v>8.8099900000000009</v>
      </c>
      <c r="D24790" s="1">
        <v>70.063900000000004</v>
      </c>
    </row>
    <row r="24791" spans="2:4" x14ac:dyDescent="0.3">
      <c r="B24791">
        <v>25.7865</v>
      </c>
      <c r="C24791">
        <v>8.8130600000000001</v>
      </c>
      <c r="D24791" s="1">
        <v>70.096800000000002</v>
      </c>
    </row>
    <row r="24792" spans="2:4" x14ac:dyDescent="0.3">
      <c r="B24792">
        <v>25.787500000000001</v>
      </c>
      <c r="C24792">
        <v>8.8161299999999994</v>
      </c>
      <c r="D24792" s="1">
        <v>70.1297</v>
      </c>
    </row>
    <row r="24793" spans="2:4" x14ac:dyDescent="0.3">
      <c r="B24793">
        <v>25.788499999999999</v>
      </c>
      <c r="C24793">
        <v>8.8192000000000004</v>
      </c>
      <c r="D24793" s="1">
        <v>70.162700000000001</v>
      </c>
    </row>
    <row r="24794" spans="2:4" x14ac:dyDescent="0.3">
      <c r="B24794">
        <v>25.7895</v>
      </c>
      <c r="C24794">
        <v>8.8222699999999996</v>
      </c>
      <c r="D24794" s="1">
        <v>70.195599999999999</v>
      </c>
    </row>
    <row r="24795" spans="2:4" x14ac:dyDescent="0.3">
      <c r="B24795">
        <v>25.790500000000002</v>
      </c>
      <c r="C24795">
        <v>8.8253400000000006</v>
      </c>
      <c r="D24795" s="1">
        <v>70.228499999999997</v>
      </c>
    </row>
    <row r="24796" spans="2:4" x14ac:dyDescent="0.3">
      <c r="B24796">
        <v>25.791499999999999</v>
      </c>
      <c r="C24796">
        <v>8.8284099999999999</v>
      </c>
      <c r="D24796" s="1">
        <v>70.261499999999998</v>
      </c>
    </row>
    <row r="24797" spans="2:4" x14ac:dyDescent="0.3">
      <c r="B24797">
        <v>25.7925</v>
      </c>
      <c r="C24797">
        <v>8.8314800000000009</v>
      </c>
      <c r="D24797" s="1">
        <v>70.294399999999996</v>
      </c>
    </row>
    <row r="24798" spans="2:4" x14ac:dyDescent="0.3">
      <c r="B24798">
        <v>25.793500000000002</v>
      </c>
      <c r="C24798">
        <v>8.8345500000000001</v>
      </c>
      <c r="D24798" s="1">
        <v>70.327399999999997</v>
      </c>
    </row>
    <row r="24799" spans="2:4" x14ac:dyDescent="0.3">
      <c r="B24799">
        <v>25.794499999999999</v>
      </c>
      <c r="C24799">
        <v>8.8376199999999994</v>
      </c>
      <c r="D24799" s="1">
        <v>70.360299999999995</v>
      </c>
    </row>
    <row r="24800" spans="2:4" x14ac:dyDescent="0.3">
      <c r="B24800">
        <v>25.795500000000001</v>
      </c>
      <c r="C24800">
        <v>8.8407</v>
      </c>
      <c r="D24800" s="1">
        <v>70.393299999999996</v>
      </c>
    </row>
    <row r="24801" spans="2:4" x14ac:dyDescent="0.3">
      <c r="B24801">
        <v>25.796500000000002</v>
      </c>
      <c r="C24801">
        <v>8.8437699999999992</v>
      </c>
      <c r="D24801" s="1">
        <v>70.426299999999998</v>
      </c>
    </row>
    <row r="24802" spans="2:4" x14ac:dyDescent="0.3">
      <c r="B24802">
        <v>25.797499999999999</v>
      </c>
      <c r="C24802">
        <v>8.8468400000000003</v>
      </c>
      <c r="D24802" s="1">
        <v>70.459199999999996</v>
      </c>
    </row>
    <row r="24803" spans="2:4" x14ac:dyDescent="0.3">
      <c r="B24803">
        <v>25.798500000000001</v>
      </c>
      <c r="C24803">
        <v>8.8499099999999995</v>
      </c>
      <c r="D24803" s="1">
        <v>70.492199999999997</v>
      </c>
    </row>
    <row r="24804" spans="2:4" x14ac:dyDescent="0.3">
      <c r="B24804">
        <v>25.799499999999998</v>
      </c>
      <c r="C24804">
        <v>8.8529800000000005</v>
      </c>
      <c r="D24804" s="1">
        <v>70.525199999999998</v>
      </c>
    </row>
    <row r="24805" spans="2:4" x14ac:dyDescent="0.3">
      <c r="B24805">
        <v>25.8005</v>
      </c>
      <c r="C24805">
        <v>8.8560599999999994</v>
      </c>
      <c r="D24805" s="1">
        <v>70.558199999999999</v>
      </c>
    </row>
    <row r="24806" spans="2:4" x14ac:dyDescent="0.3">
      <c r="B24806">
        <v>25.801500000000001</v>
      </c>
      <c r="C24806">
        <v>8.8591300000000004</v>
      </c>
      <c r="D24806" s="1">
        <v>70.591099999999997</v>
      </c>
    </row>
    <row r="24807" spans="2:4" x14ac:dyDescent="0.3">
      <c r="B24807">
        <v>25.802499999999998</v>
      </c>
      <c r="C24807">
        <v>8.8621999999999996</v>
      </c>
      <c r="D24807" s="1">
        <v>70.624099999999999</v>
      </c>
    </row>
    <row r="24808" spans="2:4" x14ac:dyDescent="0.3">
      <c r="B24808">
        <v>25.8035</v>
      </c>
      <c r="C24808">
        <v>8.8652700000000006</v>
      </c>
      <c r="D24808" s="1">
        <v>70.6571</v>
      </c>
    </row>
    <row r="24809" spans="2:4" x14ac:dyDescent="0.3">
      <c r="B24809">
        <v>25.804500000000001</v>
      </c>
      <c r="C24809">
        <v>8.8683499999999995</v>
      </c>
      <c r="D24809" s="1">
        <v>70.690100000000001</v>
      </c>
    </row>
    <row r="24810" spans="2:4" x14ac:dyDescent="0.3">
      <c r="B24810">
        <v>25.805499999999999</v>
      </c>
      <c r="C24810">
        <v>8.8714200000000005</v>
      </c>
      <c r="D24810" s="1">
        <v>70.723100000000002</v>
      </c>
    </row>
    <row r="24811" spans="2:4" x14ac:dyDescent="0.3">
      <c r="B24811">
        <v>25.8065</v>
      </c>
      <c r="C24811">
        <v>8.8744899999999998</v>
      </c>
      <c r="D24811" s="1">
        <v>70.756100000000004</v>
      </c>
    </row>
    <row r="24812" spans="2:4" x14ac:dyDescent="0.3">
      <c r="B24812">
        <v>25.807500000000001</v>
      </c>
      <c r="C24812">
        <v>8.8775600000000008</v>
      </c>
      <c r="D24812" s="1">
        <v>70.789100000000005</v>
      </c>
    </row>
    <row r="24813" spans="2:4" x14ac:dyDescent="0.3">
      <c r="B24813">
        <v>25.808499999999999</v>
      </c>
      <c r="C24813">
        <v>8.8806399999999996</v>
      </c>
      <c r="D24813" s="1">
        <v>70.822100000000006</v>
      </c>
    </row>
    <row r="24814" spans="2:4" x14ac:dyDescent="0.3">
      <c r="B24814">
        <v>25.8095</v>
      </c>
      <c r="C24814">
        <v>8.8837100000000007</v>
      </c>
      <c r="D24814" s="1">
        <v>70.855099999999993</v>
      </c>
    </row>
    <row r="24815" spans="2:4" x14ac:dyDescent="0.3">
      <c r="B24815">
        <v>25.810500000000001</v>
      </c>
      <c r="C24815">
        <v>8.8867799999999999</v>
      </c>
      <c r="D24815" s="1">
        <v>70.888099999999994</v>
      </c>
    </row>
    <row r="24816" spans="2:4" x14ac:dyDescent="0.3">
      <c r="B24816">
        <v>25.811499999999999</v>
      </c>
      <c r="C24816">
        <v>8.8898600000000005</v>
      </c>
      <c r="D24816" s="1">
        <v>70.921099999999996</v>
      </c>
    </row>
    <row r="24817" spans="2:4" x14ac:dyDescent="0.3">
      <c r="B24817">
        <v>25.8125</v>
      </c>
      <c r="C24817">
        <v>8.8929299999999998</v>
      </c>
      <c r="D24817" s="1">
        <v>70.954099999999997</v>
      </c>
    </row>
    <row r="24818" spans="2:4" x14ac:dyDescent="0.3">
      <c r="B24818">
        <v>25.813500000000001</v>
      </c>
      <c r="C24818">
        <v>8.8960100000000004</v>
      </c>
      <c r="D24818" s="1">
        <v>70.987099999999998</v>
      </c>
    </row>
    <row r="24819" spans="2:4" x14ac:dyDescent="0.3">
      <c r="B24819">
        <v>25.814499999999999</v>
      </c>
      <c r="C24819">
        <v>8.8990799999999997</v>
      </c>
      <c r="D24819" s="1">
        <v>71.020200000000003</v>
      </c>
    </row>
    <row r="24820" spans="2:4" x14ac:dyDescent="0.3">
      <c r="B24820">
        <v>25.8155</v>
      </c>
      <c r="C24820">
        <v>8.9021500000000007</v>
      </c>
      <c r="D24820" s="1">
        <v>71.053200000000004</v>
      </c>
    </row>
    <row r="24821" spans="2:4" x14ac:dyDescent="0.3">
      <c r="B24821">
        <v>25.816500000000001</v>
      </c>
      <c r="C24821">
        <v>8.9052299999999995</v>
      </c>
      <c r="D24821" s="1">
        <v>71.086200000000005</v>
      </c>
    </row>
    <row r="24822" spans="2:4" x14ac:dyDescent="0.3">
      <c r="B24822">
        <v>25.817399999999999</v>
      </c>
      <c r="C24822">
        <v>8.9083000000000006</v>
      </c>
      <c r="D24822" s="1">
        <v>71.119299999999996</v>
      </c>
    </row>
    <row r="24823" spans="2:4" x14ac:dyDescent="0.3">
      <c r="B24823">
        <v>25.8184</v>
      </c>
      <c r="C24823">
        <v>8.9113799999999994</v>
      </c>
      <c r="D24823" s="1">
        <v>71.152299999999997</v>
      </c>
    </row>
    <row r="24824" spans="2:4" x14ac:dyDescent="0.3">
      <c r="B24824">
        <v>25.819400000000002</v>
      </c>
      <c r="C24824">
        <v>8.9144500000000004</v>
      </c>
      <c r="D24824" s="1">
        <v>71.185299999999998</v>
      </c>
    </row>
    <row r="24825" spans="2:4" x14ac:dyDescent="0.3">
      <c r="B24825">
        <v>25.820399999999999</v>
      </c>
      <c r="C24825">
        <v>8.9175299999999993</v>
      </c>
      <c r="D24825" s="1">
        <v>71.218400000000003</v>
      </c>
    </row>
    <row r="24826" spans="2:4" x14ac:dyDescent="0.3">
      <c r="B24826">
        <v>25.821400000000001</v>
      </c>
      <c r="C24826">
        <v>8.9206000000000003</v>
      </c>
      <c r="D24826" s="1">
        <v>71.251400000000004</v>
      </c>
    </row>
    <row r="24827" spans="2:4" x14ac:dyDescent="0.3">
      <c r="B24827">
        <v>25.822399999999998</v>
      </c>
      <c r="C24827">
        <v>8.9236799999999992</v>
      </c>
      <c r="D24827" s="1">
        <v>71.284499999999994</v>
      </c>
    </row>
    <row r="24828" spans="2:4" x14ac:dyDescent="0.3">
      <c r="B24828">
        <v>25.823399999999999</v>
      </c>
      <c r="C24828">
        <v>8.9267599999999998</v>
      </c>
      <c r="D24828" s="1">
        <v>71.317499999999995</v>
      </c>
    </row>
    <row r="24829" spans="2:4" x14ac:dyDescent="0.3">
      <c r="B24829">
        <v>25.824400000000001</v>
      </c>
      <c r="C24829">
        <v>8.9298300000000008</v>
      </c>
      <c r="D24829" s="1">
        <v>71.3506</v>
      </c>
    </row>
    <row r="24830" spans="2:4" x14ac:dyDescent="0.3">
      <c r="B24830">
        <v>25.825399999999998</v>
      </c>
      <c r="C24830">
        <v>8.9329099999999997</v>
      </c>
      <c r="D24830" s="1">
        <v>71.383600000000001</v>
      </c>
    </row>
    <row r="24831" spans="2:4" x14ac:dyDescent="0.3">
      <c r="B24831">
        <v>25.8264</v>
      </c>
      <c r="C24831">
        <v>8.9359800000000007</v>
      </c>
      <c r="D24831" s="1">
        <v>71.416700000000006</v>
      </c>
    </row>
    <row r="24832" spans="2:4" x14ac:dyDescent="0.3">
      <c r="B24832">
        <v>25.827400000000001</v>
      </c>
      <c r="C24832">
        <v>8.9390599999999996</v>
      </c>
      <c r="D24832" s="1">
        <v>71.449799999999996</v>
      </c>
    </row>
    <row r="24833" spans="2:4" x14ac:dyDescent="0.3">
      <c r="B24833">
        <v>25.828399999999998</v>
      </c>
      <c r="C24833">
        <v>8.9421400000000002</v>
      </c>
      <c r="D24833" s="1">
        <v>71.482799999999997</v>
      </c>
    </row>
    <row r="24834" spans="2:4" x14ac:dyDescent="0.3">
      <c r="B24834">
        <v>25.8294</v>
      </c>
      <c r="C24834">
        <v>8.9452099999999994</v>
      </c>
      <c r="D24834" s="1">
        <v>71.515900000000002</v>
      </c>
    </row>
    <row r="24835" spans="2:4" x14ac:dyDescent="0.3">
      <c r="B24835">
        <v>25.830400000000001</v>
      </c>
      <c r="C24835">
        <v>8.9482900000000001</v>
      </c>
      <c r="D24835" s="1">
        <v>71.549000000000007</v>
      </c>
    </row>
    <row r="24836" spans="2:4" x14ac:dyDescent="0.3">
      <c r="B24836">
        <v>25.831399999999999</v>
      </c>
      <c r="C24836">
        <v>8.9513700000000007</v>
      </c>
      <c r="D24836" s="1">
        <v>71.582099999999997</v>
      </c>
    </row>
    <row r="24837" spans="2:4" x14ac:dyDescent="0.3">
      <c r="B24837">
        <v>25.8324</v>
      </c>
      <c r="C24837">
        <v>8.95444</v>
      </c>
      <c r="D24837" s="1">
        <v>71.615200000000002</v>
      </c>
    </row>
    <row r="24838" spans="2:4" x14ac:dyDescent="0.3">
      <c r="B24838">
        <v>25.833400000000001</v>
      </c>
      <c r="C24838">
        <v>8.9575200000000006</v>
      </c>
      <c r="D24838" s="1">
        <v>71.648200000000003</v>
      </c>
    </row>
    <row r="24839" spans="2:4" x14ac:dyDescent="0.3">
      <c r="B24839">
        <v>25.834399999999999</v>
      </c>
      <c r="C24839">
        <v>8.9605999999999995</v>
      </c>
      <c r="D24839" s="1">
        <v>71.681299999999993</v>
      </c>
    </row>
    <row r="24840" spans="2:4" x14ac:dyDescent="0.3">
      <c r="B24840">
        <v>25.8354</v>
      </c>
      <c r="C24840">
        <v>8.9636800000000001</v>
      </c>
      <c r="D24840" s="1">
        <v>71.714399999999998</v>
      </c>
    </row>
    <row r="24841" spans="2:4" x14ac:dyDescent="0.3">
      <c r="B24841">
        <v>25.836400000000001</v>
      </c>
      <c r="C24841">
        <v>8.9667499999999993</v>
      </c>
      <c r="D24841" s="1">
        <v>71.747500000000002</v>
      </c>
    </row>
    <row r="24842" spans="2:4" x14ac:dyDescent="0.3">
      <c r="B24842">
        <v>25.837399999999999</v>
      </c>
      <c r="C24842">
        <v>8.96983</v>
      </c>
      <c r="D24842" s="1">
        <v>71.780600000000007</v>
      </c>
    </row>
    <row r="24843" spans="2:4" x14ac:dyDescent="0.3">
      <c r="B24843">
        <v>25.8384</v>
      </c>
      <c r="C24843">
        <v>8.9729100000000006</v>
      </c>
      <c r="D24843" s="1">
        <v>71.813699999999997</v>
      </c>
    </row>
    <row r="24844" spans="2:4" x14ac:dyDescent="0.3">
      <c r="B24844">
        <v>25.839400000000001</v>
      </c>
      <c r="C24844">
        <v>8.9759899999999995</v>
      </c>
      <c r="D24844" s="1">
        <v>71.846800000000002</v>
      </c>
    </row>
    <row r="24845" spans="2:4" x14ac:dyDescent="0.3">
      <c r="B24845">
        <v>25.840399999999999</v>
      </c>
      <c r="C24845">
        <v>8.9790600000000005</v>
      </c>
      <c r="D24845" s="1">
        <v>71.879900000000006</v>
      </c>
    </row>
    <row r="24846" spans="2:4" x14ac:dyDescent="0.3">
      <c r="B24846">
        <v>25.8414</v>
      </c>
      <c r="C24846">
        <v>8.9821399999999993</v>
      </c>
      <c r="D24846" s="1">
        <v>71.912999999999997</v>
      </c>
    </row>
    <row r="24847" spans="2:4" x14ac:dyDescent="0.3">
      <c r="B24847">
        <v>25.842400000000001</v>
      </c>
      <c r="C24847">
        <v>8.98522</v>
      </c>
      <c r="D24847" s="1">
        <v>71.946200000000005</v>
      </c>
    </row>
    <row r="24848" spans="2:4" x14ac:dyDescent="0.3">
      <c r="B24848">
        <v>25.843399999999999</v>
      </c>
      <c r="C24848">
        <v>8.9883000000000006</v>
      </c>
      <c r="D24848" s="1">
        <v>71.979299999999995</v>
      </c>
    </row>
    <row r="24849" spans="2:4" x14ac:dyDescent="0.3">
      <c r="B24849">
        <v>25.8444</v>
      </c>
      <c r="C24849">
        <v>8.9913799999999995</v>
      </c>
      <c r="D24849" s="1">
        <v>72.0124</v>
      </c>
    </row>
    <row r="24850" spans="2:4" x14ac:dyDescent="0.3">
      <c r="B24850">
        <v>25.845400000000001</v>
      </c>
      <c r="C24850">
        <v>8.9944600000000001</v>
      </c>
      <c r="D24850" s="1">
        <v>72.045500000000004</v>
      </c>
    </row>
    <row r="24851" spans="2:4" x14ac:dyDescent="0.3">
      <c r="B24851">
        <v>25.846399999999999</v>
      </c>
      <c r="C24851">
        <v>8.9975400000000008</v>
      </c>
      <c r="D24851" s="1">
        <v>72.078699999999998</v>
      </c>
    </row>
    <row r="24852" spans="2:4" x14ac:dyDescent="0.3">
      <c r="B24852">
        <v>25.8474</v>
      </c>
      <c r="C24852">
        <v>9.0006199999999996</v>
      </c>
      <c r="D24852" s="1">
        <v>72.111800000000002</v>
      </c>
    </row>
    <row r="24853" spans="2:4" x14ac:dyDescent="0.3">
      <c r="B24853">
        <v>25.848400000000002</v>
      </c>
      <c r="C24853">
        <v>9.0037000000000003</v>
      </c>
      <c r="D24853" s="1">
        <v>72.144900000000007</v>
      </c>
    </row>
    <row r="24854" spans="2:4" x14ac:dyDescent="0.3">
      <c r="B24854">
        <v>25.849399999999999</v>
      </c>
      <c r="C24854">
        <v>9.0067799999999991</v>
      </c>
      <c r="D24854" s="1">
        <v>72.178100000000001</v>
      </c>
    </row>
    <row r="24855" spans="2:4" x14ac:dyDescent="0.3">
      <c r="B24855">
        <v>25.8504</v>
      </c>
      <c r="C24855">
        <v>9.0098599999999998</v>
      </c>
      <c r="D24855" s="1">
        <v>72.211200000000005</v>
      </c>
    </row>
    <row r="24856" spans="2:4" x14ac:dyDescent="0.3">
      <c r="B24856">
        <v>25.851400000000002</v>
      </c>
      <c r="C24856">
        <v>9.0129300000000008</v>
      </c>
      <c r="D24856" s="1">
        <v>72.244299999999996</v>
      </c>
    </row>
    <row r="24857" spans="2:4" x14ac:dyDescent="0.3">
      <c r="B24857">
        <v>25.852399999999999</v>
      </c>
      <c r="C24857">
        <v>9.0160099999999996</v>
      </c>
      <c r="D24857" s="1">
        <v>72.277500000000003</v>
      </c>
    </row>
    <row r="24858" spans="2:4" x14ac:dyDescent="0.3">
      <c r="B24858">
        <v>25.853400000000001</v>
      </c>
      <c r="C24858">
        <v>9.0190900000000003</v>
      </c>
      <c r="D24858" s="1">
        <v>72.310599999999994</v>
      </c>
    </row>
    <row r="24859" spans="2:4" x14ac:dyDescent="0.3">
      <c r="B24859">
        <v>25.854399999999998</v>
      </c>
      <c r="C24859">
        <v>9.0221699999999991</v>
      </c>
      <c r="D24859" s="1">
        <v>72.343800000000002</v>
      </c>
    </row>
    <row r="24860" spans="2:4" x14ac:dyDescent="0.3">
      <c r="B24860">
        <v>25.855399999999999</v>
      </c>
      <c r="C24860">
        <v>9.0252599999999994</v>
      </c>
      <c r="D24860" s="1">
        <v>72.376999999999995</v>
      </c>
    </row>
    <row r="24861" spans="2:4" x14ac:dyDescent="0.3">
      <c r="B24861">
        <v>25.856400000000001</v>
      </c>
      <c r="C24861">
        <v>9.0283300000000004</v>
      </c>
      <c r="D24861" s="1">
        <v>72.4101</v>
      </c>
    </row>
    <row r="24862" spans="2:4" x14ac:dyDescent="0.3">
      <c r="B24862">
        <v>25.857399999999998</v>
      </c>
      <c r="C24862">
        <v>9.0314200000000007</v>
      </c>
      <c r="D24862" s="1">
        <v>72.443299999999994</v>
      </c>
    </row>
    <row r="24863" spans="2:4" x14ac:dyDescent="0.3">
      <c r="B24863">
        <v>25.8584</v>
      </c>
      <c r="C24863">
        <v>9.0344999999999995</v>
      </c>
      <c r="D24863" s="1">
        <v>72.476399999999998</v>
      </c>
    </row>
    <row r="24864" spans="2:4" x14ac:dyDescent="0.3">
      <c r="B24864">
        <v>25.859400000000001</v>
      </c>
      <c r="C24864">
        <v>9.0375800000000002</v>
      </c>
      <c r="D24864" s="1">
        <v>72.509600000000006</v>
      </c>
    </row>
    <row r="24865" spans="2:4" x14ac:dyDescent="0.3">
      <c r="B24865">
        <v>25.860399999999998</v>
      </c>
      <c r="C24865">
        <v>9.0406600000000008</v>
      </c>
      <c r="D24865" s="1">
        <v>72.5428</v>
      </c>
    </row>
    <row r="24866" spans="2:4" x14ac:dyDescent="0.3">
      <c r="B24866">
        <v>25.8614</v>
      </c>
      <c r="C24866">
        <v>9.0437399999999997</v>
      </c>
      <c r="D24866" s="1">
        <v>72.575999999999993</v>
      </c>
    </row>
    <row r="24867" spans="2:4" x14ac:dyDescent="0.3">
      <c r="B24867">
        <v>25.862400000000001</v>
      </c>
      <c r="C24867">
        <v>9.0468200000000003</v>
      </c>
      <c r="D24867" s="1">
        <v>72.609099999999998</v>
      </c>
    </row>
    <row r="24868" spans="2:4" x14ac:dyDescent="0.3">
      <c r="B24868">
        <v>25.863399999999999</v>
      </c>
      <c r="C24868">
        <v>9.0498999999999992</v>
      </c>
      <c r="D24868" s="1">
        <v>72.642300000000006</v>
      </c>
    </row>
    <row r="24869" spans="2:4" x14ac:dyDescent="0.3">
      <c r="B24869">
        <v>25.8644</v>
      </c>
      <c r="C24869">
        <v>9.0529799999999998</v>
      </c>
      <c r="D24869" s="1">
        <v>72.6755</v>
      </c>
    </row>
    <row r="24870" spans="2:4" x14ac:dyDescent="0.3">
      <c r="B24870">
        <v>25.865400000000001</v>
      </c>
      <c r="C24870">
        <v>9.0560700000000001</v>
      </c>
      <c r="D24870" s="1">
        <v>72.708699999999993</v>
      </c>
    </row>
    <row r="24871" spans="2:4" x14ac:dyDescent="0.3">
      <c r="B24871">
        <v>25.866399999999999</v>
      </c>
      <c r="C24871">
        <v>9.0591500000000007</v>
      </c>
      <c r="D24871" s="1">
        <v>72.741900000000001</v>
      </c>
    </row>
    <row r="24872" spans="2:4" x14ac:dyDescent="0.3">
      <c r="B24872">
        <v>25.8674</v>
      </c>
      <c r="C24872">
        <v>9.0622299999999996</v>
      </c>
      <c r="D24872" s="1">
        <v>72.775099999999995</v>
      </c>
    </row>
    <row r="24873" spans="2:4" x14ac:dyDescent="0.3">
      <c r="B24873">
        <v>25.868400000000001</v>
      </c>
      <c r="C24873">
        <v>9.0653100000000002</v>
      </c>
      <c r="D24873" s="1">
        <v>72.808300000000003</v>
      </c>
    </row>
    <row r="24874" spans="2:4" x14ac:dyDescent="0.3">
      <c r="B24874">
        <v>25.869399999999999</v>
      </c>
      <c r="C24874">
        <v>9.0684000000000005</v>
      </c>
      <c r="D24874" s="1">
        <v>72.841499999999996</v>
      </c>
    </row>
    <row r="24875" spans="2:4" x14ac:dyDescent="0.3">
      <c r="B24875">
        <v>25.8704</v>
      </c>
      <c r="C24875">
        <v>9.0714799999999993</v>
      </c>
      <c r="D24875" s="1">
        <v>72.874700000000004</v>
      </c>
    </row>
    <row r="24876" spans="2:4" x14ac:dyDescent="0.3">
      <c r="B24876">
        <v>25.871400000000001</v>
      </c>
      <c r="C24876">
        <v>9.07456</v>
      </c>
      <c r="D24876" s="1">
        <v>72.907899999999998</v>
      </c>
    </row>
    <row r="24877" spans="2:4" x14ac:dyDescent="0.3">
      <c r="B24877">
        <v>25.872399999999999</v>
      </c>
      <c r="C24877">
        <v>9.0776400000000006</v>
      </c>
      <c r="D24877" s="1">
        <v>72.941100000000006</v>
      </c>
    </row>
    <row r="24878" spans="2:4" x14ac:dyDescent="0.3">
      <c r="B24878">
        <v>25.8734</v>
      </c>
      <c r="C24878">
        <v>9.0807300000000009</v>
      </c>
      <c r="D24878" s="1">
        <v>72.974299999999999</v>
      </c>
    </row>
    <row r="24879" spans="2:4" x14ac:dyDescent="0.3">
      <c r="B24879">
        <v>25.874400000000001</v>
      </c>
      <c r="C24879">
        <v>9.0838099999999997</v>
      </c>
      <c r="D24879" s="1">
        <v>73.007499999999993</v>
      </c>
    </row>
    <row r="24880" spans="2:4" x14ac:dyDescent="0.3">
      <c r="B24880">
        <v>25.875399999999999</v>
      </c>
      <c r="C24880">
        <v>9.0868900000000004</v>
      </c>
      <c r="D24880" s="1">
        <v>73.040800000000004</v>
      </c>
    </row>
    <row r="24881" spans="2:4" x14ac:dyDescent="0.3">
      <c r="B24881">
        <v>25.8764</v>
      </c>
      <c r="C24881">
        <v>9.0899699999999992</v>
      </c>
      <c r="D24881" s="1">
        <v>73.073999999999998</v>
      </c>
    </row>
    <row r="24882" spans="2:4" x14ac:dyDescent="0.3">
      <c r="B24882">
        <v>25.877400000000002</v>
      </c>
      <c r="C24882">
        <v>9.0930599999999995</v>
      </c>
      <c r="D24882" s="1">
        <v>73.107200000000006</v>
      </c>
    </row>
    <row r="24883" spans="2:4" x14ac:dyDescent="0.3">
      <c r="B24883">
        <v>25.878399999999999</v>
      </c>
      <c r="C24883">
        <v>9.0961400000000001</v>
      </c>
      <c r="D24883" s="1">
        <v>73.1404</v>
      </c>
    </row>
    <row r="24884" spans="2:4" x14ac:dyDescent="0.3">
      <c r="B24884">
        <v>25.8794</v>
      </c>
      <c r="C24884">
        <v>9.0992300000000004</v>
      </c>
      <c r="D24884" s="1">
        <v>73.173699999999997</v>
      </c>
    </row>
    <row r="24885" spans="2:4" x14ac:dyDescent="0.3">
      <c r="B24885">
        <v>25.880400000000002</v>
      </c>
      <c r="C24885">
        <v>9.1023099999999992</v>
      </c>
      <c r="D24885" s="1">
        <v>73.206900000000005</v>
      </c>
    </row>
    <row r="24886" spans="2:4" x14ac:dyDescent="0.3">
      <c r="B24886">
        <v>25.881399999999999</v>
      </c>
      <c r="C24886">
        <v>9.1053999999999995</v>
      </c>
      <c r="D24886" s="1">
        <v>73.240099999999998</v>
      </c>
    </row>
    <row r="24887" spans="2:4" x14ac:dyDescent="0.3">
      <c r="B24887">
        <v>25.882400000000001</v>
      </c>
      <c r="C24887">
        <v>9.1084800000000001</v>
      </c>
      <c r="D24887" s="1">
        <v>73.273399999999995</v>
      </c>
    </row>
    <row r="24888" spans="2:4" x14ac:dyDescent="0.3">
      <c r="B24888">
        <v>25.883400000000002</v>
      </c>
      <c r="C24888">
        <v>9.1115600000000008</v>
      </c>
      <c r="D24888" s="1">
        <v>73.306600000000003</v>
      </c>
    </row>
    <row r="24889" spans="2:4" x14ac:dyDescent="0.3">
      <c r="B24889">
        <v>25.884399999999999</v>
      </c>
      <c r="C24889">
        <v>9.1146499999999993</v>
      </c>
      <c r="D24889" s="1">
        <v>73.3399</v>
      </c>
    </row>
    <row r="24890" spans="2:4" x14ac:dyDescent="0.3">
      <c r="B24890">
        <v>25.885400000000001</v>
      </c>
      <c r="C24890">
        <v>9.1177299999999999</v>
      </c>
      <c r="D24890" s="1">
        <v>73.373099999999994</v>
      </c>
    </row>
    <row r="24891" spans="2:4" x14ac:dyDescent="0.3">
      <c r="B24891">
        <v>25.886399999999998</v>
      </c>
      <c r="C24891">
        <v>9.1208200000000001</v>
      </c>
      <c r="D24891" s="1">
        <v>73.406400000000005</v>
      </c>
    </row>
    <row r="24892" spans="2:4" x14ac:dyDescent="0.3">
      <c r="B24892">
        <v>25.8874</v>
      </c>
      <c r="C24892">
        <v>9.1239000000000008</v>
      </c>
      <c r="D24892" s="1">
        <v>73.439599999999999</v>
      </c>
    </row>
    <row r="24893" spans="2:4" x14ac:dyDescent="0.3">
      <c r="B24893">
        <v>25.888400000000001</v>
      </c>
      <c r="C24893">
        <v>9.1269799999999996</v>
      </c>
      <c r="D24893" s="1">
        <v>73.472899999999996</v>
      </c>
    </row>
    <row r="24894" spans="2:4" x14ac:dyDescent="0.3">
      <c r="B24894">
        <v>25.889399999999998</v>
      </c>
      <c r="C24894">
        <v>9.1300699999999999</v>
      </c>
      <c r="D24894" s="1">
        <v>73.506200000000007</v>
      </c>
    </row>
    <row r="24895" spans="2:4" x14ac:dyDescent="0.3">
      <c r="B24895">
        <v>25.8904</v>
      </c>
      <c r="C24895">
        <v>9.1331600000000002</v>
      </c>
      <c r="D24895" s="1">
        <v>73.539400000000001</v>
      </c>
    </row>
    <row r="24896" spans="2:4" x14ac:dyDescent="0.3">
      <c r="B24896">
        <v>25.891400000000001</v>
      </c>
      <c r="C24896">
        <v>9.1362400000000008</v>
      </c>
      <c r="D24896" s="1">
        <v>73.572699999999998</v>
      </c>
    </row>
    <row r="24897" spans="2:4" x14ac:dyDescent="0.3">
      <c r="B24897">
        <v>25.892399999999999</v>
      </c>
      <c r="C24897">
        <v>9.1393299999999993</v>
      </c>
      <c r="D24897" s="1">
        <v>73.605999999999995</v>
      </c>
    </row>
    <row r="24898" spans="2:4" x14ac:dyDescent="0.3">
      <c r="B24898">
        <v>25.8934</v>
      </c>
      <c r="C24898">
        <v>9.1424099999999999</v>
      </c>
      <c r="D24898" s="1">
        <v>73.639200000000002</v>
      </c>
    </row>
    <row r="24899" spans="2:4" x14ac:dyDescent="0.3">
      <c r="B24899">
        <v>25.894400000000001</v>
      </c>
      <c r="C24899">
        <v>9.1455000000000002</v>
      </c>
      <c r="D24899" s="1">
        <v>73.672499999999999</v>
      </c>
    </row>
    <row r="24900" spans="2:4" x14ac:dyDescent="0.3">
      <c r="B24900">
        <v>25.895399999999999</v>
      </c>
      <c r="C24900">
        <v>9.1485800000000008</v>
      </c>
      <c r="D24900" s="1">
        <v>73.705799999999996</v>
      </c>
    </row>
    <row r="24901" spans="2:4" x14ac:dyDescent="0.3">
      <c r="B24901">
        <v>25.8964</v>
      </c>
      <c r="C24901">
        <v>9.1516699999999993</v>
      </c>
      <c r="D24901" s="1">
        <v>73.739099999999993</v>
      </c>
    </row>
    <row r="24902" spans="2:4" x14ac:dyDescent="0.3">
      <c r="B24902">
        <v>25.897400000000001</v>
      </c>
      <c r="C24902">
        <v>9.1547599999999996</v>
      </c>
      <c r="D24902" s="1">
        <v>73.772400000000005</v>
      </c>
    </row>
    <row r="24903" spans="2:4" x14ac:dyDescent="0.3">
      <c r="B24903">
        <v>25.898399999999999</v>
      </c>
      <c r="C24903">
        <v>9.1578400000000002</v>
      </c>
      <c r="D24903" s="1">
        <v>73.805599999999998</v>
      </c>
    </row>
    <row r="24904" spans="2:4" x14ac:dyDescent="0.3">
      <c r="B24904">
        <v>25.8994</v>
      </c>
      <c r="C24904">
        <v>9.1609300000000005</v>
      </c>
      <c r="D24904" s="1">
        <v>73.838899999999995</v>
      </c>
    </row>
    <row r="24905" spans="2:4" x14ac:dyDescent="0.3">
      <c r="B24905">
        <v>25.900400000000001</v>
      </c>
      <c r="C24905">
        <v>9.1640099999999993</v>
      </c>
      <c r="D24905" s="1">
        <v>73.872200000000007</v>
      </c>
    </row>
    <row r="24906" spans="2:4" x14ac:dyDescent="0.3">
      <c r="B24906">
        <v>25.901399999999999</v>
      </c>
      <c r="C24906">
        <v>9.1670999999999996</v>
      </c>
      <c r="D24906" s="1">
        <v>73.905500000000004</v>
      </c>
    </row>
    <row r="24907" spans="2:4" x14ac:dyDescent="0.3">
      <c r="B24907">
        <v>25.9024</v>
      </c>
      <c r="C24907">
        <v>9.1701899999999998</v>
      </c>
      <c r="D24907" s="1">
        <v>73.938800000000001</v>
      </c>
    </row>
    <row r="24908" spans="2:4" x14ac:dyDescent="0.3">
      <c r="B24908">
        <v>25.903400000000001</v>
      </c>
      <c r="C24908">
        <v>9.1732800000000001</v>
      </c>
      <c r="D24908" s="1">
        <v>73.972099999999998</v>
      </c>
    </row>
    <row r="24909" spans="2:4" x14ac:dyDescent="0.3">
      <c r="B24909">
        <v>25.904399999999999</v>
      </c>
      <c r="C24909">
        <v>9.1763600000000007</v>
      </c>
      <c r="D24909" s="1">
        <v>74.005399999999995</v>
      </c>
    </row>
    <row r="24910" spans="2:4" x14ac:dyDescent="0.3">
      <c r="B24910">
        <v>25.9054</v>
      </c>
      <c r="C24910">
        <v>9.1794499999999992</v>
      </c>
      <c r="D24910" s="1">
        <v>74.038799999999995</v>
      </c>
    </row>
    <row r="24911" spans="2:4" x14ac:dyDescent="0.3">
      <c r="B24911">
        <v>25.906400000000001</v>
      </c>
      <c r="C24911">
        <v>9.1825399999999995</v>
      </c>
      <c r="D24911" s="1">
        <v>74.072100000000006</v>
      </c>
    </row>
    <row r="24912" spans="2:4" x14ac:dyDescent="0.3">
      <c r="B24912">
        <v>25.907399999999999</v>
      </c>
      <c r="C24912">
        <v>9.1856200000000001</v>
      </c>
      <c r="D24912" s="1">
        <v>74.105400000000003</v>
      </c>
    </row>
    <row r="24913" spans="2:4" x14ac:dyDescent="0.3">
      <c r="B24913">
        <v>25.9084</v>
      </c>
      <c r="C24913">
        <v>9.1887100000000004</v>
      </c>
      <c r="D24913" s="1">
        <v>74.1387</v>
      </c>
    </row>
    <row r="24914" spans="2:4" x14ac:dyDescent="0.3">
      <c r="B24914">
        <v>25.909400000000002</v>
      </c>
      <c r="C24914">
        <v>9.1918000000000006</v>
      </c>
      <c r="D24914" s="1">
        <v>74.171999999999997</v>
      </c>
    </row>
    <row r="24915" spans="2:4" x14ac:dyDescent="0.3">
      <c r="B24915">
        <v>25.910399999999999</v>
      </c>
      <c r="C24915">
        <v>9.1948899999999991</v>
      </c>
      <c r="D24915" s="1">
        <v>74.205399999999997</v>
      </c>
    </row>
    <row r="24916" spans="2:4" x14ac:dyDescent="0.3">
      <c r="B24916">
        <v>25.9114</v>
      </c>
      <c r="C24916">
        <v>9.1979799999999994</v>
      </c>
      <c r="D24916" s="1">
        <v>74.238699999999994</v>
      </c>
    </row>
    <row r="24917" spans="2:4" x14ac:dyDescent="0.3">
      <c r="B24917">
        <v>25.912400000000002</v>
      </c>
      <c r="C24917">
        <v>9.2010699999999996</v>
      </c>
      <c r="D24917" s="1">
        <v>74.272000000000006</v>
      </c>
    </row>
    <row r="24918" spans="2:4" x14ac:dyDescent="0.3">
      <c r="B24918">
        <v>25.913399999999999</v>
      </c>
      <c r="C24918">
        <v>9.2041500000000003</v>
      </c>
      <c r="D24918" s="1">
        <v>74.305400000000006</v>
      </c>
    </row>
    <row r="24919" spans="2:4" x14ac:dyDescent="0.3">
      <c r="B24919">
        <v>25.914400000000001</v>
      </c>
      <c r="C24919">
        <v>9.2072400000000005</v>
      </c>
      <c r="D24919" s="1">
        <v>74.338700000000003</v>
      </c>
    </row>
    <row r="24920" spans="2:4" x14ac:dyDescent="0.3">
      <c r="B24920">
        <v>25.915400000000002</v>
      </c>
      <c r="C24920">
        <v>9.2103300000000008</v>
      </c>
      <c r="D24920" s="1">
        <v>74.372</v>
      </c>
    </row>
    <row r="24921" spans="2:4" x14ac:dyDescent="0.3">
      <c r="B24921">
        <v>25.916399999999999</v>
      </c>
      <c r="C24921">
        <v>9.2134199999999993</v>
      </c>
      <c r="D24921" s="1">
        <v>74.4054</v>
      </c>
    </row>
    <row r="24922" spans="2:4" x14ac:dyDescent="0.3">
      <c r="B24922">
        <v>25.917400000000001</v>
      </c>
      <c r="C24922">
        <v>9.2165099999999995</v>
      </c>
      <c r="D24922" s="1">
        <v>74.438699999999997</v>
      </c>
    </row>
    <row r="24923" spans="2:4" x14ac:dyDescent="0.3">
      <c r="B24923">
        <v>25.918399999999998</v>
      </c>
      <c r="C24923">
        <v>9.2195900000000002</v>
      </c>
      <c r="D24923" s="1">
        <v>74.472099999999998</v>
      </c>
    </row>
    <row r="24924" spans="2:4" x14ac:dyDescent="0.3">
      <c r="B24924">
        <v>25.9194</v>
      </c>
      <c r="C24924">
        <v>9.2226800000000004</v>
      </c>
      <c r="D24924" s="1">
        <v>74.505399999999995</v>
      </c>
    </row>
    <row r="24925" spans="2:4" x14ac:dyDescent="0.3">
      <c r="B24925">
        <v>25.920400000000001</v>
      </c>
      <c r="C24925">
        <v>9.2257700000000007</v>
      </c>
      <c r="D24925" s="1">
        <v>74.538799999999995</v>
      </c>
    </row>
    <row r="24926" spans="2:4" x14ac:dyDescent="0.3">
      <c r="B24926">
        <v>25.921399999999998</v>
      </c>
      <c r="C24926">
        <v>9.2288599999999992</v>
      </c>
      <c r="D24926" s="1">
        <v>74.572100000000006</v>
      </c>
    </row>
    <row r="24927" spans="2:4" x14ac:dyDescent="0.3">
      <c r="B24927">
        <v>25.9224</v>
      </c>
      <c r="C24927">
        <v>9.2319499999999994</v>
      </c>
      <c r="D24927" s="1">
        <v>74.605500000000006</v>
      </c>
    </row>
    <row r="24928" spans="2:4" x14ac:dyDescent="0.3">
      <c r="B24928">
        <v>25.923400000000001</v>
      </c>
      <c r="C24928">
        <v>9.2350399999999997</v>
      </c>
      <c r="D24928" s="1">
        <v>74.638800000000003</v>
      </c>
    </row>
    <row r="24929" spans="2:4" x14ac:dyDescent="0.3">
      <c r="B24929">
        <v>25.924399999999999</v>
      </c>
      <c r="C24929">
        <v>9.23813</v>
      </c>
      <c r="D24929" s="1">
        <v>74.672200000000004</v>
      </c>
    </row>
    <row r="24930" spans="2:4" x14ac:dyDescent="0.3">
      <c r="B24930">
        <v>25.9254</v>
      </c>
      <c r="C24930">
        <v>9.2412200000000002</v>
      </c>
      <c r="D24930" s="1">
        <v>74.705600000000004</v>
      </c>
    </row>
    <row r="24931" spans="2:4" x14ac:dyDescent="0.3">
      <c r="B24931">
        <v>25.926400000000001</v>
      </c>
      <c r="C24931">
        <v>9.2443100000000005</v>
      </c>
      <c r="D24931" s="1">
        <v>74.739000000000004</v>
      </c>
    </row>
    <row r="24932" spans="2:4" x14ac:dyDescent="0.3">
      <c r="B24932">
        <v>25.927399999999999</v>
      </c>
      <c r="C24932">
        <v>9.2474000000000007</v>
      </c>
      <c r="D24932" s="1">
        <v>74.772300000000001</v>
      </c>
    </row>
    <row r="24933" spans="2:4" x14ac:dyDescent="0.3">
      <c r="B24933">
        <v>25.9284</v>
      </c>
      <c r="C24933">
        <v>9.2504899999999992</v>
      </c>
      <c r="D24933" s="1">
        <v>74.805700000000002</v>
      </c>
    </row>
    <row r="24934" spans="2:4" x14ac:dyDescent="0.3">
      <c r="B24934">
        <v>25.929400000000001</v>
      </c>
      <c r="C24934">
        <v>9.2535799999999995</v>
      </c>
      <c r="D24934" s="1">
        <v>74.839100000000002</v>
      </c>
    </row>
    <row r="24935" spans="2:4" x14ac:dyDescent="0.3">
      <c r="B24935">
        <v>25.930399999999999</v>
      </c>
      <c r="C24935">
        <v>9.2566699999999997</v>
      </c>
      <c r="D24935" s="1">
        <v>74.872500000000002</v>
      </c>
    </row>
    <row r="24936" spans="2:4" x14ac:dyDescent="0.3">
      <c r="B24936">
        <v>25.9314</v>
      </c>
      <c r="C24936">
        <v>9.25976</v>
      </c>
      <c r="D24936" s="1">
        <v>74.905900000000003</v>
      </c>
    </row>
    <row r="24937" spans="2:4" x14ac:dyDescent="0.3">
      <c r="B24937">
        <v>25.932400000000001</v>
      </c>
      <c r="C24937">
        <v>9.2628500000000003</v>
      </c>
      <c r="D24937" s="1">
        <v>74.9392</v>
      </c>
    </row>
    <row r="24938" spans="2:4" x14ac:dyDescent="0.3">
      <c r="B24938">
        <v>25.933399999999999</v>
      </c>
      <c r="C24938">
        <v>9.2659400000000005</v>
      </c>
      <c r="D24938" s="1">
        <v>74.9726</v>
      </c>
    </row>
    <row r="24939" spans="2:4" x14ac:dyDescent="0.3">
      <c r="B24939">
        <v>25.9344</v>
      </c>
      <c r="C24939">
        <v>9.2690300000000008</v>
      </c>
      <c r="D24939" s="1">
        <v>75.006</v>
      </c>
    </row>
    <row r="24940" spans="2:4" x14ac:dyDescent="0.3">
      <c r="B24940">
        <v>25.935400000000001</v>
      </c>
      <c r="C24940">
        <v>9.2721199999999993</v>
      </c>
      <c r="D24940" s="1">
        <v>75.039400000000001</v>
      </c>
    </row>
    <row r="24941" spans="2:4" x14ac:dyDescent="0.3">
      <c r="B24941">
        <v>25.936399999999999</v>
      </c>
      <c r="C24941">
        <v>9.2752099999999995</v>
      </c>
      <c r="D24941" s="1">
        <v>75.072800000000001</v>
      </c>
    </row>
    <row r="24942" spans="2:4" x14ac:dyDescent="0.3">
      <c r="B24942">
        <v>25.9374</v>
      </c>
      <c r="C24942">
        <v>9.2783099999999994</v>
      </c>
      <c r="D24942" s="1">
        <v>75.106200000000001</v>
      </c>
    </row>
    <row r="24943" spans="2:4" x14ac:dyDescent="0.3">
      <c r="B24943">
        <v>25.938400000000001</v>
      </c>
      <c r="C24943">
        <v>9.28139</v>
      </c>
      <c r="D24943" s="1">
        <v>75.139600000000002</v>
      </c>
    </row>
    <row r="24944" spans="2:4" x14ac:dyDescent="0.3">
      <c r="B24944">
        <v>25.939399999999999</v>
      </c>
      <c r="C24944">
        <v>9.2844899999999999</v>
      </c>
      <c r="D24944" s="1">
        <v>75.173000000000002</v>
      </c>
    </row>
    <row r="24945" spans="2:4" x14ac:dyDescent="0.3">
      <c r="B24945">
        <v>25.9404</v>
      </c>
      <c r="C24945">
        <v>9.2875800000000002</v>
      </c>
      <c r="D24945" s="1">
        <v>75.206500000000005</v>
      </c>
    </row>
    <row r="24946" spans="2:4" x14ac:dyDescent="0.3">
      <c r="B24946">
        <v>25.941400000000002</v>
      </c>
      <c r="C24946">
        <v>9.2906700000000004</v>
      </c>
      <c r="D24946" s="1">
        <v>75.239900000000006</v>
      </c>
    </row>
    <row r="24947" spans="2:4" x14ac:dyDescent="0.3">
      <c r="B24947">
        <v>25.942399999999999</v>
      </c>
      <c r="C24947">
        <v>9.2937600000000007</v>
      </c>
      <c r="D24947" s="1">
        <v>75.273300000000006</v>
      </c>
    </row>
    <row r="24948" spans="2:4" x14ac:dyDescent="0.3">
      <c r="B24948">
        <v>25.9434</v>
      </c>
      <c r="C24948">
        <v>9.2968499999999992</v>
      </c>
      <c r="D24948" s="1">
        <v>75.306700000000006</v>
      </c>
    </row>
    <row r="24949" spans="2:4" x14ac:dyDescent="0.3">
      <c r="B24949">
        <v>25.944400000000002</v>
      </c>
      <c r="C24949">
        <v>9.2999399999999994</v>
      </c>
      <c r="D24949" s="1">
        <v>75.340100000000007</v>
      </c>
    </row>
    <row r="24950" spans="2:4" x14ac:dyDescent="0.3">
      <c r="B24950">
        <v>25.945399999999999</v>
      </c>
      <c r="C24950">
        <v>9.3030399999999993</v>
      </c>
      <c r="D24950" s="1">
        <v>75.373599999999996</v>
      </c>
    </row>
    <row r="24951" spans="2:4" x14ac:dyDescent="0.3">
      <c r="B24951">
        <v>25.946400000000001</v>
      </c>
      <c r="C24951">
        <v>9.3061299999999996</v>
      </c>
      <c r="D24951" s="1">
        <v>75.406999999999996</v>
      </c>
    </row>
    <row r="24952" spans="2:4" x14ac:dyDescent="0.3">
      <c r="B24952">
        <v>25.947399999999998</v>
      </c>
      <c r="C24952">
        <v>9.3092199999999998</v>
      </c>
      <c r="D24952" s="1">
        <v>75.440399999999997</v>
      </c>
    </row>
    <row r="24953" spans="2:4" x14ac:dyDescent="0.3">
      <c r="B24953">
        <v>25.948399999999999</v>
      </c>
      <c r="C24953">
        <v>9.3123100000000001</v>
      </c>
      <c r="D24953" s="1">
        <v>75.4739</v>
      </c>
    </row>
    <row r="24954" spans="2:4" x14ac:dyDescent="0.3">
      <c r="B24954">
        <v>25.949400000000001</v>
      </c>
      <c r="C24954">
        <v>9.31541</v>
      </c>
      <c r="D24954" s="1">
        <v>75.507300000000001</v>
      </c>
    </row>
    <row r="24955" spans="2:4" x14ac:dyDescent="0.3">
      <c r="B24955">
        <v>25.950399999999998</v>
      </c>
      <c r="C24955">
        <v>9.3185000000000002</v>
      </c>
      <c r="D24955" s="1">
        <v>75.540700000000001</v>
      </c>
    </row>
    <row r="24956" spans="2:4" x14ac:dyDescent="0.3">
      <c r="B24956">
        <v>25.9514</v>
      </c>
      <c r="C24956">
        <v>9.3215900000000005</v>
      </c>
      <c r="D24956" s="1">
        <v>75.574200000000005</v>
      </c>
    </row>
    <row r="24957" spans="2:4" x14ac:dyDescent="0.3">
      <c r="B24957">
        <v>25.952400000000001</v>
      </c>
      <c r="C24957">
        <v>9.3246800000000007</v>
      </c>
      <c r="D24957" s="1">
        <v>75.607600000000005</v>
      </c>
    </row>
    <row r="24958" spans="2:4" x14ac:dyDescent="0.3">
      <c r="B24958">
        <v>25.953399999999998</v>
      </c>
      <c r="C24958">
        <v>9.3277800000000006</v>
      </c>
      <c r="D24958" s="1">
        <v>75.641099999999994</v>
      </c>
    </row>
    <row r="24959" spans="2:4" x14ac:dyDescent="0.3">
      <c r="B24959">
        <v>25.9544</v>
      </c>
      <c r="C24959">
        <v>9.3308700000000009</v>
      </c>
      <c r="D24959" s="1">
        <v>75.674499999999995</v>
      </c>
    </row>
    <row r="24960" spans="2:4" x14ac:dyDescent="0.3">
      <c r="B24960">
        <v>25.955400000000001</v>
      </c>
      <c r="C24960">
        <v>9.3339599999999994</v>
      </c>
      <c r="D24960" s="1">
        <v>75.707999999999998</v>
      </c>
    </row>
    <row r="24961" spans="2:4" x14ac:dyDescent="0.3">
      <c r="B24961">
        <v>25.956399999999999</v>
      </c>
      <c r="C24961">
        <v>9.3370599999999992</v>
      </c>
      <c r="D24961" s="1">
        <v>75.741399999999999</v>
      </c>
    </row>
    <row r="24962" spans="2:4" x14ac:dyDescent="0.3">
      <c r="B24962">
        <v>25.9574</v>
      </c>
      <c r="C24962">
        <v>9.3401499999999995</v>
      </c>
      <c r="D24962" s="1">
        <v>75.774900000000002</v>
      </c>
    </row>
    <row r="24963" spans="2:4" x14ac:dyDescent="0.3">
      <c r="B24963">
        <v>25.958400000000001</v>
      </c>
      <c r="C24963">
        <v>9.3432399999999998</v>
      </c>
      <c r="D24963" s="1">
        <v>75.808400000000006</v>
      </c>
    </row>
    <row r="24964" spans="2:4" x14ac:dyDescent="0.3">
      <c r="B24964">
        <v>25.959399999999999</v>
      </c>
      <c r="C24964">
        <v>9.3463399999999996</v>
      </c>
      <c r="D24964" s="1">
        <v>75.841800000000006</v>
      </c>
    </row>
    <row r="24965" spans="2:4" x14ac:dyDescent="0.3">
      <c r="B24965">
        <v>25.9604</v>
      </c>
      <c r="C24965">
        <v>9.3494299999999999</v>
      </c>
      <c r="D24965" s="1">
        <v>75.875299999999996</v>
      </c>
    </row>
    <row r="24966" spans="2:4" x14ac:dyDescent="0.3">
      <c r="B24966">
        <v>25.961400000000001</v>
      </c>
      <c r="C24966">
        <v>9.3525299999999998</v>
      </c>
      <c r="D24966" s="1">
        <v>75.908699999999996</v>
      </c>
    </row>
    <row r="24967" spans="2:4" x14ac:dyDescent="0.3">
      <c r="B24967">
        <v>25.962399999999999</v>
      </c>
      <c r="C24967">
        <v>9.35562</v>
      </c>
      <c r="D24967" s="1">
        <v>75.9422</v>
      </c>
    </row>
    <row r="24968" spans="2:4" x14ac:dyDescent="0.3">
      <c r="B24968">
        <v>25.9634</v>
      </c>
      <c r="C24968">
        <v>9.3587100000000003</v>
      </c>
      <c r="D24968" s="1">
        <v>75.975700000000003</v>
      </c>
    </row>
    <row r="24969" spans="2:4" x14ac:dyDescent="0.3">
      <c r="B24969">
        <v>25.964400000000001</v>
      </c>
      <c r="C24969">
        <v>9.3618100000000002</v>
      </c>
      <c r="D24969" s="1">
        <v>76.009200000000007</v>
      </c>
    </row>
    <row r="24970" spans="2:4" x14ac:dyDescent="0.3">
      <c r="B24970">
        <v>25.965399999999999</v>
      </c>
      <c r="C24970">
        <v>9.3649000000000004</v>
      </c>
      <c r="D24970" s="1">
        <v>76.042699999999996</v>
      </c>
    </row>
    <row r="24971" spans="2:4" x14ac:dyDescent="0.3">
      <c r="B24971">
        <v>25.9664</v>
      </c>
      <c r="C24971">
        <v>9.3680000000000003</v>
      </c>
      <c r="D24971" s="1">
        <v>76.076099999999997</v>
      </c>
    </row>
    <row r="24972" spans="2:4" x14ac:dyDescent="0.3">
      <c r="B24972">
        <v>25.967400000000001</v>
      </c>
      <c r="C24972">
        <v>9.3710900000000006</v>
      </c>
      <c r="D24972" s="1">
        <v>76.1096</v>
      </c>
    </row>
    <row r="24973" spans="2:4" x14ac:dyDescent="0.3">
      <c r="B24973">
        <v>25.968399999999999</v>
      </c>
      <c r="C24973">
        <v>9.3741800000000008</v>
      </c>
      <c r="D24973" s="1">
        <v>76.143100000000004</v>
      </c>
    </row>
    <row r="24974" spans="2:4" x14ac:dyDescent="0.3">
      <c r="B24974">
        <v>25.9694</v>
      </c>
      <c r="C24974">
        <v>9.3772800000000007</v>
      </c>
      <c r="D24974" s="1">
        <v>76.176599999999993</v>
      </c>
    </row>
    <row r="24975" spans="2:4" x14ac:dyDescent="0.3">
      <c r="B24975">
        <v>25.970400000000001</v>
      </c>
      <c r="C24975">
        <v>9.3803699999999992</v>
      </c>
      <c r="D24975" s="1">
        <v>76.210099999999997</v>
      </c>
    </row>
    <row r="24976" spans="2:4" x14ac:dyDescent="0.3">
      <c r="B24976">
        <v>25.971399999999999</v>
      </c>
      <c r="C24976">
        <v>9.3834700000000009</v>
      </c>
      <c r="D24976" s="1">
        <v>76.243600000000001</v>
      </c>
    </row>
    <row r="24977" spans="2:4" x14ac:dyDescent="0.3">
      <c r="B24977">
        <v>25.9724</v>
      </c>
      <c r="C24977">
        <v>9.3865599999999993</v>
      </c>
      <c r="D24977" s="1">
        <v>76.277100000000004</v>
      </c>
    </row>
    <row r="24978" spans="2:4" x14ac:dyDescent="0.3">
      <c r="B24978">
        <v>25.973400000000002</v>
      </c>
      <c r="C24978">
        <v>9.3896599999999992</v>
      </c>
      <c r="D24978" s="1">
        <v>76.310599999999994</v>
      </c>
    </row>
    <row r="24979" spans="2:4" x14ac:dyDescent="0.3">
      <c r="B24979">
        <v>25.974399999999999</v>
      </c>
      <c r="C24979">
        <v>9.3927499999999995</v>
      </c>
      <c r="D24979" s="1">
        <v>76.344099999999997</v>
      </c>
    </row>
    <row r="24980" spans="2:4" x14ac:dyDescent="0.3">
      <c r="B24980">
        <v>25.9754</v>
      </c>
      <c r="C24980">
        <v>9.3958499999999994</v>
      </c>
      <c r="D24980" s="1">
        <v>76.377600000000001</v>
      </c>
    </row>
    <row r="24981" spans="2:4" x14ac:dyDescent="0.3">
      <c r="B24981">
        <v>25.976400000000002</v>
      </c>
      <c r="C24981">
        <v>9.3989499999999992</v>
      </c>
      <c r="D24981" s="1">
        <v>76.411100000000005</v>
      </c>
    </row>
    <row r="24982" spans="2:4" x14ac:dyDescent="0.3">
      <c r="B24982">
        <v>25.977399999999999</v>
      </c>
      <c r="C24982">
        <v>9.4020399999999995</v>
      </c>
      <c r="D24982" s="1">
        <v>76.444599999999994</v>
      </c>
    </row>
    <row r="24983" spans="2:4" x14ac:dyDescent="0.3">
      <c r="B24983">
        <v>25.978400000000001</v>
      </c>
      <c r="C24983">
        <v>9.4051399999999994</v>
      </c>
      <c r="D24983" s="1">
        <v>76.478200000000001</v>
      </c>
    </row>
    <row r="24984" spans="2:4" x14ac:dyDescent="0.3">
      <c r="B24984">
        <v>25.979399999999998</v>
      </c>
      <c r="C24984">
        <v>9.4082299999999996</v>
      </c>
      <c r="D24984" s="1">
        <v>76.511700000000005</v>
      </c>
    </row>
    <row r="24985" spans="2:4" x14ac:dyDescent="0.3">
      <c r="B24985">
        <v>25.980399999999999</v>
      </c>
      <c r="C24985">
        <v>9.4113299999999995</v>
      </c>
      <c r="D24985" s="1">
        <v>76.545199999999994</v>
      </c>
    </row>
    <row r="24986" spans="2:4" x14ac:dyDescent="0.3">
      <c r="B24986">
        <v>25.981400000000001</v>
      </c>
      <c r="C24986">
        <v>9.4144199999999998</v>
      </c>
      <c r="D24986" s="1">
        <v>76.578699999999998</v>
      </c>
    </row>
    <row r="24987" spans="2:4" x14ac:dyDescent="0.3">
      <c r="B24987">
        <v>25.982399999999998</v>
      </c>
      <c r="C24987">
        <v>9.4175199999999997</v>
      </c>
      <c r="D24987" s="1">
        <v>76.612200000000001</v>
      </c>
    </row>
    <row r="24988" spans="2:4" x14ac:dyDescent="0.3">
      <c r="B24988">
        <v>25.9834</v>
      </c>
      <c r="C24988">
        <v>9.4206199999999995</v>
      </c>
      <c r="D24988" s="1">
        <v>76.645799999999994</v>
      </c>
    </row>
    <row r="24989" spans="2:4" x14ac:dyDescent="0.3">
      <c r="B24989">
        <v>25.984400000000001</v>
      </c>
      <c r="C24989">
        <v>9.4237099999999998</v>
      </c>
      <c r="D24989" s="1">
        <v>76.679299999999998</v>
      </c>
    </row>
    <row r="24990" spans="2:4" x14ac:dyDescent="0.3">
      <c r="B24990">
        <v>25.985399999999998</v>
      </c>
      <c r="C24990">
        <v>9.4268099999999997</v>
      </c>
      <c r="D24990" s="1">
        <v>76.712800000000001</v>
      </c>
    </row>
    <row r="24991" spans="2:4" x14ac:dyDescent="0.3">
      <c r="B24991">
        <v>25.9864</v>
      </c>
      <c r="C24991">
        <v>9.4298999999999999</v>
      </c>
      <c r="D24991" s="1">
        <v>76.746399999999994</v>
      </c>
    </row>
    <row r="24992" spans="2:4" x14ac:dyDescent="0.3">
      <c r="B24992">
        <v>25.987400000000001</v>
      </c>
      <c r="C24992">
        <v>9.4329999999999998</v>
      </c>
      <c r="D24992" s="1">
        <v>76.779899999999998</v>
      </c>
    </row>
    <row r="24993" spans="2:4" x14ac:dyDescent="0.3">
      <c r="B24993">
        <v>25.988399999999999</v>
      </c>
      <c r="C24993">
        <v>9.4360999999999997</v>
      </c>
      <c r="D24993" s="1">
        <v>76.813500000000005</v>
      </c>
    </row>
    <row r="24994" spans="2:4" x14ac:dyDescent="0.3">
      <c r="B24994">
        <v>25.9894</v>
      </c>
      <c r="C24994">
        <v>9.4391999999999996</v>
      </c>
      <c r="D24994" s="1">
        <v>76.846999999999994</v>
      </c>
    </row>
    <row r="24995" spans="2:4" x14ac:dyDescent="0.3">
      <c r="B24995">
        <v>25.990400000000001</v>
      </c>
      <c r="C24995">
        <v>9.4422899999999998</v>
      </c>
      <c r="D24995" s="1">
        <v>76.880600000000001</v>
      </c>
    </row>
    <row r="24996" spans="2:4" x14ac:dyDescent="0.3">
      <c r="B24996">
        <v>25.991399999999999</v>
      </c>
      <c r="C24996">
        <v>9.4453899999999997</v>
      </c>
      <c r="D24996" s="1">
        <v>76.914100000000005</v>
      </c>
    </row>
    <row r="24997" spans="2:4" x14ac:dyDescent="0.3">
      <c r="B24997">
        <v>25.9924</v>
      </c>
      <c r="C24997">
        <v>9.4484899999999996</v>
      </c>
      <c r="D24997" s="1">
        <v>76.947699999999998</v>
      </c>
    </row>
    <row r="24998" spans="2:4" x14ac:dyDescent="0.3">
      <c r="B24998">
        <v>25.993400000000001</v>
      </c>
      <c r="C24998">
        <v>9.4515799999999999</v>
      </c>
      <c r="D24998" s="1">
        <v>76.981200000000001</v>
      </c>
    </row>
    <row r="24999" spans="2:4" x14ac:dyDescent="0.3">
      <c r="B24999">
        <v>25.994399999999999</v>
      </c>
      <c r="C24999">
        <v>9.4546799999999998</v>
      </c>
      <c r="D24999" s="1">
        <v>77.014799999999994</v>
      </c>
    </row>
    <row r="25000" spans="2:4" x14ac:dyDescent="0.3">
      <c r="B25000">
        <v>25.9954</v>
      </c>
      <c r="C25000">
        <v>9.4577799999999996</v>
      </c>
      <c r="D25000" s="1">
        <v>77.048299999999998</v>
      </c>
    </row>
    <row r="25001" spans="2:4" x14ac:dyDescent="0.3">
      <c r="B25001">
        <v>25.996400000000001</v>
      </c>
      <c r="C25001">
        <v>9.4608799999999995</v>
      </c>
      <c r="D25001" s="1">
        <v>77.081900000000005</v>
      </c>
    </row>
    <row r="25002" spans="2:4" x14ac:dyDescent="0.3">
      <c r="B25002">
        <v>25.997399999999999</v>
      </c>
      <c r="C25002">
        <v>9.4639699999999998</v>
      </c>
      <c r="D25002" s="1">
        <v>77.115499999999997</v>
      </c>
    </row>
    <row r="25003" spans="2:4" x14ac:dyDescent="0.3">
      <c r="B25003">
        <v>25.9984</v>
      </c>
      <c r="C25003">
        <v>9.4670699999999997</v>
      </c>
      <c r="D25003" s="1">
        <v>77.149000000000001</v>
      </c>
    </row>
    <row r="25004" spans="2:4" x14ac:dyDescent="0.3">
      <c r="B25004">
        <v>25.999300000000002</v>
      </c>
      <c r="C25004">
        <v>9.4701699999999995</v>
      </c>
      <c r="D25004" s="1">
        <v>77.182599999999994</v>
      </c>
    </row>
    <row r="25005" spans="2:4" x14ac:dyDescent="0.3">
      <c r="B25005">
        <v>26.000299999999999</v>
      </c>
      <c r="C25005">
        <v>9.4732699999999994</v>
      </c>
      <c r="D25005" s="1">
        <v>77.216200000000001</v>
      </c>
    </row>
    <row r="25006" spans="2:4" x14ac:dyDescent="0.3">
      <c r="B25006">
        <v>26.001300000000001</v>
      </c>
      <c r="C25006">
        <v>9.4763699999999993</v>
      </c>
      <c r="D25006" s="1">
        <v>77.249700000000004</v>
      </c>
    </row>
    <row r="25007" spans="2:4" x14ac:dyDescent="0.3">
      <c r="B25007">
        <v>26.002300000000002</v>
      </c>
      <c r="C25007">
        <v>9.4794599999999996</v>
      </c>
      <c r="D25007" s="1">
        <v>77.283299999999997</v>
      </c>
    </row>
    <row r="25008" spans="2:4" x14ac:dyDescent="0.3">
      <c r="B25008">
        <v>26.003299999999999</v>
      </c>
      <c r="C25008">
        <v>9.4825599999999994</v>
      </c>
      <c r="D25008" s="1">
        <v>77.316900000000004</v>
      </c>
    </row>
    <row r="25009" spans="2:4" x14ac:dyDescent="0.3">
      <c r="B25009">
        <v>26.004300000000001</v>
      </c>
      <c r="C25009">
        <v>9.4856599999999993</v>
      </c>
      <c r="D25009" s="1">
        <v>77.350499999999997</v>
      </c>
    </row>
    <row r="25010" spans="2:4" x14ac:dyDescent="0.3">
      <c r="B25010">
        <v>26.005299999999998</v>
      </c>
      <c r="C25010">
        <v>9.4887599999999992</v>
      </c>
      <c r="D25010" s="1">
        <v>77.384100000000004</v>
      </c>
    </row>
    <row r="25011" spans="2:4" x14ac:dyDescent="0.3">
      <c r="B25011">
        <v>26.0063</v>
      </c>
      <c r="C25011">
        <v>9.4918600000000009</v>
      </c>
      <c r="D25011" s="1">
        <v>77.417699999999996</v>
      </c>
    </row>
    <row r="25012" spans="2:4" x14ac:dyDescent="0.3">
      <c r="B25012">
        <v>26.007300000000001</v>
      </c>
      <c r="C25012">
        <v>9.4949600000000007</v>
      </c>
      <c r="D25012" s="1">
        <v>77.4512</v>
      </c>
    </row>
    <row r="25013" spans="2:4" x14ac:dyDescent="0.3">
      <c r="B25013">
        <v>26.008299999999998</v>
      </c>
      <c r="C25013">
        <v>9.4980600000000006</v>
      </c>
      <c r="D25013" s="1">
        <v>77.484800000000007</v>
      </c>
    </row>
    <row r="25014" spans="2:4" x14ac:dyDescent="0.3">
      <c r="B25014">
        <v>26.0093</v>
      </c>
      <c r="C25014">
        <v>9.5011500000000009</v>
      </c>
      <c r="D25014" s="1">
        <v>77.5184</v>
      </c>
    </row>
    <row r="25015" spans="2:4" x14ac:dyDescent="0.3">
      <c r="B25015">
        <v>26.010300000000001</v>
      </c>
      <c r="C25015">
        <v>9.5042500000000008</v>
      </c>
      <c r="D25015" s="1">
        <v>77.552000000000007</v>
      </c>
    </row>
    <row r="25016" spans="2:4" x14ac:dyDescent="0.3">
      <c r="B25016">
        <v>26.011299999999999</v>
      </c>
      <c r="C25016">
        <v>9.5073500000000006</v>
      </c>
      <c r="D25016" s="1">
        <v>77.585599999999999</v>
      </c>
    </row>
    <row r="25017" spans="2:4" x14ac:dyDescent="0.3">
      <c r="B25017">
        <v>26.0123</v>
      </c>
      <c r="C25017">
        <v>9.5104500000000005</v>
      </c>
      <c r="D25017" s="1">
        <v>77.619200000000006</v>
      </c>
    </row>
    <row r="25018" spans="2:4" x14ac:dyDescent="0.3">
      <c r="B25018">
        <v>26.013300000000001</v>
      </c>
      <c r="C25018">
        <v>9.5135500000000004</v>
      </c>
      <c r="D25018" s="1">
        <v>77.652799999999999</v>
      </c>
    </row>
    <row r="25019" spans="2:4" x14ac:dyDescent="0.3">
      <c r="B25019">
        <v>26.014299999999999</v>
      </c>
      <c r="C25019">
        <v>9.5166500000000003</v>
      </c>
      <c r="D25019" s="1">
        <v>77.686400000000006</v>
      </c>
    </row>
    <row r="25020" spans="2:4" x14ac:dyDescent="0.3">
      <c r="B25020">
        <v>26.0153</v>
      </c>
      <c r="C25020">
        <v>9.5197500000000002</v>
      </c>
      <c r="D25020" s="1">
        <v>77.720100000000002</v>
      </c>
    </row>
    <row r="25021" spans="2:4" x14ac:dyDescent="0.3">
      <c r="B25021">
        <v>26.016300000000001</v>
      </c>
      <c r="C25021">
        <v>9.52285</v>
      </c>
      <c r="D25021" s="1">
        <v>77.753699999999995</v>
      </c>
    </row>
    <row r="25022" spans="2:4" x14ac:dyDescent="0.3">
      <c r="B25022">
        <v>26.017299999999999</v>
      </c>
      <c r="C25022">
        <v>9.5259499999999999</v>
      </c>
      <c r="D25022" s="1">
        <v>77.787300000000002</v>
      </c>
    </row>
    <row r="25023" spans="2:4" x14ac:dyDescent="0.3">
      <c r="B25023">
        <v>26.0183</v>
      </c>
      <c r="C25023">
        <v>9.5290499999999998</v>
      </c>
      <c r="D25023" s="1">
        <v>77.820899999999995</v>
      </c>
    </row>
    <row r="25024" spans="2:4" x14ac:dyDescent="0.3">
      <c r="B25024">
        <v>26.019300000000001</v>
      </c>
      <c r="C25024">
        <v>9.5321499999999997</v>
      </c>
      <c r="D25024" s="1">
        <v>77.854500000000002</v>
      </c>
    </row>
    <row r="25025" spans="2:4" x14ac:dyDescent="0.3">
      <c r="B25025">
        <v>26.020299999999999</v>
      </c>
      <c r="C25025">
        <v>9.5352499999999996</v>
      </c>
      <c r="D25025" s="1">
        <v>77.888199999999998</v>
      </c>
    </row>
    <row r="25026" spans="2:4" x14ac:dyDescent="0.3">
      <c r="B25026">
        <v>26.0213</v>
      </c>
      <c r="C25026">
        <v>9.5383499999999994</v>
      </c>
      <c r="D25026" s="1">
        <v>77.921800000000005</v>
      </c>
    </row>
    <row r="25027" spans="2:4" x14ac:dyDescent="0.3">
      <c r="B25027">
        <v>26.022300000000001</v>
      </c>
      <c r="C25027">
        <v>9.5414499999999993</v>
      </c>
      <c r="D25027" s="1">
        <v>77.955399999999997</v>
      </c>
    </row>
    <row r="25028" spans="2:4" x14ac:dyDescent="0.3">
      <c r="B25028">
        <v>26.023299999999999</v>
      </c>
      <c r="C25028">
        <v>9.5445499999999992</v>
      </c>
      <c r="D25028" s="1">
        <v>77.989000000000004</v>
      </c>
    </row>
    <row r="25029" spans="2:4" x14ac:dyDescent="0.3">
      <c r="B25029">
        <v>26.0243</v>
      </c>
      <c r="C25029">
        <v>9.5476500000000009</v>
      </c>
      <c r="D25029" s="1">
        <v>78.0227</v>
      </c>
    </row>
    <row r="25030" spans="2:4" x14ac:dyDescent="0.3">
      <c r="B25030">
        <v>26.025300000000001</v>
      </c>
      <c r="C25030">
        <v>9.5507500000000007</v>
      </c>
      <c r="D25030" s="1">
        <v>78.056299999999993</v>
      </c>
    </row>
    <row r="25031" spans="2:4" x14ac:dyDescent="0.3">
      <c r="B25031">
        <v>26.026299999999999</v>
      </c>
      <c r="C25031">
        <v>9.5538500000000006</v>
      </c>
      <c r="D25031" s="1">
        <v>78.09</v>
      </c>
    </row>
    <row r="25032" spans="2:4" x14ac:dyDescent="0.3">
      <c r="B25032">
        <v>26.0273</v>
      </c>
      <c r="C25032">
        <v>9.5569500000000005</v>
      </c>
      <c r="D25032" s="1">
        <v>78.123599999999996</v>
      </c>
    </row>
    <row r="25033" spans="2:4" x14ac:dyDescent="0.3">
      <c r="B25033">
        <v>26.028300000000002</v>
      </c>
      <c r="C25033">
        <v>9.5600500000000004</v>
      </c>
      <c r="D25033" s="1">
        <v>78.157200000000003</v>
      </c>
    </row>
    <row r="25034" spans="2:4" x14ac:dyDescent="0.3">
      <c r="B25034">
        <v>26.029299999999999</v>
      </c>
      <c r="C25034">
        <v>9.5631500000000003</v>
      </c>
      <c r="D25034" s="1">
        <v>78.190899999999999</v>
      </c>
    </row>
    <row r="25035" spans="2:4" x14ac:dyDescent="0.3">
      <c r="B25035">
        <v>26.0303</v>
      </c>
      <c r="C25035">
        <v>9.5662500000000001</v>
      </c>
      <c r="D25035" s="1">
        <v>78.224500000000006</v>
      </c>
    </row>
    <row r="25036" spans="2:4" x14ac:dyDescent="0.3">
      <c r="B25036">
        <v>26.031300000000002</v>
      </c>
      <c r="C25036">
        <v>9.56935</v>
      </c>
      <c r="D25036" s="1">
        <v>78.258200000000002</v>
      </c>
    </row>
    <row r="25037" spans="2:4" x14ac:dyDescent="0.3">
      <c r="B25037">
        <v>26.032299999999999</v>
      </c>
      <c r="C25037">
        <v>9.5724499999999999</v>
      </c>
      <c r="D25037" s="1">
        <v>78.291799999999995</v>
      </c>
    </row>
    <row r="25038" spans="2:4" x14ac:dyDescent="0.3">
      <c r="B25038">
        <v>26.033300000000001</v>
      </c>
      <c r="C25038">
        <v>9.5755499999999998</v>
      </c>
      <c r="D25038" s="1">
        <v>78.325500000000005</v>
      </c>
    </row>
    <row r="25039" spans="2:4" x14ac:dyDescent="0.3">
      <c r="B25039">
        <v>26.034300000000002</v>
      </c>
      <c r="C25039">
        <v>9.5786499999999997</v>
      </c>
      <c r="D25039" s="1">
        <v>78.359099999999998</v>
      </c>
    </row>
    <row r="25040" spans="2:4" x14ac:dyDescent="0.3">
      <c r="B25040">
        <v>26.035299999999999</v>
      </c>
      <c r="C25040">
        <v>9.5817599999999992</v>
      </c>
      <c r="D25040" s="1">
        <v>78.392799999999994</v>
      </c>
    </row>
    <row r="25041" spans="2:4" x14ac:dyDescent="0.3">
      <c r="B25041">
        <v>26.036300000000001</v>
      </c>
      <c r="C25041">
        <v>9.5848600000000008</v>
      </c>
      <c r="D25041" s="1">
        <v>78.426500000000004</v>
      </c>
    </row>
    <row r="25042" spans="2:4" x14ac:dyDescent="0.3">
      <c r="B25042">
        <v>26.037299999999998</v>
      </c>
      <c r="C25042">
        <v>9.5879600000000007</v>
      </c>
      <c r="D25042" s="1">
        <v>78.460099999999997</v>
      </c>
    </row>
    <row r="25043" spans="2:4" x14ac:dyDescent="0.3">
      <c r="B25043">
        <v>26.0383</v>
      </c>
      <c r="C25043">
        <v>9.5910600000000006</v>
      </c>
      <c r="D25043" s="1">
        <v>78.493799999999993</v>
      </c>
    </row>
    <row r="25044" spans="2:4" x14ac:dyDescent="0.3">
      <c r="B25044">
        <v>26.039300000000001</v>
      </c>
      <c r="C25044">
        <v>9.5941600000000005</v>
      </c>
      <c r="D25044" s="1">
        <v>78.527500000000003</v>
      </c>
    </row>
    <row r="25045" spans="2:4" x14ac:dyDescent="0.3">
      <c r="B25045">
        <v>26.040299999999998</v>
      </c>
      <c r="C25045">
        <v>9.5972600000000003</v>
      </c>
      <c r="D25045" s="1">
        <v>78.561099999999996</v>
      </c>
    </row>
    <row r="25046" spans="2:4" x14ac:dyDescent="0.3">
      <c r="B25046">
        <v>26.0413</v>
      </c>
      <c r="C25046">
        <v>9.6003699999999998</v>
      </c>
      <c r="D25046" s="1">
        <v>78.594800000000006</v>
      </c>
    </row>
    <row r="25047" spans="2:4" x14ac:dyDescent="0.3">
      <c r="B25047">
        <v>26.042300000000001</v>
      </c>
      <c r="C25047">
        <v>9.6034699999999997</v>
      </c>
      <c r="D25047" s="1">
        <v>78.628500000000003</v>
      </c>
    </row>
    <row r="25048" spans="2:4" x14ac:dyDescent="0.3">
      <c r="B25048">
        <v>26.043299999999999</v>
      </c>
      <c r="C25048">
        <v>9.6065699999999996</v>
      </c>
      <c r="D25048" s="1">
        <v>78.662199999999999</v>
      </c>
    </row>
    <row r="25049" spans="2:4" x14ac:dyDescent="0.3">
      <c r="B25049">
        <v>26.0443</v>
      </c>
      <c r="C25049">
        <v>9.6096699999999995</v>
      </c>
      <c r="D25049" s="1">
        <v>78.695800000000006</v>
      </c>
    </row>
    <row r="25050" spans="2:4" x14ac:dyDescent="0.3">
      <c r="B25050">
        <v>26.045300000000001</v>
      </c>
      <c r="C25050">
        <v>9.6127699999999994</v>
      </c>
      <c r="D25050" s="1">
        <v>78.729500000000002</v>
      </c>
    </row>
    <row r="25051" spans="2:4" x14ac:dyDescent="0.3">
      <c r="B25051">
        <v>26.046299999999999</v>
      </c>
      <c r="C25051">
        <v>9.6158699999999993</v>
      </c>
      <c r="D25051" s="1">
        <v>78.763199999999998</v>
      </c>
    </row>
    <row r="25052" spans="2:4" x14ac:dyDescent="0.3">
      <c r="B25052">
        <v>26.0473</v>
      </c>
      <c r="C25052">
        <v>9.6189800000000005</v>
      </c>
      <c r="D25052" s="1">
        <v>78.796899999999994</v>
      </c>
    </row>
    <row r="25053" spans="2:4" x14ac:dyDescent="0.3">
      <c r="B25053">
        <v>26.048300000000001</v>
      </c>
      <c r="C25053">
        <v>9.6220800000000004</v>
      </c>
      <c r="D25053" s="1">
        <v>78.830600000000004</v>
      </c>
    </row>
    <row r="25054" spans="2:4" x14ac:dyDescent="0.3">
      <c r="B25054">
        <v>26.049299999999999</v>
      </c>
      <c r="C25054">
        <v>9.6251800000000003</v>
      </c>
      <c r="D25054" s="1">
        <v>78.8643</v>
      </c>
    </row>
    <row r="25055" spans="2:4" x14ac:dyDescent="0.3">
      <c r="B25055">
        <v>26.0503</v>
      </c>
      <c r="C25055">
        <v>9.6282899999999998</v>
      </c>
      <c r="D25055" s="1">
        <v>78.897999999999996</v>
      </c>
    </row>
    <row r="25056" spans="2:4" x14ac:dyDescent="0.3">
      <c r="B25056">
        <v>26.051300000000001</v>
      </c>
      <c r="C25056">
        <v>9.6313899999999997</v>
      </c>
      <c r="D25056" s="1">
        <v>78.931700000000006</v>
      </c>
    </row>
    <row r="25057" spans="2:4" x14ac:dyDescent="0.3">
      <c r="B25057">
        <v>26.052299999999999</v>
      </c>
      <c r="C25057">
        <v>9.6344899999999996</v>
      </c>
      <c r="D25057" s="1">
        <v>78.965400000000002</v>
      </c>
    </row>
    <row r="25058" spans="2:4" x14ac:dyDescent="0.3">
      <c r="B25058">
        <v>26.0533</v>
      </c>
      <c r="C25058">
        <v>9.6375899999999994</v>
      </c>
      <c r="D25058" s="1">
        <v>78.999099999999999</v>
      </c>
    </row>
    <row r="25059" spans="2:4" x14ac:dyDescent="0.3">
      <c r="B25059">
        <v>26.054300000000001</v>
      </c>
      <c r="C25059">
        <v>9.6407000000000007</v>
      </c>
      <c r="D25059" s="1">
        <v>79.032799999999995</v>
      </c>
    </row>
    <row r="25060" spans="2:4" x14ac:dyDescent="0.3">
      <c r="B25060">
        <v>26.055299999999999</v>
      </c>
      <c r="C25060">
        <v>9.6438000000000006</v>
      </c>
      <c r="D25060" s="1">
        <v>79.066500000000005</v>
      </c>
    </row>
    <row r="25061" spans="2:4" x14ac:dyDescent="0.3">
      <c r="B25061">
        <v>26.0563</v>
      </c>
      <c r="C25061">
        <v>9.6469000000000005</v>
      </c>
      <c r="D25061" s="1">
        <v>79.100200000000001</v>
      </c>
    </row>
    <row r="25062" spans="2:4" x14ac:dyDescent="0.3">
      <c r="B25062">
        <v>26.057300000000001</v>
      </c>
      <c r="C25062">
        <v>9.65001</v>
      </c>
      <c r="D25062" s="1">
        <v>79.133899999999997</v>
      </c>
    </row>
    <row r="25063" spans="2:4" x14ac:dyDescent="0.3">
      <c r="B25063">
        <v>26.058299999999999</v>
      </c>
      <c r="C25063">
        <v>9.6531099999999999</v>
      </c>
      <c r="D25063" s="1">
        <v>79.167599999999993</v>
      </c>
    </row>
    <row r="25064" spans="2:4" x14ac:dyDescent="0.3">
      <c r="B25064">
        <v>26.0593</v>
      </c>
      <c r="C25064">
        <v>9.6562099999999997</v>
      </c>
      <c r="D25064" s="1">
        <v>79.201400000000007</v>
      </c>
    </row>
    <row r="25065" spans="2:4" x14ac:dyDescent="0.3">
      <c r="B25065">
        <v>26.060300000000002</v>
      </c>
      <c r="C25065">
        <v>9.6593199999999992</v>
      </c>
      <c r="D25065" s="1">
        <v>79.235100000000003</v>
      </c>
    </row>
    <row r="25066" spans="2:4" x14ac:dyDescent="0.3">
      <c r="B25066">
        <v>26.061299999999999</v>
      </c>
      <c r="C25066">
        <v>9.6624199999999991</v>
      </c>
      <c r="D25066" s="1">
        <v>79.268799999999999</v>
      </c>
    </row>
    <row r="25067" spans="2:4" x14ac:dyDescent="0.3">
      <c r="B25067">
        <v>26.0623</v>
      </c>
      <c r="C25067">
        <v>9.6655200000000008</v>
      </c>
      <c r="D25067" s="1">
        <v>79.302499999999995</v>
      </c>
    </row>
    <row r="25068" spans="2:4" x14ac:dyDescent="0.3">
      <c r="B25068">
        <v>26.063300000000002</v>
      </c>
      <c r="C25068">
        <v>9.6686200000000007</v>
      </c>
      <c r="D25068" s="1">
        <v>79.336299999999994</v>
      </c>
    </row>
    <row r="25069" spans="2:4" x14ac:dyDescent="0.3">
      <c r="B25069">
        <v>26.064299999999999</v>
      </c>
      <c r="C25069">
        <v>9.6717300000000002</v>
      </c>
      <c r="D25069" s="1">
        <v>79.37</v>
      </c>
    </row>
    <row r="25070" spans="2:4" x14ac:dyDescent="0.3">
      <c r="B25070">
        <v>26.065300000000001</v>
      </c>
      <c r="C25070">
        <v>9.67483</v>
      </c>
      <c r="D25070" s="1">
        <v>79.403700000000001</v>
      </c>
    </row>
    <row r="25071" spans="2:4" x14ac:dyDescent="0.3">
      <c r="B25071">
        <v>26.066299999999998</v>
      </c>
      <c r="C25071">
        <v>9.6779399999999995</v>
      </c>
      <c r="D25071" s="1">
        <v>79.4375</v>
      </c>
    </row>
    <row r="25072" spans="2:4" x14ac:dyDescent="0.3">
      <c r="B25072">
        <v>26.067299999999999</v>
      </c>
      <c r="C25072">
        <v>9.6810399999999994</v>
      </c>
      <c r="D25072" s="1">
        <v>79.471199999999996</v>
      </c>
    </row>
    <row r="25073" spans="2:4" x14ac:dyDescent="0.3">
      <c r="B25073">
        <v>26.068300000000001</v>
      </c>
      <c r="C25073">
        <v>9.6841500000000007</v>
      </c>
      <c r="D25073" s="1">
        <v>79.504900000000006</v>
      </c>
    </row>
    <row r="25074" spans="2:4" x14ac:dyDescent="0.3">
      <c r="B25074">
        <v>26.069299999999998</v>
      </c>
      <c r="C25074">
        <v>9.6872500000000006</v>
      </c>
      <c r="D25074" s="1">
        <v>79.538700000000006</v>
      </c>
    </row>
    <row r="25075" spans="2:4" x14ac:dyDescent="0.3">
      <c r="B25075">
        <v>26.0703</v>
      </c>
      <c r="C25075">
        <v>9.6903500000000005</v>
      </c>
      <c r="D25075" s="1">
        <v>79.572400000000002</v>
      </c>
    </row>
    <row r="25076" spans="2:4" x14ac:dyDescent="0.3">
      <c r="B25076">
        <v>26.071300000000001</v>
      </c>
      <c r="C25076">
        <v>9.69346</v>
      </c>
      <c r="D25076" s="1">
        <v>79.606099999999998</v>
      </c>
    </row>
    <row r="25077" spans="2:4" x14ac:dyDescent="0.3">
      <c r="B25077">
        <v>26.072299999999998</v>
      </c>
      <c r="C25077">
        <v>9.6965599999999998</v>
      </c>
      <c r="D25077" s="1">
        <v>79.639899999999997</v>
      </c>
    </row>
    <row r="25078" spans="2:4" x14ac:dyDescent="0.3">
      <c r="B25078">
        <v>26.0733</v>
      </c>
      <c r="C25078">
        <v>9.6996699999999993</v>
      </c>
      <c r="D25078" s="1">
        <v>79.673599999999993</v>
      </c>
    </row>
    <row r="25079" spans="2:4" x14ac:dyDescent="0.3">
      <c r="B25079">
        <v>26.074300000000001</v>
      </c>
      <c r="C25079">
        <v>9.7027699999999992</v>
      </c>
      <c r="D25079" s="1">
        <v>79.707400000000007</v>
      </c>
    </row>
    <row r="25080" spans="2:4" x14ac:dyDescent="0.3">
      <c r="B25080">
        <v>26.075299999999999</v>
      </c>
      <c r="C25080">
        <v>9.7058800000000005</v>
      </c>
      <c r="D25080" s="1">
        <v>79.741200000000006</v>
      </c>
    </row>
    <row r="25081" spans="2:4" x14ac:dyDescent="0.3">
      <c r="B25081">
        <v>26.0763</v>
      </c>
      <c r="C25081">
        <v>9.7089800000000004</v>
      </c>
      <c r="D25081" s="1">
        <v>79.774900000000002</v>
      </c>
    </row>
    <row r="25082" spans="2:4" x14ac:dyDescent="0.3">
      <c r="B25082">
        <v>26.077300000000001</v>
      </c>
      <c r="C25082">
        <v>9.7120800000000003</v>
      </c>
      <c r="D25082" s="1">
        <v>79.808700000000002</v>
      </c>
    </row>
    <row r="25083" spans="2:4" x14ac:dyDescent="0.3">
      <c r="B25083">
        <v>26.078299999999999</v>
      </c>
      <c r="C25083">
        <v>9.7151899999999998</v>
      </c>
      <c r="D25083" s="1">
        <v>79.842399999999998</v>
      </c>
    </row>
    <row r="25084" spans="2:4" x14ac:dyDescent="0.3">
      <c r="B25084">
        <v>26.0793</v>
      </c>
      <c r="C25084">
        <v>9.7182999999999993</v>
      </c>
      <c r="D25084" s="1">
        <v>79.876199999999997</v>
      </c>
    </row>
    <row r="25085" spans="2:4" x14ac:dyDescent="0.3">
      <c r="B25085">
        <v>26.080300000000001</v>
      </c>
      <c r="C25085">
        <v>9.7213999999999992</v>
      </c>
      <c r="D25085" s="1">
        <v>79.91</v>
      </c>
    </row>
    <row r="25086" spans="2:4" x14ac:dyDescent="0.3">
      <c r="B25086">
        <v>26.081299999999999</v>
      </c>
      <c r="C25086">
        <v>9.7245100000000004</v>
      </c>
      <c r="D25086" s="1">
        <v>79.943700000000007</v>
      </c>
    </row>
    <row r="25087" spans="2:4" x14ac:dyDescent="0.3">
      <c r="B25087">
        <v>26.0823</v>
      </c>
      <c r="C25087">
        <v>9.7276100000000003</v>
      </c>
      <c r="D25087" s="1">
        <v>79.977500000000006</v>
      </c>
    </row>
    <row r="25088" spans="2:4" x14ac:dyDescent="0.3">
      <c r="B25088">
        <v>26.083300000000001</v>
      </c>
      <c r="C25088">
        <v>9.7307199999999998</v>
      </c>
      <c r="D25088" s="1">
        <v>80.011300000000006</v>
      </c>
    </row>
    <row r="25089" spans="2:4" x14ac:dyDescent="0.3">
      <c r="B25089">
        <v>26.084299999999999</v>
      </c>
      <c r="C25089">
        <v>9.7338199999999997</v>
      </c>
      <c r="D25089" s="1">
        <v>80.045000000000002</v>
      </c>
    </row>
    <row r="25090" spans="2:4" x14ac:dyDescent="0.3">
      <c r="B25090">
        <v>26.0853</v>
      </c>
      <c r="C25090">
        <v>9.7369299999999992</v>
      </c>
      <c r="D25090" s="1">
        <v>80.078800000000001</v>
      </c>
    </row>
    <row r="25091" spans="2:4" x14ac:dyDescent="0.3">
      <c r="B25091">
        <v>26.086300000000001</v>
      </c>
      <c r="C25091">
        <v>9.7400300000000009</v>
      </c>
      <c r="D25091" s="1">
        <v>80.1126</v>
      </c>
    </row>
    <row r="25092" spans="2:4" x14ac:dyDescent="0.3">
      <c r="B25092">
        <v>26.087299999999999</v>
      </c>
      <c r="C25092">
        <v>9.7431400000000004</v>
      </c>
      <c r="D25092" s="1">
        <v>80.1464</v>
      </c>
    </row>
    <row r="25093" spans="2:4" x14ac:dyDescent="0.3">
      <c r="B25093">
        <v>26.0883</v>
      </c>
      <c r="C25093">
        <v>9.7462400000000002</v>
      </c>
      <c r="D25093" s="1">
        <v>80.180199999999999</v>
      </c>
    </row>
    <row r="25094" spans="2:4" x14ac:dyDescent="0.3">
      <c r="B25094">
        <v>26.089300000000001</v>
      </c>
      <c r="C25094">
        <v>9.7493499999999997</v>
      </c>
      <c r="D25094" s="1">
        <v>80.213899999999995</v>
      </c>
    </row>
    <row r="25095" spans="2:4" x14ac:dyDescent="0.3">
      <c r="B25095">
        <v>26.090299999999999</v>
      </c>
      <c r="C25095">
        <v>9.7524499999999996</v>
      </c>
      <c r="D25095" s="1">
        <v>80.247699999999995</v>
      </c>
    </row>
    <row r="25096" spans="2:4" x14ac:dyDescent="0.3">
      <c r="B25096">
        <v>26.0913</v>
      </c>
      <c r="C25096">
        <v>9.7555599999999991</v>
      </c>
      <c r="D25096" s="1">
        <v>80.281499999999994</v>
      </c>
    </row>
    <row r="25097" spans="2:4" x14ac:dyDescent="0.3">
      <c r="B25097">
        <v>26.092300000000002</v>
      </c>
      <c r="C25097">
        <v>9.7586600000000008</v>
      </c>
      <c r="D25097" s="1">
        <v>80.315299999999993</v>
      </c>
    </row>
    <row r="25098" spans="2:4" x14ac:dyDescent="0.3">
      <c r="B25098">
        <v>26.093299999999999</v>
      </c>
      <c r="C25098">
        <v>9.7617700000000003</v>
      </c>
      <c r="D25098" s="1">
        <v>80.349100000000007</v>
      </c>
    </row>
    <row r="25099" spans="2:4" x14ac:dyDescent="0.3">
      <c r="B25099">
        <v>26.0943</v>
      </c>
      <c r="C25099">
        <v>9.7648799999999998</v>
      </c>
      <c r="D25099" s="1">
        <v>80.382900000000006</v>
      </c>
    </row>
    <row r="25100" spans="2:4" x14ac:dyDescent="0.3">
      <c r="B25100">
        <v>26.095300000000002</v>
      </c>
      <c r="C25100">
        <v>9.7679799999999997</v>
      </c>
      <c r="D25100" s="1">
        <v>80.416700000000006</v>
      </c>
    </row>
    <row r="25101" spans="2:4" x14ac:dyDescent="0.3">
      <c r="B25101">
        <v>26.096299999999999</v>
      </c>
      <c r="C25101">
        <v>9.7710899999999992</v>
      </c>
      <c r="D25101" s="1">
        <v>80.450500000000005</v>
      </c>
    </row>
    <row r="25102" spans="2:4" x14ac:dyDescent="0.3">
      <c r="B25102">
        <v>26.097300000000001</v>
      </c>
      <c r="C25102">
        <v>9.7741900000000008</v>
      </c>
      <c r="D25102" s="1">
        <v>80.484300000000005</v>
      </c>
    </row>
    <row r="25103" spans="2:4" x14ac:dyDescent="0.3">
      <c r="B25103">
        <v>26.098299999999998</v>
      </c>
      <c r="C25103">
        <v>9.7773000000000003</v>
      </c>
      <c r="D25103" s="1">
        <v>80.518100000000004</v>
      </c>
    </row>
    <row r="25104" spans="2:4" x14ac:dyDescent="0.3">
      <c r="B25104">
        <v>26.099299999999999</v>
      </c>
      <c r="C25104">
        <v>9.7804099999999998</v>
      </c>
      <c r="D25104" s="1">
        <v>80.551900000000003</v>
      </c>
    </row>
    <row r="25105" spans="2:4" x14ac:dyDescent="0.3">
      <c r="B25105">
        <v>26.100300000000001</v>
      </c>
      <c r="C25105">
        <v>9.7835099999999997</v>
      </c>
      <c r="D25105" s="1">
        <v>80.585700000000003</v>
      </c>
    </row>
    <row r="25106" spans="2:4" x14ac:dyDescent="0.3">
      <c r="B25106">
        <v>26.101299999999998</v>
      </c>
      <c r="C25106">
        <v>9.7866199999999992</v>
      </c>
      <c r="D25106" s="1">
        <v>80.619500000000002</v>
      </c>
    </row>
    <row r="25107" spans="2:4" x14ac:dyDescent="0.3">
      <c r="B25107">
        <v>26.1023</v>
      </c>
      <c r="C25107">
        <v>9.7897300000000005</v>
      </c>
      <c r="D25107" s="1">
        <v>80.653300000000002</v>
      </c>
    </row>
    <row r="25108" spans="2:4" x14ac:dyDescent="0.3">
      <c r="B25108">
        <v>26.103300000000001</v>
      </c>
      <c r="C25108">
        <v>9.79284</v>
      </c>
      <c r="D25108" s="1">
        <v>80.687200000000004</v>
      </c>
    </row>
    <row r="25109" spans="2:4" x14ac:dyDescent="0.3">
      <c r="B25109">
        <v>26.104299999999999</v>
      </c>
      <c r="C25109">
        <v>9.7959399999999999</v>
      </c>
      <c r="D25109" s="1">
        <v>80.721000000000004</v>
      </c>
    </row>
    <row r="25110" spans="2:4" x14ac:dyDescent="0.3">
      <c r="B25110">
        <v>26.1053</v>
      </c>
      <c r="C25110">
        <v>9.7990499999999994</v>
      </c>
      <c r="D25110" s="1">
        <v>80.754800000000003</v>
      </c>
    </row>
    <row r="25111" spans="2:4" x14ac:dyDescent="0.3">
      <c r="B25111">
        <v>26.106300000000001</v>
      </c>
      <c r="C25111">
        <v>9.8021600000000007</v>
      </c>
      <c r="D25111" s="1">
        <v>80.788600000000002</v>
      </c>
    </row>
    <row r="25112" spans="2:4" x14ac:dyDescent="0.3">
      <c r="B25112">
        <v>26.107299999999999</v>
      </c>
      <c r="C25112">
        <v>9.8052600000000005</v>
      </c>
      <c r="D25112" s="1">
        <v>80.822400000000002</v>
      </c>
    </row>
    <row r="25113" spans="2:4" x14ac:dyDescent="0.3">
      <c r="B25113">
        <v>26.1083</v>
      </c>
      <c r="C25113">
        <v>9.80837</v>
      </c>
      <c r="D25113" s="1">
        <v>80.856200000000001</v>
      </c>
    </row>
    <row r="25114" spans="2:4" x14ac:dyDescent="0.3">
      <c r="B25114">
        <v>26.109300000000001</v>
      </c>
      <c r="C25114">
        <v>9.8114799999999995</v>
      </c>
      <c r="D25114" s="1">
        <v>80.890100000000004</v>
      </c>
    </row>
    <row r="25115" spans="2:4" x14ac:dyDescent="0.3">
      <c r="B25115">
        <v>26.110299999999999</v>
      </c>
      <c r="C25115">
        <v>9.8145799999999994</v>
      </c>
      <c r="D25115" s="1">
        <v>80.923900000000003</v>
      </c>
    </row>
    <row r="25116" spans="2:4" x14ac:dyDescent="0.3">
      <c r="B25116">
        <v>26.1113</v>
      </c>
      <c r="C25116">
        <v>9.8176900000000007</v>
      </c>
      <c r="D25116" s="1">
        <v>80.957700000000003</v>
      </c>
    </row>
    <row r="25117" spans="2:4" x14ac:dyDescent="0.3">
      <c r="B25117">
        <v>26.112300000000001</v>
      </c>
      <c r="C25117">
        <v>9.8208000000000002</v>
      </c>
      <c r="D25117" s="1">
        <v>80.991600000000005</v>
      </c>
    </row>
    <row r="25118" spans="2:4" x14ac:dyDescent="0.3">
      <c r="B25118">
        <v>26.113299999999999</v>
      </c>
      <c r="C25118">
        <v>9.8239000000000001</v>
      </c>
      <c r="D25118" s="1">
        <v>81.025400000000005</v>
      </c>
    </row>
    <row r="25119" spans="2:4" x14ac:dyDescent="0.3">
      <c r="B25119">
        <v>26.1143</v>
      </c>
      <c r="C25119">
        <v>9.8270099999999996</v>
      </c>
      <c r="D25119" s="1">
        <v>81.059200000000004</v>
      </c>
    </row>
    <row r="25120" spans="2:4" x14ac:dyDescent="0.3">
      <c r="B25120">
        <v>26.115300000000001</v>
      </c>
      <c r="C25120">
        <v>9.8301200000000009</v>
      </c>
      <c r="D25120" s="1">
        <v>81.093100000000007</v>
      </c>
    </row>
    <row r="25121" spans="2:4" x14ac:dyDescent="0.3">
      <c r="B25121">
        <v>26.116299999999999</v>
      </c>
      <c r="C25121">
        <v>9.8332300000000004</v>
      </c>
      <c r="D25121" s="1">
        <v>81.126900000000006</v>
      </c>
    </row>
    <row r="25122" spans="2:4" x14ac:dyDescent="0.3">
      <c r="B25122">
        <v>26.1173</v>
      </c>
      <c r="C25122">
        <v>9.8363300000000002</v>
      </c>
      <c r="D25122" s="1">
        <v>81.160799999999995</v>
      </c>
    </row>
    <row r="25123" spans="2:4" x14ac:dyDescent="0.3">
      <c r="B25123">
        <v>26.118300000000001</v>
      </c>
      <c r="C25123">
        <v>9.8394399999999997</v>
      </c>
      <c r="D25123" s="1">
        <v>81.194599999999994</v>
      </c>
    </row>
    <row r="25124" spans="2:4" x14ac:dyDescent="0.3">
      <c r="B25124">
        <v>26.119299999999999</v>
      </c>
      <c r="C25124">
        <v>9.8425499999999992</v>
      </c>
      <c r="D25124" s="1">
        <v>81.228499999999997</v>
      </c>
    </row>
    <row r="25125" spans="2:4" x14ac:dyDescent="0.3">
      <c r="B25125">
        <v>26.1203</v>
      </c>
      <c r="C25125">
        <v>9.8456600000000005</v>
      </c>
      <c r="D25125" s="1">
        <v>81.262299999999996</v>
      </c>
    </row>
    <row r="25126" spans="2:4" x14ac:dyDescent="0.3">
      <c r="B25126">
        <v>26.121300000000002</v>
      </c>
      <c r="C25126">
        <v>9.84877</v>
      </c>
      <c r="D25126" s="1">
        <v>81.296199999999999</v>
      </c>
    </row>
    <row r="25127" spans="2:4" x14ac:dyDescent="0.3">
      <c r="B25127">
        <v>26.122299999999999</v>
      </c>
      <c r="C25127">
        <v>9.8518699999999999</v>
      </c>
      <c r="D25127" s="1">
        <v>81.33</v>
      </c>
    </row>
    <row r="25128" spans="2:4" x14ac:dyDescent="0.3">
      <c r="B25128">
        <v>26.1233</v>
      </c>
      <c r="C25128">
        <v>9.8549799999999994</v>
      </c>
      <c r="D25128" s="1">
        <v>81.363900000000001</v>
      </c>
    </row>
    <row r="25129" spans="2:4" x14ac:dyDescent="0.3">
      <c r="B25129">
        <v>26.124300000000002</v>
      </c>
      <c r="C25129">
        <v>9.8580900000000007</v>
      </c>
      <c r="D25129" s="1">
        <v>81.3977</v>
      </c>
    </row>
    <row r="25130" spans="2:4" x14ac:dyDescent="0.3">
      <c r="B25130">
        <v>26.125299999999999</v>
      </c>
      <c r="C25130">
        <v>9.8612000000000002</v>
      </c>
      <c r="D25130" s="1">
        <v>81.431600000000003</v>
      </c>
    </row>
    <row r="25131" spans="2:4" x14ac:dyDescent="0.3">
      <c r="B25131">
        <v>26.126300000000001</v>
      </c>
      <c r="C25131">
        <v>9.8643099999999997</v>
      </c>
      <c r="D25131" s="1">
        <v>81.465500000000006</v>
      </c>
    </row>
    <row r="25132" spans="2:4" x14ac:dyDescent="0.3">
      <c r="B25132">
        <v>26.127300000000002</v>
      </c>
      <c r="C25132">
        <v>9.8674099999999996</v>
      </c>
      <c r="D25132" s="1">
        <v>81.499300000000005</v>
      </c>
    </row>
    <row r="25133" spans="2:4" x14ac:dyDescent="0.3">
      <c r="B25133">
        <v>26.128299999999999</v>
      </c>
      <c r="C25133">
        <v>9.8705200000000008</v>
      </c>
      <c r="D25133" s="1">
        <v>81.533199999999994</v>
      </c>
    </row>
    <row r="25134" spans="2:4" x14ac:dyDescent="0.3">
      <c r="B25134">
        <v>26.129300000000001</v>
      </c>
      <c r="C25134">
        <v>9.8736300000000004</v>
      </c>
      <c r="D25134" s="1">
        <v>81.567099999999996</v>
      </c>
    </row>
    <row r="25135" spans="2:4" x14ac:dyDescent="0.3">
      <c r="B25135">
        <v>26.130299999999998</v>
      </c>
      <c r="C25135">
        <v>9.8767399999999999</v>
      </c>
      <c r="D25135" s="1">
        <v>81.600899999999996</v>
      </c>
    </row>
    <row r="25136" spans="2:4" x14ac:dyDescent="0.3">
      <c r="B25136">
        <v>26.1313</v>
      </c>
      <c r="C25136">
        <v>9.8798499999999994</v>
      </c>
      <c r="D25136" s="1">
        <v>81.634799999999998</v>
      </c>
    </row>
    <row r="25137" spans="2:4" x14ac:dyDescent="0.3">
      <c r="B25137">
        <v>26.132300000000001</v>
      </c>
      <c r="C25137">
        <v>9.8829600000000006</v>
      </c>
      <c r="D25137" s="1">
        <v>81.668700000000001</v>
      </c>
    </row>
    <row r="25138" spans="2:4" x14ac:dyDescent="0.3">
      <c r="B25138">
        <v>26.133299999999998</v>
      </c>
      <c r="C25138">
        <v>9.8860600000000005</v>
      </c>
      <c r="D25138" s="1">
        <v>81.702600000000004</v>
      </c>
    </row>
    <row r="25139" spans="2:4" x14ac:dyDescent="0.3">
      <c r="B25139">
        <v>26.1343</v>
      </c>
      <c r="C25139">
        <v>9.88917</v>
      </c>
      <c r="D25139" s="1">
        <v>81.736400000000003</v>
      </c>
    </row>
    <row r="25140" spans="2:4" x14ac:dyDescent="0.3">
      <c r="B25140">
        <v>26.135300000000001</v>
      </c>
      <c r="C25140">
        <v>9.8922799999999995</v>
      </c>
      <c r="D25140" s="1">
        <v>81.770300000000006</v>
      </c>
    </row>
    <row r="25141" spans="2:4" x14ac:dyDescent="0.3">
      <c r="B25141">
        <v>26.136299999999999</v>
      </c>
      <c r="C25141">
        <v>9.8953900000000008</v>
      </c>
      <c r="D25141" s="1">
        <v>81.804199999999994</v>
      </c>
    </row>
    <row r="25142" spans="2:4" x14ac:dyDescent="0.3">
      <c r="B25142">
        <v>26.1373</v>
      </c>
      <c r="C25142">
        <v>9.8985000000000003</v>
      </c>
      <c r="D25142" s="1">
        <v>81.838099999999997</v>
      </c>
    </row>
    <row r="25143" spans="2:4" x14ac:dyDescent="0.3">
      <c r="B25143">
        <v>26.138300000000001</v>
      </c>
      <c r="C25143">
        <v>9.9016099999999998</v>
      </c>
      <c r="D25143" s="1">
        <v>81.872</v>
      </c>
    </row>
    <row r="25144" spans="2:4" x14ac:dyDescent="0.3">
      <c r="B25144">
        <v>26.139299999999999</v>
      </c>
      <c r="C25144">
        <v>9.9047199999999993</v>
      </c>
      <c r="D25144" s="1">
        <v>81.905900000000003</v>
      </c>
    </row>
    <row r="25145" spans="2:4" x14ac:dyDescent="0.3">
      <c r="B25145">
        <v>26.1403</v>
      </c>
      <c r="C25145">
        <v>9.9078300000000006</v>
      </c>
      <c r="D25145" s="1">
        <v>81.939800000000005</v>
      </c>
    </row>
    <row r="25146" spans="2:4" x14ac:dyDescent="0.3">
      <c r="B25146">
        <v>26.141300000000001</v>
      </c>
      <c r="C25146">
        <v>9.9109400000000001</v>
      </c>
      <c r="D25146" s="1">
        <v>81.973699999999994</v>
      </c>
    </row>
    <row r="25147" spans="2:4" x14ac:dyDescent="0.3">
      <c r="B25147">
        <v>26.142299999999999</v>
      </c>
      <c r="C25147">
        <v>9.91404</v>
      </c>
      <c r="D25147" s="1">
        <v>82.007499999999993</v>
      </c>
    </row>
    <row r="25148" spans="2:4" x14ac:dyDescent="0.3">
      <c r="B25148">
        <v>26.1433</v>
      </c>
      <c r="C25148">
        <v>9.9171499999999995</v>
      </c>
      <c r="D25148" s="1">
        <v>82.041399999999996</v>
      </c>
    </row>
    <row r="25149" spans="2:4" x14ac:dyDescent="0.3">
      <c r="B25149">
        <v>26.144300000000001</v>
      </c>
      <c r="C25149">
        <v>9.9202600000000007</v>
      </c>
      <c r="D25149" s="1">
        <v>82.075299999999999</v>
      </c>
    </row>
    <row r="25150" spans="2:4" x14ac:dyDescent="0.3">
      <c r="B25150">
        <v>26.145299999999999</v>
      </c>
      <c r="C25150">
        <v>9.9233700000000002</v>
      </c>
      <c r="D25150" s="1">
        <v>82.109200000000001</v>
      </c>
    </row>
    <row r="25151" spans="2:4" x14ac:dyDescent="0.3">
      <c r="B25151">
        <v>26.1463</v>
      </c>
      <c r="C25151">
        <v>9.9264799999999997</v>
      </c>
      <c r="D25151" s="1">
        <v>82.143199999999993</v>
      </c>
    </row>
    <row r="25152" spans="2:4" x14ac:dyDescent="0.3">
      <c r="B25152">
        <v>26.147300000000001</v>
      </c>
      <c r="C25152">
        <v>9.9295899999999993</v>
      </c>
      <c r="D25152" s="1">
        <v>82.177000000000007</v>
      </c>
    </row>
    <row r="25153" spans="2:4" x14ac:dyDescent="0.3">
      <c r="B25153">
        <v>26.148299999999999</v>
      </c>
      <c r="C25153">
        <v>9.9327000000000005</v>
      </c>
      <c r="D25153" s="1">
        <v>82.210999999999999</v>
      </c>
    </row>
    <row r="25154" spans="2:4" x14ac:dyDescent="0.3">
      <c r="B25154">
        <v>26.1493</v>
      </c>
      <c r="C25154">
        <v>9.93581</v>
      </c>
      <c r="D25154" s="1">
        <v>82.244900000000001</v>
      </c>
    </row>
    <row r="25155" spans="2:4" x14ac:dyDescent="0.3">
      <c r="B25155">
        <v>26.150300000000001</v>
      </c>
      <c r="C25155">
        <v>9.9389199999999995</v>
      </c>
      <c r="D25155" s="1">
        <v>82.278800000000004</v>
      </c>
    </row>
    <row r="25156" spans="2:4" x14ac:dyDescent="0.3">
      <c r="B25156">
        <v>26.151299999999999</v>
      </c>
      <c r="C25156">
        <v>9.9420300000000008</v>
      </c>
      <c r="D25156" s="1">
        <v>82.312700000000007</v>
      </c>
    </row>
    <row r="25157" spans="2:4" x14ac:dyDescent="0.3">
      <c r="B25157">
        <v>26.1523</v>
      </c>
      <c r="C25157">
        <v>9.9451400000000003</v>
      </c>
      <c r="D25157" s="1">
        <v>82.346599999999995</v>
      </c>
    </row>
    <row r="25158" spans="2:4" x14ac:dyDescent="0.3">
      <c r="B25158">
        <v>26.153300000000002</v>
      </c>
      <c r="C25158">
        <v>9.9482499999999998</v>
      </c>
      <c r="D25158" s="1">
        <v>82.380499999999998</v>
      </c>
    </row>
    <row r="25159" spans="2:4" x14ac:dyDescent="0.3">
      <c r="B25159">
        <v>26.154299999999999</v>
      </c>
      <c r="C25159">
        <v>9.9513599999999993</v>
      </c>
      <c r="D25159" s="1">
        <v>82.414400000000001</v>
      </c>
    </row>
    <row r="25160" spans="2:4" x14ac:dyDescent="0.3">
      <c r="B25160">
        <v>26.1553</v>
      </c>
      <c r="C25160">
        <v>9.9544700000000006</v>
      </c>
      <c r="D25160" s="1">
        <v>82.448400000000007</v>
      </c>
    </row>
    <row r="25161" spans="2:4" x14ac:dyDescent="0.3">
      <c r="B25161">
        <v>26.156300000000002</v>
      </c>
      <c r="C25161">
        <v>9.9575800000000001</v>
      </c>
      <c r="D25161" s="1">
        <v>82.482299999999995</v>
      </c>
    </row>
    <row r="25162" spans="2:4" x14ac:dyDescent="0.3">
      <c r="B25162">
        <v>26.157299999999999</v>
      </c>
      <c r="C25162">
        <v>9.9606899999999996</v>
      </c>
      <c r="D25162" s="1">
        <v>82.516199999999998</v>
      </c>
    </row>
    <row r="25163" spans="2:4" x14ac:dyDescent="0.3">
      <c r="B25163">
        <v>26.158300000000001</v>
      </c>
      <c r="C25163">
        <v>9.9638000000000009</v>
      </c>
      <c r="D25163" s="1">
        <v>82.5501</v>
      </c>
    </row>
    <row r="25164" spans="2:4" x14ac:dyDescent="0.3">
      <c r="B25164">
        <v>26.159300000000002</v>
      </c>
      <c r="C25164">
        <v>9.9669100000000004</v>
      </c>
      <c r="D25164" s="1">
        <v>82.584100000000007</v>
      </c>
    </row>
    <row r="25165" spans="2:4" x14ac:dyDescent="0.3">
      <c r="B25165">
        <v>26.160299999999999</v>
      </c>
      <c r="C25165">
        <v>9.9700199999999999</v>
      </c>
      <c r="D25165" s="1">
        <v>82.617999999999995</v>
      </c>
    </row>
    <row r="25166" spans="2:4" x14ac:dyDescent="0.3">
      <c r="B25166">
        <v>26.161300000000001</v>
      </c>
      <c r="C25166">
        <v>9.9731299999999994</v>
      </c>
      <c r="D25166" s="1">
        <v>82.651899999999998</v>
      </c>
    </row>
    <row r="25167" spans="2:4" x14ac:dyDescent="0.3">
      <c r="B25167">
        <v>26.162299999999998</v>
      </c>
      <c r="C25167">
        <v>9.9762400000000007</v>
      </c>
      <c r="D25167" s="1">
        <v>82.6858</v>
      </c>
    </row>
    <row r="25168" spans="2:4" x14ac:dyDescent="0.3">
      <c r="B25168">
        <v>26.1633</v>
      </c>
      <c r="C25168">
        <v>9.9793500000000002</v>
      </c>
      <c r="D25168" s="1">
        <v>82.719800000000006</v>
      </c>
    </row>
    <row r="25169" spans="2:4" x14ac:dyDescent="0.3">
      <c r="B25169">
        <v>26.164300000000001</v>
      </c>
      <c r="C25169">
        <v>9.9824599999999997</v>
      </c>
      <c r="D25169" s="1">
        <v>82.753699999999995</v>
      </c>
    </row>
    <row r="25170" spans="2:4" x14ac:dyDescent="0.3">
      <c r="B25170">
        <v>26.165299999999998</v>
      </c>
      <c r="C25170">
        <v>9.9855699999999992</v>
      </c>
      <c r="D25170" s="1">
        <v>82.787700000000001</v>
      </c>
    </row>
    <row r="25171" spans="2:4" x14ac:dyDescent="0.3">
      <c r="B25171">
        <v>26.1663</v>
      </c>
      <c r="C25171">
        <v>9.9886800000000004</v>
      </c>
      <c r="D25171" s="1">
        <v>82.821600000000004</v>
      </c>
    </row>
    <row r="25172" spans="2:4" x14ac:dyDescent="0.3">
      <c r="B25172">
        <v>26.167300000000001</v>
      </c>
      <c r="C25172">
        <v>9.9917899999999999</v>
      </c>
      <c r="D25172" s="1">
        <v>82.855500000000006</v>
      </c>
    </row>
    <row r="25173" spans="2:4" x14ac:dyDescent="0.3">
      <c r="B25173">
        <v>26.168299999999999</v>
      </c>
      <c r="C25173">
        <v>9.9948999999999995</v>
      </c>
      <c r="D25173" s="1">
        <v>82.889499999999998</v>
      </c>
    </row>
    <row r="25174" spans="2:4" x14ac:dyDescent="0.3">
      <c r="B25174">
        <v>26.1693</v>
      </c>
      <c r="C25174">
        <v>9.9980100000000007</v>
      </c>
      <c r="D25174" s="1">
        <v>82.923400000000001</v>
      </c>
    </row>
    <row r="25175" spans="2:4" x14ac:dyDescent="0.3">
      <c r="B25175">
        <v>26.170300000000001</v>
      </c>
      <c r="C25175">
        <v>10.001099999999999</v>
      </c>
      <c r="D25175" s="1">
        <v>82.957400000000007</v>
      </c>
    </row>
    <row r="25176" spans="2:4" x14ac:dyDescent="0.3">
      <c r="B25176">
        <v>26.171299999999999</v>
      </c>
      <c r="C25176">
        <v>10.004200000000001</v>
      </c>
      <c r="D25176" s="1">
        <v>82.991299999999995</v>
      </c>
    </row>
    <row r="25177" spans="2:4" x14ac:dyDescent="0.3">
      <c r="B25177">
        <v>26.1723</v>
      </c>
      <c r="C25177">
        <v>10.007300000000001</v>
      </c>
      <c r="D25177" s="1">
        <v>83.025300000000001</v>
      </c>
    </row>
    <row r="25178" spans="2:4" x14ac:dyDescent="0.3">
      <c r="B25178">
        <v>26.173300000000001</v>
      </c>
      <c r="C25178">
        <v>10.0105</v>
      </c>
      <c r="D25178" s="1">
        <v>83.059200000000004</v>
      </c>
    </row>
    <row r="25179" spans="2:4" x14ac:dyDescent="0.3">
      <c r="B25179">
        <v>26.174299999999999</v>
      </c>
      <c r="C25179">
        <v>10.0136</v>
      </c>
      <c r="D25179" s="1">
        <v>83.093199999999996</v>
      </c>
    </row>
    <row r="25180" spans="2:4" x14ac:dyDescent="0.3">
      <c r="B25180">
        <v>26.1753</v>
      </c>
      <c r="C25180">
        <v>10.0167</v>
      </c>
      <c r="D25180" s="1">
        <v>83.127099999999999</v>
      </c>
    </row>
    <row r="25181" spans="2:4" x14ac:dyDescent="0.3">
      <c r="B25181">
        <v>26.176300000000001</v>
      </c>
      <c r="C25181">
        <v>10.0198</v>
      </c>
      <c r="D25181" s="1">
        <v>83.161100000000005</v>
      </c>
    </row>
    <row r="25182" spans="2:4" x14ac:dyDescent="0.3">
      <c r="B25182">
        <v>26.177299999999999</v>
      </c>
      <c r="C25182">
        <v>10.0229</v>
      </c>
      <c r="D25182" s="1">
        <v>83.195099999999996</v>
      </c>
    </row>
    <row r="25183" spans="2:4" x14ac:dyDescent="0.3">
      <c r="B25183">
        <v>26.1783</v>
      </c>
      <c r="C25183">
        <v>10.026</v>
      </c>
      <c r="D25183" s="1">
        <v>83.228999999999999</v>
      </c>
    </row>
    <row r="25184" spans="2:4" x14ac:dyDescent="0.3">
      <c r="B25184">
        <v>26.179300000000001</v>
      </c>
      <c r="C25184">
        <v>10.0291</v>
      </c>
      <c r="D25184" s="1">
        <v>83.263000000000005</v>
      </c>
    </row>
    <row r="25185" spans="2:4" x14ac:dyDescent="0.3">
      <c r="B25185">
        <v>26.180299999999999</v>
      </c>
      <c r="C25185">
        <v>10.0322</v>
      </c>
      <c r="D25185" s="1">
        <v>83.296999999999997</v>
      </c>
    </row>
    <row r="25186" spans="2:4" x14ac:dyDescent="0.3">
      <c r="B25186">
        <v>26.1812</v>
      </c>
      <c r="C25186">
        <v>10.035299999999999</v>
      </c>
      <c r="D25186" s="1">
        <v>83.3309</v>
      </c>
    </row>
    <row r="25187" spans="2:4" x14ac:dyDescent="0.3">
      <c r="B25187">
        <v>26.182200000000002</v>
      </c>
      <c r="C25187">
        <v>10.038399999999999</v>
      </c>
      <c r="D25187" s="1">
        <v>83.364900000000006</v>
      </c>
    </row>
    <row r="25188" spans="2:4" x14ac:dyDescent="0.3">
      <c r="B25188">
        <v>26.183199999999999</v>
      </c>
      <c r="C25188">
        <v>10.041600000000001</v>
      </c>
      <c r="D25188" s="1">
        <v>83.398899999999998</v>
      </c>
    </row>
    <row r="25189" spans="2:4" x14ac:dyDescent="0.3">
      <c r="B25189">
        <v>26.184200000000001</v>
      </c>
      <c r="C25189">
        <v>10.044700000000001</v>
      </c>
      <c r="D25189" s="1">
        <v>83.4328</v>
      </c>
    </row>
    <row r="25190" spans="2:4" x14ac:dyDescent="0.3">
      <c r="B25190">
        <v>26.185199999999998</v>
      </c>
      <c r="C25190">
        <v>10.047800000000001</v>
      </c>
      <c r="D25190" s="1">
        <v>83.466800000000006</v>
      </c>
    </row>
    <row r="25191" spans="2:4" x14ac:dyDescent="0.3">
      <c r="B25191">
        <v>26.186199999999999</v>
      </c>
      <c r="C25191">
        <v>10.0509</v>
      </c>
      <c r="D25191" s="1">
        <v>83.500799999999998</v>
      </c>
    </row>
    <row r="25192" spans="2:4" x14ac:dyDescent="0.3">
      <c r="B25192">
        <v>26.187200000000001</v>
      </c>
      <c r="C25192">
        <v>10.054</v>
      </c>
      <c r="D25192" s="1">
        <v>83.534800000000004</v>
      </c>
    </row>
    <row r="25193" spans="2:4" x14ac:dyDescent="0.3">
      <c r="B25193">
        <v>26.188199999999998</v>
      </c>
      <c r="C25193">
        <v>10.0571</v>
      </c>
      <c r="D25193" s="1">
        <v>83.568700000000007</v>
      </c>
    </row>
    <row r="25194" spans="2:4" x14ac:dyDescent="0.3">
      <c r="B25194">
        <v>26.1892</v>
      </c>
      <c r="C25194">
        <v>10.0602</v>
      </c>
      <c r="D25194" s="1">
        <v>83.602699999999999</v>
      </c>
    </row>
    <row r="25195" spans="2:4" x14ac:dyDescent="0.3">
      <c r="B25195">
        <v>26.190200000000001</v>
      </c>
      <c r="C25195">
        <v>10.0633</v>
      </c>
      <c r="D25195" s="1">
        <v>83.636700000000005</v>
      </c>
    </row>
    <row r="25196" spans="2:4" x14ac:dyDescent="0.3">
      <c r="B25196">
        <v>26.191199999999998</v>
      </c>
      <c r="C25196">
        <v>10.0665</v>
      </c>
      <c r="D25196" s="1">
        <v>83.670699999999997</v>
      </c>
    </row>
    <row r="25197" spans="2:4" x14ac:dyDescent="0.3">
      <c r="B25197">
        <v>26.1922</v>
      </c>
      <c r="C25197">
        <v>10.069599999999999</v>
      </c>
      <c r="D25197" s="1">
        <v>83.704700000000003</v>
      </c>
    </row>
    <row r="25198" spans="2:4" x14ac:dyDescent="0.3">
      <c r="B25198">
        <v>26.193200000000001</v>
      </c>
      <c r="C25198">
        <v>10.072699999999999</v>
      </c>
      <c r="D25198" s="1">
        <v>83.738699999999994</v>
      </c>
    </row>
    <row r="25199" spans="2:4" x14ac:dyDescent="0.3">
      <c r="B25199">
        <v>26.194199999999999</v>
      </c>
      <c r="C25199">
        <v>10.075799999999999</v>
      </c>
      <c r="D25199" s="1">
        <v>83.7727</v>
      </c>
    </row>
    <row r="25200" spans="2:4" x14ac:dyDescent="0.3">
      <c r="B25200">
        <v>26.1952</v>
      </c>
      <c r="C25200">
        <v>10.078900000000001</v>
      </c>
      <c r="D25200" s="1">
        <v>83.806700000000006</v>
      </c>
    </row>
    <row r="25201" spans="2:4" x14ac:dyDescent="0.3">
      <c r="B25201">
        <v>26.196200000000001</v>
      </c>
      <c r="C25201">
        <v>10.082000000000001</v>
      </c>
      <c r="D25201" s="1">
        <v>83.840699999999998</v>
      </c>
    </row>
    <row r="25202" spans="2:4" x14ac:dyDescent="0.3">
      <c r="B25202">
        <v>26.197199999999999</v>
      </c>
      <c r="C25202">
        <v>10.085100000000001</v>
      </c>
      <c r="D25202" s="1">
        <v>83.874600000000001</v>
      </c>
    </row>
    <row r="25203" spans="2:4" x14ac:dyDescent="0.3">
      <c r="B25203">
        <v>26.1982</v>
      </c>
      <c r="C25203">
        <v>10.088200000000001</v>
      </c>
      <c r="D25203" s="1">
        <v>83.908600000000007</v>
      </c>
    </row>
    <row r="25204" spans="2:4" x14ac:dyDescent="0.3">
      <c r="B25204">
        <v>26.199200000000001</v>
      </c>
      <c r="C25204">
        <v>10.0913</v>
      </c>
      <c r="D25204" s="1">
        <v>83.942599999999999</v>
      </c>
    </row>
    <row r="25205" spans="2:4" x14ac:dyDescent="0.3">
      <c r="B25205">
        <v>26.200199999999999</v>
      </c>
      <c r="C25205">
        <v>10.0945</v>
      </c>
      <c r="D25205" s="1">
        <v>83.976699999999994</v>
      </c>
    </row>
    <row r="25206" spans="2:4" x14ac:dyDescent="0.3">
      <c r="B25206">
        <v>26.2012</v>
      </c>
      <c r="C25206">
        <v>10.0976</v>
      </c>
      <c r="D25206" s="1">
        <v>84.0107</v>
      </c>
    </row>
    <row r="25207" spans="2:4" x14ac:dyDescent="0.3">
      <c r="B25207">
        <v>26.202200000000001</v>
      </c>
      <c r="C25207">
        <v>10.1007</v>
      </c>
      <c r="D25207" s="1">
        <v>84.044700000000006</v>
      </c>
    </row>
    <row r="25208" spans="2:4" x14ac:dyDescent="0.3">
      <c r="B25208">
        <v>26.203199999999999</v>
      </c>
      <c r="C25208">
        <v>10.1038</v>
      </c>
      <c r="D25208" s="1">
        <v>84.078699999999998</v>
      </c>
    </row>
    <row r="25209" spans="2:4" x14ac:dyDescent="0.3">
      <c r="B25209">
        <v>26.2042</v>
      </c>
      <c r="C25209">
        <v>10.1069</v>
      </c>
      <c r="D25209" s="1">
        <v>84.112700000000004</v>
      </c>
    </row>
    <row r="25210" spans="2:4" x14ac:dyDescent="0.3">
      <c r="B25210">
        <v>26.205200000000001</v>
      </c>
      <c r="C25210">
        <v>10.11</v>
      </c>
      <c r="D25210" s="1">
        <v>84.146699999999996</v>
      </c>
    </row>
    <row r="25211" spans="2:4" x14ac:dyDescent="0.3">
      <c r="B25211">
        <v>26.206199999999999</v>
      </c>
      <c r="C25211">
        <v>10.113099999999999</v>
      </c>
      <c r="D25211" s="1">
        <v>84.180700000000002</v>
      </c>
    </row>
    <row r="25212" spans="2:4" x14ac:dyDescent="0.3">
      <c r="B25212">
        <v>26.2072</v>
      </c>
      <c r="C25212">
        <v>10.116199999999999</v>
      </c>
      <c r="D25212" s="1">
        <v>84.214699999999993</v>
      </c>
    </row>
    <row r="25213" spans="2:4" x14ac:dyDescent="0.3">
      <c r="B25213">
        <v>26.208200000000001</v>
      </c>
      <c r="C25213">
        <v>10.119400000000001</v>
      </c>
      <c r="D25213" s="1">
        <v>84.248699999999999</v>
      </c>
    </row>
    <row r="25214" spans="2:4" x14ac:dyDescent="0.3">
      <c r="B25214">
        <v>26.209199999999999</v>
      </c>
      <c r="C25214">
        <v>10.1225</v>
      </c>
      <c r="D25214" s="1">
        <v>84.282700000000006</v>
      </c>
    </row>
    <row r="25215" spans="2:4" x14ac:dyDescent="0.3">
      <c r="B25215">
        <v>26.2102</v>
      </c>
      <c r="C25215">
        <v>10.1256</v>
      </c>
      <c r="D25215" s="1">
        <v>84.316699999999997</v>
      </c>
    </row>
    <row r="25216" spans="2:4" x14ac:dyDescent="0.3">
      <c r="B25216">
        <v>26.211200000000002</v>
      </c>
      <c r="C25216">
        <v>10.1287</v>
      </c>
      <c r="D25216" s="1">
        <v>84.350800000000007</v>
      </c>
    </row>
    <row r="25217" spans="2:4" x14ac:dyDescent="0.3">
      <c r="B25217">
        <v>26.212199999999999</v>
      </c>
      <c r="C25217">
        <v>10.1318</v>
      </c>
      <c r="D25217" s="1">
        <v>84.384799999999998</v>
      </c>
    </row>
    <row r="25218" spans="2:4" x14ac:dyDescent="0.3">
      <c r="B25218">
        <v>26.213200000000001</v>
      </c>
      <c r="C25218">
        <v>10.1349</v>
      </c>
      <c r="D25218" s="1">
        <v>84.418800000000005</v>
      </c>
    </row>
    <row r="25219" spans="2:4" x14ac:dyDescent="0.3">
      <c r="B25219">
        <v>26.214200000000002</v>
      </c>
      <c r="C25219">
        <v>10.138</v>
      </c>
      <c r="D25219" s="1">
        <v>84.4529</v>
      </c>
    </row>
    <row r="25220" spans="2:4" x14ac:dyDescent="0.3">
      <c r="B25220">
        <v>26.215199999999999</v>
      </c>
      <c r="C25220">
        <v>10.1411</v>
      </c>
      <c r="D25220" s="1">
        <v>84.486900000000006</v>
      </c>
    </row>
    <row r="25221" spans="2:4" x14ac:dyDescent="0.3">
      <c r="B25221">
        <v>26.216200000000001</v>
      </c>
      <c r="C25221">
        <v>10.144299999999999</v>
      </c>
      <c r="D25221" s="1">
        <v>84.520899999999997</v>
      </c>
    </row>
    <row r="25222" spans="2:4" x14ac:dyDescent="0.3">
      <c r="B25222">
        <v>26.217199999999998</v>
      </c>
      <c r="C25222">
        <v>10.147399999999999</v>
      </c>
      <c r="D25222" s="1">
        <v>84.554900000000004</v>
      </c>
    </row>
    <row r="25223" spans="2:4" x14ac:dyDescent="0.3">
      <c r="B25223">
        <v>26.2182</v>
      </c>
      <c r="C25223">
        <v>10.150499999999999</v>
      </c>
      <c r="D25223" s="1">
        <v>84.588999999999999</v>
      </c>
    </row>
    <row r="25224" spans="2:4" x14ac:dyDescent="0.3">
      <c r="B25224">
        <v>26.219200000000001</v>
      </c>
      <c r="C25224">
        <v>10.153600000000001</v>
      </c>
      <c r="D25224" s="1">
        <v>84.623000000000005</v>
      </c>
    </row>
    <row r="25225" spans="2:4" x14ac:dyDescent="0.3">
      <c r="B25225">
        <v>26.220199999999998</v>
      </c>
      <c r="C25225">
        <v>10.156700000000001</v>
      </c>
      <c r="D25225" s="1">
        <v>84.656999999999996</v>
      </c>
    </row>
    <row r="25226" spans="2:4" x14ac:dyDescent="0.3">
      <c r="B25226">
        <v>26.2212</v>
      </c>
      <c r="C25226">
        <v>10.159800000000001</v>
      </c>
      <c r="D25226" s="1">
        <v>84.691000000000003</v>
      </c>
    </row>
    <row r="25227" spans="2:4" x14ac:dyDescent="0.3">
      <c r="B25227">
        <v>26.222200000000001</v>
      </c>
      <c r="C25227">
        <v>10.1629</v>
      </c>
      <c r="D25227" s="1">
        <v>84.725099999999998</v>
      </c>
    </row>
    <row r="25228" spans="2:4" x14ac:dyDescent="0.3">
      <c r="B25228">
        <v>26.223199999999999</v>
      </c>
      <c r="C25228">
        <v>10.166</v>
      </c>
      <c r="D25228" s="1">
        <v>84.759100000000004</v>
      </c>
    </row>
    <row r="25229" spans="2:4" x14ac:dyDescent="0.3">
      <c r="B25229">
        <v>26.2242</v>
      </c>
      <c r="C25229">
        <v>10.1692</v>
      </c>
      <c r="D25229" s="1">
        <v>84.793199999999999</v>
      </c>
    </row>
    <row r="25230" spans="2:4" x14ac:dyDescent="0.3">
      <c r="B25230">
        <v>26.225200000000001</v>
      </c>
      <c r="C25230">
        <v>10.1723</v>
      </c>
      <c r="D25230" s="1">
        <v>84.827200000000005</v>
      </c>
    </row>
    <row r="25231" spans="2:4" x14ac:dyDescent="0.3">
      <c r="B25231">
        <v>26.226199999999999</v>
      </c>
      <c r="C25231">
        <v>10.1754</v>
      </c>
      <c r="D25231" s="1">
        <v>84.8613</v>
      </c>
    </row>
    <row r="25232" spans="2:4" x14ac:dyDescent="0.3">
      <c r="B25232">
        <v>26.2272</v>
      </c>
      <c r="C25232">
        <v>10.1785</v>
      </c>
      <c r="D25232" s="1">
        <v>84.895300000000006</v>
      </c>
    </row>
    <row r="25233" spans="2:4" x14ac:dyDescent="0.3">
      <c r="B25233">
        <v>26.228200000000001</v>
      </c>
      <c r="C25233">
        <v>10.1816</v>
      </c>
      <c r="D25233" s="1">
        <v>84.929299999999998</v>
      </c>
    </row>
    <row r="25234" spans="2:4" x14ac:dyDescent="0.3">
      <c r="B25234">
        <v>26.229199999999999</v>
      </c>
      <c r="C25234">
        <v>10.184699999999999</v>
      </c>
      <c r="D25234" s="1">
        <v>84.963399999999993</v>
      </c>
    </row>
    <row r="25235" spans="2:4" x14ac:dyDescent="0.3">
      <c r="B25235">
        <v>26.2302</v>
      </c>
      <c r="C25235">
        <v>10.187799999999999</v>
      </c>
      <c r="D25235" s="1">
        <v>84.997500000000002</v>
      </c>
    </row>
    <row r="25236" spans="2:4" x14ac:dyDescent="0.3">
      <c r="B25236">
        <v>26.231200000000001</v>
      </c>
      <c r="C25236">
        <v>10.190899999999999</v>
      </c>
      <c r="D25236" s="1">
        <v>85.031499999999994</v>
      </c>
    </row>
    <row r="25237" spans="2:4" x14ac:dyDescent="0.3">
      <c r="B25237">
        <v>26.232199999999999</v>
      </c>
      <c r="C25237">
        <v>10.194100000000001</v>
      </c>
      <c r="D25237" s="1">
        <v>85.065600000000003</v>
      </c>
    </row>
    <row r="25238" spans="2:4" x14ac:dyDescent="0.3">
      <c r="B25238">
        <v>26.2332</v>
      </c>
      <c r="C25238">
        <v>10.1972</v>
      </c>
      <c r="D25238" s="1">
        <v>85.099599999999995</v>
      </c>
    </row>
    <row r="25239" spans="2:4" x14ac:dyDescent="0.3">
      <c r="B25239">
        <v>26.234200000000001</v>
      </c>
      <c r="C25239">
        <v>10.2003</v>
      </c>
      <c r="D25239" s="1">
        <v>85.133700000000005</v>
      </c>
    </row>
    <row r="25240" spans="2:4" x14ac:dyDescent="0.3">
      <c r="B25240">
        <v>26.235199999999999</v>
      </c>
      <c r="C25240">
        <v>10.2034</v>
      </c>
      <c r="D25240" s="1">
        <v>85.167699999999996</v>
      </c>
    </row>
    <row r="25241" spans="2:4" x14ac:dyDescent="0.3">
      <c r="B25241">
        <v>26.2362</v>
      </c>
      <c r="C25241">
        <v>10.2065</v>
      </c>
      <c r="D25241" s="1">
        <v>85.201800000000006</v>
      </c>
    </row>
    <row r="25242" spans="2:4" x14ac:dyDescent="0.3">
      <c r="B25242">
        <v>26.237200000000001</v>
      </c>
      <c r="C25242">
        <v>10.2096</v>
      </c>
      <c r="D25242" s="1">
        <v>85.235900000000001</v>
      </c>
    </row>
    <row r="25243" spans="2:4" x14ac:dyDescent="0.3">
      <c r="B25243">
        <v>26.238199999999999</v>
      </c>
      <c r="C25243">
        <v>10.2127</v>
      </c>
      <c r="D25243" s="1">
        <v>85.269900000000007</v>
      </c>
    </row>
    <row r="25244" spans="2:4" x14ac:dyDescent="0.3">
      <c r="B25244">
        <v>26.2392</v>
      </c>
      <c r="C25244">
        <v>10.2159</v>
      </c>
      <c r="D25244" s="1">
        <v>85.304000000000002</v>
      </c>
    </row>
    <row r="25245" spans="2:4" x14ac:dyDescent="0.3">
      <c r="B25245">
        <v>26.240200000000002</v>
      </c>
      <c r="C25245">
        <v>10.218999999999999</v>
      </c>
      <c r="D25245" s="1">
        <v>85.338099999999997</v>
      </c>
    </row>
    <row r="25246" spans="2:4" x14ac:dyDescent="0.3">
      <c r="B25246">
        <v>26.241199999999999</v>
      </c>
      <c r="C25246">
        <v>10.222099999999999</v>
      </c>
      <c r="D25246" s="1">
        <v>85.372100000000003</v>
      </c>
    </row>
    <row r="25247" spans="2:4" x14ac:dyDescent="0.3">
      <c r="B25247">
        <v>26.2422</v>
      </c>
      <c r="C25247">
        <v>10.225199999999999</v>
      </c>
      <c r="D25247" s="1">
        <v>85.406199999999998</v>
      </c>
    </row>
    <row r="25248" spans="2:4" x14ac:dyDescent="0.3">
      <c r="B25248">
        <v>26.243200000000002</v>
      </c>
      <c r="C25248">
        <v>10.228300000000001</v>
      </c>
      <c r="D25248" s="1">
        <v>85.440299999999993</v>
      </c>
    </row>
    <row r="25249" spans="2:4" x14ac:dyDescent="0.3">
      <c r="B25249">
        <v>26.244199999999999</v>
      </c>
      <c r="C25249">
        <v>10.231400000000001</v>
      </c>
      <c r="D25249" s="1">
        <v>85.474299999999999</v>
      </c>
    </row>
    <row r="25250" spans="2:4" x14ac:dyDescent="0.3">
      <c r="B25250">
        <v>26.245200000000001</v>
      </c>
      <c r="C25250">
        <v>10.234500000000001</v>
      </c>
      <c r="D25250" s="1">
        <v>85.508399999999995</v>
      </c>
    </row>
    <row r="25251" spans="2:4" x14ac:dyDescent="0.3">
      <c r="B25251">
        <v>26.246200000000002</v>
      </c>
      <c r="C25251">
        <v>10.2376</v>
      </c>
      <c r="D25251" s="1">
        <v>85.542500000000004</v>
      </c>
    </row>
    <row r="25252" spans="2:4" x14ac:dyDescent="0.3">
      <c r="B25252">
        <v>26.247199999999999</v>
      </c>
      <c r="C25252">
        <v>10.2408</v>
      </c>
      <c r="D25252" s="1">
        <v>85.576599999999999</v>
      </c>
    </row>
    <row r="25253" spans="2:4" x14ac:dyDescent="0.3">
      <c r="B25253">
        <v>26.248200000000001</v>
      </c>
      <c r="C25253">
        <v>10.2439</v>
      </c>
      <c r="D25253" s="1">
        <v>85.610699999999994</v>
      </c>
    </row>
    <row r="25254" spans="2:4" x14ac:dyDescent="0.3">
      <c r="B25254">
        <v>26.249199999999998</v>
      </c>
      <c r="C25254">
        <v>10.247</v>
      </c>
      <c r="D25254" s="1">
        <v>85.6447</v>
      </c>
    </row>
    <row r="25255" spans="2:4" x14ac:dyDescent="0.3">
      <c r="B25255">
        <v>26.2502</v>
      </c>
      <c r="C25255">
        <v>10.2501</v>
      </c>
      <c r="D25255" s="1">
        <v>85.678799999999995</v>
      </c>
    </row>
    <row r="25256" spans="2:4" x14ac:dyDescent="0.3">
      <c r="B25256">
        <v>26.251200000000001</v>
      </c>
      <c r="C25256">
        <v>10.2532</v>
      </c>
      <c r="D25256" s="1">
        <v>85.712900000000005</v>
      </c>
    </row>
    <row r="25257" spans="2:4" x14ac:dyDescent="0.3">
      <c r="B25257">
        <v>26.252199999999998</v>
      </c>
      <c r="C25257">
        <v>10.2563</v>
      </c>
      <c r="D25257" s="1">
        <v>85.747</v>
      </c>
    </row>
    <row r="25258" spans="2:4" x14ac:dyDescent="0.3">
      <c r="B25258">
        <v>26.2532</v>
      </c>
      <c r="C25258">
        <v>10.259399999999999</v>
      </c>
      <c r="D25258" s="1">
        <v>85.781099999999995</v>
      </c>
    </row>
    <row r="25259" spans="2:4" x14ac:dyDescent="0.3">
      <c r="B25259">
        <v>26.254200000000001</v>
      </c>
      <c r="C25259">
        <v>10.262600000000001</v>
      </c>
      <c r="D25259" s="1">
        <v>85.815200000000004</v>
      </c>
    </row>
    <row r="25260" spans="2:4" x14ac:dyDescent="0.3">
      <c r="B25260">
        <v>26.255199999999999</v>
      </c>
      <c r="C25260">
        <v>10.265700000000001</v>
      </c>
      <c r="D25260" s="1">
        <v>85.849199999999996</v>
      </c>
    </row>
    <row r="25261" spans="2:4" x14ac:dyDescent="0.3">
      <c r="B25261">
        <v>26.2562</v>
      </c>
      <c r="C25261">
        <v>10.268800000000001</v>
      </c>
      <c r="D25261" s="1">
        <v>85.883300000000006</v>
      </c>
    </row>
    <row r="25262" spans="2:4" x14ac:dyDescent="0.3">
      <c r="B25262">
        <v>26.257200000000001</v>
      </c>
      <c r="C25262">
        <v>10.2719</v>
      </c>
      <c r="D25262" s="1">
        <v>85.917400000000001</v>
      </c>
    </row>
    <row r="25263" spans="2:4" x14ac:dyDescent="0.3">
      <c r="B25263">
        <v>26.258199999999999</v>
      </c>
      <c r="C25263">
        <v>10.275</v>
      </c>
      <c r="D25263" s="1">
        <v>85.951499999999996</v>
      </c>
    </row>
    <row r="25264" spans="2:4" x14ac:dyDescent="0.3">
      <c r="B25264">
        <v>26.2592</v>
      </c>
      <c r="C25264">
        <v>10.2781</v>
      </c>
      <c r="D25264" s="1">
        <v>85.985600000000005</v>
      </c>
    </row>
    <row r="25265" spans="2:4" x14ac:dyDescent="0.3">
      <c r="B25265">
        <v>26.260200000000001</v>
      </c>
      <c r="C25265">
        <v>10.2812</v>
      </c>
      <c r="D25265" s="1">
        <v>86.0197</v>
      </c>
    </row>
    <row r="25266" spans="2:4" x14ac:dyDescent="0.3">
      <c r="B25266">
        <v>26.261199999999999</v>
      </c>
      <c r="C25266">
        <v>10.2843</v>
      </c>
      <c r="D25266" s="1">
        <v>86.053799999999995</v>
      </c>
    </row>
    <row r="25267" spans="2:4" x14ac:dyDescent="0.3">
      <c r="B25267">
        <v>26.2622</v>
      </c>
      <c r="C25267">
        <v>10.2875</v>
      </c>
      <c r="D25267" s="1">
        <v>86.087900000000005</v>
      </c>
    </row>
    <row r="25268" spans="2:4" x14ac:dyDescent="0.3">
      <c r="B25268">
        <v>26.263200000000001</v>
      </c>
      <c r="C25268">
        <v>10.2906</v>
      </c>
      <c r="D25268" s="1">
        <v>86.122</v>
      </c>
    </row>
    <row r="25269" spans="2:4" x14ac:dyDescent="0.3">
      <c r="B25269">
        <v>26.264199999999999</v>
      </c>
      <c r="C25269">
        <v>10.293699999999999</v>
      </c>
      <c r="D25269" s="1">
        <v>86.156099999999995</v>
      </c>
    </row>
    <row r="25270" spans="2:4" x14ac:dyDescent="0.3">
      <c r="B25270">
        <v>26.2652</v>
      </c>
      <c r="C25270">
        <v>10.296799999999999</v>
      </c>
      <c r="D25270" s="1">
        <v>86.190200000000004</v>
      </c>
    </row>
    <row r="25271" spans="2:4" x14ac:dyDescent="0.3">
      <c r="B25271">
        <v>26.266200000000001</v>
      </c>
      <c r="C25271">
        <v>10.299899999999999</v>
      </c>
      <c r="D25271" s="1">
        <v>86.224299999999999</v>
      </c>
    </row>
    <row r="25272" spans="2:4" x14ac:dyDescent="0.3">
      <c r="B25272">
        <v>26.267199999999999</v>
      </c>
      <c r="C25272">
        <v>10.303000000000001</v>
      </c>
      <c r="D25272" s="1">
        <v>86.258399999999995</v>
      </c>
    </row>
    <row r="25273" spans="2:4" x14ac:dyDescent="0.3">
      <c r="B25273">
        <v>26.2682</v>
      </c>
      <c r="C25273">
        <v>10.306100000000001</v>
      </c>
      <c r="D25273" s="1">
        <v>86.292500000000004</v>
      </c>
    </row>
    <row r="25274" spans="2:4" x14ac:dyDescent="0.3">
      <c r="B25274">
        <v>26.269200000000001</v>
      </c>
      <c r="C25274">
        <v>10.3093</v>
      </c>
      <c r="D25274" s="1">
        <v>86.326599999999999</v>
      </c>
    </row>
    <row r="25275" spans="2:4" x14ac:dyDescent="0.3">
      <c r="B25275">
        <v>26.270199999999999</v>
      </c>
      <c r="C25275">
        <v>10.3124</v>
      </c>
      <c r="D25275" s="1">
        <v>86.360799999999998</v>
      </c>
    </row>
    <row r="25276" spans="2:4" x14ac:dyDescent="0.3">
      <c r="B25276">
        <v>26.2712</v>
      </c>
      <c r="C25276">
        <v>10.3155</v>
      </c>
      <c r="D25276" s="1">
        <v>86.394900000000007</v>
      </c>
    </row>
    <row r="25277" spans="2:4" x14ac:dyDescent="0.3">
      <c r="B25277">
        <v>26.272200000000002</v>
      </c>
      <c r="C25277">
        <v>10.3186</v>
      </c>
      <c r="D25277" s="1">
        <v>86.429000000000002</v>
      </c>
    </row>
    <row r="25278" spans="2:4" x14ac:dyDescent="0.3">
      <c r="B25278">
        <v>26.273199999999999</v>
      </c>
      <c r="C25278">
        <v>10.3217</v>
      </c>
      <c r="D25278" s="1">
        <v>86.463099999999997</v>
      </c>
    </row>
    <row r="25279" spans="2:4" x14ac:dyDescent="0.3">
      <c r="B25279">
        <v>26.2742</v>
      </c>
      <c r="C25279">
        <v>10.3248</v>
      </c>
      <c r="D25279" s="1">
        <v>86.497200000000007</v>
      </c>
    </row>
    <row r="25280" spans="2:4" x14ac:dyDescent="0.3">
      <c r="B25280">
        <v>26.275200000000002</v>
      </c>
      <c r="C25280">
        <v>10.3279</v>
      </c>
      <c r="D25280" s="1">
        <v>86.531300000000002</v>
      </c>
    </row>
    <row r="25281" spans="2:4" x14ac:dyDescent="0.3">
      <c r="B25281">
        <v>26.276199999999999</v>
      </c>
      <c r="C25281">
        <v>10.331099999999999</v>
      </c>
      <c r="D25281" s="1">
        <v>86.565399999999997</v>
      </c>
    </row>
    <row r="25282" spans="2:4" x14ac:dyDescent="0.3">
      <c r="B25282">
        <v>26.277200000000001</v>
      </c>
      <c r="C25282">
        <v>10.334199999999999</v>
      </c>
      <c r="D25282" s="1">
        <v>86.599599999999995</v>
      </c>
    </row>
    <row r="25283" spans="2:4" x14ac:dyDescent="0.3">
      <c r="B25283">
        <v>26.278199999999998</v>
      </c>
      <c r="C25283">
        <v>10.337300000000001</v>
      </c>
      <c r="D25283" s="1">
        <v>86.633700000000005</v>
      </c>
    </row>
    <row r="25284" spans="2:4" x14ac:dyDescent="0.3">
      <c r="B25284">
        <v>26.279199999999999</v>
      </c>
      <c r="C25284">
        <v>10.340400000000001</v>
      </c>
      <c r="D25284" s="1">
        <v>86.6678</v>
      </c>
    </row>
    <row r="25285" spans="2:4" x14ac:dyDescent="0.3">
      <c r="B25285">
        <v>26.280200000000001</v>
      </c>
      <c r="C25285">
        <v>10.343500000000001</v>
      </c>
      <c r="D25285" s="1">
        <v>86.701999999999998</v>
      </c>
    </row>
    <row r="25286" spans="2:4" x14ac:dyDescent="0.3">
      <c r="B25286">
        <v>26.281199999999998</v>
      </c>
      <c r="C25286">
        <v>10.3466</v>
      </c>
      <c r="D25286" s="1">
        <v>86.736000000000004</v>
      </c>
    </row>
    <row r="25287" spans="2:4" x14ac:dyDescent="0.3">
      <c r="B25287">
        <v>26.2822</v>
      </c>
      <c r="C25287">
        <v>10.3497</v>
      </c>
      <c r="D25287" s="1">
        <v>86.770200000000003</v>
      </c>
    </row>
    <row r="25288" spans="2:4" x14ac:dyDescent="0.3">
      <c r="B25288">
        <v>26.283200000000001</v>
      </c>
      <c r="C25288">
        <v>10.3529</v>
      </c>
      <c r="D25288" s="1">
        <v>86.804299999999998</v>
      </c>
    </row>
    <row r="25289" spans="2:4" x14ac:dyDescent="0.3">
      <c r="B25289">
        <v>26.284199999999998</v>
      </c>
      <c r="C25289">
        <v>10.356</v>
      </c>
      <c r="D25289" s="1">
        <v>86.838399999999993</v>
      </c>
    </row>
    <row r="25290" spans="2:4" x14ac:dyDescent="0.3">
      <c r="B25290">
        <v>26.2852</v>
      </c>
      <c r="C25290">
        <v>10.3591</v>
      </c>
      <c r="D25290" s="1">
        <v>86.872600000000006</v>
      </c>
    </row>
    <row r="25291" spans="2:4" x14ac:dyDescent="0.3">
      <c r="B25291">
        <v>26.286200000000001</v>
      </c>
      <c r="C25291">
        <v>10.3622</v>
      </c>
      <c r="D25291" s="1">
        <v>86.906700000000001</v>
      </c>
    </row>
    <row r="25292" spans="2:4" x14ac:dyDescent="0.3">
      <c r="B25292">
        <v>26.287199999999999</v>
      </c>
      <c r="C25292">
        <v>10.3653</v>
      </c>
      <c r="D25292" s="1">
        <v>86.940799999999996</v>
      </c>
    </row>
    <row r="25293" spans="2:4" x14ac:dyDescent="0.3">
      <c r="B25293">
        <v>26.2882</v>
      </c>
      <c r="C25293">
        <v>10.368399999999999</v>
      </c>
      <c r="D25293" s="1">
        <v>86.974999999999994</v>
      </c>
    </row>
    <row r="25294" spans="2:4" x14ac:dyDescent="0.3">
      <c r="B25294">
        <v>26.289200000000001</v>
      </c>
      <c r="C25294">
        <v>10.371499999999999</v>
      </c>
      <c r="D25294" s="1">
        <v>87.009100000000004</v>
      </c>
    </row>
    <row r="25295" spans="2:4" x14ac:dyDescent="0.3">
      <c r="B25295">
        <v>26.290199999999999</v>
      </c>
      <c r="C25295">
        <v>10.374700000000001</v>
      </c>
      <c r="D25295" s="1">
        <v>87.043300000000002</v>
      </c>
    </row>
    <row r="25296" spans="2:4" x14ac:dyDescent="0.3">
      <c r="B25296">
        <v>26.2912</v>
      </c>
      <c r="C25296">
        <v>10.377800000000001</v>
      </c>
      <c r="D25296" s="1">
        <v>87.077399999999997</v>
      </c>
    </row>
    <row r="25297" spans="2:4" x14ac:dyDescent="0.3">
      <c r="B25297">
        <v>26.292200000000001</v>
      </c>
      <c r="C25297">
        <v>10.3809</v>
      </c>
      <c r="D25297" s="1">
        <v>87.111500000000007</v>
      </c>
    </row>
    <row r="25298" spans="2:4" x14ac:dyDescent="0.3">
      <c r="B25298">
        <v>26.293199999999999</v>
      </c>
      <c r="C25298">
        <v>10.384</v>
      </c>
      <c r="D25298" s="1">
        <v>87.145700000000005</v>
      </c>
    </row>
    <row r="25299" spans="2:4" x14ac:dyDescent="0.3">
      <c r="B25299">
        <v>26.2942</v>
      </c>
      <c r="C25299">
        <v>10.3871</v>
      </c>
      <c r="D25299" s="1">
        <v>87.1798</v>
      </c>
    </row>
    <row r="25300" spans="2:4" x14ac:dyDescent="0.3">
      <c r="B25300">
        <v>26.295200000000001</v>
      </c>
      <c r="C25300">
        <v>10.3902</v>
      </c>
      <c r="D25300" s="1">
        <v>87.213999999999999</v>
      </c>
    </row>
    <row r="25301" spans="2:4" x14ac:dyDescent="0.3">
      <c r="B25301">
        <v>26.296199999999999</v>
      </c>
      <c r="C25301">
        <v>10.3933</v>
      </c>
      <c r="D25301" s="1">
        <v>87.248099999999994</v>
      </c>
    </row>
    <row r="25302" spans="2:4" x14ac:dyDescent="0.3">
      <c r="B25302">
        <v>26.2972</v>
      </c>
      <c r="C25302">
        <v>10.3965</v>
      </c>
      <c r="D25302" s="1">
        <v>87.282300000000006</v>
      </c>
    </row>
    <row r="25303" spans="2:4" x14ac:dyDescent="0.3">
      <c r="B25303">
        <v>26.298200000000001</v>
      </c>
      <c r="C25303">
        <v>10.3996</v>
      </c>
      <c r="D25303" s="1">
        <v>87.316400000000002</v>
      </c>
    </row>
    <row r="25304" spans="2:4" x14ac:dyDescent="0.3">
      <c r="B25304">
        <v>26.299199999999999</v>
      </c>
      <c r="C25304">
        <v>10.402699999999999</v>
      </c>
      <c r="D25304" s="1">
        <v>87.3506</v>
      </c>
    </row>
    <row r="25305" spans="2:4" x14ac:dyDescent="0.3">
      <c r="B25305">
        <v>26.3002</v>
      </c>
      <c r="C25305">
        <v>10.405799999999999</v>
      </c>
      <c r="D25305" s="1">
        <v>87.384699999999995</v>
      </c>
    </row>
    <row r="25306" spans="2:4" x14ac:dyDescent="0.3">
      <c r="B25306">
        <v>26.301200000000001</v>
      </c>
      <c r="C25306">
        <v>10.408899999999999</v>
      </c>
      <c r="D25306" s="1">
        <v>87.418899999999994</v>
      </c>
    </row>
    <row r="25307" spans="2:4" x14ac:dyDescent="0.3">
      <c r="B25307">
        <v>26.302199999999999</v>
      </c>
      <c r="C25307">
        <v>10.412000000000001</v>
      </c>
      <c r="D25307" s="1">
        <v>87.453000000000003</v>
      </c>
    </row>
    <row r="25308" spans="2:4" x14ac:dyDescent="0.3">
      <c r="B25308">
        <v>26.3032</v>
      </c>
      <c r="C25308">
        <v>10.415100000000001</v>
      </c>
      <c r="D25308" s="1">
        <v>87.487200000000001</v>
      </c>
    </row>
    <row r="25309" spans="2:4" x14ac:dyDescent="0.3">
      <c r="B25309">
        <v>26.304200000000002</v>
      </c>
      <c r="C25309">
        <v>10.4183</v>
      </c>
      <c r="D25309" s="1">
        <v>87.521299999999997</v>
      </c>
    </row>
    <row r="25310" spans="2:4" x14ac:dyDescent="0.3">
      <c r="B25310">
        <v>26.305199999999999</v>
      </c>
      <c r="C25310">
        <v>10.4214</v>
      </c>
      <c r="D25310" s="1">
        <v>87.555499999999995</v>
      </c>
    </row>
    <row r="25311" spans="2:4" x14ac:dyDescent="0.3">
      <c r="B25311">
        <v>26.3062</v>
      </c>
      <c r="C25311">
        <v>10.4245</v>
      </c>
      <c r="D25311" s="1">
        <v>87.589699999999993</v>
      </c>
    </row>
    <row r="25312" spans="2:4" x14ac:dyDescent="0.3">
      <c r="B25312">
        <v>26.307200000000002</v>
      </c>
      <c r="C25312">
        <v>10.4276</v>
      </c>
      <c r="D25312" s="1">
        <v>87.623800000000003</v>
      </c>
    </row>
    <row r="25313" spans="2:4" x14ac:dyDescent="0.3">
      <c r="B25313">
        <v>26.308199999999999</v>
      </c>
      <c r="C25313">
        <v>10.4307</v>
      </c>
      <c r="D25313" s="1">
        <v>87.658000000000001</v>
      </c>
    </row>
    <row r="25314" spans="2:4" x14ac:dyDescent="0.3">
      <c r="B25314">
        <v>26.309200000000001</v>
      </c>
      <c r="C25314">
        <v>10.4338</v>
      </c>
      <c r="D25314" s="1">
        <v>87.692099999999996</v>
      </c>
    </row>
    <row r="25315" spans="2:4" x14ac:dyDescent="0.3">
      <c r="B25315">
        <v>26.310199999999998</v>
      </c>
      <c r="C25315">
        <v>10.4369</v>
      </c>
      <c r="D25315" s="1">
        <v>87.726299999999995</v>
      </c>
    </row>
    <row r="25316" spans="2:4" x14ac:dyDescent="0.3">
      <c r="B25316">
        <v>26.311199999999999</v>
      </c>
      <c r="C25316">
        <v>10.440099999999999</v>
      </c>
      <c r="D25316" s="1">
        <v>87.760499999999993</v>
      </c>
    </row>
    <row r="25317" spans="2:4" x14ac:dyDescent="0.3">
      <c r="B25317">
        <v>26.312200000000001</v>
      </c>
      <c r="C25317">
        <v>10.443199999999999</v>
      </c>
      <c r="D25317" s="1">
        <v>87.794600000000003</v>
      </c>
    </row>
    <row r="25318" spans="2:4" x14ac:dyDescent="0.3">
      <c r="B25318">
        <v>26.313199999999998</v>
      </c>
      <c r="C25318">
        <v>10.446300000000001</v>
      </c>
      <c r="D25318" s="1">
        <v>87.828800000000001</v>
      </c>
    </row>
    <row r="25319" spans="2:4" x14ac:dyDescent="0.3">
      <c r="B25319">
        <v>26.3142</v>
      </c>
      <c r="C25319">
        <v>10.449400000000001</v>
      </c>
      <c r="D25319" s="1">
        <v>87.863</v>
      </c>
    </row>
    <row r="25320" spans="2:4" x14ac:dyDescent="0.3">
      <c r="B25320">
        <v>26.315200000000001</v>
      </c>
      <c r="C25320">
        <v>10.452500000000001</v>
      </c>
      <c r="D25320" s="1">
        <v>87.897099999999995</v>
      </c>
    </row>
    <row r="25321" spans="2:4" x14ac:dyDescent="0.3">
      <c r="B25321">
        <v>26.316199999999998</v>
      </c>
      <c r="C25321">
        <v>10.4556</v>
      </c>
      <c r="D25321" s="1">
        <v>87.931299999999993</v>
      </c>
    </row>
    <row r="25322" spans="2:4" x14ac:dyDescent="0.3">
      <c r="B25322">
        <v>26.3172</v>
      </c>
      <c r="C25322">
        <v>10.4587</v>
      </c>
      <c r="D25322" s="1">
        <v>87.965500000000006</v>
      </c>
    </row>
    <row r="25323" spans="2:4" x14ac:dyDescent="0.3">
      <c r="B25323">
        <v>26.318200000000001</v>
      </c>
      <c r="C25323">
        <v>10.4619</v>
      </c>
      <c r="D25323" s="1">
        <v>87.999700000000004</v>
      </c>
    </row>
    <row r="25324" spans="2:4" x14ac:dyDescent="0.3">
      <c r="B25324">
        <v>26.319199999999999</v>
      </c>
      <c r="C25324">
        <v>10.465</v>
      </c>
      <c r="D25324" s="1">
        <v>88.033799999999999</v>
      </c>
    </row>
    <row r="25325" spans="2:4" x14ac:dyDescent="0.3">
      <c r="B25325">
        <v>26.3202</v>
      </c>
      <c r="C25325">
        <v>10.4681</v>
      </c>
      <c r="D25325" s="1">
        <v>88.067999999999998</v>
      </c>
    </row>
    <row r="25326" spans="2:4" x14ac:dyDescent="0.3">
      <c r="B25326">
        <v>26.321200000000001</v>
      </c>
      <c r="C25326">
        <v>10.4712</v>
      </c>
      <c r="D25326" s="1">
        <v>88.102199999999996</v>
      </c>
    </row>
    <row r="25327" spans="2:4" x14ac:dyDescent="0.3">
      <c r="B25327">
        <v>26.322199999999999</v>
      </c>
      <c r="C25327">
        <v>10.474299999999999</v>
      </c>
      <c r="D25327" s="1">
        <v>88.136399999999995</v>
      </c>
    </row>
    <row r="25328" spans="2:4" x14ac:dyDescent="0.3">
      <c r="B25328">
        <v>26.3232</v>
      </c>
      <c r="C25328">
        <v>10.477399999999999</v>
      </c>
      <c r="D25328" s="1">
        <v>88.170500000000004</v>
      </c>
    </row>
    <row r="25329" spans="2:4" x14ac:dyDescent="0.3">
      <c r="B25329">
        <v>26.324200000000001</v>
      </c>
      <c r="C25329">
        <v>10.480499999999999</v>
      </c>
      <c r="D25329" s="1">
        <v>88.204700000000003</v>
      </c>
    </row>
    <row r="25330" spans="2:4" x14ac:dyDescent="0.3">
      <c r="B25330">
        <v>26.325199999999999</v>
      </c>
      <c r="C25330">
        <v>10.483700000000001</v>
      </c>
      <c r="D25330" s="1">
        <v>88.238900000000001</v>
      </c>
    </row>
    <row r="25331" spans="2:4" x14ac:dyDescent="0.3">
      <c r="B25331">
        <v>26.3262</v>
      </c>
      <c r="C25331">
        <v>10.486800000000001</v>
      </c>
      <c r="D25331" s="1">
        <v>88.273099999999999</v>
      </c>
    </row>
    <row r="25332" spans="2:4" x14ac:dyDescent="0.3">
      <c r="B25332">
        <v>26.327200000000001</v>
      </c>
      <c r="C25332">
        <v>10.4899</v>
      </c>
      <c r="D25332" s="1">
        <v>88.307299999999998</v>
      </c>
    </row>
    <row r="25333" spans="2:4" x14ac:dyDescent="0.3">
      <c r="B25333">
        <v>26.328199999999999</v>
      </c>
      <c r="C25333">
        <v>10.493</v>
      </c>
      <c r="D25333" s="1">
        <v>88.341499999999996</v>
      </c>
    </row>
    <row r="25334" spans="2:4" x14ac:dyDescent="0.3">
      <c r="B25334">
        <v>26.3292</v>
      </c>
      <c r="C25334">
        <v>10.4961</v>
      </c>
      <c r="D25334" s="1">
        <v>88.375699999999995</v>
      </c>
    </row>
    <row r="25335" spans="2:4" x14ac:dyDescent="0.3">
      <c r="B25335">
        <v>26.330200000000001</v>
      </c>
      <c r="C25335">
        <v>10.4992</v>
      </c>
      <c r="D25335" s="1">
        <v>88.409800000000004</v>
      </c>
    </row>
    <row r="25336" spans="2:4" x14ac:dyDescent="0.3">
      <c r="B25336">
        <v>26.331199999999999</v>
      </c>
      <c r="C25336">
        <v>10.5023</v>
      </c>
      <c r="D25336" s="1">
        <v>88.444000000000003</v>
      </c>
    </row>
    <row r="25337" spans="2:4" x14ac:dyDescent="0.3">
      <c r="B25337">
        <v>26.3322</v>
      </c>
      <c r="C25337">
        <v>10.5055</v>
      </c>
      <c r="D25337" s="1">
        <v>88.478200000000001</v>
      </c>
    </row>
    <row r="25338" spans="2:4" x14ac:dyDescent="0.3">
      <c r="B25338">
        <v>26.333200000000001</v>
      </c>
      <c r="C25338">
        <v>10.508599999999999</v>
      </c>
      <c r="D25338" s="1">
        <v>88.5124</v>
      </c>
    </row>
    <row r="25339" spans="2:4" x14ac:dyDescent="0.3">
      <c r="B25339">
        <v>26.334199999999999</v>
      </c>
      <c r="C25339">
        <v>10.511699999999999</v>
      </c>
      <c r="D25339" s="1">
        <v>88.546599999999998</v>
      </c>
    </row>
    <row r="25340" spans="2:4" x14ac:dyDescent="0.3">
      <c r="B25340">
        <v>26.3352</v>
      </c>
      <c r="C25340">
        <v>10.514799999999999</v>
      </c>
      <c r="D25340" s="1">
        <v>88.580799999999996</v>
      </c>
    </row>
    <row r="25341" spans="2:4" x14ac:dyDescent="0.3">
      <c r="B25341">
        <v>26.336200000000002</v>
      </c>
      <c r="C25341">
        <v>10.517899999999999</v>
      </c>
      <c r="D25341" s="1">
        <v>88.614999999999995</v>
      </c>
    </row>
    <row r="25342" spans="2:4" x14ac:dyDescent="0.3">
      <c r="B25342">
        <v>26.337199999999999</v>
      </c>
      <c r="C25342">
        <v>10.521000000000001</v>
      </c>
      <c r="D25342" s="1">
        <v>88.649199999999993</v>
      </c>
    </row>
    <row r="25343" spans="2:4" x14ac:dyDescent="0.3">
      <c r="B25343">
        <v>26.338200000000001</v>
      </c>
      <c r="C25343">
        <v>10.524100000000001</v>
      </c>
      <c r="D25343" s="1">
        <v>88.683400000000006</v>
      </c>
    </row>
    <row r="25344" spans="2:4" x14ac:dyDescent="0.3">
      <c r="B25344">
        <v>26.339200000000002</v>
      </c>
      <c r="C25344">
        <v>10.5273</v>
      </c>
      <c r="D25344" s="1">
        <v>88.717600000000004</v>
      </c>
    </row>
    <row r="25345" spans="2:4" x14ac:dyDescent="0.3">
      <c r="B25345">
        <v>26.340199999999999</v>
      </c>
      <c r="C25345">
        <v>10.5304</v>
      </c>
      <c r="D25345" s="1">
        <v>88.751800000000003</v>
      </c>
    </row>
    <row r="25346" spans="2:4" x14ac:dyDescent="0.3">
      <c r="B25346">
        <v>26.341200000000001</v>
      </c>
      <c r="C25346">
        <v>10.5335</v>
      </c>
      <c r="D25346" s="1">
        <v>88.786000000000001</v>
      </c>
    </row>
    <row r="25347" spans="2:4" x14ac:dyDescent="0.3">
      <c r="B25347">
        <v>26.342199999999998</v>
      </c>
      <c r="C25347">
        <v>10.5366</v>
      </c>
      <c r="D25347" s="1">
        <v>88.8202</v>
      </c>
    </row>
    <row r="25348" spans="2:4" x14ac:dyDescent="0.3">
      <c r="B25348">
        <v>26.3432</v>
      </c>
      <c r="C25348">
        <v>10.5397</v>
      </c>
      <c r="D25348" s="1">
        <v>88.854399999999998</v>
      </c>
    </row>
    <row r="25349" spans="2:4" x14ac:dyDescent="0.3">
      <c r="B25349">
        <v>26.344200000000001</v>
      </c>
      <c r="C25349">
        <v>10.5428</v>
      </c>
      <c r="D25349" s="1">
        <v>88.888599999999997</v>
      </c>
    </row>
    <row r="25350" spans="2:4" x14ac:dyDescent="0.3">
      <c r="B25350">
        <v>26.345199999999998</v>
      </c>
      <c r="C25350">
        <v>10.545999999999999</v>
      </c>
      <c r="D25350" s="1">
        <v>88.922799999999995</v>
      </c>
    </row>
    <row r="25351" spans="2:4" x14ac:dyDescent="0.3">
      <c r="B25351">
        <v>26.3462</v>
      </c>
      <c r="C25351">
        <v>10.549099999999999</v>
      </c>
      <c r="D25351" s="1">
        <v>88.956999999999994</v>
      </c>
    </row>
    <row r="25352" spans="2:4" x14ac:dyDescent="0.3">
      <c r="B25352">
        <v>26.347200000000001</v>
      </c>
      <c r="C25352">
        <v>10.552199999999999</v>
      </c>
      <c r="D25352" s="1">
        <v>88.991200000000006</v>
      </c>
    </row>
    <row r="25353" spans="2:4" x14ac:dyDescent="0.3">
      <c r="B25353">
        <v>26.348199999999999</v>
      </c>
      <c r="C25353">
        <v>10.555300000000001</v>
      </c>
      <c r="D25353" s="1">
        <v>89.025400000000005</v>
      </c>
    </row>
    <row r="25354" spans="2:4" x14ac:dyDescent="0.3">
      <c r="B25354">
        <v>26.3492</v>
      </c>
      <c r="C25354">
        <v>10.558400000000001</v>
      </c>
      <c r="D25354" s="1">
        <v>89.059600000000003</v>
      </c>
    </row>
    <row r="25355" spans="2:4" x14ac:dyDescent="0.3">
      <c r="B25355">
        <v>26.350200000000001</v>
      </c>
      <c r="C25355">
        <v>10.561500000000001</v>
      </c>
      <c r="D25355" s="1">
        <v>89.093900000000005</v>
      </c>
    </row>
    <row r="25356" spans="2:4" x14ac:dyDescent="0.3">
      <c r="B25356">
        <v>26.351199999999999</v>
      </c>
      <c r="C25356">
        <v>10.5646</v>
      </c>
      <c r="D25356" s="1">
        <v>89.128100000000003</v>
      </c>
    </row>
    <row r="25357" spans="2:4" x14ac:dyDescent="0.3">
      <c r="B25357">
        <v>26.3522</v>
      </c>
      <c r="C25357">
        <v>10.5678</v>
      </c>
      <c r="D25357" s="1">
        <v>89.162300000000002</v>
      </c>
    </row>
    <row r="25358" spans="2:4" x14ac:dyDescent="0.3">
      <c r="B25358">
        <v>26.353200000000001</v>
      </c>
      <c r="C25358">
        <v>10.5709</v>
      </c>
      <c r="D25358" s="1">
        <v>89.1965</v>
      </c>
    </row>
    <row r="25359" spans="2:4" x14ac:dyDescent="0.3">
      <c r="B25359">
        <v>26.354199999999999</v>
      </c>
      <c r="C25359">
        <v>10.574</v>
      </c>
      <c r="D25359" s="1">
        <v>89.230699999999999</v>
      </c>
    </row>
    <row r="25360" spans="2:4" x14ac:dyDescent="0.3">
      <c r="B25360">
        <v>26.3552</v>
      </c>
      <c r="C25360">
        <v>10.5771</v>
      </c>
      <c r="D25360" s="1">
        <v>89.264899999999997</v>
      </c>
    </row>
    <row r="25361" spans="2:4" x14ac:dyDescent="0.3">
      <c r="B25361">
        <v>26.356200000000001</v>
      </c>
      <c r="C25361">
        <v>10.5802</v>
      </c>
      <c r="D25361" s="1">
        <v>89.299099999999996</v>
      </c>
    </row>
    <row r="25362" spans="2:4" x14ac:dyDescent="0.3">
      <c r="B25362">
        <v>26.357199999999999</v>
      </c>
      <c r="C25362">
        <v>10.583299999999999</v>
      </c>
      <c r="D25362" s="1">
        <v>89.333399999999997</v>
      </c>
    </row>
    <row r="25363" spans="2:4" x14ac:dyDescent="0.3">
      <c r="B25363">
        <v>26.3582</v>
      </c>
      <c r="C25363">
        <v>10.586399999999999</v>
      </c>
      <c r="D25363" s="1">
        <v>89.367599999999996</v>
      </c>
    </row>
    <row r="25364" spans="2:4" x14ac:dyDescent="0.3">
      <c r="B25364">
        <v>26.359200000000001</v>
      </c>
      <c r="C25364">
        <v>10.589600000000001</v>
      </c>
      <c r="D25364" s="1">
        <v>89.401799999999994</v>
      </c>
    </row>
    <row r="25365" spans="2:4" x14ac:dyDescent="0.3">
      <c r="B25365">
        <v>26.360199999999999</v>
      </c>
      <c r="C25365">
        <v>10.592700000000001</v>
      </c>
      <c r="D25365" s="1">
        <v>89.436000000000007</v>
      </c>
    </row>
    <row r="25366" spans="2:4" x14ac:dyDescent="0.3">
      <c r="B25366">
        <v>26.3612</v>
      </c>
      <c r="C25366">
        <v>10.595800000000001</v>
      </c>
      <c r="D25366" s="1">
        <v>89.470200000000006</v>
      </c>
    </row>
    <row r="25367" spans="2:4" x14ac:dyDescent="0.3">
      <c r="B25367">
        <v>26.362200000000001</v>
      </c>
      <c r="C25367">
        <v>10.5989</v>
      </c>
      <c r="D25367" s="1">
        <v>89.504499999999993</v>
      </c>
    </row>
    <row r="25368" spans="2:4" x14ac:dyDescent="0.3">
      <c r="B25368">
        <v>26.363099999999999</v>
      </c>
      <c r="C25368">
        <v>10.602</v>
      </c>
      <c r="D25368" s="1">
        <v>89.538700000000006</v>
      </c>
    </row>
    <row r="25369" spans="2:4" x14ac:dyDescent="0.3">
      <c r="B25369">
        <v>26.364100000000001</v>
      </c>
      <c r="C25369">
        <v>10.6051</v>
      </c>
      <c r="D25369" s="1">
        <v>89.572900000000004</v>
      </c>
    </row>
    <row r="25370" spans="2:4" x14ac:dyDescent="0.3">
      <c r="B25370">
        <v>26.365100000000002</v>
      </c>
      <c r="C25370">
        <v>10.6082</v>
      </c>
      <c r="D25370" s="1">
        <v>89.607100000000003</v>
      </c>
    </row>
    <row r="25371" spans="2:4" x14ac:dyDescent="0.3">
      <c r="B25371">
        <v>26.366099999999999</v>
      </c>
      <c r="C25371">
        <v>10.6114</v>
      </c>
      <c r="D25371" s="1">
        <v>89.641400000000004</v>
      </c>
    </row>
    <row r="25372" spans="2:4" x14ac:dyDescent="0.3">
      <c r="B25372">
        <v>26.367100000000001</v>
      </c>
      <c r="C25372">
        <v>10.6145</v>
      </c>
      <c r="D25372" s="1">
        <v>89.675600000000003</v>
      </c>
    </row>
    <row r="25373" spans="2:4" x14ac:dyDescent="0.3">
      <c r="B25373">
        <v>26.368099999999998</v>
      </c>
      <c r="C25373">
        <v>10.617599999999999</v>
      </c>
      <c r="D25373" s="1">
        <v>89.709800000000001</v>
      </c>
    </row>
    <row r="25374" spans="2:4" x14ac:dyDescent="0.3">
      <c r="B25374">
        <v>26.3691</v>
      </c>
      <c r="C25374">
        <v>10.620699999999999</v>
      </c>
      <c r="D25374" s="1">
        <v>89.744100000000003</v>
      </c>
    </row>
    <row r="25375" spans="2:4" x14ac:dyDescent="0.3">
      <c r="B25375">
        <v>26.370100000000001</v>
      </c>
      <c r="C25375">
        <v>10.623799999999999</v>
      </c>
      <c r="D25375" s="1">
        <v>89.778300000000002</v>
      </c>
    </row>
    <row r="25376" spans="2:4" x14ac:dyDescent="0.3">
      <c r="B25376">
        <v>26.371099999999998</v>
      </c>
      <c r="C25376">
        <v>10.626899999999999</v>
      </c>
      <c r="D25376" s="1">
        <v>89.8125</v>
      </c>
    </row>
    <row r="25377" spans="2:4" x14ac:dyDescent="0.3">
      <c r="B25377">
        <v>26.3721</v>
      </c>
      <c r="C25377">
        <v>10.63</v>
      </c>
      <c r="D25377" s="1">
        <v>89.846699999999998</v>
      </c>
    </row>
    <row r="25378" spans="2:4" x14ac:dyDescent="0.3">
      <c r="B25378">
        <v>26.373100000000001</v>
      </c>
      <c r="C25378">
        <v>10.6332</v>
      </c>
      <c r="D25378" s="1">
        <v>89.881</v>
      </c>
    </row>
    <row r="25379" spans="2:4" x14ac:dyDescent="0.3">
      <c r="B25379">
        <v>26.374099999999999</v>
      </c>
      <c r="C25379">
        <v>10.6363</v>
      </c>
      <c r="D25379" s="1">
        <v>89.915199999999999</v>
      </c>
    </row>
    <row r="25380" spans="2:4" x14ac:dyDescent="0.3">
      <c r="B25380">
        <v>26.3751</v>
      </c>
      <c r="C25380">
        <v>10.6394</v>
      </c>
      <c r="D25380" s="1">
        <v>89.9495</v>
      </c>
    </row>
    <row r="25381" spans="2:4" x14ac:dyDescent="0.3">
      <c r="B25381">
        <v>26.376100000000001</v>
      </c>
      <c r="C25381">
        <v>10.6425</v>
      </c>
      <c r="D25381" s="1">
        <v>89.983699999999999</v>
      </c>
    </row>
    <row r="25382" spans="2:4" x14ac:dyDescent="0.3">
      <c r="B25382">
        <v>26.377099999999999</v>
      </c>
      <c r="C25382">
        <v>10.6456</v>
      </c>
      <c r="D25382" s="1">
        <v>90.017899999999997</v>
      </c>
    </row>
    <row r="25383" spans="2:4" x14ac:dyDescent="0.3">
      <c r="B25383">
        <v>26.3781</v>
      </c>
      <c r="C25383">
        <v>10.6487</v>
      </c>
      <c r="D25383" s="1">
        <v>90.052199999999999</v>
      </c>
    </row>
    <row r="25384" spans="2:4" x14ac:dyDescent="0.3">
      <c r="B25384">
        <v>26.379100000000001</v>
      </c>
      <c r="C25384">
        <v>10.6518</v>
      </c>
      <c r="D25384" s="1">
        <v>90.086399999999998</v>
      </c>
    </row>
    <row r="25385" spans="2:4" x14ac:dyDescent="0.3">
      <c r="B25385">
        <v>26.380099999999999</v>
      </c>
      <c r="C25385">
        <v>10.654999999999999</v>
      </c>
      <c r="D25385" s="1">
        <v>90.120699999999999</v>
      </c>
    </row>
    <row r="25386" spans="2:4" x14ac:dyDescent="0.3">
      <c r="B25386">
        <v>26.3811</v>
      </c>
      <c r="C25386">
        <v>10.658099999999999</v>
      </c>
      <c r="D25386" s="1">
        <v>90.154899999999998</v>
      </c>
    </row>
    <row r="25387" spans="2:4" x14ac:dyDescent="0.3">
      <c r="B25387">
        <v>26.382100000000001</v>
      </c>
      <c r="C25387">
        <v>10.661199999999999</v>
      </c>
      <c r="D25387" s="1">
        <v>90.189099999999996</v>
      </c>
    </row>
    <row r="25388" spans="2:4" x14ac:dyDescent="0.3">
      <c r="B25388">
        <v>26.383099999999999</v>
      </c>
      <c r="C25388">
        <v>10.664300000000001</v>
      </c>
      <c r="D25388" s="1">
        <v>90.223399999999998</v>
      </c>
    </row>
    <row r="25389" spans="2:4" x14ac:dyDescent="0.3">
      <c r="B25389">
        <v>26.3841</v>
      </c>
      <c r="C25389">
        <v>10.667400000000001</v>
      </c>
      <c r="D25389" s="1">
        <v>90.257599999999996</v>
      </c>
    </row>
    <row r="25390" spans="2:4" x14ac:dyDescent="0.3">
      <c r="B25390">
        <v>26.385100000000001</v>
      </c>
      <c r="C25390">
        <v>10.670500000000001</v>
      </c>
      <c r="D25390" s="1">
        <v>90.291899999999998</v>
      </c>
    </row>
    <row r="25391" spans="2:4" x14ac:dyDescent="0.3">
      <c r="B25391">
        <v>26.386099999999999</v>
      </c>
      <c r="C25391">
        <v>10.6736</v>
      </c>
      <c r="D25391" s="1">
        <v>90.326099999999997</v>
      </c>
    </row>
    <row r="25392" spans="2:4" x14ac:dyDescent="0.3">
      <c r="B25392">
        <v>26.3871</v>
      </c>
      <c r="C25392">
        <v>10.6768</v>
      </c>
      <c r="D25392" s="1">
        <v>90.360399999999998</v>
      </c>
    </row>
    <row r="25393" spans="2:4" x14ac:dyDescent="0.3">
      <c r="B25393">
        <v>26.388100000000001</v>
      </c>
      <c r="C25393">
        <v>10.6799</v>
      </c>
      <c r="D25393" s="1">
        <v>90.394599999999997</v>
      </c>
    </row>
    <row r="25394" spans="2:4" x14ac:dyDescent="0.3">
      <c r="B25394">
        <v>26.389099999999999</v>
      </c>
      <c r="C25394">
        <v>10.683</v>
      </c>
      <c r="D25394" s="1">
        <v>90.428899999999999</v>
      </c>
    </row>
    <row r="25395" spans="2:4" x14ac:dyDescent="0.3">
      <c r="B25395">
        <v>26.3901</v>
      </c>
      <c r="C25395">
        <v>10.6861</v>
      </c>
      <c r="D25395" s="1">
        <v>90.463099999999997</v>
      </c>
    </row>
    <row r="25396" spans="2:4" x14ac:dyDescent="0.3">
      <c r="B25396">
        <v>26.391100000000002</v>
      </c>
      <c r="C25396">
        <v>10.6892</v>
      </c>
      <c r="D25396" s="1">
        <v>90.497399999999999</v>
      </c>
    </row>
    <row r="25397" spans="2:4" x14ac:dyDescent="0.3">
      <c r="B25397">
        <v>26.392099999999999</v>
      </c>
      <c r="C25397">
        <v>10.692299999999999</v>
      </c>
      <c r="D25397" s="1">
        <v>90.531599999999997</v>
      </c>
    </row>
    <row r="25398" spans="2:4" x14ac:dyDescent="0.3">
      <c r="B25398">
        <v>26.3931</v>
      </c>
      <c r="C25398">
        <v>10.695399999999999</v>
      </c>
      <c r="D25398" s="1">
        <v>90.565899999999999</v>
      </c>
    </row>
    <row r="25399" spans="2:4" x14ac:dyDescent="0.3">
      <c r="B25399">
        <v>26.394100000000002</v>
      </c>
      <c r="C25399">
        <v>10.698600000000001</v>
      </c>
      <c r="D25399" s="1">
        <v>90.600099999999998</v>
      </c>
    </row>
    <row r="25400" spans="2:4" x14ac:dyDescent="0.3">
      <c r="B25400">
        <v>26.395099999999999</v>
      </c>
      <c r="C25400">
        <v>10.701700000000001</v>
      </c>
      <c r="D25400" s="1">
        <v>90.634399999999999</v>
      </c>
    </row>
    <row r="25401" spans="2:4" x14ac:dyDescent="0.3">
      <c r="B25401">
        <v>26.396100000000001</v>
      </c>
      <c r="C25401">
        <v>10.704800000000001</v>
      </c>
      <c r="D25401" s="1">
        <v>90.668599999999998</v>
      </c>
    </row>
    <row r="25402" spans="2:4" x14ac:dyDescent="0.3">
      <c r="B25402">
        <v>26.397099999999998</v>
      </c>
      <c r="C25402">
        <v>10.7079</v>
      </c>
      <c r="D25402" s="1">
        <v>90.7029</v>
      </c>
    </row>
    <row r="25403" spans="2:4" x14ac:dyDescent="0.3">
      <c r="B25403">
        <v>26.398099999999999</v>
      </c>
      <c r="C25403">
        <v>10.711</v>
      </c>
      <c r="D25403" s="1">
        <v>90.737099999999998</v>
      </c>
    </row>
    <row r="25404" spans="2:4" x14ac:dyDescent="0.3">
      <c r="B25404">
        <v>26.399100000000001</v>
      </c>
      <c r="C25404">
        <v>10.7141</v>
      </c>
      <c r="D25404" s="1">
        <v>90.7714</v>
      </c>
    </row>
    <row r="25405" spans="2:4" x14ac:dyDescent="0.3">
      <c r="B25405">
        <v>26.400099999999998</v>
      </c>
      <c r="C25405">
        <v>10.7172</v>
      </c>
      <c r="D25405" s="1">
        <v>90.805700000000002</v>
      </c>
    </row>
    <row r="25406" spans="2:4" x14ac:dyDescent="0.3">
      <c r="B25406">
        <v>26.4011</v>
      </c>
      <c r="C25406">
        <v>10.7204</v>
      </c>
      <c r="D25406" s="1">
        <v>90.8399</v>
      </c>
    </row>
    <row r="25407" spans="2:4" x14ac:dyDescent="0.3">
      <c r="B25407">
        <v>26.402100000000001</v>
      </c>
      <c r="C25407">
        <v>10.7235</v>
      </c>
      <c r="D25407" s="1">
        <v>90.874200000000002</v>
      </c>
    </row>
    <row r="25408" spans="2:4" x14ac:dyDescent="0.3">
      <c r="B25408">
        <v>26.403099999999998</v>
      </c>
      <c r="C25408">
        <v>10.726599999999999</v>
      </c>
      <c r="D25408" s="1">
        <v>90.9084</v>
      </c>
    </row>
    <row r="25409" spans="2:4" x14ac:dyDescent="0.3">
      <c r="B25409">
        <v>26.4041</v>
      </c>
      <c r="C25409">
        <v>10.729699999999999</v>
      </c>
      <c r="D25409" s="1">
        <v>90.942700000000002</v>
      </c>
    </row>
    <row r="25410" spans="2:4" x14ac:dyDescent="0.3">
      <c r="B25410">
        <v>26.405100000000001</v>
      </c>
      <c r="C25410">
        <v>10.732799999999999</v>
      </c>
      <c r="D25410" s="1">
        <v>90.977000000000004</v>
      </c>
    </row>
    <row r="25411" spans="2:4" x14ac:dyDescent="0.3">
      <c r="B25411">
        <v>26.406099999999999</v>
      </c>
      <c r="C25411">
        <v>10.735900000000001</v>
      </c>
      <c r="D25411" s="1">
        <v>91.011200000000002</v>
      </c>
    </row>
    <row r="25412" spans="2:4" x14ac:dyDescent="0.3">
      <c r="B25412">
        <v>26.4071</v>
      </c>
      <c r="C25412">
        <v>10.739000000000001</v>
      </c>
      <c r="D25412" s="1">
        <v>91.045500000000004</v>
      </c>
    </row>
    <row r="25413" spans="2:4" x14ac:dyDescent="0.3">
      <c r="B25413">
        <v>26.408100000000001</v>
      </c>
      <c r="C25413">
        <v>10.7422</v>
      </c>
      <c r="D25413" s="1">
        <v>91.079800000000006</v>
      </c>
    </row>
    <row r="25414" spans="2:4" x14ac:dyDescent="0.3">
      <c r="B25414">
        <v>26.409099999999999</v>
      </c>
      <c r="C25414">
        <v>10.7453</v>
      </c>
      <c r="D25414" s="1">
        <v>91.114000000000004</v>
      </c>
    </row>
    <row r="25415" spans="2:4" x14ac:dyDescent="0.3">
      <c r="B25415">
        <v>26.4101</v>
      </c>
      <c r="C25415">
        <v>10.7484</v>
      </c>
      <c r="D25415" s="1">
        <v>91.148300000000006</v>
      </c>
    </row>
    <row r="25416" spans="2:4" x14ac:dyDescent="0.3">
      <c r="B25416">
        <v>26.411100000000001</v>
      </c>
      <c r="C25416">
        <v>10.7515</v>
      </c>
      <c r="D25416" s="1">
        <v>91.182599999999994</v>
      </c>
    </row>
    <row r="25417" spans="2:4" x14ac:dyDescent="0.3">
      <c r="B25417">
        <v>26.412099999999999</v>
      </c>
      <c r="C25417">
        <v>10.7546</v>
      </c>
      <c r="D25417" s="1">
        <v>91.216800000000006</v>
      </c>
    </row>
    <row r="25418" spans="2:4" x14ac:dyDescent="0.3">
      <c r="B25418">
        <v>26.4131</v>
      </c>
      <c r="C25418">
        <v>10.7577</v>
      </c>
      <c r="D25418" s="1">
        <v>91.251099999999994</v>
      </c>
    </row>
    <row r="25419" spans="2:4" x14ac:dyDescent="0.3">
      <c r="B25419">
        <v>26.414100000000001</v>
      </c>
      <c r="C25419">
        <v>10.7608</v>
      </c>
      <c r="D25419" s="1">
        <v>91.285399999999996</v>
      </c>
    </row>
    <row r="25420" spans="2:4" x14ac:dyDescent="0.3">
      <c r="B25420">
        <v>26.415099999999999</v>
      </c>
      <c r="C25420">
        <v>10.7639</v>
      </c>
      <c r="D25420" s="1">
        <v>91.319599999999994</v>
      </c>
    </row>
    <row r="25421" spans="2:4" x14ac:dyDescent="0.3">
      <c r="B25421">
        <v>26.4161</v>
      </c>
      <c r="C25421">
        <v>10.767099999999999</v>
      </c>
      <c r="D25421" s="1">
        <v>91.353899999999996</v>
      </c>
    </row>
    <row r="25422" spans="2:4" x14ac:dyDescent="0.3">
      <c r="B25422">
        <v>26.417100000000001</v>
      </c>
      <c r="C25422">
        <v>10.770200000000001</v>
      </c>
      <c r="D25422" s="1">
        <v>91.388199999999998</v>
      </c>
    </row>
    <row r="25423" spans="2:4" x14ac:dyDescent="0.3">
      <c r="B25423">
        <v>26.418099999999999</v>
      </c>
      <c r="C25423">
        <v>10.773300000000001</v>
      </c>
      <c r="D25423" s="1">
        <v>91.422499999999999</v>
      </c>
    </row>
    <row r="25424" spans="2:4" x14ac:dyDescent="0.3">
      <c r="B25424">
        <v>26.4191</v>
      </c>
      <c r="C25424">
        <v>10.776400000000001</v>
      </c>
      <c r="D25424" s="1">
        <v>91.456699999999998</v>
      </c>
    </row>
    <row r="25425" spans="2:4" x14ac:dyDescent="0.3">
      <c r="B25425">
        <v>26.420100000000001</v>
      </c>
      <c r="C25425">
        <v>10.779500000000001</v>
      </c>
      <c r="D25425" s="1">
        <v>91.491</v>
      </c>
    </row>
    <row r="25426" spans="2:4" x14ac:dyDescent="0.3">
      <c r="B25426">
        <v>26.421099999999999</v>
      </c>
      <c r="C25426">
        <v>10.7826</v>
      </c>
      <c r="D25426" s="1">
        <v>91.525300000000001</v>
      </c>
    </row>
    <row r="25427" spans="2:4" x14ac:dyDescent="0.3">
      <c r="B25427">
        <v>26.4221</v>
      </c>
      <c r="C25427">
        <v>10.7857</v>
      </c>
      <c r="D25427" s="1">
        <v>91.559600000000003</v>
      </c>
    </row>
    <row r="25428" spans="2:4" x14ac:dyDescent="0.3">
      <c r="B25428">
        <v>26.423100000000002</v>
      </c>
      <c r="C25428">
        <v>10.7889</v>
      </c>
      <c r="D25428" s="1">
        <v>91.593800000000002</v>
      </c>
    </row>
    <row r="25429" spans="2:4" x14ac:dyDescent="0.3">
      <c r="B25429">
        <v>26.424099999999999</v>
      </c>
      <c r="C25429">
        <v>10.792</v>
      </c>
      <c r="D25429" s="1">
        <v>91.628100000000003</v>
      </c>
    </row>
    <row r="25430" spans="2:4" x14ac:dyDescent="0.3">
      <c r="B25430">
        <v>26.4251</v>
      </c>
      <c r="C25430">
        <v>10.7951</v>
      </c>
      <c r="D25430" s="1">
        <v>91.662400000000005</v>
      </c>
    </row>
    <row r="25431" spans="2:4" x14ac:dyDescent="0.3">
      <c r="B25431">
        <v>26.426100000000002</v>
      </c>
      <c r="C25431">
        <v>10.7982</v>
      </c>
      <c r="D25431" s="1">
        <v>91.696700000000007</v>
      </c>
    </row>
    <row r="25432" spans="2:4" x14ac:dyDescent="0.3">
      <c r="B25432">
        <v>26.427099999999999</v>
      </c>
      <c r="C25432">
        <v>10.801299999999999</v>
      </c>
      <c r="D25432" s="1">
        <v>91.730999999999995</v>
      </c>
    </row>
    <row r="25433" spans="2:4" x14ac:dyDescent="0.3">
      <c r="B25433">
        <v>26.428100000000001</v>
      </c>
      <c r="C25433">
        <v>10.804399999999999</v>
      </c>
      <c r="D25433" s="1">
        <v>91.765299999999996</v>
      </c>
    </row>
    <row r="25434" spans="2:4" x14ac:dyDescent="0.3">
      <c r="B25434">
        <v>26.429099999999998</v>
      </c>
      <c r="C25434">
        <v>10.807499999999999</v>
      </c>
      <c r="D25434" s="1">
        <v>91.799499999999995</v>
      </c>
    </row>
    <row r="25435" spans="2:4" x14ac:dyDescent="0.3">
      <c r="B25435">
        <v>26.430099999999999</v>
      </c>
      <c r="C25435">
        <v>10.810600000000001</v>
      </c>
      <c r="D25435" s="1">
        <v>91.833799999999997</v>
      </c>
    </row>
    <row r="25436" spans="2:4" x14ac:dyDescent="0.3">
      <c r="B25436">
        <v>26.431100000000001</v>
      </c>
      <c r="C25436">
        <v>10.813800000000001</v>
      </c>
      <c r="D25436" s="1">
        <v>91.868099999999998</v>
      </c>
    </row>
    <row r="25437" spans="2:4" x14ac:dyDescent="0.3">
      <c r="B25437">
        <v>26.432099999999998</v>
      </c>
      <c r="C25437">
        <v>10.8169</v>
      </c>
      <c r="D25437" s="1">
        <v>91.9024</v>
      </c>
    </row>
    <row r="25438" spans="2:4" x14ac:dyDescent="0.3">
      <c r="B25438">
        <v>26.4331</v>
      </c>
      <c r="C25438">
        <v>10.82</v>
      </c>
      <c r="D25438" s="1">
        <v>91.936700000000002</v>
      </c>
    </row>
    <row r="25439" spans="2:4" x14ac:dyDescent="0.3">
      <c r="B25439">
        <v>26.434100000000001</v>
      </c>
      <c r="C25439">
        <v>10.8231</v>
      </c>
      <c r="D25439" s="1">
        <v>91.971000000000004</v>
      </c>
    </row>
    <row r="25440" spans="2:4" x14ac:dyDescent="0.3">
      <c r="B25440">
        <v>26.435099999999998</v>
      </c>
      <c r="C25440">
        <v>10.8262</v>
      </c>
      <c r="D25440" s="1">
        <v>92.005200000000002</v>
      </c>
    </row>
    <row r="25441" spans="2:4" x14ac:dyDescent="0.3">
      <c r="B25441">
        <v>26.4361</v>
      </c>
      <c r="C25441">
        <v>10.8293</v>
      </c>
      <c r="D25441" s="1">
        <v>92.039500000000004</v>
      </c>
    </row>
    <row r="25442" spans="2:4" x14ac:dyDescent="0.3">
      <c r="B25442">
        <v>26.437100000000001</v>
      </c>
      <c r="C25442">
        <v>10.8324</v>
      </c>
      <c r="D25442" s="1">
        <v>92.073800000000006</v>
      </c>
    </row>
    <row r="25443" spans="2:4" x14ac:dyDescent="0.3">
      <c r="B25443">
        <v>26.438099999999999</v>
      </c>
      <c r="C25443">
        <v>10.835599999999999</v>
      </c>
      <c r="D25443" s="1">
        <v>92.108099999999993</v>
      </c>
    </row>
    <row r="25444" spans="2:4" x14ac:dyDescent="0.3">
      <c r="B25444">
        <v>26.4391</v>
      </c>
      <c r="C25444">
        <v>10.838699999999999</v>
      </c>
      <c r="D25444" s="1">
        <v>92.142399999999995</v>
      </c>
    </row>
    <row r="25445" spans="2:4" x14ac:dyDescent="0.3">
      <c r="B25445">
        <v>26.440100000000001</v>
      </c>
      <c r="C25445">
        <v>10.841799999999999</v>
      </c>
      <c r="D25445" s="1">
        <v>92.176699999999997</v>
      </c>
    </row>
    <row r="25446" spans="2:4" x14ac:dyDescent="0.3">
      <c r="B25446">
        <v>26.441099999999999</v>
      </c>
      <c r="C25446">
        <v>10.844900000000001</v>
      </c>
      <c r="D25446" s="1">
        <v>92.210999999999999</v>
      </c>
    </row>
    <row r="25447" spans="2:4" x14ac:dyDescent="0.3">
      <c r="B25447">
        <v>26.4421</v>
      </c>
      <c r="C25447">
        <v>10.848000000000001</v>
      </c>
      <c r="D25447" s="1">
        <v>92.2453</v>
      </c>
    </row>
    <row r="25448" spans="2:4" x14ac:dyDescent="0.3">
      <c r="B25448">
        <v>26.443100000000001</v>
      </c>
      <c r="C25448">
        <v>10.851100000000001</v>
      </c>
      <c r="D25448" s="1">
        <v>92.279600000000002</v>
      </c>
    </row>
    <row r="25449" spans="2:4" x14ac:dyDescent="0.3">
      <c r="B25449">
        <v>26.444099999999999</v>
      </c>
      <c r="C25449">
        <v>10.854200000000001</v>
      </c>
      <c r="D25449" s="1">
        <v>92.313800000000001</v>
      </c>
    </row>
    <row r="25450" spans="2:4" x14ac:dyDescent="0.3">
      <c r="B25450">
        <v>26.4451</v>
      </c>
      <c r="C25450">
        <v>10.8573</v>
      </c>
      <c r="D25450" s="1">
        <v>92.348200000000006</v>
      </c>
    </row>
    <row r="25451" spans="2:4" x14ac:dyDescent="0.3">
      <c r="B25451">
        <v>26.446100000000001</v>
      </c>
      <c r="C25451">
        <v>10.8605</v>
      </c>
      <c r="D25451" s="1">
        <v>92.382400000000004</v>
      </c>
    </row>
    <row r="25452" spans="2:4" x14ac:dyDescent="0.3">
      <c r="B25452">
        <v>26.447099999999999</v>
      </c>
      <c r="C25452">
        <v>10.8636</v>
      </c>
      <c r="D25452" s="1">
        <v>92.416700000000006</v>
      </c>
    </row>
    <row r="25453" spans="2:4" x14ac:dyDescent="0.3">
      <c r="B25453">
        <v>26.4481</v>
      </c>
      <c r="C25453">
        <v>10.8667</v>
      </c>
      <c r="D25453" s="1">
        <v>92.450999999999993</v>
      </c>
    </row>
    <row r="25454" spans="2:4" x14ac:dyDescent="0.3">
      <c r="B25454">
        <v>26.449100000000001</v>
      </c>
      <c r="C25454">
        <v>10.8698</v>
      </c>
      <c r="D25454" s="1">
        <v>92.485299999999995</v>
      </c>
    </row>
    <row r="25455" spans="2:4" x14ac:dyDescent="0.3">
      <c r="B25455">
        <v>26.450099999999999</v>
      </c>
      <c r="C25455">
        <v>10.8729</v>
      </c>
      <c r="D25455" s="1">
        <v>92.519599999999997</v>
      </c>
    </row>
    <row r="25456" spans="2:4" x14ac:dyDescent="0.3">
      <c r="B25456">
        <v>26.4511</v>
      </c>
      <c r="C25456">
        <v>10.875999999999999</v>
      </c>
      <c r="D25456" s="1">
        <v>92.553899999999999</v>
      </c>
    </row>
    <row r="25457" spans="2:4" x14ac:dyDescent="0.3">
      <c r="B25457">
        <v>26.452100000000002</v>
      </c>
      <c r="C25457">
        <v>10.879099999999999</v>
      </c>
      <c r="D25457" s="1">
        <v>92.588200000000001</v>
      </c>
    </row>
    <row r="25458" spans="2:4" x14ac:dyDescent="0.3">
      <c r="B25458">
        <v>26.453099999999999</v>
      </c>
      <c r="C25458">
        <v>10.882199999999999</v>
      </c>
      <c r="D25458" s="1">
        <v>92.622500000000002</v>
      </c>
    </row>
    <row r="25459" spans="2:4" x14ac:dyDescent="0.3">
      <c r="B25459">
        <v>26.4541</v>
      </c>
      <c r="C25459">
        <v>10.885400000000001</v>
      </c>
      <c r="D25459" s="1">
        <v>92.656800000000004</v>
      </c>
    </row>
    <row r="25460" spans="2:4" x14ac:dyDescent="0.3">
      <c r="B25460">
        <v>26.455100000000002</v>
      </c>
      <c r="C25460">
        <v>10.888500000000001</v>
      </c>
      <c r="D25460" s="1">
        <v>92.691100000000006</v>
      </c>
    </row>
    <row r="25461" spans="2:4" x14ac:dyDescent="0.3">
      <c r="B25461">
        <v>26.456099999999999</v>
      </c>
      <c r="C25461">
        <v>10.8916</v>
      </c>
      <c r="D25461" s="1">
        <v>92.725399999999993</v>
      </c>
    </row>
    <row r="25462" spans="2:4" x14ac:dyDescent="0.3">
      <c r="B25462">
        <v>26.457100000000001</v>
      </c>
      <c r="C25462">
        <v>10.8947</v>
      </c>
      <c r="D25462" s="1">
        <v>92.759699999999995</v>
      </c>
    </row>
    <row r="25463" spans="2:4" x14ac:dyDescent="0.3">
      <c r="B25463">
        <v>26.458100000000002</v>
      </c>
      <c r="C25463">
        <v>10.8978</v>
      </c>
      <c r="D25463" s="1">
        <v>92.793999999999997</v>
      </c>
    </row>
    <row r="25464" spans="2:4" x14ac:dyDescent="0.3">
      <c r="B25464">
        <v>26.459099999999999</v>
      </c>
      <c r="C25464">
        <v>10.9009</v>
      </c>
      <c r="D25464" s="1">
        <v>92.828299999999999</v>
      </c>
    </row>
    <row r="25465" spans="2:4" x14ac:dyDescent="0.3">
      <c r="B25465">
        <v>26.460100000000001</v>
      </c>
      <c r="C25465">
        <v>10.904</v>
      </c>
      <c r="D25465" s="1">
        <v>92.8626</v>
      </c>
    </row>
    <row r="25466" spans="2:4" x14ac:dyDescent="0.3">
      <c r="B25466">
        <v>26.461099999999998</v>
      </c>
      <c r="C25466">
        <v>10.9071</v>
      </c>
      <c r="D25466" s="1">
        <v>92.896900000000002</v>
      </c>
    </row>
    <row r="25467" spans="2:4" x14ac:dyDescent="0.3">
      <c r="B25467">
        <v>26.4621</v>
      </c>
      <c r="C25467">
        <v>10.9102</v>
      </c>
      <c r="D25467" s="1">
        <v>92.931200000000004</v>
      </c>
    </row>
    <row r="25468" spans="2:4" x14ac:dyDescent="0.3">
      <c r="B25468">
        <v>26.463100000000001</v>
      </c>
      <c r="C25468">
        <v>10.913399999999999</v>
      </c>
      <c r="D25468" s="1">
        <v>92.965500000000006</v>
      </c>
    </row>
    <row r="25469" spans="2:4" x14ac:dyDescent="0.3">
      <c r="B25469">
        <v>26.464099999999998</v>
      </c>
      <c r="C25469">
        <v>10.916499999999999</v>
      </c>
      <c r="D25469" s="1">
        <v>92.999799999999993</v>
      </c>
    </row>
    <row r="25470" spans="2:4" x14ac:dyDescent="0.3">
      <c r="B25470">
        <v>26.4651</v>
      </c>
      <c r="C25470">
        <v>10.919600000000001</v>
      </c>
      <c r="D25470" s="1">
        <v>93.034099999999995</v>
      </c>
    </row>
    <row r="25471" spans="2:4" x14ac:dyDescent="0.3">
      <c r="B25471">
        <v>26.466100000000001</v>
      </c>
      <c r="C25471">
        <v>10.922700000000001</v>
      </c>
      <c r="D25471" s="1">
        <v>93.0685</v>
      </c>
    </row>
    <row r="25472" spans="2:4" x14ac:dyDescent="0.3">
      <c r="B25472">
        <v>26.467099999999999</v>
      </c>
      <c r="C25472">
        <v>10.925800000000001</v>
      </c>
      <c r="D25472" s="1">
        <v>93.102800000000002</v>
      </c>
    </row>
    <row r="25473" spans="2:4" x14ac:dyDescent="0.3">
      <c r="B25473">
        <v>26.4681</v>
      </c>
      <c r="C25473">
        <v>10.928900000000001</v>
      </c>
      <c r="D25473" s="1">
        <v>93.137100000000004</v>
      </c>
    </row>
    <row r="25474" spans="2:4" x14ac:dyDescent="0.3">
      <c r="B25474">
        <v>26.469100000000001</v>
      </c>
      <c r="C25474">
        <v>10.932</v>
      </c>
      <c r="D25474" s="1">
        <v>93.171400000000006</v>
      </c>
    </row>
    <row r="25475" spans="2:4" x14ac:dyDescent="0.3">
      <c r="B25475">
        <v>26.470099999999999</v>
      </c>
      <c r="C25475">
        <v>10.9351</v>
      </c>
      <c r="D25475" s="1">
        <v>93.205699999999993</v>
      </c>
    </row>
    <row r="25476" spans="2:4" x14ac:dyDescent="0.3">
      <c r="B25476">
        <v>26.4711</v>
      </c>
      <c r="C25476">
        <v>10.9383</v>
      </c>
      <c r="D25476" s="1">
        <v>93.24</v>
      </c>
    </row>
    <row r="25477" spans="2:4" x14ac:dyDescent="0.3">
      <c r="B25477">
        <v>26.472100000000001</v>
      </c>
      <c r="C25477">
        <v>10.9414</v>
      </c>
      <c r="D25477" s="1">
        <v>93.274299999999997</v>
      </c>
    </row>
    <row r="25478" spans="2:4" x14ac:dyDescent="0.3">
      <c r="B25478">
        <v>26.473099999999999</v>
      </c>
      <c r="C25478">
        <v>10.9445</v>
      </c>
      <c r="D25478" s="1">
        <v>93.308599999999998</v>
      </c>
    </row>
    <row r="25479" spans="2:4" x14ac:dyDescent="0.3">
      <c r="B25479">
        <v>26.4741</v>
      </c>
      <c r="C25479">
        <v>10.9476</v>
      </c>
      <c r="D25479" s="1">
        <v>93.3429</v>
      </c>
    </row>
    <row r="25480" spans="2:4" x14ac:dyDescent="0.3">
      <c r="B25480">
        <v>26.475100000000001</v>
      </c>
      <c r="C25480">
        <v>10.950699999999999</v>
      </c>
      <c r="D25480" s="1">
        <v>93.377200000000002</v>
      </c>
    </row>
    <row r="25481" spans="2:4" x14ac:dyDescent="0.3">
      <c r="B25481">
        <v>26.476099999999999</v>
      </c>
      <c r="C25481">
        <v>10.953799999999999</v>
      </c>
      <c r="D25481" s="1">
        <v>93.411500000000004</v>
      </c>
    </row>
    <row r="25482" spans="2:4" x14ac:dyDescent="0.3">
      <c r="B25482">
        <v>26.4771</v>
      </c>
      <c r="C25482">
        <v>10.956899999999999</v>
      </c>
      <c r="D25482" s="1">
        <v>93.445899999999995</v>
      </c>
    </row>
    <row r="25483" spans="2:4" x14ac:dyDescent="0.3">
      <c r="B25483">
        <v>26.478100000000001</v>
      </c>
      <c r="C25483">
        <v>10.96</v>
      </c>
      <c r="D25483" s="1">
        <v>93.480199999999996</v>
      </c>
    </row>
    <row r="25484" spans="2:4" x14ac:dyDescent="0.3">
      <c r="B25484">
        <v>26.479099999999999</v>
      </c>
      <c r="C25484">
        <v>10.963200000000001</v>
      </c>
      <c r="D25484" s="1">
        <v>93.514499999999998</v>
      </c>
    </row>
    <row r="25485" spans="2:4" x14ac:dyDescent="0.3">
      <c r="B25485">
        <v>26.4801</v>
      </c>
      <c r="C25485">
        <v>10.9663</v>
      </c>
      <c r="D25485" s="1">
        <v>93.5488</v>
      </c>
    </row>
    <row r="25486" spans="2:4" x14ac:dyDescent="0.3">
      <c r="B25486">
        <v>26.481100000000001</v>
      </c>
      <c r="C25486">
        <v>10.9694</v>
      </c>
      <c r="D25486" s="1">
        <v>93.583100000000002</v>
      </c>
    </row>
    <row r="25487" spans="2:4" x14ac:dyDescent="0.3">
      <c r="B25487">
        <v>26.482099999999999</v>
      </c>
      <c r="C25487">
        <v>10.9725</v>
      </c>
      <c r="D25487" s="1">
        <v>93.617400000000004</v>
      </c>
    </row>
    <row r="25488" spans="2:4" x14ac:dyDescent="0.3">
      <c r="B25488">
        <v>26.4831</v>
      </c>
      <c r="C25488">
        <v>10.9756</v>
      </c>
      <c r="D25488" s="1">
        <v>93.651700000000005</v>
      </c>
    </row>
    <row r="25489" spans="2:4" x14ac:dyDescent="0.3">
      <c r="B25489">
        <v>26.484100000000002</v>
      </c>
      <c r="C25489">
        <v>10.9787</v>
      </c>
      <c r="D25489" s="1">
        <v>93.686099999999996</v>
      </c>
    </row>
    <row r="25490" spans="2:4" x14ac:dyDescent="0.3">
      <c r="B25490">
        <v>26.485099999999999</v>
      </c>
      <c r="C25490">
        <v>10.9818</v>
      </c>
      <c r="D25490" s="1">
        <v>93.720399999999998</v>
      </c>
    </row>
    <row r="25491" spans="2:4" x14ac:dyDescent="0.3">
      <c r="B25491">
        <v>26.4861</v>
      </c>
      <c r="C25491">
        <v>10.9849</v>
      </c>
      <c r="D25491" s="1">
        <v>93.7547</v>
      </c>
    </row>
    <row r="25492" spans="2:4" x14ac:dyDescent="0.3">
      <c r="B25492">
        <v>26.487100000000002</v>
      </c>
      <c r="C25492">
        <v>10.988</v>
      </c>
      <c r="D25492" s="1">
        <v>93.789000000000001</v>
      </c>
    </row>
    <row r="25493" spans="2:4" x14ac:dyDescent="0.3">
      <c r="B25493">
        <v>26.488099999999999</v>
      </c>
      <c r="C25493">
        <v>10.991199999999999</v>
      </c>
      <c r="D25493" s="1">
        <v>93.823300000000003</v>
      </c>
    </row>
    <row r="25494" spans="2:4" x14ac:dyDescent="0.3">
      <c r="B25494">
        <v>26.489100000000001</v>
      </c>
      <c r="C25494">
        <v>10.994300000000001</v>
      </c>
      <c r="D25494" s="1">
        <v>93.857699999999994</v>
      </c>
    </row>
    <row r="25495" spans="2:4" x14ac:dyDescent="0.3">
      <c r="B25495">
        <v>26.490100000000002</v>
      </c>
      <c r="C25495">
        <v>10.997400000000001</v>
      </c>
      <c r="D25495" s="1">
        <v>93.891999999999996</v>
      </c>
    </row>
    <row r="25496" spans="2:4" x14ac:dyDescent="0.3">
      <c r="B25496">
        <v>26.491099999999999</v>
      </c>
      <c r="C25496">
        <v>11.000500000000001</v>
      </c>
      <c r="D25496" s="1">
        <v>93.926299999999998</v>
      </c>
    </row>
    <row r="25497" spans="2:4" x14ac:dyDescent="0.3">
      <c r="B25497">
        <v>26.492100000000001</v>
      </c>
      <c r="C25497">
        <v>11.0036</v>
      </c>
      <c r="D25497" s="1">
        <v>93.960599999999999</v>
      </c>
    </row>
    <row r="25498" spans="2:4" x14ac:dyDescent="0.3">
      <c r="B25498">
        <v>26.493099999999998</v>
      </c>
      <c r="C25498">
        <v>11.0067</v>
      </c>
      <c r="D25498" s="1">
        <v>93.994900000000001</v>
      </c>
    </row>
    <row r="25499" spans="2:4" x14ac:dyDescent="0.3">
      <c r="B25499">
        <v>26.4941</v>
      </c>
      <c r="C25499">
        <v>11.0098</v>
      </c>
      <c r="D25499" s="1">
        <v>94.029300000000006</v>
      </c>
    </row>
    <row r="25500" spans="2:4" x14ac:dyDescent="0.3">
      <c r="B25500">
        <v>26.495100000000001</v>
      </c>
      <c r="C25500">
        <v>11.0129</v>
      </c>
      <c r="D25500" s="1">
        <v>94.063599999999994</v>
      </c>
    </row>
    <row r="25501" spans="2:4" x14ac:dyDescent="0.3">
      <c r="B25501">
        <v>26.496099999999998</v>
      </c>
      <c r="C25501">
        <v>11.016</v>
      </c>
      <c r="D25501" s="1">
        <v>94.097899999999996</v>
      </c>
    </row>
    <row r="25502" spans="2:4" x14ac:dyDescent="0.3">
      <c r="B25502">
        <v>26.4971</v>
      </c>
      <c r="C25502">
        <v>11.0191</v>
      </c>
      <c r="D25502" s="1">
        <v>94.132199999999997</v>
      </c>
    </row>
    <row r="25503" spans="2:4" x14ac:dyDescent="0.3">
      <c r="B25503">
        <v>26.498100000000001</v>
      </c>
      <c r="C25503">
        <v>11.0223</v>
      </c>
      <c r="D25503" s="1">
        <v>94.166499999999999</v>
      </c>
    </row>
    <row r="25504" spans="2:4" x14ac:dyDescent="0.3">
      <c r="B25504">
        <v>26.499099999999999</v>
      </c>
      <c r="C25504">
        <v>11.025399999999999</v>
      </c>
      <c r="D25504" s="1">
        <v>94.200900000000004</v>
      </c>
    </row>
    <row r="25505" spans="2:4" x14ac:dyDescent="0.3">
      <c r="B25505">
        <v>26.5001</v>
      </c>
      <c r="C25505">
        <v>11.028499999999999</v>
      </c>
      <c r="D25505" s="1">
        <v>94.235200000000006</v>
      </c>
    </row>
    <row r="25506" spans="2:4" x14ac:dyDescent="0.3">
      <c r="B25506">
        <v>26.501100000000001</v>
      </c>
      <c r="C25506">
        <v>11.031599999999999</v>
      </c>
      <c r="D25506" s="1">
        <v>94.269499999999994</v>
      </c>
    </row>
    <row r="25507" spans="2:4" x14ac:dyDescent="0.3">
      <c r="B25507">
        <v>26.502099999999999</v>
      </c>
      <c r="C25507">
        <v>11.034700000000001</v>
      </c>
      <c r="D25507" s="1">
        <v>94.303799999999995</v>
      </c>
    </row>
    <row r="25508" spans="2:4" x14ac:dyDescent="0.3">
      <c r="B25508">
        <v>26.5031</v>
      </c>
      <c r="C25508">
        <v>11.037800000000001</v>
      </c>
      <c r="D25508" s="1">
        <v>94.338200000000001</v>
      </c>
    </row>
    <row r="25509" spans="2:4" x14ac:dyDescent="0.3">
      <c r="B25509">
        <v>26.504100000000001</v>
      </c>
      <c r="C25509">
        <v>11.040900000000001</v>
      </c>
      <c r="D25509" s="1">
        <v>94.372500000000002</v>
      </c>
    </row>
    <row r="25510" spans="2:4" x14ac:dyDescent="0.3">
      <c r="B25510">
        <v>26.505099999999999</v>
      </c>
      <c r="C25510">
        <v>11.044</v>
      </c>
      <c r="D25510" s="1">
        <v>94.406800000000004</v>
      </c>
    </row>
    <row r="25511" spans="2:4" x14ac:dyDescent="0.3">
      <c r="B25511">
        <v>26.5061</v>
      </c>
      <c r="C25511">
        <v>11.0471</v>
      </c>
      <c r="D25511" s="1">
        <v>94.441100000000006</v>
      </c>
    </row>
    <row r="25512" spans="2:4" x14ac:dyDescent="0.3">
      <c r="B25512">
        <v>26.507100000000001</v>
      </c>
      <c r="C25512">
        <v>11.0503</v>
      </c>
      <c r="D25512" s="1">
        <v>94.475499999999997</v>
      </c>
    </row>
    <row r="25513" spans="2:4" x14ac:dyDescent="0.3">
      <c r="B25513">
        <v>26.508099999999999</v>
      </c>
      <c r="C25513">
        <v>11.0534</v>
      </c>
      <c r="D25513" s="1">
        <v>94.509799999999998</v>
      </c>
    </row>
    <row r="25514" spans="2:4" x14ac:dyDescent="0.3">
      <c r="B25514">
        <v>26.5091</v>
      </c>
      <c r="C25514">
        <v>11.0565</v>
      </c>
      <c r="D25514" s="1">
        <v>94.5441</v>
      </c>
    </row>
    <row r="25515" spans="2:4" x14ac:dyDescent="0.3">
      <c r="B25515">
        <v>26.510100000000001</v>
      </c>
      <c r="C25515">
        <v>11.0596</v>
      </c>
      <c r="D25515" s="1">
        <v>94.578400000000002</v>
      </c>
    </row>
    <row r="25516" spans="2:4" x14ac:dyDescent="0.3">
      <c r="B25516">
        <v>26.511099999999999</v>
      </c>
      <c r="C25516">
        <v>11.0627</v>
      </c>
      <c r="D25516" s="1">
        <v>94.612799999999993</v>
      </c>
    </row>
    <row r="25517" spans="2:4" x14ac:dyDescent="0.3">
      <c r="B25517">
        <v>26.5121</v>
      </c>
      <c r="C25517">
        <v>11.065799999999999</v>
      </c>
      <c r="D25517" s="1">
        <v>94.647099999999995</v>
      </c>
    </row>
    <row r="25518" spans="2:4" x14ac:dyDescent="0.3">
      <c r="B25518">
        <v>26.513100000000001</v>
      </c>
      <c r="C25518">
        <v>11.068899999999999</v>
      </c>
      <c r="D25518" s="1">
        <v>94.681399999999996</v>
      </c>
    </row>
    <row r="25519" spans="2:4" x14ac:dyDescent="0.3">
      <c r="B25519">
        <v>26.514099999999999</v>
      </c>
      <c r="C25519">
        <v>11.071999999999999</v>
      </c>
      <c r="D25519" s="1">
        <v>94.715699999999998</v>
      </c>
    </row>
    <row r="25520" spans="2:4" x14ac:dyDescent="0.3">
      <c r="B25520">
        <v>26.5151</v>
      </c>
      <c r="C25520">
        <v>11.075100000000001</v>
      </c>
      <c r="D25520" s="1">
        <v>94.750100000000003</v>
      </c>
    </row>
    <row r="25521" spans="2:4" x14ac:dyDescent="0.3">
      <c r="B25521">
        <v>26.516100000000002</v>
      </c>
      <c r="C25521">
        <v>11.078200000000001</v>
      </c>
      <c r="D25521" s="1">
        <v>94.784400000000005</v>
      </c>
    </row>
    <row r="25522" spans="2:4" x14ac:dyDescent="0.3">
      <c r="B25522">
        <v>26.517099999999999</v>
      </c>
      <c r="C25522">
        <v>11.0814</v>
      </c>
      <c r="D25522" s="1">
        <v>94.818700000000007</v>
      </c>
    </row>
    <row r="25523" spans="2:4" x14ac:dyDescent="0.3">
      <c r="B25523">
        <v>26.5181</v>
      </c>
      <c r="C25523">
        <v>11.0845</v>
      </c>
      <c r="D25523" s="1">
        <v>94.853099999999998</v>
      </c>
    </row>
    <row r="25524" spans="2:4" x14ac:dyDescent="0.3">
      <c r="B25524">
        <v>26.519100000000002</v>
      </c>
      <c r="C25524">
        <v>11.0876</v>
      </c>
      <c r="D25524" s="1">
        <v>94.8874</v>
      </c>
    </row>
    <row r="25525" spans="2:4" x14ac:dyDescent="0.3">
      <c r="B25525">
        <v>26.520099999999999</v>
      </c>
      <c r="C25525">
        <v>11.0907</v>
      </c>
      <c r="D25525" s="1">
        <v>94.921700000000001</v>
      </c>
    </row>
    <row r="25526" spans="2:4" x14ac:dyDescent="0.3">
      <c r="B25526">
        <v>26.521100000000001</v>
      </c>
      <c r="C25526">
        <v>11.0938</v>
      </c>
      <c r="D25526" s="1">
        <v>94.956000000000003</v>
      </c>
    </row>
    <row r="25527" spans="2:4" x14ac:dyDescent="0.3">
      <c r="B25527">
        <v>26.522099999999998</v>
      </c>
      <c r="C25527">
        <v>11.0969</v>
      </c>
      <c r="D25527" s="1">
        <v>94.990399999999994</v>
      </c>
    </row>
    <row r="25528" spans="2:4" x14ac:dyDescent="0.3">
      <c r="B25528">
        <v>26.523099999999999</v>
      </c>
      <c r="C25528">
        <v>11.1</v>
      </c>
      <c r="D25528" s="1">
        <v>95.024699999999996</v>
      </c>
    </row>
    <row r="25529" spans="2:4" x14ac:dyDescent="0.3">
      <c r="B25529">
        <v>26.524100000000001</v>
      </c>
      <c r="C25529">
        <v>11.1031</v>
      </c>
      <c r="D25529" s="1">
        <v>95.059100000000001</v>
      </c>
    </row>
    <row r="25530" spans="2:4" x14ac:dyDescent="0.3">
      <c r="B25530">
        <v>26.525099999999998</v>
      </c>
      <c r="C25530">
        <v>11.106199999999999</v>
      </c>
      <c r="D25530" s="1">
        <v>95.093400000000003</v>
      </c>
    </row>
    <row r="25531" spans="2:4" x14ac:dyDescent="0.3">
      <c r="B25531">
        <v>26.5261</v>
      </c>
      <c r="C25531">
        <v>11.109299999999999</v>
      </c>
      <c r="D25531" s="1">
        <v>95.127700000000004</v>
      </c>
    </row>
    <row r="25532" spans="2:4" x14ac:dyDescent="0.3">
      <c r="B25532">
        <v>26.527100000000001</v>
      </c>
      <c r="C25532">
        <v>11.112399999999999</v>
      </c>
      <c r="D25532" s="1">
        <v>95.162099999999995</v>
      </c>
    </row>
    <row r="25533" spans="2:4" x14ac:dyDescent="0.3">
      <c r="B25533">
        <v>26.528099999999998</v>
      </c>
      <c r="C25533">
        <v>11.115600000000001</v>
      </c>
      <c r="D25533" s="1">
        <v>95.196399999999997</v>
      </c>
    </row>
    <row r="25534" spans="2:4" x14ac:dyDescent="0.3">
      <c r="B25534">
        <v>26.5291</v>
      </c>
      <c r="C25534">
        <v>11.1187</v>
      </c>
      <c r="D25534" s="1">
        <v>95.230699999999999</v>
      </c>
    </row>
    <row r="25535" spans="2:4" x14ac:dyDescent="0.3">
      <c r="B25535">
        <v>26.530100000000001</v>
      </c>
      <c r="C25535">
        <v>11.1218</v>
      </c>
      <c r="D25535" s="1">
        <v>95.265100000000004</v>
      </c>
    </row>
    <row r="25536" spans="2:4" x14ac:dyDescent="0.3">
      <c r="B25536">
        <v>26.531099999999999</v>
      </c>
      <c r="C25536">
        <v>11.1249</v>
      </c>
      <c r="D25536" s="1">
        <v>95.299400000000006</v>
      </c>
    </row>
    <row r="25537" spans="2:4" x14ac:dyDescent="0.3">
      <c r="B25537">
        <v>26.5321</v>
      </c>
      <c r="C25537">
        <v>11.128</v>
      </c>
      <c r="D25537" s="1">
        <v>95.333699999999993</v>
      </c>
    </row>
    <row r="25538" spans="2:4" x14ac:dyDescent="0.3">
      <c r="B25538">
        <v>26.533100000000001</v>
      </c>
      <c r="C25538">
        <v>11.1311</v>
      </c>
      <c r="D25538" s="1">
        <v>95.368099999999998</v>
      </c>
    </row>
    <row r="25539" spans="2:4" x14ac:dyDescent="0.3">
      <c r="B25539">
        <v>26.534099999999999</v>
      </c>
      <c r="C25539">
        <v>11.1342</v>
      </c>
      <c r="D25539" s="1">
        <v>95.4024</v>
      </c>
    </row>
    <row r="25540" spans="2:4" x14ac:dyDescent="0.3">
      <c r="B25540">
        <v>26.5351</v>
      </c>
      <c r="C25540">
        <v>11.1373</v>
      </c>
      <c r="D25540" s="1">
        <v>95.436700000000002</v>
      </c>
    </row>
    <row r="25541" spans="2:4" x14ac:dyDescent="0.3">
      <c r="B25541">
        <v>26.536100000000001</v>
      </c>
      <c r="C25541">
        <v>11.1404</v>
      </c>
      <c r="D25541" s="1">
        <v>95.471100000000007</v>
      </c>
    </row>
    <row r="25542" spans="2:4" x14ac:dyDescent="0.3">
      <c r="B25542">
        <v>26.537099999999999</v>
      </c>
      <c r="C25542">
        <v>11.1435</v>
      </c>
      <c r="D25542" s="1">
        <v>95.505399999999995</v>
      </c>
    </row>
    <row r="25543" spans="2:4" x14ac:dyDescent="0.3">
      <c r="B25543">
        <v>26.5381</v>
      </c>
      <c r="C25543">
        <v>11.146599999999999</v>
      </c>
      <c r="D25543" s="1">
        <v>95.539699999999996</v>
      </c>
    </row>
    <row r="25544" spans="2:4" x14ac:dyDescent="0.3">
      <c r="B25544">
        <v>26.539100000000001</v>
      </c>
      <c r="C25544">
        <v>11.149699999999999</v>
      </c>
      <c r="D25544" s="1">
        <v>95.574100000000001</v>
      </c>
    </row>
    <row r="25545" spans="2:4" x14ac:dyDescent="0.3">
      <c r="B25545">
        <v>26.540099999999999</v>
      </c>
      <c r="C25545">
        <v>11.152900000000001</v>
      </c>
      <c r="D25545" s="1">
        <v>95.608400000000003</v>
      </c>
    </row>
    <row r="25546" spans="2:4" x14ac:dyDescent="0.3">
      <c r="B25546">
        <v>26.5411</v>
      </c>
      <c r="C25546">
        <v>11.156000000000001</v>
      </c>
      <c r="D25546" s="1">
        <v>95.642700000000005</v>
      </c>
    </row>
    <row r="25547" spans="2:4" x14ac:dyDescent="0.3">
      <c r="B25547">
        <v>26.542100000000001</v>
      </c>
      <c r="C25547">
        <v>11.1591</v>
      </c>
      <c r="D25547" s="1">
        <v>95.677099999999996</v>
      </c>
    </row>
    <row r="25548" spans="2:4" x14ac:dyDescent="0.3">
      <c r="B25548">
        <v>26.543099999999999</v>
      </c>
      <c r="C25548">
        <v>11.1622</v>
      </c>
      <c r="D25548" s="1">
        <v>95.711399999999998</v>
      </c>
    </row>
    <row r="25549" spans="2:4" x14ac:dyDescent="0.3">
      <c r="B25549">
        <v>26.5441</v>
      </c>
      <c r="C25549">
        <v>11.1653</v>
      </c>
      <c r="D25549" s="1">
        <v>95.745800000000003</v>
      </c>
    </row>
    <row r="25550" spans="2:4" x14ac:dyDescent="0.3">
      <c r="B25550">
        <v>26.545000000000002</v>
      </c>
      <c r="C25550">
        <v>11.1684</v>
      </c>
      <c r="D25550" s="1">
        <v>95.780100000000004</v>
      </c>
    </row>
    <row r="25551" spans="2:4" x14ac:dyDescent="0.3">
      <c r="B25551">
        <v>26.545999999999999</v>
      </c>
      <c r="C25551">
        <v>11.1715</v>
      </c>
      <c r="D25551" s="1">
        <v>95.814400000000006</v>
      </c>
    </row>
    <row r="25552" spans="2:4" x14ac:dyDescent="0.3">
      <c r="B25552">
        <v>26.547000000000001</v>
      </c>
      <c r="C25552">
        <v>11.1746</v>
      </c>
      <c r="D25552" s="1">
        <v>95.848799999999997</v>
      </c>
    </row>
    <row r="25553" spans="2:4" x14ac:dyDescent="0.3">
      <c r="B25553">
        <v>26.547999999999998</v>
      </c>
      <c r="C25553">
        <v>11.1777</v>
      </c>
      <c r="D25553" s="1">
        <v>95.883099999999999</v>
      </c>
    </row>
    <row r="25554" spans="2:4" x14ac:dyDescent="0.3">
      <c r="B25554">
        <v>26.548999999999999</v>
      </c>
      <c r="C25554">
        <v>11.1808</v>
      </c>
      <c r="D25554" s="1">
        <v>95.917500000000004</v>
      </c>
    </row>
    <row r="25555" spans="2:4" x14ac:dyDescent="0.3">
      <c r="B25555">
        <v>26.55</v>
      </c>
      <c r="C25555">
        <v>11.1839</v>
      </c>
      <c r="D25555" s="1">
        <v>95.951800000000006</v>
      </c>
    </row>
    <row r="25556" spans="2:4" x14ac:dyDescent="0.3">
      <c r="B25556">
        <v>26.550999999999998</v>
      </c>
      <c r="C25556">
        <v>11.186999999999999</v>
      </c>
      <c r="D25556" s="1">
        <v>95.986199999999997</v>
      </c>
    </row>
    <row r="25557" spans="2:4" x14ac:dyDescent="0.3">
      <c r="B25557">
        <v>26.552</v>
      </c>
      <c r="C25557">
        <v>11.190099999999999</v>
      </c>
      <c r="D25557" s="1">
        <v>96.020499999999998</v>
      </c>
    </row>
    <row r="25558" spans="2:4" x14ac:dyDescent="0.3">
      <c r="B25558">
        <v>26.553000000000001</v>
      </c>
      <c r="C25558">
        <v>11.193300000000001</v>
      </c>
      <c r="D25558" s="1">
        <v>96.0548</v>
      </c>
    </row>
    <row r="25559" spans="2:4" x14ac:dyDescent="0.3">
      <c r="B25559">
        <v>26.553999999999998</v>
      </c>
      <c r="C25559">
        <v>11.196400000000001</v>
      </c>
      <c r="D25559" s="1">
        <v>96.089200000000005</v>
      </c>
    </row>
    <row r="25560" spans="2:4" x14ac:dyDescent="0.3">
      <c r="B25560">
        <v>26.555</v>
      </c>
      <c r="C25560">
        <v>11.1995</v>
      </c>
      <c r="D25560" s="1">
        <v>96.123500000000007</v>
      </c>
    </row>
    <row r="25561" spans="2:4" x14ac:dyDescent="0.3">
      <c r="B25561">
        <v>26.556000000000001</v>
      </c>
      <c r="C25561">
        <v>11.2026</v>
      </c>
      <c r="D25561" s="1">
        <v>96.157899999999998</v>
      </c>
    </row>
    <row r="25562" spans="2:4" x14ac:dyDescent="0.3">
      <c r="B25562">
        <v>26.556999999999999</v>
      </c>
      <c r="C25562">
        <v>11.2057</v>
      </c>
      <c r="D25562" s="1">
        <v>96.1922</v>
      </c>
    </row>
    <row r="25563" spans="2:4" x14ac:dyDescent="0.3">
      <c r="B25563">
        <v>26.558</v>
      </c>
      <c r="C25563">
        <v>11.2088</v>
      </c>
      <c r="D25563" s="1">
        <v>96.226500000000001</v>
      </c>
    </row>
    <row r="25564" spans="2:4" x14ac:dyDescent="0.3">
      <c r="B25564">
        <v>26.559000000000001</v>
      </c>
      <c r="C25564">
        <v>11.2119</v>
      </c>
      <c r="D25564" s="1">
        <v>96.260900000000007</v>
      </c>
    </row>
    <row r="25565" spans="2:4" x14ac:dyDescent="0.3">
      <c r="B25565">
        <v>26.56</v>
      </c>
      <c r="C25565">
        <v>11.215</v>
      </c>
      <c r="D25565" s="1">
        <v>96.295199999999994</v>
      </c>
    </row>
    <row r="25566" spans="2:4" x14ac:dyDescent="0.3">
      <c r="B25566">
        <v>26.561</v>
      </c>
      <c r="C25566">
        <v>11.2181</v>
      </c>
      <c r="D25566" s="1">
        <v>96.329599999999999</v>
      </c>
    </row>
    <row r="25567" spans="2:4" x14ac:dyDescent="0.3">
      <c r="B25567">
        <v>26.562000000000001</v>
      </c>
      <c r="C25567">
        <v>11.2212</v>
      </c>
      <c r="D25567" s="1">
        <v>96.363900000000001</v>
      </c>
    </row>
    <row r="25568" spans="2:4" x14ac:dyDescent="0.3">
      <c r="B25568">
        <v>26.562999999999999</v>
      </c>
      <c r="C25568">
        <v>11.224299999999999</v>
      </c>
      <c r="D25568" s="1">
        <v>96.398200000000003</v>
      </c>
    </row>
    <row r="25569" spans="2:4" x14ac:dyDescent="0.3">
      <c r="B25569">
        <v>26.564</v>
      </c>
      <c r="C25569">
        <v>11.227399999999999</v>
      </c>
      <c r="D25569" s="1">
        <v>96.432599999999994</v>
      </c>
    </row>
    <row r="25570" spans="2:4" x14ac:dyDescent="0.3">
      <c r="B25570">
        <v>26.565000000000001</v>
      </c>
      <c r="C25570">
        <v>11.230499999999999</v>
      </c>
      <c r="D25570" s="1">
        <v>96.466899999999995</v>
      </c>
    </row>
    <row r="25571" spans="2:4" x14ac:dyDescent="0.3">
      <c r="B25571">
        <v>26.565999999999999</v>
      </c>
      <c r="C25571">
        <v>11.233599999999999</v>
      </c>
      <c r="D25571" s="1">
        <v>96.501300000000001</v>
      </c>
    </row>
    <row r="25572" spans="2:4" x14ac:dyDescent="0.3">
      <c r="B25572">
        <v>26.567</v>
      </c>
      <c r="C25572">
        <v>11.236800000000001</v>
      </c>
      <c r="D25572" s="1">
        <v>96.535600000000002</v>
      </c>
    </row>
    <row r="25573" spans="2:4" x14ac:dyDescent="0.3">
      <c r="B25573">
        <v>26.568000000000001</v>
      </c>
      <c r="C25573">
        <v>11.2399</v>
      </c>
      <c r="D25573" s="1">
        <v>96.57</v>
      </c>
    </row>
    <row r="25574" spans="2:4" x14ac:dyDescent="0.3">
      <c r="B25574">
        <v>26.568999999999999</v>
      </c>
      <c r="C25574">
        <v>11.243</v>
      </c>
      <c r="D25574" s="1">
        <v>96.604299999999995</v>
      </c>
    </row>
    <row r="25575" spans="2:4" x14ac:dyDescent="0.3">
      <c r="B25575">
        <v>26.57</v>
      </c>
      <c r="C25575">
        <v>11.2461</v>
      </c>
      <c r="D25575" s="1">
        <v>96.638599999999997</v>
      </c>
    </row>
    <row r="25576" spans="2:4" x14ac:dyDescent="0.3">
      <c r="B25576">
        <v>26.571000000000002</v>
      </c>
      <c r="C25576">
        <v>11.2492</v>
      </c>
      <c r="D25576" s="1">
        <v>96.673000000000002</v>
      </c>
    </row>
    <row r="25577" spans="2:4" x14ac:dyDescent="0.3">
      <c r="B25577">
        <v>26.571999999999999</v>
      </c>
      <c r="C25577">
        <v>11.2523</v>
      </c>
      <c r="D25577" s="1">
        <v>96.707300000000004</v>
      </c>
    </row>
    <row r="25578" spans="2:4" x14ac:dyDescent="0.3">
      <c r="B25578">
        <v>26.573</v>
      </c>
      <c r="C25578">
        <v>11.2554</v>
      </c>
      <c r="D25578" s="1">
        <v>96.741699999999994</v>
      </c>
    </row>
    <row r="25579" spans="2:4" x14ac:dyDescent="0.3">
      <c r="B25579">
        <v>26.574000000000002</v>
      </c>
      <c r="C25579">
        <v>11.2585</v>
      </c>
      <c r="D25579" s="1">
        <v>96.775999999999996</v>
      </c>
    </row>
    <row r="25580" spans="2:4" x14ac:dyDescent="0.3">
      <c r="B25580">
        <v>26.574999999999999</v>
      </c>
      <c r="C25580">
        <v>11.2616</v>
      </c>
      <c r="D25580" s="1">
        <v>96.810400000000001</v>
      </c>
    </row>
    <row r="25581" spans="2:4" x14ac:dyDescent="0.3">
      <c r="B25581">
        <v>26.576000000000001</v>
      </c>
      <c r="C25581">
        <v>11.264699999999999</v>
      </c>
      <c r="D25581" s="1">
        <v>96.844700000000003</v>
      </c>
    </row>
    <row r="25582" spans="2:4" x14ac:dyDescent="0.3">
      <c r="B25582">
        <v>26.577000000000002</v>
      </c>
      <c r="C25582">
        <v>11.267799999999999</v>
      </c>
      <c r="D25582" s="1">
        <v>96.879099999999994</v>
      </c>
    </row>
    <row r="25583" spans="2:4" x14ac:dyDescent="0.3">
      <c r="B25583">
        <v>26.577999999999999</v>
      </c>
      <c r="C25583">
        <v>11.270899999999999</v>
      </c>
      <c r="D25583" s="1">
        <v>96.913399999999996</v>
      </c>
    </row>
    <row r="25584" spans="2:4" x14ac:dyDescent="0.3">
      <c r="B25584">
        <v>26.579000000000001</v>
      </c>
      <c r="C25584">
        <v>11.273999999999999</v>
      </c>
      <c r="D25584" s="1">
        <v>96.947699999999998</v>
      </c>
    </row>
    <row r="25585" spans="2:4" x14ac:dyDescent="0.3">
      <c r="B25585">
        <v>26.58</v>
      </c>
      <c r="C25585">
        <v>11.277100000000001</v>
      </c>
      <c r="D25585" s="1">
        <v>96.982100000000003</v>
      </c>
    </row>
    <row r="25586" spans="2:4" x14ac:dyDescent="0.3">
      <c r="B25586">
        <v>26.581</v>
      </c>
      <c r="C25586">
        <v>11.280200000000001</v>
      </c>
      <c r="D25586" s="1">
        <v>97.016400000000004</v>
      </c>
    </row>
    <row r="25587" spans="2:4" x14ac:dyDescent="0.3">
      <c r="B25587">
        <v>26.582000000000001</v>
      </c>
      <c r="C25587">
        <v>11.283300000000001</v>
      </c>
      <c r="D25587" s="1">
        <v>97.050799999999995</v>
      </c>
    </row>
    <row r="25588" spans="2:4" x14ac:dyDescent="0.3">
      <c r="B25588">
        <v>26.582999999999998</v>
      </c>
      <c r="C25588">
        <v>11.2864</v>
      </c>
      <c r="D25588" s="1">
        <v>97.085099999999997</v>
      </c>
    </row>
    <row r="25589" spans="2:4" x14ac:dyDescent="0.3">
      <c r="B25589">
        <v>26.584</v>
      </c>
      <c r="C25589">
        <v>11.2895</v>
      </c>
      <c r="D25589" s="1">
        <v>97.119500000000002</v>
      </c>
    </row>
    <row r="25590" spans="2:4" x14ac:dyDescent="0.3">
      <c r="B25590">
        <v>26.585000000000001</v>
      </c>
      <c r="C25590">
        <v>11.2927</v>
      </c>
      <c r="D25590" s="1">
        <v>97.153800000000004</v>
      </c>
    </row>
    <row r="25591" spans="2:4" x14ac:dyDescent="0.3">
      <c r="B25591">
        <v>26.585999999999999</v>
      </c>
      <c r="C25591">
        <v>11.2958</v>
      </c>
      <c r="D25591" s="1">
        <v>97.188100000000006</v>
      </c>
    </row>
    <row r="25592" spans="2:4" x14ac:dyDescent="0.3">
      <c r="B25592">
        <v>26.587</v>
      </c>
      <c r="C25592">
        <v>11.2989</v>
      </c>
      <c r="D25592" s="1">
        <v>97.222499999999997</v>
      </c>
    </row>
    <row r="25593" spans="2:4" x14ac:dyDescent="0.3">
      <c r="B25593">
        <v>26.588000000000001</v>
      </c>
      <c r="C25593">
        <v>11.302</v>
      </c>
      <c r="D25593" s="1">
        <v>97.256799999999998</v>
      </c>
    </row>
    <row r="25594" spans="2:4" x14ac:dyDescent="0.3">
      <c r="B25594">
        <v>26.588999999999999</v>
      </c>
      <c r="C25594">
        <v>11.305099999999999</v>
      </c>
      <c r="D25594" s="1">
        <v>97.291200000000003</v>
      </c>
    </row>
    <row r="25595" spans="2:4" x14ac:dyDescent="0.3">
      <c r="B25595">
        <v>26.59</v>
      </c>
      <c r="C25595">
        <v>11.308199999999999</v>
      </c>
      <c r="D25595" s="1">
        <v>97.325500000000005</v>
      </c>
    </row>
    <row r="25596" spans="2:4" x14ac:dyDescent="0.3">
      <c r="B25596">
        <v>26.591000000000001</v>
      </c>
      <c r="C25596">
        <v>11.311299999999999</v>
      </c>
      <c r="D25596" s="1">
        <v>97.359899999999996</v>
      </c>
    </row>
    <row r="25597" spans="2:4" x14ac:dyDescent="0.3">
      <c r="B25597">
        <v>26.591999999999999</v>
      </c>
      <c r="C25597">
        <v>11.314399999999999</v>
      </c>
      <c r="D25597" s="1">
        <v>97.394199999999998</v>
      </c>
    </row>
    <row r="25598" spans="2:4" x14ac:dyDescent="0.3">
      <c r="B25598">
        <v>26.593</v>
      </c>
      <c r="C25598">
        <v>11.317500000000001</v>
      </c>
      <c r="D25598" s="1">
        <v>97.428600000000003</v>
      </c>
    </row>
    <row r="25599" spans="2:4" x14ac:dyDescent="0.3">
      <c r="B25599">
        <v>26.594000000000001</v>
      </c>
      <c r="C25599">
        <v>11.320600000000001</v>
      </c>
      <c r="D25599" s="1">
        <v>97.462900000000005</v>
      </c>
    </row>
    <row r="25600" spans="2:4" x14ac:dyDescent="0.3">
      <c r="B25600">
        <v>26.594999999999999</v>
      </c>
      <c r="C25600">
        <v>11.323700000000001</v>
      </c>
      <c r="D25600" s="1">
        <v>97.497200000000007</v>
      </c>
    </row>
    <row r="25601" spans="2:4" x14ac:dyDescent="0.3">
      <c r="B25601">
        <v>26.596</v>
      </c>
      <c r="C25601">
        <v>11.3268</v>
      </c>
      <c r="D25601" s="1">
        <v>97.531599999999997</v>
      </c>
    </row>
    <row r="25602" spans="2:4" x14ac:dyDescent="0.3">
      <c r="B25602">
        <v>26.597000000000001</v>
      </c>
      <c r="C25602">
        <v>11.3299</v>
      </c>
      <c r="D25602" s="1">
        <v>97.566000000000003</v>
      </c>
    </row>
    <row r="25603" spans="2:4" x14ac:dyDescent="0.3">
      <c r="B25603">
        <v>26.597999999999999</v>
      </c>
      <c r="C25603">
        <v>11.333</v>
      </c>
      <c r="D25603" s="1">
        <v>97.600300000000004</v>
      </c>
    </row>
    <row r="25604" spans="2:4" x14ac:dyDescent="0.3">
      <c r="B25604">
        <v>26.599</v>
      </c>
      <c r="C25604">
        <v>11.3361</v>
      </c>
      <c r="D25604" s="1">
        <v>97.634600000000006</v>
      </c>
    </row>
    <row r="25605" spans="2:4" x14ac:dyDescent="0.3">
      <c r="B25605">
        <v>26.6</v>
      </c>
      <c r="C25605">
        <v>11.3392</v>
      </c>
      <c r="D25605" s="1">
        <v>97.668999999999997</v>
      </c>
    </row>
    <row r="25606" spans="2:4" x14ac:dyDescent="0.3">
      <c r="B25606">
        <v>26.600999999999999</v>
      </c>
      <c r="C25606">
        <v>11.3423</v>
      </c>
      <c r="D25606" s="1">
        <v>97.703299999999999</v>
      </c>
    </row>
    <row r="25607" spans="2:4" x14ac:dyDescent="0.3">
      <c r="B25607">
        <v>26.602</v>
      </c>
      <c r="C25607">
        <v>11.3454</v>
      </c>
      <c r="D25607" s="1">
        <v>97.737700000000004</v>
      </c>
    </row>
    <row r="25608" spans="2:4" x14ac:dyDescent="0.3">
      <c r="B25608">
        <v>26.603000000000002</v>
      </c>
      <c r="C25608">
        <v>11.3485</v>
      </c>
      <c r="D25608" s="1">
        <v>97.772000000000006</v>
      </c>
    </row>
    <row r="25609" spans="2:4" x14ac:dyDescent="0.3">
      <c r="B25609">
        <v>26.603999999999999</v>
      </c>
      <c r="C25609">
        <v>11.351599999999999</v>
      </c>
      <c r="D25609" s="1">
        <v>97.806399999999996</v>
      </c>
    </row>
    <row r="25610" spans="2:4" x14ac:dyDescent="0.3">
      <c r="B25610">
        <v>26.605</v>
      </c>
      <c r="C25610">
        <v>11.354699999999999</v>
      </c>
      <c r="D25610" s="1">
        <v>97.840699999999998</v>
      </c>
    </row>
    <row r="25611" spans="2:4" x14ac:dyDescent="0.3">
      <c r="B25611">
        <v>26.606000000000002</v>
      </c>
      <c r="C25611">
        <v>11.357799999999999</v>
      </c>
      <c r="D25611" s="1">
        <v>97.875100000000003</v>
      </c>
    </row>
    <row r="25612" spans="2:4" x14ac:dyDescent="0.3">
      <c r="B25612">
        <v>26.606999999999999</v>
      </c>
      <c r="C25612">
        <v>11.360900000000001</v>
      </c>
      <c r="D25612" s="1">
        <v>97.909400000000005</v>
      </c>
    </row>
    <row r="25613" spans="2:4" x14ac:dyDescent="0.3">
      <c r="B25613">
        <v>26.608000000000001</v>
      </c>
      <c r="C25613">
        <v>11.364100000000001</v>
      </c>
      <c r="D25613" s="1">
        <v>97.943700000000007</v>
      </c>
    </row>
    <row r="25614" spans="2:4" x14ac:dyDescent="0.3">
      <c r="B25614">
        <v>26.609000000000002</v>
      </c>
      <c r="C25614">
        <v>11.3672</v>
      </c>
      <c r="D25614" s="1">
        <v>97.978099999999998</v>
      </c>
    </row>
    <row r="25615" spans="2:4" x14ac:dyDescent="0.3">
      <c r="B25615">
        <v>26.61</v>
      </c>
      <c r="C25615">
        <v>11.3703</v>
      </c>
      <c r="D25615" s="1">
        <v>98.0124</v>
      </c>
    </row>
    <row r="25616" spans="2:4" x14ac:dyDescent="0.3">
      <c r="B25616">
        <v>26.611000000000001</v>
      </c>
      <c r="C25616">
        <v>11.3734</v>
      </c>
      <c r="D25616" s="1">
        <v>98.046800000000005</v>
      </c>
    </row>
    <row r="25617" spans="2:4" x14ac:dyDescent="0.3">
      <c r="B25617">
        <v>26.611999999999998</v>
      </c>
      <c r="C25617">
        <v>11.3765</v>
      </c>
      <c r="D25617" s="1">
        <v>98.081100000000006</v>
      </c>
    </row>
    <row r="25618" spans="2:4" x14ac:dyDescent="0.3">
      <c r="B25618">
        <v>26.613</v>
      </c>
      <c r="C25618">
        <v>11.3796</v>
      </c>
      <c r="D25618" s="1">
        <v>98.115499999999997</v>
      </c>
    </row>
    <row r="25619" spans="2:4" x14ac:dyDescent="0.3">
      <c r="B25619">
        <v>26.614000000000001</v>
      </c>
      <c r="C25619">
        <v>11.3827</v>
      </c>
      <c r="D25619" s="1">
        <v>98.149799999999999</v>
      </c>
    </row>
    <row r="25620" spans="2:4" x14ac:dyDescent="0.3">
      <c r="B25620">
        <v>26.614999999999998</v>
      </c>
      <c r="C25620">
        <v>11.3858</v>
      </c>
      <c r="D25620" s="1">
        <v>98.184200000000004</v>
      </c>
    </row>
    <row r="25621" spans="2:4" x14ac:dyDescent="0.3">
      <c r="B25621">
        <v>26.616</v>
      </c>
      <c r="C25621">
        <v>11.3889</v>
      </c>
      <c r="D25621" s="1">
        <v>98.218500000000006</v>
      </c>
    </row>
    <row r="25622" spans="2:4" x14ac:dyDescent="0.3">
      <c r="B25622">
        <v>26.617000000000001</v>
      </c>
      <c r="C25622">
        <v>11.391999999999999</v>
      </c>
      <c r="D25622" s="1">
        <v>98.252799999999993</v>
      </c>
    </row>
    <row r="25623" spans="2:4" x14ac:dyDescent="0.3">
      <c r="B25623">
        <v>26.617999999999999</v>
      </c>
      <c r="C25623">
        <v>11.395099999999999</v>
      </c>
      <c r="D25623" s="1">
        <v>98.287199999999999</v>
      </c>
    </row>
    <row r="25624" spans="2:4" x14ac:dyDescent="0.3">
      <c r="B25624">
        <v>26.619</v>
      </c>
      <c r="C25624">
        <v>11.398199999999999</v>
      </c>
      <c r="D25624" s="1">
        <v>98.3215</v>
      </c>
    </row>
    <row r="25625" spans="2:4" x14ac:dyDescent="0.3">
      <c r="B25625">
        <v>26.62</v>
      </c>
      <c r="C25625">
        <v>11.401300000000001</v>
      </c>
      <c r="D25625" s="1">
        <v>98.355900000000005</v>
      </c>
    </row>
    <row r="25626" spans="2:4" x14ac:dyDescent="0.3">
      <c r="B25626">
        <v>26.620999999999999</v>
      </c>
      <c r="C25626">
        <v>11.404400000000001</v>
      </c>
      <c r="D25626" s="1">
        <v>98.390199999999993</v>
      </c>
    </row>
    <row r="25627" spans="2:4" x14ac:dyDescent="0.3">
      <c r="B25627">
        <v>26.622</v>
      </c>
      <c r="C25627">
        <v>11.407500000000001</v>
      </c>
      <c r="D25627" s="1">
        <v>98.424599999999998</v>
      </c>
    </row>
    <row r="25628" spans="2:4" x14ac:dyDescent="0.3">
      <c r="B25628">
        <v>26.623000000000001</v>
      </c>
      <c r="C25628">
        <v>11.410600000000001</v>
      </c>
      <c r="D25628" s="1">
        <v>98.4589</v>
      </c>
    </row>
    <row r="25629" spans="2:4" x14ac:dyDescent="0.3">
      <c r="B25629">
        <v>26.623999999999999</v>
      </c>
      <c r="C25629">
        <v>11.4137</v>
      </c>
      <c r="D25629" s="1">
        <v>98.493200000000002</v>
      </c>
    </row>
    <row r="25630" spans="2:4" x14ac:dyDescent="0.3">
      <c r="B25630">
        <v>26.625</v>
      </c>
      <c r="C25630">
        <v>11.4168</v>
      </c>
      <c r="D25630" s="1">
        <v>98.527600000000007</v>
      </c>
    </row>
    <row r="25631" spans="2:4" x14ac:dyDescent="0.3">
      <c r="B25631">
        <v>26.626000000000001</v>
      </c>
      <c r="C25631">
        <v>11.4199</v>
      </c>
      <c r="D25631" s="1">
        <v>98.561999999999998</v>
      </c>
    </row>
    <row r="25632" spans="2:4" x14ac:dyDescent="0.3">
      <c r="B25632">
        <v>26.626999999999999</v>
      </c>
      <c r="C25632">
        <v>11.423</v>
      </c>
      <c r="D25632" s="1">
        <v>98.596299999999999</v>
      </c>
    </row>
    <row r="25633" spans="2:4" x14ac:dyDescent="0.3">
      <c r="B25633">
        <v>26.628</v>
      </c>
      <c r="C25633">
        <v>11.4261</v>
      </c>
      <c r="D25633" s="1">
        <v>98.630600000000001</v>
      </c>
    </row>
    <row r="25634" spans="2:4" x14ac:dyDescent="0.3">
      <c r="B25634">
        <v>26.629000000000001</v>
      </c>
      <c r="C25634">
        <v>11.4292</v>
      </c>
      <c r="D25634" s="1">
        <v>98.665000000000006</v>
      </c>
    </row>
    <row r="25635" spans="2:4" x14ac:dyDescent="0.3">
      <c r="B25635">
        <v>26.63</v>
      </c>
      <c r="C25635">
        <v>11.4323</v>
      </c>
      <c r="D25635" s="1">
        <v>98.699299999999994</v>
      </c>
    </row>
    <row r="25636" spans="2:4" x14ac:dyDescent="0.3">
      <c r="B25636">
        <v>26.631</v>
      </c>
      <c r="C25636">
        <v>11.4354</v>
      </c>
      <c r="D25636" s="1">
        <v>98.733699999999999</v>
      </c>
    </row>
    <row r="25637" spans="2:4" x14ac:dyDescent="0.3">
      <c r="B25637">
        <v>26.632000000000001</v>
      </c>
      <c r="C25637">
        <v>11.438499999999999</v>
      </c>
      <c r="D25637" s="1">
        <v>98.768000000000001</v>
      </c>
    </row>
    <row r="25638" spans="2:4" x14ac:dyDescent="0.3">
      <c r="B25638">
        <v>26.632999999999999</v>
      </c>
      <c r="C25638">
        <v>11.441599999999999</v>
      </c>
      <c r="D25638" s="1">
        <v>98.802400000000006</v>
      </c>
    </row>
    <row r="25639" spans="2:4" x14ac:dyDescent="0.3">
      <c r="B25639">
        <v>26.634</v>
      </c>
      <c r="C25639">
        <v>11.444699999999999</v>
      </c>
      <c r="D25639" s="1">
        <v>98.836699999999993</v>
      </c>
    </row>
    <row r="25640" spans="2:4" x14ac:dyDescent="0.3">
      <c r="B25640">
        <v>26.635000000000002</v>
      </c>
      <c r="C25640">
        <v>11.447800000000001</v>
      </c>
      <c r="D25640" s="1">
        <v>98.870999999999995</v>
      </c>
    </row>
    <row r="25641" spans="2:4" x14ac:dyDescent="0.3">
      <c r="B25641">
        <v>26.635999999999999</v>
      </c>
      <c r="C25641">
        <v>11.450900000000001</v>
      </c>
      <c r="D25641" s="1">
        <v>98.9054</v>
      </c>
    </row>
    <row r="25642" spans="2:4" x14ac:dyDescent="0.3">
      <c r="B25642">
        <v>26.637</v>
      </c>
      <c r="C25642">
        <v>11.454000000000001</v>
      </c>
      <c r="D25642" s="1">
        <v>98.939700000000002</v>
      </c>
    </row>
    <row r="25643" spans="2:4" x14ac:dyDescent="0.3">
      <c r="B25643">
        <v>26.638000000000002</v>
      </c>
      <c r="C25643">
        <v>11.457100000000001</v>
      </c>
      <c r="D25643" s="1">
        <v>98.974100000000007</v>
      </c>
    </row>
    <row r="25644" spans="2:4" x14ac:dyDescent="0.3">
      <c r="B25644">
        <v>26.638999999999999</v>
      </c>
      <c r="C25644">
        <v>11.4602</v>
      </c>
      <c r="D25644" s="1">
        <v>99.008399999999995</v>
      </c>
    </row>
    <row r="25645" spans="2:4" x14ac:dyDescent="0.3">
      <c r="B25645">
        <v>26.64</v>
      </c>
      <c r="C25645">
        <v>11.4633</v>
      </c>
      <c r="D25645" s="1">
        <v>99.0428</v>
      </c>
    </row>
    <row r="25646" spans="2:4" x14ac:dyDescent="0.3">
      <c r="B25646">
        <v>26.640999999999998</v>
      </c>
      <c r="C25646">
        <v>11.4664</v>
      </c>
      <c r="D25646" s="1">
        <v>99.077100000000002</v>
      </c>
    </row>
    <row r="25647" spans="2:4" x14ac:dyDescent="0.3">
      <c r="B25647">
        <v>26.641999999999999</v>
      </c>
      <c r="C25647">
        <v>11.4695</v>
      </c>
      <c r="D25647" s="1">
        <v>99.111400000000003</v>
      </c>
    </row>
    <row r="25648" spans="2:4" x14ac:dyDescent="0.3">
      <c r="B25648">
        <v>26.643000000000001</v>
      </c>
      <c r="C25648">
        <v>11.4726</v>
      </c>
      <c r="D25648" s="1">
        <v>99.145799999999994</v>
      </c>
    </row>
    <row r="25649" spans="2:4" x14ac:dyDescent="0.3">
      <c r="B25649">
        <v>26.643999999999998</v>
      </c>
      <c r="C25649">
        <v>11.4757</v>
      </c>
      <c r="D25649" s="1">
        <v>99.180099999999996</v>
      </c>
    </row>
    <row r="25650" spans="2:4" x14ac:dyDescent="0.3">
      <c r="B25650">
        <v>26.645</v>
      </c>
      <c r="C25650">
        <v>11.4788</v>
      </c>
      <c r="D25650" s="1">
        <v>99.214500000000001</v>
      </c>
    </row>
    <row r="25651" spans="2:4" x14ac:dyDescent="0.3">
      <c r="B25651">
        <v>26.646000000000001</v>
      </c>
      <c r="C25651">
        <v>11.4819</v>
      </c>
      <c r="D25651" s="1">
        <v>99.248800000000003</v>
      </c>
    </row>
    <row r="25652" spans="2:4" x14ac:dyDescent="0.3">
      <c r="B25652">
        <v>26.646999999999998</v>
      </c>
      <c r="C25652">
        <v>11.484999999999999</v>
      </c>
      <c r="D25652" s="1">
        <v>99.283100000000005</v>
      </c>
    </row>
    <row r="25653" spans="2:4" x14ac:dyDescent="0.3">
      <c r="B25653">
        <v>26.648</v>
      </c>
      <c r="C25653">
        <v>11.488099999999999</v>
      </c>
      <c r="D25653" s="1">
        <v>99.317499999999995</v>
      </c>
    </row>
    <row r="25654" spans="2:4" x14ac:dyDescent="0.3">
      <c r="B25654">
        <v>26.649000000000001</v>
      </c>
      <c r="C25654">
        <v>11.491199999999999</v>
      </c>
      <c r="D25654" s="1">
        <v>99.351799999999997</v>
      </c>
    </row>
    <row r="25655" spans="2:4" x14ac:dyDescent="0.3">
      <c r="B25655">
        <v>26.65</v>
      </c>
      <c r="C25655">
        <v>11.494300000000001</v>
      </c>
      <c r="D25655" s="1">
        <v>99.386200000000002</v>
      </c>
    </row>
    <row r="25656" spans="2:4" x14ac:dyDescent="0.3">
      <c r="B25656">
        <v>26.651</v>
      </c>
      <c r="C25656">
        <v>11.497400000000001</v>
      </c>
      <c r="D25656" s="1">
        <v>99.420500000000004</v>
      </c>
    </row>
    <row r="25657" spans="2:4" x14ac:dyDescent="0.3">
      <c r="B25657">
        <v>26.652000000000001</v>
      </c>
      <c r="C25657">
        <v>11.500500000000001</v>
      </c>
      <c r="D25657" s="1">
        <v>99.454800000000006</v>
      </c>
    </row>
    <row r="25658" spans="2:4" x14ac:dyDescent="0.3">
      <c r="B25658">
        <v>26.652999999999999</v>
      </c>
      <c r="C25658">
        <v>11.5036</v>
      </c>
      <c r="D25658" s="1">
        <v>99.489199999999997</v>
      </c>
    </row>
    <row r="25659" spans="2:4" x14ac:dyDescent="0.3">
      <c r="B25659">
        <v>26.654</v>
      </c>
      <c r="C25659">
        <v>11.5067</v>
      </c>
      <c r="D25659" s="1">
        <v>99.523499999999999</v>
      </c>
    </row>
    <row r="25660" spans="2:4" x14ac:dyDescent="0.3">
      <c r="B25660">
        <v>26.655000000000001</v>
      </c>
      <c r="C25660">
        <v>11.5098</v>
      </c>
      <c r="D25660" s="1">
        <v>99.557900000000004</v>
      </c>
    </row>
    <row r="25661" spans="2:4" x14ac:dyDescent="0.3">
      <c r="B25661">
        <v>26.655999999999999</v>
      </c>
      <c r="C25661">
        <v>11.5129</v>
      </c>
      <c r="D25661" s="1">
        <v>99.592200000000005</v>
      </c>
    </row>
    <row r="25662" spans="2:4" x14ac:dyDescent="0.3">
      <c r="B25662">
        <v>26.657</v>
      </c>
      <c r="C25662">
        <v>11.516</v>
      </c>
      <c r="D25662" s="1">
        <v>99.626499999999993</v>
      </c>
    </row>
    <row r="25663" spans="2:4" x14ac:dyDescent="0.3">
      <c r="B25663">
        <v>26.658000000000001</v>
      </c>
      <c r="C25663">
        <v>11.5191</v>
      </c>
      <c r="D25663" s="1">
        <v>99.660899999999998</v>
      </c>
    </row>
    <row r="25664" spans="2:4" x14ac:dyDescent="0.3">
      <c r="B25664">
        <v>26.658999999999999</v>
      </c>
      <c r="C25664">
        <v>11.5222</v>
      </c>
      <c r="D25664" s="1">
        <v>99.6952</v>
      </c>
    </row>
    <row r="25665" spans="2:4" x14ac:dyDescent="0.3">
      <c r="B25665">
        <v>26.66</v>
      </c>
      <c r="C25665">
        <v>11.5253</v>
      </c>
      <c r="D25665" s="1">
        <v>99.729500000000002</v>
      </c>
    </row>
    <row r="25666" spans="2:4" x14ac:dyDescent="0.3">
      <c r="B25666">
        <v>26.661000000000001</v>
      </c>
      <c r="C25666">
        <v>11.5284</v>
      </c>
      <c r="D25666" s="1">
        <v>99.763900000000007</v>
      </c>
    </row>
    <row r="25667" spans="2:4" x14ac:dyDescent="0.3">
      <c r="B25667">
        <v>26.661999999999999</v>
      </c>
      <c r="C25667">
        <v>11.531499999999999</v>
      </c>
      <c r="D25667" s="1">
        <v>99.798199999999994</v>
      </c>
    </row>
    <row r="25668" spans="2:4" x14ac:dyDescent="0.3">
      <c r="B25668">
        <v>26.663</v>
      </c>
      <c r="C25668">
        <v>11.534599999999999</v>
      </c>
      <c r="D25668" s="1">
        <v>99.832599999999999</v>
      </c>
    </row>
    <row r="25669" spans="2:4" x14ac:dyDescent="0.3">
      <c r="B25669">
        <v>26.664000000000001</v>
      </c>
      <c r="C25669">
        <v>11.537699999999999</v>
      </c>
      <c r="D25669" s="1">
        <v>99.866900000000001</v>
      </c>
    </row>
    <row r="25670" spans="2:4" x14ac:dyDescent="0.3">
      <c r="B25670">
        <v>26.664999999999999</v>
      </c>
      <c r="C25670">
        <v>11.540800000000001</v>
      </c>
      <c r="D25670" s="1">
        <v>99.901200000000003</v>
      </c>
    </row>
    <row r="25671" spans="2:4" x14ac:dyDescent="0.3">
      <c r="B25671">
        <v>26.666</v>
      </c>
      <c r="C25671">
        <v>11.543900000000001</v>
      </c>
      <c r="D25671" s="1">
        <v>99.935599999999994</v>
      </c>
    </row>
    <row r="25672" spans="2:4" x14ac:dyDescent="0.3">
      <c r="B25672">
        <v>26.667000000000002</v>
      </c>
      <c r="C25672">
        <v>11.547000000000001</v>
      </c>
      <c r="D25672" s="1">
        <v>99.969899999999996</v>
      </c>
    </row>
    <row r="25673" spans="2:4" x14ac:dyDescent="0.3">
      <c r="B25673">
        <v>26.667999999999999</v>
      </c>
      <c r="C25673">
        <v>11.5501</v>
      </c>
      <c r="D25673" s="1">
        <v>100.004</v>
      </c>
    </row>
    <row r="25674" spans="2:4" x14ac:dyDescent="0.3">
      <c r="B25674">
        <v>26.669</v>
      </c>
      <c r="C25674">
        <v>11.5532</v>
      </c>
      <c r="D25674" s="1">
        <v>100.039</v>
      </c>
    </row>
    <row r="25675" spans="2:4" x14ac:dyDescent="0.3">
      <c r="B25675">
        <v>26.67</v>
      </c>
      <c r="C25675">
        <v>11.5563</v>
      </c>
      <c r="D25675" s="1">
        <v>100.07299999999999</v>
      </c>
    </row>
    <row r="25676" spans="2:4" x14ac:dyDescent="0.3">
      <c r="B25676">
        <v>26.670999999999999</v>
      </c>
      <c r="C25676">
        <v>11.5594</v>
      </c>
      <c r="D25676" s="1">
        <v>100.107</v>
      </c>
    </row>
    <row r="25677" spans="2:4" x14ac:dyDescent="0.3">
      <c r="B25677">
        <v>26.672000000000001</v>
      </c>
      <c r="C25677">
        <v>11.5625</v>
      </c>
      <c r="D25677" s="1">
        <v>100.142</v>
      </c>
    </row>
    <row r="25678" spans="2:4" x14ac:dyDescent="0.3">
      <c r="B25678">
        <v>26.672999999999998</v>
      </c>
      <c r="C25678">
        <v>11.5656</v>
      </c>
      <c r="D25678" s="1">
        <v>100.176</v>
      </c>
    </row>
    <row r="25679" spans="2:4" x14ac:dyDescent="0.3">
      <c r="B25679">
        <v>26.673999999999999</v>
      </c>
      <c r="C25679">
        <v>11.5687</v>
      </c>
      <c r="D25679" s="1">
        <v>100.21</v>
      </c>
    </row>
    <row r="25680" spans="2:4" x14ac:dyDescent="0.3">
      <c r="B25680">
        <v>26.675000000000001</v>
      </c>
      <c r="C25680">
        <v>11.5718</v>
      </c>
      <c r="D25680" s="1">
        <v>100.245</v>
      </c>
    </row>
    <row r="25681" spans="2:4" x14ac:dyDescent="0.3">
      <c r="B25681">
        <v>26.675999999999998</v>
      </c>
      <c r="C25681">
        <v>11.5749</v>
      </c>
      <c r="D25681" s="1">
        <v>100.279</v>
      </c>
    </row>
    <row r="25682" spans="2:4" x14ac:dyDescent="0.3">
      <c r="B25682">
        <v>26.677</v>
      </c>
      <c r="C25682">
        <v>11.577999999999999</v>
      </c>
      <c r="D25682" s="1">
        <v>100.313</v>
      </c>
    </row>
    <row r="25683" spans="2:4" x14ac:dyDescent="0.3">
      <c r="B25683">
        <v>26.678000000000001</v>
      </c>
      <c r="C25683">
        <v>11.581099999999999</v>
      </c>
      <c r="D25683" s="1">
        <v>100.348</v>
      </c>
    </row>
    <row r="25684" spans="2:4" x14ac:dyDescent="0.3">
      <c r="B25684">
        <v>26.678999999999998</v>
      </c>
      <c r="C25684">
        <v>11.584199999999999</v>
      </c>
      <c r="D25684" s="1">
        <v>100.38200000000001</v>
      </c>
    </row>
    <row r="25685" spans="2:4" x14ac:dyDescent="0.3">
      <c r="B25685">
        <v>26.68</v>
      </c>
      <c r="C25685">
        <v>11.587300000000001</v>
      </c>
      <c r="D25685" s="1">
        <v>100.416</v>
      </c>
    </row>
    <row r="25686" spans="2:4" x14ac:dyDescent="0.3">
      <c r="B25686">
        <v>26.681000000000001</v>
      </c>
      <c r="C25686">
        <v>11.590400000000001</v>
      </c>
      <c r="D25686" s="1">
        <v>100.45099999999999</v>
      </c>
    </row>
    <row r="25687" spans="2:4" x14ac:dyDescent="0.3">
      <c r="B25687">
        <v>26.681999999999999</v>
      </c>
      <c r="C25687">
        <v>11.593500000000001</v>
      </c>
      <c r="D25687" s="1">
        <v>100.485</v>
      </c>
    </row>
    <row r="25688" spans="2:4" x14ac:dyDescent="0.3">
      <c r="B25688">
        <v>26.683</v>
      </c>
      <c r="C25688">
        <v>11.596500000000001</v>
      </c>
      <c r="D25688" s="1">
        <v>100.51900000000001</v>
      </c>
    </row>
    <row r="25689" spans="2:4" x14ac:dyDescent="0.3">
      <c r="B25689">
        <v>26.684000000000001</v>
      </c>
      <c r="C25689">
        <v>11.599600000000001</v>
      </c>
      <c r="D25689" s="1">
        <v>100.554</v>
      </c>
    </row>
    <row r="25690" spans="2:4" x14ac:dyDescent="0.3">
      <c r="B25690">
        <v>26.684999999999999</v>
      </c>
      <c r="C25690">
        <v>11.6027</v>
      </c>
      <c r="D25690" s="1">
        <v>100.58799999999999</v>
      </c>
    </row>
    <row r="25691" spans="2:4" x14ac:dyDescent="0.3">
      <c r="B25691">
        <v>26.686</v>
      </c>
      <c r="C25691">
        <v>11.6058</v>
      </c>
      <c r="D25691" s="1">
        <v>100.622</v>
      </c>
    </row>
    <row r="25692" spans="2:4" x14ac:dyDescent="0.3">
      <c r="B25692">
        <v>26.687000000000001</v>
      </c>
      <c r="C25692">
        <v>11.6089</v>
      </c>
      <c r="D25692" s="1">
        <v>100.657</v>
      </c>
    </row>
    <row r="25693" spans="2:4" x14ac:dyDescent="0.3">
      <c r="B25693">
        <v>26.687999999999999</v>
      </c>
      <c r="C25693">
        <v>11.612</v>
      </c>
      <c r="D25693" s="1">
        <v>100.691</v>
      </c>
    </row>
    <row r="25694" spans="2:4" x14ac:dyDescent="0.3">
      <c r="B25694">
        <v>26.689</v>
      </c>
      <c r="C25694">
        <v>11.6151</v>
      </c>
      <c r="D25694" s="1">
        <v>100.72499999999999</v>
      </c>
    </row>
    <row r="25695" spans="2:4" x14ac:dyDescent="0.3">
      <c r="B25695">
        <v>26.69</v>
      </c>
      <c r="C25695">
        <v>11.6182</v>
      </c>
      <c r="D25695" s="1">
        <v>100.76</v>
      </c>
    </row>
    <row r="25696" spans="2:4" x14ac:dyDescent="0.3">
      <c r="B25696">
        <v>26.690999999999999</v>
      </c>
      <c r="C25696">
        <v>11.6213</v>
      </c>
      <c r="D25696" s="1">
        <v>100.794</v>
      </c>
    </row>
    <row r="25697" spans="2:4" x14ac:dyDescent="0.3">
      <c r="B25697">
        <v>26.692</v>
      </c>
      <c r="C25697">
        <v>11.6244</v>
      </c>
      <c r="D25697" s="1">
        <v>100.828</v>
      </c>
    </row>
    <row r="25698" spans="2:4" x14ac:dyDescent="0.3">
      <c r="B25698">
        <v>26.693000000000001</v>
      </c>
      <c r="C25698">
        <v>11.6275</v>
      </c>
      <c r="D25698" s="1">
        <v>100.863</v>
      </c>
    </row>
    <row r="25699" spans="2:4" x14ac:dyDescent="0.3">
      <c r="B25699">
        <v>26.693999999999999</v>
      </c>
      <c r="C25699">
        <v>11.630599999999999</v>
      </c>
      <c r="D25699" s="1">
        <v>100.89700000000001</v>
      </c>
    </row>
    <row r="25700" spans="2:4" x14ac:dyDescent="0.3">
      <c r="B25700">
        <v>26.695</v>
      </c>
      <c r="C25700">
        <v>11.633699999999999</v>
      </c>
      <c r="D25700" s="1">
        <v>100.931</v>
      </c>
    </row>
    <row r="25701" spans="2:4" x14ac:dyDescent="0.3">
      <c r="B25701">
        <v>26.696000000000002</v>
      </c>
      <c r="C25701">
        <v>11.636799999999999</v>
      </c>
      <c r="D25701" s="1">
        <v>100.965</v>
      </c>
    </row>
    <row r="25702" spans="2:4" x14ac:dyDescent="0.3">
      <c r="B25702">
        <v>26.696999999999999</v>
      </c>
      <c r="C25702">
        <v>11.639900000000001</v>
      </c>
      <c r="D25702" s="1">
        <v>101</v>
      </c>
    </row>
    <row r="25703" spans="2:4" x14ac:dyDescent="0.3">
      <c r="B25703">
        <v>26.698</v>
      </c>
      <c r="C25703">
        <v>11.643000000000001</v>
      </c>
      <c r="D25703" s="1">
        <v>101.03400000000001</v>
      </c>
    </row>
    <row r="25704" spans="2:4" x14ac:dyDescent="0.3">
      <c r="B25704">
        <v>26.699000000000002</v>
      </c>
      <c r="C25704">
        <v>11.646100000000001</v>
      </c>
      <c r="D25704" s="1">
        <v>101.068</v>
      </c>
    </row>
    <row r="25705" spans="2:4" x14ac:dyDescent="0.3">
      <c r="B25705">
        <v>26.7</v>
      </c>
      <c r="C25705">
        <v>11.6492</v>
      </c>
      <c r="D25705" s="1">
        <v>101.10299999999999</v>
      </c>
    </row>
    <row r="25706" spans="2:4" x14ac:dyDescent="0.3">
      <c r="B25706">
        <v>26.701000000000001</v>
      </c>
      <c r="C25706">
        <v>11.6523</v>
      </c>
      <c r="D25706" s="1">
        <v>101.137</v>
      </c>
    </row>
    <row r="25707" spans="2:4" x14ac:dyDescent="0.3">
      <c r="B25707">
        <v>26.702000000000002</v>
      </c>
      <c r="C25707">
        <v>11.6554</v>
      </c>
      <c r="D25707" s="1">
        <v>101.17100000000001</v>
      </c>
    </row>
    <row r="25708" spans="2:4" x14ac:dyDescent="0.3">
      <c r="B25708">
        <v>26.702999999999999</v>
      </c>
      <c r="C25708">
        <v>11.6585</v>
      </c>
      <c r="D25708" s="1">
        <v>101.206</v>
      </c>
    </row>
    <row r="25709" spans="2:4" x14ac:dyDescent="0.3">
      <c r="B25709">
        <v>26.704000000000001</v>
      </c>
      <c r="C25709">
        <v>11.6615</v>
      </c>
      <c r="D25709" s="1">
        <v>101.24</v>
      </c>
    </row>
    <row r="25710" spans="2:4" x14ac:dyDescent="0.3">
      <c r="B25710">
        <v>26.704999999999998</v>
      </c>
      <c r="C25710">
        <v>11.6646</v>
      </c>
      <c r="D25710" s="1">
        <v>101.274</v>
      </c>
    </row>
    <row r="25711" spans="2:4" x14ac:dyDescent="0.3">
      <c r="B25711">
        <v>26.706</v>
      </c>
      <c r="C25711">
        <v>11.6677</v>
      </c>
      <c r="D25711" s="1">
        <v>101.309</v>
      </c>
    </row>
    <row r="25712" spans="2:4" x14ac:dyDescent="0.3">
      <c r="B25712">
        <v>26.707000000000001</v>
      </c>
      <c r="C25712">
        <v>11.6708</v>
      </c>
      <c r="D25712" s="1">
        <v>101.343</v>
      </c>
    </row>
    <row r="25713" spans="2:4" x14ac:dyDescent="0.3">
      <c r="B25713">
        <v>26.707999999999998</v>
      </c>
      <c r="C25713">
        <v>11.6739</v>
      </c>
      <c r="D25713" s="1">
        <v>101.377</v>
      </c>
    </row>
    <row r="25714" spans="2:4" x14ac:dyDescent="0.3">
      <c r="B25714">
        <v>26.709</v>
      </c>
      <c r="C25714">
        <v>11.677</v>
      </c>
      <c r="D25714" s="1">
        <v>101.41200000000001</v>
      </c>
    </row>
    <row r="25715" spans="2:4" x14ac:dyDescent="0.3">
      <c r="B25715">
        <v>26.71</v>
      </c>
      <c r="C25715">
        <v>11.680099999999999</v>
      </c>
      <c r="D25715" s="1">
        <v>101.446</v>
      </c>
    </row>
    <row r="25716" spans="2:4" x14ac:dyDescent="0.3">
      <c r="B25716">
        <v>26.710999999999999</v>
      </c>
      <c r="C25716">
        <v>11.683199999999999</v>
      </c>
      <c r="D25716" s="1">
        <v>101.48</v>
      </c>
    </row>
    <row r="25717" spans="2:4" x14ac:dyDescent="0.3">
      <c r="B25717">
        <v>26.712</v>
      </c>
      <c r="C25717">
        <v>11.686299999999999</v>
      </c>
      <c r="D25717" s="1">
        <v>101.515</v>
      </c>
    </row>
    <row r="25718" spans="2:4" x14ac:dyDescent="0.3">
      <c r="B25718">
        <v>26.713000000000001</v>
      </c>
      <c r="C25718">
        <v>11.689399999999999</v>
      </c>
      <c r="D25718" s="1">
        <v>101.54900000000001</v>
      </c>
    </row>
    <row r="25719" spans="2:4" x14ac:dyDescent="0.3">
      <c r="B25719">
        <v>26.713999999999999</v>
      </c>
      <c r="C25719">
        <v>11.692500000000001</v>
      </c>
      <c r="D25719" s="1">
        <v>101.583</v>
      </c>
    </row>
    <row r="25720" spans="2:4" x14ac:dyDescent="0.3">
      <c r="B25720">
        <v>26.715</v>
      </c>
      <c r="C25720">
        <v>11.695600000000001</v>
      </c>
      <c r="D25720" s="1">
        <v>101.61799999999999</v>
      </c>
    </row>
    <row r="25721" spans="2:4" x14ac:dyDescent="0.3">
      <c r="B25721">
        <v>26.716000000000001</v>
      </c>
      <c r="C25721">
        <v>11.698700000000001</v>
      </c>
      <c r="D25721" s="1">
        <v>101.652</v>
      </c>
    </row>
    <row r="25722" spans="2:4" x14ac:dyDescent="0.3">
      <c r="B25722">
        <v>26.716999999999999</v>
      </c>
      <c r="C25722">
        <v>11.7018</v>
      </c>
      <c r="D25722" s="1">
        <v>101.68600000000001</v>
      </c>
    </row>
    <row r="25723" spans="2:4" x14ac:dyDescent="0.3">
      <c r="B25723">
        <v>26.718</v>
      </c>
      <c r="C25723">
        <v>11.7049</v>
      </c>
      <c r="D25723" s="1">
        <v>101.721</v>
      </c>
    </row>
    <row r="25724" spans="2:4" x14ac:dyDescent="0.3">
      <c r="B25724">
        <v>26.719000000000001</v>
      </c>
      <c r="C25724">
        <v>11.7079</v>
      </c>
      <c r="D25724" s="1">
        <v>101.755</v>
      </c>
    </row>
    <row r="25725" spans="2:4" x14ac:dyDescent="0.3">
      <c r="B25725">
        <v>26.72</v>
      </c>
      <c r="C25725">
        <v>11.711</v>
      </c>
      <c r="D25725" s="1">
        <v>101.789</v>
      </c>
    </row>
    <row r="25726" spans="2:4" x14ac:dyDescent="0.3">
      <c r="B25726">
        <v>26.721</v>
      </c>
      <c r="C25726">
        <v>11.7141</v>
      </c>
      <c r="D25726" s="1">
        <v>101.824</v>
      </c>
    </row>
    <row r="25727" spans="2:4" x14ac:dyDescent="0.3">
      <c r="B25727">
        <v>26.722000000000001</v>
      </c>
      <c r="C25727">
        <v>11.7172</v>
      </c>
      <c r="D25727" s="1">
        <v>101.858</v>
      </c>
    </row>
    <row r="25728" spans="2:4" x14ac:dyDescent="0.3">
      <c r="B25728">
        <v>26.722999999999999</v>
      </c>
      <c r="C25728">
        <v>11.7203</v>
      </c>
      <c r="D25728" s="1">
        <v>101.892</v>
      </c>
    </row>
    <row r="25729" spans="2:4" x14ac:dyDescent="0.3">
      <c r="B25729">
        <v>26.724</v>
      </c>
      <c r="C25729">
        <v>11.7234</v>
      </c>
      <c r="D25729" s="1">
        <v>101.926</v>
      </c>
    </row>
    <row r="25730" spans="2:4" x14ac:dyDescent="0.3">
      <c r="B25730">
        <v>26.725000000000001</v>
      </c>
      <c r="C25730">
        <v>11.7265</v>
      </c>
      <c r="D25730" s="1">
        <v>101.961</v>
      </c>
    </row>
    <row r="25731" spans="2:4" x14ac:dyDescent="0.3">
      <c r="B25731">
        <v>26.725999999999999</v>
      </c>
      <c r="C25731">
        <v>11.7296</v>
      </c>
      <c r="D25731" s="1">
        <v>101.995</v>
      </c>
    </row>
    <row r="25732" spans="2:4" x14ac:dyDescent="0.3">
      <c r="B25732">
        <v>26.726900000000001</v>
      </c>
      <c r="C25732">
        <v>11.732699999999999</v>
      </c>
      <c r="D25732" s="1">
        <v>102.029</v>
      </c>
    </row>
    <row r="25733" spans="2:4" x14ac:dyDescent="0.3">
      <c r="B25733">
        <v>26.727900000000002</v>
      </c>
      <c r="C25733">
        <v>11.735799999999999</v>
      </c>
      <c r="D25733" s="1">
        <v>102.06399999999999</v>
      </c>
    </row>
    <row r="25734" spans="2:4" x14ac:dyDescent="0.3">
      <c r="B25734">
        <v>26.728899999999999</v>
      </c>
      <c r="C25734">
        <v>11.738899999999999</v>
      </c>
      <c r="D25734" s="1">
        <v>102.098</v>
      </c>
    </row>
    <row r="25735" spans="2:4" x14ac:dyDescent="0.3">
      <c r="B25735">
        <v>26.729900000000001</v>
      </c>
      <c r="C25735">
        <v>11.742000000000001</v>
      </c>
      <c r="D25735" s="1">
        <v>102.13200000000001</v>
      </c>
    </row>
    <row r="25736" spans="2:4" x14ac:dyDescent="0.3">
      <c r="B25736">
        <v>26.730899999999998</v>
      </c>
      <c r="C25736">
        <v>11.744999999999999</v>
      </c>
      <c r="D25736" s="1">
        <v>102.167</v>
      </c>
    </row>
    <row r="25737" spans="2:4" x14ac:dyDescent="0.3">
      <c r="B25737">
        <v>26.7319</v>
      </c>
      <c r="C25737">
        <v>11.748100000000001</v>
      </c>
      <c r="D25737" s="1">
        <v>102.20099999999999</v>
      </c>
    </row>
    <row r="25738" spans="2:4" x14ac:dyDescent="0.3">
      <c r="B25738">
        <v>26.732900000000001</v>
      </c>
      <c r="C25738">
        <v>11.751200000000001</v>
      </c>
      <c r="D25738" s="1">
        <v>102.235</v>
      </c>
    </row>
    <row r="25739" spans="2:4" x14ac:dyDescent="0.3">
      <c r="B25739">
        <v>26.733899999999998</v>
      </c>
      <c r="C25739">
        <v>11.754300000000001</v>
      </c>
      <c r="D25739" s="1">
        <v>102.27</v>
      </c>
    </row>
    <row r="25740" spans="2:4" x14ac:dyDescent="0.3">
      <c r="B25740">
        <v>26.7349</v>
      </c>
      <c r="C25740">
        <v>11.757400000000001</v>
      </c>
      <c r="D25740" s="1">
        <v>102.304</v>
      </c>
    </row>
    <row r="25741" spans="2:4" x14ac:dyDescent="0.3">
      <c r="B25741">
        <v>26.735900000000001</v>
      </c>
      <c r="C25741">
        <v>11.7605</v>
      </c>
      <c r="D25741" s="1">
        <v>102.33799999999999</v>
      </c>
    </row>
    <row r="25742" spans="2:4" x14ac:dyDescent="0.3">
      <c r="B25742">
        <v>26.736899999999999</v>
      </c>
      <c r="C25742">
        <v>11.7636</v>
      </c>
      <c r="D25742" s="1">
        <v>102.372</v>
      </c>
    </row>
    <row r="25743" spans="2:4" x14ac:dyDescent="0.3">
      <c r="B25743">
        <v>26.7379</v>
      </c>
      <c r="C25743">
        <v>11.7667</v>
      </c>
      <c r="D25743" s="1">
        <v>102.407</v>
      </c>
    </row>
    <row r="25744" spans="2:4" x14ac:dyDescent="0.3">
      <c r="B25744">
        <v>26.738900000000001</v>
      </c>
      <c r="C25744">
        <v>11.7698</v>
      </c>
      <c r="D25744" s="1">
        <v>102.441</v>
      </c>
    </row>
    <row r="25745" spans="2:4" x14ac:dyDescent="0.3">
      <c r="B25745">
        <v>26.739899999999999</v>
      </c>
      <c r="C25745">
        <v>11.7729</v>
      </c>
      <c r="D25745" s="1">
        <v>102.47499999999999</v>
      </c>
    </row>
    <row r="25746" spans="2:4" x14ac:dyDescent="0.3">
      <c r="B25746">
        <v>26.7409</v>
      </c>
      <c r="C25746">
        <v>11.776</v>
      </c>
      <c r="D25746" s="1">
        <v>102.51</v>
      </c>
    </row>
    <row r="25747" spans="2:4" x14ac:dyDescent="0.3">
      <c r="B25747">
        <v>26.741900000000001</v>
      </c>
      <c r="C25747">
        <v>11.779</v>
      </c>
      <c r="D25747" s="1">
        <v>102.544</v>
      </c>
    </row>
    <row r="25748" spans="2:4" x14ac:dyDescent="0.3">
      <c r="B25748">
        <v>26.742899999999999</v>
      </c>
      <c r="C25748">
        <v>11.7821</v>
      </c>
      <c r="D25748" s="1">
        <v>102.578</v>
      </c>
    </row>
    <row r="25749" spans="2:4" x14ac:dyDescent="0.3">
      <c r="B25749">
        <v>26.7439</v>
      </c>
      <c r="C25749">
        <v>11.7852</v>
      </c>
      <c r="D25749" s="1">
        <v>102.613</v>
      </c>
    </row>
    <row r="25750" spans="2:4" x14ac:dyDescent="0.3">
      <c r="B25750">
        <v>26.744900000000001</v>
      </c>
      <c r="C25750">
        <v>11.7883</v>
      </c>
      <c r="D25750" s="1">
        <v>102.64700000000001</v>
      </c>
    </row>
    <row r="25751" spans="2:4" x14ac:dyDescent="0.3">
      <c r="B25751">
        <v>26.745899999999999</v>
      </c>
      <c r="C25751">
        <v>11.791399999999999</v>
      </c>
      <c r="D25751" s="1">
        <v>102.681</v>
      </c>
    </row>
    <row r="25752" spans="2:4" x14ac:dyDescent="0.3">
      <c r="B25752">
        <v>26.7469</v>
      </c>
      <c r="C25752">
        <v>11.794499999999999</v>
      </c>
      <c r="D25752" s="1">
        <v>102.71599999999999</v>
      </c>
    </row>
    <row r="25753" spans="2:4" x14ac:dyDescent="0.3">
      <c r="B25753">
        <v>26.747900000000001</v>
      </c>
      <c r="C25753">
        <v>11.797599999999999</v>
      </c>
      <c r="D25753" s="1">
        <v>102.75</v>
      </c>
    </row>
    <row r="25754" spans="2:4" x14ac:dyDescent="0.3">
      <c r="B25754">
        <v>26.748899999999999</v>
      </c>
      <c r="C25754">
        <v>11.800700000000001</v>
      </c>
      <c r="D25754" s="1">
        <v>102.78400000000001</v>
      </c>
    </row>
    <row r="25755" spans="2:4" x14ac:dyDescent="0.3">
      <c r="B25755">
        <v>26.7499</v>
      </c>
      <c r="C25755">
        <v>11.803800000000001</v>
      </c>
      <c r="D25755" s="1">
        <v>102.818</v>
      </c>
    </row>
    <row r="25756" spans="2:4" x14ac:dyDescent="0.3">
      <c r="B25756">
        <v>26.750900000000001</v>
      </c>
      <c r="C25756">
        <v>11.806800000000001</v>
      </c>
      <c r="D25756" s="1">
        <v>102.85299999999999</v>
      </c>
    </row>
    <row r="25757" spans="2:4" x14ac:dyDescent="0.3">
      <c r="B25757">
        <v>26.751899999999999</v>
      </c>
      <c r="C25757">
        <v>11.809900000000001</v>
      </c>
      <c r="D25757" s="1">
        <v>102.887</v>
      </c>
    </row>
    <row r="25758" spans="2:4" x14ac:dyDescent="0.3">
      <c r="B25758">
        <v>26.7529</v>
      </c>
      <c r="C25758">
        <v>11.813000000000001</v>
      </c>
      <c r="D25758" s="1">
        <v>102.92100000000001</v>
      </c>
    </row>
    <row r="25759" spans="2:4" x14ac:dyDescent="0.3">
      <c r="B25759">
        <v>26.753900000000002</v>
      </c>
      <c r="C25759">
        <v>11.8161</v>
      </c>
      <c r="D25759" s="1">
        <v>102.956</v>
      </c>
    </row>
    <row r="25760" spans="2:4" x14ac:dyDescent="0.3">
      <c r="B25760">
        <v>26.754899999999999</v>
      </c>
      <c r="C25760">
        <v>11.8192</v>
      </c>
      <c r="D25760" s="1">
        <v>102.99</v>
      </c>
    </row>
    <row r="25761" spans="2:4" x14ac:dyDescent="0.3">
      <c r="B25761">
        <v>26.7559</v>
      </c>
      <c r="C25761">
        <v>11.8223</v>
      </c>
      <c r="D25761" s="1">
        <v>103.024</v>
      </c>
    </row>
    <row r="25762" spans="2:4" x14ac:dyDescent="0.3">
      <c r="B25762">
        <v>26.756900000000002</v>
      </c>
      <c r="C25762">
        <v>11.8254</v>
      </c>
      <c r="D25762" s="1">
        <v>103.05800000000001</v>
      </c>
    </row>
    <row r="25763" spans="2:4" x14ac:dyDescent="0.3">
      <c r="B25763">
        <v>26.757899999999999</v>
      </c>
      <c r="C25763">
        <v>11.8285</v>
      </c>
      <c r="D25763" s="1">
        <v>103.093</v>
      </c>
    </row>
    <row r="25764" spans="2:4" x14ac:dyDescent="0.3">
      <c r="B25764">
        <v>26.758900000000001</v>
      </c>
      <c r="C25764">
        <v>11.8315</v>
      </c>
      <c r="D25764" s="1">
        <v>103.127</v>
      </c>
    </row>
    <row r="25765" spans="2:4" x14ac:dyDescent="0.3">
      <c r="B25765">
        <v>26.759899999999998</v>
      </c>
      <c r="C25765">
        <v>11.8346</v>
      </c>
      <c r="D25765" s="1">
        <v>103.161</v>
      </c>
    </row>
    <row r="25766" spans="2:4" x14ac:dyDescent="0.3">
      <c r="B25766">
        <v>26.760899999999999</v>
      </c>
      <c r="C25766">
        <v>11.8377</v>
      </c>
      <c r="D25766" s="1">
        <v>103.196</v>
      </c>
    </row>
    <row r="25767" spans="2:4" x14ac:dyDescent="0.3">
      <c r="B25767">
        <v>26.761900000000001</v>
      </c>
      <c r="C25767">
        <v>11.8408</v>
      </c>
      <c r="D25767" s="1">
        <v>103.23</v>
      </c>
    </row>
    <row r="25768" spans="2:4" x14ac:dyDescent="0.3">
      <c r="B25768">
        <v>26.762899999999998</v>
      </c>
      <c r="C25768">
        <v>11.8439</v>
      </c>
      <c r="D25768" s="1">
        <v>103.264</v>
      </c>
    </row>
    <row r="25769" spans="2:4" x14ac:dyDescent="0.3">
      <c r="B25769">
        <v>26.7639</v>
      </c>
      <c r="C25769">
        <v>11.847</v>
      </c>
      <c r="D25769" s="1">
        <v>103.298</v>
      </c>
    </row>
    <row r="25770" spans="2:4" x14ac:dyDescent="0.3">
      <c r="B25770">
        <v>26.764900000000001</v>
      </c>
      <c r="C25770">
        <v>11.850099999999999</v>
      </c>
      <c r="D25770" s="1">
        <v>103.333</v>
      </c>
    </row>
    <row r="25771" spans="2:4" x14ac:dyDescent="0.3">
      <c r="B25771">
        <v>26.765899999999998</v>
      </c>
      <c r="C25771">
        <v>11.853199999999999</v>
      </c>
      <c r="D25771" s="1">
        <v>103.367</v>
      </c>
    </row>
    <row r="25772" spans="2:4" x14ac:dyDescent="0.3">
      <c r="B25772">
        <v>26.7669</v>
      </c>
      <c r="C25772">
        <v>11.856199999999999</v>
      </c>
      <c r="D25772" s="1">
        <v>103.401</v>
      </c>
    </row>
    <row r="25773" spans="2:4" x14ac:dyDescent="0.3">
      <c r="B25773">
        <v>26.767900000000001</v>
      </c>
      <c r="C25773">
        <v>11.859299999999999</v>
      </c>
      <c r="D25773" s="1">
        <v>103.43600000000001</v>
      </c>
    </row>
    <row r="25774" spans="2:4" x14ac:dyDescent="0.3">
      <c r="B25774">
        <v>26.768899999999999</v>
      </c>
      <c r="C25774">
        <v>11.862399999999999</v>
      </c>
      <c r="D25774" s="1">
        <v>103.47</v>
      </c>
    </row>
    <row r="25775" spans="2:4" x14ac:dyDescent="0.3">
      <c r="B25775">
        <v>26.7699</v>
      </c>
      <c r="C25775">
        <v>11.865500000000001</v>
      </c>
      <c r="D25775" s="1">
        <v>103.504</v>
      </c>
    </row>
    <row r="25776" spans="2:4" x14ac:dyDescent="0.3">
      <c r="B25776">
        <v>26.770900000000001</v>
      </c>
      <c r="C25776">
        <v>11.868600000000001</v>
      </c>
      <c r="D25776" s="1">
        <v>103.538</v>
      </c>
    </row>
    <row r="25777" spans="2:4" x14ac:dyDescent="0.3">
      <c r="B25777">
        <v>26.771899999999999</v>
      </c>
      <c r="C25777">
        <v>11.871700000000001</v>
      </c>
      <c r="D25777" s="1">
        <v>103.57299999999999</v>
      </c>
    </row>
    <row r="25778" spans="2:4" x14ac:dyDescent="0.3">
      <c r="B25778">
        <v>26.7729</v>
      </c>
      <c r="C25778">
        <v>11.8748</v>
      </c>
      <c r="D25778" s="1">
        <v>103.607</v>
      </c>
    </row>
    <row r="25779" spans="2:4" x14ac:dyDescent="0.3">
      <c r="B25779">
        <v>26.773900000000001</v>
      </c>
      <c r="C25779">
        <v>11.877800000000001</v>
      </c>
      <c r="D25779" s="1">
        <v>103.64100000000001</v>
      </c>
    </row>
    <row r="25780" spans="2:4" x14ac:dyDescent="0.3">
      <c r="B25780">
        <v>26.774899999999999</v>
      </c>
      <c r="C25780">
        <v>11.8809</v>
      </c>
      <c r="D25780" s="1">
        <v>103.676</v>
      </c>
    </row>
    <row r="25781" spans="2:4" x14ac:dyDescent="0.3">
      <c r="B25781">
        <v>26.7759</v>
      </c>
      <c r="C25781">
        <v>11.884</v>
      </c>
      <c r="D25781" s="1">
        <v>103.71</v>
      </c>
    </row>
    <row r="25782" spans="2:4" x14ac:dyDescent="0.3">
      <c r="B25782">
        <v>26.776900000000001</v>
      </c>
      <c r="C25782">
        <v>11.8871</v>
      </c>
      <c r="D25782" s="1">
        <v>103.744</v>
      </c>
    </row>
    <row r="25783" spans="2:4" x14ac:dyDescent="0.3">
      <c r="B25783">
        <v>26.777899999999999</v>
      </c>
      <c r="C25783">
        <v>11.8902</v>
      </c>
      <c r="D25783" s="1">
        <v>103.77800000000001</v>
      </c>
    </row>
    <row r="25784" spans="2:4" x14ac:dyDescent="0.3">
      <c r="B25784">
        <v>26.7789</v>
      </c>
      <c r="C25784">
        <v>11.8933</v>
      </c>
      <c r="D25784" s="1">
        <v>103.813</v>
      </c>
    </row>
    <row r="25785" spans="2:4" x14ac:dyDescent="0.3">
      <c r="B25785">
        <v>26.779900000000001</v>
      </c>
      <c r="C25785">
        <v>11.8964</v>
      </c>
      <c r="D25785" s="1">
        <v>103.84699999999999</v>
      </c>
    </row>
    <row r="25786" spans="2:4" x14ac:dyDescent="0.3">
      <c r="B25786">
        <v>26.780899999999999</v>
      </c>
      <c r="C25786">
        <v>11.8994</v>
      </c>
      <c r="D25786" s="1">
        <v>103.881</v>
      </c>
    </row>
    <row r="25787" spans="2:4" x14ac:dyDescent="0.3">
      <c r="B25787">
        <v>26.7819</v>
      </c>
      <c r="C25787">
        <v>11.9025</v>
      </c>
      <c r="D25787" s="1">
        <v>103.916</v>
      </c>
    </row>
    <row r="25788" spans="2:4" x14ac:dyDescent="0.3">
      <c r="B25788">
        <v>26.782900000000001</v>
      </c>
      <c r="C25788">
        <v>11.9056</v>
      </c>
      <c r="D25788" s="1">
        <v>103.95</v>
      </c>
    </row>
    <row r="25789" spans="2:4" x14ac:dyDescent="0.3">
      <c r="B25789">
        <v>26.783899999999999</v>
      </c>
      <c r="C25789">
        <v>11.9087</v>
      </c>
      <c r="D25789" s="1">
        <v>103.98399999999999</v>
      </c>
    </row>
    <row r="25790" spans="2:4" x14ac:dyDescent="0.3">
      <c r="B25790">
        <v>26.7849</v>
      </c>
      <c r="C25790">
        <v>11.911799999999999</v>
      </c>
      <c r="D25790" s="1">
        <v>104.018</v>
      </c>
    </row>
    <row r="25791" spans="2:4" x14ac:dyDescent="0.3">
      <c r="B25791">
        <v>26.785900000000002</v>
      </c>
      <c r="C25791">
        <v>11.914899999999999</v>
      </c>
      <c r="D25791" s="1">
        <v>104.053</v>
      </c>
    </row>
    <row r="25792" spans="2:4" x14ac:dyDescent="0.3">
      <c r="B25792">
        <v>26.786899999999999</v>
      </c>
      <c r="C25792">
        <v>11.917899999999999</v>
      </c>
      <c r="D25792" s="1">
        <v>104.087</v>
      </c>
    </row>
    <row r="25793" spans="2:4" x14ac:dyDescent="0.3">
      <c r="B25793">
        <v>26.7879</v>
      </c>
      <c r="C25793">
        <v>11.920999999999999</v>
      </c>
      <c r="D25793" s="1">
        <v>104.121</v>
      </c>
    </row>
    <row r="25794" spans="2:4" x14ac:dyDescent="0.3">
      <c r="B25794">
        <v>26.788900000000002</v>
      </c>
      <c r="C25794">
        <v>11.924099999999999</v>
      </c>
      <c r="D25794" s="1">
        <v>104.155</v>
      </c>
    </row>
    <row r="25795" spans="2:4" x14ac:dyDescent="0.3">
      <c r="B25795">
        <v>26.789899999999999</v>
      </c>
      <c r="C25795">
        <v>11.927199999999999</v>
      </c>
      <c r="D25795" s="1">
        <v>104.19</v>
      </c>
    </row>
    <row r="25796" spans="2:4" x14ac:dyDescent="0.3">
      <c r="B25796">
        <v>26.790900000000001</v>
      </c>
      <c r="C25796">
        <v>11.930300000000001</v>
      </c>
      <c r="D25796" s="1">
        <v>104.224</v>
      </c>
    </row>
    <row r="25797" spans="2:4" x14ac:dyDescent="0.3">
      <c r="B25797">
        <v>26.791899999999998</v>
      </c>
      <c r="C25797">
        <v>11.933400000000001</v>
      </c>
      <c r="D25797" s="1">
        <v>104.258</v>
      </c>
    </row>
    <row r="25798" spans="2:4" x14ac:dyDescent="0.3">
      <c r="B25798">
        <v>26.792899999999999</v>
      </c>
      <c r="C25798">
        <v>11.936400000000001</v>
      </c>
      <c r="D25798" s="1">
        <v>104.292</v>
      </c>
    </row>
    <row r="25799" spans="2:4" x14ac:dyDescent="0.3">
      <c r="B25799">
        <v>26.793900000000001</v>
      </c>
      <c r="C25799">
        <v>11.939500000000001</v>
      </c>
      <c r="D25799" s="1">
        <v>104.327</v>
      </c>
    </row>
    <row r="25800" spans="2:4" x14ac:dyDescent="0.3">
      <c r="B25800">
        <v>26.794899999999998</v>
      </c>
      <c r="C25800">
        <v>11.942600000000001</v>
      </c>
      <c r="D25800" s="1">
        <v>104.361</v>
      </c>
    </row>
    <row r="25801" spans="2:4" x14ac:dyDescent="0.3">
      <c r="B25801">
        <v>26.7959</v>
      </c>
      <c r="C25801">
        <v>11.9457</v>
      </c>
      <c r="D25801" s="1">
        <v>104.395</v>
      </c>
    </row>
    <row r="25802" spans="2:4" x14ac:dyDescent="0.3">
      <c r="B25802">
        <v>26.796900000000001</v>
      </c>
      <c r="C25802">
        <v>11.9488</v>
      </c>
      <c r="D25802" s="1">
        <v>104.43</v>
      </c>
    </row>
    <row r="25803" spans="2:4" x14ac:dyDescent="0.3">
      <c r="B25803">
        <v>26.797899999999998</v>
      </c>
      <c r="C25803">
        <v>11.9519</v>
      </c>
      <c r="D25803" s="1">
        <v>104.464</v>
      </c>
    </row>
    <row r="25804" spans="2:4" x14ac:dyDescent="0.3">
      <c r="B25804">
        <v>26.7989</v>
      </c>
      <c r="C25804">
        <v>11.9549</v>
      </c>
      <c r="D25804" s="1">
        <v>104.498</v>
      </c>
    </row>
    <row r="25805" spans="2:4" x14ac:dyDescent="0.3">
      <c r="B25805">
        <v>26.799900000000001</v>
      </c>
      <c r="C25805">
        <v>11.958</v>
      </c>
      <c r="D25805" s="1">
        <v>104.532</v>
      </c>
    </row>
    <row r="25806" spans="2:4" x14ac:dyDescent="0.3">
      <c r="B25806">
        <v>26.800899999999999</v>
      </c>
      <c r="C25806">
        <v>11.9611</v>
      </c>
      <c r="D25806" s="1">
        <v>104.56699999999999</v>
      </c>
    </row>
    <row r="25807" spans="2:4" x14ac:dyDescent="0.3">
      <c r="B25807">
        <v>26.8019</v>
      </c>
      <c r="C25807">
        <v>11.9642</v>
      </c>
      <c r="D25807" s="1">
        <v>104.601</v>
      </c>
    </row>
    <row r="25808" spans="2:4" x14ac:dyDescent="0.3">
      <c r="B25808">
        <v>26.802900000000001</v>
      </c>
      <c r="C25808">
        <v>11.9673</v>
      </c>
      <c r="D25808" s="1">
        <v>104.63500000000001</v>
      </c>
    </row>
    <row r="25809" spans="2:4" x14ac:dyDescent="0.3">
      <c r="B25809">
        <v>26.803899999999999</v>
      </c>
      <c r="C25809">
        <v>11.9704</v>
      </c>
      <c r="D25809" s="1">
        <v>104.669</v>
      </c>
    </row>
    <row r="25810" spans="2:4" x14ac:dyDescent="0.3">
      <c r="B25810">
        <v>26.8049</v>
      </c>
      <c r="C25810">
        <v>11.9734</v>
      </c>
      <c r="D25810" s="1">
        <v>104.70399999999999</v>
      </c>
    </row>
    <row r="25811" spans="2:4" x14ac:dyDescent="0.3">
      <c r="B25811">
        <v>26.805900000000001</v>
      </c>
      <c r="C25811">
        <v>11.9765</v>
      </c>
      <c r="D25811" s="1">
        <v>104.738</v>
      </c>
    </row>
    <row r="25812" spans="2:4" x14ac:dyDescent="0.3">
      <c r="B25812">
        <v>26.806899999999999</v>
      </c>
      <c r="C25812">
        <v>11.9796</v>
      </c>
      <c r="D25812" s="1">
        <v>104.77200000000001</v>
      </c>
    </row>
    <row r="25813" spans="2:4" x14ac:dyDescent="0.3">
      <c r="B25813">
        <v>26.8079</v>
      </c>
      <c r="C25813">
        <v>11.982699999999999</v>
      </c>
      <c r="D25813" s="1">
        <v>104.806</v>
      </c>
    </row>
    <row r="25814" spans="2:4" x14ac:dyDescent="0.3">
      <c r="B25814">
        <v>26.808900000000001</v>
      </c>
      <c r="C25814">
        <v>11.985799999999999</v>
      </c>
      <c r="D25814" s="1">
        <v>104.84099999999999</v>
      </c>
    </row>
    <row r="25815" spans="2:4" x14ac:dyDescent="0.3">
      <c r="B25815">
        <v>26.809899999999999</v>
      </c>
      <c r="C25815">
        <v>11.988799999999999</v>
      </c>
      <c r="D25815" s="1">
        <v>104.875</v>
      </c>
    </row>
    <row r="25816" spans="2:4" x14ac:dyDescent="0.3">
      <c r="B25816">
        <v>26.8109</v>
      </c>
      <c r="C25816">
        <v>11.991899999999999</v>
      </c>
      <c r="D25816" s="1">
        <v>104.90900000000001</v>
      </c>
    </row>
    <row r="25817" spans="2:4" x14ac:dyDescent="0.3">
      <c r="B25817">
        <v>26.811900000000001</v>
      </c>
      <c r="C25817">
        <v>11.994999999999999</v>
      </c>
      <c r="D25817" s="1">
        <v>104.943</v>
      </c>
    </row>
    <row r="25818" spans="2:4" x14ac:dyDescent="0.3">
      <c r="B25818">
        <v>26.812899999999999</v>
      </c>
      <c r="C25818">
        <v>11.998100000000001</v>
      </c>
      <c r="D25818" s="1">
        <v>104.97799999999999</v>
      </c>
    </row>
    <row r="25819" spans="2:4" x14ac:dyDescent="0.3">
      <c r="B25819">
        <v>26.8139</v>
      </c>
      <c r="C25819">
        <v>12.001200000000001</v>
      </c>
      <c r="D25819" s="1">
        <v>105.012</v>
      </c>
    </row>
    <row r="25820" spans="2:4" x14ac:dyDescent="0.3">
      <c r="B25820">
        <v>26.814900000000002</v>
      </c>
      <c r="C25820">
        <v>12.004200000000001</v>
      </c>
      <c r="D25820" s="1">
        <v>105.04600000000001</v>
      </c>
    </row>
    <row r="25821" spans="2:4" x14ac:dyDescent="0.3">
      <c r="B25821">
        <v>26.815899999999999</v>
      </c>
      <c r="C25821">
        <v>12.007300000000001</v>
      </c>
      <c r="D25821" s="1">
        <v>105.08</v>
      </c>
    </row>
    <row r="25822" spans="2:4" x14ac:dyDescent="0.3">
      <c r="B25822">
        <v>26.8169</v>
      </c>
      <c r="C25822">
        <v>12.010400000000001</v>
      </c>
      <c r="D25822" s="1">
        <v>105.11499999999999</v>
      </c>
    </row>
    <row r="25823" spans="2:4" x14ac:dyDescent="0.3">
      <c r="B25823">
        <v>26.817900000000002</v>
      </c>
      <c r="C25823">
        <v>12.013500000000001</v>
      </c>
      <c r="D25823" s="1">
        <v>105.149</v>
      </c>
    </row>
    <row r="25824" spans="2:4" x14ac:dyDescent="0.3">
      <c r="B25824">
        <v>26.818899999999999</v>
      </c>
      <c r="C25824">
        <v>12.0166</v>
      </c>
      <c r="D25824" s="1">
        <v>105.18300000000001</v>
      </c>
    </row>
    <row r="25825" spans="2:4" x14ac:dyDescent="0.3">
      <c r="B25825">
        <v>26.819900000000001</v>
      </c>
      <c r="C25825">
        <v>12.019600000000001</v>
      </c>
      <c r="D25825" s="1">
        <v>105.217</v>
      </c>
    </row>
    <row r="25826" spans="2:4" x14ac:dyDescent="0.3">
      <c r="B25826">
        <v>26.820900000000002</v>
      </c>
      <c r="C25826">
        <v>12.0227</v>
      </c>
      <c r="D25826" s="1">
        <v>105.252</v>
      </c>
    </row>
    <row r="25827" spans="2:4" x14ac:dyDescent="0.3">
      <c r="B25827">
        <v>26.821899999999999</v>
      </c>
      <c r="C25827">
        <v>12.0258</v>
      </c>
      <c r="D25827" s="1">
        <v>105.286</v>
      </c>
    </row>
    <row r="25828" spans="2:4" x14ac:dyDescent="0.3">
      <c r="B25828">
        <v>26.822900000000001</v>
      </c>
      <c r="C25828">
        <v>12.0289</v>
      </c>
      <c r="D25828" s="1">
        <v>105.32</v>
      </c>
    </row>
    <row r="25829" spans="2:4" x14ac:dyDescent="0.3">
      <c r="B25829">
        <v>26.823899999999998</v>
      </c>
      <c r="C25829">
        <v>12.032</v>
      </c>
      <c r="D25829" s="1">
        <v>105.354</v>
      </c>
    </row>
    <row r="25830" spans="2:4" x14ac:dyDescent="0.3">
      <c r="B25830">
        <v>26.8249</v>
      </c>
      <c r="C25830">
        <v>12.035</v>
      </c>
      <c r="D25830" s="1">
        <v>105.38800000000001</v>
      </c>
    </row>
    <row r="25831" spans="2:4" x14ac:dyDescent="0.3">
      <c r="B25831">
        <v>26.825900000000001</v>
      </c>
      <c r="C25831">
        <v>12.0381</v>
      </c>
      <c r="D25831" s="1">
        <v>105.423</v>
      </c>
    </row>
    <row r="25832" spans="2:4" x14ac:dyDescent="0.3">
      <c r="B25832">
        <v>26.826899999999998</v>
      </c>
      <c r="C25832">
        <v>12.0412</v>
      </c>
      <c r="D25832" s="1">
        <v>105.45699999999999</v>
      </c>
    </row>
    <row r="25833" spans="2:4" x14ac:dyDescent="0.3">
      <c r="B25833">
        <v>26.8279</v>
      </c>
      <c r="C25833">
        <v>12.0443</v>
      </c>
      <c r="D25833" s="1">
        <v>105.491</v>
      </c>
    </row>
    <row r="25834" spans="2:4" x14ac:dyDescent="0.3">
      <c r="B25834">
        <v>26.828900000000001</v>
      </c>
      <c r="C25834">
        <v>12.0474</v>
      </c>
      <c r="D25834" s="1">
        <v>105.52500000000001</v>
      </c>
    </row>
    <row r="25835" spans="2:4" x14ac:dyDescent="0.3">
      <c r="B25835">
        <v>26.829899999999999</v>
      </c>
      <c r="C25835">
        <v>12.0504</v>
      </c>
      <c r="D25835" s="1">
        <v>105.56</v>
      </c>
    </row>
    <row r="25836" spans="2:4" x14ac:dyDescent="0.3">
      <c r="B25836">
        <v>26.8309</v>
      </c>
      <c r="C25836">
        <v>12.0535</v>
      </c>
      <c r="D25836" s="1">
        <v>105.59399999999999</v>
      </c>
    </row>
    <row r="25837" spans="2:4" x14ac:dyDescent="0.3">
      <c r="B25837">
        <v>26.831900000000001</v>
      </c>
      <c r="C25837">
        <v>12.0566</v>
      </c>
      <c r="D25837" s="1">
        <v>105.628</v>
      </c>
    </row>
    <row r="25838" spans="2:4" x14ac:dyDescent="0.3">
      <c r="B25838">
        <v>26.832899999999999</v>
      </c>
      <c r="C25838">
        <v>12.059699999999999</v>
      </c>
      <c r="D25838" s="1">
        <v>105.66200000000001</v>
      </c>
    </row>
    <row r="25839" spans="2:4" x14ac:dyDescent="0.3">
      <c r="B25839">
        <v>26.8339</v>
      </c>
      <c r="C25839">
        <v>12.0627</v>
      </c>
      <c r="D25839" s="1">
        <v>105.697</v>
      </c>
    </row>
    <row r="25840" spans="2:4" x14ac:dyDescent="0.3">
      <c r="B25840">
        <v>26.834900000000001</v>
      </c>
      <c r="C25840">
        <v>12.065799999999999</v>
      </c>
      <c r="D25840" s="1">
        <v>105.73099999999999</v>
      </c>
    </row>
    <row r="25841" spans="2:4" x14ac:dyDescent="0.3">
      <c r="B25841">
        <v>26.835899999999999</v>
      </c>
      <c r="C25841">
        <v>12.068899999999999</v>
      </c>
      <c r="D25841" s="1">
        <v>105.765</v>
      </c>
    </row>
    <row r="25842" spans="2:4" x14ac:dyDescent="0.3">
      <c r="B25842">
        <v>26.8369</v>
      </c>
      <c r="C25842">
        <v>12.071999999999999</v>
      </c>
      <c r="D25842" s="1">
        <v>105.79900000000001</v>
      </c>
    </row>
    <row r="25843" spans="2:4" x14ac:dyDescent="0.3">
      <c r="B25843">
        <v>26.837900000000001</v>
      </c>
      <c r="C25843">
        <v>12.074999999999999</v>
      </c>
      <c r="D25843" s="1">
        <v>105.833</v>
      </c>
    </row>
    <row r="25844" spans="2:4" x14ac:dyDescent="0.3">
      <c r="B25844">
        <v>26.838899999999999</v>
      </c>
      <c r="C25844">
        <v>12.078099999999999</v>
      </c>
      <c r="D25844" s="1">
        <v>105.86799999999999</v>
      </c>
    </row>
    <row r="25845" spans="2:4" x14ac:dyDescent="0.3">
      <c r="B25845">
        <v>26.8399</v>
      </c>
      <c r="C25845">
        <v>12.081200000000001</v>
      </c>
      <c r="D25845" s="1">
        <v>105.902</v>
      </c>
    </row>
    <row r="25846" spans="2:4" x14ac:dyDescent="0.3">
      <c r="B25846">
        <v>26.840900000000001</v>
      </c>
      <c r="C25846">
        <v>12.084300000000001</v>
      </c>
      <c r="D25846" s="1">
        <v>105.93600000000001</v>
      </c>
    </row>
    <row r="25847" spans="2:4" x14ac:dyDescent="0.3">
      <c r="B25847">
        <v>26.841899999999999</v>
      </c>
      <c r="C25847">
        <v>12.087400000000001</v>
      </c>
      <c r="D25847" s="1">
        <v>105.97</v>
      </c>
    </row>
    <row r="25848" spans="2:4" x14ac:dyDescent="0.3">
      <c r="B25848">
        <v>26.8429</v>
      </c>
      <c r="C25848">
        <v>12.090400000000001</v>
      </c>
      <c r="D25848" s="1">
        <v>106.005</v>
      </c>
    </row>
    <row r="25849" spans="2:4" x14ac:dyDescent="0.3">
      <c r="B25849">
        <v>26.843900000000001</v>
      </c>
      <c r="C25849">
        <v>12.093500000000001</v>
      </c>
      <c r="D25849" s="1">
        <v>106.039</v>
      </c>
    </row>
    <row r="25850" spans="2:4" x14ac:dyDescent="0.3">
      <c r="B25850">
        <v>26.844899999999999</v>
      </c>
      <c r="C25850">
        <v>12.0966</v>
      </c>
      <c r="D25850" s="1">
        <v>106.07299999999999</v>
      </c>
    </row>
    <row r="25851" spans="2:4" x14ac:dyDescent="0.3">
      <c r="B25851">
        <v>26.8459</v>
      </c>
      <c r="C25851">
        <v>12.0997</v>
      </c>
      <c r="D25851" s="1">
        <v>106.107</v>
      </c>
    </row>
    <row r="25852" spans="2:4" x14ac:dyDescent="0.3">
      <c r="B25852">
        <v>26.846900000000002</v>
      </c>
      <c r="C25852">
        <v>12.1027</v>
      </c>
      <c r="D25852" s="1">
        <v>106.14100000000001</v>
      </c>
    </row>
    <row r="25853" spans="2:4" x14ac:dyDescent="0.3">
      <c r="B25853">
        <v>26.847899999999999</v>
      </c>
      <c r="C25853">
        <v>12.1058</v>
      </c>
      <c r="D25853" s="1">
        <v>106.176</v>
      </c>
    </row>
    <row r="25854" spans="2:4" x14ac:dyDescent="0.3">
      <c r="B25854">
        <v>26.8489</v>
      </c>
      <c r="C25854">
        <v>12.1089</v>
      </c>
      <c r="D25854" s="1">
        <v>106.21</v>
      </c>
    </row>
    <row r="25855" spans="2:4" x14ac:dyDescent="0.3">
      <c r="B25855">
        <v>26.849900000000002</v>
      </c>
      <c r="C25855">
        <v>12.112</v>
      </c>
      <c r="D25855" s="1">
        <v>106.244</v>
      </c>
    </row>
    <row r="25856" spans="2:4" x14ac:dyDescent="0.3">
      <c r="B25856">
        <v>26.850899999999999</v>
      </c>
      <c r="C25856">
        <v>12.115</v>
      </c>
      <c r="D25856" s="1">
        <v>106.27800000000001</v>
      </c>
    </row>
    <row r="25857" spans="2:4" x14ac:dyDescent="0.3">
      <c r="B25857">
        <v>26.851900000000001</v>
      </c>
      <c r="C25857">
        <v>12.1181</v>
      </c>
      <c r="D25857" s="1">
        <v>106.312</v>
      </c>
    </row>
    <row r="25858" spans="2:4" x14ac:dyDescent="0.3">
      <c r="B25858">
        <v>26.852900000000002</v>
      </c>
      <c r="C25858">
        <v>12.1212</v>
      </c>
      <c r="D25858" s="1">
        <v>106.34699999999999</v>
      </c>
    </row>
    <row r="25859" spans="2:4" x14ac:dyDescent="0.3">
      <c r="B25859">
        <v>26.853899999999999</v>
      </c>
      <c r="C25859">
        <v>12.1243</v>
      </c>
      <c r="D25859" s="1">
        <v>106.381</v>
      </c>
    </row>
    <row r="25860" spans="2:4" x14ac:dyDescent="0.3">
      <c r="B25860">
        <v>26.854900000000001</v>
      </c>
      <c r="C25860">
        <v>12.1273</v>
      </c>
      <c r="D25860" s="1">
        <v>106.41500000000001</v>
      </c>
    </row>
    <row r="25861" spans="2:4" x14ac:dyDescent="0.3">
      <c r="B25861">
        <v>26.855899999999998</v>
      </c>
      <c r="C25861">
        <v>12.1304</v>
      </c>
      <c r="D25861" s="1">
        <v>106.449</v>
      </c>
    </row>
    <row r="25862" spans="2:4" x14ac:dyDescent="0.3">
      <c r="B25862">
        <v>26.8569</v>
      </c>
      <c r="C25862">
        <v>12.1335</v>
      </c>
      <c r="D25862" s="1">
        <v>106.483</v>
      </c>
    </row>
    <row r="25863" spans="2:4" x14ac:dyDescent="0.3">
      <c r="B25863">
        <v>26.857900000000001</v>
      </c>
      <c r="C25863">
        <v>12.1365</v>
      </c>
      <c r="D25863" s="1">
        <v>106.518</v>
      </c>
    </row>
    <row r="25864" spans="2:4" x14ac:dyDescent="0.3">
      <c r="B25864">
        <v>26.858899999999998</v>
      </c>
      <c r="C25864">
        <v>12.1396</v>
      </c>
      <c r="D25864" s="1">
        <v>106.55200000000001</v>
      </c>
    </row>
    <row r="25865" spans="2:4" x14ac:dyDescent="0.3">
      <c r="B25865">
        <v>26.8599</v>
      </c>
      <c r="C25865">
        <v>12.1427</v>
      </c>
      <c r="D25865" s="1">
        <v>106.586</v>
      </c>
    </row>
    <row r="25866" spans="2:4" x14ac:dyDescent="0.3">
      <c r="B25866">
        <v>26.860900000000001</v>
      </c>
      <c r="C25866">
        <v>12.145799999999999</v>
      </c>
      <c r="D25866" s="1">
        <v>106.62</v>
      </c>
    </row>
    <row r="25867" spans="2:4" x14ac:dyDescent="0.3">
      <c r="B25867">
        <v>26.861899999999999</v>
      </c>
      <c r="C25867">
        <v>12.1488</v>
      </c>
      <c r="D25867" s="1">
        <v>106.654</v>
      </c>
    </row>
    <row r="25868" spans="2:4" x14ac:dyDescent="0.3">
      <c r="B25868">
        <v>26.8629</v>
      </c>
      <c r="C25868">
        <v>12.151899999999999</v>
      </c>
      <c r="D25868" s="1">
        <v>106.68899999999999</v>
      </c>
    </row>
    <row r="25869" spans="2:4" x14ac:dyDescent="0.3">
      <c r="B25869">
        <v>26.863900000000001</v>
      </c>
      <c r="C25869">
        <v>12.154999999999999</v>
      </c>
      <c r="D25869" s="1">
        <v>106.723</v>
      </c>
    </row>
    <row r="25870" spans="2:4" x14ac:dyDescent="0.3">
      <c r="B25870">
        <v>26.864899999999999</v>
      </c>
      <c r="C25870">
        <v>12.158099999999999</v>
      </c>
      <c r="D25870" s="1">
        <v>106.75700000000001</v>
      </c>
    </row>
    <row r="25871" spans="2:4" x14ac:dyDescent="0.3">
      <c r="B25871">
        <v>26.8659</v>
      </c>
      <c r="C25871">
        <v>12.161099999999999</v>
      </c>
      <c r="D25871" s="1">
        <v>106.791</v>
      </c>
    </row>
    <row r="25872" spans="2:4" x14ac:dyDescent="0.3">
      <c r="B25872">
        <v>26.866900000000001</v>
      </c>
      <c r="C25872">
        <v>12.164199999999999</v>
      </c>
      <c r="D25872" s="1">
        <v>106.825</v>
      </c>
    </row>
    <row r="25873" spans="2:4" x14ac:dyDescent="0.3">
      <c r="B25873">
        <v>26.867899999999999</v>
      </c>
      <c r="C25873">
        <v>12.167299999999999</v>
      </c>
      <c r="D25873" s="1">
        <v>106.86</v>
      </c>
    </row>
    <row r="25874" spans="2:4" x14ac:dyDescent="0.3">
      <c r="B25874">
        <v>26.8689</v>
      </c>
      <c r="C25874">
        <v>12.170400000000001</v>
      </c>
      <c r="D25874" s="1">
        <v>106.89400000000001</v>
      </c>
    </row>
    <row r="25875" spans="2:4" x14ac:dyDescent="0.3">
      <c r="B25875">
        <v>26.869900000000001</v>
      </c>
      <c r="C25875">
        <v>12.173400000000001</v>
      </c>
      <c r="D25875" s="1">
        <v>106.928</v>
      </c>
    </row>
    <row r="25876" spans="2:4" x14ac:dyDescent="0.3">
      <c r="B25876">
        <v>26.870899999999999</v>
      </c>
      <c r="C25876">
        <v>12.176500000000001</v>
      </c>
      <c r="D25876" s="1">
        <v>106.962</v>
      </c>
    </row>
    <row r="25877" spans="2:4" x14ac:dyDescent="0.3">
      <c r="B25877">
        <v>26.8719</v>
      </c>
      <c r="C25877">
        <v>12.179600000000001</v>
      </c>
      <c r="D25877" s="1">
        <v>106.996</v>
      </c>
    </row>
    <row r="25878" spans="2:4" x14ac:dyDescent="0.3">
      <c r="B25878">
        <v>26.872900000000001</v>
      </c>
      <c r="C25878">
        <v>12.182600000000001</v>
      </c>
      <c r="D25878" s="1">
        <v>107.03100000000001</v>
      </c>
    </row>
    <row r="25879" spans="2:4" x14ac:dyDescent="0.3">
      <c r="B25879">
        <v>26.873899999999999</v>
      </c>
      <c r="C25879">
        <v>12.185700000000001</v>
      </c>
      <c r="D25879" s="1">
        <v>107.065</v>
      </c>
    </row>
    <row r="25880" spans="2:4" x14ac:dyDescent="0.3">
      <c r="B25880">
        <v>26.8749</v>
      </c>
      <c r="C25880">
        <v>12.188800000000001</v>
      </c>
      <c r="D25880" s="1">
        <v>107.099</v>
      </c>
    </row>
    <row r="25881" spans="2:4" x14ac:dyDescent="0.3">
      <c r="B25881">
        <v>26.875900000000001</v>
      </c>
      <c r="C25881">
        <v>12.1919</v>
      </c>
      <c r="D25881" s="1">
        <v>107.133</v>
      </c>
    </row>
    <row r="25882" spans="2:4" x14ac:dyDescent="0.3">
      <c r="B25882">
        <v>26.876899999999999</v>
      </c>
      <c r="C25882">
        <v>12.194900000000001</v>
      </c>
      <c r="D25882" s="1">
        <v>107.167</v>
      </c>
    </row>
    <row r="25883" spans="2:4" x14ac:dyDescent="0.3">
      <c r="B25883">
        <v>26.8779</v>
      </c>
      <c r="C25883">
        <v>12.198</v>
      </c>
      <c r="D25883" s="1">
        <v>107.202</v>
      </c>
    </row>
    <row r="25884" spans="2:4" x14ac:dyDescent="0.3">
      <c r="B25884">
        <v>26.878900000000002</v>
      </c>
      <c r="C25884">
        <v>12.2011</v>
      </c>
      <c r="D25884" s="1">
        <v>107.236</v>
      </c>
    </row>
    <row r="25885" spans="2:4" x14ac:dyDescent="0.3">
      <c r="B25885">
        <v>26.879899999999999</v>
      </c>
      <c r="C25885">
        <v>12.2041</v>
      </c>
      <c r="D25885" s="1">
        <v>107.27</v>
      </c>
    </row>
    <row r="25886" spans="2:4" x14ac:dyDescent="0.3">
      <c r="B25886">
        <v>26.8809</v>
      </c>
      <c r="C25886">
        <v>12.2072</v>
      </c>
      <c r="D25886" s="1">
        <v>107.304</v>
      </c>
    </row>
    <row r="25887" spans="2:4" x14ac:dyDescent="0.3">
      <c r="B25887">
        <v>26.881900000000002</v>
      </c>
      <c r="C25887">
        <v>12.2103</v>
      </c>
      <c r="D25887" s="1">
        <v>107.33799999999999</v>
      </c>
    </row>
    <row r="25888" spans="2:4" x14ac:dyDescent="0.3">
      <c r="B25888">
        <v>26.882899999999999</v>
      </c>
      <c r="C25888">
        <v>12.2133</v>
      </c>
      <c r="D25888" s="1">
        <v>107.372</v>
      </c>
    </row>
    <row r="25889" spans="2:4" x14ac:dyDescent="0.3">
      <c r="B25889">
        <v>26.883900000000001</v>
      </c>
      <c r="C25889">
        <v>12.2164</v>
      </c>
      <c r="D25889" s="1">
        <v>107.407</v>
      </c>
    </row>
    <row r="25890" spans="2:4" x14ac:dyDescent="0.3">
      <c r="B25890">
        <v>26.884899999999998</v>
      </c>
      <c r="C25890">
        <v>12.2195</v>
      </c>
      <c r="D25890" s="1">
        <v>107.441</v>
      </c>
    </row>
    <row r="25891" spans="2:4" x14ac:dyDescent="0.3">
      <c r="B25891">
        <v>26.885899999999999</v>
      </c>
      <c r="C25891">
        <v>12.2225</v>
      </c>
      <c r="D25891" s="1">
        <v>107.47499999999999</v>
      </c>
    </row>
    <row r="25892" spans="2:4" x14ac:dyDescent="0.3">
      <c r="B25892">
        <v>26.886900000000001</v>
      </c>
      <c r="C25892">
        <v>12.2256</v>
      </c>
      <c r="D25892" s="1">
        <v>107.509</v>
      </c>
    </row>
    <row r="25893" spans="2:4" x14ac:dyDescent="0.3">
      <c r="B25893">
        <v>26.887899999999998</v>
      </c>
      <c r="C25893">
        <v>12.2287</v>
      </c>
      <c r="D25893" s="1">
        <v>107.54300000000001</v>
      </c>
    </row>
    <row r="25894" spans="2:4" x14ac:dyDescent="0.3">
      <c r="B25894">
        <v>26.8889</v>
      </c>
      <c r="C25894">
        <v>12.2318</v>
      </c>
      <c r="D25894" s="1">
        <v>107.577</v>
      </c>
    </row>
    <row r="25895" spans="2:4" x14ac:dyDescent="0.3">
      <c r="B25895">
        <v>26.889900000000001</v>
      </c>
      <c r="C25895">
        <v>12.2348</v>
      </c>
      <c r="D25895" s="1">
        <v>107.61199999999999</v>
      </c>
    </row>
    <row r="25896" spans="2:4" x14ac:dyDescent="0.3">
      <c r="B25896">
        <v>26.890899999999998</v>
      </c>
      <c r="C25896">
        <v>12.2379</v>
      </c>
      <c r="D25896" s="1">
        <v>107.646</v>
      </c>
    </row>
    <row r="25897" spans="2:4" x14ac:dyDescent="0.3">
      <c r="B25897">
        <v>26.8919</v>
      </c>
      <c r="C25897">
        <v>12.241</v>
      </c>
      <c r="D25897" s="1">
        <v>107.68</v>
      </c>
    </row>
    <row r="25898" spans="2:4" x14ac:dyDescent="0.3">
      <c r="B25898">
        <v>26.892900000000001</v>
      </c>
      <c r="C25898">
        <v>12.244</v>
      </c>
      <c r="D25898" s="1">
        <v>107.714</v>
      </c>
    </row>
    <row r="25899" spans="2:4" x14ac:dyDescent="0.3">
      <c r="B25899">
        <v>26.893899999999999</v>
      </c>
      <c r="C25899">
        <v>12.2471</v>
      </c>
      <c r="D25899" s="1">
        <v>107.748</v>
      </c>
    </row>
    <row r="25900" spans="2:4" x14ac:dyDescent="0.3">
      <c r="B25900">
        <v>26.8949</v>
      </c>
      <c r="C25900">
        <v>12.2502</v>
      </c>
      <c r="D25900" s="1">
        <v>107.782</v>
      </c>
    </row>
    <row r="25901" spans="2:4" x14ac:dyDescent="0.3">
      <c r="B25901">
        <v>26.895900000000001</v>
      </c>
      <c r="C25901">
        <v>12.2532</v>
      </c>
      <c r="D25901" s="1">
        <v>107.81699999999999</v>
      </c>
    </row>
    <row r="25902" spans="2:4" x14ac:dyDescent="0.3">
      <c r="B25902">
        <v>26.896899999999999</v>
      </c>
      <c r="C25902">
        <v>12.2563</v>
      </c>
      <c r="D25902" s="1">
        <v>107.851</v>
      </c>
    </row>
    <row r="25903" spans="2:4" x14ac:dyDescent="0.3">
      <c r="B25903">
        <v>26.8979</v>
      </c>
      <c r="C25903">
        <v>12.259399999999999</v>
      </c>
      <c r="D25903" s="1">
        <v>107.88500000000001</v>
      </c>
    </row>
    <row r="25904" spans="2:4" x14ac:dyDescent="0.3">
      <c r="B25904">
        <v>26.898900000000001</v>
      </c>
      <c r="C25904">
        <v>12.2624</v>
      </c>
      <c r="D25904" s="1">
        <v>107.919</v>
      </c>
    </row>
    <row r="25905" spans="2:4" x14ac:dyDescent="0.3">
      <c r="B25905">
        <v>26.899899999999999</v>
      </c>
      <c r="C25905">
        <v>12.265499999999999</v>
      </c>
      <c r="D25905" s="1">
        <v>107.953</v>
      </c>
    </row>
    <row r="25906" spans="2:4" x14ac:dyDescent="0.3">
      <c r="B25906">
        <v>26.9009</v>
      </c>
      <c r="C25906">
        <v>12.268599999999999</v>
      </c>
      <c r="D25906" s="1">
        <v>107.98699999999999</v>
      </c>
    </row>
    <row r="25907" spans="2:4" x14ac:dyDescent="0.3">
      <c r="B25907">
        <v>26.901900000000001</v>
      </c>
      <c r="C25907">
        <v>12.271599999999999</v>
      </c>
      <c r="D25907" s="1">
        <v>108.02200000000001</v>
      </c>
    </row>
    <row r="25908" spans="2:4" x14ac:dyDescent="0.3">
      <c r="B25908">
        <v>26.902899999999999</v>
      </c>
      <c r="C25908">
        <v>12.274699999999999</v>
      </c>
      <c r="D25908" s="1">
        <v>108.056</v>
      </c>
    </row>
    <row r="25909" spans="2:4" x14ac:dyDescent="0.3">
      <c r="B25909">
        <v>26.9039</v>
      </c>
      <c r="C25909">
        <v>12.277799999999999</v>
      </c>
      <c r="D25909" s="1">
        <v>108.09</v>
      </c>
    </row>
    <row r="25910" spans="2:4" x14ac:dyDescent="0.3">
      <c r="B25910">
        <v>26.904900000000001</v>
      </c>
      <c r="C25910">
        <v>12.280799999999999</v>
      </c>
      <c r="D25910" s="1">
        <v>108.124</v>
      </c>
    </row>
    <row r="25911" spans="2:4" x14ac:dyDescent="0.3">
      <c r="B25911">
        <v>26.905899999999999</v>
      </c>
      <c r="C25911">
        <v>12.283899999999999</v>
      </c>
      <c r="D25911" s="1">
        <v>108.158</v>
      </c>
    </row>
    <row r="25912" spans="2:4" x14ac:dyDescent="0.3">
      <c r="B25912">
        <v>26.9069</v>
      </c>
      <c r="C25912">
        <v>12.287000000000001</v>
      </c>
      <c r="D25912" s="1">
        <v>108.19199999999999</v>
      </c>
    </row>
    <row r="25913" spans="2:4" x14ac:dyDescent="0.3">
      <c r="B25913">
        <v>26.907900000000001</v>
      </c>
      <c r="C25913">
        <v>12.29</v>
      </c>
      <c r="D25913" s="1">
        <v>108.226</v>
      </c>
    </row>
    <row r="25914" spans="2:4" x14ac:dyDescent="0.3">
      <c r="B25914">
        <v>26.908799999999999</v>
      </c>
      <c r="C25914">
        <v>12.293100000000001</v>
      </c>
      <c r="D25914" s="1">
        <v>108.261</v>
      </c>
    </row>
    <row r="25915" spans="2:4" x14ac:dyDescent="0.3">
      <c r="B25915">
        <v>26.909800000000001</v>
      </c>
      <c r="C25915">
        <v>12.296200000000001</v>
      </c>
      <c r="D25915" s="1">
        <v>108.295</v>
      </c>
    </row>
    <row r="25916" spans="2:4" x14ac:dyDescent="0.3">
      <c r="B25916">
        <v>26.910799999999998</v>
      </c>
      <c r="C25916">
        <v>12.299200000000001</v>
      </c>
      <c r="D25916" s="1">
        <v>108.32899999999999</v>
      </c>
    </row>
    <row r="25917" spans="2:4" x14ac:dyDescent="0.3">
      <c r="B25917">
        <v>26.911799999999999</v>
      </c>
      <c r="C25917">
        <v>12.302300000000001</v>
      </c>
      <c r="D25917" s="1">
        <v>108.363</v>
      </c>
    </row>
    <row r="25918" spans="2:4" x14ac:dyDescent="0.3">
      <c r="B25918">
        <v>26.912800000000001</v>
      </c>
      <c r="C25918">
        <v>12.305400000000001</v>
      </c>
      <c r="D25918" s="1">
        <v>108.39700000000001</v>
      </c>
    </row>
    <row r="25919" spans="2:4" x14ac:dyDescent="0.3">
      <c r="B25919">
        <v>26.913799999999998</v>
      </c>
      <c r="C25919">
        <v>12.308400000000001</v>
      </c>
      <c r="D25919" s="1">
        <v>108.431</v>
      </c>
    </row>
    <row r="25920" spans="2:4" x14ac:dyDescent="0.3">
      <c r="B25920">
        <v>26.9148</v>
      </c>
      <c r="C25920">
        <v>12.311500000000001</v>
      </c>
      <c r="D25920" s="1">
        <v>108.465</v>
      </c>
    </row>
    <row r="25921" spans="2:4" x14ac:dyDescent="0.3">
      <c r="B25921">
        <v>26.915800000000001</v>
      </c>
      <c r="C25921">
        <v>12.3146</v>
      </c>
      <c r="D25921" s="1">
        <v>108.5</v>
      </c>
    </row>
    <row r="25922" spans="2:4" x14ac:dyDescent="0.3">
      <c r="B25922">
        <v>26.916799999999999</v>
      </c>
      <c r="C25922">
        <v>12.317600000000001</v>
      </c>
      <c r="D25922" s="1">
        <v>108.53400000000001</v>
      </c>
    </row>
    <row r="25923" spans="2:4" x14ac:dyDescent="0.3">
      <c r="B25923">
        <v>26.9178</v>
      </c>
      <c r="C25923">
        <v>12.3207</v>
      </c>
      <c r="D25923" s="1">
        <v>108.568</v>
      </c>
    </row>
    <row r="25924" spans="2:4" x14ac:dyDescent="0.3">
      <c r="B25924">
        <v>26.918800000000001</v>
      </c>
      <c r="C25924">
        <v>12.323700000000001</v>
      </c>
      <c r="D25924" s="1">
        <v>108.602</v>
      </c>
    </row>
    <row r="25925" spans="2:4" x14ac:dyDescent="0.3">
      <c r="B25925">
        <v>26.919799999999999</v>
      </c>
      <c r="C25925">
        <v>12.3268</v>
      </c>
      <c r="D25925" s="1">
        <v>108.636</v>
      </c>
    </row>
    <row r="25926" spans="2:4" x14ac:dyDescent="0.3">
      <c r="B25926">
        <v>26.9208</v>
      </c>
      <c r="C25926">
        <v>12.3299</v>
      </c>
      <c r="D25926" s="1">
        <v>108.67</v>
      </c>
    </row>
    <row r="25927" spans="2:4" x14ac:dyDescent="0.3">
      <c r="B25927">
        <v>26.921800000000001</v>
      </c>
      <c r="C25927">
        <v>12.3329</v>
      </c>
      <c r="D25927" s="1">
        <v>108.70399999999999</v>
      </c>
    </row>
    <row r="25928" spans="2:4" x14ac:dyDescent="0.3">
      <c r="B25928">
        <v>26.922799999999999</v>
      </c>
      <c r="C25928">
        <v>12.336</v>
      </c>
      <c r="D25928" s="1">
        <v>108.738</v>
      </c>
    </row>
    <row r="25929" spans="2:4" x14ac:dyDescent="0.3">
      <c r="B25929">
        <v>26.9238</v>
      </c>
      <c r="C25929">
        <v>12.3391</v>
      </c>
      <c r="D25929" s="1">
        <v>108.773</v>
      </c>
    </row>
    <row r="25930" spans="2:4" x14ac:dyDescent="0.3">
      <c r="B25930">
        <v>26.924800000000001</v>
      </c>
      <c r="C25930">
        <v>12.3421</v>
      </c>
      <c r="D25930" s="1">
        <v>108.807</v>
      </c>
    </row>
    <row r="25931" spans="2:4" x14ac:dyDescent="0.3">
      <c r="B25931">
        <v>26.925799999999999</v>
      </c>
      <c r="C25931">
        <v>12.3452</v>
      </c>
      <c r="D25931" s="1">
        <v>108.84099999999999</v>
      </c>
    </row>
    <row r="25932" spans="2:4" x14ac:dyDescent="0.3">
      <c r="B25932">
        <v>26.9268</v>
      </c>
      <c r="C25932">
        <v>12.3482</v>
      </c>
      <c r="D25932" s="1">
        <v>108.875</v>
      </c>
    </row>
    <row r="25933" spans="2:4" x14ac:dyDescent="0.3">
      <c r="B25933">
        <v>26.927800000000001</v>
      </c>
      <c r="C25933">
        <v>12.3513</v>
      </c>
      <c r="D25933" s="1">
        <v>108.90900000000001</v>
      </c>
    </row>
    <row r="25934" spans="2:4" x14ac:dyDescent="0.3">
      <c r="B25934">
        <v>26.928799999999999</v>
      </c>
      <c r="C25934">
        <v>12.3544</v>
      </c>
      <c r="D25934" s="1">
        <v>108.943</v>
      </c>
    </row>
    <row r="25935" spans="2:4" x14ac:dyDescent="0.3">
      <c r="B25935">
        <v>26.9298</v>
      </c>
      <c r="C25935">
        <v>12.3574</v>
      </c>
      <c r="D25935" s="1">
        <v>108.977</v>
      </c>
    </row>
    <row r="25936" spans="2:4" x14ac:dyDescent="0.3">
      <c r="B25936">
        <v>26.930800000000001</v>
      </c>
      <c r="C25936">
        <v>12.3605</v>
      </c>
      <c r="D25936" s="1">
        <v>109.011</v>
      </c>
    </row>
    <row r="25937" spans="2:4" x14ac:dyDescent="0.3">
      <c r="B25937">
        <v>26.931799999999999</v>
      </c>
      <c r="C25937">
        <v>12.3636</v>
      </c>
      <c r="D25937" s="1">
        <v>109.045</v>
      </c>
    </row>
    <row r="25938" spans="2:4" x14ac:dyDescent="0.3">
      <c r="B25938">
        <v>26.9328</v>
      </c>
      <c r="C25938">
        <v>12.3666</v>
      </c>
      <c r="D25938" s="1">
        <v>109.08</v>
      </c>
    </row>
    <row r="25939" spans="2:4" x14ac:dyDescent="0.3">
      <c r="B25939">
        <v>26.933800000000002</v>
      </c>
      <c r="C25939">
        <v>12.3697</v>
      </c>
      <c r="D25939" s="1">
        <v>109.114</v>
      </c>
    </row>
    <row r="25940" spans="2:4" x14ac:dyDescent="0.3">
      <c r="B25940">
        <v>26.934799999999999</v>
      </c>
      <c r="C25940">
        <v>12.3727</v>
      </c>
      <c r="D25940" s="1">
        <v>109.148</v>
      </c>
    </row>
    <row r="25941" spans="2:4" x14ac:dyDescent="0.3">
      <c r="B25941">
        <v>26.9358</v>
      </c>
      <c r="C25941">
        <v>12.3758</v>
      </c>
      <c r="D25941" s="1">
        <v>109.182</v>
      </c>
    </row>
    <row r="25942" spans="2:4" x14ac:dyDescent="0.3">
      <c r="B25942">
        <v>26.936800000000002</v>
      </c>
      <c r="C25942">
        <v>12.3789</v>
      </c>
      <c r="D25942" s="1">
        <v>109.21599999999999</v>
      </c>
    </row>
    <row r="25943" spans="2:4" x14ac:dyDescent="0.3">
      <c r="B25943">
        <v>26.937799999999999</v>
      </c>
      <c r="C25943">
        <v>12.3819</v>
      </c>
      <c r="D25943" s="1">
        <v>109.25</v>
      </c>
    </row>
    <row r="25944" spans="2:4" x14ac:dyDescent="0.3">
      <c r="B25944">
        <v>26.938800000000001</v>
      </c>
      <c r="C25944">
        <v>12.385</v>
      </c>
      <c r="D25944" s="1">
        <v>109.28400000000001</v>
      </c>
    </row>
    <row r="25945" spans="2:4" x14ac:dyDescent="0.3">
      <c r="B25945">
        <v>26.939800000000002</v>
      </c>
      <c r="C25945">
        <v>12.388</v>
      </c>
      <c r="D25945" s="1">
        <v>109.318</v>
      </c>
    </row>
    <row r="25946" spans="2:4" x14ac:dyDescent="0.3">
      <c r="B25946">
        <v>26.940799999999999</v>
      </c>
      <c r="C25946">
        <v>12.3911</v>
      </c>
      <c r="D25946" s="1">
        <v>109.352</v>
      </c>
    </row>
    <row r="25947" spans="2:4" x14ac:dyDescent="0.3">
      <c r="B25947">
        <v>26.941800000000001</v>
      </c>
      <c r="C25947">
        <v>12.3942</v>
      </c>
      <c r="D25947" s="1">
        <v>109.387</v>
      </c>
    </row>
    <row r="25948" spans="2:4" x14ac:dyDescent="0.3">
      <c r="B25948">
        <v>26.942799999999998</v>
      </c>
      <c r="C25948">
        <v>12.3972</v>
      </c>
      <c r="D25948" s="1">
        <v>109.42100000000001</v>
      </c>
    </row>
    <row r="25949" spans="2:4" x14ac:dyDescent="0.3">
      <c r="B25949">
        <v>26.9438</v>
      </c>
      <c r="C25949">
        <v>12.4003</v>
      </c>
      <c r="D25949" s="1">
        <v>109.455</v>
      </c>
    </row>
    <row r="25950" spans="2:4" x14ac:dyDescent="0.3">
      <c r="B25950">
        <v>26.944800000000001</v>
      </c>
      <c r="C25950">
        <v>12.4033</v>
      </c>
      <c r="D25950" s="1">
        <v>109.489</v>
      </c>
    </row>
    <row r="25951" spans="2:4" x14ac:dyDescent="0.3">
      <c r="B25951">
        <v>26.945799999999998</v>
      </c>
      <c r="C25951">
        <v>12.4064</v>
      </c>
      <c r="D25951" s="1">
        <v>109.523</v>
      </c>
    </row>
    <row r="25952" spans="2:4" x14ac:dyDescent="0.3">
      <c r="B25952">
        <v>26.9468</v>
      </c>
      <c r="C25952">
        <v>12.4095</v>
      </c>
      <c r="D25952" s="1">
        <v>109.557</v>
      </c>
    </row>
    <row r="25953" spans="2:4" x14ac:dyDescent="0.3">
      <c r="B25953">
        <v>26.947800000000001</v>
      </c>
      <c r="C25953">
        <v>12.4125</v>
      </c>
      <c r="D25953" s="1">
        <v>109.59099999999999</v>
      </c>
    </row>
    <row r="25954" spans="2:4" x14ac:dyDescent="0.3">
      <c r="B25954">
        <v>26.948799999999999</v>
      </c>
      <c r="C25954">
        <v>12.4156</v>
      </c>
      <c r="D25954" s="1">
        <v>109.625</v>
      </c>
    </row>
    <row r="25955" spans="2:4" x14ac:dyDescent="0.3">
      <c r="B25955">
        <v>26.9498</v>
      </c>
      <c r="C25955">
        <v>12.4186</v>
      </c>
      <c r="D25955" s="1">
        <v>109.65900000000001</v>
      </c>
    </row>
    <row r="25956" spans="2:4" x14ac:dyDescent="0.3">
      <c r="B25956">
        <v>26.950800000000001</v>
      </c>
      <c r="C25956">
        <v>12.4217</v>
      </c>
      <c r="D25956" s="1">
        <v>109.693</v>
      </c>
    </row>
    <row r="25957" spans="2:4" x14ac:dyDescent="0.3">
      <c r="B25957">
        <v>26.951799999999999</v>
      </c>
      <c r="C25957">
        <v>12.4247</v>
      </c>
      <c r="D25957" s="1">
        <v>109.727</v>
      </c>
    </row>
    <row r="25958" spans="2:4" x14ac:dyDescent="0.3">
      <c r="B25958">
        <v>26.9528</v>
      </c>
      <c r="C25958">
        <v>12.4278</v>
      </c>
      <c r="D25958" s="1">
        <v>109.761</v>
      </c>
    </row>
    <row r="25959" spans="2:4" x14ac:dyDescent="0.3">
      <c r="B25959">
        <v>26.953800000000001</v>
      </c>
      <c r="C25959">
        <v>12.430899999999999</v>
      </c>
      <c r="D25959" s="1">
        <v>109.79600000000001</v>
      </c>
    </row>
    <row r="25960" spans="2:4" x14ac:dyDescent="0.3">
      <c r="B25960">
        <v>26.954799999999999</v>
      </c>
      <c r="C25960">
        <v>12.4339</v>
      </c>
      <c r="D25960" s="1">
        <v>109.83</v>
      </c>
    </row>
    <row r="25961" spans="2:4" x14ac:dyDescent="0.3">
      <c r="B25961">
        <v>26.9558</v>
      </c>
      <c r="C25961">
        <v>12.436999999999999</v>
      </c>
      <c r="D25961" s="1">
        <v>109.864</v>
      </c>
    </row>
    <row r="25962" spans="2:4" x14ac:dyDescent="0.3">
      <c r="B25962">
        <v>26.956800000000001</v>
      </c>
      <c r="C25962">
        <v>12.44</v>
      </c>
      <c r="D25962" s="1">
        <v>109.898</v>
      </c>
    </row>
    <row r="25963" spans="2:4" x14ac:dyDescent="0.3">
      <c r="B25963">
        <v>26.957799999999999</v>
      </c>
      <c r="C25963">
        <v>12.443099999999999</v>
      </c>
      <c r="D25963" s="1">
        <v>109.932</v>
      </c>
    </row>
    <row r="25964" spans="2:4" x14ac:dyDescent="0.3">
      <c r="B25964">
        <v>26.9588</v>
      </c>
      <c r="C25964">
        <v>12.446099999999999</v>
      </c>
      <c r="D25964" s="1">
        <v>109.96599999999999</v>
      </c>
    </row>
    <row r="25965" spans="2:4" x14ac:dyDescent="0.3">
      <c r="B25965">
        <v>26.959800000000001</v>
      </c>
      <c r="C25965">
        <v>12.449199999999999</v>
      </c>
      <c r="D25965" s="1">
        <v>110</v>
      </c>
    </row>
    <row r="25966" spans="2:4" x14ac:dyDescent="0.3">
      <c r="B25966">
        <v>26.960799999999999</v>
      </c>
      <c r="C25966">
        <v>12.452299999999999</v>
      </c>
      <c r="D25966" s="1">
        <v>110.03400000000001</v>
      </c>
    </row>
    <row r="25967" spans="2:4" x14ac:dyDescent="0.3">
      <c r="B25967">
        <v>26.9618</v>
      </c>
      <c r="C25967">
        <v>12.455299999999999</v>
      </c>
      <c r="D25967" s="1">
        <v>110.068</v>
      </c>
    </row>
    <row r="25968" spans="2:4" x14ac:dyDescent="0.3">
      <c r="B25968">
        <v>26.962800000000001</v>
      </c>
      <c r="C25968">
        <v>12.458399999999999</v>
      </c>
      <c r="D25968" s="1">
        <v>110.102</v>
      </c>
    </row>
    <row r="25969" spans="2:4" x14ac:dyDescent="0.3">
      <c r="B25969">
        <v>26.963799999999999</v>
      </c>
      <c r="C25969">
        <v>12.461399999999999</v>
      </c>
      <c r="D25969" s="1">
        <v>110.136</v>
      </c>
    </row>
    <row r="25970" spans="2:4" x14ac:dyDescent="0.3">
      <c r="B25970">
        <v>26.9648</v>
      </c>
      <c r="C25970">
        <v>12.464499999999999</v>
      </c>
      <c r="D25970" s="1">
        <v>110.17</v>
      </c>
    </row>
    <row r="25971" spans="2:4" x14ac:dyDescent="0.3">
      <c r="B25971">
        <v>26.965800000000002</v>
      </c>
      <c r="C25971">
        <v>12.467499999999999</v>
      </c>
      <c r="D25971" s="1">
        <v>110.20399999999999</v>
      </c>
    </row>
    <row r="25972" spans="2:4" x14ac:dyDescent="0.3">
      <c r="B25972">
        <v>26.966799999999999</v>
      </c>
      <c r="C25972">
        <v>12.470599999999999</v>
      </c>
      <c r="D25972" s="1">
        <v>110.238</v>
      </c>
    </row>
    <row r="25973" spans="2:4" x14ac:dyDescent="0.3">
      <c r="B25973">
        <v>26.9678</v>
      </c>
      <c r="C25973">
        <v>12.473599999999999</v>
      </c>
      <c r="D25973" s="1">
        <v>110.273</v>
      </c>
    </row>
    <row r="25974" spans="2:4" x14ac:dyDescent="0.3">
      <c r="B25974">
        <v>26.968800000000002</v>
      </c>
      <c r="C25974">
        <v>12.476699999999999</v>
      </c>
      <c r="D25974" s="1">
        <v>110.307</v>
      </c>
    </row>
    <row r="25975" spans="2:4" x14ac:dyDescent="0.3">
      <c r="B25975">
        <v>26.969799999999999</v>
      </c>
      <c r="C25975">
        <v>12.479799999999999</v>
      </c>
      <c r="D25975" s="1">
        <v>110.34099999999999</v>
      </c>
    </row>
    <row r="25976" spans="2:4" x14ac:dyDescent="0.3">
      <c r="B25976">
        <v>26.970800000000001</v>
      </c>
      <c r="C25976">
        <v>12.482799999999999</v>
      </c>
      <c r="D25976" s="1">
        <v>110.375</v>
      </c>
    </row>
    <row r="25977" spans="2:4" x14ac:dyDescent="0.3">
      <c r="B25977">
        <v>26.971800000000002</v>
      </c>
      <c r="C25977">
        <v>12.485900000000001</v>
      </c>
      <c r="D25977" s="1">
        <v>110.40900000000001</v>
      </c>
    </row>
    <row r="25978" spans="2:4" x14ac:dyDescent="0.3">
      <c r="B25978">
        <v>26.972799999999999</v>
      </c>
      <c r="C25978">
        <v>12.488899999999999</v>
      </c>
      <c r="D25978" s="1">
        <v>110.443</v>
      </c>
    </row>
    <row r="25979" spans="2:4" x14ac:dyDescent="0.3">
      <c r="B25979">
        <v>26.973800000000001</v>
      </c>
      <c r="C25979">
        <v>12.492000000000001</v>
      </c>
      <c r="D25979" s="1">
        <v>110.477</v>
      </c>
    </row>
    <row r="25980" spans="2:4" x14ac:dyDescent="0.3">
      <c r="B25980">
        <v>26.974799999999998</v>
      </c>
      <c r="C25980">
        <v>12.494999999999999</v>
      </c>
      <c r="D25980" s="1">
        <v>110.511</v>
      </c>
    </row>
    <row r="25981" spans="2:4" x14ac:dyDescent="0.3">
      <c r="B25981">
        <v>26.9758</v>
      </c>
      <c r="C25981">
        <v>12.498100000000001</v>
      </c>
      <c r="D25981" s="1">
        <v>110.545</v>
      </c>
    </row>
    <row r="25982" spans="2:4" x14ac:dyDescent="0.3">
      <c r="B25982">
        <v>26.976800000000001</v>
      </c>
      <c r="C25982">
        <v>12.501099999999999</v>
      </c>
      <c r="D25982" s="1">
        <v>110.57899999999999</v>
      </c>
    </row>
    <row r="25983" spans="2:4" x14ac:dyDescent="0.3">
      <c r="B25983">
        <v>26.977799999999998</v>
      </c>
      <c r="C25983">
        <v>12.504200000000001</v>
      </c>
      <c r="D25983" s="1">
        <v>110.613</v>
      </c>
    </row>
    <row r="25984" spans="2:4" x14ac:dyDescent="0.3">
      <c r="B25984">
        <v>26.9788</v>
      </c>
      <c r="C25984">
        <v>12.507199999999999</v>
      </c>
      <c r="D25984" s="1">
        <v>110.64700000000001</v>
      </c>
    </row>
    <row r="25985" spans="2:4" x14ac:dyDescent="0.3">
      <c r="B25985">
        <v>26.979800000000001</v>
      </c>
      <c r="C25985">
        <v>12.510300000000001</v>
      </c>
      <c r="D25985" s="1">
        <v>110.681</v>
      </c>
    </row>
    <row r="25986" spans="2:4" x14ac:dyDescent="0.3">
      <c r="B25986">
        <v>26.980799999999999</v>
      </c>
      <c r="C25986">
        <v>12.513299999999999</v>
      </c>
      <c r="D25986" s="1">
        <v>110.715</v>
      </c>
    </row>
    <row r="25987" spans="2:4" x14ac:dyDescent="0.3">
      <c r="B25987">
        <v>26.9818</v>
      </c>
      <c r="C25987">
        <v>12.516400000000001</v>
      </c>
      <c r="D25987" s="1">
        <v>110.749</v>
      </c>
    </row>
    <row r="25988" spans="2:4" x14ac:dyDescent="0.3">
      <c r="B25988">
        <v>26.982800000000001</v>
      </c>
      <c r="C25988">
        <v>12.519399999999999</v>
      </c>
      <c r="D25988" s="1">
        <v>110.783</v>
      </c>
    </row>
    <row r="25989" spans="2:4" x14ac:dyDescent="0.3">
      <c r="B25989">
        <v>26.983799999999999</v>
      </c>
      <c r="C25989">
        <v>12.522500000000001</v>
      </c>
      <c r="D25989" s="1">
        <v>110.81699999999999</v>
      </c>
    </row>
    <row r="25990" spans="2:4" x14ac:dyDescent="0.3">
      <c r="B25990">
        <v>26.9848</v>
      </c>
      <c r="C25990">
        <v>12.525499999999999</v>
      </c>
      <c r="D25990" s="1">
        <v>110.851</v>
      </c>
    </row>
    <row r="25991" spans="2:4" x14ac:dyDescent="0.3">
      <c r="B25991">
        <v>26.985800000000001</v>
      </c>
      <c r="C25991">
        <v>12.528600000000001</v>
      </c>
      <c r="D25991" s="1">
        <v>110.88500000000001</v>
      </c>
    </row>
    <row r="25992" spans="2:4" x14ac:dyDescent="0.3">
      <c r="B25992">
        <v>26.986799999999999</v>
      </c>
      <c r="C25992">
        <v>12.531700000000001</v>
      </c>
      <c r="D25992" s="1">
        <v>110.919</v>
      </c>
    </row>
    <row r="25993" spans="2:4" x14ac:dyDescent="0.3">
      <c r="B25993">
        <v>26.9878</v>
      </c>
      <c r="C25993">
        <v>12.534700000000001</v>
      </c>
      <c r="D25993" s="1">
        <v>110.953</v>
      </c>
    </row>
    <row r="25994" spans="2:4" x14ac:dyDescent="0.3">
      <c r="B25994">
        <v>26.988800000000001</v>
      </c>
      <c r="C25994">
        <v>12.537800000000001</v>
      </c>
      <c r="D25994" s="1">
        <v>110.98699999999999</v>
      </c>
    </row>
    <row r="25995" spans="2:4" x14ac:dyDescent="0.3">
      <c r="B25995">
        <v>26.989799999999999</v>
      </c>
      <c r="C25995">
        <v>12.540800000000001</v>
      </c>
      <c r="D25995" s="1">
        <v>111.021</v>
      </c>
    </row>
    <row r="25996" spans="2:4" x14ac:dyDescent="0.3">
      <c r="B25996">
        <v>26.9908</v>
      </c>
      <c r="C25996">
        <v>12.543900000000001</v>
      </c>
      <c r="D25996" s="1">
        <v>111.05500000000001</v>
      </c>
    </row>
    <row r="25997" spans="2:4" x14ac:dyDescent="0.3">
      <c r="B25997">
        <v>26.991800000000001</v>
      </c>
      <c r="C25997">
        <v>12.546900000000001</v>
      </c>
      <c r="D25997" s="1">
        <v>111.089</v>
      </c>
    </row>
    <row r="25998" spans="2:4" x14ac:dyDescent="0.3">
      <c r="B25998">
        <v>26.992799999999999</v>
      </c>
      <c r="C25998">
        <v>12.55</v>
      </c>
      <c r="D25998" s="1">
        <v>111.123</v>
      </c>
    </row>
    <row r="25999" spans="2:4" x14ac:dyDescent="0.3">
      <c r="B25999">
        <v>26.9938</v>
      </c>
      <c r="C25999">
        <v>12.553000000000001</v>
      </c>
      <c r="D25999" s="1">
        <v>111.157</v>
      </c>
    </row>
    <row r="26000" spans="2:4" x14ac:dyDescent="0.3">
      <c r="B26000">
        <v>26.994800000000001</v>
      </c>
      <c r="C26000">
        <v>12.556100000000001</v>
      </c>
      <c r="D26000" s="1">
        <v>111.191</v>
      </c>
    </row>
    <row r="26001" spans="2:4" x14ac:dyDescent="0.3">
      <c r="B26001">
        <v>26.995799999999999</v>
      </c>
      <c r="C26001">
        <v>12.559100000000001</v>
      </c>
      <c r="D26001" s="1">
        <v>111.226</v>
      </c>
    </row>
    <row r="26002" spans="2:4" x14ac:dyDescent="0.3">
      <c r="B26002">
        <v>26.9968</v>
      </c>
      <c r="C26002">
        <v>12.562200000000001</v>
      </c>
      <c r="D26002" s="1">
        <v>111.26</v>
      </c>
    </row>
    <row r="26003" spans="2:4" x14ac:dyDescent="0.3">
      <c r="B26003">
        <v>26.997800000000002</v>
      </c>
      <c r="C26003">
        <v>12.565200000000001</v>
      </c>
      <c r="D26003" s="1">
        <v>111.294</v>
      </c>
    </row>
    <row r="26004" spans="2:4" x14ac:dyDescent="0.3">
      <c r="B26004">
        <v>26.998799999999999</v>
      </c>
      <c r="C26004">
        <v>12.568199999999999</v>
      </c>
      <c r="D26004" s="1">
        <v>111.328</v>
      </c>
    </row>
    <row r="26005" spans="2:4" x14ac:dyDescent="0.3">
      <c r="B26005">
        <v>26.9998</v>
      </c>
      <c r="C26005">
        <v>12.571300000000001</v>
      </c>
      <c r="D26005" s="1">
        <v>111.36199999999999</v>
      </c>
    </row>
    <row r="26006" spans="2:4" x14ac:dyDescent="0.3">
      <c r="B26006">
        <v>27.000800000000002</v>
      </c>
      <c r="C26006">
        <v>12.574299999999999</v>
      </c>
      <c r="D26006" s="1">
        <v>111.396</v>
      </c>
    </row>
    <row r="26007" spans="2:4" x14ac:dyDescent="0.3">
      <c r="B26007">
        <v>27.001799999999999</v>
      </c>
      <c r="C26007">
        <v>12.577400000000001</v>
      </c>
      <c r="D26007" s="1">
        <v>111.43</v>
      </c>
    </row>
    <row r="26008" spans="2:4" x14ac:dyDescent="0.3">
      <c r="B26008">
        <v>27.002800000000001</v>
      </c>
      <c r="C26008">
        <v>12.580399999999999</v>
      </c>
      <c r="D26008" s="1">
        <v>111.464</v>
      </c>
    </row>
    <row r="26009" spans="2:4" x14ac:dyDescent="0.3">
      <c r="B26009">
        <v>27.003799999999998</v>
      </c>
      <c r="C26009">
        <v>12.583500000000001</v>
      </c>
      <c r="D26009" s="1">
        <v>111.498</v>
      </c>
    </row>
    <row r="26010" spans="2:4" x14ac:dyDescent="0.3">
      <c r="B26010">
        <v>27.004799999999999</v>
      </c>
      <c r="C26010">
        <v>12.586499999999999</v>
      </c>
      <c r="D26010" s="1">
        <v>111.532</v>
      </c>
    </row>
    <row r="26011" spans="2:4" x14ac:dyDescent="0.3">
      <c r="B26011">
        <v>27.005800000000001</v>
      </c>
      <c r="C26011">
        <v>12.589600000000001</v>
      </c>
      <c r="D26011" s="1">
        <v>111.566</v>
      </c>
    </row>
    <row r="26012" spans="2:4" x14ac:dyDescent="0.3">
      <c r="B26012">
        <v>27.006799999999998</v>
      </c>
      <c r="C26012">
        <v>12.592599999999999</v>
      </c>
      <c r="D26012" s="1">
        <v>111.6</v>
      </c>
    </row>
    <row r="26013" spans="2:4" x14ac:dyDescent="0.3">
      <c r="B26013">
        <v>27.0078</v>
      </c>
      <c r="C26013">
        <v>12.595700000000001</v>
      </c>
      <c r="D26013" s="1">
        <v>111.634</v>
      </c>
    </row>
    <row r="26014" spans="2:4" x14ac:dyDescent="0.3">
      <c r="B26014">
        <v>27.008800000000001</v>
      </c>
      <c r="C26014">
        <v>12.598699999999999</v>
      </c>
      <c r="D26014" s="1">
        <v>111.667</v>
      </c>
    </row>
    <row r="26015" spans="2:4" x14ac:dyDescent="0.3">
      <c r="B26015">
        <v>27.009799999999998</v>
      </c>
      <c r="C26015">
        <v>12.601800000000001</v>
      </c>
      <c r="D26015" s="1">
        <v>111.70099999999999</v>
      </c>
    </row>
    <row r="26016" spans="2:4" x14ac:dyDescent="0.3">
      <c r="B26016">
        <v>27.0108</v>
      </c>
      <c r="C26016">
        <v>12.604799999999999</v>
      </c>
      <c r="D26016" s="1">
        <v>111.735</v>
      </c>
    </row>
    <row r="26017" spans="2:4" x14ac:dyDescent="0.3">
      <c r="B26017">
        <v>27.011800000000001</v>
      </c>
      <c r="C26017">
        <v>12.607900000000001</v>
      </c>
      <c r="D26017" s="1">
        <v>111.76900000000001</v>
      </c>
    </row>
    <row r="26018" spans="2:4" x14ac:dyDescent="0.3">
      <c r="B26018">
        <v>27.012799999999999</v>
      </c>
      <c r="C26018">
        <v>12.610900000000001</v>
      </c>
      <c r="D26018" s="1">
        <v>111.803</v>
      </c>
    </row>
    <row r="26019" spans="2:4" x14ac:dyDescent="0.3">
      <c r="B26019">
        <v>27.0138</v>
      </c>
      <c r="C26019">
        <v>12.614000000000001</v>
      </c>
      <c r="D26019" s="1">
        <v>111.837</v>
      </c>
    </row>
    <row r="26020" spans="2:4" x14ac:dyDescent="0.3">
      <c r="B26020">
        <v>27.014800000000001</v>
      </c>
      <c r="C26020">
        <v>12.617000000000001</v>
      </c>
      <c r="D26020" s="1">
        <v>111.871</v>
      </c>
    </row>
    <row r="26021" spans="2:4" x14ac:dyDescent="0.3">
      <c r="B26021">
        <v>27.015799999999999</v>
      </c>
      <c r="C26021">
        <v>12.62</v>
      </c>
      <c r="D26021" s="1">
        <v>111.905</v>
      </c>
    </row>
    <row r="26022" spans="2:4" x14ac:dyDescent="0.3">
      <c r="B26022">
        <v>27.0168</v>
      </c>
      <c r="C26022">
        <v>12.623100000000001</v>
      </c>
      <c r="D26022" s="1">
        <v>111.93899999999999</v>
      </c>
    </row>
    <row r="26023" spans="2:4" x14ac:dyDescent="0.3">
      <c r="B26023">
        <v>27.017800000000001</v>
      </c>
      <c r="C26023">
        <v>12.626099999999999</v>
      </c>
      <c r="D26023" s="1">
        <v>111.973</v>
      </c>
    </row>
    <row r="26024" spans="2:4" x14ac:dyDescent="0.3">
      <c r="B26024">
        <v>27.018799999999999</v>
      </c>
      <c r="C26024">
        <v>12.629200000000001</v>
      </c>
      <c r="D26024" s="1">
        <v>112.00700000000001</v>
      </c>
    </row>
    <row r="26025" spans="2:4" x14ac:dyDescent="0.3">
      <c r="B26025">
        <v>27.0198</v>
      </c>
      <c r="C26025">
        <v>12.632199999999999</v>
      </c>
      <c r="D26025" s="1">
        <v>112.041</v>
      </c>
    </row>
    <row r="26026" spans="2:4" x14ac:dyDescent="0.3">
      <c r="B26026">
        <v>27.020800000000001</v>
      </c>
      <c r="C26026">
        <v>12.635300000000001</v>
      </c>
      <c r="D26026" s="1">
        <v>112.075</v>
      </c>
    </row>
    <row r="26027" spans="2:4" x14ac:dyDescent="0.3">
      <c r="B26027">
        <v>27.021799999999999</v>
      </c>
      <c r="C26027">
        <v>12.638299999999999</v>
      </c>
      <c r="D26027" s="1">
        <v>112.10899999999999</v>
      </c>
    </row>
    <row r="26028" spans="2:4" x14ac:dyDescent="0.3">
      <c r="B26028">
        <v>27.0228</v>
      </c>
      <c r="C26028">
        <v>12.641400000000001</v>
      </c>
      <c r="D26028" s="1">
        <v>112.143</v>
      </c>
    </row>
    <row r="26029" spans="2:4" x14ac:dyDescent="0.3">
      <c r="B26029">
        <v>27.023800000000001</v>
      </c>
      <c r="C26029">
        <v>12.644399999999999</v>
      </c>
      <c r="D26029" s="1">
        <v>112.17700000000001</v>
      </c>
    </row>
    <row r="26030" spans="2:4" x14ac:dyDescent="0.3">
      <c r="B26030">
        <v>27.024799999999999</v>
      </c>
      <c r="C26030">
        <v>12.647500000000001</v>
      </c>
      <c r="D26030" s="1">
        <v>112.211</v>
      </c>
    </row>
    <row r="26031" spans="2:4" x14ac:dyDescent="0.3">
      <c r="B26031">
        <v>27.0258</v>
      </c>
      <c r="C26031">
        <v>12.650499999999999</v>
      </c>
      <c r="D26031" s="1">
        <v>112.245</v>
      </c>
    </row>
    <row r="26032" spans="2:4" x14ac:dyDescent="0.3">
      <c r="B26032">
        <v>27.026800000000001</v>
      </c>
      <c r="C26032">
        <v>12.653499999999999</v>
      </c>
      <c r="D26032" s="1">
        <v>112.279</v>
      </c>
    </row>
    <row r="26033" spans="2:4" x14ac:dyDescent="0.3">
      <c r="B26033">
        <v>27.027799999999999</v>
      </c>
      <c r="C26033">
        <v>12.656599999999999</v>
      </c>
      <c r="D26033" s="1">
        <v>112.313</v>
      </c>
    </row>
    <row r="26034" spans="2:4" x14ac:dyDescent="0.3">
      <c r="B26034">
        <v>27.0288</v>
      </c>
      <c r="C26034">
        <v>12.659599999999999</v>
      </c>
      <c r="D26034" s="1">
        <v>112.34699999999999</v>
      </c>
    </row>
    <row r="26035" spans="2:4" x14ac:dyDescent="0.3">
      <c r="B26035">
        <v>27.029800000000002</v>
      </c>
      <c r="C26035">
        <v>12.662699999999999</v>
      </c>
      <c r="D26035" s="1">
        <v>112.381</v>
      </c>
    </row>
    <row r="26036" spans="2:4" x14ac:dyDescent="0.3">
      <c r="B26036">
        <v>27.030799999999999</v>
      </c>
      <c r="C26036">
        <v>12.665699999999999</v>
      </c>
      <c r="D26036" s="1">
        <v>112.41500000000001</v>
      </c>
    </row>
    <row r="26037" spans="2:4" x14ac:dyDescent="0.3">
      <c r="B26037">
        <v>27.0318</v>
      </c>
      <c r="C26037">
        <v>12.668699999999999</v>
      </c>
      <c r="D26037" s="1">
        <v>112.449</v>
      </c>
    </row>
    <row r="26038" spans="2:4" x14ac:dyDescent="0.3">
      <c r="B26038">
        <v>27.032800000000002</v>
      </c>
      <c r="C26038">
        <v>12.671799999999999</v>
      </c>
      <c r="D26038" s="1">
        <v>112.483</v>
      </c>
    </row>
    <row r="26039" spans="2:4" x14ac:dyDescent="0.3">
      <c r="B26039">
        <v>27.033799999999999</v>
      </c>
      <c r="C26039">
        <v>12.674799999999999</v>
      </c>
      <c r="D26039" s="1">
        <v>112.517</v>
      </c>
    </row>
    <row r="26040" spans="2:4" x14ac:dyDescent="0.3">
      <c r="B26040">
        <v>27.034800000000001</v>
      </c>
      <c r="C26040">
        <v>12.677899999999999</v>
      </c>
      <c r="D26040" s="1">
        <v>112.551</v>
      </c>
    </row>
    <row r="26041" spans="2:4" x14ac:dyDescent="0.3">
      <c r="B26041">
        <v>27.035799999999998</v>
      </c>
      <c r="C26041">
        <v>12.680899999999999</v>
      </c>
      <c r="D26041" s="1">
        <v>112.58499999999999</v>
      </c>
    </row>
    <row r="26042" spans="2:4" x14ac:dyDescent="0.3">
      <c r="B26042">
        <v>27.036799999999999</v>
      </c>
      <c r="C26042">
        <v>12.683999999999999</v>
      </c>
      <c r="D26042" s="1">
        <v>112.61799999999999</v>
      </c>
    </row>
    <row r="26043" spans="2:4" x14ac:dyDescent="0.3">
      <c r="B26043">
        <v>27.037800000000001</v>
      </c>
      <c r="C26043">
        <v>12.686999999999999</v>
      </c>
      <c r="D26043" s="1">
        <v>112.652</v>
      </c>
    </row>
    <row r="26044" spans="2:4" x14ac:dyDescent="0.3">
      <c r="B26044">
        <v>27.038799999999998</v>
      </c>
      <c r="C26044">
        <v>12.69</v>
      </c>
      <c r="D26044" s="1">
        <v>112.68600000000001</v>
      </c>
    </row>
    <row r="26045" spans="2:4" x14ac:dyDescent="0.3">
      <c r="B26045">
        <v>27.0398</v>
      </c>
      <c r="C26045">
        <v>12.693099999999999</v>
      </c>
      <c r="D26045" s="1">
        <v>112.72</v>
      </c>
    </row>
    <row r="26046" spans="2:4" x14ac:dyDescent="0.3">
      <c r="B26046">
        <v>27.040800000000001</v>
      </c>
      <c r="C26046">
        <v>12.696099999999999</v>
      </c>
      <c r="D26046" s="1">
        <v>112.754</v>
      </c>
    </row>
    <row r="26047" spans="2:4" x14ac:dyDescent="0.3">
      <c r="B26047">
        <v>27.041799999999999</v>
      </c>
      <c r="C26047">
        <v>12.699199999999999</v>
      </c>
      <c r="D26047" s="1">
        <v>112.788</v>
      </c>
    </row>
    <row r="26048" spans="2:4" x14ac:dyDescent="0.3">
      <c r="B26048">
        <v>27.0428</v>
      </c>
      <c r="C26048">
        <v>12.702199999999999</v>
      </c>
      <c r="D26048" s="1">
        <v>112.822</v>
      </c>
    </row>
    <row r="26049" spans="2:4" x14ac:dyDescent="0.3">
      <c r="B26049">
        <v>27.043800000000001</v>
      </c>
      <c r="C26049">
        <v>12.7052</v>
      </c>
      <c r="D26049" s="1">
        <v>112.85599999999999</v>
      </c>
    </row>
    <row r="26050" spans="2:4" x14ac:dyDescent="0.3">
      <c r="B26050">
        <v>27.044799999999999</v>
      </c>
      <c r="C26050">
        <v>12.708299999999999</v>
      </c>
      <c r="D26050" s="1">
        <v>112.89</v>
      </c>
    </row>
    <row r="26051" spans="2:4" x14ac:dyDescent="0.3">
      <c r="B26051">
        <v>27.0458</v>
      </c>
      <c r="C26051">
        <v>12.7113</v>
      </c>
      <c r="D26051" s="1">
        <v>112.92400000000001</v>
      </c>
    </row>
    <row r="26052" spans="2:4" x14ac:dyDescent="0.3">
      <c r="B26052">
        <v>27.046800000000001</v>
      </c>
      <c r="C26052">
        <v>12.714399999999999</v>
      </c>
      <c r="D26052" s="1">
        <v>112.958</v>
      </c>
    </row>
    <row r="26053" spans="2:4" x14ac:dyDescent="0.3">
      <c r="B26053">
        <v>27.047799999999999</v>
      </c>
      <c r="C26053">
        <v>12.7174</v>
      </c>
      <c r="D26053" s="1">
        <v>112.992</v>
      </c>
    </row>
    <row r="26054" spans="2:4" x14ac:dyDescent="0.3">
      <c r="B26054">
        <v>27.0488</v>
      </c>
      <c r="C26054">
        <v>12.7204</v>
      </c>
      <c r="D26054" s="1">
        <v>113.026</v>
      </c>
    </row>
    <row r="26055" spans="2:4" x14ac:dyDescent="0.3">
      <c r="B26055">
        <v>27.049800000000001</v>
      </c>
      <c r="C26055">
        <v>12.7235</v>
      </c>
      <c r="D26055" s="1">
        <v>113.06</v>
      </c>
    </row>
    <row r="26056" spans="2:4" x14ac:dyDescent="0.3">
      <c r="B26056">
        <v>27.050799999999999</v>
      </c>
      <c r="C26056">
        <v>12.7265</v>
      </c>
      <c r="D26056" s="1">
        <v>113.093</v>
      </c>
    </row>
    <row r="26057" spans="2:4" x14ac:dyDescent="0.3">
      <c r="B26057">
        <v>27.0518</v>
      </c>
      <c r="C26057">
        <v>12.7296</v>
      </c>
      <c r="D26057" s="1">
        <v>113.127</v>
      </c>
    </row>
    <row r="26058" spans="2:4" x14ac:dyDescent="0.3">
      <c r="B26058">
        <v>27.052800000000001</v>
      </c>
      <c r="C26058">
        <v>12.7326</v>
      </c>
      <c r="D26058" s="1">
        <v>113.161</v>
      </c>
    </row>
    <row r="26059" spans="2:4" x14ac:dyDescent="0.3">
      <c r="B26059">
        <v>27.053799999999999</v>
      </c>
      <c r="C26059">
        <v>12.7356</v>
      </c>
      <c r="D26059" s="1">
        <v>113.19499999999999</v>
      </c>
    </row>
    <row r="26060" spans="2:4" x14ac:dyDescent="0.3">
      <c r="B26060">
        <v>27.0548</v>
      </c>
      <c r="C26060">
        <v>12.7387</v>
      </c>
      <c r="D26060" s="1">
        <v>113.229</v>
      </c>
    </row>
    <row r="26061" spans="2:4" x14ac:dyDescent="0.3">
      <c r="B26061">
        <v>27.055800000000001</v>
      </c>
      <c r="C26061">
        <v>12.7417</v>
      </c>
      <c r="D26061" s="1">
        <v>113.26300000000001</v>
      </c>
    </row>
    <row r="26062" spans="2:4" x14ac:dyDescent="0.3">
      <c r="B26062">
        <v>27.056799999999999</v>
      </c>
      <c r="C26062">
        <v>12.7447</v>
      </c>
      <c r="D26062" s="1">
        <v>113.297</v>
      </c>
    </row>
    <row r="26063" spans="2:4" x14ac:dyDescent="0.3">
      <c r="B26063">
        <v>27.0578</v>
      </c>
      <c r="C26063">
        <v>12.7478</v>
      </c>
      <c r="D26063" s="1">
        <v>113.331</v>
      </c>
    </row>
    <row r="26064" spans="2:4" x14ac:dyDescent="0.3">
      <c r="B26064">
        <v>27.058800000000002</v>
      </c>
      <c r="C26064">
        <v>12.7508</v>
      </c>
      <c r="D26064" s="1">
        <v>113.36499999999999</v>
      </c>
    </row>
    <row r="26065" spans="2:4" x14ac:dyDescent="0.3">
      <c r="B26065">
        <v>27.059799999999999</v>
      </c>
      <c r="C26065">
        <v>12.7538</v>
      </c>
      <c r="D26065" s="1">
        <v>113.399</v>
      </c>
    </row>
    <row r="26066" spans="2:4" x14ac:dyDescent="0.3">
      <c r="B26066">
        <v>27.0608</v>
      </c>
      <c r="C26066">
        <v>12.7569</v>
      </c>
      <c r="D26066" s="1">
        <v>113.432</v>
      </c>
    </row>
    <row r="26067" spans="2:4" x14ac:dyDescent="0.3">
      <c r="B26067">
        <v>27.061800000000002</v>
      </c>
      <c r="C26067">
        <v>12.7599</v>
      </c>
      <c r="D26067" s="1">
        <v>113.46599999999999</v>
      </c>
    </row>
    <row r="26068" spans="2:4" x14ac:dyDescent="0.3">
      <c r="B26068">
        <v>27.062799999999999</v>
      </c>
      <c r="C26068">
        <v>12.763</v>
      </c>
      <c r="D26068" s="1">
        <v>113.5</v>
      </c>
    </row>
    <row r="26069" spans="2:4" x14ac:dyDescent="0.3">
      <c r="B26069">
        <v>27.063800000000001</v>
      </c>
      <c r="C26069">
        <v>12.766</v>
      </c>
      <c r="D26069" s="1">
        <v>113.53400000000001</v>
      </c>
    </row>
    <row r="26070" spans="2:4" x14ac:dyDescent="0.3">
      <c r="B26070">
        <v>27.064800000000002</v>
      </c>
      <c r="C26070">
        <v>12.769</v>
      </c>
      <c r="D26070" s="1">
        <v>113.568</v>
      </c>
    </row>
    <row r="26071" spans="2:4" x14ac:dyDescent="0.3">
      <c r="B26071">
        <v>27.065799999999999</v>
      </c>
      <c r="C26071">
        <v>12.7721</v>
      </c>
      <c r="D26071" s="1">
        <v>113.602</v>
      </c>
    </row>
    <row r="26072" spans="2:4" x14ac:dyDescent="0.3">
      <c r="B26072">
        <v>27.066800000000001</v>
      </c>
      <c r="C26072">
        <v>12.7751</v>
      </c>
      <c r="D26072" s="1">
        <v>113.636</v>
      </c>
    </row>
    <row r="26073" spans="2:4" x14ac:dyDescent="0.3">
      <c r="B26073">
        <v>27.067799999999998</v>
      </c>
      <c r="C26073">
        <v>12.7781</v>
      </c>
      <c r="D26073" s="1">
        <v>113.67</v>
      </c>
    </row>
    <row r="26074" spans="2:4" x14ac:dyDescent="0.3">
      <c r="B26074">
        <v>27.0688</v>
      </c>
      <c r="C26074">
        <v>12.7812</v>
      </c>
      <c r="D26074" s="1">
        <v>113.70399999999999</v>
      </c>
    </row>
    <row r="26075" spans="2:4" x14ac:dyDescent="0.3">
      <c r="B26075">
        <v>27.069800000000001</v>
      </c>
      <c r="C26075">
        <v>12.7842</v>
      </c>
      <c r="D26075" s="1">
        <v>113.73699999999999</v>
      </c>
    </row>
    <row r="26076" spans="2:4" x14ac:dyDescent="0.3">
      <c r="B26076">
        <v>27.070799999999998</v>
      </c>
      <c r="C26076">
        <v>12.7872</v>
      </c>
      <c r="D26076" s="1">
        <v>113.771</v>
      </c>
    </row>
    <row r="26077" spans="2:4" x14ac:dyDescent="0.3">
      <c r="B26077">
        <v>27.0718</v>
      </c>
      <c r="C26077">
        <v>12.7903</v>
      </c>
      <c r="D26077" s="1">
        <v>113.80500000000001</v>
      </c>
    </row>
    <row r="26078" spans="2:4" x14ac:dyDescent="0.3">
      <c r="B26078">
        <v>27.072800000000001</v>
      </c>
      <c r="C26078">
        <v>12.7933</v>
      </c>
      <c r="D26078" s="1">
        <v>113.839</v>
      </c>
    </row>
    <row r="26079" spans="2:4" x14ac:dyDescent="0.3">
      <c r="B26079">
        <v>27.073799999999999</v>
      </c>
      <c r="C26079">
        <v>12.7963</v>
      </c>
      <c r="D26079" s="1">
        <v>113.873</v>
      </c>
    </row>
    <row r="26080" spans="2:4" x14ac:dyDescent="0.3">
      <c r="B26080">
        <v>27.0748</v>
      </c>
      <c r="C26080">
        <v>12.7994</v>
      </c>
      <c r="D26080" s="1">
        <v>113.907</v>
      </c>
    </row>
    <row r="26081" spans="2:4" x14ac:dyDescent="0.3">
      <c r="B26081">
        <v>27.075800000000001</v>
      </c>
      <c r="C26081">
        <v>12.8024</v>
      </c>
      <c r="D26081" s="1">
        <v>113.941</v>
      </c>
    </row>
    <row r="26082" spans="2:4" x14ac:dyDescent="0.3">
      <c r="B26082">
        <v>27.076799999999999</v>
      </c>
      <c r="C26082">
        <v>12.805400000000001</v>
      </c>
      <c r="D26082" s="1">
        <v>113.97499999999999</v>
      </c>
    </row>
    <row r="26083" spans="2:4" x14ac:dyDescent="0.3">
      <c r="B26083">
        <v>27.0778</v>
      </c>
      <c r="C26083">
        <v>12.8085</v>
      </c>
      <c r="D26083" s="1">
        <v>114.008</v>
      </c>
    </row>
    <row r="26084" spans="2:4" x14ac:dyDescent="0.3">
      <c r="B26084">
        <v>27.078800000000001</v>
      </c>
      <c r="C26084">
        <v>12.811500000000001</v>
      </c>
      <c r="D26084" s="1">
        <v>114.042</v>
      </c>
    </row>
    <row r="26085" spans="2:4" x14ac:dyDescent="0.3">
      <c r="B26085">
        <v>27.079799999999999</v>
      </c>
      <c r="C26085">
        <v>12.814500000000001</v>
      </c>
      <c r="D26085" s="1">
        <v>114.07599999999999</v>
      </c>
    </row>
    <row r="26086" spans="2:4" x14ac:dyDescent="0.3">
      <c r="B26086">
        <v>27.0808</v>
      </c>
      <c r="C26086">
        <v>12.817600000000001</v>
      </c>
      <c r="D26086" s="1">
        <v>114.11</v>
      </c>
    </row>
    <row r="26087" spans="2:4" x14ac:dyDescent="0.3">
      <c r="B26087">
        <v>27.081800000000001</v>
      </c>
      <c r="C26087">
        <v>12.820600000000001</v>
      </c>
      <c r="D26087" s="1">
        <v>114.14400000000001</v>
      </c>
    </row>
    <row r="26088" spans="2:4" x14ac:dyDescent="0.3">
      <c r="B26088">
        <v>27.082799999999999</v>
      </c>
      <c r="C26088">
        <v>12.823600000000001</v>
      </c>
      <c r="D26088" s="1">
        <v>114.178</v>
      </c>
    </row>
    <row r="26089" spans="2:4" x14ac:dyDescent="0.3">
      <c r="B26089">
        <v>27.0838</v>
      </c>
      <c r="C26089">
        <v>12.826700000000001</v>
      </c>
      <c r="D26089" s="1">
        <v>114.212</v>
      </c>
    </row>
    <row r="26090" spans="2:4" x14ac:dyDescent="0.3">
      <c r="B26090">
        <v>27.084800000000001</v>
      </c>
      <c r="C26090">
        <v>12.829700000000001</v>
      </c>
      <c r="D26090" s="1">
        <v>114.245</v>
      </c>
    </row>
    <row r="26091" spans="2:4" x14ac:dyDescent="0.3">
      <c r="B26091">
        <v>27.085799999999999</v>
      </c>
      <c r="C26091">
        <v>12.832700000000001</v>
      </c>
      <c r="D26091" s="1">
        <v>114.279</v>
      </c>
    </row>
    <row r="26092" spans="2:4" x14ac:dyDescent="0.3">
      <c r="B26092">
        <v>27.0868</v>
      </c>
      <c r="C26092">
        <v>12.835699999999999</v>
      </c>
      <c r="D26092" s="1">
        <v>114.313</v>
      </c>
    </row>
    <row r="26093" spans="2:4" x14ac:dyDescent="0.3">
      <c r="B26093">
        <v>27.087800000000001</v>
      </c>
      <c r="C26093">
        <v>12.838800000000001</v>
      </c>
      <c r="D26093" s="1">
        <v>114.34699999999999</v>
      </c>
    </row>
    <row r="26094" spans="2:4" x14ac:dyDescent="0.3">
      <c r="B26094">
        <v>27.088799999999999</v>
      </c>
      <c r="C26094">
        <v>12.841799999999999</v>
      </c>
      <c r="D26094" s="1">
        <v>114.381</v>
      </c>
    </row>
    <row r="26095" spans="2:4" x14ac:dyDescent="0.3">
      <c r="B26095">
        <v>27.0898</v>
      </c>
      <c r="C26095">
        <v>12.844799999999999</v>
      </c>
      <c r="D26095" s="1">
        <v>114.41500000000001</v>
      </c>
    </row>
    <row r="26096" spans="2:4" x14ac:dyDescent="0.3">
      <c r="B26096">
        <v>27.090699999999998</v>
      </c>
      <c r="C26096">
        <v>12.847899999999999</v>
      </c>
      <c r="D26096" s="1">
        <v>114.44799999999999</v>
      </c>
    </row>
    <row r="26097" spans="2:4" x14ac:dyDescent="0.3">
      <c r="B26097">
        <v>27.091699999999999</v>
      </c>
      <c r="C26097">
        <v>12.850899999999999</v>
      </c>
      <c r="D26097" s="1">
        <v>114.482</v>
      </c>
    </row>
    <row r="26098" spans="2:4" x14ac:dyDescent="0.3">
      <c r="B26098">
        <v>27.092700000000001</v>
      </c>
      <c r="C26098">
        <v>12.853899999999999</v>
      </c>
      <c r="D26098" s="1">
        <v>114.51600000000001</v>
      </c>
    </row>
    <row r="26099" spans="2:4" x14ac:dyDescent="0.3">
      <c r="B26099">
        <v>27.093699999999998</v>
      </c>
      <c r="C26099">
        <v>12.856999999999999</v>
      </c>
      <c r="D26099" s="1">
        <v>114.55</v>
      </c>
    </row>
    <row r="26100" spans="2:4" x14ac:dyDescent="0.3">
      <c r="B26100">
        <v>27.0947</v>
      </c>
      <c r="C26100">
        <v>12.86</v>
      </c>
      <c r="D26100" s="1">
        <v>114.584</v>
      </c>
    </row>
    <row r="26101" spans="2:4" x14ac:dyDescent="0.3">
      <c r="B26101">
        <v>27.095700000000001</v>
      </c>
      <c r="C26101">
        <v>12.863</v>
      </c>
      <c r="D26101" s="1">
        <v>114.61799999999999</v>
      </c>
    </row>
    <row r="26102" spans="2:4" x14ac:dyDescent="0.3">
      <c r="B26102">
        <v>27.096699999999998</v>
      </c>
      <c r="C26102">
        <v>12.866</v>
      </c>
      <c r="D26102" s="1">
        <v>114.651</v>
      </c>
    </row>
    <row r="26103" spans="2:4" x14ac:dyDescent="0.3">
      <c r="B26103">
        <v>27.0977</v>
      </c>
      <c r="C26103">
        <v>12.8691</v>
      </c>
      <c r="D26103" s="1">
        <v>114.685</v>
      </c>
    </row>
    <row r="26104" spans="2:4" x14ac:dyDescent="0.3">
      <c r="B26104">
        <v>27.098700000000001</v>
      </c>
      <c r="C26104">
        <v>12.8721</v>
      </c>
      <c r="D26104" s="1">
        <v>114.71899999999999</v>
      </c>
    </row>
    <row r="26105" spans="2:4" x14ac:dyDescent="0.3">
      <c r="B26105">
        <v>27.099699999999999</v>
      </c>
      <c r="C26105">
        <v>12.8751</v>
      </c>
      <c r="D26105" s="1">
        <v>114.753</v>
      </c>
    </row>
    <row r="26106" spans="2:4" x14ac:dyDescent="0.3">
      <c r="B26106">
        <v>27.1007</v>
      </c>
      <c r="C26106">
        <v>12.8782</v>
      </c>
      <c r="D26106" s="1">
        <v>114.78700000000001</v>
      </c>
    </row>
    <row r="26107" spans="2:4" x14ac:dyDescent="0.3">
      <c r="B26107">
        <v>27.101700000000001</v>
      </c>
      <c r="C26107">
        <v>12.8812</v>
      </c>
      <c r="D26107" s="1">
        <v>114.82</v>
      </c>
    </row>
    <row r="26108" spans="2:4" x14ac:dyDescent="0.3">
      <c r="B26108">
        <v>27.102699999999999</v>
      </c>
      <c r="C26108">
        <v>12.8842</v>
      </c>
      <c r="D26108" s="1">
        <v>114.854</v>
      </c>
    </row>
    <row r="26109" spans="2:4" x14ac:dyDescent="0.3">
      <c r="B26109">
        <v>27.1037</v>
      </c>
      <c r="C26109">
        <v>12.8872</v>
      </c>
      <c r="D26109" s="1">
        <v>114.88800000000001</v>
      </c>
    </row>
    <row r="26110" spans="2:4" x14ac:dyDescent="0.3">
      <c r="B26110">
        <v>27.104700000000001</v>
      </c>
      <c r="C26110">
        <v>12.8903</v>
      </c>
      <c r="D26110" s="1">
        <v>114.922</v>
      </c>
    </row>
    <row r="26111" spans="2:4" x14ac:dyDescent="0.3">
      <c r="B26111">
        <v>27.105699999999999</v>
      </c>
      <c r="C26111">
        <v>12.8933</v>
      </c>
      <c r="D26111" s="1">
        <v>114.956</v>
      </c>
    </row>
    <row r="26112" spans="2:4" x14ac:dyDescent="0.3">
      <c r="B26112">
        <v>27.1067</v>
      </c>
      <c r="C26112">
        <v>12.8963</v>
      </c>
      <c r="D26112" s="1">
        <v>114.989</v>
      </c>
    </row>
    <row r="26113" spans="2:4" x14ac:dyDescent="0.3">
      <c r="B26113">
        <v>27.107700000000001</v>
      </c>
      <c r="C26113">
        <v>12.8993</v>
      </c>
      <c r="D26113" s="1">
        <v>115.023</v>
      </c>
    </row>
    <row r="26114" spans="2:4" x14ac:dyDescent="0.3">
      <c r="B26114">
        <v>27.108699999999999</v>
      </c>
      <c r="C26114">
        <v>12.9024</v>
      </c>
      <c r="D26114" s="1">
        <v>115.057</v>
      </c>
    </row>
    <row r="26115" spans="2:4" x14ac:dyDescent="0.3">
      <c r="B26115">
        <v>27.1097</v>
      </c>
      <c r="C26115">
        <v>12.9054</v>
      </c>
      <c r="D26115" s="1">
        <v>115.09099999999999</v>
      </c>
    </row>
    <row r="26116" spans="2:4" x14ac:dyDescent="0.3">
      <c r="B26116">
        <v>27.110700000000001</v>
      </c>
      <c r="C26116">
        <v>12.9084</v>
      </c>
      <c r="D26116" s="1">
        <v>115.125</v>
      </c>
    </row>
    <row r="26117" spans="2:4" x14ac:dyDescent="0.3">
      <c r="B26117">
        <v>27.111699999999999</v>
      </c>
      <c r="C26117">
        <v>12.9114</v>
      </c>
      <c r="D26117" s="1">
        <v>115.158</v>
      </c>
    </row>
    <row r="26118" spans="2:4" x14ac:dyDescent="0.3">
      <c r="B26118">
        <v>27.1127</v>
      </c>
      <c r="C26118">
        <v>12.9145</v>
      </c>
      <c r="D26118" s="1">
        <v>115.19199999999999</v>
      </c>
    </row>
    <row r="26119" spans="2:4" x14ac:dyDescent="0.3">
      <c r="B26119">
        <v>27.113700000000001</v>
      </c>
      <c r="C26119">
        <v>12.9175</v>
      </c>
      <c r="D26119" s="1">
        <v>115.226</v>
      </c>
    </row>
    <row r="26120" spans="2:4" x14ac:dyDescent="0.3">
      <c r="B26120">
        <v>27.114699999999999</v>
      </c>
      <c r="C26120">
        <v>12.920500000000001</v>
      </c>
      <c r="D26120" s="1">
        <v>115.26</v>
      </c>
    </row>
    <row r="26121" spans="2:4" x14ac:dyDescent="0.3">
      <c r="B26121">
        <v>27.1157</v>
      </c>
      <c r="C26121">
        <v>12.923500000000001</v>
      </c>
      <c r="D26121" s="1">
        <v>115.294</v>
      </c>
    </row>
    <row r="26122" spans="2:4" x14ac:dyDescent="0.3">
      <c r="B26122">
        <v>27.116700000000002</v>
      </c>
      <c r="C26122">
        <v>12.926600000000001</v>
      </c>
      <c r="D26122" s="1">
        <v>115.327</v>
      </c>
    </row>
    <row r="26123" spans="2:4" x14ac:dyDescent="0.3">
      <c r="B26123">
        <v>27.117699999999999</v>
      </c>
      <c r="C26123">
        <v>12.929600000000001</v>
      </c>
      <c r="D26123" s="1">
        <v>115.361</v>
      </c>
    </row>
    <row r="26124" spans="2:4" x14ac:dyDescent="0.3">
      <c r="B26124">
        <v>27.1187</v>
      </c>
      <c r="C26124">
        <v>12.932600000000001</v>
      </c>
      <c r="D26124" s="1">
        <v>115.395</v>
      </c>
    </row>
    <row r="26125" spans="2:4" x14ac:dyDescent="0.3">
      <c r="B26125">
        <v>27.119700000000002</v>
      </c>
      <c r="C26125">
        <v>12.935600000000001</v>
      </c>
      <c r="D26125" s="1">
        <v>115.429</v>
      </c>
    </row>
    <row r="26126" spans="2:4" x14ac:dyDescent="0.3">
      <c r="B26126">
        <v>27.120699999999999</v>
      </c>
      <c r="C26126">
        <v>12.938700000000001</v>
      </c>
      <c r="D26126" s="1">
        <v>115.462</v>
      </c>
    </row>
    <row r="26127" spans="2:4" x14ac:dyDescent="0.3">
      <c r="B26127">
        <v>27.121700000000001</v>
      </c>
      <c r="C26127">
        <v>12.941700000000001</v>
      </c>
      <c r="D26127" s="1">
        <v>115.496</v>
      </c>
    </row>
    <row r="26128" spans="2:4" x14ac:dyDescent="0.3">
      <c r="B26128">
        <v>27.122699999999998</v>
      </c>
      <c r="C26128">
        <v>12.944699999999999</v>
      </c>
      <c r="D26128" s="1">
        <v>115.53</v>
      </c>
    </row>
    <row r="26129" spans="2:4" x14ac:dyDescent="0.3">
      <c r="B26129">
        <v>27.123699999999999</v>
      </c>
      <c r="C26129">
        <v>12.947699999999999</v>
      </c>
      <c r="D26129" s="1">
        <v>115.56399999999999</v>
      </c>
    </row>
    <row r="26130" spans="2:4" x14ac:dyDescent="0.3">
      <c r="B26130">
        <v>27.124700000000001</v>
      </c>
      <c r="C26130">
        <v>12.950699999999999</v>
      </c>
      <c r="D26130" s="1">
        <v>115.598</v>
      </c>
    </row>
    <row r="26131" spans="2:4" x14ac:dyDescent="0.3">
      <c r="B26131">
        <v>27.125699999999998</v>
      </c>
      <c r="C26131">
        <v>12.953799999999999</v>
      </c>
      <c r="D26131" s="1">
        <v>115.631</v>
      </c>
    </row>
    <row r="26132" spans="2:4" x14ac:dyDescent="0.3">
      <c r="B26132">
        <v>27.1267</v>
      </c>
      <c r="C26132">
        <v>12.956799999999999</v>
      </c>
      <c r="D26132" s="1">
        <v>115.66500000000001</v>
      </c>
    </row>
    <row r="26133" spans="2:4" x14ac:dyDescent="0.3">
      <c r="B26133">
        <v>27.127700000000001</v>
      </c>
      <c r="C26133">
        <v>12.9598</v>
      </c>
      <c r="D26133" s="1">
        <v>115.699</v>
      </c>
    </row>
    <row r="26134" spans="2:4" x14ac:dyDescent="0.3">
      <c r="B26134">
        <v>27.128699999999998</v>
      </c>
      <c r="C26134">
        <v>12.9628</v>
      </c>
      <c r="D26134" s="1">
        <v>115.733</v>
      </c>
    </row>
    <row r="26135" spans="2:4" x14ac:dyDescent="0.3">
      <c r="B26135">
        <v>27.1297</v>
      </c>
      <c r="C26135">
        <v>12.9658</v>
      </c>
      <c r="D26135" s="1">
        <v>115.76600000000001</v>
      </c>
    </row>
    <row r="26136" spans="2:4" x14ac:dyDescent="0.3">
      <c r="B26136">
        <v>27.130700000000001</v>
      </c>
      <c r="C26136">
        <v>12.9689</v>
      </c>
      <c r="D26136" s="1">
        <v>115.8</v>
      </c>
    </row>
    <row r="26137" spans="2:4" x14ac:dyDescent="0.3">
      <c r="B26137">
        <v>27.131699999999999</v>
      </c>
      <c r="C26137">
        <v>12.9719</v>
      </c>
      <c r="D26137" s="1">
        <v>115.834</v>
      </c>
    </row>
    <row r="26138" spans="2:4" x14ac:dyDescent="0.3">
      <c r="B26138">
        <v>27.1327</v>
      </c>
      <c r="C26138">
        <v>12.9749</v>
      </c>
      <c r="D26138" s="1">
        <v>115.86799999999999</v>
      </c>
    </row>
    <row r="26139" spans="2:4" x14ac:dyDescent="0.3">
      <c r="B26139">
        <v>27.133700000000001</v>
      </c>
      <c r="C26139">
        <v>12.9779</v>
      </c>
      <c r="D26139" s="1">
        <v>115.901</v>
      </c>
    </row>
    <row r="26140" spans="2:4" x14ac:dyDescent="0.3">
      <c r="B26140">
        <v>27.134699999999999</v>
      </c>
      <c r="C26140">
        <v>12.9809</v>
      </c>
      <c r="D26140" s="1">
        <v>115.935</v>
      </c>
    </row>
    <row r="26141" spans="2:4" x14ac:dyDescent="0.3">
      <c r="B26141">
        <v>27.1357</v>
      </c>
      <c r="C26141">
        <v>12.984</v>
      </c>
      <c r="D26141" s="1">
        <v>115.96899999999999</v>
      </c>
    </row>
    <row r="26142" spans="2:4" x14ac:dyDescent="0.3">
      <c r="B26142">
        <v>27.136700000000001</v>
      </c>
      <c r="C26142">
        <v>12.987</v>
      </c>
      <c r="D26142" s="1">
        <v>116.002</v>
      </c>
    </row>
    <row r="26143" spans="2:4" x14ac:dyDescent="0.3">
      <c r="B26143">
        <v>27.137699999999999</v>
      </c>
      <c r="C26143">
        <v>12.99</v>
      </c>
      <c r="D26143" s="1">
        <v>116.036</v>
      </c>
    </row>
    <row r="26144" spans="2:4" x14ac:dyDescent="0.3">
      <c r="B26144">
        <v>27.1387</v>
      </c>
      <c r="C26144">
        <v>12.993</v>
      </c>
      <c r="D26144" s="1">
        <v>116.07</v>
      </c>
    </row>
    <row r="26145" spans="2:4" x14ac:dyDescent="0.3">
      <c r="B26145">
        <v>27.139700000000001</v>
      </c>
      <c r="C26145">
        <v>12.996</v>
      </c>
      <c r="D26145" s="1">
        <v>116.104</v>
      </c>
    </row>
    <row r="26146" spans="2:4" x14ac:dyDescent="0.3">
      <c r="B26146">
        <v>27.140699999999999</v>
      </c>
      <c r="C26146">
        <v>12.9991</v>
      </c>
      <c r="D26146" s="1">
        <v>116.137</v>
      </c>
    </row>
    <row r="26147" spans="2:4" x14ac:dyDescent="0.3">
      <c r="B26147">
        <v>27.1417</v>
      </c>
      <c r="C26147">
        <v>13.0021</v>
      </c>
      <c r="D26147" s="1">
        <v>116.17100000000001</v>
      </c>
    </row>
    <row r="26148" spans="2:4" x14ac:dyDescent="0.3">
      <c r="B26148">
        <v>27.142700000000001</v>
      </c>
      <c r="C26148">
        <v>13.005100000000001</v>
      </c>
      <c r="D26148" s="1">
        <v>116.205</v>
      </c>
    </row>
    <row r="26149" spans="2:4" x14ac:dyDescent="0.3">
      <c r="B26149">
        <v>27.143699999999999</v>
      </c>
      <c r="C26149">
        <v>13.008100000000001</v>
      </c>
      <c r="D26149" s="1">
        <v>116.239</v>
      </c>
    </row>
    <row r="26150" spans="2:4" x14ac:dyDescent="0.3">
      <c r="B26150">
        <v>27.1447</v>
      </c>
      <c r="C26150">
        <v>13.011100000000001</v>
      </c>
      <c r="D26150" s="1">
        <v>116.27200000000001</v>
      </c>
    </row>
    <row r="26151" spans="2:4" x14ac:dyDescent="0.3">
      <c r="B26151">
        <v>27.145700000000001</v>
      </c>
      <c r="C26151">
        <v>13.014099999999999</v>
      </c>
      <c r="D26151" s="1">
        <v>116.306</v>
      </c>
    </row>
    <row r="26152" spans="2:4" x14ac:dyDescent="0.3">
      <c r="B26152">
        <v>27.146699999999999</v>
      </c>
      <c r="C26152">
        <v>13.017200000000001</v>
      </c>
      <c r="D26152" s="1">
        <v>116.34</v>
      </c>
    </row>
    <row r="26153" spans="2:4" x14ac:dyDescent="0.3">
      <c r="B26153">
        <v>27.1477</v>
      </c>
      <c r="C26153">
        <v>13.020200000000001</v>
      </c>
      <c r="D26153" s="1">
        <v>116.373</v>
      </c>
    </row>
    <row r="26154" spans="2:4" x14ac:dyDescent="0.3">
      <c r="B26154">
        <v>27.148700000000002</v>
      </c>
      <c r="C26154">
        <v>13.023199999999999</v>
      </c>
      <c r="D26154" s="1">
        <v>116.407</v>
      </c>
    </row>
    <row r="26155" spans="2:4" x14ac:dyDescent="0.3">
      <c r="B26155">
        <v>27.149699999999999</v>
      </c>
      <c r="C26155">
        <v>13.026199999999999</v>
      </c>
      <c r="D26155" s="1">
        <v>116.441</v>
      </c>
    </row>
    <row r="26156" spans="2:4" x14ac:dyDescent="0.3">
      <c r="B26156">
        <v>27.150700000000001</v>
      </c>
      <c r="C26156">
        <v>13.029199999999999</v>
      </c>
      <c r="D26156" s="1">
        <v>116.47499999999999</v>
      </c>
    </row>
    <row r="26157" spans="2:4" x14ac:dyDescent="0.3">
      <c r="B26157">
        <v>27.151700000000002</v>
      </c>
      <c r="C26157">
        <v>13.0322</v>
      </c>
      <c r="D26157" s="1">
        <v>116.508</v>
      </c>
    </row>
    <row r="26158" spans="2:4" x14ac:dyDescent="0.3">
      <c r="B26158">
        <v>27.152699999999999</v>
      </c>
      <c r="C26158">
        <v>13.035299999999999</v>
      </c>
      <c r="D26158" s="1">
        <v>116.542</v>
      </c>
    </row>
    <row r="26159" spans="2:4" x14ac:dyDescent="0.3">
      <c r="B26159">
        <v>27.153700000000001</v>
      </c>
      <c r="C26159">
        <v>13.0383</v>
      </c>
      <c r="D26159" s="1">
        <v>116.57599999999999</v>
      </c>
    </row>
    <row r="26160" spans="2:4" x14ac:dyDescent="0.3">
      <c r="B26160">
        <v>27.154699999999998</v>
      </c>
      <c r="C26160">
        <v>13.0413</v>
      </c>
      <c r="D26160" s="1">
        <v>116.60899999999999</v>
      </c>
    </row>
    <row r="26161" spans="2:4" x14ac:dyDescent="0.3">
      <c r="B26161">
        <v>27.1557</v>
      </c>
      <c r="C26161">
        <v>13.0443</v>
      </c>
      <c r="D26161" s="1">
        <v>116.643</v>
      </c>
    </row>
    <row r="26162" spans="2:4" x14ac:dyDescent="0.3">
      <c r="B26162">
        <v>27.156700000000001</v>
      </c>
      <c r="C26162">
        <v>13.0473</v>
      </c>
      <c r="D26162" s="1">
        <v>116.67700000000001</v>
      </c>
    </row>
    <row r="26163" spans="2:4" x14ac:dyDescent="0.3">
      <c r="B26163">
        <v>27.157699999999998</v>
      </c>
      <c r="C26163">
        <v>13.0503</v>
      </c>
      <c r="D26163" s="1">
        <v>116.71</v>
      </c>
    </row>
    <row r="26164" spans="2:4" x14ac:dyDescent="0.3">
      <c r="B26164">
        <v>27.1587</v>
      </c>
      <c r="C26164">
        <v>13.0533</v>
      </c>
      <c r="D26164" s="1">
        <v>116.744</v>
      </c>
    </row>
    <row r="26165" spans="2:4" x14ac:dyDescent="0.3">
      <c r="B26165">
        <v>27.159700000000001</v>
      </c>
      <c r="C26165">
        <v>13.0564</v>
      </c>
      <c r="D26165" s="1">
        <v>116.77800000000001</v>
      </c>
    </row>
    <row r="26166" spans="2:4" x14ac:dyDescent="0.3">
      <c r="B26166">
        <v>27.160699999999999</v>
      </c>
      <c r="C26166">
        <v>13.0594</v>
      </c>
      <c r="D26166" s="1">
        <v>116.81100000000001</v>
      </c>
    </row>
    <row r="26167" spans="2:4" x14ac:dyDescent="0.3">
      <c r="B26167">
        <v>27.1617</v>
      </c>
      <c r="C26167">
        <v>13.0624</v>
      </c>
      <c r="D26167" s="1">
        <v>116.845</v>
      </c>
    </row>
    <row r="26168" spans="2:4" x14ac:dyDescent="0.3">
      <c r="B26168">
        <v>27.162700000000001</v>
      </c>
      <c r="C26168">
        <v>13.0654</v>
      </c>
      <c r="D26168" s="1">
        <v>116.879</v>
      </c>
    </row>
    <row r="26169" spans="2:4" x14ac:dyDescent="0.3">
      <c r="B26169">
        <v>27.163699999999999</v>
      </c>
      <c r="C26169">
        <v>13.0684</v>
      </c>
      <c r="D26169" s="1">
        <v>116.91200000000001</v>
      </c>
    </row>
    <row r="26170" spans="2:4" x14ac:dyDescent="0.3">
      <c r="B26170">
        <v>27.1647</v>
      </c>
      <c r="C26170">
        <v>13.071400000000001</v>
      </c>
      <c r="D26170" s="1">
        <v>116.946</v>
      </c>
    </row>
    <row r="26171" spans="2:4" x14ac:dyDescent="0.3">
      <c r="B26171">
        <v>27.165700000000001</v>
      </c>
      <c r="C26171">
        <v>13.074400000000001</v>
      </c>
      <c r="D26171" s="1">
        <v>116.98</v>
      </c>
    </row>
    <row r="26172" spans="2:4" x14ac:dyDescent="0.3">
      <c r="B26172">
        <v>27.166699999999999</v>
      </c>
      <c r="C26172">
        <v>13.077400000000001</v>
      </c>
      <c r="D26172" s="1">
        <v>117.01300000000001</v>
      </c>
    </row>
    <row r="26173" spans="2:4" x14ac:dyDescent="0.3">
      <c r="B26173">
        <v>27.1677</v>
      </c>
      <c r="C26173">
        <v>13.080500000000001</v>
      </c>
      <c r="D26173" s="1">
        <v>117.047</v>
      </c>
    </row>
    <row r="26174" spans="2:4" x14ac:dyDescent="0.3">
      <c r="B26174">
        <v>27.168700000000001</v>
      </c>
      <c r="C26174">
        <v>13.083500000000001</v>
      </c>
      <c r="D26174" s="1">
        <v>117.081</v>
      </c>
    </row>
    <row r="26175" spans="2:4" x14ac:dyDescent="0.3">
      <c r="B26175">
        <v>27.169699999999999</v>
      </c>
      <c r="C26175">
        <v>13.086499999999999</v>
      </c>
      <c r="D26175" s="1">
        <v>117.114</v>
      </c>
    </row>
    <row r="26176" spans="2:4" x14ac:dyDescent="0.3">
      <c r="B26176">
        <v>27.1707</v>
      </c>
      <c r="C26176">
        <v>13.089499999999999</v>
      </c>
      <c r="D26176" s="1">
        <v>117.148</v>
      </c>
    </row>
    <row r="26177" spans="2:4" x14ac:dyDescent="0.3">
      <c r="B26177">
        <v>27.171700000000001</v>
      </c>
      <c r="C26177">
        <v>13.092499999999999</v>
      </c>
      <c r="D26177" s="1">
        <v>117.182</v>
      </c>
    </row>
    <row r="26178" spans="2:4" x14ac:dyDescent="0.3">
      <c r="B26178">
        <v>27.172699999999999</v>
      </c>
      <c r="C26178">
        <v>13.095499999999999</v>
      </c>
      <c r="D26178" s="1">
        <v>117.215</v>
      </c>
    </row>
    <row r="26179" spans="2:4" x14ac:dyDescent="0.3">
      <c r="B26179">
        <v>27.1737</v>
      </c>
      <c r="C26179">
        <v>13.0985</v>
      </c>
      <c r="D26179" s="1">
        <v>117.249</v>
      </c>
    </row>
    <row r="26180" spans="2:4" x14ac:dyDescent="0.3">
      <c r="B26180">
        <v>27.174700000000001</v>
      </c>
      <c r="C26180">
        <v>13.1015</v>
      </c>
      <c r="D26180" s="1">
        <v>117.283</v>
      </c>
    </row>
    <row r="26181" spans="2:4" x14ac:dyDescent="0.3">
      <c r="B26181">
        <v>27.175699999999999</v>
      </c>
      <c r="C26181">
        <v>13.1045</v>
      </c>
      <c r="D26181" s="1">
        <v>117.316</v>
      </c>
    </row>
    <row r="26182" spans="2:4" x14ac:dyDescent="0.3">
      <c r="B26182">
        <v>27.1767</v>
      </c>
      <c r="C26182">
        <v>13.1076</v>
      </c>
      <c r="D26182" s="1">
        <v>117.35</v>
      </c>
    </row>
    <row r="26183" spans="2:4" x14ac:dyDescent="0.3">
      <c r="B26183">
        <v>27.177700000000002</v>
      </c>
      <c r="C26183">
        <v>13.1106</v>
      </c>
      <c r="D26183" s="1">
        <v>117.384</v>
      </c>
    </row>
    <row r="26184" spans="2:4" x14ac:dyDescent="0.3">
      <c r="B26184">
        <v>27.178699999999999</v>
      </c>
      <c r="C26184">
        <v>13.1136</v>
      </c>
      <c r="D26184" s="1">
        <v>117.417</v>
      </c>
    </row>
    <row r="26185" spans="2:4" x14ac:dyDescent="0.3">
      <c r="B26185">
        <v>27.1797</v>
      </c>
      <c r="C26185">
        <v>13.1166</v>
      </c>
      <c r="D26185" s="1">
        <v>117.45099999999999</v>
      </c>
    </row>
    <row r="26186" spans="2:4" x14ac:dyDescent="0.3">
      <c r="B26186">
        <v>27.180700000000002</v>
      </c>
      <c r="C26186">
        <v>13.1196</v>
      </c>
      <c r="D26186" s="1">
        <v>117.48399999999999</v>
      </c>
    </row>
    <row r="26187" spans="2:4" x14ac:dyDescent="0.3">
      <c r="B26187">
        <v>27.181699999999999</v>
      </c>
      <c r="C26187">
        <v>13.1226</v>
      </c>
      <c r="D26187" s="1">
        <v>117.518</v>
      </c>
    </row>
    <row r="26188" spans="2:4" x14ac:dyDescent="0.3">
      <c r="B26188">
        <v>27.182700000000001</v>
      </c>
      <c r="C26188">
        <v>13.1256</v>
      </c>
      <c r="D26188" s="1">
        <v>117.55200000000001</v>
      </c>
    </row>
    <row r="26189" spans="2:4" x14ac:dyDescent="0.3">
      <c r="B26189">
        <v>27.183700000000002</v>
      </c>
      <c r="C26189">
        <v>13.1286</v>
      </c>
      <c r="D26189" s="1">
        <v>117.58499999999999</v>
      </c>
    </row>
    <row r="26190" spans="2:4" x14ac:dyDescent="0.3">
      <c r="B26190">
        <v>27.184699999999999</v>
      </c>
      <c r="C26190">
        <v>13.131600000000001</v>
      </c>
      <c r="D26190" s="1">
        <v>117.619</v>
      </c>
    </row>
    <row r="26191" spans="2:4" x14ac:dyDescent="0.3">
      <c r="B26191">
        <v>27.185700000000001</v>
      </c>
      <c r="C26191">
        <v>13.134600000000001</v>
      </c>
      <c r="D26191" s="1">
        <v>117.65300000000001</v>
      </c>
    </row>
    <row r="26192" spans="2:4" x14ac:dyDescent="0.3">
      <c r="B26192">
        <v>27.186699999999998</v>
      </c>
      <c r="C26192">
        <v>13.137600000000001</v>
      </c>
      <c r="D26192" s="1">
        <v>117.68600000000001</v>
      </c>
    </row>
    <row r="26193" spans="2:4" x14ac:dyDescent="0.3">
      <c r="B26193">
        <v>27.1877</v>
      </c>
      <c r="C26193">
        <v>13.140599999999999</v>
      </c>
      <c r="D26193" s="1">
        <v>117.72</v>
      </c>
    </row>
    <row r="26194" spans="2:4" x14ac:dyDescent="0.3">
      <c r="B26194">
        <v>27.188700000000001</v>
      </c>
      <c r="C26194">
        <v>13.143599999999999</v>
      </c>
      <c r="D26194" s="1">
        <v>117.753</v>
      </c>
    </row>
    <row r="26195" spans="2:4" x14ac:dyDescent="0.3">
      <c r="B26195">
        <v>27.189699999999998</v>
      </c>
      <c r="C26195">
        <v>13.146699999999999</v>
      </c>
      <c r="D26195" s="1">
        <v>117.78700000000001</v>
      </c>
    </row>
    <row r="26196" spans="2:4" x14ac:dyDescent="0.3">
      <c r="B26196">
        <v>27.1907</v>
      </c>
      <c r="C26196">
        <v>13.149699999999999</v>
      </c>
      <c r="D26196" s="1">
        <v>117.821</v>
      </c>
    </row>
    <row r="26197" spans="2:4" x14ac:dyDescent="0.3">
      <c r="B26197">
        <v>27.191700000000001</v>
      </c>
      <c r="C26197">
        <v>13.152699999999999</v>
      </c>
      <c r="D26197" s="1">
        <v>117.854</v>
      </c>
    </row>
    <row r="26198" spans="2:4" x14ac:dyDescent="0.3">
      <c r="B26198">
        <v>27.192699999999999</v>
      </c>
      <c r="C26198">
        <v>13.1557</v>
      </c>
      <c r="D26198" s="1">
        <v>117.88800000000001</v>
      </c>
    </row>
    <row r="26199" spans="2:4" x14ac:dyDescent="0.3">
      <c r="B26199">
        <v>27.1937</v>
      </c>
      <c r="C26199">
        <v>13.1587</v>
      </c>
      <c r="D26199" s="1">
        <v>117.92100000000001</v>
      </c>
    </row>
    <row r="26200" spans="2:4" x14ac:dyDescent="0.3">
      <c r="B26200">
        <v>27.194700000000001</v>
      </c>
      <c r="C26200">
        <v>13.1617</v>
      </c>
      <c r="D26200" s="1">
        <v>117.955</v>
      </c>
    </row>
    <row r="26201" spans="2:4" x14ac:dyDescent="0.3">
      <c r="B26201">
        <v>27.195699999999999</v>
      </c>
      <c r="C26201">
        <v>13.1647</v>
      </c>
      <c r="D26201" s="1">
        <v>117.989</v>
      </c>
    </row>
    <row r="26202" spans="2:4" x14ac:dyDescent="0.3">
      <c r="B26202">
        <v>27.1967</v>
      </c>
      <c r="C26202">
        <v>13.1677</v>
      </c>
      <c r="D26202" s="1">
        <v>118.02200000000001</v>
      </c>
    </row>
    <row r="26203" spans="2:4" x14ac:dyDescent="0.3">
      <c r="B26203">
        <v>27.197700000000001</v>
      </c>
      <c r="C26203">
        <v>13.1707</v>
      </c>
      <c r="D26203" s="1">
        <v>118.056</v>
      </c>
    </row>
    <row r="26204" spans="2:4" x14ac:dyDescent="0.3">
      <c r="B26204">
        <v>27.198699999999999</v>
      </c>
      <c r="C26204">
        <v>13.1737</v>
      </c>
      <c r="D26204" s="1">
        <v>118.089</v>
      </c>
    </row>
    <row r="26205" spans="2:4" x14ac:dyDescent="0.3">
      <c r="B26205">
        <v>27.1997</v>
      </c>
      <c r="C26205">
        <v>13.1767</v>
      </c>
      <c r="D26205" s="1">
        <v>118.123</v>
      </c>
    </row>
    <row r="26206" spans="2:4" x14ac:dyDescent="0.3">
      <c r="B26206">
        <v>27.200700000000001</v>
      </c>
      <c r="C26206">
        <v>13.1797</v>
      </c>
      <c r="D26206" s="1">
        <v>118.157</v>
      </c>
    </row>
    <row r="26207" spans="2:4" x14ac:dyDescent="0.3">
      <c r="B26207">
        <v>27.201699999999999</v>
      </c>
      <c r="C26207">
        <v>13.182700000000001</v>
      </c>
      <c r="D26207" s="1">
        <v>118.19</v>
      </c>
    </row>
    <row r="26208" spans="2:4" x14ac:dyDescent="0.3">
      <c r="B26208">
        <v>27.2027</v>
      </c>
      <c r="C26208">
        <v>13.185700000000001</v>
      </c>
      <c r="D26208" s="1">
        <v>118.224</v>
      </c>
    </row>
    <row r="26209" spans="2:4" x14ac:dyDescent="0.3">
      <c r="B26209">
        <v>27.203700000000001</v>
      </c>
      <c r="C26209">
        <v>13.188700000000001</v>
      </c>
      <c r="D26209" s="1">
        <v>118.25700000000001</v>
      </c>
    </row>
    <row r="26210" spans="2:4" x14ac:dyDescent="0.3">
      <c r="B26210">
        <v>27.204699999999999</v>
      </c>
      <c r="C26210">
        <v>13.191700000000001</v>
      </c>
      <c r="D26210" s="1">
        <v>118.291</v>
      </c>
    </row>
    <row r="26211" spans="2:4" x14ac:dyDescent="0.3">
      <c r="B26211">
        <v>27.2057</v>
      </c>
      <c r="C26211">
        <v>13.194699999999999</v>
      </c>
      <c r="D26211" s="1">
        <v>118.324</v>
      </c>
    </row>
    <row r="26212" spans="2:4" x14ac:dyDescent="0.3">
      <c r="B26212">
        <v>27.206700000000001</v>
      </c>
      <c r="C26212">
        <v>13.197699999999999</v>
      </c>
      <c r="D26212" s="1">
        <v>118.358</v>
      </c>
    </row>
    <row r="26213" spans="2:4" x14ac:dyDescent="0.3">
      <c r="B26213">
        <v>27.207699999999999</v>
      </c>
      <c r="C26213">
        <v>13.200699999999999</v>
      </c>
      <c r="D26213" s="1">
        <v>118.392</v>
      </c>
    </row>
    <row r="26214" spans="2:4" x14ac:dyDescent="0.3">
      <c r="B26214">
        <v>27.2087</v>
      </c>
      <c r="C26214">
        <v>13.2037</v>
      </c>
      <c r="D26214" s="1">
        <v>118.425</v>
      </c>
    </row>
    <row r="26215" spans="2:4" x14ac:dyDescent="0.3">
      <c r="B26215">
        <v>27.209700000000002</v>
      </c>
      <c r="C26215">
        <v>13.2067</v>
      </c>
      <c r="D26215" s="1">
        <v>118.459</v>
      </c>
    </row>
    <row r="26216" spans="2:4" x14ac:dyDescent="0.3">
      <c r="B26216">
        <v>27.210699999999999</v>
      </c>
      <c r="C26216">
        <v>13.2097</v>
      </c>
      <c r="D26216" s="1">
        <v>118.492</v>
      </c>
    </row>
    <row r="26217" spans="2:4" x14ac:dyDescent="0.3">
      <c r="B26217">
        <v>27.2117</v>
      </c>
      <c r="C26217">
        <v>13.2127</v>
      </c>
      <c r="D26217" s="1">
        <v>118.526</v>
      </c>
    </row>
    <row r="26218" spans="2:4" x14ac:dyDescent="0.3">
      <c r="B26218">
        <v>27.212700000000002</v>
      </c>
      <c r="C26218">
        <v>13.2157</v>
      </c>
      <c r="D26218" s="1">
        <v>118.559</v>
      </c>
    </row>
    <row r="26219" spans="2:4" x14ac:dyDescent="0.3">
      <c r="B26219">
        <v>27.213699999999999</v>
      </c>
      <c r="C26219">
        <v>13.2187</v>
      </c>
      <c r="D26219" s="1">
        <v>118.593</v>
      </c>
    </row>
    <row r="26220" spans="2:4" x14ac:dyDescent="0.3">
      <c r="B26220">
        <v>27.214700000000001</v>
      </c>
      <c r="C26220">
        <v>13.2217</v>
      </c>
      <c r="D26220" s="1">
        <v>118.626</v>
      </c>
    </row>
    <row r="26221" spans="2:4" x14ac:dyDescent="0.3">
      <c r="B26221">
        <v>27.215699999999998</v>
      </c>
      <c r="C26221">
        <v>13.2247</v>
      </c>
      <c r="D26221" s="1">
        <v>118.66</v>
      </c>
    </row>
    <row r="26222" spans="2:4" x14ac:dyDescent="0.3">
      <c r="B26222">
        <v>27.216699999999999</v>
      </c>
      <c r="C26222">
        <v>13.2277</v>
      </c>
      <c r="D26222" s="1">
        <v>118.694</v>
      </c>
    </row>
    <row r="26223" spans="2:4" x14ac:dyDescent="0.3">
      <c r="B26223">
        <v>27.217700000000001</v>
      </c>
      <c r="C26223">
        <v>13.230700000000001</v>
      </c>
      <c r="D26223" s="1">
        <v>118.727</v>
      </c>
    </row>
    <row r="26224" spans="2:4" x14ac:dyDescent="0.3">
      <c r="B26224">
        <v>27.218699999999998</v>
      </c>
      <c r="C26224">
        <v>13.233700000000001</v>
      </c>
      <c r="D26224" s="1">
        <v>118.761</v>
      </c>
    </row>
    <row r="26225" spans="2:4" x14ac:dyDescent="0.3">
      <c r="B26225">
        <v>27.2197</v>
      </c>
      <c r="C26225">
        <v>13.236700000000001</v>
      </c>
      <c r="D26225" s="1">
        <v>118.794</v>
      </c>
    </row>
    <row r="26226" spans="2:4" x14ac:dyDescent="0.3">
      <c r="B26226">
        <v>27.220700000000001</v>
      </c>
      <c r="C26226">
        <v>13.239699999999999</v>
      </c>
      <c r="D26226" s="1">
        <v>118.828</v>
      </c>
    </row>
    <row r="26227" spans="2:4" x14ac:dyDescent="0.3">
      <c r="B26227">
        <v>27.221699999999998</v>
      </c>
      <c r="C26227">
        <v>13.242699999999999</v>
      </c>
      <c r="D26227" s="1">
        <v>118.861</v>
      </c>
    </row>
    <row r="26228" spans="2:4" x14ac:dyDescent="0.3">
      <c r="B26228">
        <v>27.2227</v>
      </c>
      <c r="C26228">
        <v>13.245699999999999</v>
      </c>
      <c r="D26228" s="1">
        <v>118.895</v>
      </c>
    </row>
    <row r="26229" spans="2:4" x14ac:dyDescent="0.3">
      <c r="B26229">
        <v>27.223700000000001</v>
      </c>
      <c r="C26229">
        <v>13.248699999999999</v>
      </c>
      <c r="D26229" s="1">
        <v>118.928</v>
      </c>
    </row>
    <row r="26230" spans="2:4" x14ac:dyDescent="0.3">
      <c r="B26230">
        <v>27.224699999999999</v>
      </c>
      <c r="C26230">
        <v>13.2517</v>
      </c>
      <c r="D26230" s="1">
        <v>118.962</v>
      </c>
    </row>
    <row r="26231" spans="2:4" x14ac:dyDescent="0.3">
      <c r="B26231">
        <v>27.2257</v>
      </c>
      <c r="C26231">
        <v>13.2547</v>
      </c>
      <c r="D26231" s="1">
        <v>118.995</v>
      </c>
    </row>
    <row r="26232" spans="2:4" x14ac:dyDescent="0.3">
      <c r="B26232">
        <v>27.226700000000001</v>
      </c>
      <c r="C26232">
        <v>13.2577</v>
      </c>
      <c r="D26232" s="1">
        <v>119.029</v>
      </c>
    </row>
    <row r="26233" spans="2:4" x14ac:dyDescent="0.3">
      <c r="B26233">
        <v>27.227699999999999</v>
      </c>
      <c r="C26233">
        <v>13.2607</v>
      </c>
      <c r="D26233" s="1">
        <v>119.062</v>
      </c>
    </row>
    <row r="26234" spans="2:4" x14ac:dyDescent="0.3">
      <c r="B26234">
        <v>27.2287</v>
      </c>
      <c r="C26234">
        <v>13.2637</v>
      </c>
      <c r="D26234" s="1">
        <v>119.096</v>
      </c>
    </row>
    <row r="26235" spans="2:4" x14ac:dyDescent="0.3">
      <c r="B26235">
        <v>27.229700000000001</v>
      </c>
      <c r="C26235">
        <v>13.2667</v>
      </c>
      <c r="D26235" s="1">
        <v>119.129</v>
      </c>
    </row>
    <row r="26236" spans="2:4" x14ac:dyDescent="0.3">
      <c r="B26236">
        <v>27.230699999999999</v>
      </c>
      <c r="C26236">
        <v>13.2697</v>
      </c>
      <c r="D26236" s="1">
        <v>119.163</v>
      </c>
    </row>
    <row r="26237" spans="2:4" x14ac:dyDescent="0.3">
      <c r="B26237">
        <v>27.2317</v>
      </c>
      <c r="C26237">
        <v>13.2727</v>
      </c>
      <c r="D26237" s="1">
        <v>119.196</v>
      </c>
    </row>
    <row r="26238" spans="2:4" x14ac:dyDescent="0.3">
      <c r="B26238">
        <v>27.232700000000001</v>
      </c>
      <c r="C26238">
        <v>13.275700000000001</v>
      </c>
      <c r="D26238" s="1">
        <v>119.23</v>
      </c>
    </row>
    <row r="26239" spans="2:4" x14ac:dyDescent="0.3">
      <c r="B26239">
        <v>27.233699999999999</v>
      </c>
      <c r="C26239">
        <v>13.278700000000001</v>
      </c>
      <c r="D26239" s="1">
        <v>119.26300000000001</v>
      </c>
    </row>
    <row r="26240" spans="2:4" x14ac:dyDescent="0.3">
      <c r="B26240">
        <v>27.2347</v>
      </c>
      <c r="C26240">
        <v>13.281700000000001</v>
      </c>
      <c r="D26240" s="1">
        <v>119.297</v>
      </c>
    </row>
    <row r="26241" spans="2:4" x14ac:dyDescent="0.3">
      <c r="B26241">
        <v>27.235700000000001</v>
      </c>
      <c r="C26241">
        <v>13.284700000000001</v>
      </c>
      <c r="D26241" s="1">
        <v>119.33</v>
      </c>
    </row>
    <row r="26242" spans="2:4" x14ac:dyDescent="0.3">
      <c r="B26242">
        <v>27.236699999999999</v>
      </c>
      <c r="C26242">
        <v>13.287699999999999</v>
      </c>
      <c r="D26242" s="1">
        <v>119.364</v>
      </c>
    </row>
    <row r="26243" spans="2:4" x14ac:dyDescent="0.3">
      <c r="B26243">
        <v>27.2377</v>
      </c>
      <c r="C26243">
        <v>13.2906</v>
      </c>
      <c r="D26243" s="1">
        <v>119.39700000000001</v>
      </c>
    </row>
    <row r="26244" spans="2:4" x14ac:dyDescent="0.3">
      <c r="B26244">
        <v>27.238700000000001</v>
      </c>
      <c r="C26244">
        <v>13.2936</v>
      </c>
      <c r="D26244" s="1">
        <v>119.431</v>
      </c>
    </row>
    <row r="26245" spans="2:4" x14ac:dyDescent="0.3">
      <c r="B26245">
        <v>27.239699999999999</v>
      </c>
      <c r="C26245">
        <v>13.2966</v>
      </c>
      <c r="D26245" s="1">
        <v>119.464</v>
      </c>
    </row>
    <row r="26246" spans="2:4" x14ac:dyDescent="0.3">
      <c r="B26246">
        <v>27.2407</v>
      </c>
      <c r="C26246">
        <v>13.2996</v>
      </c>
      <c r="D26246" s="1">
        <v>119.498</v>
      </c>
    </row>
    <row r="26247" spans="2:4" x14ac:dyDescent="0.3">
      <c r="B26247">
        <v>27.241700000000002</v>
      </c>
      <c r="C26247">
        <v>13.3026</v>
      </c>
      <c r="D26247" s="1">
        <v>119.53100000000001</v>
      </c>
    </row>
    <row r="26248" spans="2:4" x14ac:dyDescent="0.3">
      <c r="B26248">
        <v>27.242699999999999</v>
      </c>
      <c r="C26248">
        <v>13.3056</v>
      </c>
      <c r="D26248" s="1">
        <v>119.565</v>
      </c>
    </row>
    <row r="26249" spans="2:4" x14ac:dyDescent="0.3">
      <c r="B26249">
        <v>27.2437</v>
      </c>
      <c r="C26249">
        <v>13.3086</v>
      </c>
      <c r="D26249" s="1">
        <v>119.598</v>
      </c>
    </row>
    <row r="26250" spans="2:4" x14ac:dyDescent="0.3">
      <c r="B26250">
        <v>27.244700000000002</v>
      </c>
      <c r="C26250">
        <v>13.3116</v>
      </c>
      <c r="D26250" s="1">
        <v>119.63200000000001</v>
      </c>
    </row>
    <row r="26251" spans="2:4" x14ac:dyDescent="0.3">
      <c r="B26251">
        <v>27.245699999999999</v>
      </c>
      <c r="C26251">
        <v>13.3146</v>
      </c>
      <c r="D26251" s="1">
        <v>119.66500000000001</v>
      </c>
    </row>
    <row r="26252" spans="2:4" x14ac:dyDescent="0.3">
      <c r="B26252">
        <v>27.246700000000001</v>
      </c>
      <c r="C26252">
        <v>13.317600000000001</v>
      </c>
      <c r="D26252" s="1">
        <v>119.699</v>
      </c>
    </row>
    <row r="26253" spans="2:4" x14ac:dyDescent="0.3">
      <c r="B26253">
        <v>27.247699999999998</v>
      </c>
      <c r="C26253">
        <v>13.320600000000001</v>
      </c>
      <c r="D26253" s="1">
        <v>119.732</v>
      </c>
    </row>
    <row r="26254" spans="2:4" x14ac:dyDescent="0.3">
      <c r="B26254">
        <v>27.248699999999999</v>
      </c>
      <c r="C26254">
        <v>13.323600000000001</v>
      </c>
      <c r="D26254" s="1">
        <v>119.765</v>
      </c>
    </row>
    <row r="26255" spans="2:4" x14ac:dyDescent="0.3">
      <c r="B26255">
        <v>27.249700000000001</v>
      </c>
      <c r="C26255">
        <v>13.326599999999999</v>
      </c>
      <c r="D26255" s="1">
        <v>119.79900000000001</v>
      </c>
    </row>
    <row r="26256" spans="2:4" x14ac:dyDescent="0.3">
      <c r="B26256">
        <v>27.250699999999998</v>
      </c>
      <c r="C26256">
        <v>13.329499999999999</v>
      </c>
      <c r="D26256" s="1">
        <v>119.83199999999999</v>
      </c>
    </row>
    <row r="26257" spans="2:4" x14ac:dyDescent="0.3">
      <c r="B26257">
        <v>27.2517</v>
      </c>
      <c r="C26257">
        <v>13.3325</v>
      </c>
      <c r="D26257" s="1">
        <v>119.866</v>
      </c>
    </row>
    <row r="26258" spans="2:4" x14ac:dyDescent="0.3">
      <c r="B26258">
        <v>27.252700000000001</v>
      </c>
      <c r="C26258">
        <v>13.3355</v>
      </c>
      <c r="D26258" s="1">
        <v>119.899</v>
      </c>
    </row>
    <row r="26259" spans="2:4" x14ac:dyDescent="0.3">
      <c r="B26259">
        <v>27.253699999999998</v>
      </c>
      <c r="C26259">
        <v>13.3385</v>
      </c>
      <c r="D26259" s="1">
        <v>119.93300000000001</v>
      </c>
    </row>
    <row r="26260" spans="2:4" x14ac:dyDescent="0.3">
      <c r="B26260">
        <v>27.2547</v>
      </c>
      <c r="C26260">
        <v>13.3415</v>
      </c>
      <c r="D26260" s="1">
        <v>119.96599999999999</v>
      </c>
    </row>
    <row r="26261" spans="2:4" x14ac:dyDescent="0.3">
      <c r="B26261">
        <v>27.255700000000001</v>
      </c>
      <c r="C26261">
        <v>13.3445</v>
      </c>
      <c r="D26261" s="1">
        <v>120</v>
      </c>
    </row>
    <row r="26262" spans="2:4" x14ac:dyDescent="0.3">
      <c r="B26262">
        <v>27.256699999999999</v>
      </c>
      <c r="C26262">
        <v>13.3475</v>
      </c>
      <c r="D26262" s="1">
        <v>120.033</v>
      </c>
    </row>
    <row r="26263" spans="2:4" x14ac:dyDescent="0.3">
      <c r="B26263">
        <v>27.2577</v>
      </c>
      <c r="C26263">
        <v>13.3505</v>
      </c>
      <c r="D26263" s="1">
        <v>120.066</v>
      </c>
    </row>
    <row r="26264" spans="2:4" x14ac:dyDescent="0.3">
      <c r="B26264">
        <v>27.258700000000001</v>
      </c>
      <c r="C26264">
        <v>13.3535</v>
      </c>
      <c r="D26264" s="1">
        <v>120.1</v>
      </c>
    </row>
    <row r="26265" spans="2:4" x14ac:dyDescent="0.3">
      <c r="B26265">
        <v>27.259699999999999</v>
      </c>
      <c r="C26265">
        <v>13.356400000000001</v>
      </c>
      <c r="D26265" s="1">
        <v>120.133</v>
      </c>
    </row>
    <row r="26266" spans="2:4" x14ac:dyDescent="0.3">
      <c r="B26266">
        <v>27.2607</v>
      </c>
      <c r="C26266">
        <v>13.359400000000001</v>
      </c>
      <c r="D26266" s="1">
        <v>120.167</v>
      </c>
    </row>
    <row r="26267" spans="2:4" x14ac:dyDescent="0.3">
      <c r="B26267">
        <v>27.261700000000001</v>
      </c>
      <c r="C26267">
        <v>13.362399999999999</v>
      </c>
      <c r="D26267" s="1">
        <v>120.2</v>
      </c>
    </row>
    <row r="26268" spans="2:4" x14ac:dyDescent="0.3">
      <c r="B26268">
        <v>27.262699999999999</v>
      </c>
      <c r="C26268">
        <v>13.365399999999999</v>
      </c>
      <c r="D26268" s="1">
        <v>120.23399999999999</v>
      </c>
    </row>
    <row r="26269" spans="2:4" x14ac:dyDescent="0.3">
      <c r="B26269">
        <v>27.2637</v>
      </c>
      <c r="C26269">
        <v>13.368399999999999</v>
      </c>
      <c r="D26269" s="1">
        <v>120.267</v>
      </c>
    </row>
    <row r="26270" spans="2:4" x14ac:dyDescent="0.3">
      <c r="B26270">
        <v>27.264700000000001</v>
      </c>
      <c r="C26270">
        <v>13.3714</v>
      </c>
      <c r="D26270" s="1">
        <v>120.3</v>
      </c>
    </row>
    <row r="26271" spans="2:4" x14ac:dyDescent="0.3">
      <c r="B26271">
        <v>27.265699999999999</v>
      </c>
      <c r="C26271">
        <v>13.3744</v>
      </c>
      <c r="D26271" s="1">
        <v>120.334</v>
      </c>
    </row>
    <row r="26272" spans="2:4" x14ac:dyDescent="0.3">
      <c r="B26272">
        <v>27.2667</v>
      </c>
      <c r="C26272">
        <v>13.3773</v>
      </c>
      <c r="D26272" s="1">
        <v>120.367</v>
      </c>
    </row>
    <row r="26273" spans="2:4" x14ac:dyDescent="0.3">
      <c r="B26273">
        <v>27.267700000000001</v>
      </c>
      <c r="C26273">
        <v>13.3803</v>
      </c>
      <c r="D26273" s="1">
        <v>120.401</v>
      </c>
    </row>
    <row r="26274" spans="2:4" x14ac:dyDescent="0.3">
      <c r="B26274">
        <v>27.268699999999999</v>
      </c>
      <c r="C26274">
        <v>13.3833</v>
      </c>
      <c r="D26274" s="1">
        <v>120.434</v>
      </c>
    </row>
    <row r="26275" spans="2:4" x14ac:dyDescent="0.3">
      <c r="B26275">
        <v>27.2697</v>
      </c>
      <c r="C26275">
        <v>13.3863</v>
      </c>
      <c r="D26275" s="1">
        <v>120.467</v>
      </c>
    </row>
    <row r="26276" spans="2:4" x14ac:dyDescent="0.3">
      <c r="B26276">
        <v>27.270700000000001</v>
      </c>
      <c r="C26276">
        <v>13.3893</v>
      </c>
      <c r="D26276" s="1">
        <v>120.501</v>
      </c>
    </row>
    <row r="26277" spans="2:4" x14ac:dyDescent="0.3">
      <c r="B26277">
        <v>27.271699999999999</v>
      </c>
      <c r="C26277">
        <v>13.392300000000001</v>
      </c>
      <c r="D26277" s="1">
        <v>120.53400000000001</v>
      </c>
    </row>
    <row r="26278" spans="2:4" x14ac:dyDescent="0.3">
      <c r="B26278">
        <v>27.272600000000001</v>
      </c>
      <c r="C26278">
        <v>13.395300000000001</v>
      </c>
      <c r="D26278" s="1">
        <v>120.568</v>
      </c>
    </row>
    <row r="26279" spans="2:4" x14ac:dyDescent="0.3">
      <c r="B26279">
        <v>27.273599999999998</v>
      </c>
      <c r="C26279">
        <v>13.398199999999999</v>
      </c>
      <c r="D26279" s="1">
        <v>120.601</v>
      </c>
    </row>
    <row r="26280" spans="2:4" x14ac:dyDescent="0.3">
      <c r="B26280">
        <v>27.2746</v>
      </c>
      <c r="C26280">
        <v>13.401199999999999</v>
      </c>
      <c r="D26280" s="1">
        <v>120.634</v>
      </c>
    </row>
    <row r="26281" spans="2:4" x14ac:dyDescent="0.3">
      <c r="B26281">
        <v>27.275600000000001</v>
      </c>
      <c r="C26281">
        <v>13.404199999999999</v>
      </c>
      <c r="D26281" s="1">
        <v>120.66800000000001</v>
      </c>
    </row>
    <row r="26282" spans="2:4" x14ac:dyDescent="0.3">
      <c r="B26282">
        <v>27.276599999999998</v>
      </c>
      <c r="C26282">
        <v>13.4072</v>
      </c>
      <c r="D26282" s="1">
        <v>120.70099999999999</v>
      </c>
    </row>
    <row r="26283" spans="2:4" x14ac:dyDescent="0.3">
      <c r="B26283">
        <v>27.2776</v>
      </c>
      <c r="C26283">
        <v>13.4102</v>
      </c>
      <c r="D26283" s="1">
        <v>120.73399999999999</v>
      </c>
    </row>
    <row r="26284" spans="2:4" x14ac:dyDescent="0.3">
      <c r="B26284">
        <v>27.278600000000001</v>
      </c>
      <c r="C26284">
        <v>13.4132</v>
      </c>
      <c r="D26284" s="1">
        <v>120.768</v>
      </c>
    </row>
    <row r="26285" spans="2:4" x14ac:dyDescent="0.3">
      <c r="B26285">
        <v>27.279599999999999</v>
      </c>
      <c r="C26285">
        <v>13.4161</v>
      </c>
      <c r="D26285" s="1">
        <v>120.801</v>
      </c>
    </row>
    <row r="26286" spans="2:4" x14ac:dyDescent="0.3">
      <c r="B26286">
        <v>27.2806</v>
      </c>
      <c r="C26286">
        <v>13.4191</v>
      </c>
      <c r="D26286" s="1">
        <v>120.83499999999999</v>
      </c>
    </row>
    <row r="26287" spans="2:4" x14ac:dyDescent="0.3">
      <c r="B26287">
        <v>27.281600000000001</v>
      </c>
      <c r="C26287">
        <v>13.4221</v>
      </c>
      <c r="D26287" s="1">
        <v>120.86799999999999</v>
      </c>
    </row>
    <row r="26288" spans="2:4" x14ac:dyDescent="0.3">
      <c r="B26288">
        <v>27.282599999999999</v>
      </c>
      <c r="C26288">
        <v>13.4251</v>
      </c>
      <c r="D26288" s="1">
        <v>120.901</v>
      </c>
    </row>
    <row r="26289" spans="2:4" x14ac:dyDescent="0.3">
      <c r="B26289">
        <v>27.2836</v>
      </c>
      <c r="C26289">
        <v>13.428100000000001</v>
      </c>
      <c r="D26289" s="1">
        <v>120.935</v>
      </c>
    </row>
    <row r="26290" spans="2:4" x14ac:dyDescent="0.3">
      <c r="B26290">
        <v>27.284600000000001</v>
      </c>
      <c r="C26290">
        <v>13.431100000000001</v>
      </c>
      <c r="D26290" s="1">
        <v>120.968</v>
      </c>
    </row>
    <row r="26291" spans="2:4" x14ac:dyDescent="0.3">
      <c r="B26291">
        <v>27.285599999999999</v>
      </c>
      <c r="C26291">
        <v>13.433999999999999</v>
      </c>
      <c r="D26291" s="1">
        <v>121.001</v>
      </c>
    </row>
    <row r="26292" spans="2:4" x14ac:dyDescent="0.3">
      <c r="B26292">
        <v>27.2866</v>
      </c>
      <c r="C26292">
        <v>13.436999999999999</v>
      </c>
      <c r="D26292" s="1">
        <v>121.035</v>
      </c>
    </row>
    <row r="26293" spans="2:4" x14ac:dyDescent="0.3">
      <c r="B26293">
        <v>27.287600000000001</v>
      </c>
      <c r="C26293">
        <v>13.44</v>
      </c>
      <c r="D26293" s="1">
        <v>121.068</v>
      </c>
    </row>
    <row r="26294" spans="2:4" x14ac:dyDescent="0.3">
      <c r="B26294">
        <v>27.288599999999999</v>
      </c>
      <c r="C26294">
        <v>13.443</v>
      </c>
      <c r="D26294" s="1">
        <v>121.101</v>
      </c>
    </row>
    <row r="26295" spans="2:4" x14ac:dyDescent="0.3">
      <c r="B26295">
        <v>27.2896</v>
      </c>
      <c r="C26295">
        <v>13.446</v>
      </c>
      <c r="D26295" s="1">
        <v>121.13500000000001</v>
      </c>
    </row>
    <row r="26296" spans="2:4" x14ac:dyDescent="0.3">
      <c r="B26296">
        <v>27.290600000000001</v>
      </c>
      <c r="C26296">
        <v>13.4489</v>
      </c>
      <c r="D26296" s="1">
        <v>121.16800000000001</v>
      </c>
    </row>
    <row r="26297" spans="2:4" x14ac:dyDescent="0.3">
      <c r="B26297">
        <v>27.291599999999999</v>
      </c>
      <c r="C26297">
        <v>13.4519</v>
      </c>
      <c r="D26297" s="1">
        <v>121.20099999999999</v>
      </c>
    </row>
    <row r="26298" spans="2:4" x14ac:dyDescent="0.3">
      <c r="B26298">
        <v>27.2926</v>
      </c>
      <c r="C26298">
        <v>13.4549</v>
      </c>
      <c r="D26298" s="1">
        <v>121.235</v>
      </c>
    </row>
    <row r="26299" spans="2:4" x14ac:dyDescent="0.3">
      <c r="B26299">
        <v>27.293600000000001</v>
      </c>
      <c r="C26299">
        <v>13.4579</v>
      </c>
      <c r="D26299" s="1">
        <v>121.268</v>
      </c>
    </row>
    <row r="26300" spans="2:4" x14ac:dyDescent="0.3">
      <c r="B26300">
        <v>27.294599999999999</v>
      </c>
      <c r="C26300">
        <v>13.460800000000001</v>
      </c>
      <c r="D26300" s="1">
        <v>121.301</v>
      </c>
    </row>
    <row r="26301" spans="2:4" x14ac:dyDescent="0.3">
      <c r="B26301">
        <v>27.2956</v>
      </c>
      <c r="C26301">
        <v>13.463800000000001</v>
      </c>
      <c r="D26301" s="1">
        <v>121.33499999999999</v>
      </c>
    </row>
    <row r="26302" spans="2:4" x14ac:dyDescent="0.3">
      <c r="B26302">
        <v>27.296600000000002</v>
      </c>
      <c r="C26302">
        <v>13.466799999999999</v>
      </c>
      <c r="D26302" s="1">
        <v>121.36799999999999</v>
      </c>
    </row>
    <row r="26303" spans="2:4" x14ac:dyDescent="0.3">
      <c r="B26303">
        <v>27.297599999999999</v>
      </c>
      <c r="C26303">
        <v>13.469799999999999</v>
      </c>
      <c r="D26303" s="1">
        <v>121.401</v>
      </c>
    </row>
    <row r="26304" spans="2:4" x14ac:dyDescent="0.3">
      <c r="B26304">
        <v>27.2986</v>
      </c>
      <c r="C26304">
        <v>13.472799999999999</v>
      </c>
      <c r="D26304" s="1">
        <v>121.435</v>
      </c>
    </row>
    <row r="26305" spans="2:4" x14ac:dyDescent="0.3">
      <c r="B26305">
        <v>27.299600000000002</v>
      </c>
      <c r="C26305">
        <v>13.4757</v>
      </c>
      <c r="D26305" s="1">
        <v>121.468</v>
      </c>
    </row>
    <row r="26306" spans="2:4" x14ac:dyDescent="0.3">
      <c r="B26306">
        <v>27.300599999999999</v>
      </c>
      <c r="C26306">
        <v>13.4787</v>
      </c>
      <c r="D26306" s="1">
        <v>121.501</v>
      </c>
    </row>
    <row r="26307" spans="2:4" x14ac:dyDescent="0.3">
      <c r="B26307">
        <v>27.301600000000001</v>
      </c>
      <c r="C26307">
        <v>13.4817</v>
      </c>
      <c r="D26307" s="1">
        <v>121.535</v>
      </c>
    </row>
    <row r="26308" spans="2:4" x14ac:dyDescent="0.3">
      <c r="B26308">
        <v>27.302600000000002</v>
      </c>
      <c r="C26308">
        <v>13.4847</v>
      </c>
      <c r="D26308" s="1">
        <v>121.568</v>
      </c>
    </row>
    <row r="26309" spans="2:4" x14ac:dyDescent="0.3">
      <c r="B26309">
        <v>27.303599999999999</v>
      </c>
      <c r="C26309">
        <v>13.4876</v>
      </c>
      <c r="D26309" s="1">
        <v>121.601</v>
      </c>
    </row>
    <row r="26310" spans="2:4" x14ac:dyDescent="0.3">
      <c r="B26310">
        <v>27.304600000000001</v>
      </c>
      <c r="C26310">
        <v>13.490600000000001</v>
      </c>
      <c r="D26310" s="1">
        <v>121.634</v>
      </c>
    </row>
    <row r="26311" spans="2:4" x14ac:dyDescent="0.3">
      <c r="B26311">
        <v>27.305599999999998</v>
      </c>
      <c r="C26311">
        <v>13.493600000000001</v>
      </c>
      <c r="D26311" s="1">
        <v>121.66800000000001</v>
      </c>
    </row>
    <row r="26312" spans="2:4" x14ac:dyDescent="0.3">
      <c r="B26312">
        <v>27.3066</v>
      </c>
      <c r="C26312">
        <v>13.496600000000001</v>
      </c>
      <c r="D26312" s="1">
        <v>121.70099999999999</v>
      </c>
    </row>
    <row r="26313" spans="2:4" x14ac:dyDescent="0.3">
      <c r="B26313">
        <v>27.307600000000001</v>
      </c>
      <c r="C26313">
        <v>13.499499999999999</v>
      </c>
      <c r="D26313" s="1">
        <v>121.73399999999999</v>
      </c>
    </row>
    <row r="26314" spans="2:4" x14ac:dyDescent="0.3">
      <c r="B26314">
        <v>27.308599999999998</v>
      </c>
      <c r="C26314">
        <v>13.5025</v>
      </c>
      <c r="D26314" s="1">
        <v>121.768</v>
      </c>
    </row>
    <row r="26315" spans="2:4" x14ac:dyDescent="0.3">
      <c r="B26315">
        <v>27.3096</v>
      </c>
      <c r="C26315">
        <v>13.5055</v>
      </c>
      <c r="D26315" s="1">
        <v>121.801</v>
      </c>
    </row>
    <row r="26316" spans="2:4" x14ac:dyDescent="0.3">
      <c r="B26316">
        <v>27.310600000000001</v>
      </c>
      <c r="C26316">
        <v>13.5085</v>
      </c>
      <c r="D26316" s="1">
        <v>121.834</v>
      </c>
    </row>
    <row r="26317" spans="2:4" x14ac:dyDescent="0.3">
      <c r="B26317">
        <v>27.311599999999999</v>
      </c>
      <c r="C26317">
        <v>13.5114</v>
      </c>
      <c r="D26317" s="1">
        <v>121.867</v>
      </c>
    </row>
    <row r="26318" spans="2:4" x14ac:dyDescent="0.3">
      <c r="B26318">
        <v>27.3126</v>
      </c>
      <c r="C26318">
        <v>13.5144</v>
      </c>
      <c r="D26318" s="1">
        <v>121.901</v>
      </c>
    </row>
    <row r="26319" spans="2:4" x14ac:dyDescent="0.3">
      <c r="B26319">
        <v>27.313600000000001</v>
      </c>
      <c r="C26319">
        <v>13.5174</v>
      </c>
      <c r="D26319" s="1">
        <v>121.934</v>
      </c>
    </row>
    <row r="26320" spans="2:4" x14ac:dyDescent="0.3">
      <c r="B26320">
        <v>27.314599999999999</v>
      </c>
      <c r="C26320">
        <v>13.5204</v>
      </c>
      <c r="D26320" s="1">
        <v>121.967</v>
      </c>
    </row>
    <row r="26321" spans="2:4" x14ac:dyDescent="0.3">
      <c r="B26321">
        <v>27.3156</v>
      </c>
      <c r="C26321">
        <v>13.523300000000001</v>
      </c>
      <c r="D26321" s="1">
        <v>122</v>
      </c>
    </row>
    <row r="26322" spans="2:4" x14ac:dyDescent="0.3">
      <c r="B26322">
        <v>27.316600000000001</v>
      </c>
      <c r="C26322">
        <v>13.526300000000001</v>
      </c>
      <c r="D26322" s="1">
        <v>122.03400000000001</v>
      </c>
    </row>
    <row r="26323" spans="2:4" x14ac:dyDescent="0.3">
      <c r="B26323">
        <v>27.317599999999999</v>
      </c>
      <c r="C26323">
        <v>13.529299999999999</v>
      </c>
      <c r="D26323" s="1">
        <v>122.06699999999999</v>
      </c>
    </row>
    <row r="26324" spans="2:4" x14ac:dyDescent="0.3">
      <c r="B26324">
        <v>27.3186</v>
      </c>
      <c r="C26324">
        <v>13.5322</v>
      </c>
      <c r="D26324" s="1">
        <v>122.1</v>
      </c>
    </row>
    <row r="26325" spans="2:4" x14ac:dyDescent="0.3">
      <c r="B26325">
        <v>27.319600000000001</v>
      </c>
      <c r="C26325">
        <v>13.5352</v>
      </c>
      <c r="D26325" s="1">
        <v>122.134</v>
      </c>
    </row>
    <row r="26326" spans="2:4" x14ac:dyDescent="0.3">
      <c r="B26326">
        <v>27.320599999999999</v>
      </c>
      <c r="C26326">
        <v>13.5382</v>
      </c>
      <c r="D26326" s="1">
        <v>122.167</v>
      </c>
    </row>
    <row r="26327" spans="2:4" x14ac:dyDescent="0.3">
      <c r="B26327">
        <v>27.3216</v>
      </c>
      <c r="C26327">
        <v>13.5412</v>
      </c>
      <c r="D26327" s="1">
        <v>122.2</v>
      </c>
    </row>
    <row r="26328" spans="2:4" x14ac:dyDescent="0.3">
      <c r="B26328">
        <v>27.322600000000001</v>
      </c>
      <c r="C26328">
        <v>13.5441</v>
      </c>
      <c r="D26328" s="1">
        <v>122.233</v>
      </c>
    </row>
    <row r="26329" spans="2:4" x14ac:dyDescent="0.3">
      <c r="B26329">
        <v>27.323599999999999</v>
      </c>
      <c r="C26329">
        <v>13.5471</v>
      </c>
      <c r="D26329" s="1">
        <v>122.267</v>
      </c>
    </row>
    <row r="26330" spans="2:4" x14ac:dyDescent="0.3">
      <c r="B26330">
        <v>27.3246</v>
      </c>
      <c r="C26330">
        <v>13.5501</v>
      </c>
      <c r="D26330" s="1">
        <v>122.3</v>
      </c>
    </row>
    <row r="26331" spans="2:4" x14ac:dyDescent="0.3">
      <c r="B26331">
        <v>27.325600000000001</v>
      </c>
      <c r="C26331">
        <v>13.553000000000001</v>
      </c>
      <c r="D26331" s="1">
        <v>122.333</v>
      </c>
    </row>
    <row r="26332" spans="2:4" x14ac:dyDescent="0.3">
      <c r="B26332">
        <v>27.326599999999999</v>
      </c>
      <c r="C26332">
        <v>13.555999999999999</v>
      </c>
      <c r="D26332" s="1">
        <v>122.366</v>
      </c>
    </row>
    <row r="26333" spans="2:4" x14ac:dyDescent="0.3">
      <c r="B26333">
        <v>27.3276</v>
      </c>
      <c r="C26333">
        <v>13.558999999999999</v>
      </c>
      <c r="D26333" s="1">
        <v>122.399</v>
      </c>
    </row>
    <row r="26334" spans="2:4" x14ac:dyDescent="0.3">
      <c r="B26334">
        <v>27.328600000000002</v>
      </c>
      <c r="C26334">
        <v>13.5619</v>
      </c>
      <c r="D26334" s="1">
        <v>122.43300000000001</v>
      </c>
    </row>
    <row r="26335" spans="2:4" x14ac:dyDescent="0.3">
      <c r="B26335">
        <v>27.329599999999999</v>
      </c>
      <c r="C26335">
        <v>13.5649</v>
      </c>
      <c r="D26335" s="1">
        <v>122.46599999999999</v>
      </c>
    </row>
    <row r="26336" spans="2:4" x14ac:dyDescent="0.3">
      <c r="B26336">
        <v>27.3306</v>
      </c>
      <c r="C26336">
        <v>13.5679</v>
      </c>
      <c r="D26336" s="1">
        <v>122.499</v>
      </c>
    </row>
    <row r="26337" spans="2:4" x14ac:dyDescent="0.3">
      <c r="B26337">
        <v>27.331600000000002</v>
      </c>
      <c r="C26337">
        <v>13.5708</v>
      </c>
      <c r="D26337" s="1">
        <v>122.532</v>
      </c>
    </row>
    <row r="26338" spans="2:4" x14ac:dyDescent="0.3">
      <c r="B26338">
        <v>27.332599999999999</v>
      </c>
      <c r="C26338">
        <v>13.5738</v>
      </c>
      <c r="D26338" s="1">
        <v>122.566</v>
      </c>
    </row>
    <row r="26339" spans="2:4" x14ac:dyDescent="0.3">
      <c r="B26339">
        <v>27.333600000000001</v>
      </c>
      <c r="C26339">
        <v>13.5768</v>
      </c>
      <c r="D26339" s="1">
        <v>122.599</v>
      </c>
    </row>
    <row r="26340" spans="2:4" x14ac:dyDescent="0.3">
      <c r="B26340">
        <v>27.334599999999998</v>
      </c>
      <c r="C26340">
        <v>13.579700000000001</v>
      </c>
      <c r="D26340" s="1">
        <v>122.63200000000001</v>
      </c>
    </row>
    <row r="26341" spans="2:4" x14ac:dyDescent="0.3">
      <c r="B26341">
        <v>27.335599999999999</v>
      </c>
      <c r="C26341">
        <v>13.582700000000001</v>
      </c>
      <c r="D26341" s="1">
        <v>122.66500000000001</v>
      </c>
    </row>
    <row r="26342" spans="2:4" x14ac:dyDescent="0.3">
      <c r="B26342">
        <v>27.336600000000001</v>
      </c>
      <c r="C26342">
        <v>13.585699999999999</v>
      </c>
      <c r="D26342" s="1">
        <v>122.69799999999999</v>
      </c>
    </row>
    <row r="26343" spans="2:4" x14ac:dyDescent="0.3">
      <c r="B26343">
        <v>27.337599999999998</v>
      </c>
      <c r="C26343">
        <v>13.5886</v>
      </c>
      <c r="D26343" s="1">
        <v>122.732</v>
      </c>
    </row>
    <row r="26344" spans="2:4" x14ac:dyDescent="0.3">
      <c r="B26344">
        <v>27.3386</v>
      </c>
      <c r="C26344">
        <v>13.5916</v>
      </c>
      <c r="D26344" s="1">
        <v>122.765</v>
      </c>
    </row>
    <row r="26345" spans="2:4" x14ac:dyDescent="0.3">
      <c r="B26345">
        <v>27.339600000000001</v>
      </c>
      <c r="C26345">
        <v>13.5946</v>
      </c>
      <c r="D26345" s="1">
        <v>122.798</v>
      </c>
    </row>
    <row r="26346" spans="2:4" x14ac:dyDescent="0.3">
      <c r="B26346">
        <v>27.340599999999998</v>
      </c>
      <c r="C26346">
        <v>13.5975</v>
      </c>
      <c r="D26346" s="1">
        <v>122.831</v>
      </c>
    </row>
    <row r="26347" spans="2:4" x14ac:dyDescent="0.3">
      <c r="B26347">
        <v>27.3416</v>
      </c>
      <c r="C26347">
        <v>13.6005</v>
      </c>
      <c r="D26347" s="1">
        <v>122.864</v>
      </c>
    </row>
    <row r="26348" spans="2:4" x14ac:dyDescent="0.3">
      <c r="B26348">
        <v>27.342600000000001</v>
      </c>
      <c r="C26348">
        <v>13.6035</v>
      </c>
      <c r="D26348" s="1">
        <v>122.89700000000001</v>
      </c>
    </row>
    <row r="26349" spans="2:4" x14ac:dyDescent="0.3">
      <c r="B26349">
        <v>27.343599999999999</v>
      </c>
      <c r="C26349">
        <v>13.606400000000001</v>
      </c>
      <c r="D26349" s="1">
        <v>122.931</v>
      </c>
    </row>
    <row r="26350" spans="2:4" x14ac:dyDescent="0.3">
      <c r="B26350">
        <v>27.3446</v>
      </c>
      <c r="C26350">
        <v>13.609400000000001</v>
      </c>
      <c r="D26350" s="1">
        <v>122.964</v>
      </c>
    </row>
    <row r="26351" spans="2:4" x14ac:dyDescent="0.3">
      <c r="B26351">
        <v>27.345600000000001</v>
      </c>
      <c r="C26351">
        <v>13.612399999999999</v>
      </c>
      <c r="D26351" s="1">
        <v>122.997</v>
      </c>
    </row>
    <row r="26352" spans="2:4" x14ac:dyDescent="0.3">
      <c r="B26352">
        <v>27.346599999999999</v>
      </c>
      <c r="C26352">
        <v>13.6153</v>
      </c>
      <c r="D26352" s="1">
        <v>123.03</v>
      </c>
    </row>
    <row r="26353" spans="2:4" x14ac:dyDescent="0.3">
      <c r="B26353">
        <v>27.3476</v>
      </c>
      <c r="C26353">
        <v>13.6183</v>
      </c>
      <c r="D26353" s="1">
        <v>123.063</v>
      </c>
    </row>
    <row r="26354" spans="2:4" x14ac:dyDescent="0.3">
      <c r="B26354">
        <v>27.348600000000001</v>
      </c>
      <c r="C26354">
        <v>13.6213</v>
      </c>
      <c r="D26354" s="1">
        <v>123.09699999999999</v>
      </c>
    </row>
    <row r="26355" spans="2:4" x14ac:dyDescent="0.3">
      <c r="B26355">
        <v>27.349599999999999</v>
      </c>
      <c r="C26355">
        <v>13.6242</v>
      </c>
      <c r="D26355" s="1">
        <v>123.13</v>
      </c>
    </row>
    <row r="26356" spans="2:4" x14ac:dyDescent="0.3">
      <c r="B26356">
        <v>27.3506</v>
      </c>
      <c r="C26356">
        <v>13.6272</v>
      </c>
      <c r="D26356" s="1">
        <v>123.163</v>
      </c>
    </row>
    <row r="26357" spans="2:4" x14ac:dyDescent="0.3">
      <c r="B26357">
        <v>27.351600000000001</v>
      </c>
      <c r="C26357">
        <v>13.630100000000001</v>
      </c>
      <c r="D26357" s="1">
        <v>123.196</v>
      </c>
    </row>
    <row r="26358" spans="2:4" x14ac:dyDescent="0.3">
      <c r="B26358">
        <v>27.352599999999999</v>
      </c>
      <c r="C26358">
        <v>13.633100000000001</v>
      </c>
      <c r="D26358" s="1">
        <v>123.229</v>
      </c>
    </row>
    <row r="26359" spans="2:4" x14ac:dyDescent="0.3">
      <c r="B26359">
        <v>27.3536</v>
      </c>
      <c r="C26359">
        <v>13.636100000000001</v>
      </c>
      <c r="D26359" s="1">
        <v>123.262</v>
      </c>
    </row>
    <row r="26360" spans="2:4" x14ac:dyDescent="0.3">
      <c r="B26360">
        <v>27.354600000000001</v>
      </c>
      <c r="C26360">
        <v>13.638999999999999</v>
      </c>
      <c r="D26360" s="1">
        <v>123.295</v>
      </c>
    </row>
    <row r="26361" spans="2:4" x14ac:dyDescent="0.3">
      <c r="B26361">
        <v>27.355599999999999</v>
      </c>
      <c r="C26361">
        <v>13.641999999999999</v>
      </c>
      <c r="D26361" s="1">
        <v>123.32899999999999</v>
      </c>
    </row>
    <row r="26362" spans="2:4" x14ac:dyDescent="0.3">
      <c r="B26362">
        <v>27.3566</v>
      </c>
      <c r="C26362">
        <v>13.6449</v>
      </c>
      <c r="D26362" s="1">
        <v>123.36199999999999</v>
      </c>
    </row>
    <row r="26363" spans="2:4" x14ac:dyDescent="0.3">
      <c r="B26363">
        <v>27.357600000000001</v>
      </c>
      <c r="C26363">
        <v>13.6479</v>
      </c>
      <c r="D26363" s="1">
        <v>123.395</v>
      </c>
    </row>
    <row r="26364" spans="2:4" x14ac:dyDescent="0.3">
      <c r="B26364">
        <v>27.358599999999999</v>
      </c>
      <c r="C26364">
        <v>13.6509</v>
      </c>
      <c r="D26364" s="1">
        <v>123.428</v>
      </c>
    </row>
    <row r="26365" spans="2:4" x14ac:dyDescent="0.3">
      <c r="B26365">
        <v>27.3596</v>
      </c>
      <c r="C26365">
        <v>13.6538</v>
      </c>
      <c r="D26365" s="1">
        <v>123.461</v>
      </c>
    </row>
    <row r="26366" spans="2:4" x14ac:dyDescent="0.3">
      <c r="B26366">
        <v>27.360600000000002</v>
      </c>
      <c r="C26366">
        <v>13.6568</v>
      </c>
      <c r="D26366" s="1">
        <v>123.494</v>
      </c>
    </row>
    <row r="26367" spans="2:4" x14ac:dyDescent="0.3">
      <c r="B26367">
        <v>27.361599999999999</v>
      </c>
      <c r="C26367">
        <v>13.659700000000001</v>
      </c>
      <c r="D26367" s="1">
        <v>123.527</v>
      </c>
    </row>
    <row r="26368" spans="2:4" x14ac:dyDescent="0.3">
      <c r="B26368">
        <v>27.3626</v>
      </c>
      <c r="C26368">
        <v>13.662699999999999</v>
      </c>
      <c r="D26368" s="1">
        <v>123.56</v>
      </c>
    </row>
    <row r="26369" spans="2:4" x14ac:dyDescent="0.3">
      <c r="B26369">
        <v>27.363600000000002</v>
      </c>
      <c r="C26369">
        <v>13.665699999999999</v>
      </c>
      <c r="D26369" s="1">
        <v>123.59399999999999</v>
      </c>
    </row>
    <row r="26370" spans="2:4" x14ac:dyDescent="0.3">
      <c r="B26370">
        <v>27.364599999999999</v>
      </c>
      <c r="C26370">
        <v>13.6686</v>
      </c>
      <c r="D26370" s="1">
        <v>123.627</v>
      </c>
    </row>
    <row r="26371" spans="2:4" x14ac:dyDescent="0.3">
      <c r="B26371">
        <v>27.365600000000001</v>
      </c>
      <c r="C26371">
        <v>13.6716</v>
      </c>
      <c r="D26371" s="1">
        <v>123.66</v>
      </c>
    </row>
    <row r="26372" spans="2:4" x14ac:dyDescent="0.3">
      <c r="B26372">
        <v>27.366599999999998</v>
      </c>
      <c r="C26372">
        <v>13.6745</v>
      </c>
      <c r="D26372" s="1">
        <v>123.693</v>
      </c>
    </row>
    <row r="26373" spans="2:4" x14ac:dyDescent="0.3">
      <c r="B26373">
        <v>27.367599999999999</v>
      </c>
      <c r="C26373">
        <v>13.6775</v>
      </c>
      <c r="D26373" s="1">
        <v>123.726</v>
      </c>
    </row>
    <row r="26374" spans="2:4" x14ac:dyDescent="0.3">
      <c r="B26374">
        <v>27.368600000000001</v>
      </c>
      <c r="C26374">
        <v>13.680400000000001</v>
      </c>
      <c r="D26374" s="1">
        <v>123.759</v>
      </c>
    </row>
    <row r="26375" spans="2:4" x14ac:dyDescent="0.3">
      <c r="B26375">
        <v>27.369599999999998</v>
      </c>
      <c r="C26375">
        <v>13.683400000000001</v>
      </c>
      <c r="D26375" s="1">
        <v>123.792</v>
      </c>
    </row>
    <row r="26376" spans="2:4" x14ac:dyDescent="0.3">
      <c r="B26376">
        <v>27.3706</v>
      </c>
      <c r="C26376">
        <v>13.686400000000001</v>
      </c>
      <c r="D26376" s="1">
        <v>123.825</v>
      </c>
    </row>
    <row r="26377" spans="2:4" x14ac:dyDescent="0.3">
      <c r="B26377">
        <v>27.371600000000001</v>
      </c>
      <c r="C26377">
        <v>13.689299999999999</v>
      </c>
      <c r="D26377" s="1">
        <v>123.858</v>
      </c>
    </row>
    <row r="26378" spans="2:4" x14ac:dyDescent="0.3">
      <c r="B26378">
        <v>27.372599999999998</v>
      </c>
      <c r="C26378">
        <v>13.692299999999999</v>
      </c>
      <c r="D26378" s="1">
        <v>123.89100000000001</v>
      </c>
    </row>
    <row r="26379" spans="2:4" x14ac:dyDescent="0.3">
      <c r="B26379">
        <v>27.3736</v>
      </c>
      <c r="C26379">
        <v>13.6952</v>
      </c>
      <c r="D26379" s="1">
        <v>123.925</v>
      </c>
    </row>
    <row r="26380" spans="2:4" x14ac:dyDescent="0.3">
      <c r="B26380">
        <v>27.374600000000001</v>
      </c>
      <c r="C26380">
        <v>13.6982</v>
      </c>
      <c r="D26380" s="1">
        <v>123.958</v>
      </c>
    </row>
    <row r="26381" spans="2:4" x14ac:dyDescent="0.3">
      <c r="B26381">
        <v>27.375599999999999</v>
      </c>
      <c r="C26381">
        <v>13.7011</v>
      </c>
      <c r="D26381" s="1">
        <v>123.991</v>
      </c>
    </row>
    <row r="26382" spans="2:4" x14ac:dyDescent="0.3">
      <c r="B26382">
        <v>27.3766</v>
      </c>
      <c r="C26382">
        <v>13.7041</v>
      </c>
      <c r="D26382" s="1">
        <v>124.024</v>
      </c>
    </row>
    <row r="26383" spans="2:4" x14ac:dyDescent="0.3">
      <c r="B26383">
        <v>27.377600000000001</v>
      </c>
      <c r="C26383">
        <v>13.707000000000001</v>
      </c>
      <c r="D26383" s="1">
        <v>124.057</v>
      </c>
    </row>
    <row r="26384" spans="2:4" x14ac:dyDescent="0.3">
      <c r="B26384">
        <v>27.378599999999999</v>
      </c>
      <c r="C26384">
        <v>13.71</v>
      </c>
      <c r="D26384" s="1">
        <v>124.09</v>
      </c>
    </row>
    <row r="26385" spans="2:4" x14ac:dyDescent="0.3">
      <c r="B26385">
        <v>27.3796</v>
      </c>
      <c r="C26385">
        <v>13.712899999999999</v>
      </c>
      <c r="D26385" s="1">
        <v>124.123</v>
      </c>
    </row>
    <row r="26386" spans="2:4" x14ac:dyDescent="0.3">
      <c r="B26386">
        <v>27.380600000000001</v>
      </c>
      <c r="C26386">
        <v>13.7159</v>
      </c>
      <c r="D26386" s="1">
        <v>124.15600000000001</v>
      </c>
    </row>
    <row r="26387" spans="2:4" x14ac:dyDescent="0.3">
      <c r="B26387">
        <v>27.381599999999999</v>
      </c>
      <c r="C26387">
        <v>13.7189</v>
      </c>
      <c r="D26387" s="1">
        <v>124.18899999999999</v>
      </c>
    </row>
    <row r="26388" spans="2:4" x14ac:dyDescent="0.3">
      <c r="B26388">
        <v>27.3826</v>
      </c>
      <c r="C26388">
        <v>13.7218</v>
      </c>
      <c r="D26388" s="1">
        <v>124.22199999999999</v>
      </c>
    </row>
    <row r="26389" spans="2:4" x14ac:dyDescent="0.3">
      <c r="B26389">
        <v>27.383600000000001</v>
      </c>
      <c r="C26389">
        <v>13.7248</v>
      </c>
      <c r="D26389" s="1">
        <v>124.255</v>
      </c>
    </row>
    <row r="26390" spans="2:4" x14ac:dyDescent="0.3">
      <c r="B26390">
        <v>27.384599999999999</v>
      </c>
      <c r="C26390">
        <v>13.7277</v>
      </c>
      <c r="D26390" s="1">
        <v>124.288</v>
      </c>
    </row>
    <row r="26391" spans="2:4" x14ac:dyDescent="0.3">
      <c r="B26391">
        <v>27.3856</v>
      </c>
      <c r="C26391">
        <v>13.730700000000001</v>
      </c>
      <c r="D26391" s="1">
        <v>124.321</v>
      </c>
    </row>
    <row r="26392" spans="2:4" x14ac:dyDescent="0.3">
      <c r="B26392">
        <v>27.386600000000001</v>
      </c>
      <c r="C26392">
        <v>13.733599999999999</v>
      </c>
      <c r="D26392" s="1">
        <v>124.354</v>
      </c>
    </row>
    <row r="26393" spans="2:4" x14ac:dyDescent="0.3">
      <c r="B26393">
        <v>27.387599999999999</v>
      </c>
      <c r="C26393">
        <v>13.736599999999999</v>
      </c>
      <c r="D26393" s="1">
        <v>124.387</v>
      </c>
    </row>
    <row r="26394" spans="2:4" x14ac:dyDescent="0.3">
      <c r="B26394">
        <v>27.3886</v>
      </c>
      <c r="C26394">
        <v>13.7395</v>
      </c>
      <c r="D26394" s="1">
        <v>124.42</v>
      </c>
    </row>
    <row r="26395" spans="2:4" x14ac:dyDescent="0.3">
      <c r="B26395">
        <v>27.389600000000002</v>
      </c>
      <c r="C26395">
        <v>13.7425</v>
      </c>
      <c r="D26395" s="1">
        <v>124.453</v>
      </c>
    </row>
    <row r="26396" spans="2:4" x14ac:dyDescent="0.3">
      <c r="B26396">
        <v>27.390599999999999</v>
      </c>
      <c r="C26396">
        <v>13.7454</v>
      </c>
      <c r="D26396" s="1">
        <v>124.486</v>
      </c>
    </row>
    <row r="26397" spans="2:4" x14ac:dyDescent="0.3">
      <c r="B26397">
        <v>27.3916</v>
      </c>
      <c r="C26397">
        <v>13.7484</v>
      </c>
      <c r="D26397" s="1">
        <v>124.51900000000001</v>
      </c>
    </row>
    <row r="26398" spans="2:4" x14ac:dyDescent="0.3">
      <c r="B26398">
        <v>27.392600000000002</v>
      </c>
      <c r="C26398">
        <v>13.751300000000001</v>
      </c>
      <c r="D26398" s="1">
        <v>124.55200000000001</v>
      </c>
    </row>
    <row r="26399" spans="2:4" x14ac:dyDescent="0.3">
      <c r="B26399">
        <v>27.393599999999999</v>
      </c>
      <c r="C26399">
        <v>13.754300000000001</v>
      </c>
      <c r="D26399" s="1">
        <v>124.58499999999999</v>
      </c>
    </row>
    <row r="26400" spans="2:4" x14ac:dyDescent="0.3">
      <c r="B26400">
        <v>27.394600000000001</v>
      </c>
      <c r="C26400">
        <v>13.757199999999999</v>
      </c>
      <c r="D26400" s="1">
        <v>124.61799999999999</v>
      </c>
    </row>
    <row r="26401" spans="2:4" x14ac:dyDescent="0.3">
      <c r="B26401">
        <v>27.395600000000002</v>
      </c>
      <c r="C26401">
        <v>13.760199999999999</v>
      </c>
      <c r="D26401" s="1">
        <v>124.652</v>
      </c>
    </row>
    <row r="26402" spans="2:4" x14ac:dyDescent="0.3">
      <c r="B26402">
        <v>27.396599999999999</v>
      </c>
      <c r="C26402">
        <v>13.7631</v>
      </c>
      <c r="D26402" s="1">
        <v>124.685</v>
      </c>
    </row>
    <row r="26403" spans="2:4" x14ac:dyDescent="0.3">
      <c r="B26403">
        <v>27.397600000000001</v>
      </c>
      <c r="C26403">
        <v>13.7661</v>
      </c>
      <c r="D26403" s="1">
        <v>124.718</v>
      </c>
    </row>
    <row r="26404" spans="2:4" x14ac:dyDescent="0.3">
      <c r="B26404">
        <v>27.398599999999998</v>
      </c>
      <c r="C26404">
        <v>13.769</v>
      </c>
      <c r="D26404" s="1">
        <v>124.751</v>
      </c>
    </row>
    <row r="26405" spans="2:4" x14ac:dyDescent="0.3">
      <c r="B26405">
        <v>27.3996</v>
      </c>
      <c r="C26405">
        <v>13.772</v>
      </c>
      <c r="D26405" s="1">
        <v>124.78400000000001</v>
      </c>
    </row>
    <row r="26406" spans="2:4" x14ac:dyDescent="0.3">
      <c r="B26406">
        <v>27.400600000000001</v>
      </c>
      <c r="C26406">
        <v>13.774900000000001</v>
      </c>
      <c r="D26406" s="1">
        <v>124.81699999999999</v>
      </c>
    </row>
    <row r="26407" spans="2:4" x14ac:dyDescent="0.3">
      <c r="B26407">
        <v>27.401599999999998</v>
      </c>
      <c r="C26407">
        <v>13.777799999999999</v>
      </c>
      <c r="D26407" s="1">
        <v>124.85</v>
      </c>
    </row>
    <row r="26408" spans="2:4" x14ac:dyDescent="0.3">
      <c r="B26408">
        <v>27.4026</v>
      </c>
      <c r="C26408">
        <v>13.780799999999999</v>
      </c>
      <c r="D26408" s="1">
        <v>124.88200000000001</v>
      </c>
    </row>
    <row r="26409" spans="2:4" x14ac:dyDescent="0.3">
      <c r="B26409">
        <v>27.403600000000001</v>
      </c>
      <c r="C26409">
        <v>13.7837</v>
      </c>
      <c r="D26409" s="1">
        <v>124.91500000000001</v>
      </c>
    </row>
    <row r="26410" spans="2:4" x14ac:dyDescent="0.3">
      <c r="B26410">
        <v>27.404599999999999</v>
      </c>
      <c r="C26410">
        <v>13.7867</v>
      </c>
      <c r="D26410" s="1">
        <v>124.94799999999999</v>
      </c>
    </row>
    <row r="26411" spans="2:4" x14ac:dyDescent="0.3">
      <c r="B26411">
        <v>27.4056</v>
      </c>
      <c r="C26411">
        <v>13.7896</v>
      </c>
      <c r="D26411" s="1">
        <v>124.98099999999999</v>
      </c>
    </row>
    <row r="26412" spans="2:4" x14ac:dyDescent="0.3">
      <c r="B26412">
        <v>27.406600000000001</v>
      </c>
      <c r="C26412">
        <v>13.7926</v>
      </c>
      <c r="D26412" s="1">
        <v>125.014</v>
      </c>
    </row>
    <row r="26413" spans="2:4" x14ac:dyDescent="0.3">
      <c r="B26413">
        <v>27.407599999999999</v>
      </c>
      <c r="C26413">
        <v>13.795500000000001</v>
      </c>
      <c r="D26413" s="1">
        <v>125.047</v>
      </c>
    </row>
    <row r="26414" spans="2:4" x14ac:dyDescent="0.3">
      <c r="B26414">
        <v>27.4086</v>
      </c>
      <c r="C26414">
        <v>13.798500000000001</v>
      </c>
      <c r="D26414" s="1">
        <v>125.08</v>
      </c>
    </row>
    <row r="26415" spans="2:4" x14ac:dyDescent="0.3">
      <c r="B26415">
        <v>27.409600000000001</v>
      </c>
      <c r="C26415">
        <v>13.801399999999999</v>
      </c>
      <c r="D26415" s="1">
        <v>125.113</v>
      </c>
    </row>
    <row r="26416" spans="2:4" x14ac:dyDescent="0.3">
      <c r="B26416">
        <v>27.410599999999999</v>
      </c>
      <c r="C26416">
        <v>13.804399999999999</v>
      </c>
      <c r="D26416" s="1">
        <v>125.146</v>
      </c>
    </row>
    <row r="26417" spans="2:4" x14ac:dyDescent="0.3">
      <c r="B26417">
        <v>27.4116</v>
      </c>
      <c r="C26417">
        <v>13.8073</v>
      </c>
      <c r="D26417" s="1">
        <v>125.179</v>
      </c>
    </row>
    <row r="26418" spans="2:4" x14ac:dyDescent="0.3">
      <c r="B26418">
        <v>27.412600000000001</v>
      </c>
      <c r="C26418">
        <v>13.8102</v>
      </c>
      <c r="D26418" s="1">
        <v>125.212</v>
      </c>
    </row>
    <row r="26419" spans="2:4" x14ac:dyDescent="0.3">
      <c r="B26419">
        <v>27.413599999999999</v>
      </c>
      <c r="C26419">
        <v>13.8132</v>
      </c>
      <c r="D26419" s="1">
        <v>125.245</v>
      </c>
    </row>
    <row r="26420" spans="2:4" x14ac:dyDescent="0.3">
      <c r="B26420">
        <v>27.4146</v>
      </c>
      <c r="C26420">
        <v>13.8161</v>
      </c>
      <c r="D26420" s="1">
        <v>125.27800000000001</v>
      </c>
    </row>
    <row r="26421" spans="2:4" x14ac:dyDescent="0.3">
      <c r="B26421">
        <v>27.415600000000001</v>
      </c>
      <c r="C26421">
        <v>13.819100000000001</v>
      </c>
      <c r="D26421" s="1">
        <v>125.31100000000001</v>
      </c>
    </row>
    <row r="26422" spans="2:4" x14ac:dyDescent="0.3">
      <c r="B26422">
        <v>27.416599999999999</v>
      </c>
      <c r="C26422">
        <v>13.821999999999999</v>
      </c>
      <c r="D26422" s="1">
        <v>125.34399999999999</v>
      </c>
    </row>
    <row r="26423" spans="2:4" x14ac:dyDescent="0.3">
      <c r="B26423">
        <v>27.4176</v>
      </c>
      <c r="C26423">
        <v>13.824999999999999</v>
      </c>
      <c r="D26423" s="1">
        <v>125.377</v>
      </c>
    </row>
    <row r="26424" spans="2:4" x14ac:dyDescent="0.3">
      <c r="B26424">
        <v>27.418600000000001</v>
      </c>
      <c r="C26424">
        <v>13.8279</v>
      </c>
      <c r="D26424" s="1">
        <v>125.41</v>
      </c>
    </row>
    <row r="26425" spans="2:4" x14ac:dyDescent="0.3">
      <c r="B26425">
        <v>27.419599999999999</v>
      </c>
      <c r="C26425">
        <v>13.8308</v>
      </c>
      <c r="D26425" s="1">
        <v>125.443</v>
      </c>
    </row>
    <row r="26426" spans="2:4" x14ac:dyDescent="0.3">
      <c r="B26426">
        <v>27.4206</v>
      </c>
      <c r="C26426">
        <v>13.8338</v>
      </c>
      <c r="D26426" s="1">
        <v>125.476</v>
      </c>
    </row>
    <row r="26427" spans="2:4" x14ac:dyDescent="0.3">
      <c r="B26427">
        <v>27.421600000000002</v>
      </c>
      <c r="C26427">
        <v>13.8367</v>
      </c>
      <c r="D26427" s="1">
        <v>125.509</v>
      </c>
    </row>
    <row r="26428" spans="2:4" x14ac:dyDescent="0.3">
      <c r="B26428">
        <v>27.422599999999999</v>
      </c>
      <c r="C26428">
        <v>13.839700000000001</v>
      </c>
      <c r="D26428" s="1">
        <v>125.542</v>
      </c>
    </row>
    <row r="26429" spans="2:4" x14ac:dyDescent="0.3">
      <c r="B26429">
        <v>27.4236</v>
      </c>
      <c r="C26429">
        <v>13.842599999999999</v>
      </c>
      <c r="D26429" s="1">
        <v>125.574</v>
      </c>
    </row>
    <row r="26430" spans="2:4" x14ac:dyDescent="0.3">
      <c r="B26430">
        <v>27.424600000000002</v>
      </c>
      <c r="C26430">
        <v>13.845499999999999</v>
      </c>
      <c r="D26430" s="1">
        <v>125.607</v>
      </c>
    </row>
    <row r="26431" spans="2:4" x14ac:dyDescent="0.3">
      <c r="B26431">
        <v>27.425599999999999</v>
      </c>
      <c r="C26431">
        <v>13.8485</v>
      </c>
      <c r="D26431" s="1">
        <v>125.64</v>
      </c>
    </row>
    <row r="26432" spans="2:4" x14ac:dyDescent="0.3">
      <c r="B26432">
        <v>27.426600000000001</v>
      </c>
      <c r="C26432">
        <v>13.8514</v>
      </c>
      <c r="D26432" s="1">
        <v>125.673</v>
      </c>
    </row>
    <row r="26433" spans="2:4" x14ac:dyDescent="0.3">
      <c r="B26433">
        <v>27.427600000000002</v>
      </c>
      <c r="C26433">
        <v>13.8544</v>
      </c>
      <c r="D26433" s="1">
        <v>125.706</v>
      </c>
    </row>
    <row r="26434" spans="2:4" x14ac:dyDescent="0.3">
      <c r="B26434">
        <v>27.428599999999999</v>
      </c>
      <c r="C26434">
        <v>13.8573</v>
      </c>
      <c r="D26434" s="1">
        <v>125.739</v>
      </c>
    </row>
    <row r="26435" spans="2:4" x14ac:dyDescent="0.3">
      <c r="B26435">
        <v>27.429600000000001</v>
      </c>
      <c r="C26435">
        <v>13.860200000000001</v>
      </c>
      <c r="D26435" s="1">
        <v>125.77200000000001</v>
      </c>
    </row>
    <row r="26436" spans="2:4" x14ac:dyDescent="0.3">
      <c r="B26436">
        <v>27.430599999999998</v>
      </c>
      <c r="C26436">
        <v>13.863200000000001</v>
      </c>
      <c r="D26436" s="1">
        <v>125.80500000000001</v>
      </c>
    </row>
    <row r="26437" spans="2:4" x14ac:dyDescent="0.3">
      <c r="B26437">
        <v>27.4316</v>
      </c>
      <c r="C26437">
        <v>13.866099999999999</v>
      </c>
      <c r="D26437" s="1">
        <v>125.83799999999999</v>
      </c>
    </row>
    <row r="26438" spans="2:4" x14ac:dyDescent="0.3">
      <c r="B26438">
        <v>27.432600000000001</v>
      </c>
      <c r="C26438">
        <v>13.869</v>
      </c>
      <c r="D26438" s="1">
        <v>125.871</v>
      </c>
    </row>
    <row r="26439" spans="2:4" x14ac:dyDescent="0.3">
      <c r="B26439">
        <v>27.433599999999998</v>
      </c>
      <c r="C26439">
        <v>13.872</v>
      </c>
      <c r="D26439" s="1">
        <v>125.90300000000001</v>
      </c>
    </row>
    <row r="26440" spans="2:4" x14ac:dyDescent="0.3">
      <c r="B26440">
        <v>27.4346</v>
      </c>
      <c r="C26440">
        <v>13.8749</v>
      </c>
      <c r="D26440" s="1">
        <v>125.93600000000001</v>
      </c>
    </row>
    <row r="26441" spans="2:4" x14ac:dyDescent="0.3">
      <c r="B26441">
        <v>27.435600000000001</v>
      </c>
      <c r="C26441">
        <v>13.877800000000001</v>
      </c>
      <c r="D26441" s="1">
        <v>125.96899999999999</v>
      </c>
    </row>
    <row r="26442" spans="2:4" x14ac:dyDescent="0.3">
      <c r="B26442">
        <v>27.436599999999999</v>
      </c>
      <c r="C26442">
        <v>13.880800000000001</v>
      </c>
      <c r="D26442" s="1">
        <v>126.002</v>
      </c>
    </row>
    <row r="26443" spans="2:4" x14ac:dyDescent="0.3">
      <c r="B26443">
        <v>27.4376</v>
      </c>
      <c r="C26443">
        <v>13.883699999999999</v>
      </c>
      <c r="D26443" s="1">
        <v>126.035</v>
      </c>
    </row>
    <row r="26444" spans="2:4" x14ac:dyDescent="0.3">
      <c r="B26444">
        <v>27.438600000000001</v>
      </c>
      <c r="C26444">
        <v>13.886699999999999</v>
      </c>
      <c r="D26444" s="1">
        <v>126.068</v>
      </c>
    </row>
    <row r="26445" spans="2:4" x14ac:dyDescent="0.3">
      <c r="B26445">
        <v>27.439599999999999</v>
      </c>
      <c r="C26445">
        <v>13.8896</v>
      </c>
      <c r="D26445" s="1">
        <v>126.101</v>
      </c>
    </row>
    <row r="26446" spans="2:4" x14ac:dyDescent="0.3">
      <c r="B26446">
        <v>27.4406</v>
      </c>
      <c r="C26446">
        <v>13.8925</v>
      </c>
      <c r="D26446" s="1">
        <v>126.134</v>
      </c>
    </row>
    <row r="26447" spans="2:4" x14ac:dyDescent="0.3">
      <c r="B26447">
        <v>27.441600000000001</v>
      </c>
      <c r="C26447">
        <v>13.8955</v>
      </c>
      <c r="D26447" s="1">
        <v>126.166</v>
      </c>
    </row>
    <row r="26448" spans="2:4" x14ac:dyDescent="0.3">
      <c r="B26448">
        <v>27.442599999999999</v>
      </c>
      <c r="C26448">
        <v>13.898400000000001</v>
      </c>
      <c r="D26448" s="1">
        <v>126.199</v>
      </c>
    </row>
    <row r="26449" spans="2:4" x14ac:dyDescent="0.3">
      <c r="B26449">
        <v>27.4436</v>
      </c>
      <c r="C26449">
        <v>13.901300000000001</v>
      </c>
      <c r="D26449" s="1">
        <v>126.232</v>
      </c>
    </row>
    <row r="26450" spans="2:4" x14ac:dyDescent="0.3">
      <c r="B26450">
        <v>27.444600000000001</v>
      </c>
      <c r="C26450">
        <v>13.904299999999999</v>
      </c>
      <c r="D26450" s="1">
        <v>126.265</v>
      </c>
    </row>
    <row r="26451" spans="2:4" x14ac:dyDescent="0.3">
      <c r="B26451">
        <v>27.445599999999999</v>
      </c>
      <c r="C26451">
        <v>13.9072</v>
      </c>
      <c r="D26451" s="1">
        <v>126.298</v>
      </c>
    </row>
    <row r="26452" spans="2:4" x14ac:dyDescent="0.3">
      <c r="B26452">
        <v>27.4466</v>
      </c>
      <c r="C26452">
        <v>13.9101</v>
      </c>
      <c r="D26452" s="1">
        <v>126.331</v>
      </c>
    </row>
    <row r="26453" spans="2:4" x14ac:dyDescent="0.3">
      <c r="B26453">
        <v>27.447600000000001</v>
      </c>
      <c r="C26453">
        <v>13.9131</v>
      </c>
      <c r="D26453" s="1">
        <v>126.363</v>
      </c>
    </row>
    <row r="26454" spans="2:4" x14ac:dyDescent="0.3">
      <c r="B26454">
        <v>27.448599999999999</v>
      </c>
      <c r="C26454">
        <v>13.916</v>
      </c>
      <c r="D26454" s="1">
        <v>126.396</v>
      </c>
    </row>
    <row r="26455" spans="2:4" x14ac:dyDescent="0.3">
      <c r="B26455">
        <v>27.4496</v>
      </c>
      <c r="C26455">
        <v>13.918900000000001</v>
      </c>
      <c r="D26455" s="1">
        <v>126.429</v>
      </c>
    </row>
    <row r="26456" spans="2:4" x14ac:dyDescent="0.3">
      <c r="B26456">
        <v>27.450600000000001</v>
      </c>
      <c r="C26456">
        <v>13.921799999999999</v>
      </c>
      <c r="D26456" s="1">
        <v>126.462</v>
      </c>
    </row>
    <row r="26457" spans="2:4" x14ac:dyDescent="0.3">
      <c r="B26457">
        <v>27.451599999999999</v>
      </c>
      <c r="C26457">
        <v>13.924799999999999</v>
      </c>
      <c r="D26457" s="1">
        <v>126.495</v>
      </c>
    </row>
    <row r="26458" spans="2:4" x14ac:dyDescent="0.3">
      <c r="B26458">
        <v>27.4526</v>
      </c>
      <c r="C26458">
        <v>13.9277</v>
      </c>
      <c r="D26458" s="1">
        <v>126.52800000000001</v>
      </c>
    </row>
    <row r="26459" spans="2:4" x14ac:dyDescent="0.3">
      <c r="B26459">
        <v>27.453600000000002</v>
      </c>
      <c r="C26459">
        <v>13.9306</v>
      </c>
      <c r="D26459" s="1">
        <v>126.56</v>
      </c>
    </row>
    <row r="26460" spans="2:4" x14ac:dyDescent="0.3">
      <c r="B26460">
        <v>27.454499999999999</v>
      </c>
      <c r="C26460">
        <v>13.9336</v>
      </c>
      <c r="D26460" s="1">
        <v>126.593</v>
      </c>
    </row>
    <row r="26461" spans="2:4" x14ac:dyDescent="0.3">
      <c r="B26461">
        <v>27.455500000000001</v>
      </c>
      <c r="C26461">
        <v>13.936500000000001</v>
      </c>
      <c r="D26461" s="1">
        <v>126.626</v>
      </c>
    </row>
    <row r="26462" spans="2:4" x14ac:dyDescent="0.3">
      <c r="B26462">
        <v>27.456499999999998</v>
      </c>
      <c r="C26462">
        <v>13.939399999999999</v>
      </c>
      <c r="D26462" s="1">
        <v>126.65900000000001</v>
      </c>
    </row>
    <row r="26463" spans="2:4" x14ac:dyDescent="0.3">
      <c r="B26463">
        <v>27.4575</v>
      </c>
      <c r="C26463">
        <v>13.942399999999999</v>
      </c>
      <c r="D26463" s="1">
        <v>126.69199999999999</v>
      </c>
    </row>
    <row r="26464" spans="2:4" x14ac:dyDescent="0.3">
      <c r="B26464">
        <v>27.458500000000001</v>
      </c>
      <c r="C26464">
        <v>13.9453</v>
      </c>
      <c r="D26464" s="1">
        <v>126.724</v>
      </c>
    </row>
    <row r="26465" spans="2:4" x14ac:dyDescent="0.3">
      <c r="B26465">
        <v>27.459499999999998</v>
      </c>
      <c r="C26465">
        <v>13.9482</v>
      </c>
      <c r="D26465" s="1">
        <v>126.75700000000001</v>
      </c>
    </row>
    <row r="26466" spans="2:4" x14ac:dyDescent="0.3">
      <c r="B26466">
        <v>27.4605</v>
      </c>
      <c r="C26466">
        <v>13.9511</v>
      </c>
      <c r="D26466" s="1">
        <v>126.79</v>
      </c>
    </row>
    <row r="26467" spans="2:4" x14ac:dyDescent="0.3">
      <c r="B26467">
        <v>27.461500000000001</v>
      </c>
      <c r="C26467">
        <v>13.9541</v>
      </c>
      <c r="D26467" s="1">
        <v>126.82299999999999</v>
      </c>
    </row>
    <row r="26468" spans="2:4" x14ac:dyDescent="0.3">
      <c r="B26468">
        <v>27.462499999999999</v>
      </c>
      <c r="C26468">
        <v>13.957000000000001</v>
      </c>
      <c r="D26468" s="1">
        <v>126.855</v>
      </c>
    </row>
    <row r="26469" spans="2:4" x14ac:dyDescent="0.3">
      <c r="B26469">
        <v>27.4635</v>
      </c>
      <c r="C26469">
        <v>13.959899999999999</v>
      </c>
      <c r="D26469" s="1">
        <v>126.88800000000001</v>
      </c>
    </row>
    <row r="26470" spans="2:4" x14ac:dyDescent="0.3">
      <c r="B26470">
        <v>27.464500000000001</v>
      </c>
      <c r="C26470">
        <v>13.962899999999999</v>
      </c>
      <c r="D26470" s="1">
        <v>126.92100000000001</v>
      </c>
    </row>
    <row r="26471" spans="2:4" x14ac:dyDescent="0.3">
      <c r="B26471">
        <v>27.465499999999999</v>
      </c>
      <c r="C26471">
        <v>13.9658</v>
      </c>
      <c r="D26471" s="1">
        <v>126.95399999999999</v>
      </c>
    </row>
    <row r="26472" spans="2:4" x14ac:dyDescent="0.3">
      <c r="B26472">
        <v>27.4665</v>
      </c>
      <c r="C26472">
        <v>13.9687</v>
      </c>
      <c r="D26472" s="1">
        <v>126.98699999999999</v>
      </c>
    </row>
    <row r="26473" spans="2:4" x14ac:dyDescent="0.3">
      <c r="B26473">
        <v>27.467500000000001</v>
      </c>
      <c r="C26473">
        <v>13.9716</v>
      </c>
      <c r="D26473" s="1">
        <v>127.01900000000001</v>
      </c>
    </row>
    <row r="26474" spans="2:4" x14ac:dyDescent="0.3">
      <c r="B26474">
        <v>27.468499999999999</v>
      </c>
      <c r="C26474">
        <v>13.974600000000001</v>
      </c>
      <c r="D26474" s="1">
        <v>127.05200000000001</v>
      </c>
    </row>
    <row r="26475" spans="2:4" x14ac:dyDescent="0.3">
      <c r="B26475">
        <v>27.4695</v>
      </c>
      <c r="C26475">
        <v>13.977499999999999</v>
      </c>
      <c r="D26475" s="1">
        <v>127.08499999999999</v>
      </c>
    </row>
    <row r="26476" spans="2:4" x14ac:dyDescent="0.3">
      <c r="B26476">
        <v>27.470500000000001</v>
      </c>
      <c r="C26476">
        <v>13.980399999999999</v>
      </c>
      <c r="D26476" s="1">
        <v>127.11799999999999</v>
      </c>
    </row>
    <row r="26477" spans="2:4" x14ac:dyDescent="0.3">
      <c r="B26477">
        <v>27.471499999999999</v>
      </c>
      <c r="C26477">
        <v>13.9833</v>
      </c>
      <c r="D26477" s="1">
        <v>127.15</v>
      </c>
    </row>
    <row r="26478" spans="2:4" x14ac:dyDescent="0.3">
      <c r="B26478">
        <v>27.4725</v>
      </c>
      <c r="C26478">
        <v>13.9863</v>
      </c>
      <c r="D26478" s="1">
        <v>127.18300000000001</v>
      </c>
    </row>
    <row r="26479" spans="2:4" x14ac:dyDescent="0.3">
      <c r="B26479">
        <v>27.473500000000001</v>
      </c>
      <c r="C26479">
        <v>13.9892</v>
      </c>
      <c r="D26479" s="1">
        <v>127.21599999999999</v>
      </c>
    </row>
    <row r="26480" spans="2:4" x14ac:dyDescent="0.3">
      <c r="B26480">
        <v>27.474499999999999</v>
      </c>
      <c r="C26480">
        <v>13.992100000000001</v>
      </c>
      <c r="D26480" s="1">
        <v>127.249</v>
      </c>
    </row>
    <row r="26481" spans="2:4" x14ac:dyDescent="0.3">
      <c r="B26481">
        <v>27.4755</v>
      </c>
      <c r="C26481">
        <v>13.994999999999999</v>
      </c>
      <c r="D26481" s="1">
        <v>127.28100000000001</v>
      </c>
    </row>
    <row r="26482" spans="2:4" x14ac:dyDescent="0.3">
      <c r="B26482">
        <v>27.476500000000001</v>
      </c>
      <c r="C26482">
        <v>13.9979</v>
      </c>
      <c r="D26482" s="1">
        <v>127.31399999999999</v>
      </c>
    </row>
    <row r="26483" spans="2:4" x14ac:dyDescent="0.3">
      <c r="B26483">
        <v>27.477499999999999</v>
      </c>
      <c r="C26483">
        <v>14.0009</v>
      </c>
      <c r="D26483" s="1">
        <v>127.34699999999999</v>
      </c>
    </row>
    <row r="26484" spans="2:4" x14ac:dyDescent="0.3">
      <c r="B26484">
        <v>27.4785</v>
      </c>
      <c r="C26484">
        <v>14.0038</v>
      </c>
      <c r="D26484" s="1">
        <v>127.379</v>
      </c>
    </row>
    <row r="26485" spans="2:4" x14ac:dyDescent="0.3">
      <c r="B26485">
        <v>27.479500000000002</v>
      </c>
      <c r="C26485">
        <v>14.0067</v>
      </c>
      <c r="D26485" s="1">
        <v>127.41200000000001</v>
      </c>
    </row>
    <row r="26486" spans="2:4" x14ac:dyDescent="0.3">
      <c r="B26486">
        <v>27.480499999999999</v>
      </c>
      <c r="C26486">
        <v>14.009600000000001</v>
      </c>
      <c r="D26486" s="1">
        <v>127.44499999999999</v>
      </c>
    </row>
    <row r="26487" spans="2:4" x14ac:dyDescent="0.3">
      <c r="B26487">
        <v>27.4815</v>
      </c>
      <c r="C26487">
        <v>14.012600000000001</v>
      </c>
      <c r="D26487" s="1">
        <v>127.47799999999999</v>
      </c>
    </row>
    <row r="26488" spans="2:4" x14ac:dyDescent="0.3">
      <c r="B26488">
        <v>27.482500000000002</v>
      </c>
      <c r="C26488">
        <v>14.015499999999999</v>
      </c>
      <c r="D26488" s="1">
        <v>127.51</v>
      </c>
    </row>
    <row r="26489" spans="2:4" x14ac:dyDescent="0.3">
      <c r="B26489">
        <v>27.483499999999999</v>
      </c>
      <c r="C26489">
        <v>14.0184</v>
      </c>
      <c r="D26489" s="1">
        <v>127.54300000000001</v>
      </c>
    </row>
    <row r="26490" spans="2:4" x14ac:dyDescent="0.3">
      <c r="B26490">
        <v>27.484500000000001</v>
      </c>
      <c r="C26490">
        <v>14.0213</v>
      </c>
      <c r="D26490" s="1">
        <v>127.57599999999999</v>
      </c>
    </row>
    <row r="26491" spans="2:4" x14ac:dyDescent="0.3">
      <c r="B26491">
        <v>27.485499999999998</v>
      </c>
      <c r="C26491">
        <v>14.0242</v>
      </c>
      <c r="D26491" s="1">
        <v>127.608</v>
      </c>
    </row>
    <row r="26492" spans="2:4" x14ac:dyDescent="0.3">
      <c r="B26492">
        <v>27.486499999999999</v>
      </c>
      <c r="C26492">
        <v>14.027200000000001</v>
      </c>
      <c r="D26492" s="1">
        <v>127.64100000000001</v>
      </c>
    </row>
    <row r="26493" spans="2:4" x14ac:dyDescent="0.3">
      <c r="B26493">
        <v>27.487500000000001</v>
      </c>
      <c r="C26493">
        <v>14.030099999999999</v>
      </c>
      <c r="D26493" s="1">
        <v>127.67400000000001</v>
      </c>
    </row>
    <row r="26494" spans="2:4" x14ac:dyDescent="0.3">
      <c r="B26494">
        <v>27.488499999999998</v>
      </c>
      <c r="C26494">
        <v>14.032999999999999</v>
      </c>
      <c r="D26494" s="1">
        <v>127.706</v>
      </c>
    </row>
    <row r="26495" spans="2:4" x14ac:dyDescent="0.3">
      <c r="B26495">
        <v>27.4895</v>
      </c>
      <c r="C26495">
        <v>14.0359</v>
      </c>
      <c r="D26495" s="1">
        <v>127.739</v>
      </c>
    </row>
    <row r="26496" spans="2:4" x14ac:dyDescent="0.3">
      <c r="B26496">
        <v>27.490500000000001</v>
      </c>
      <c r="C26496">
        <v>14.0388</v>
      </c>
      <c r="D26496" s="1">
        <v>127.77200000000001</v>
      </c>
    </row>
    <row r="26497" spans="2:4" x14ac:dyDescent="0.3">
      <c r="B26497">
        <v>27.491499999999998</v>
      </c>
      <c r="C26497">
        <v>14.041700000000001</v>
      </c>
      <c r="D26497" s="1">
        <v>127.804</v>
      </c>
    </row>
    <row r="26498" spans="2:4" x14ac:dyDescent="0.3">
      <c r="B26498">
        <v>27.4925</v>
      </c>
      <c r="C26498">
        <v>14.044700000000001</v>
      </c>
      <c r="D26498" s="1">
        <v>127.837</v>
      </c>
    </row>
    <row r="26499" spans="2:4" x14ac:dyDescent="0.3">
      <c r="B26499">
        <v>27.493500000000001</v>
      </c>
      <c r="C26499">
        <v>14.047599999999999</v>
      </c>
      <c r="D26499" s="1">
        <v>127.87</v>
      </c>
    </row>
    <row r="26500" spans="2:4" x14ac:dyDescent="0.3">
      <c r="B26500">
        <v>27.494499999999999</v>
      </c>
      <c r="C26500">
        <v>14.0505</v>
      </c>
      <c r="D26500" s="1">
        <v>127.902</v>
      </c>
    </row>
    <row r="26501" spans="2:4" x14ac:dyDescent="0.3">
      <c r="B26501">
        <v>27.4955</v>
      </c>
      <c r="C26501">
        <v>14.0534</v>
      </c>
      <c r="D26501" s="1">
        <v>127.935</v>
      </c>
    </row>
    <row r="26502" spans="2:4" x14ac:dyDescent="0.3">
      <c r="B26502">
        <v>27.496500000000001</v>
      </c>
      <c r="C26502">
        <v>14.0563</v>
      </c>
      <c r="D26502" s="1">
        <v>127.968</v>
      </c>
    </row>
    <row r="26503" spans="2:4" x14ac:dyDescent="0.3">
      <c r="B26503">
        <v>27.497499999999999</v>
      </c>
      <c r="C26503">
        <v>14.059200000000001</v>
      </c>
      <c r="D26503" s="1">
        <v>128</v>
      </c>
    </row>
    <row r="26504" spans="2:4" x14ac:dyDescent="0.3">
      <c r="B26504">
        <v>27.4985</v>
      </c>
      <c r="C26504">
        <v>14.062200000000001</v>
      </c>
      <c r="D26504" s="1">
        <v>128.03299999999999</v>
      </c>
    </row>
    <row r="26505" spans="2:4" x14ac:dyDescent="0.3">
      <c r="B26505">
        <v>27.499500000000001</v>
      </c>
      <c r="C26505">
        <v>14.065099999999999</v>
      </c>
      <c r="D26505" s="1">
        <v>128.066</v>
      </c>
    </row>
    <row r="26506" spans="2:4" x14ac:dyDescent="0.3">
      <c r="B26506">
        <v>27.500499999999999</v>
      </c>
      <c r="C26506">
        <v>14.068</v>
      </c>
      <c r="D26506" s="1">
        <v>128.09800000000001</v>
      </c>
    </row>
    <row r="26507" spans="2:4" x14ac:dyDescent="0.3">
      <c r="B26507">
        <v>27.5015</v>
      </c>
      <c r="C26507">
        <v>14.0709</v>
      </c>
      <c r="D26507" s="1">
        <v>128.131</v>
      </c>
    </row>
    <row r="26508" spans="2:4" x14ac:dyDescent="0.3">
      <c r="B26508">
        <v>27.502500000000001</v>
      </c>
      <c r="C26508">
        <v>14.0738</v>
      </c>
      <c r="D26508" s="1">
        <v>128.16399999999999</v>
      </c>
    </row>
    <row r="26509" spans="2:4" x14ac:dyDescent="0.3">
      <c r="B26509">
        <v>27.503499999999999</v>
      </c>
      <c r="C26509">
        <v>14.076700000000001</v>
      </c>
      <c r="D26509" s="1">
        <v>128.196</v>
      </c>
    </row>
    <row r="26510" spans="2:4" x14ac:dyDescent="0.3">
      <c r="B26510">
        <v>27.5045</v>
      </c>
      <c r="C26510">
        <v>14.079599999999999</v>
      </c>
      <c r="D26510" s="1">
        <v>128.22900000000001</v>
      </c>
    </row>
    <row r="26511" spans="2:4" x14ac:dyDescent="0.3">
      <c r="B26511">
        <v>27.505500000000001</v>
      </c>
      <c r="C26511">
        <v>14.082599999999999</v>
      </c>
      <c r="D26511" s="1">
        <v>128.262</v>
      </c>
    </row>
    <row r="26512" spans="2:4" x14ac:dyDescent="0.3">
      <c r="B26512">
        <v>27.506499999999999</v>
      </c>
      <c r="C26512">
        <v>14.0855</v>
      </c>
      <c r="D26512" s="1">
        <v>128.29400000000001</v>
      </c>
    </row>
    <row r="26513" spans="2:4" x14ac:dyDescent="0.3">
      <c r="B26513">
        <v>27.5075</v>
      </c>
      <c r="C26513">
        <v>14.0884</v>
      </c>
      <c r="D26513" s="1">
        <v>128.327</v>
      </c>
    </row>
    <row r="26514" spans="2:4" x14ac:dyDescent="0.3">
      <c r="B26514">
        <v>27.508500000000002</v>
      </c>
      <c r="C26514">
        <v>14.0913</v>
      </c>
      <c r="D26514" s="1">
        <v>128.35900000000001</v>
      </c>
    </row>
    <row r="26515" spans="2:4" x14ac:dyDescent="0.3">
      <c r="B26515">
        <v>27.509499999999999</v>
      </c>
      <c r="C26515">
        <v>14.094200000000001</v>
      </c>
      <c r="D26515" s="1">
        <v>128.392</v>
      </c>
    </row>
    <row r="26516" spans="2:4" x14ac:dyDescent="0.3">
      <c r="B26516">
        <v>27.5105</v>
      </c>
      <c r="C26516">
        <v>14.097099999999999</v>
      </c>
      <c r="D26516" s="1">
        <v>128.42500000000001</v>
      </c>
    </row>
    <row r="26517" spans="2:4" x14ac:dyDescent="0.3">
      <c r="B26517">
        <v>27.511500000000002</v>
      </c>
      <c r="C26517">
        <v>14.1</v>
      </c>
      <c r="D26517" s="1">
        <v>128.45699999999999</v>
      </c>
    </row>
    <row r="26518" spans="2:4" x14ac:dyDescent="0.3">
      <c r="B26518">
        <v>27.512499999999999</v>
      </c>
      <c r="C26518">
        <v>14.1029</v>
      </c>
      <c r="D26518" s="1">
        <v>128.49</v>
      </c>
    </row>
    <row r="26519" spans="2:4" x14ac:dyDescent="0.3">
      <c r="B26519">
        <v>27.513500000000001</v>
      </c>
      <c r="C26519">
        <v>14.1058</v>
      </c>
      <c r="D26519" s="1">
        <v>128.52199999999999</v>
      </c>
    </row>
    <row r="26520" spans="2:4" x14ac:dyDescent="0.3">
      <c r="B26520">
        <v>27.514500000000002</v>
      </c>
      <c r="C26520">
        <v>14.1088</v>
      </c>
      <c r="D26520" s="1">
        <v>128.55500000000001</v>
      </c>
    </row>
    <row r="26521" spans="2:4" x14ac:dyDescent="0.3">
      <c r="B26521">
        <v>27.515499999999999</v>
      </c>
      <c r="C26521">
        <v>14.111700000000001</v>
      </c>
      <c r="D26521" s="1">
        <v>128.58799999999999</v>
      </c>
    </row>
    <row r="26522" spans="2:4" x14ac:dyDescent="0.3">
      <c r="B26522">
        <v>27.516500000000001</v>
      </c>
      <c r="C26522">
        <v>14.114599999999999</v>
      </c>
      <c r="D26522" s="1">
        <v>128.62</v>
      </c>
    </row>
    <row r="26523" spans="2:4" x14ac:dyDescent="0.3">
      <c r="B26523">
        <v>27.517499999999998</v>
      </c>
      <c r="C26523">
        <v>14.1175</v>
      </c>
      <c r="D26523" s="1">
        <v>128.65299999999999</v>
      </c>
    </row>
    <row r="26524" spans="2:4" x14ac:dyDescent="0.3">
      <c r="B26524">
        <v>27.5185</v>
      </c>
      <c r="C26524">
        <v>14.1204</v>
      </c>
      <c r="D26524" s="1">
        <v>128.685</v>
      </c>
    </row>
    <row r="26525" spans="2:4" x14ac:dyDescent="0.3">
      <c r="B26525">
        <v>27.519500000000001</v>
      </c>
      <c r="C26525">
        <v>14.1233</v>
      </c>
      <c r="D26525" s="1">
        <v>128.71799999999999</v>
      </c>
    </row>
    <row r="26526" spans="2:4" x14ac:dyDescent="0.3">
      <c r="B26526">
        <v>27.520499999999998</v>
      </c>
      <c r="C26526">
        <v>14.126200000000001</v>
      </c>
      <c r="D26526" s="1">
        <v>128.75</v>
      </c>
    </row>
    <row r="26527" spans="2:4" x14ac:dyDescent="0.3">
      <c r="B26527">
        <v>27.5215</v>
      </c>
      <c r="C26527">
        <v>14.129099999999999</v>
      </c>
      <c r="D26527" s="1">
        <v>128.78299999999999</v>
      </c>
    </row>
    <row r="26528" spans="2:4" x14ac:dyDescent="0.3">
      <c r="B26528">
        <v>27.522500000000001</v>
      </c>
      <c r="C26528">
        <v>14.132</v>
      </c>
      <c r="D26528" s="1">
        <v>128.815</v>
      </c>
    </row>
    <row r="26529" spans="2:4" x14ac:dyDescent="0.3">
      <c r="B26529">
        <v>27.523499999999999</v>
      </c>
      <c r="C26529">
        <v>14.1349</v>
      </c>
      <c r="D26529" s="1">
        <v>128.84800000000001</v>
      </c>
    </row>
    <row r="26530" spans="2:4" x14ac:dyDescent="0.3">
      <c r="B26530">
        <v>27.5245</v>
      </c>
      <c r="C26530">
        <v>14.1378</v>
      </c>
      <c r="D26530" s="1">
        <v>128.881</v>
      </c>
    </row>
    <row r="26531" spans="2:4" x14ac:dyDescent="0.3">
      <c r="B26531">
        <v>27.525500000000001</v>
      </c>
      <c r="C26531">
        <v>14.140700000000001</v>
      </c>
      <c r="D26531" s="1">
        <v>128.91300000000001</v>
      </c>
    </row>
    <row r="26532" spans="2:4" x14ac:dyDescent="0.3">
      <c r="B26532">
        <v>27.526499999999999</v>
      </c>
      <c r="C26532">
        <v>14.143700000000001</v>
      </c>
      <c r="D26532" s="1">
        <v>128.946</v>
      </c>
    </row>
    <row r="26533" spans="2:4" x14ac:dyDescent="0.3">
      <c r="B26533">
        <v>27.5275</v>
      </c>
      <c r="C26533">
        <v>14.146599999999999</v>
      </c>
      <c r="D26533" s="1">
        <v>128.97800000000001</v>
      </c>
    </row>
    <row r="26534" spans="2:4" x14ac:dyDescent="0.3">
      <c r="B26534">
        <v>27.528500000000001</v>
      </c>
      <c r="C26534">
        <v>14.1495</v>
      </c>
      <c r="D26534" s="1">
        <v>129.011</v>
      </c>
    </row>
    <row r="26535" spans="2:4" x14ac:dyDescent="0.3">
      <c r="B26535">
        <v>27.529499999999999</v>
      </c>
      <c r="C26535">
        <v>14.1524</v>
      </c>
      <c r="D26535" s="1">
        <v>129.04300000000001</v>
      </c>
    </row>
    <row r="26536" spans="2:4" x14ac:dyDescent="0.3">
      <c r="B26536">
        <v>27.5305</v>
      </c>
      <c r="C26536">
        <v>14.1553</v>
      </c>
      <c r="D26536" s="1">
        <v>129.07599999999999</v>
      </c>
    </row>
    <row r="26537" spans="2:4" x14ac:dyDescent="0.3">
      <c r="B26537">
        <v>27.531500000000001</v>
      </c>
      <c r="C26537">
        <v>14.158200000000001</v>
      </c>
      <c r="D26537" s="1">
        <v>129.108</v>
      </c>
    </row>
    <row r="26538" spans="2:4" x14ac:dyDescent="0.3">
      <c r="B26538">
        <v>27.532499999999999</v>
      </c>
      <c r="C26538">
        <v>14.161099999999999</v>
      </c>
      <c r="D26538" s="1">
        <v>129.14099999999999</v>
      </c>
    </row>
    <row r="26539" spans="2:4" x14ac:dyDescent="0.3">
      <c r="B26539">
        <v>27.5335</v>
      </c>
      <c r="C26539">
        <v>14.164</v>
      </c>
      <c r="D26539" s="1">
        <v>129.173</v>
      </c>
    </row>
    <row r="26540" spans="2:4" x14ac:dyDescent="0.3">
      <c r="B26540">
        <v>27.534500000000001</v>
      </c>
      <c r="C26540">
        <v>14.1669</v>
      </c>
      <c r="D26540" s="1">
        <v>129.20599999999999</v>
      </c>
    </row>
    <row r="26541" spans="2:4" x14ac:dyDescent="0.3">
      <c r="B26541">
        <v>27.535499999999999</v>
      </c>
      <c r="C26541">
        <v>14.1698</v>
      </c>
      <c r="D26541" s="1">
        <v>129.238</v>
      </c>
    </row>
    <row r="26542" spans="2:4" x14ac:dyDescent="0.3">
      <c r="B26542">
        <v>27.5365</v>
      </c>
      <c r="C26542">
        <v>14.172700000000001</v>
      </c>
      <c r="D26542" s="1">
        <v>129.27099999999999</v>
      </c>
    </row>
    <row r="26543" spans="2:4" x14ac:dyDescent="0.3">
      <c r="B26543">
        <v>27.537500000000001</v>
      </c>
      <c r="C26543">
        <v>14.175599999999999</v>
      </c>
      <c r="D26543" s="1">
        <v>129.303</v>
      </c>
    </row>
    <row r="26544" spans="2:4" x14ac:dyDescent="0.3">
      <c r="B26544">
        <v>27.538499999999999</v>
      </c>
      <c r="C26544">
        <v>14.1785</v>
      </c>
      <c r="D26544" s="1">
        <v>129.33600000000001</v>
      </c>
    </row>
    <row r="26545" spans="2:4" x14ac:dyDescent="0.3">
      <c r="B26545">
        <v>27.5395</v>
      </c>
      <c r="C26545">
        <v>14.1814</v>
      </c>
      <c r="D26545" s="1">
        <v>129.36799999999999</v>
      </c>
    </row>
    <row r="26546" spans="2:4" x14ac:dyDescent="0.3">
      <c r="B26546">
        <v>27.540500000000002</v>
      </c>
      <c r="C26546">
        <v>14.1843</v>
      </c>
      <c r="D26546" s="1">
        <v>129.40100000000001</v>
      </c>
    </row>
    <row r="26547" spans="2:4" x14ac:dyDescent="0.3">
      <c r="B26547">
        <v>27.541499999999999</v>
      </c>
      <c r="C26547">
        <v>14.187200000000001</v>
      </c>
      <c r="D26547" s="1">
        <v>129.43299999999999</v>
      </c>
    </row>
    <row r="26548" spans="2:4" x14ac:dyDescent="0.3">
      <c r="B26548">
        <v>27.5425</v>
      </c>
      <c r="C26548">
        <v>14.190099999999999</v>
      </c>
      <c r="D26548" s="1">
        <v>129.46600000000001</v>
      </c>
    </row>
    <row r="26549" spans="2:4" x14ac:dyDescent="0.3">
      <c r="B26549">
        <v>27.543500000000002</v>
      </c>
      <c r="C26549">
        <v>14.193</v>
      </c>
      <c r="D26549" s="1">
        <v>129.49799999999999</v>
      </c>
    </row>
    <row r="26550" spans="2:4" x14ac:dyDescent="0.3">
      <c r="B26550">
        <v>27.544499999999999</v>
      </c>
      <c r="C26550">
        <v>14.1959</v>
      </c>
      <c r="D26550" s="1">
        <v>129.53100000000001</v>
      </c>
    </row>
    <row r="26551" spans="2:4" x14ac:dyDescent="0.3">
      <c r="B26551">
        <v>27.545500000000001</v>
      </c>
      <c r="C26551">
        <v>14.1988</v>
      </c>
      <c r="D26551" s="1">
        <v>129.56299999999999</v>
      </c>
    </row>
    <row r="26552" spans="2:4" x14ac:dyDescent="0.3">
      <c r="B26552">
        <v>27.546500000000002</v>
      </c>
      <c r="C26552">
        <v>14.201700000000001</v>
      </c>
      <c r="D26552" s="1">
        <v>129.596</v>
      </c>
    </row>
    <row r="26553" spans="2:4" x14ac:dyDescent="0.3">
      <c r="B26553">
        <v>27.547499999999999</v>
      </c>
      <c r="C26553">
        <v>14.204599999999999</v>
      </c>
      <c r="D26553" s="1">
        <v>129.62799999999999</v>
      </c>
    </row>
    <row r="26554" spans="2:4" x14ac:dyDescent="0.3">
      <c r="B26554">
        <v>27.548500000000001</v>
      </c>
      <c r="C26554">
        <v>14.2075</v>
      </c>
      <c r="D26554" s="1">
        <v>129.661</v>
      </c>
    </row>
    <row r="26555" spans="2:4" x14ac:dyDescent="0.3">
      <c r="B26555">
        <v>27.549499999999998</v>
      </c>
      <c r="C26555">
        <v>14.2104</v>
      </c>
      <c r="D26555" s="1">
        <v>129.69300000000001</v>
      </c>
    </row>
    <row r="26556" spans="2:4" x14ac:dyDescent="0.3">
      <c r="B26556">
        <v>27.5505</v>
      </c>
      <c r="C26556">
        <v>14.2133</v>
      </c>
      <c r="D26556" s="1">
        <v>129.726</v>
      </c>
    </row>
    <row r="26557" spans="2:4" x14ac:dyDescent="0.3">
      <c r="B26557">
        <v>27.551500000000001</v>
      </c>
      <c r="C26557">
        <v>14.216200000000001</v>
      </c>
      <c r="D26557" s="1">
        <v>129.75800000000001</v>
      </c>
    </row>
    <row r="26558" spans="2:4" x14ac:dyDescent="0.3">
      <c r="B26558">
        <v>27.552499999999998</v>
      </c>
      <c r="C26558">
        <v>14.219099999999999</v>
      </c>
      <c r="D26558" s="1">
        <v>129.79</v>
      </c>
    </row>
    <row r="26559" spans="2:4" x14ac:dyDescent="0.3">
      <c r="B26559">
        <v>27.5535</v>
      </c>
      <c r="C26559">
        <v>14.222</v>
      </c>
      <c r="D26559" s="1">
        <v>129.82300000000001</v>
      </c>
    </row>
    <row r="26560" spans="2:4" x14ac:dyDescent="0.3">
      <c r="B26560">
        <v>27.554500000000001</v>
      </c>
      <c r="C26560">
        <v>14.2249</v>
      </c>
      <c r="D26560" s="1">
        <v>129.85499999999999</v>
      </c>
    </row>
    <row r="26561" spans="2:4" x14ac:dyDescent="0.3">
      <c r="B26561">
        <v>27.555499999999999</v>
      </c>
      <c r="C26561">
        <v>14.2278</v>
      </c>
      <c r="D26561" s="1">
        <v>129.88800000000001</v>
      </c>
    </row>
    <row r="26562" spans="2:4" x14ac:dyDescent="0.3">
      <c r="B26562">
        <v>27.5565</v>
      </c>
      <c r="C26562">
        <v>14.230700000000001</v>
      </c>
      <c r="D26562" s="1">
        <v>129.91999999999999</v>
      </c>
    </row>
    <row r="26563" spans="2:4" x14ac:dyDescent="0.3">
      <c r="B26563">
        <v>27.557500000000001</v>
      </c>
      <c r="C26563">
        <v>14.233599999999999</v>
      </c>
      <c r="D26563" s="1">
        <v>129.953</v>
      </c>
    </row>
    <row r="26564" spans="2:4" x14ac:dyDescent="0.3">
      <c r="B26564">
        <v>27.558499999999999</v>
      </c>
      <c r="C26564">
        <v>14.236499999999999</v>
      </c>
      <c r="D26564" s="1">
        <v>129.98500000000001</v>
      </c>
    </row>
    <row r="26565" spans="2:4" x14ac:dyDescent="0.3">
      <c r="B26565">
        <v>27.5595</v>
      </c>
      <c r="C26565">
        <v>14.2393</v>
      </c>
      <c r="D26565" s="1">
        <v>130.017</v>
      </c>
    </row>
    <row r="26566" spans="2:4" x14ac:dyDescent="0.3">
      <c r="B26566">
        <v>27.560500000000001</v>
      </c>
      <c r="C26566">
        <v>14.2422</v>
      </c>
      <c r="D26566" s="1">
        <v>130.05000000000001</v>
      </c>
    </row>
    <row r="26567" spans="2:4" x14ac:dyDescent="0.3">
      <c r="B26567">
        <v>27.561499999999999</v>
      </c>
      <c r="C26567">
        <v>14.245100000000001</v>
      </c>
      <c r="D26567" s="1">
        <v>130.08199999999999</v>
      </c>
    </row>
    <row r="26568" spans="2:4" x14ac:dyDescent="0.3">
      <c r="B26568">
        <v>27.5625</v>
      </c>
      <c r="C26568">
        <v>14.247999999999999</v>
      </c>
      <c r="D26568" s="1">
        <v>130.11500000000001</v>
      </c>
    </row>
    <row r="26569" spans="2:4" x14ac:dyDescent="0.3">
      <c r="B26569">
        <v>27.563500000000001</v>
      </c>
      <c r="C26569">
        <v>14.2509</v>
      </c>
      <c r="D26569" s="1">
        <v>130.14699999999999</v>
      </c>
    </row>
    <row r="26570" spans="2:4" x14ac:dyDescent="0.3">
      <c r="B26570">
        <v>27.564499999999999</v>
      </c>
      <c r="C26570">
        <v>14.2538</v>
      </c>
      <c r="D26570" s="1">
        <v>130.179</v>
      </c>
    </row>
    <row r="26571" spans="2:4" x14ac:dyDescent="0.3">
      <c r="B26571">
        <v>27.5655</v>
      </c>
      <c r="C26571">
        <v>14.2567</v>
      </c>
      <c r="D26571" s="1">
        <v>130.21199999999999</v>
      </c>
    </row>
    <row r="26572" spans="2:4" x14ac:dyDescent="0.3">
      <c r="B26572">
        <v>27.566500000000001</v>
      </c>
      <c r="C26572">
        <v>14.259600000000001</v>
      </c>
      <c r="D26572" s="1">
        <v>130.244</v>
      </c>
    </row>
    <row r="26573" spans="2:4" x14ac:dyDescent="0.3">
      <c r="B26573">
        <v>27.567499999999999</v>
      </c>
      <c r="C26573">
        <v>14.262499999999999</v>
      </c>
      <c r="D26573" s="1">
        <v>130.27699999999999</v>
      </c>
    </row>
    <row r="26574" spans="2:4" x14ac:dyDescent="0.3">
      <c r="B26574">
        <v>27.5685</v>
      </c>
      <c r="C26574">
        <v>14.2654</v>
      </c>
      <c r="D26574" s="1">
        <v>130.309</v>
      </c>
    </row>
    <row r="26575" spans="2:4" x14ac:dyDescent="0.3">
      <c r="B26575">
        <v>27.569500000000001</v>
      </c>
      <c r="C26575">
        <v>14.2683</v>
      </c>
      <c r="D26575" s="1">
        <v>130.34100000000001</v>
      </c>
    </row>
    <row r="26576" spans="2:4" x14ac:dyDescent="0.3">
      <c r="B26576">
        <v>27.570499999999999</v>
      </c>
      <c r="C26576">
        <v>14.2712</v>
      </c>
      <c r="D26576" s="1">
        <v>130.374</v>
      </c>
    </row>
    <row r="26577" spans="2:4" x14ac:dyDescent="0.3">
      <c r="B26577">
        <v>27.5715</v>
      </c>
      <c r="C26577">
        <v>14.274100000000001</v>
      </c>
      <c r="D26577" s="1">
        <v>130.40600000000001</v>
      </c>
    </row>
    <row r="26578" spans="2:4" x14ac:dyDescent="0.3">
      <c r="B26578">
        <v>27.572500000000002</v>
      </c>
      <c r="C26578">
        <v>14.276899999999999</v>
      </c>
      <c r="D26578" s="1">
        <v>130.43799999999999</v>
      </c>
    </row>
    <row r="26579" spans="2:4" x14ac:dyDescent="0.3">
      <c r="B26579">
        <v>27.573499999999999</v>
      </c>
      <c r="C26579">
        <v>14.2798</v>
      </c>
      <c r="D26579" s="1">
        <v>130.471</v>
      </c>
    </row>
    <row r="26580" spans="2:4" x14ac:dyDescent="0.3">
      <c r="B26580">
        <v>27.5745</v>
      </c>
      <c r="C26580">
        <v>14.2827</v>
      </c>
      <c r="D26580" s="1">
        <v>130.50299999999999</v>
      </c>
    </row>
    <row r="26581" spans="2:4" x14ac:dyDescent="0.3">
      <c r="B26581">
        <v>27.575500000000002</v>
      </c>
      <c r="C26581">
        <v>14.285600000000001</v>
      </c>
      <c r="D26581" s="1">
        <v>130.535</v>
      </c>
    </row>
    <row r="26582" spans="2:4" x14ac:dyDescent="0.3">
      <c r="B26582">
        <v>27.576499999999999</v>
      </c>
      <c r="C26582">
        <v>14.288500000000001</v>
      </c>
      <c r="D26582" s="1">
        <v>130.56800000000001</v>
      </c>
    </row>
    <row r="26583" spans="2:4" x14ac:dyDescent="0.3">
      <c r="B26583">
        <v>27.577500000000001</v>
      </c>
      <c r="C26583">
        <v>14.291399999999999</v>
      </c>
      <c r="D26583" s="1">
        <v>130.6</v>
      </c>
    </row>
    <row r="26584" spans="2:4" x14ac:dyDescent="0.3">
      <c r="B26584">
        <v>27.578499999999998</v>
      </c>
      <c r="C26584">
        <v>14.2943</v>
      </c>
      <c r="D26584" s="1">
        <v>130.63200000000001</v>
      </c>
    </row>
    <row r="26585" spans="2:4" x14ac:dyDescent="0.3">
      <c r="B26585">
        <v>27.579499999999999</v>
      </c>
      <c r="C26585">
        <v>14.2972</v>
      </c>
      <c r="D26585" s="1">
        <v>130.66499999999999</v>
      </c>
    </row>
    <row r="26586" spans="2:4" x14ac:dyDescent="0.3">
      <c r="B26586">
        <v>27.580500000000001</v>
      </c>
      <c r="C26586">
        <v>14.3</v>
      </c>
      <c r="D26586" s="1">
        <v>130.697</v>
      </c>
    </row>
    <row r="26587" spans="2:4" x14ac:dyDescent="0.3">
      <c r="B26587">
        <v>27.581499999999998</v>
      </c>
      <c r="C26587">
        <v>14.302899999999999</v>
      </c>
      <c r="D26587" s="1">
        <v>130.72900000000001</v>
      </c>
    </row>
    <row r="26588" spans="2:4" x14ac:dyDescent="0.3">
      <c r="B26588">
        <v>27.5825</v>
      </c>
      <c r="C26588">
        <v>14.3058</v>
      </c>
      <c r="D26588" s="1">
        <v>130.762</v>
      </c>
    </row>
    <row r="26589" spans="2:4" x14ac:dyDescent="0.3">
      <c r="B26589">
        <v>27.583500000000001</v>
      </c>
      <c r="C26589">
        <v>14.3087</v>
      </c>
      <c r="D26589" s="1">
        <v>130.79400000000001</v>
      </c>
    </row>
    <row r="26590" spans="2:4" x14ac:dyDescent="0.3">
      <c r="B26590">
        <v>27.584499999999998</v>
      </c>
      <c r="C26590">
        <v>14.3116</v>
      </c>
      <c r="D26590" s="1">
        <v>130.82599999999999</v>
      </c>
    </row>
    <row r="26591" spans="2:4" x14ac:dyDescent="0.3">
      <c r="B26591">
        <v>27.5855</v>
      </c>
      <c r="C26591">
        <v>14.314500000000001</v>
      </c>
      <c r="D26591" s="1">
        <v>130.85900000000001</v>
      </c>
    </row>
    <row r="26592" spans="2:4" x14ac:dyDescent="0.3">
      <c r="B26592">
        <v>27.586500000000001</v>
      </c>
      <c r="C26592">
        <v>14.317399999999999</v>
      </c>
      <c r="D26592" s="1">
        <v>130.89099999999999</v>
      </c>
    </row>
    <row r="26593" spans="2:4" x14ac:dyDescent="0.3">
      <c r="B26593">
        <v>27.587499999999999</v>
      </c>
      <c r="C26593">
        <v>14.3202</v>
      </c>
      <c r="D26593" s="1">
        <v>130.923</v>
      </c>
    </row>
    <row r="26594" spans="2:4" x14ac:dyDescent="0.3">
      <c r="B26594">
        <v>27.5885</v>
      </c>
      <c r="C26594">
        <v>14.3231</v>
      </c>
      <c r="D26594" s="1">
        <v>130.95599999999999</v>
      </c>
    </row>
    <row r="26595" spans="2:4" x14ac:dyDescent="0.3">
      <c r="B26595">
        <v>27.589500000000001</v>
      </c>
      <c r="C26595">
        <v>14.326000000000001</v>
      </c>
      <c r="D26595" s="1">
        <v>130.988</v>
      </c>
    </row>
    <row r="26596" spans="2:4" x14ac:dyDescent="0.3">
      <c r="B26596">
        <v>27.590499999999999</v>
      </c>
      <c r="C26596">
        <v>14.328900000000001</v>
      </c>
      <c r="D26596" s="1">
        <v>131.02000000000001</v>
      </c>
    </row>
    <row r="26597" spans="2:4" x14ac:dyDescent="0.3">
      <c r="B26597">
        <v>27.5915</v>
      </c>
      <c r="C26597">
        <v>14.331799999999999</v>
      </c>
      <c r="D26597" s="1">
        <v>131.05199999999999</v>
      </c>
    </row>
    <row r="26598" spans="2:4" x14ac:dyDescent="0.3">
      <c r="B26598">
        <v>27.592500000000001</v>
      </c>
      <c r="C26598">
        <v>14.3347</v>
      </c>
      <c r="D26598" s="1">
        <v>131.08500000000001</v>
      </c>
    </row>
    <row r="26599" spans="2:4" x14ac:dyDescent="0.3">
      <c r="B26599">
        <v>27.593499999999999</v>
      </c>
      <c r="C26599">
        <v>14.3375</v>
      </c>
      <c r="D26599" s="1">
        <v>131.11699999999999</v>
      </c>
    </row>
    <row r="26600" spans="2:4" x14ac:dyDescent="0.3">
      <c r="B26600">
        <v>27.5945</v>
      </c>
      <c r="C26600">
        <v>14.340400000000001</v>
      </c>
      <c r="D26600" s="1">
        <v>131.149</v>
      </c>
    </row>
    <row r="26601" spans="2:4" x14ac:dyDescent="0.3">
      <c r="B26601">
        <v>27.595500000000001</v>
      </c>
      <c r="C26601">
        <v>14.343299999999999</v>
      </c>
      <c r="D26601" s="1">
        <v>131.18199999999999</v>
      </c>
    </row>
    <row r="26602" spans="2:4" x14ac:dyDescent="0.3">
      <c r="B26602">
        <v>27.596499999999999</v>
      </c>
      <c r="C26602">
        <v>14.3462</v>
      </c>
      <c r="D26602" s="1">
        <v>131.214</v>
      </c>
    </row>
    <row r="26603" spans="2:4" x14ac:dyDescent="0.3">
      <c r="B26603">
        <v>27.5975</v>
      </c>
      <c r="C26603">
        <v>14.3491</v>
      </c>
      <c r="D26603" s="1">
        <v>131.24600000000001</v>
      </c>
    </row>
    <row r="26604" spans="2:4" x14ac:dyDescent="0.3">
      <c r="B26604">
        <v>27.598500000000001</v>
      </c>
      <c r="C26604">
        <v>14.351900000000001</v>
      </c>
      <c r="D26604" s="1">
        <v>131.27799999999999</v>
      </c>
    </row>
    <row r="26605" spans="2:4" x14ac:dyDescent="0.3">
      <c r="B26605">
        <v>27.599499999999999</v>
      </c>
      <c r="C26605">
        <v>14.354799999999999</v>
      </c>
      <c r="D26605" s="1">
        <v>131.31100000000001</v>
      </c>
    </row>
    <row r="26606" spans="2:4" x14ac:dyDescent="0.3">
      <c r="B26606">
        <v>27.6005</v>
      </c>
      <c r="C26606">
        <v>14.357699999999999</v>
      </c>
      <c r="D26606" s="1">
        <v>131.34299999999999</v>
      </c>
    </row>
    <row r="26607" spans="2:4" x14ac:dyDescent="0.3">
      <c r="B26607">
        <v>27.601500000000001</v>
      </c>
      <c r="C26607">
        <v>14.3606</v>
      </c>
      <c r="D26607" s="1">
        <v>131.375</v>
      </c>
    </row>
    <row r="26608" spans="2:4" x14ac:dyDescent="0.3">
      <c r="B26608">
        <v>27.602499999999999</v>
      </c>
      <c r="C26608">
        <v>14.3635</v>
      </c>
      <c r="D26608" s="1">
        <v>131.40700000000001</v>
      </c>
    </row>
    <row r="26609" spans="2:4" x14ac:dyDescent="0.3">
      <c r="B26609">
        <v>27.6035</v>
      </c>
      <c r="C26609">
        <v>14.366300000000001</v>
      </c>
      <c r="D26609" s="1">
        <v>131.44</v>
      </c>
    </row>
    <row r="26610" spans="2:4" x14ac:dyDescent="0.3">
      <c r="B26610">
        <v>27.604500000000002</v>
      </c>
      <c r="C26610">
        <v>14.369199999999999</v>
      </c>
      <c r="D26610" s="1">
        <v>131.47200000000001</v>
      </c>
    </row>
    <row r="26611" spans="2:4" x14ac:dyDescent="0.3">
      <c r="B26611">
        <v>27.605499999999999</v>
      </c>
      <c r="C26611">
        <v>14.3721</v>
      </c>
      <c r="D26611" s="1">
        <v>131.50399999999999</v>
      </c>
    </row>
    <row r="26612" spans="2:4" x14ac:dyDescent="0.3">
      <c r="B26612">
        <v>27.6065</v>
      </c>
      <c r="C26612">
        <v>14.375</v>
      </c>
      <c r="D26612" s="1">
        <v>131.536</v>
      </c>
    </row>
    <row r="26613" spans="2:4" x14ac:dyDescent="0.3">
      <c r="B26613">
        <v>27.607500000000002</v>
      </c>
      <c r="C26613">
        <v>14.3779</v>
      </c>
      <c r="D26613" s="1">
        <v>131.56800000000001</v>
      </c>
    </row>
    <row r="26614" spans="2:4" x14ac:dyDescent="0.3">
      <c r="B26614">
        <v>27.608499999999999</v>
      </c>
      <c r="C26614">
        <v>14.380699999999999</v>
      </c>
      <c r="D26614" s="1">
        <v>131.601</v>
      </c>
    </row>
    <row r="26615" spans="2:4" x14ac:dyDescent="0.3">
      <c r="B26615">
        <v>27.609500000000001</v>
      </c>
      <c r="C26615">
        <v>14.383599999999999</v>
      </c>
      <c r="D26615" s="1">
        <v>131.63300000000001</v>
      </c>
    </row>
    <row r="26616" spans="2:4" x14ac:dyDescent="0.3">
      <c r="B26616">
        <v>27.610499999999998</v>
      </c>
      <c r="C26616">
        <v>14.3865</v>
      </c>
      <c r="D26616" s="1">
        <v>131.66499999999999</v>
      </c>
    </row>
    <row r="26617" spans="2:4" x14ac:dyDescent="0.3">
      <c r="B26617">
        <v>27.611499999999999</v>
      </c>
      <c r="C26617">
        <v>14.3894</v>
      </c>
      <c r="D26617" s="1">
        <v>131.697</v>
      </c>
    </row>
    <row r="26618" spans="2:4" x14ac:dyDescent="0.3">
      <c r="B26618">
        <v>27.612500000000001</v>
      </c>
      <c r="C26618">
        <v>14.392200000000001</v>
      </c>
      <c r="D26618" s="1">
        <v>131.72900000000001</v>
      </c>
    </row>
    <row r="26619" spans="2:4" x14ac:dyDescent="0.3">
      <c r="B26619">
        <v>27.613499999999998</v>
      </c>
      <c r="C26619">
        <v>14.395099999999999</v>
      </c>
      <c r="D26619" s="1">
        <v>131.762</v>
      </c>
    </row>
    <row r="26620" spans="2:4" x14ac:dyDescent="0.3">
      <c r="B26620">
        <v>27.6145</v>
      </c>
      <c r="C26620">
        <v>14.398</v>
      </c>
      <c r="D26620" s="1">
        <v>131.79400000000001</v>
      </c>
    </row>
    <row r="26621" spans="2:4" x14ac:dyDescent="0.3">
      <c r="B26621">
        <v>27.615500000000001</v>
      </c>
      <c r="C26621">
        <v>14.4009</v>
      </c>
      <c r="D26621" s="1">
        <v>131.82599999999999</v>
      </c>
    </row>
    <row r="26622" spans="2:4" x14ac:dyDescent="0.3">
      <c r="B26622">
        <v>27.616499999999998</v>
      </c>
      <c r="C26622">
        <v>14.403700000000001</v>
      </c>
      <c r="D26622" s="1">
        <v>131.858</v>
      </c>
    </row>
    <row r="26623" spans="2:4" x14ac:dyDescent="0.3">
      <c r="B26623">
        <v>27.6175</v>
      </c>
      <c r="C26623">
        <v>14.406599999999999</v>
      </c>
      <c r="D26623" s="1">
        <v>131.88999999999999</v>
      </c>
    </row>
    <row r="26624" spans="2:4" x14ac:dyDescent="0.3">
      <c r="B26624">
        <v>27.618500000000001</v>
      </c>
      <c r="C26624">
        <v>14.4095</v>
      </c>
      <c r="D26624" s="1">
        <v>131.923</v>
      </c>
    </row>
    <row r="26625" spans="2:4" x14ac:dyDescent="0.3">
      <c r="B26625">
        <v>27.619499999999999</v>
      </c>
      <c r="C26625">
        <v>14.4123</v>
      </c>
      <c r="D26625" s="1">
        <v>131.95500000000001</v>
      </c>
    </row>
    <row r="26626" spans="2:4" x14ac:dyDescent="0.3">
      <c r="B26626">
        <v>27.6205</v>
      </c>
      <c r="C26626">
        <v>14.4152</v>
      </c>
      <c r="D26626" s="1">
        <v>131.98699999999999</v>
      </c>
    </row>
    <row r="26627" spans="2:4" x14ac:dyDescent="0.3">
      <c r="B26627">
        <v>27.621500000000001</v>
      </c>
      <c r="C26627">
        <v>14.418100000000001</v>
      </c>
      <c r="D26627" s="1">
        <v>132.01900000000001</v>
      </c>
    </row>
    <row r="26628" spans="2:4" x14ac:dyDescent="0.3">
      <c r="B26628">
        <v>27.622499999999999</v>
      </c>
      <c r="C26628">
        <v>14.420999999999999</v>
      </c>
      <c r="D26628" s="1">
        <v>132.05099999999999</v>
      </c>
    </row>
    <row r="26629" spans="2:4" x14ac:dyDescent="0.3">
      <c r="B26629">
        <v>27.6235</v>
      </c>
      <c r="C26629">
        <v>14.4238</v>
      </c>
      <c r="D26629" s="1">
        <v>132.083</v>
      </c>
    </row>
    <row r="26630" spans="2:4" x14ac:dyDescent="0.3">
      <c r="B26630">
        <v>27.624500000000001</v>
      </c>
      <c r="C26630">
        <v>14.4267</v>
      </c>
      <c r="D26630" s="1">
        <v>132.11500000000001</v>
      </c>
    </row>
    <row r="26631" spans="2:4" x14ac:dyDescent="0.3">
      <c r="B26631">
        <v>27.625499999999999</v>
      </c>
      <c r="C26631">
        <v>14.429600000000001</v>
      </c>
      <c r="D26631" s="1">
        <v>132.148</v>
      </c>
    </row>
    <row r="26632" spans="2:4" x14ac:dyDescent="0.3">
      <c r="B26632">
        <v>27.6265</v>
      </c>
      <c r="C26632">
        <v>14.432399999999999</v>
      </c>
      <c r="D26632" s="1">
        <v>132.18</v>
      </c>
    </row>
    <row r="26633" spans="2:4" x14ac:dyDescent="0.3">
      <c r="B26633">
        <v>27.627500000000001</v>
      </c>
      <c r="C26633">
        <v>14.4353</v>
      </c>
      <c r="D26633" s="1">
        <v>132.21199999999999</v>
      </c>
    </row>
    <row r="26634" spans="2:4" x14ac:dyDescent="0.3">
      <c r="B26634">
        <v>27.628499999999999</v>
      </c>
      <c r="C26634">
        <v>14.4382</v>
      </c>
      <c r="D26634" s="1">
        <v>132.244</v>
      </c>
    </row>
    <row r="26635" spans="2:4" x14ac:dyDescent="0.3">
      <c r="B26635">
        <v>27.6295</v>
      </c>
      <c r="C26635">
        <v>14.4411</v>
      </c>
      <c r="D26635" s="1">
        <v>132.27600000000001</v>
      </c>
    </row>
    <row r="26636" spans="2:4" x14ac:dyDescent="0.3">
      <c r="B26636">
        <v>27.630500000000001</v>
      </c>
      <c r="C26636">
        <v>14.443899999999999</v>
      </c>
      <c r="D26636" s="1">
        <v>132.30799999999999</v>
      </c>
    </row>
    <row r="26637" spans="2:4" x14ac:dyDescent="0.3">
      <c r="B26637">
        <v>27.631499999999999</v>
      </c>
      <c r="C26637">
        <v>14.4468</v>
      </c>
      <c r="D26637" s="1">
        <v>132.34</v>
      </c>
    </row>
    <row r="26638" spans="2:4" x14ac:dyDescent="0.3">
      <c r="B26638">
        <v>27.6325</v>
      </c>
      <c r="C26638">
        <v>14.4497</v>
      </c>
      <c r="D26638" s="1">
        <v>132.37299999999999</v>
      </c>
    </row>
    <row r="26639" spans="2:4" x14ac:dyDescent="0.3">
      <c r="B26639">
        <v>27.633500000000002</v>
      </c>
      <c r="C26639">
        <v>14.452500000000001</v>
      </c>
      <c r="D26639" s="1">
        <v>132.405</v>
      </c>
    </row>
    <row r="26640" spans="2:4" x14ac:dyDescent="0.3">
      <c r="B26640">
        <v>27.634499999999999</v>
      </c>
      <c r="C26640">
        <v>14.455399999999999</v>
      </c>
      <c r="D26640" s="1">
        <v>132.43700000000001</v>
      </c>
    </row>
    <row r="26641" spans="2:4" x14ac:dyDescent="0.3">
      <c r="B26641">
        <v>27.6355</v>
      </c>
      <c r="C26641">
        <v>14.458299999999999</v>
      </c>
      <c r="D26641" s="1">
        <v>132.46899999999999</v>
      </c>
    </row>
    <row r="26642" spans="2:4" x14ac:dyDescent="0.3">
      <c r="B26642">
        <v>27.636399999999998</v>
      </c>
      <c r="C26642">
        <v>14.4611</v>
      </c>
      <c r="D26642" s="1">
        <v>132.501</v>
      </c>
    </row>
    <row r="26643" spans="2:4" x14ac:dyDescent="0.3">
      <c r="B26643">
        <v>27.6374</v>
      </c>
      <c r="C26643">
        <v>14.464</v>
      </c>
      <c r="D26643" s="1">
        <v>132.53299999999999</v>
      </c>
    </row>
    <row r="26644" spans="2:4" x14ac:dyDescent="0.3">
      <c r="B26644">
        <v>27.638400000000001</v>
      </c>
      <c r="C26644">
        <v>14.466900000000001</v>
      </c>
      <c r="D26644" s="1">
        <v>132.565</v>
      </c>
    </row>
    <row r="26645" spans="2:4" x14ac:dyDescent="0.3">
      <c r="B26645">
        <v>27.639399999999998</v>
      </c>
      <c r="C26645">
        <v>14.4697</v>
      </c>
      <c r="D26645" s="1">
        <v>132.59700000000001</v>
      </c>
    </row>
    <row r="26646" spans="2:4" x14ac:dyDescent="0.3">
      <c r="B26646">
        <v>27.6404</v>
      </c>
      <c r="C26646">
        <v>14.4726</v>
      </c>
      <c r="D26646" s="1">
        <v>132.62899999999999</v>
      </c>
    </row>
    <row r="26647" spans="2:4" x14ac:dyDescent="0.3">
      <c r="B26647">
        <v>27.641400000000001</v>
      </c>
      <c r="C26647">
        <v>14.4755</v>
      </c>
      <c r="D26647" s="1">
        <v>132.661</v>
      </c>
    </row>
    <row r="26648" spans="2:4" x14ac:dyDescent="0.3">
      <c r="B26648">
        <v>27.642399999999999</v>
      </c>
      <c r="C26648">
        <v>14.478300000000001</v>
      </c>
      <c r="D26648" s="1">
        <v>132.69300000000001</v>
      </c>
    </row>
    <row r="26649" spans="2:4" x14ac:dyDescent="0.3">
      <c r="B26649">
        <v>27.6434</v>
      </c>
      <c r="C26649">
        <v>14.481199999999999</v>
      </c>
      <c r="D26649" s="1">
        <v>132.72499999999999</v>
      </c>
    </row>
    <row r="26650" spans="2:4" x14ac:dyDescent="0.3">
      <c r="B26650">
        <v>27.644400000000001</v>
      </c>
      <c r="C26650">
        <v>14.484</v>
      </c>
      <c r="D26650" s="1">
        <v>132.75800000000001</v>
      </c>
    </row>
    <row r="26651" spans="2:4" x14ac:dyDescent="0.3">
      <c r="B26651">
        <v>27.645399999999999</v>
      </c>
      <c r="C26651">
        <v>14.4869</v>
      </c>
      <c r="D26651" s="1">
        <v>132.79</v>
      </c>
    </row>
    <row r="26652" spans="2:4" x14ac:dyDescent="0.3">
      <c r="B26652">
        <v>27.6464</v>
      </c>
      <c r="C26652">
        <v>14.489800000000001</v>
      </c>
      <c r="D26652" s="1">
        <v>132.822</v>
      </c>
    </row>
    <row r="26653" spans="2:4" x14ac:dyDescent="0.3">
      <c r="B26653">
        <v>27.647400000000001</v>
      </c>
      <c r="C26653">
        <v>14.492599999999999</v>
      </c>
      <c r="D26653" s="1">
        <v>132.85400000000001</v>
      </c>
    </row>
    <row r="26654" spans="2:4" x14ac:dyDescent="0.3">
      <c r="B26654">
        <v>27.648399999999999</v>
      </c>
      <c r="C26654">
        <v>14.4955</v>
      </c>
      <c r="D26654" s="1">
        <v>132.886</v>
      </c>
    </row>
    <row r="26655" spans="2:4" x14ac:dyDescent="0.3">
      <c r="B26655">
        <v>27.6494</v>
      </c>
      <c r="C26655">
        <v>14.4984</v>
      </c>
      <c r="D26655" s="1">
        <v>132.91800000000001</v>
      </c>
    </row>
    <row r="26656" spans="2:4" x14ac:dyDescent="0.3">
      <c r="B26656">
        <v>27.650400000000001</v>
      </c>
      <c r="C26656">
        <v>14.501200000000001</v>
      </c>
      <c r="D26656" s="1">
        <v>132.94999999999999</v>
      </c>
    </row>
    <row r="26657" spans="2:4" x14ac:dyDescent="0.3">
      <c r="B26657">
        <v>27.651399999999999</v>
      </c>
      <c r="C26657">
        <v>14.504099999999999</v>
      </c>
      <c r="D26657" s="1">
        <v>132.982</v>
      </c>
    </row>
    <row r="26658" spans="2:4" x14ac:dyDescent="0.3">
      <c r="B26658">
        <v>27.6524</v>
      </c>
      <c r="C26658">
        <v>14.5069</v>
      </c>
      <c r="D26658" s="1">
        <v>133.01400000000001</v>
      </c>
    </row>
    <row r="26659" spans="2:4" x14ac:dyDescent="0.3">
      <c r="B26659">
        <v>27.653400000000001</v>
      </c>
      <c r="C26659">
        <v>14.5098</v>
      </c>
      <c r="D26659" s="1">
        <v>133.04599999999999</v>
      </c>
    </row>
    <row r="26660" spans="2:4" x14ac:dyDescent="0.3">
      <c r="B26660">
        <v>27.654399999999999</v>
      </c>
      <c r="C26660">
        <v>14.512700000000001</v>
      </c>
      <c r="D26660" s="1">
        <v>133.078</v>
      </c>
    </row>
    <row r="26661" spans="2:4" x14ac:dyDescent="0.3">
      <c r="B26661">
        <v>27.6554</v>
      </c>
      <c r="C26661">
        <v>14.515499999999999</v>
      </c>
      <c r="D26661" s="1">
        <v>133.11000000000001</v>
      </c>
    </row>
    <row r="26662" spans="2:4" x14ac:dyDescent="0.3">
      <c r="B26662">
        <v>27.656400000000001</v>
      </c>
      <c r="C26662">
        <v>14.5184</v>
      </c>
      <c r="D26662" s="1">
        <v>133.142</v>
      </c>
    </row>
    <row r="26663" spans="2:4" x14ac:dyDescent="0.3">
      <c r="B26663">
        <v>27.657399999999999</v>
      </c>
      <c r="C26663">
        <v>14.5212</v>
      </c>
      <c r="D26663" s="1">
        <v>133.17400000000001</v>
      </c>
    </row>
    <row r="26664" spans="2:4" x14ac:dyDescent="0.3">
      <c r="B26664">
        <v>27.6584</v>
      </c>
      <c r="C26664">
        <v>14.524100000000001</v>
      </c>
      <c r="D26664" s="1">
        <v>133.20599999999999</v>
      </c>
    </row>
    <row r="26665" spans="2:4" x14ac:dyDescent="0.3">
      <c r="B26665">
        <v>27.659400000000002</v>
      </c>
      <c r="C26665">
        <v>14.526899999999999</v>
      </c>
      <c r="D26665" s="1">
        <v>133.238</v>
      </c>
    </row>
    <row r="26666" spans="2:4" x14ac:dyDescent="0.3">
      <c r="B26666">
        <v>27.660399999999999</v>
      </c>
      <c r="C26666">
        <v>14.5298</v>
      </c>
      <c r="D26666" s="1">
        <v>133.27000000000001</v>
      </c>
    </row>
    <row r="26667" spans="2:4" x14ac:dyDescent="0.3">
      <c r="B26667">
        <v>27.6614</v>
      </c>
      <c r="C26667">
        <v>14.5327</v>
      </c>
      <c r="D26667" s="1">
        <v>133.30199999999999</v>
      </c>
    </row>
    <row r="26668" spans="2:4" x14ac:dyDescent="0.3">
      <c r="B26668">
        <v>27.662400000000002</v>
      </c>
      <c r="C26668">
        <v>14.535500000000001</v>
      </c>
      <c r="D26668" s="1">
        <v>133.334</v>
      </c>
    </row>
    <row r="26669" spans="2:4" x14ac:dyDescent="0.3">
      <c r="B26669">
        <v>27.663399999999999</v>
      </c>
      <c r="C26669">
        <v>14.538399999999999</v>
      </c>
      <c r="D26669" s="1">
        <v>133.36600000000001</v>
      </c>
    </row>
    <row r="26670" spans="2:4" x14ac:dyDescent="0.3">
      <c r="B26670">
        <v>27.664400000000001</v>
      </c>
      <c r="C26670">
        <v>14.5412</v>
      </c>
      <c r="D26670" s="1">
        <v>133.398</v>
      </c>
    </row>
    <row r="26671" spans="2:4" x14ac:dyDescent="0.3">
      <c r="B26671">
        <v>27.665400000000002</v>
      </c>
      <c r="C26671">
        <v>14.5441</v>
      </c>
      <c r="D26671" s="1">
        <v>133.43</v>
      </c>
    </row>
    <row r="26672" spans="2:4" x14ac:dyDescent="0.3">
      <c r="B26672">
        <v>27.666399999999999</v>
      </c>
      <c r="C26672">
        <v>14.546900000000001</v>
      </c>
      <c r="D26672" s="1">
        <v>133.46199999999999</v>
      </c>
    </row>
    <row r="26673" spans="2:4" x14ac:dyDescent="0.3">
      <c r="B26673">
        <v>27.667400000000001</v>
      </c>
      <c r="C26673">
        <v>14.549799999999999</v>
      </c>
      <c r="D26673" s="1">
        <v>133.494</v>
      </c>
    </row>
    <row r="26674" spans="2:4" x14ac:dyDescent="0.3">
      <c r="B26674">
        <v>27.668399999999998</v>
      </c>
      <c r="C26674">
        <v>14.5527</v>
      </c>
      <c r="D26674" s="1">
        <v>133.52600000000001</v>
      </c>
    </row>
    <row r="26675" spans="2:4" x14ac:dyDescent="0.3">
      <c r="B26675">
        <v>27.6694</v>
      </c>
      <c r="C26675">
        <v>14.5555</v>
      </c>
      <c r="D26675" s="1">
        <v>133.55799999999999</v>
      </c>
    </row>
    <row r="26676" spans="2:4" x14ac:dyDescent="0.3">
      <c r="B26676">
        <v>27.670400000000001</v>
      </c>
      <c r="C26676">
        <v>14.558400000000001</v>
      </c>
      <c r="D26676" s="1">
        <v>133.59</v>
      </c>
    </row>
    <row r="26677" spans="2:4" x14ac:dyDescent="0.3">
      <c r="B26677">
        <v>27.671399999999998</v>
      </c>
      <c r="C26677">
        <v>14.561199999999999</v>
      </c>
      <c r="D26677" s="1">
        <v>133.62200000000001</v>
      </c>
    </row>
    <row r="26678" spans="2:4" x14ac:dyDescent="0.3">
      <c r="B26678">
        <v>27.6724</v>
      </c>
      <c r="C26678">
        <v>14.5641</v>
      </c>
      <c r="D26678" s="1">
        <v>133.65299999999999</v>
      </c>
    </row>
    <row r="26679" spans="2:4" x14ac:dyDescent="0.3">
      <c r="B26679">
        <v>27.673400000000001</v>
      </c>
      <c r="C26679">
        <v>14.5669</v>
      </c>
      <c r="D26679" s="1">
        <v>133.685</v>
      </c>
    </row>
    <row r="26680" spans="2:4" x14ac:dyDescent="0.3">
      <c r="B26680">
        <v>27.674399999999999</v>
      </c>
      <c r="C26680">
        <v>14.569800000000001</v>
      </c>
      <c r="D26680" s="1">
        <v>133.71700000000001</v>
      </c>
    </row>
    <row r="26681" spans="2:4" x14ac:dyDescent="0.3">
      <c r="B26681">
        <v>27.6754</v>
      </c>
      <c r="C26681">
        <v>14.5726</v>
      </c>
      <c r="D26681" s="1">
        <v>133.749</v>
      </c>
    </row>
    <row r="26682" spans="2:4" x14ac:dyDescent="0.3">
      <c r="B26682">
        <v>27.676400000000001</v>
      </c>
      <c r="C26682">
        <v>14.5755</v>
      </c>
      <c r="D26682" s="1">
        <v>133.78100000000001</v>
      </c>
    </row>
    <row r="26683" spans="2:4" x14ac:dyDescent="0.3">
      <c r="B26683">
        <v>27.677399999999999</v>
      </c>
      <c r="C26683">
        <v>14.5783</v>
      </c>
      <c r="D26683" s="1">
        <v>133.81299999999999</v>
      </c>
    </row>
    <row r="26684" spans="2:4" x14ac:dyDescent="0.3">
      <c r="B26684">
        <v>27.6784</v>
      </c>
      <c r="C26684">
        <v>14.581200000000001</v>
      </c>
      <c r="D26684" s="1">
        <v>133.845</v>
      </c>
    </row>
    <row r="26685" spans="2:4" x14ac:dyDescent="0.3">
      <c r="B26685">
        <v>27.679400000000001</v>
      </c>
      <c r="C26685">
        <v>14.584</v>
      </c>
      <c r="D26685" s="1">
        <v>133.87700000000001</v>
      </c>
    </row>
    <row r="26686" spans="2:4" x14ac:dyDescent="0.3">
      <c r="B26686">
        <v>27.680399999999999</v>
      </c>
      <c r="C26686">
        <v>14.5869</v>
      </c>
      <c r="D26686" s="1">
        <v>133.90899999999999</v>
      </c>
    </row>
    <row r="26687" spans="2:4" x14ac:dyDescent="0.3">
      <c r="B26687">
        <v>27.6814</v>
      </c>
      <c r="C26687">
        <v>14.589700000000001</v>
      </c>
      <c r="D26687" s="1">
        <v>133.941</v>
      </c>
    </row>
    <row r="26688" spans="2:4" x14ac:dyDescent="0.3">
      <c r="B26688">
        <v>27.682400000000001</v>
      </c>
      <c r="C26688">
        <v>14.592599999999999</v>
      </c>
      <c r="D26688" s="1">
        <v>133.97300000000001</v>
      </c>
    </row>
    <row r="26689" spans="2:4" x14ac:dyDescent="0.3">
      <c r="B26689">
        <v>27.683399999999999</v>
      </c>
      <c r="C26689">
        <v>14.5954</v>
      </c>
      <c r="D26689" s="1">
        <v>134.005</v>
      </c>
    </row>
    <row r="26690" spans="2:4" x14ac:dyDescent="0.3">
      <c r="B26690">
        <v>27.6844</v>
      </c>
      <c r="C26690">
        <v>14.5983</v>
      </c>
      <c r="D26690" s="1">
        <v>134.036</v>
      </c>
    </row>
    <row r="26691" spans="2:4" x14ac:dyDescent="0.3">
      <c r="B26691">
        <v>27.685400000000001</v>
      </c>
      <c r="C26691">
        <v>14.601100000000001</v>
      </c>
      <c r="D26691" s="1">
        <v>134.06800000000001</v>
      </c>
    </row>
    <row r="26692" spans="2:4" x14ac:dyDescent="0.3">
      <c r="B26692">
        <v>27.686399999999999</v>
      </c>
      <c r="C26692">
        <v>14.603999999999999</v>
      </c>
      <c r="D26692" s="1">
        <v>134.1</v>
      </c>
    </row>
    <row r="26693" spans="2:4" x14ac:dyDescent="0.3">
      <c r="B26693">
        <v>27.6874</v>
      </c>
      <c r="C26693">
        <v>14.6068</v>
      </c>
      <c r="D26693" s="1">
        <v>134.13200000000001</v>
      </c>
    </row>
    <row r="26694" spans="2:4" x14ac:dyDescent="0.3">
      <c r="B26694">
        <v>27.688400000000001</v>
      </c>
      <c r="C26694">
        <v>14.6097</v>
      </c>
      <c r="D26694" s="1">
        <v>134.16399999999999</v>
      </c>
    </row>
    <row r="26695" spans="2:4" x14ac:dyDescent="0.3">
      <c r="B26695">
        <v>27.689399999999999</v>
      </c>
      <c r="C26695">
        <v>14.612500000000001</v>
      </c>
      <c r="D26695" s="1">
        <v>134.196</v>
      </c>
    </row>
    <row r="26696" spans="2:4" x14ac:dyDescent="0.3">
      <c r="B26696">
        <v>27.6904</v>
      </c>
      <c r="C26696">
        <v>14.6153</v>
      </c>
      <c r="D26696" s="1">
        <v>134.22800000000001</v>
      </c>
    </row>
    <row r="26697" spans="2:4" x14ac:dyDescent="0.3">
      <c r="B26697">
        <v>27.691400000000002</v>
      </c>
      <c r="C26697">
        <v>14.6182</v>
      </c>
      <c r="D26697" s="1">
        <v>134.25899999999999</v>
      </c>
    </row>
    <row r="26698" spans="2:4" x14ac:dyDescent="0.3">
      <c r="B26698">
        <v>27.692399999999999</v>
      </c>
      <c r="C26698">
        <v>14.621</v>
      </c>
      <c r="D26698" s="1">
        <v>134.291</v>
      </c>
    </row>
    <row r="26699" spans="2:4" x14ac:dyDescent="0.3">
      <c r="B26699">
        <v>27.6934</v>
      </c>
      <c r="C26699">
        <v>14.623900000000001</v>
      </c>
      <c r="D26699" s="1">
        <v>134.32300000000001</v>
      </c>
    </row>
    <row r="26700" spans="2:4" x14ac:dyDescent="0.3">
      <c r="B26700">
        <v>27.694400000000002</v>
      </c>
      <c r="C26700">
        <v>14.6267</v>
      </c>
      <c r="D26700" s="1">
        <v>134.35499999999999</v>
      </c>
    </row>
    <row r="26701" spans="2:4" x14ac:dyDescent="0.3">
      <c r="B26701">
        <v>27.695399999999999</v>
      </c>
      <c r="C26701">
        <v>14.6296</v>
      </c>
      <c r="D26701" s="1">
        <v>134.387</v>
      </c>
    </row>
    <row r="26702" spans="2:4" x14ac:dyDescent="0.3">
      <c r="B26702">
        <v>27.696400000000001</v>
      </c>
      <c r="C26702">
        <v>14.632400000000001</v>
      </c>
      <c r="D26702" s="1">
        <v>134.41900000000001</v>
      </c>
    </row>
    <row r="26703" spans="2:4" x14ac:dyDescent="0.3">
      <c r="B26703">
        <v>27.697399999999998</v>
      </c>
      <c r="C26703">
        <v>14.635300000000001</v>
      </c>
      <c r="D26703" s="1">
        <v>134.45099999999999</v>
      </c>
    </row>
    <row r="26704" spans="2:4" x14ac:dyDescent="0.3">
      <c r="B26704">
        <v>27.698399999999999</v>
      </c>
      <c r="C26704">
        <v>14.6381</v>
      </c>
      <c r="D26704" s="1">
        <v>134.482</v>
      </c>
    </row>
    <row r="26705" spans="2:4" x14ac:dyDescent="0.3">
      <c r="B26705">
        <v>27.699400000000001</v>
      </c>
      <c r="C26705">
        <v>14.6409</v>
      </c>
      <c r="D26705" s="1">
        <v>134.51400000000001</v>
      </c>
    </row>
    <row r="26706" spans="2:4" x14ac:dyDescent="0.3">
      <c r="B26706">
        <v>27.700399999999998</v>
      </c>
      <c r="C26706">
        <v>14.643800000000001</v>
      </c>
      <c r="D26706" s="1">
        <v>134.54599999999999</v>
      </c>
    </row>
    <row r="26707" spans="2:4" x14ac:dyDescent="0.3">
      <c r="B26707">
        <v>27.7014</v>
      </c>
      <c r="C26707">
        <v>14.646599999999999</v>
      </c>
      <c r="D26707" s="1">
        <v>134.578</v>
      </c>
    </row>
    <row r="26708" spans="2:4" x14ac:dyDescent="0.3">
      <c r="B26708">
        <v>27.702400000000001</v>
      </c>
      <c r="C26708">
        <v>14.6495</v>
      </c>
      <c r="D26708" s="1">
        <v>134.61000000000001</v>
      </c>
    </row>
    <row r="26709" spans="2:4" x14ac:dyDescent="0.3">
      <c r="B26709">
        <v>27.703399999999998</v>
      </c>
      <c r="C26709">
        <v>14.6523</v>
      </c>
      <c r="D26709" s="1">
        <v>134.64099999999999</v>
      </c>
    </row>
    <row r="26710" spans="2:4" x14ac:dyDescent="0.3">
      <c r="B26710">
        <v>27.7044</v>
      </c>
      <c r="C26710">
        <v>14.655099999999999</v>
      </c>
      <c r="D26710" s="1">
        <v>134.673</v>
      </c>
    </row>
    <row r="26711" spans="2:4" x14ac:dyDescent="0.3">
      <c r="B26711">
        <v>27.705400000000001</v>
      </c>
      <c r="C26711">
        <v>14.657999999999999</v>
      </c>
      <c r="D26711" s="1">
        <v>134.70500000000001</v>
      </c>
    </row>
    <row r="26712" spans="2:4" x14ac:dyDescent="0.3">
      <c r="B26712">
        <v>27.706399999999999</v>
      </c>
      <c r="C26712">
        <v>14.6608</v>
      </c>
      <c r="D26712" s="1">
        <v>134.73699999999999</v>
      </c>
    </row>
    <row r="26713" spans="2:4" x14ac:dyDescent="0.3">
      <c r="B26713">
        <v>27.7074</v>
      </c>
      <c r="C26713">
        <v>14.6637</v>
      </c>
      <c r="D26713" s="1">
        <v>134.76900000000001</v>
      </c>
    </row>
    <row r="26714" spans="2:4" x14ac:dyDescent="0.3">
      <c r="B26714">
        <v>27.708400000000001</v>
      </c>
      <c r="C26714">
        <v>14.666499999999999</v>
      </c>
      <c r="D26714" s="1">
        <v>134.80000000000001</v>
      </c>
    </row>
    <row r="26715" spans="2:4" x14ac:dyDescent="0.3">
      <c r="B26715">
        <v>27.709399999999999</v>
      </c>
      <c r="C26715">
        <v>14.6693</v>
      </c>
      <c r="D26715" s="1">
        <v>134.83199999999999</v>
      </c>
    </row>
    <row r="26716" spans="2:4" x14ac:dyDescent="0.3">
      <c r="B26716">
        <v>27.7104</v>
      </c>
      <c r="C26716">
        <v>14.6722</v>
      </c>
      <c r="D26716" s="1">
        <v>134.864</v>
      </c>
    </row>
    <row r="26717" spans="2:4" x14ac:dyDescent="0.3">
      <c r="B26717">
        <v>27.711400000000001</v>
      </c>
      <c r="C26717">
        <v>14.675000000000001</v>
      </c>
      <c r="D26717" s="1">
        <v>134.89599999999999</v>
      </c>
    </row>
    <row r="26718" spans="2:4" x14ac:dyDescent="0.3">
      <c r="B26718">
        <v>27.712399999999999</v>
      </c>
      <c r="C26718">
        <v>14.677899999999999</v>
      </c>
      <c r="D26718" s="1">
        <v>134.92699999999999</v>
      </c>
    </row>
    <row r="26719" spans="2:4" x14ac:dyDescent="0.3">
      <c r="B26719">
        <v>27.7134</v>
      </c>
      <c r="C26719">
        <v>14.6807</v>
      </c>
      <c r="D26719" s="1">
        <v>134.959</v>
      </c>
    </row>
    <row r="26720" spans="2:4" x14ac:dyDescent="0.3">
      <c r="B26720">
        <v>27.714400000000001</v>
      </c>
      <c r="C26720">
        <v>14.6835</v>
      </c>
      <c r="D26720" s="1">
        <v>134.99100000000001</v>
      </c>
    </row>
    <row r="26721" spans="2:4" x14ac:dyDescent="0.3">
      <c r="B26721">
        <v>27.715399999999999</v>
      </c>
      <c r="C26721">
        <v>14.686400000000001</v>
      </c>
      <c r="D26721" s="1">
        <v>135.023</v>
      </c>
    </row>
    <row r="26722" spans="2:4" x14ac:dyDescent="0.3">
      <c r="B26722">
        <v>27.7164</v>
      </c>
      <c r="C26722">
        <v>14.6892</v>
      </c>
      <c r="D26722" s="1">
        <v>135.054</v>
      </c>
    </row>
    <row r="26723" spans="2:4" x14ac:dyDescent="0.3">
      <c r="B26723">
        <v>27.717400000000001</v>
      </c>
      <c r="C26723">
        <v>14.692</v>
      </c>
      <c r="D26723" s="1">
        <v>135.08600000000001</v>
      </c>
    </row>
    <row r="26724" spans="2:4" x14ac:dyDescent="0.3">
      <c r="B26724">
        <v>27.718399999999999</v>
      </c>
      <c r="C26724">
        <v>14.694900000000001</v>
      </c>
      <c r="D26724" s="1">
        <v>135.11799999999999</v>
      </c>
    </row>
    <row r="26725" spans="2:4" x14ac:dyDescent="0.3">
      <c r="B26725">
        <v>27.7194</v>
      </c>
      <c r="C26725">
        <v>14.697699999999999</v>
      </c>
      <c r="D26725" s="1">
        <v>135.15</v>
      </c>
    </row>
    <row r="26726" spans="2:4" x14ac:dyDescent="0.3">
      <c r="B26726">
        <v>27.720400000000001</v>
      </c>
      <c r="C26726">
        <v>14.7005</v>
      </c>
      <c r="D26726" s="1">
        <v>135.18100000000001</v>
      </c>
    </row>
    <row r="26727" spans="2:4" x14ac:dyDescent="0.3">
      <c r="B26727">
        <v>27.721399999999999</v>
      </c>
      <c r="C26727">
        <v>14.7034</v>
      </c>
      <c r="D26727" s="1">
        <v>135.21299999999999</v>
      </c>
    </row>
    <row r="26728" spans="2:4" x14ac:dyDescent="0.3">
      <c r="B26728">
        <v>27.7224</v>
      </c>
      <c r="C26728">
        <v>14.706200000000001</v>
      </c>
      <c r="D26728" s="1">
        <v>135.245</v>
      </c>
    </row>
    <row r="26729" spans="2:4" x14ac:dyDescent="0.3">
      <c r="B26729">
        <v>27.723400000000002</v>
      </c>
      <c r="C26729">
        <v>14.709</v>
      </c>
      <c r="D26729" s="1">
        <v>135.27600000000001</v>
      </c>
    </row>
    <row r="26730" spans="2:4" x14ac:dyDescent="0.3">
      <c r="B26730">
        <v>27.724399999999999</v>
      </c>
      <c r="C26730">
        <v>14.7119</v>
      </c>
      <c r="D26730" s="1">
        <v>135.30799999999999</v>
      </c>
    </row>
    <row r="26731" spans="2:4" x14ac:dyDescent="0.3">
      <c r="B26731">
        <v>27.7254</v>
      </c>
      <c r="C26731">
        <v>14.714700000000001</v>
      </c>
      <c r="D26731" s="1">
        <v>135.34</v>
      </c>
    </row>
    <row r="26732" spans="2:4" x14ac:dyDescent="0.3">
      <c r="B26732">
        <v>27.726400000000002</v>
      </c>
      <c r="C26732">
        <v>14.717499999999999</v>
      </c>
      <c r="D26732" s="1">
        <v>135.37200000000001</v>
      </c>
    </row>
    <row r="26733" spans="2:4" x14ac:dyDescent="0.3">
      <c r="B26733">
        <v>27.727399999999999</v>
      </c>
      <c r="C26733">
        <v>14.7204</v>
      </c>
      <c r="D26733" s="1">
        <v>135.40299999999999</v>
      </c>
    </row>
    <row r="26734" spans="2:4" x14ac:dyDescent="0.3">
      <c r="B26734">
        <v>27.728400000000001</v>
      </c>
      <c r="C26734">
        <v>14.7232</v>
      </c>
      <c r="D26734" s="1">
        <v>135.435</v>
      </c>
    </row>
    <row r="26735" spans="2:4" x14ac:dyDescent="0.3">
      <c r="B26735">
        <v>27.729399999999998</v>
      </c>
      <c r="C26735">
        <v>14.726000000000001</v>
      </c>
      <c r="D26735" s="1">
        <v>135.46700000000001</v>
      </c>
    </row>
    <row r="26736" spans="2:4" x14ac:dyDescent="0.3">
      <c r="B26736">
        <v>27.730399999999999</v>
      </c>
      <c r="C26736">
        <v>14.728899999999999</v>
      </c>
      <c r="D26736" s="1">
        <v>135.49799999999999</v>
      </c>
    </row>
    <row r="26737" spans="2:4" x14ac:dyDescent="0.3">
      <c r="B26737">
        <v>27.731400000000001</v>
      </c>
      <c r="C26737">
        <v>14.7317</v>
      </c>
      <c r="D26737" s="1">
        <v>135.53</v>
      </c>
    </row>
    <row r="26738" spans="2:4" x14ac:dyDescent="0.3">
      <c r="B26738">
        <v>27.732399999999998</v>
      </c>
      <c r="C26738">
        <v>14.734500000000001</v>
      </c>
      <c r="D26738" s="1">
        <v>135.56200000000001</v>
      </c>
    </row>
    <row r="26739" spans="2:4" x14ac:dyDescent="0.3">
      <c r="B26739">
        <v>27.7334</v>
      </c>
      <c r="C26739">
        <v>14.737299999999999</v>
      </c>
      <c r="D26739" s="1">
        <v>135.59299999999999</v>
      </c>
    </row>
    <row r="26740" spans="2:4" x14ac:dyDescent="0.3">
      <c r="B26740">
        <v>27.734400000000001</v>
      </c>
      <c r="C26740">
        <v>14.7402</v>
      </c>
      <c r="D26740" s="1">
        <v>135.625</v>
      </c>
    </row>
    <row r="26741" spans="2:4" x14ac:dyDescent="0.3">
      <c r="B26741">
        <v>27.735399999999998</v>
      </c>
      <c r="C26741">
        <v>14.743</v>
      </c>
      <c r="D26741" s="1">
        <v>135.65700000000001</v>
      </c>
    </row>
    <row r="26742" spans="2:4" x14ac:dyDescent="0.3">
      <c r="B26742">
        <v>27.7364</v>
      </c>
      <c r="C26742">
        <v>14.745799999999999</v>
      </c>
      <c r="D26742" s="1">
        <v>135.68799999999999</v>
      </c>
    </row>
    <row r="26743" spans="2:4" x14ac:dyDescent="0.3">
      <c r="B26743">
        <v>27.737400000000001</v>
      </c>
      <c r="C26743">
        <v>14.748699999999999</v>
      </c>
      <c r="D26743" s="1">
        <v>135.72</v>
      </c>
    </row>
    <row r="26744" spans="2:4" x14ac:dyDescent="0.3">
      <c r="B26744">
        <v>27.738399999999999</v>
      </c>
      <c r="C26744">
        <v>14.7515</v>
      </c>
      <c r="D26744" s="1">
        <v>135.75200000000001</v>
      </c>
    </row>
    <row r="26745" spans="2:4" x14ac:dyDescent="0.3">
      <c r="B26745">
        <v>27.7394</v>
      </c>
      <c r="C26745">
        <v>14.754300000000001</v>
      </c>
      <c r="D26745" s="1">
        <v>135.78299999999999</v>
      </c>
    </row>
    <row r="26746" spans="2:4" x14ac:dyDescent="0.3">
      <c r="B26746">
        <v>27.740400000000001</v>
      </c>
      <c r="C26746">
        <v>14.757099999999999</v>
      </c>
      <c r="D26746" s="1">
        <v>135.815</v>
      </c>
    </row>
    <row r="26747" spans="2:4" x14ac:dyDescent="0.3">
      <c r="B26747">
        <v>27.741399999999999</v>
      </c>
      <c r="C26747">
        <v>14.76</v>
      </c>
      <c r="D26747" s="1">
        <v>135.846</v>
      </c>
    </row>
    <row r="26748" spans="2:4" x14ac:dyDescent="0.3">
      <c r="B26748">
        <v>27.7424</v>
      </c>
      <c r="C26748">
        <v>14.7628</v>
      </c>
      <c r="D26748" s="1">
        <v>135.87799999999999</v>
      </c>
    </row>
    <row r="26749" spans="2:4" x14ac:dyDescent="0.3">
      <c r="B26749">
        <v>27.743400000000001</v>
      </c>
      <c r="C26749">
        <v>14.765599999999999</v>
      </c>
      <c r="D26749" s="1">
        <v>135.91</v>
      </c>
    </row>
    <row r="26750" spans="2:4" x14ac:dyDescent="0.3">
      <c r="B26750">
        <v>27.744399999999999</v>
      </c>
      <c r="C26750">
        <v>14.7684</v>
      </c>
      <c r="D26750" s="1">
        <v>135.941</v>
      </c>
    </row>
    <row r="26751" spans="2:4" x14ac:dyDescent="0.3">
      <c r="B26751">
        <v>27.7454</v>
      </c>
      <c r="C26751">
        <v>14.7713</v>
      </c>
      <c r="D26751" s="1">
        <v>135.97300000000001</v>
      </c>
    </row>
    <row r="26752" spans="2:4" x14ac:dyDescent="0.3">
      <c r="B26752">
        <v>27.746400000000001</v>
      </c>
      <c r="C26752">
        <v>14.774100000000001</v>
      </c>
      <c r="D26752" s="1">
        <v>136.005</v>
      </c>
    </row>
    <row r="26753" spans="2:4" x14ac:dyDescent="0.3">
      <c r="B26753">
        <v>27.747399999999999</v>
      </c>
      <c r="C26753">
        <v>14.776899999999999</v>
      </c>
      <c r="D26753" s="1">
        <v>136.036</v>
      </c>
    </row>
    <row r="26754" spans="2:4" x14ac:dyDescent="0.3">
      <c r="B26754">
        <v>27.7484</v>
      </c>
      <c r="C26754">
        <v>14.7797</v>
      </c>
      <c r="D26754" s="1">
        <v>136.06800000000001</v>
      </c>
    </row>
    <row r="26755" spans="2:4" x14ac:dyDescent="0.3">
      <c r="B26755">
        <v>27.749400000000001</v>
      </c>
      <c r="C26755">
        <v>14.7826</v>
      </c>
      <c r="D26755" s="1">
        <v>136.09899999999999</v>
      </c>
    </row>
    <row r="26756" spans="2:4" x14ac:dyDescent="0.3">
      <c r="B26756">
        <v>27.750399999999999</v>
      </c>
      <c r="C26756">
        <v>14.785399999999999</v>
      </c>
      <c r="D26756" s="1">
        <v>136.131</v>
      </c>
    </row>
    <row r="26757" spans="2:4" x14ac:dyDescent="0.3">
      <c r="B26757">
        <v>27.7514</v>
      </c>
      <c r="C26757">
        <v>14.7882</v>
      </c>
      <c r="D26757" s="1">
        <v>136.16200000000001</v>
      </c>
    </row>
    <row r="26758" spans="2:4" x14ac:dyDescent="0.3">
      <c r="B26758">
        <v>27.752400000000002</v>
      </c>
      <c r="C26758">
        <v>14.791</v>
      </c>
      <c r="D26758" s="1">
        <v>136.19399999999999</v>
      </c>
    </row>
    <row r="26759" spans="2:4" x14ac:dyDescent="0.3">
      <c r="B26759">
        <v>27.753399999999999</v>
      </c>
      <c r="C26759">
        <v>14.793799999999999</v>
      </c>
      <c r="D26759" s="1">
        <v>136.226</v>
      </c>
    </row>
    <row r="26760" spans="2:4" x14ac:dyDescent="0.3">
      <c r="B26760">
        <v>27.7544</v>
      </c>
      <c r="C26760">
        <v>14.7967</v>
      </c>
      <c r="D26760" s="1">
        <v>136.25700000000001</v>
      </c>
    </row>
    <row r="26761" spans="2:4" x14ac:dyDescent="0.3">
      <c r="B26761">
        <v>27.755400000000002</v>
      </c>
      <c r="C26761">
        <v>14.7995</v>
      </c>
      <c r="D26761" s="1">
        <v>136.28899999999999</v>
      </c>
    </row>
    <row r="26762" spans="2:4" x14ac:dyDescent="0.3">
      <c r="B26762">
        <v>27.756399999999999</v>
      </c>
      <c r="C26762">
        <v>14.802300000000001</v>
      </c>
      <c r="D26762" s="1">
        <v>136.32</v>
      </c>
    </row>
    <row r="26763" spans="2:4" x14ac:dyDescent="0.3">
      <c r="B26763">
        <v>27.757400000000001</v>
      </c>
      <c r="C26763">
        <v>14.805099999999999</v>
      </c>
      <c r="D26763" s="1">
        <v>136.352</v>
      </c>
    </row>
    <row r="26764" spans="2:4" x14ac:dyDescent="0.3">
      <c r="B26764">
        <v>27.758400000000002</v>
      </c>
      <c r="C26764">
        <v>14.8079</v>
      </c>
      <c r="D26764" s="1">
        <v>136.38300000000001</v>
      </c>
    </row>
    <row r="26765" spans="2:4" x14ac:dyDescent="0.3">
      <c r="B26765">
        <v>27.759399999999999</v>
      </c>
      <c r="C26765">
        <v>14.8108</v>
      </c>
      <c r="D26765" s="1">
        <v>136.41499999999999</v>
      </c>
    </row>
    <row r="26766" spans="2:4" x14ac:dyDescent="0.3">
      <c r="B26766">
        <v>27.760400000000001</v>
      </c>
      <c r="C26766">
        <v>14.813599999999999</v>
      </c>
      <c r="D26766" s="1">
        <v>136.446</v>
      </c>
    </row>
    <row r="26767" spans="2:4" x14ac:dyDescent="0.3">
      <c r="B26767">
        <v>27.761399999999998</v>
      </c>
      <c r="C26767">
        <v>14.8164</v>
      </c>
      <c r="D26767" s="1">
        <v>136.47800000000001</v>
      </c>
    </row>
    <row r="26768" spans="2:4" x14ac:dyDescent="0.3">
      <c r="B26768">
        <v>27.7624</v>
      </c>
      <c r="C26768">
        <v>14.8192</v>
      </c>
      <c r="D26768" s="1">
        <v>136.51</v>
      </c>
    </row>
    <row r="26769" spans="2:4" x14ac:dyDescent="0.3">
      <c r="B26769">
        <v>27.763400000000001</v>
      </c>
      <c r="C26769">
        <v>14.821999999999999</v>
      </c>
      <c r="D26769" s="1">
        <v>136.541</v>
      </c>
    </row>
    <row r="26770" spans="2:4" x14ac:dyDescent="0.3">
      <c r="B26770">
        <v>27.764399999999998</v>
      </c>
      <c r="C26770">
        <v>14.8248</v>
      </c>
      <c r="D26770" s="1">
        <v>136.57300000000001</v>
      </c>
    </row>
    <row r="26771" spans="2:4" x14ac:dyDescent="0.3">
      <c r="B26771">
        <v>27.7654</v>
      </c>
      <c r="C26771">
        <v>14.8277</v>
      </c>
      <c r="D26771" s="1">
        <v>136.60400000000001</v>
      </c>
    </row>
    <row r="26772" spans="2:4" x14ac:dyDescent="0.3">
      <c r="B26772">
        <v>27.766400000000001</v>
      </c>
      <c r="C26772">
        <v>14.830500000000001</v>
      </c>
      <c r="D26772" s="1">
        <v>136.636</v>
      </c>
    </row>
    <row r="26773" spans="2:4" x14ac:dyDescent="0.3">
      <c r="B26773">
        <v>27.767399999999999</v>
      </c>
      <c r="C26773">
        <v>14.833299999999999</v>
      </c>
      <c r="D26773" s="1">
        <v>136.667</v>
      </c>
    </row>
    <row r="26774" spans="2:4" x14ac:dyDescent="0.3">
      <c r="B26774">
        <v>27.7684</v>
      </c>
      <c r="C26774">
        <v>14.8361</v>
      </c>
      <c r="D26774" s="1">
        <v>136.69900000000001</v>
      </c>
    </row>
    <row r="26775" spans="2:4" x14ac:dyDescent="0.3">
      <c r="B26775">
        <v>27.769400000000001</v>
      </c>
      <c r="C26775">
        <v>14.838900000000001</v>
      </c>
      <c r="D26775" s="1">
        <v>136.72999999999999</v>
      </c>
    </row>
    <row r="26776" spans="2:4" x14ac:dyDescent="0.3">
      <c r="B26776">
        <v>27.770399999999999</v>
      </c>
      <c r="C26776">
        <v>14.841699999999999</v>
      </c>
      <c r="D26776" s="1">
        <v>136.762</v>
      </c>
    </row>
    <row r="26777" spans="2:4" x14ac:dyDescent="0.3">
      <c r="B26777">
        <v>27.7714</v>
      </c>
      <c r="C26777">
        <v>14.8445</v>
      </c>
      <c r="D26777" s="1">
        <v>136.79300000000001</v>
      </c>
    </row>
    <row r="26778" spans="2:4" x14ac:dyDescent="0.3">
      <c r="B26778">
        <v>27.772400000000001</v>
      </c>
      <c r="C26778">
        <v>14.8474</v>
      </c>
      <c r="D26778" s="1">
        <v>136.82499999999999</v>
      </c>
    </row>
    <row r="26779" spans="2:4" x14ac:dyDescent="0.3">
      <c r="B26779">
        <v>27.773399999999999</v>
      </c>
      <c r="C26779">
        <v>14.850199999999999</v>
      </c>
      <c r="D26779" s="1">
        <v>136.85599999999999</v>
      </c>
    </row>
    <row r="26780" spans="2:4" x14ac:dyDescent="0.3">
      <c r="B26780">
        <v>27.7744</v>
      </c>
      <c r="C26780">
        <v>14.853</v>
      </c>
      <c r="D26780" s="1">
        <v>136.887</v>
      </c>
    </row>
    <row r="26781" spans="2:4" x14ac:dyDescent="0.3">
      <c r="B26781">
        <v>27.775400000000001</v>
      </c>
      <c r="C26781">
        <v>14.8558</v>
      </c>
      <c r="D26781" s="1">
        <v>136.91900000000001</v>
      </c>
    </row>
    <row r="26782" spans="2:4" x14ac:dyDescent="0.3">
      <c r="B26782">
        <v>27.776399999999999</v>
      </c>
      <c r="C26782">
        <v>14.858599999999999</v>
      </c>
      <c r="D26782" s="1">
        <v>136.94999999999999</v>
      </c>
    </row>
    <row r="26783" spans="2:4" x14ac:dyDescent="0.3">
      <c r="B26783">
        <v>27.7774</v>
      </c>
      <c r="C26783">
        <v>14.8614</v>
      </c>
      <c r="D26783" s="1">
        <v>136.982</v>
      </c>
    </row>
    <row r="26784" spans="2:4" x14ac:dyDescent="0.3">
      <c r="B26784">
        <v>27.778400000000001</v>
      </c>
      <c r="C26784">
        <v>14.8642</v>
      </c>
      <c r="D26784" s="1">
        <v>137.01300000000001</v>
      </c>
    </row>
    <row r="26785" spans="2:4" x14ac:dyDescent="0.3">
      <c r="B26785">
        <v>27.779399999999999</v>
      </c>
      <c r="C26785">
        <v>14.867000000000001</v>
      </c>
      <c r="D26785" s="1">
        <v>137.04499999999999</v>
      </c>
    </row>
    <row r="26786" spans="2:4" x14ac:dyDescent="0.3">
      <c r="B26786">
        <v>27.7804</v>
      </c>
      <c r="C26786">
        <v>14.869899999999999</v>
      </c>
      <c r="D26786" s="1">
        <v>137.07599999999999</v>
      </c>
    </row>
    <row r="26787" spans="2:4" x14ac:dyDescent="0.3">
      <c r="B26787">
        <v>27.781400000000001</v>
      </c>
      <c r="C26787">
        <v>14.8727</v>
      </c>
      <c r="D26787" s="1">
        <v>137.108</v>
      </c>
    </row>
    <row r="26788" spans="2:4" x14ac:dyDescent="0.3">
      <c r="B26788">
        <v>27.782399999999999</v>
      </c>
      <c r="C26788">
        <v>14.875500000000001</v>
      </c>
      <c r="D26788" s="1">
        <v>137.13900000000001</v>
      </c>
    </row>
    <row r="26789" spans="2:4" x14ac:dyDescent="0.3">
      <c r="B26789">
        <v>27.7834</v>
      </c>
      <c r="C26789">
        <v>14.878299999999999</v>
      </c>
      <c r="D26789" s="1">
        <v>137.16999999999999</v>
      </c>
    </row>
    <row r="26790" spans="2:4" x14ac:dyDescent="0.3">
      <c r="B26790">
        <v>27.784400000000002</v>
      </c>
      <c r="C26790">
        <v>14.8811</v>
      </c>
      <c r="D26790" s="1">
        <v>137.202</v>
      </c>
    </row>
    <row r="26791" spans="2:4" x14ac:dyDescent="0.3">
      <c r="B26791">
        <v>27.785399999999999</v>
      </c>
      <c r="C26791">
        <v>14.883900000000001</v>
      </c>
      <c r="D26791" s="1">
        <v>137.233</v>
      </c>
    </row>
    <row r="26792" spans="2:4" x14ac:dyDescent="0.3">
      <c r="B26792">
        <v>27.7864</v>
      </c>
      <c r="C26792">
        <v>14.886699999999999</v>
      </c>
      <c r="D26792" s="1">
        <v>137.26499999999999</v>
      </c>
    </row>
    <row r="26793" spans="2:4" x14ac:dyDescent="0.3">
      <c r="B26793">
        <v>27.787400000000002</v>
      </c>
      <c r="C26793">
        <v>14.8895</v>
      </c>
      <c r="D26793" s="1">
        <v>137.29599999999999</v>
      </c>
    </row>
    <row r="26794" spans="2:4" x14ac:dyDescent="0.3">
      <c r="B26794">
        <v>27.788399999999999</v>
      </c>
      <c r="C26794">
        <v>14.892300000000001</v>
      </c>
      <c r="D26794" s="1">
        <v>137.328</v>
      </c>
    </row>
    <row r="26795" spans="2:4" x14ac:dyDescent="0.3">
      <c r="B26795">
        <v>27.789400000000001</v>
      </c>
      <c r="C26795">
        <v>14.895099999999999</v>
      </c>
      <c r="D26795" s="1">
        <v>137.35900000000001</v>
      </c>
    </row>
    <row r="26796" spans="2:4" x14ac:dyDescent="0.3">
      <c r="B26796">
        <v>27.790400000000002</v>
      </c>
      <c r="C26796">
        <v>14.8979</v>
      </c>
      <c r="D26796" s="1">
        <v>137.38999999999999</v>
      </c>
    </row>
    <row r="26797" spans="2:4" x14ac:dyDescent="0.3">
      <c r="B26797">
        <v>27.791399999999999</v>
      </c>
      <c r="C26797">
        <v>14.900700000000001</v>
      </c>
      <c r="D26797" s="1">
        <v>137.422</v>
      </c>
    </row>
    <row r="26798" spans="2:4" x14ac:dyDescent="0.3">
      <c r="B26798">
        <v>27.792400000000001</v>
      </c>
      <c r="C26798">
        <v>14.903499999999999</v>
      </c>
      <c r="D26798" s="1">
        <v>137.453</v>
      </c>
    </row>
    <row r="26799" spans="2:4" x14ac:dyDescent="0.3">
      <c r="B26799">
        <v>27.793399999999998</v>
      </c>
      <c r="C26799">
        <v>14.9063</v>
      </c>
      <c r="D26799" s="1">
        <v>137.48400000000001</v>
      </c>
    </row>
    <row r="26800" spans="2:4" x14ac:dyDescent="0.3">
      <c r="B26800">
        <v>27.7944</v>
      </c>
      <c r="C26800">
        <v>14.9091</v>
      </c>
      <c r="D26800" s="1">
        <v>137.51599999999999</v>
      </c>
    </row>
    <row r="26801" spans="2:4" x14ac:dyDescent="0.3">
      <c r="B26801">
        <v>27.795400000000001</v>
      </c>
      <c r="C26801">
        <v>14.911899999999999</v>
      </c>
      <c r="D26801" s="1">
        <v>137.547</v>
      </c>
    </row>
    <row r="26802" spans="2:4" x14ac:dyDescent="0.3">
      <c r="B26802">
        <v>27.796399999999998</v>
      </c>
      <c r="C26802">
        <v>14.9148</v>
      </c>
      <c r="D26802" s="1">
        <v>137.57900000000001</v>
      </c>
    </row>
    <row r="26803" spans="2:4" x14ac:dyDescent="0.3">
      <c r="B26803">
        <v>27.7974</v>
      </c>
      <c r="C26803">
        <v>14.9176</v>
      </c>
      <c r="D26803" s="1">
        <v>137.61000000000001</v>
      </c>
    </row>
    <row r="26804" spans="2:4" x14ac:dyDescent="0.3">
      <c r="B26804">
        <v>27.798400000000001</v>
      </c>
      <c r="C26804">
        <v>14.920400000000001</v>
      </c>
      <c r="D26804" s="1">
        <v>137.64099999999999</v>
      </c>
    </row>
    <row r="26805" spans="2:4" x14ac:dyDescent="0.3">
      <c r="B26805">
        <v>27.799399999999999</v>
      </c>
      <c r="C26805">
        <v>14.9232</v>
      </c>
      <c r="D26805" s="1">
        <v>137.673</v>
      </c>
    </row>
    <row r="26806" spans="2:4" x14ac:dyDescent="0.3">
      <c r="B26806">
        <v>27.8004</v>
      </c>
      <c r="C26806">
        <v>14.926</v>
      </c>
      <c r="D26806" s="1">
        <v>137.70400000000001</v>
      </c>
    </row>
    <row r="26807" spans="2:4" x14ac:dyDescent="0.3">
      <c r="B26807">
        <v>27.801400000000001</v>
      </c>
      <c r="C26807">
        <v>14.928800000000001</v>
      </c>
      <c r="D26807" s="1">
        <v>137.73500000000001</v>
      </c>
    </row>
    <row r="26808" spans="2:4" x14ac:dyDescent="0.3">
      <c r="B26808">
        <v>27.802399999999999</v>
      </c>
      <c r="C26808">
        <v>14.9316</v>
      </c>
      <c r="D26808" s="1">
        <v>137.767</v>
      </c>
    </row>
    <row r="26809" spans="2:4" x14ac:dyDescent="0.3">
      <c r="B26809">
        <v>27.8034</v>
      </c>
      <c r="C26809">
        <v>14.9344</v>
      </c>
      <c r="D26809" s="1">
        <v>137.798</v>
      </c>
    </row>
    <row r="26810" spans="2:4" x14ac:dyDescent="0.3">
      <c r="B26810">
        <v>27.804400000000001</v>
      </c>
      <c r="C26810">
        <v>14.937200000000001</v>
      </c>
      <c r="D26810" s="1">
        <v>137.82900000000001</v>
      </c>
    </row>
    <row r="26811" spans="2:4" x14ac:dyDescent="0.3">
      <c r="B26811">
        <v>27.805399999999999</v>
      </c>
      <c r="C26811">
        <v>14.94</v>
      </c>
      <c r="D26811" s="1">
        <v>137.86099999999999</v>
      </c>
    </row>
    <row r="26812" spans="2:4" x14ac:dyDescent="0.3">
      <c r="B26812">
        <v>27.8064</v>
      </c>
      <c r="C26812">
        <v>14.9428</v>
      </c>
      <c r="D26812" s="1">
        <v>137.892</v>
      </c>
    </row>
    <row r="26813" spans="2:4" x14ac:dyDescent="0.3">
      <c r="B26813">
        <v>27.807400000000001</v>
      </c>
      <c r="C26813">
        <v>14.945600000000001</v>
      </c>
      <c r="D26813" s="1">
        <v>137.923</v>
      </c>
    </row>
    <row r="26814" spans="2:4" x14ac:dyDescent="0.3">
      <c r="B26814">
        <v>27.808399999999999</v>
      </c>
      <c r="C26814">
        <v>14.948399999999999</v>
      </c>
      <c r="D26814" s="1">
        <v>137.95500000000001</v>
      </c>
    </row>
    <row r="26815" spans="2:4" x14ac:dyDescent="0.3">
      <c r="B26815">
        <v>27.8094</v>
      </c>
      <c r="C26815">
        <v>14.9512</v>
      </c>
      <c r="D26815" s="1">
        <v>137.98599999999999</v>
      </c>
    </row>
    <row r="26816" spans="2:4" x14ac:dyDescent="0.3">
      <c r="B26816">
        <v>27.810400000000001</v>
      </c>
      <c r="C26816">
        <v>14.954000000000001</v>
      </c>
      <c r="D26816" s="1">
        <v>138.017</v>
      </c>
    </row>
    <row r="26817" spans="2:4" x14ac:dyDescent="0.3">
      <c r="B26817">
        <v>27.811399999999999</v>
      </c>
      <c r="C26817">
        <v>14.956799999999999</v>
      </c>
      <c r="D26817" s="1">
        <v>138.048</v>
      </c>
    </row>
    <row r="26818" spans="2:4" x14ac:dyDescent="0.3">
      <c r="B26818">
        <v>27.8124</v>
      </c>
      <c r="C26818">
        <v>14.9595</v>
      </c>
      <c r="D26818" s="1">
        <v>138.08000000000001</v>
      </c>
    </row>
    <row r="26819" spans="2:4" x14ac:dyDescent="0.3">
      <c r="B26819">
        <v>27.813400000000001</v>
      </c>
      <c r="C26819">
        <v>14.962300000000001</v>
      </c>
      <c r="D26819" s="1">
        <v>138.11099999999999</v>
      </c>
    </row>
    <row r="26820" spans="2:4" x14ac:dyDescent="0.3">
      <c r="B26820">
        <v>27.814399999999999</v>
      </c>
      <c r="C26820">
        <v>14.9651</v>
      </c>
      <c r="D26820" s="1">
        <v>138.142</v>
      </c>
    </row>
    <row r="26821" spans="2:4" x14ac:dyDescent="0.3">
      <c r="B26821">
        <v>27.8154</v>
      </c>
      <c r="C26821">
        <v>14.9679</v>
      </c>
      <c r="D26821" s="1">
        <v>138.17400000000001</v>
      </c>
    </row>
    <row r="26822" spans="2:4" x14ac:dyDescent="0.3">
      <c r="B26822">
        <v>27.816400000000002</v>
      </c>
      <c r="C26822">
        <v>14.970700000000001</v>
      </c>
      <c r="D26822" s="1">
        <v>138.20500000000001</v>
      </c>
    </row>
    <row r="26823" spans="2:4" x14ac:dyDescent="0.3">
      <c r="B26823">
        <v>27.817399999999999</v>
      </c>
      <c r="C26823">
        <v>14.9735</v>
      </c>
      <c r="D26823" s="1">
        <v>138.23599999999999</v>
      </c>
    </row>
    <row r="26824" spans="2:4" x14ac:dyDescent="0.3">
      <c r="B26824">
        <v>27.818300000000001</v>
      </c>
      <c r="C26824">
        <v>14.9763</v>
      </c>
      <c r="D26824" s="1">
        <v>138.267</v>
      </c>
    </row>
    <row r="26825" spans="2:4" x14ac:dyDescent="0.3">
      <c r="B26825">
        <v>27.819299999999998</v>
      </c>
      <c r="C26825">
        <v>14.979100000000001</v>
      </c>
      <c r="D26825" s="1">
        <v>138.29900000000001</v>
      </c>
    </row>
    <row r="26826" spans="2:4" x14ac:dyDescent="0.3">
      <c r="B26826">
        <v>27.8203</v>
      </c>
      <c r="C26826">
        <v>14.9819</v>
      </c>
      <c r="D26826" s="1">
        <v>138.33000000000001</v>
      </c>
    </row>
    <row r="26827" spans="2:4" x14ac:dyDescent="0.3">
      <c r="B26827">
        <v>27.821300000000001</v>
      </c>
      <c r="C26827">
        <v>14.9847</v>
      </c>
      <c r="D26827" s="1">
        <v>138.36099999999999</v>
      </c>
    </row>
    <row r="26828" spans="2:4" x14ac:dyDescent="0.3">
      <c r="B26828">
        <v>27.822299999999998</v>
      </c>
      <c r="C26828">
        <v>14.987500000000001</v>
      </c>
      <c r="D26828" s="1">
        <v>138.392</v>
      </c>
    </row>
    <row r="26829" spans="2:4" x14ac:dyDescent="0.3">
      <c r="B26829">
        <v>27.8233</v>
      </c>
      <c r="C26829">
        <v>14.9903</v>
      </c>
      <c r="D26829" s="1">
        <v>138.42400000000001</v>
      </c>
    </row>
    <row r="26830" spans="2:4" x14ac:dyDescent="0.3">
      <c r="B26830">
        <v>27.824300000000001</v>
      </c>
      <c r="C26830">
        <v>14.9931</v>
      </c>
      <c r="D26830" s="1">
        <v>138.45500000000001</v>
      </c>
    </row>
    <row r="26831" spans="2:4" x14ac:dyDescent="0.3">
      <c r="B26831">
        <v>27.825299999999999</v>
      </c>
      <c r="C26831">
        <v>14.995900000000001</v>
      </c>
      <c r="D26831" s="1">
        <v>138.48599999999999</v>
      </c>
    </row>
    <row r="26832" spans="2:4" x14ac:dyDescent="0.3">
      <c r="B26832">
        <v>27.8263</v>
      </c>
      <c r="C26832">
        <v>14.998699999999999</v>
      </c>
      <c r="D26832" s="1">
        <v>138.517</v>
      </c>
    </row>
    <row r="26833" spans="2:4" x14ac:dyDescent="0.3">
      <c r="B26833">
        <v>27.827300000000001</v>
      </c>
      <c r="C26833">
        <v>15.0014</v>
      </c>
      <c r="D26833" s="1">
        <v>138.548</v>
      </c>
    </row>
    <row r="26834" spans="2:4" x14ac:dyDescent="0.3">
      <c r="B26834">
        <v>27.828299999999999</v>
      </c>
      <c r="C26834">
        <v>15.004200000000001</v>
      </c>
      <c r="D26834" s="1">
        <v>138.58000000000001</v>
      </c>
    </row>
    <row r="26835" spans="2:4" x14ac:dyDescent="0.3">
      <c r="B26835">
        <v>27.8293</v>
      </c>
      <c r="C26835">
        <v>15.007</v>
      </c>
      <c r="D26835" s="1">
        <v>138.61099999999999</v>
      </c>
    </row>
    <row r="26836" spans="2:4" x14ac:dyDescent="0.3">
      <c r="B26836">
        <v>27.830300000000001</v>
      </c>
      <c r="C26836">
        <v>15.0098</v>
      </c>
      <c r="D26836" s="1">
        <v>138.642</v>
      </c>
    </row>
    <row r="26837" spans="2:4" x14ac:dyDescent="0.3">
      <c r="B26837">
        <v>27.831299999999999</v>
      </c>
      <c r="C26837">
        <v>15.012600000000001</v>
      </c>
      <c r="D26837" s="1">
        <v>138.673</v>
      </c>
    </row>
    <row r="26838" spans="2:4" x14ac:dyDescent="0.3">
      <c r="B26838">
        <v>27.8323</v>
      </c>
      <c r="C26838">
        <v>15.0154</v>
      </c>
      <c r="D26838" s="1">
        <v>138.70400000000001</v>
      </c>
    </row>
    <row r="26839" spans="2:4" x14ac:dyDescent="0.3">
      <c r="B26839">
        <v>27.833300000000001</v>
      </c>
      <c r="C26839">
        <v>15.0182</v>
      </c>
      <c r="D26839" s="1">
        <v>138.73599999999999</v>
      </c>
    </row>
    <row r="26840" spans="2:4" x14ac:dyDescent="0.3">
      <c r="B26840">
        <v>27.834299999999999</v>
      </c>
      <c r="C26840">
        <v>15.021000000000001</v>
      </c>
      <c r="D26840" s="1">
        <v>138.767</v>
      </c>
    </row>
    <row r="26841" spans="2:4" x14ac:dyDescent="0.3">
      <c r="B26841">
        <v>27.8353</v>
      </c>
      <c r="C26841">
        <v>15.0238</v>
      </c>
      <c r="D26841" s="1">
        <v>138.798</v>
      </c>
    </row>
    <row r="26842" spans="2:4" x14ac:dyDescent="0.3">
      <c r="B26842">
        <v>27.836300000000001</v>
      </c>
      <c r="C26842">
        <v>15.0265</v>
      </c>
      <c r="D26842" s="1">
        <v>138.82900000000001</v>
      </c>
    </row>
    <row r="26843" spans="2:4" x14ac:dyDescent="0.3">
      <c r="B26843">
        <v>27.837299999999999</v>
      </c>
      <c r="C26843">
        <v>15.029299999999999</v>
      </c>
      <c r="D26843" s="1">
        <v>138.86000000000001</v>
      </c>
    </row>
    <row r="26844" spans="2:4" x14ac:dyDescent="0.3">
      <c r="B26844">
        <v>27.8383</v>
      </c>
      <c r="C26844">
        <v>15.0321</v>
      </c>
      <c r="D26844" s="1">
        <v>138.89099999999999</v>
      </c>
    </row>
    <row r="26845" spans="2:4" x14ac:dyDescent="0.3">
      <c r="B26845">
        <v>27.839300000000001</v>
      </c>
      <c r="C26845">
        <v>15.0349</v>
      </c>
      <c r="D26845" s="1">
        <v>138.923</v>
      </c>
    </row>
    <row r="26846" spans="2:4" x14ac:dyDescent="0.3">
      <c r="B26846">
        <v>27.840299999999999</v>
      </c>
      <c r="C26846">
        <v>15.037699999999999</v>
      </c>
      <c r="D26846" s="1">
        <v>138.95400000000001</v>
      </c>
    </row>
    <row r="26847" spans="2:4" x14ac:dyDescent="0.3">
      <c r="B26847">
        <v>27.8413</v>
      </c>
      <c r="C26847">
        <v>15.0405</v>
      </c>
      <c r="D26847" s="1">
        <v>138.98500000000001</v>
      </c>
    </row>
    <row r="26848" spans="2:4" x14ac:dyDescent="0.3">
      <c r="B26848">
        <v>27.842300000000002</v>
      </c>
      <c r="C26848">
        <v>15.0433</v>
      </c>
      <c r="D26848" s="1">
        <v>139.01599999999999</v>
      </c>
    </row>
    <row r="26849" spans="2:4" x14ac:dyDescent="0.3">
      <c r="B26849">
        <v>27.843299999999999</v>
      </c>
      <c r="C26849">
        <v>15.045999999999999</v>
      </c>
      <c r="D26849" s="1">
        <v>139.047</v>
      </c>
    </row>
    <row r="26850" spans="2:4" x14ac:dyDescent="0.3">
      <c r="B26850">
        <v>27.8443</v>
      </c>
      <c r="C26850">
        <v>15.0488</v>
      </c>
      <c r="D26850" s="1">
        <v>139.078</v>
      </c>
    </row>
    <row r="26851" spans="2:4" x14ac:dyDescent="0.3">
      <c r="B26851">
        <v>27.845300000000002</v>
      </c>
      <c r="C26851">
        <v>15.051600000000001</v>
      </c>
      <c r="D26851" s="1">
        <v>139.10900000000001</v>
      </c>
    </row>
    <row r="26852" spans="2:4" x14ac:dyDescent="0.3">
      <c r="B26852">
        <v>27.846299999999999</v>
      </c>
      <c r="C26852">
        <v>15.054399999999999</v>
      </c>
      <c r="D26852" s="1">
        <v>139.13999999999999</v>
      </c>
    </row>
    <row r="26853" spans="2:4" x14ac:dyDescent="0.3">
      <c r="B26853">
        <v>27.847300000000001</v>
      </c>
      <c r="C26853">
        <v>15.0572</v>
      </c>
      <c r="D26853" s="1">
        <v>139.172</v>
      </c>
    </row>
    <row r="26854" spans="2:4" x14ac:dyDescent="0.3">
      <c r="B26854">
        <v>27.848299999999998</v>
      </c>
      <c r="C26854">
        <v>15.059900000000001</v>
      </c>
      <c r="D26854" s="1">
        <v>139.203</v>
      </c>
    </row>
    <row r="26855" spans="2:4" x14ac:dyDescent="0.3">
      <c r="B26855">
        <v>27.849299999999999</v>
      </c>
      <c r="C26855">
        <v>15.0627</v>
      </c>
      <c r="D26855" s="1">
        <v>139.23400000000001</v>
      </c>
    </row>
    <row r="26856" spans="2:4" x14ac:dyDescent="0.3">
      <c r="B26856">
        <v>27.850300000000001</v>
      </c>
      <c r="C26856">
        <v>15.0655</v>
      </c>
      <c r="D26856" s="1">
        <v>139.26499999999999</v>
      </c>
    </row>
    <row r="26857" spans="2:4" x14ac:dyDescent="0.3">
      <c r="B26857">
        <v>27.851299999999998</v>
      </c>
      <c r="C26857">
        <v>15.068300000000001</v>
      </c>
      <c r="D26857" s="1">
        <v>139.29599999999999</v>
      </c>
    </row>
    <row r="26858" spans="2:4" x14ac:dyDescent="0.3">
      <c r="B26858">
        <v>27.8523</v>
      </c>
      <c r="C26858">
        <v>15.071099999999999</v>
      </c>
      <c r="D26858" s="1">
        <v>139.327</v>
      </c>
    </row>
    <row r="26859" spans="2:4" x14ac:dyDescent="0.3">
      <c r="B26859">
        <v>27.853300000000001</v>
      </c>
      <c r="C26859">
        <v>15.0738</v>
      </c>
      <c r="D26859" s="1">
        <v>139.358</v>
      </c>
    </row>
    <row r="26860" spans="2:4" x14ac:dyDescent="0.3">
      <c r="B26860">
        <v>27.854299999999999</v>
      </c>
      <c r="C26860">
        <v>15.076599999999999</v>
      </c>
      <c r="D26860" s="1">
        <v>139.38900000000001</v>
      </c>
    </row>
    <row r="26861" spans="2:4" x14ac:dyDescent="0.3">
      <c r="B26861">
        <v>27.8553</v>
      </c>
      <c r="C26861">
        <v>15.0794</v>
      </c>
      <c r="D26861" s="1">
        <v>139.41999999999999</v>
      </c>
    </row>
    <row r="26862" spans="2:4" x14ac:dyDescent="0.3">
      <c r="B26862">
        <v>27.856300000000001</v>
      </c>
      <c r="C26862">
        <v>15.0822</v>
      </c>
      <c r="D26862" s="1">
        <v>139.45099999999999</v>
      </c>
    </row>
    <row r="26863" spans="2:4" x14ac:dyDescent="0.3">
      <c r="B26863">
        <v>27.857299999999999</v>
      </c>
      <c r="C26863">
        <v>15.085000000000001</v>
      </c>
      <c r="D26863" s="1">
        <v>139.482</v>
      </c>
    </row>
    <row r="26864" spans="2:4" x14ac:dyDescent="0.3">
      <c r="B26864">
        <v>27.8583</v>
      </c>
      <c r="C26864">
        <v>15.0877</v>
      </c>
      <c r="D26864" s="1">
        <v>139.51300000000001</v>
      </c>
    </row>
    <row r="26865" spans="2:4" x14ac:dyDescent="0.3">
      <c r="B26865">
        <v>27.859300000000001</v>
      </c>
      <c r="C26865">
        <v>15.0905</v>
      </c>
      <c r="D26865" s="1">
        <v>139.54400000000001</v>
      </c>
    </row>
    <row r="26866" spans="2:4" x14ac:dyDescent="0.3">
      <c r="B26866">
        <v>27.860299999999999</v>
      </c>
      <c r="C26866">
        <v>15.093299999999999</v>
      </c>
      <c r="D26866" s="1">
        <v>139.57499999999999</v>
      </c>
    </row>
    <row r="26867" spans="2:4" x14ac:dyDescent="0.3">
      <c r="B26867">
        <v>27.8613</v>
      </c>
      <c r="C26867">
        <v>15.0961</v>
      </c>
      <c r="D26867" s="1">
        <v>139.607</v>
      </c>
    </row>
    <row r="26868" spans="2:4" x14ac:dyDescent="0.3">
      <c r="B26868">
        <v>27.862300000000001</v>
      </c>
      <c r="C26868">
        <v>15.098800000000001</v>
      </c>
      <c r="D26868" s="1">
        <v>139.63800000000001</v>
      </c>
    </row>
    <row r="26869" spans="2:4" x14ac:dyDescent="0.3">
      <c r="B26869">
        <v>27.863299999999999</v>
      </c>
      <c r="C26869">
        <v>15.101599999999999</v>
      </c>
      <c r="D26869" s="1">
        <v>139.66900000000001</v>
      </c>
    </row>
    <row r="26870" spans="2:4" x14ac:dyDescent="0.3">
      <c r="B26870">
        <v>27.8643</v>
      </c>
      <c r="C26870">
        <v>15.1044</v>
      </c>
      <c r="D26870" s="1">
        <v>139.69999999999999</v>
      </c>
    </row>
    <row r="26871" spans="2:4" x14ac:dyDescent="0.3">
      <c r="B26871">
        <v>27.865300000000001</v>
      </c>
      <c r="C26871">
        <v>15.107200000000001</v>
      </c>
      <c r="D26871" s="1">
        <v>139.73099999999999</v>
      </c>
    </row>
    <row r="26872" spans="2:4" x14ac:dyDescent="0.3">
      <c r="B26872">
        <v>27.866299999999999</v>
      </c>
      <c r="C26872">
        <v>15.1099</v>
      </c>
      <c r="D26872" s="1">
        <v>139.762</v>
      </c>
    </row>
    <row r="26873" spans="2:4" x14ac:dyDescent="0.3">
      <c r="B26873">
        <v>27.8673</v>
      </c>
      <c r="C26873">
        <v>15.1127</v>
      </c>
      <c r="D26873" s="1">
        <v>139.79300000000001</v>
      </c>
    </row>
    <row r="26874" spans="2:4" x14ac:dyDescent="0.3">
      <c r="B26874">
        <v>27.868300000000001</v>
      </c>
      <c r="C26874">
        <v>15.115500000000001</v>
      </c>
      <c r="D26874" s="1">
        <v>139.82400000000001</v>
      </c>
    </row>
    <row r="26875" spans="2:4" x14ac:dyDescent="0.3">
      <c r="B26875">
        <v>27.869299999999999</v>
      </c>
      <c r="C26875">
        <v>15.1183</v>
      </c>
      <c r="D26875" s="1">
        <v>139.85499999999999</v>
      </c>
    </row>
    <row r="26876" spans="2:4" x14ac:dyDescent="0.3">
      <c r="B26876">
        <v>27.8703</v>
      </c>
      <c r="C26876">
        <v>15.121</v>
      </c>
      <c r="D26876" s="1">
        <v>139.886</v>
      </c>
    </row>
    <row r="26877" spans="2:4" x14ac:dyDescent="0.3">
      <c r="B26877">
        <v>27.871300000000002</v>
      </c>
      <c r="C26877">
        <v>15.123799999999999</v>
      </c>
      <c r="D26877" s="1">
        <v>139.917</v>
      </c>
    </row>
    <row r="26878" spans="2:4" x14ac:dyDescent="0.3">
      <c r="B26878">
        <v>27.872299999999999</v>
      </c>
      <c r="C26878">
        <v>15.1266</v>
      </c>
      <c r="D26878" s="1">
        <v>139.94800000000001</v>
      </c>
    </row>
    <row r="26879" spans="2:4" x14ac:dyDescent="0.3">
      <c r="B26879">
        <v>27.8733</v>
      </c>
      <c r="C26879">
        <v>15.129300000000001</v>
      </c>
      <c r="D26879" s="1">
        <v>139.97900000000001</v>
      </c>
    </row>
    <row r="26880" spans="2:4" x14ac:dyDescent="0.3">
      <c r="B26880">
        <v>27.874300000000002</v>
      </c>
      <c r="C26880">
        <v>15.132099999999999</v>
      </c>
      <c r="D26880" s="1">
        <v>140.01</v>
      </c>
    </row>
    <row r="26881" spans="2:4" x14ac:dyDescent="0.3">
      <c r="B26881">
        <v>27.875299999999999</v>
      </c>
      <c r="C26881">
        <v>15.1349</v>
      </c>
      <c r="D26881" s="1">
        <v>140.041</v>
      </c>
    </row>
    <row r="26882" spans="2:4" x14ac:dyDescent="0.3">
      <c r="B26882">
        <v>27.876300000000001</v>
      </c>
      <c r="C26882">
        <v>15.137600000000001</v>
      </c>
      <c r="D26882" s="1">
        <v>140.071</v>
      </c>
    </row>
    <row r="26883" spans="2:4" x14ac:dyDescent="0.3">
      <c r="B26883">
        <v>27.877300000000002</v>
      </c>
      <c r="C26883">
        <v>15.1404</v>
      </c>
      <c r="D26883" s="1">
        <v>140.102</v>
      </c>
    </row>
    <row r="26884" spans="2:4" x14ac:dyDescent="0.3">
      <c r="B26884">
        <v>27.878299999999999</v>
      </c>
      <c r="C26884">
        <v>15.1432</v>
      </c>
      <c r="D26884" s="1">
        <v>140.13300000000001</v>
      </c>
    </row>
    <row r="26885" spans="2:4" x14ac:dyDescent="0.3">
      <c r="B26885">
        <v>27.879300000000001</v>
      </c>
      <c r="C26885">
        <v>15.146000000000001</v>
      </c>
      <c r="D26885" s="1">
        <v>140.16399999999999</v>
      </c>
    </row>
    <row r="26886" spans="2:4" x14ac:dyDescent="0.3">
      <c r="B26886">
        <v>27.880299999999998</v>
      </c>
      <c r="C26886">
        <v>15.1487</v>
      </c>
      <c r="D26886" s="1">
        <v>140.19499999999999</v>
      </c>
    </row>
    <row r="26887" spans="2:4" x14ac:dyDescent="0.3">
      <c r="B26887">
        <v>27.8813</v>
      </c>
      <c r="C26887">
        <v>15.1515</v>
      </c>
      <c r="D26887" s="1">
        <v>140.226</v>
      </c>
    </row>
    <row r="26888" spans="2:4" x14ac:dyDescent="0.3">
      <c r="B26888">
        <v>27.882300000000001</v>
      </c>
      <c r="C26888">
        <v>15.154299999999999</v>
      </c>
      <c r="D26888" s="1">
        <v>140.25700000000001</v>
      </c>
    </row>
    <row r="26889" spans="2:4" x14ac:dyDescent="0.3">
      <c r="B26889">
        <v>27.883299999999998</v>
      </c>
      <c r="C26889">
        <v>15.157</v>
      </c>
      <c r="D26889" s="1">
        <v>140.28800000000001</v>
      </c>
    </row>
    <row r="26890" spans="2:4" x14ac:dyDescent="0.3">
      <c r="B26890">
        <v>27.8843</v>
      </c>
      <c r="C26890">
        <v>15.159800000000001</v>
      </c>
      <c r="D26890" s="1">
        <v>140.31899999999999</v>
      </c>
    </row>
    <row r="26891" spans="2:4" x14ac:dyDescent="0.3">
      <c r="B26891">
        <v>27.885300000000001</v>
      </c>
      <c r="C26891">
        <v>15.162599999999999</v>
      </c>
      <c r="D26891" s="1">
        <v>140.35</v>
      </c>
    </row>
    <row r="26892" spans="2:4" x14ac:dyDescent="0.3">
      <c r="B26892">
        <v>27.886299999999999</v>
      </c>
      <c r="C26892">
        <v>15.1653</v>
      </c>
      <c r="D26892" s="1">
        <v>140.381</v>
      </c>
    </row>
    <row r="26893" spans="2:4" x14ac:dyDescent="0.3">
      <c r="B26893">
        <v>27.8873</v>
      </c>
      <c r="C26893">
        <v>15.168100000000001</v>
      </c>
      <c r="D26893" s="1">
        <v>140.41200000000001</v>
      </c>
    </row>
    <row r="26894" spans="2:4" x14ac:dyDescent="0.3">
      <c r="B26894">
        <v>27.888300000000001</v>
      </c>
      <c r="C26894">
        <v>15.1708</v>
      </c>
      <c r="D26894" s="1">
        <v>140.44300000000001</v>
      </c>
    </row>
    <row r="26895" spans="2:4" x14ac:dyDescent="0.3">
      <c r="B26895">
        <v>27.889299999999999</v>
      </c>
      <c r="C26895">
        <v>15.1736</v>
      </c>
      <c r="D26895" s="1">
        <v>140.47399999999999</v>
      </c>
    </row>
    <row r="26896" spans="2:4" x14ac:dyDescent="0.3">
      <c r="B26896">
        <v>27.8903</v>
      </c>
      <c r="C26896">
        <v>15.176399999999999</v>
      </c>
      <c r="D26896" s="1">
        <v>140.50399999999999</v>
      </c>
    </row>
    <row r="26897" spans="2:4" x14ac:dyDescent="0.3">
      <c r="B26897">
        <v>27.891300000000001</v>
      </c>
      <c r="C26897">
        <v>15.1791</v>
      </c>
      <c r="D26897" s="1">
        <v>140.535</v>
      </c>
    </row>
    <row r="26898" spans="2:4" x14ac:dyDescent="0.3">
      <c r="B26898">
        <v>27.892299999999999</v>
      </c>
      <c r="C26898">
        <v>15.181900000000001</v>
      </c>
      <c r="D26898" s="1">
        <v>140.566</v>
      </c>
    </row>
    <row r="26899" spans="2:4" x14ac:dyDescent="0.3">
      <c r="B26899">
        <v>27.8933</v>
      </c>
      <c r="C26899">
        <v>15.184699999999999</v>
      </c>
      <c r="D26899" s="1">
        <v>140.59700000000001</v>
      </c>
    </row>
    <row r="26900" spans="2:4" x14ac:dyDescent="0.3">
      <c r="B26900">
        <v>27.894300000000001</v>
      </c>
      <c r="C26900">
        <v>15.1874</v>
      </c>
      <c r="D26900" s="1">
        <v>140.62799999999999</v>
      </c>
    </row>
    <row r="26901" spans="2:4" x14ac:dyDescent="0.3">
      <c r="B26901">
        <v>27.895299999999999</v>
      </c>
      <c r="C26901">
        <v>15.190200000000001</v>
      </c>
      <c r="D26901" s="1">
        <v>140.65899999999999</v>
      </c>
    </row>
    <row r="26902" spans="2:4" x14ac:dyDescent="0.3">
      <c r="B26902">
        <v>27.8963</v>
      </c>
      <c r="C26902">
        <v>15.1929</v>
      </c>
      <c r="D26902" s="1">
        <v>140.69</v>
      </c>
    </row>
    <row r="26903" spans="2:4" x14ac:dyDescent="0.3">
      <c r="B26903">
        <v>27.897300000000001</v>
      </c>
      <c r="C26903">
        <v>15.1957</v>
      </c>
      <c r="D26903" s="1">
        <v>140.72</v>
      </c>
    </row>
    <row r="26904" spans="2:4" x14ac:dyDescent="0.3">
      <c r="B26904">
        <v>27.898299999999999</v>
      </c>
      <c r="C26904">
        <v>15.198499999999999</v>
      </c>
      <c r="D26904" s="1">
        <v>140.751</v>
      </c>
    </row>
    <row r="26905" spans="2:4" x14ac:dyDescent="0.3">
      <c r="B26905">
        <v>27.8993</v>
      </c>
      <c r="C26905">
        <v>15.2012</v>
      </c>
      <c r="D26905" s="1">
        <v>140.78200000000001</v>
      </c>
    </row>
    <row r="26906" spans="2:4" x14ac:dyDescent="0.3">
      <c r="B26906">
        <v>27.900300000000001</v>
      </c>
      <c r="C26906">
        <v>15.204000000000001</v>
      </c>
      <c r="D26906" s="1">
        <v>140.81299999999999</v>
      </c>
    </row>
    <row r="26907" spans="2:4" x14ac:dyDescent="0.3">
      <c r="B26907">
        <v>27.901299999999999</v>
      </c>
      <c r="C26907">
        <v>15.2067</v>
      </c>
      <c r="D26907" s="1">
        <v>140.84399999999999</v>
      </c>
    </row>
    <row r="26908" spans="2:4" x14ac:dyDescent="0.3">
      <c r="B26908">
        <v>27.9023</v>
      </c>
      <c r="C26908">
        <v>15.2095</v>
      </c>
      <c r="D26908" s="1">
        <v>140.875</v>
      </c>
    </row>
    <row r="26909" spans="2:4" x14ac:dyDescent="0.3">
      <c r="B26909">
        <v>27.903300000000002</v>
      </c>
      <c r="C26909">
        <v>15.212300000000001</v>
      </c>
      <c r="D26909" s="1">
        <v>140.905</v>
      </c>
    </row>
    <row r="26910" spans="2:4" x14ac:dyDescent="0.3">
      <c r="B26910">
        <v>27.904299999999999</v>
      </c>
      <c r="C26910">
        <v>15.215</v>
      </c>
      <c r="D26910" s="1">
        <v>140.93600000000001</v>
      </c>
    </row>
    <row r="26911" spans="2:4" x14ac:dyDescent="0.3">
      <c r="B26911">
        <v>27.9053</v>
      </c>
      <c r="C26911">
        <v>15.2178</v>
      </c>
      <c r="D26911" s="1">
        <v>140.96700000000001</v>
      </c>
    </row>
    <row r="26912" spans="2:4" x14ac:dyDescent="0.3">
      <c r="B26912">
        <v>27.906300000000002</v>
      </c>
      <c r="C26912">
        <v>15.220499999999999</v>
      </c>
      <c r="D26912" s="1">
        <v>140.99799999999999</v>
      </c>
    </row>
    <row r="26913" spans="2:4" x14ac:dyDescent="0.3">
      <c r="B26913">
        <v>27.907299999999999</v>
      </c>
      <c r="C26913">
        <v>15.2233</v>
      </c>
      <c r="D26913" s="1">
        <v>141.029</v>
      </c>
    </row>
    <row r="26914" spans="2:4" x14ac:dyDescent="0.3">
      <c r="B26914">
        <v>27.908300000000001</v>
      </c>
      <c r="C26914">
        <v>15.226000000000001</v>
      </c>
      <c r="D26914" s="1">
        <v>141.059</v>
      </c>
    </row>
    <row r="26915" spans="2:4" x14ac:dyDescent="0.3">
      <c r="B26915">
        <v>27.909300000000002</v>
      </c>
      <c r="C26915">
        <v>15.2288</v>
      </c>
      <c r="D26915" s="1">
        <v>141.09</v>
      </c>
    </row>
    <row r="26916" spans="2:4" x14ac:dyDescent="0.3">
      <c r="B26916">
        <v>27.910299999999999</v>
      </c>
      <c r="C26916">
        <v>15.2315</v>
      </c>
      <c r="D26916" s="1">
        <v>141.12100000000001</v>
      </c>
    </row>
    <row r="26917" spans="2:4" x14ac:dyDescent="0.3">
      <c r="B26917">
        <v>27.911300000000001</v>
      </c>
      <c r="C26917">
        <v>15.234299999999999</v>
      </c>
      <c r="D26917" s="1">
        <v>141.15199999999999</v>
      </c>
    </row>
    <row r="26918" spans="2:4" x14ac:dyDescent="0.3">
      <c r="B26918">
        <v>27.912299999999998</v>
      </c>
      <c r="C26918">
        <v>15.2371</v>
      </c>
      <c r="D26918" s="1">
        <v>141.18299999999999</v>
      </c>
    </row>
    <row r="26919" spans="2:4" x14ac:dyDescent="0.3">
      <c r="B26919">
        <v>27.9133</v>
      </c>
      <c r="C26919">
        <v>15.239800000000001</v>
      </c>
      <c r="D26919" s="1">
        <v>141.21299999999999</v>
      </c>
    </row>
    <row r="26920" spans="2:4" x14ac:dyDescent="0.3">
      <c r="B26920">
        <v>27.914300000000001</v>
      </c>
      <c r="C26920">
        <v>15.242599999999999</v>
      </c>
      <c r="D26920" s="1">
        <v>141.244</v>
      </c>
    </row>
    <row r="26921" spans="2:4" x14ac:dyDescent="0.3">
      <c r="B26921">
        <v>27.915299999999998</v>
      </c>
      <c r="C26921">
        <v>15.2453</v>
      </c>
      <c r="D26921" s="1">
        <v>141.27500000000001</v>
      </c>
    </row>
    <row r="26922" spans="2:4" x14ac:dyDescent="0.3">
      <c r="B26922">
        <v>27.9163</v>
      </c>
      <c r="C26922">
        <v>15.248100000000001</v>
      </c>
      <c r="D26922" s="1">
        <v>141.30600000000001</v>
      </c>
    </row>
    <row r="26923" spans="2:4" x14ac:dyDescent="0.3">
      <c r="B26923">
        <v>27.917300000000001</v>
      </c>
      <c r="C26923">
        <v>15.2508</v>
      </c>
      <c r="D26923" s="1">
        <v>141.33600000000001</v>
      </c>
    </row>
    <row r="26924" spans="2:4" x14ac:dyDescent="0.3">
      <c r="B26924">
        <v>27.918299999999999</v>
      </c>
      <c r="C26924">
        <v>15.2536</v>
      </c>
      <c r="D26924" s="1">
        <v>141.36699999999999</v>
      </c>
    </row>
    <row r="26925" spans="2:4" x14ac:dyDescent="0.3">
      <c r="B26925">
        <v>27.9193</v>
      </c>
      <c r="C26925">
        <v>15.2563</v>
      </c>
      <c r="D26925" s="1">
        <v>141.398</v>
      </c>
    </row>
    <row r="26926" spans="2:4" x14ac:dyDescent="0.3">
      <c r="B26926">
        <v>27.920300000000001</v>
      </c>
      <c r="C26926">
        <v>15.2591</v>
      </c>
      <c r="D26926" s="1">
        <v>141.429</v>
      </c>
    </row>
    <row r="26927" spans="2:4" x14ac:dyDescent="0.3">
      <c r="B26927">
        <v>27.921299999999999</v>
      </c>
      <c r="C26927">
        <v>15.261799999999999</v>
      </c>
      <c r="D26927" s="1">
        <v>141.459</v>
      </c>
    </row>
    <row r="26928" spans="2:4" x14ac:dyDescent="0.3">
      <c r="B26928">
        <v>27.9223</v>
      </c>
      <c r="C26928">
        <v>15.2646</v>
      </c>
      <c r="D26928" s="1">
        <v>141.49</v>
      </c>
    </row>
    <row r="26929" spans="2:4" x14ac:dyDescent="0.3">
      <c r="B26929">
        <v>27.923300000000001</v>
      </c>
      <c r="C26929">
        <v>15.267300000000001</v>
      </c>
      <c r="D26929" s="1">
        <v>141.52099999999999</v>
      </c>
    </row>
    <row r="26930" spans="2:4" x14ac:dyDescent="0.3">
      <c r="B26930">
        <v>27.924299999999999</v>
      </c>
      <c r="C26930">
        <v>15.270099999999999</v>
      </c>
      <c r="D26930" s="1">
        <v>141.55099999999999</v>
      </c>
    </row>
    <row r="26931" spans="2:4" x14ac:dyDescent="0.3">
      <c r="B26931">
        <v>27.9253</v>
      </c>
      <c r="C26931">
        <v>15.2728</v>
      </c>
      <c r="D26931" s="1">
        <v>141.58199999999999</v>
      </c>
    </row>
    <row r="26932" spans="2:4" x14ac:dyDescent="0.3">
      <c r="B26932">
        <v>27.926300000000001</v>
      </c>
      <c r="C26932">
        <v>15.275600000000001</v>
      </c>
      <c r="D26932" s="1">
        <v>141.613</v>
      </c>
    </row>
    <row r="26933" spans="2:4" x14ac:dyDescent="0.3">
      <c r="B26933">
        <v>27.927299999999999</v>
      </c>
      <c r="C26933">
        <v>15.2783</v>
      </c>
      <c r="D26933" s="1">
        <v>141.64400000000001</v>
      </c>
    </row>
    <row r="26934" spans="2:4" x14ac:dyDescent="0.3">
      <c r="B26934">
        <v>27.9283</v>
      </c>
      <c r="C26934">
        <v>15.281000000000001</v>
      </c>
      <c r="D26934" s="1">
        <v>141.67400000000001</v>
      </c>
    </row>
    <row r="26935" spans="2:4" x14ac:dyDescent="0.3">
      <c r="B26935">
        <v>27.929300000000001</v>
      </c>
      <c r="C26935">
        <v>15.283799999999999</v>
      </c>
      <c r="D26935" s="1">
        <v>141.70500000000001</v>
      </c>
    </row>
    <row r="26936" spans="2:4" x14ac:dyDescent="0.3">
      <c r="B26936">
        <v>27.930299999999999</v>
      </c>
      <c r="C26936">
        <v>15.2865</v>
      </c>
      <c r="D26936" s="1">
        <v>141.73599999999999</v>
      </c>
    </row>
    <row r="26937" spans="2:4" x14ac:dyDescent="0.3">
      <c r="B26937">
        <v>27.9313</v>
      </c>
      <c r="C26937">
        <v>15.289300000000001</v>
      </c>
      <c r="D26937" s="1">
        <v>141.76599999999999</v>
      </c>
    </row>
    <row r="26938" spans="2:4" x14ac:dyDescent="0.3">
      <c r="B26938">
        <v>27.932300000000001</v>
      </c>
      <c r="C26938">
        <v>15.292</v>
      </c>
      <c r="D26938" s="1">
        <v>141.797</v>
      </c>
    </row>
    <row r="26939" spans="2:4" x14ac:dyDescent="0.3">
      <c r="B26939">
        <v>27.933299999999999</v>
      </c>
      <c r="C26939">
        <v>15.2948</v>
      </c>
      <c r="D26939" s="1">
        <v>141.828</v>
      </c>
    </row>
    <row r="26940" spans="2:4" x14ac:dyDescent="0.3">
      <c r="B26940">
        <v>27.9343</v>
      </c>
      <c r="C26940">
        <v>15.297499999999999</v>
      </c>
      <c r="D26940" s="1">
        <v>141.858</v>
      </c>
    </row>
    <row r="26941" spans="2:4" x14ac:dyDescent="0.3">
      <c r="B26941">
        <v>27.935300000000002</v>
      </c>
      <c r="C26941">
        <v>15.3003</v>
      </c>
      <c r="D26941" s="1">
        <v>141.88900000000001</v>
      </c>
    </row>
    <row r="26942" spans="2:4" x14ac:dyDescent="0.3">
      <c r="B26942">
        <v>27.936299999999999</v>
      </c>
      <c r="C26942">
        <v>15.303000000000001</v>
      </c>
      <c r="D26942" s="1">
        <v>141.91999999999999</v>
      </c>
    </row>
    <row r="26943" spans="2:4" x14ac:dyDescent="0.3">
      <c r="B26943">
        <v>27.9373</v>
      </c>
      <c r="C26943">
        <v>15.3057</v>
      </c>
      <c r="D26943" s="1">
        <v>141.94999999999999</v>
      </c>
    </row>
    <row r="26944" spans="2:4" x14ac:dyDescent="0.3">
      <c r="B26944">
        <v>27.938300000000002</v>
      </c>
      <c r="C26944">
        <v>15.3085</v>
      </c>
      <c r="D26944" s="1">
        <v>141.98099999999999</v>
      </c>
    </row>
    <row r="26945" spans="2:4" x14ac:dyDescent="0.3">
      <c r="B26945">
        <v>27.939299999999999</v>
      </c>
      <c r="C26945">
        <v>15.311199999999999</v>
      </c>
      <c r="D26945" s="1">
        <v>142.011</v>
      </c>
    </row>
    <row r="26946" spans="2:4" x14ac:dyDescent="0.3">
      <c r="B26946">
        <v>27.940300000000001</v>
      </c>
      <c r="C26946">
        <v>15.314</v>
      </c>
      <c r="D26946" s="1">
        <v>142.042</v>
      </c>
    </row>
    <row r="26947" spans="2:4" x14ac:dyDescent="0.3">
      <c r="B26947">
        <v>27.941299999999998</v>
      </c>
      <c r="C26947">
        <v>15.316700000000001</v>
      </c>
      <c r="D26947" s="1">
        <v>142.07300000000001</v>
      </c>
    </row>
    <row r="26948" spans="2:4" x14ac:dyDescent="0.3">
      <c r="B26948">
        <v>27.942299999999999</v>
      </c>
      <c r="C26948">
        <v>15.3194</v>
      </c>
      <c r="D26948" s="1">
        <v>142.10300000000001</v>
      </c>
    </row>
    <row r="26949" spans="2:4" x14ac:dyDescent="0.3">
      <c r="B26949">
        <v>27.943300000000001</v>
      </c>
      <c r="C26949">
        <v>15.3222</v>
      </c>
      <c r="D26949" s="1">
        <v>142.13399999999999</v>
      </c>
    </row>
    <row r="26950" spans="2:4" x14ac:dyDescent="0.3">
      <c r="B26950">
        <v>27.944299999999998</v>
      </c>
      <c r="C26950">
        <v>15.3249</v>
      </c>
      <c r="D26950" s="1">
        <v>142.16499999999999</v>
      </c>
    </row>
    <row r="26951" spans="2:4" x14ac:dyDescent="0.3">
      <c r="B26951">
        <v>27.9453</v>
      </c>
      <c r="C26951">
        <v>15.3277</v>
      </c>
      <c r="D26951" s="1">
        <v>142.19499999999999</v>
      </c>
    </row>
    <row r="26952" spans="2:4" x14ac:dyDescent="0.3">
      <c r="B26952">
        <v>27.946300000000001</v>
      </c>
      <c r="C26952">
        <v>15.330399999999999</v>
      </c>
      <c r="D26952" s="1">
        <v>142.226</v>
      </c>
    </row>
    <row r="26953" spans="2:4" x14ac:dyDescent="0.3">
      <c r="B26953">
        <v>27.947299999999998</v>
      </c>
      <c r="C26953">
        <v>15.3331</v>
      </c>
      <c r="D26953" s="1">
        <v>142.256</v>
      </c>
    </row>
    <row r="26954" spans="2:4" x14ac:dyDescent="0.3">
      <c r="B26954">
        <v>27.9483</v>
      </c>
      <c r="C26954">
        <v>15.335900000000001</v>
      </c>
      <c r="D26954" s="1">
        <v>142.28700000000001</v>
      </c>
    </row>
    <row r="26955" spans="2:4" x14ac:dyDescent="0.3">
      <c r="B26955">
        <v>27.949300000000001</v>
      </c>
      <c r="C26955">
        <v>15.3386</v>
      </c>
      <c r="D26955" s="1">
        <v>142.31700000000001</v>
      </c>
    </row>
    <row r="26956" spans="2:4" x14ac:dyDescent="0.3">
      <c r="B26956">
        <v>27.950299999999999</v>
      </c>
      <c r="C26956">
        <v>15.3413</v>
      </c>
      <c r="D26956" s="1">
        <v>142.34800000000001</v>
      </c>
    </row>
    <row r="26957" spans="2:4" x14ac:dyDescent="0.3">
      <c r="B26957">
        <v>27.9513</v>
      </c>
      <c r="C26957">
        <v>15.344099999999999</v>
      </c>
      <c r="D26957" s="1">
        <v>142.37899999999999</v>
      </c>
    </row>
    <row r="26958" spans="2:4" x14ac:dyDescent="0.3">
      <c r="B26958">
        <v>27.952300000000001</v>
      </c>
      <c r="C26958">
        <v>15.3468</v>
      </c>
      <c r="D26958" s="1">
        <v>142.40899999999999</v>
      </c>
    </row>
    <row r="26959" spans="2:4" x14ac:dyDescent="0.3">
      <c r="B26959">
        <v>27.953299999999999</v>
      </c>
      <c r="C26959">
        <v>15.349600000000001</v>
      </c>
      <c r="D26959" s="1">
        <v>142.44</v>
      </c>
    </row>
    <row r="26960" spans="2:4" x14ac:dyDescent="0.3">
      <c r="B26960">
        <v>27.9543</v>
      </c>
      <c r="C26960">
        <v>15.3523</v>
      </c>
      <c r="D26960" s="1">
        <v>142.47</v>
      </c>
    </row>
    <row r="26961" spans="2:4" x14ac:dyDescent="0.3">
      <c r="B26961">
        <v>27.955300000000001</v>
      </c>
      <c r="C26961">
        <v>15.355</v>
      </c>
      <c r="D26961" s="1">
        <v>142.501</v>
      </c>
    </row>
    <row r="26962" spans="2:4" x14ac:dyDescent="0.3">
      <c r="B26962">
        <v>27.956299999999999</v>
      </c>
      <c r="C26962">
        <v>15.357799999999999</v>
      </c>
      <c r="D26962" s="1">
        <v>142.53100000000001</v>
      </c>
    </row>
    <row r="26963" spans="2:4" x14ac:dyDescent="0.3">
      <c r="B26963">
        <v>27.9573</v>
      </c>
      <c r="C26963">
        <v>15.3605</v>
      </c>
      <c r="D26963" s="1">
        <v>142.56200000000001</v>
      </c>
    </row>
    <row r="26964" spans="2:4" x14ac:dyDescent="0.3">
      <c r="B26964">
        <v>27.958300000000001</v>
      </c>
      <c r="C26964">
        <v>15.363200000000001</v>
      </c>
      <c r="D26964" s="1">
        <v>142.59200000000001</v>
      </c>
    </row>
    <row r="26965" spans="2:4" x14ac:dyDescent="0.3">
      <c r="B26965">
        <v>27.959299999999999</v>
      </c>
      <c r="C26965">
        <v>15.366</v>
      </c>
      <c r="D26965" s="1">
        <v>142.62299999999999</v>
      </c>
    </row>
    <row r="26966" spans="2:4" x14ac:dyDescent="0.3">
      <c r="B26966">
        <v>27.9603</v>
      </c>
      <c r="C26966">
        <v>15.3687</v>
      </c>
      <c r="D26966" s="1">
        <v>142.65299999999999</v>
      </c>
    </row>
    <row r="26967" spans="2:4" x14ac:dyDescent="0.3">
      <c r="B26967">
        <v>27.961300000000001</v>
      </c>
      <c r="C26967">
        <v>15.3714</v>
      </c>
      <c r="D26967" s="1">
        <v>142.684</v>
      </c>
    </row>
    <row r="26968" spans="2:4" x14ac:dyDescent="0.3">
      <c r="B26968">
        <v>27.962299999999999</v>
      </c>
      <c r="C26968">
        <v>15.3742</v>
      </c>
      <c r="D26968" s="1">
        <v>142.714</v>
      </c>
    </row>
    <row r="26969" spans="2:4" x14ac:dyDescent="0.3">
      <c r="B26969">
        <v>27.9633</v>
      </c>
      <c r="C26969">
        <v>15.376899999999999</v>
      </c>
      <c r="D26969" s="1">
        <v>142.745</v>
      </c>
    </row>
    <row r="26970" spans="2:4" x14ac:dyDescent="0.3">
      <c r="B26970">
        <v>27.964300000000001</v>
      </c>
      <c r="C26970">
        <v>15.3796</v>
      </c>
      <c r="D26970" s="1">
        <v>142.77500000000001</v>
      </c>
    </row>
    <row r="26971" spans="2:4" x14ac:dyDescent="0.3">
      <c r="B26971">
        <v>27.965299999999999</v>
      </c>
      <c r="C26971">
        <v>15.382300000000001</v>
      </c>
      <c r="D26971" s="1">
        <v>142.80600000000001</v>
      </c>
    </row>
    <row r="26972" spans="2:4" x14ac:dyDescent="0.3">
      <c r="B26972">
        <v>27.9663</v>
      </c>
      <c r="C26972">
        <v>15.3851</v>
      </c>
      <c r="D26972" s="1">
        <v>142.83600000000001</v>
      </c>
    </row>
    <row r="26973" spans="2:4" x14ac:dyDescent="0.3">
      <c r="B26973">
        <v>27.967300000000002</v>
      </c>
      <c r="C26973">
        <v>15.3878</v>
      </c>
      <c r="D26973" s="1">
        <v>142.86699999999999</v>
      </c>
    </row>
    <row r="26974" spans="2:4" x14ac:dyDescent="0.3">
      <c r="B26974">
        <v>27.968299999999999</v>
      </c>
      <c r="C26974">
        <v>15.390499999999999</v>
      </c>
      <c r="D26974" s="1">
        <v>142.89699999999999</v>
      </c>
    </row>
    <row r="26975" spans="2:4" x14ac:dyDescent="0.3">
      <c r="B26975">
        <v>27.9693</v>
      </c>
      <c r="C26975">
        <v>15.3933</v>
      </c>
      <c r="D26975" s="1">
        <v>142.928</v>
      </c>
    </row>
    <row r="26976" spans="2:4" x14ac:dyDescent="0.3">
      <c r="B26976">
        <v>27.970300000000002</v>
      </c>
      <c r="C26976">
        <v>15.396000000000001</v>
      </c>
      <c r="D26976" s="1">
        <v>142.958</v>
      </c>
    </row>
    <row r="26977" spans="2:4" x14ac:dyDescent="0.3">
      <c r="B26977">
        <v>27.971299999999999</v>
      </c>
      <c r="C26977">
        <v>15.3987</v>
      </c>
      <c r="D26977" s="1">
        <v>142.989</v>
      </c>
    </row>
    <row r="26978" spans="2:4" x14ac:dyDescent="0.3">
      <c r="B26978">
        <v>27.972300000000001</v>
      </c>
      <c r="C26978">
        <v>15.401400000000001</v>
      </c>
      <c r="D26978" s="1">
        <v>143.01900000000001</v>
      </c>
    </row>
    <row r="26979" spans="2:4" x14ac:dyDescent="0.3">
      <c r="B26979">
        <v>27.973299999999998</v>
      </c>
      <c r="C26979">
        <v>15.404199999999999</v>
      </c>
      <c r="D26979" s="1">
        <v>143.05000000000001</v>
      </c>
    </row>
    <row r="26980" spans="2:4" x14ac:dyDescent="0.3">
      <c r="B26980">
        <v>27.974299999999999</v>
      </c>
      <c r="C26980">
        <v>15.4069</v>
      </c>
      <c r="D26980" s="1">
        <v>143.08000000000001</v>
      </c>
    </row>
    <row r="26981" spans="2:4" x14ac:dyDescent="0.3">
      <c r="B26981">
        <v>27.975300000000001</v>
      </c>
      <c r="C26981">
        <v>15.409599999999999</v>
      </c>
      <c r="D26981" s="1">
        <v>143.11000000000001</v>
      </c>
    </row>
    <row r="26982" spans="2:4" x14ac:dyDescent="0.3">
      <c r="B26982">
        <v>27.976299999999998</v>
      </c>
      <c r="C26982">
        <v>15.4123</v>
      </c>
      <c r="D26982" s="1">
        <v>143.14099999999999</v>
      </c>
    </row>
    <row r="26983" spans="2:4" x14ac:dyDescent="0.3">
      <c r="B26983">
        <v>27.9773</v>
      </c>
      <c r="C26983">
        <v>15.415100000000001</v>
      </c>
      <c r="D26983" s="1">
        <v>143.17099999999999</v>
      </c>
    </row>
    <row r="26984" spans="2:4" x14ac:dyDescent="0.3">
      <c r="B26984">
        <v>27.978300000000001</v>
      </c>
      <c r="C26984">
        <v>15.4178</v>
      </c>
      <c r="D26984" s="1">
        <v>143.202</v>
      </c>
    </row>
    <row r="26985" spans="2:4" x14ac:dyDescent="0.3">
      <c r="B26985">
        <v>27.979299999999999</v>
      </c>
      <c r="C26985">
        <v>15.420500000000001</v>
      </c>
      <c r="D26985" s="1">
        <v>143.232</v>
      </c>
    </row>
    <row r="26986" spans="2:4" x14ac:dyDescent="0.3">
      <c r="B26986">
        <v>27.9803</v>
      </c>
      <c r="C26986">
        <v>15.4232</v>
      </c>
      <c r="D26986" s="1">
        <v>143.26300000000001</v>
      </c>
    </row>
    <row r="26987" spans="2:4" x14ac:dyDescent="0.3">
      <c r="B26987">
        <v>27.981300000000001</v>
      </c>
      <c r="C26987">
        <v>15.4259</v>
      </c>
      <c r="D26987" s="1">
        <v>143.29300000000001</v>
      </c>
    </row>
    <row r="26988" spans="2:4" x14ac:dyDescent="0.3">
      <c r="B26988">
        <v>27.982299999999999</v>
      </c>
      <c r="C26988">
        <v>15.428699999999999</v>
      </c>
      <c r="D26988" s="1">
        <v>143.32300000000001</v>
      </c>
    </row>
    <row r="26989" spans="2:4" x14ac:dyDescent="0.3">
      <c r="B26989">
        <v>27.9833</v>
      </c>
      <c r="C26989">
        <v>15.4314</v>
      </c>
      <c r="D26989" s="1">
        <v>143.35400000000001</v>
      </c>
    </row>
    <row r="26990" spans="2:4" x14ac:dyDescent="0.3">
      <c r="B26990">
        <v>27.984300000000001</v>
      </c>
      <c r="C26990">
        <v>15.434100000000001</v>
      </c>
      <c r="D26990" s="1">
        <v>143.38399999999999</v>
      </c>
    </row>
    <row r="26991" spans="2:4" x14ac:dyDescent="0.3">
      <c r="B26991">
        <v>27.985299999999999</v>
      </c>
      <c r="C26991">
        <v>15.4368</v>
      </c>
      <c r="D26991" s="1">
        <v>143.41399999999999</v>
      </c>
    </row>
    <row r="26992" spans="2:4" x14ac:dyDescent="0.3">
      <c r="B26992">
        <v>27.9863</v>
      </c>
      <c r="C26992">
        <v>15.4396</v>
      </c>
      <c r="D26992" s="1">
        <v>143.44499999999999</v>
      </c>
    </row>
    <row r="26993" spans="2:4" x14ac:dyDescent="0.3">
      <c r="B26993">
        <v>27.987300000000001</v>
      </c>
      <c r="C26993">
        <v>15.442299999999999</v>
      </c>
      <c r="D26993" s="1">
        <v>143.47499999999999</v>
      </c>
    </row>
    <row r="26994" spans="2:4" x14ac:dyDescent="0.3">
      <c r="B26994">
        <v>27.988299999999999</v>
      </c>
      <c r="C26994">
        <v>15.445</v>
      </c>
      <c r="D26994" s="1">
        <v>143.506</v>
      </c>
    </row>
    <row r="26995" spans="2:4" x14ac:dyDescent="0.3">
      <c r="B26995">
        <v>27.9893</v>
      </c>
      <c r="C26995">
        <v>15.447699999999999</v>
      </c>
      <c r="D26995" s="1">
        <v>143.536</v>
      </c>
    </row>
    <row r="26996" spans="2:4" x14ac:dyDescent="0.3">
      <c r="B26996">
        <v>27.990300000000001</v>
      </c>
      <c r="C26996">
        <v>15.4504</v>
      </c>
      <c r="D26996" s="1">
        <v>143.566</v>
      </c>
    </row>
    <row r="26997" spans="2:4" x14ac:dyDescent="0.3">
      <c r="B26997">
        <v>27.991299999999999</v>
      </c>
      <c r="C26997">
        <v>15.453099999999999</v>
      </c>
      <c r="D26997" s="1">
        <v>143.59700000000001</v>
      </c>
    </row>
    <row r="26998" spans="2:4" x14ac:dyDescent="0.3">
      <c r="B26998">
        <v>27.9923</v>
      </c>
      <c r="C26998">
        <v>15.4559</v>
      </c>
      <c r="D26998" s="1">
        <v>143.62700000000001</v>
      </c>
    </row>
    <row r="26999" spans="2:4" x14ac:dyDescent="0.3">
      <c r="B26999">
        <v>27.993300000000001</v>
      </c>
      <c r="C26999">
        <v>15.458600000000001</v>
      </c>
      <c r="D26999" s="1">
        <v>143.65700000000001</v>
      </c>
    </row>
    <row r="27000" spans="2:4" x14ac:dyDescent="0.3">
      <c r="B27000">
        <v>27.994299999999999</v>
      </c>
      <c r="C27000">
        <v>15.4613</v>
      </c>
      <c r="D27000" s="1">
        <v>143.68799999999999</v>
      </c>
    </row>
    <row r="27001" spans="2:4" x14ac:dyDescent="0.3">
      <c r="B27001">
        <v>27.9953</v>
      </c>
      <c r="C27001">
        <v>15.464</v>
      </c>
      <c r="D27001" s="1">
        <v>143.71799999999999</v>
      </c>
    </row>
    <row r="27002" spans="2:4" x14ac:dyDescent="0.3">
      <c r="B27002">
        <v>27.996300000000002</v>
      </c>
      <c r="C27002">
        <v>15.466699999999999</v>
      </c>
      <c r="D27002" s="1">
        <v>143.74799999999999</v>
      </c>
    </row>
    <row r="27003" spans="2:4" x14ac:dyDescent="0.3">
      <c r="B27003">
        <v>27.997299999999999</v>
      </c>
      <c r="C27003">
        <v>15.4694</v>
      </c>
      <c r="D27003" s="1">
        <v>143.77799999999999</v>
      </c>
    </row>
    <row r="27004" spans="2:4" x14ac:dyDescent="0.3">
      <c r="B27004">
        <v>27.9983</v>
      </c>
      <c r="C27004">
        <v>15.472200000000001</v>
      </c>
      <c r="D27004" s="1">
        <v>143.809</v>
      </c>
    </row>
    <row r="27005" spans="2:4" x14ac:dyDescent="0.3">
      <c r="B27005">
        <v>27.999300000000002</v>
      </c>
      <c r="C27005">
        <v>15.4749</v>
      </c>
      <c r="D27005" s="1">
        <v>143.839</v>
      </c>
    </row>
    <row r="27006" spans="2:4" x14ac:dyDescent="0.3">
      <c r="B27006">
        <v>28.0002</v>
      </c>
      <c r="C27006">
        <v>15.477600000000001</v>
      </c>
      <c r="D27006" s="1">
        <v>143.869</v>
      </c>
    </row>
    <row r="27007" spans="2:4" x14ac:dyDescent="0.3">
      <c r="B27007">
        <v>28.001200000000001</v>
      </c>
      <c r="C27007">
        <v>15.4803</v>
      </c>
      <c r="D27007" s="1">
        <v>143.9</v>
      </c>
    </row>
    <row r="27008" spans="2:4" x14ac:dyDescent="0.3">
      <c r="B27008">
        <v>28.002199999999998</v>
      </c>
      <c r="C27008">
        <v>15.483000000000001</v>
      </c>
      <c r="D27008" s="1">
        <v>143.93</v>
      </c>
    </row>
    <row r="27009" spans="2:4" x14ac:dyDescent="0.3">
      <c r="B27009">
        <v>28.0032</v>
      </c>
      <c r="C27009">
        <v>15.4857</v>
      </c>
      <c r="D27009" s="1">
        <v>143.96</v>
      </c>
    </row>
    <row r="27010" spans="2:4" x14ac:dyDescent="0.3">
      <c r="B27010">
        <v>28.004200000000001</v>
      </c>
      <c r="C27010">
        <v>15.4884</v>
      </c>
      <c r="D27010" s="1">
        <v>143.99</v>
      </c>
    </row>
    <row r="27011" spans="2:4" x14ac:dyDescent="0.3">
      <c r="B27011">
        <v>28.005199999999999</v>
      </c>
      <c r="C27011">
        <v>15.491099999999999</v>
      </c>
      <c r="D27011" s="1">
        <v>144.02099999999999</v>
      </c>
    </row>
    <row r="27012" spans="2:4" x14ac:dyDescent="0.3">
      <c r="B27012">
        <v>28.0062</v>
      </c>
      <c r="C27012">
        <v>15.4939</v>
      </c>
      <c r="D27012" s="1">
        <v>144.05099999999999</v>
      </c>
    </row>
    <row r="27013" spans="2:4" x14ac:dyDescent="0.3">
      <c r="B27013">
        <v>28.007200000000001</v>
      </c>
      <c r="C27013">
        <v>15.496600000000001</v>
      </c>
      <c r="D27013" s="1">
        <v>144.08099999999999</v>
      </c>
    </row>
    <row r="27014" spans="2:4" x14ac:dyDescent="0.3">
      <c r="B27014">
        <v>28.008199999999999</v>
      </c>
      <c r="C27014">
        <v>15.4993</v>
      </c>
      <c r="D27014" s="1">
        <v>144.11099999999999</v>
      </c>
    </row>
    <row r="27015" spans="2:4" x14ac:dyDescent="0.3">
      <c r="B27015">
        <v>28.0092</v>
      </c>
      <c r="C27015">
        <v>15.502000000000001</v>
      </c>
      <c r="D27015" s="1">
        <v>144.142</v>
      </c>
    </row>
    <row r="27016" spans="2:4" x14ac:dyDescent="0.3">
      <c r="B27016">
        <v>28.010200000000001</v>
      </c>
      <c r="C27016">
        <v>15.5047</v>
      </c>
      <c r="D27016" s="1">
        <v>144.172</v>
      </c>
    </row>
    <row r="27017" spans="2:4" x14ac:dyDescent="0.3">
      <c r="B27017">
        <v>28.011199999999999</v>
      </c>
      <c r="C27017">
        <v>15.507400000000001</v>
      </c>
      <c r="D27017" s="1">
        <v>144.202</v>
      </c>
    </row>
    <row r="27018" spans="2:4" x14ac:dyDescent="0.3">
      <c r="B27018">
        <v>28.0122</v>
      </c>
      <c r="C27018">
        <v>15.5101</v>
      </c>
      <c r="D27018" s="1">
        <v>144.232</v>
      </c>
    </row>
    <row r="27019" spans="2:4" x14ac:dyDescent="0.3">
      <c r="B27019">
        <v>28.013200000000001</v>
      </c>
      <c r="C27019">
        <v>15.5128</v>
      </c>
      <c r="D27019" s="1">
        <v>144.26300000000001</v>
      </c>
    </row>
    <row r="27020" spans="2:4" x14ac:dyDescent="0.3">
      <c r="B27020">
        <v>28.014199999999999</v>
      </c>
      <c r="C27020">
        <v>15.515499999999999</v>
      </c>
      <c r="D27020" s="1">
        <v>144.29300000000001</v>
      </c>
    </row>
    <row r="27021" spans="2:4" x14ac:dyDescent="0.3">
      <c r="B27021">
        <v>28.0152</v>
      </c>
      <c r="C27021">
        <v>15.5182</v>
      </c>
      <c r="D27021" s="1">
        <v>144.32300000000001</v>
      </c>
    </row>
    <row r="27022" spans="2:4" x14ac:dyDescent="0.3">
      <c r="B27022">
        <v>28.016200000000001</v>
      </c>
      <c r="C27022">
        <v>15.520899999999999</v>
      </c>
      <c r="D27022" s="1">
        <v>144.35300000000001</v>
      </c>
    </row>
    <row r="27023" spans="2:4" x14ac:dyDescent="0.3">
      <c r="B27023">
        <v>28.017199999999999</v>
      </c>
      <c r="C27023">
        <v>15.5236</v>
      </c>
      <c r="D27023" s="1">
        <v>144.38300000000001</v>
      </c>
    </row>
    <row r="27024" spans="2:4" x14ac:dyDescent="0.3">
      <c r="B27024">
        <v>28.0182</v>
      </c>
      <c r="C27024">
        <v>15.526300000000001</v>
      </c>
      <c r="D27024" s="1">
        <v>144.41399999999999</v>
      </c>
    </row>
    <row r="27025" spans="2:4" x14ac:dyDescent="0.3">
      <c r="B27025">
        <v>28.019200000000001</v>
      </c>
      <c r="C27025">
        <v>15.529</v>
      </c>
      <c r="D27025" s="1">
        <v>144.44399999999999</v>
      </c>
    </row>
    <row r="27026" spans="2:4" x14ac:dyDescent="0.3">
      <c r="B27026">
        <v>28.020199999999999</v>
      </c>
      <c r="C27026">
        <v>15.5318</v>
      </c>
      <c r="D27026" s="1">
        <v>144.47399999999999</v>
      </c>
    </row>
    <row r="27027" spans="2:4" x14ac:dyDescent="0.3">
      <c r="B27027">
        <v>28.0212</v>
      </c>
      <c r="C27027">
        <v>15.5345</v>
      </c>
      <c r="D27027" s="1">
        <v>144.50399999999999</v>
      </c>
    </row>
    <row r="27028" spans="2:4" x14ac:dyDescent="0.3">
      <c r="B27028">
        <v>28.022200000000002</v>
      </c>
      <c r="C27028">
        <v>15.5372</v>
      </c>
      <c r="D27028" s="1">
        <v>144.53399999999999</v>
      </c>
    </row>
    <row r="27029" spans="2:4" x14ac:dyDescent="0.3">
      <c r="B27029">
        <v>28.023199999999999</v>
      </c>
      <c r="C27029">
        <v>15.539899999999999</v>
      </c>
      <c r="D27029" s="1">
        <v>144.565</v>
      </c>
    </row>
    <row r="27030" spans="2:4" x14ac:dyDescent="0.3">
      <c r="B27030">
        <v>28.0242</v>
      </c>
      <c r="C27030">
        <v>15.5426</v>
      </c>
      <c r="D27030" s="1">
        <v>144.595</v>
      </c>
    </row>
    <row r="27031" spans="2:4" x14ac:dyDescent="0.3">
      <c r="B27031">
        <v>28.025200000000002</v>
      </c>
      <c r="C27031">
        <v>15.545299999999999</v>
      </c>
      <c r="D27031" s="1">
        <v>144.625</v>
      </c>
    </row>
    <row r="27032" spans="2:4" x14ac:dyDescent="0.3">
      <c r="B27032">
        <v>28.026199999999999</v>
      </c>
      <c r="C27032">
        <v>15.548</v>
      </c>
      <c r="D27032" s="1">
        <v>144.655</v>
      </c>
    </row>
    <row r="27033" spans="2:4" x14ac:dyDescent="0.3">
      <c r="B27033">
        <v>28.027200000000001</v>
      </c>
      <c r="C27033">
        <v>15.550700000000001</v>
      </c>
      <c r="D27033" s="1">
        <v>144.685</v>
      </c>
    </row>
    <row r="27034" spans="2:4" x14ac:dyDescent="0.3">
      <c r="B27034">
        <v>28.028199999999998</v>
      </c>
      <c r="C27034">
        <v>15.5534</v>
      </c>
      <c r="D27034" s="1">
        <v>144.715</v>
      </c>
    </row>
    <row r="27035" spans="2:4" x14ac:dyDescent="0.3">
      <c r="B27035">
        <v>28.029199999999999</v>
      </c>
      <c r="C27035">
        <v>15.556100000000001</v>
      </c>
      <c r="D27035" s="1">
        <v>144.745</v>
      </c>
    </row>
    <row r="27036" spans="2:4" x14ac:dyDescent="0.3">
      <c r="B27036">
        <v>28.030200000000001</v>
      </c>
      <c r="C27036">
        <v>15.5588</v>
      </c>
      <c r="D27036" s="1">
        <v>144.77500000000001</v>
      </c>
    </row>
    <row r="27037" spans="2:4" x14ac:dyDescent="0.3">
      <c r="B27037">
        <v>28.031199999999998</v>
      </c>
      <c r="C27037">
        <v>15.561500000000001</v>
      </c>
      <c r="D27037" s="1">
        <v>144.80600000000001</v>
      </c>
    </row>
    <row r="27038" spans="2:4" x14ac:dyDescent="0.3">
      <c r="B27038">
        <v>28.0322</v>
      </c>
      <c r="C27038">
        <v>15.5642</v>
      </c>
      <c r="D27038" s="1">
        <v>144.83600000000001</v>
      </c>
    </row>
    <row r="27039" spans="2:4" x14ac:dyDescent="0.3">
      <c r="B27039">
        <v>28.033200000000001</v>
      </c>
      <c r="C27039">
        <v>15.5669</v>
      </c>
      <c r="D27039" s="1">
        <v>144.86600000000001</v>
      </c>
    </row>
    <row r="27040" spans="2:4" x14ac:dyDescent="0.3">
      <c r="B27040">
        <v>28.034199999999998</v>
      </c>
      <c r="C27040">
        <v>15.569599999999999</v>
      </c>
      <c r="D27040" s="1">
        <v>144.89599999999999</v>
      </c>
    </row>
    <row r="27041" spans="2:4" x14ac:dyDescent="0.3">
      <c r="B27041">
        <v>28.0352</v>
      </c>
      <c r="C27041">
        <v>15.5723</v>
      </c>
      <c r="D27041" s="1">
        <v>144.92599999999999</v>
      </c>
    </row>
    <row r="27042" spans="2:4" x14ac:dyDescent="0.3">
      <c r="B27042">
        <v>28.036200000000001</v>
      </c>
      <c r="C27042">
        <v>15.574999999999999</v>
      </c>
      <c r="D27042" s="1">
        <v>144.95599999999999</v>
      </c>
    </row>
    <row r="27043" spans="2:4" x14ac:dyDescent="0.3">
      <c r="B27043">
        <v>28.037199999999999</v>
      </c>
      <c r="C27043">
        <v>15.5776</v>
      </c>
      <c r="D27043" s="1">
        <v>144.98599999999999</v>
      </c>
    </row>
    <row r="27044" spans="2:4" x14ac:dyDescent="0.3">
      <c r="B27044">
        <v>28.0382</v>
      </c>
      <c r="C27044">
        <v>15.580299999999999</v>
      </c>
      <c r="D27044" s="1">
        <v>145.01599999999999</v>
      </c>
    </row>
    <row r="27045" spans="2:4" x14ac:dyDescent="0.3">
      <c r="B27045">
        <v>28.039200000000001</v>
      </c>
      <c r="C27045">
        <v>15.583</v>
      </c>
      <c r="D27045" s="1">
        <v>145.04599999999999</v>
      </c>
    </row>
    <row r="27046" spans="2:4" x14ac:dyDescent="0.3">
      <c r="B27046">
        <v>28.040199999999999</v>
      </c>
      <c r="C27046">
        <v>15.585699999999999</v>
      </c>
      <c r="D27046" s="1">
        <v>145.07599999999999</v>
      </c>
    </row>
    <row r="27047" spans="2:4" x14ac:dyDescent="0.3">
      <c r="B27047">
        <v>28.0412</v>
      </c>
      <c r="C27047">
        <v>15.5884</v>
      </c>
      <c r="D27047" s="1">
        <v>145.10599999999999</v>
      </c>
    </row>
    <row r="27048" spans="2:4" x14ac:dyDescent="0.3">
      <c r="B27048">
        <v>28.042200000000001</v>
      </c>
      <c r="C27048">
        <v>15.591100000000001</v>
      </c>
      <c r="D27048" s="1">
        <v>145.136</v>
      </c>
    </row>
    <row r="27049" spans="2:4" x14ac:dyDescent="0.3">
      <c r="B27049">
        <v>28.043199999999999</v>
      </c>
      <c r="C27049">
        <v>15.5938</v>
      </c>
      <c r="D27049" s="1">
        <v>145.167</v>
      </c>
    </row>
    <row r="27050" spans="2:4" x14ac:dyDescent="0.3">
      <c r="B27050">
        <v>28.0442</v>
      </c>
      <c r="C27050">
        <v>15.596500000000001</v>
      </c>
      <c r="D27050" s="1">
        <v>145.197</v>
      </c>
    </row>
    <row r="27051" spans="2:4" x14ac:dyDescent="0.3">
      <c r="B27051">
        <v>28.045200000000001</v>
      </c>
      <c r="C27051">
        <v>15.5992</v>
      </c>
      <c r="D27051" s="1">
        <v>145.227</v>
      </c>
    </row>
    <row r="27052" spans="2:4" x14ac:dyDescent="0.3">
      <c r="B27052">
        <v>28.046199999999999</v>
      </c>
      <c r="C27052">
        <v>15.601900000000001</v>
      </c>
      <c r="D27052" s="1">
        <v>145.25700000000001</v>
      </c>
    </row>
    <row r="27053" spans="2:4" x14ac:dyDescent="0.3">
      <c r="B27053">
        <v>28.0472</v>
      </c>
      <c r="C27053">
        <v>15.6046</v>
      </c>
      <c r="D27053" s="1">
        <v>145.28700000000001</v>
      </c>
    </row>
    <row r="27054" spans="2:4" x14ac:dyDescent="0.3">
      <c r="B27054">
        <v>28.048200000000001</v>
      </c>
      <c r="C27054">
        <v>15.6073</v>
      </c>
      <c r="D27054" s="1">
        <v>145.31700000000001</v>
      </c>
    </row>
    <row r="27055" spans="2:4" x14ac:dyDescent="0.3">
      <c r="B27055">
        <v>28.049199999999999</v>
      </c>
      <c r="C27055">
        <v>15.61</v>
      </c>
      <c r="D27055" s="1">
        <v>145.34700000000001</v>
      </c>
    </row>
    <row r="27056" spans="2:4" x14ac:dyDescent="0.3">
      <c r="B27056">
        <v>28.0502</v>
      </c>
      <c r="C27056">
        <v>15.6126</v>
      </c>
      <c r="D27056" s="1">
        <v>145.37700000000001</v>
      </c>
    </row>
    <row r="27057" spans="2:4" x14ac:dyDescent="0.3">
      <c r="B27057">
        <v>28.051200000000001</v>
      </c>
      <c r="C27057">
        <v>15.6153</v>
      </c>
      <c r="D27057" s="1">
        <v>145.40700000000001</v>
      </c>
    </row>
    <row r="27058" spans="2:4" x14ac:dyDescent="0.3">
      <c r="B27058">
        <v>28.052199999999999</v>
      </c>
      <c r="C27058">
        <v>15.618</v>
      </c>
      <c r="D27058" s="1">
        <v>145.43700000000001</v>
      </c>
    </row>
    <row r="27059" spans="2:4" x14ac:dyDescent="0.3">
      <c r="B27059">
        <v>28.0532</v>
      </c>
      <c r="C27059">
        <v>15.620699999999999</v>
      </c>
      <c r="D27059" s="1">
        <v>145.46700000000001</v>
      </c>
    </row>
    <row r="27060" spans="2:4" x14ac:dyDescent="0.3">
      <c r="B27060">
        <v>28.054200000000002</v>
      </c>
      <c r="C27060">
        <v>15.6234</v>
      </c>
      <c r="D27060" s="1">
        <v>145.49700000000001</v>
      </c>
    </row>
    <row r="27061" spans="2:4" x14ac:dyDescent="0.3">
      <c r="B27061">
        <v>28.055199999999999</v>
      </c>
      <c r="C27061">
        <v>15.626099999999999</v>
      </c>
      <c r="D27061" s="1">
        <v>145.52699999999999</v>
      </c>
    </row>
    <row r="27062" spans="2:4" x14ac:dyDescent="0.3">
      <c r="B27062">
        <v>28.0562</v>
      </c>
      <c r="C27062">
        <v>15.6288</v>
      </c>
      <c r="D27062" s="1">
        <v>145.55699999999999</v>
      </c>
    </row>
    <row r="27063" spans="2:4" x14ac:dyDescent="0.3">
      <c r="B27063">
        <v>28.057200000000002</v>
      </c>
      <c r="C27063">
        <v>15.631500000000001</v>
      </c>
      <c r="D27063" s="1">
        <v>145.58699999999999</v>
      </c>
    </row>
    <row r="27064" spans="2:4" x14ac:dyDescent="0.3">
      <c r="B27064">
        <v>28.058199999999999</v>
      </c>
      <c r="C27064">
        <v>15.6341</v>
      </c>
      <c r="D27064" s="1">
        <v>145.61699999999999</v>
      </c>
    </row>
    <row r="27065" spans="2:4" x14ac:dyDescent="0.3">
      <c r="B27065">
        <v>28.059200000000001</v>
      </c>
      <c r="C27065">
        <v>15.636799999999999</v>
      </c>
      <c r="D27065" s="1">
        <v>145.64599999999999</v>
      </c>
    </row>
    <row r="27066" spans="2:4" x14ac:dyDescent="0.3">
      <c r="B27066">
        <v>28.060199999999998</v>
      </c>
      <c r="C27066">
        <v>15.6395</v>
      </c>
      <c r="D27066" s="1">
        <v>145.67599999999999</v>
      </c>
    </row>
    <row r="27067" spans="2:4" x14ac:dyDescent="0.3">
      <c r="B27067">
        <v>28.061199999999999</v>
      </c>
      <c r="C27067">
        <v>15.642200000000001</v>
      </c>
      <c r="D27067" s="1">
        <v>145.70599999999999</v>
      </c>
    </row>
    <row r="27068" spans="2:4" x14ac:dyDescent="0.3">
      <c r="B27068">
        <v>28.062200000000001</v>
      </c>
      <c r="C27068">
        <v>15.6449</v>
      </c>
      <c r="D27068" s="1">
        <v>145.73599999999999</v>
      </c>
    </row>
    <row r="27069" spans="2:4" x14ac:dyDescent="0.3">
      <c r="B27069">
        <v>28.063199999999998</v>
      </c>
      <c r="C27069">
        <v>15.647600000000001</v>
      </c>
      <c r="D27069" s="1">
        <v>145.76599999999999</v>
      </c>
    </row>
    <row r="27070" spans="2:4" x14ac:dyDescent="0.3">
      <c r="B27070">
        <v>28.0642</v>
      </c>
      <c r="C27070">
        <v>15.6503</v>
      </c>
      <c r="D27070" s="1">
        <v>145.79599999999999</v>
      </c>
    </row>
    <row r="27071" spans="2:4" x14ac:dyDescent="0.3">
      <c r="B27071">
        <v>28.065200000000001</v>
      </c>
      <c r="C27071">
        <v>15.652900000000001</v>
      </c>
      <c r="D27071" s="1">
        <v>145.82599999999999</v>
      </c>
    </row>
    <row r="27072" spans="2:4" x14ac:dyDescent="0.3">
      <c r="B27072">
        <v>28.066199999999998</v>
      </c>
      <c r="C27072">
        <v>15.6556</v>
      </c>
      <c r="D27072" s="1">
        <v>145.85599999999999</v>
      </c>
    </row>
    <row r="27073" spans="2:4" x14ac:dyDescent="0.3">
      <c r="B27073">
        <v>28.0672</v>
      </c>
      <c r="C27073">
        <v>15.658300000000001</v>
      </c>
      <c r="D27073" s="1">
        <v>145.886</v>
      </c>
    </row>
    <row r="27074" spans="2:4" x14ac:dyDescent="0.3">
      <c r="B27074">
        <v>28.068200000000001</v>
      </c>
      <c r="C27074">
        <v>15.661</v>
      </c>
      <c r="D27074" s="1">
        <v>145.916</v>
      </c>
    </row>
    <row r="27075" spans="2:4" x14ac:dyDescent="0.3">
      <c r="B27075">
        <v>28.069199999999999</v>
      </c>
      <c r="C27075">
        <v>15.6637</v>
      </c>
      <c r="D27075" s="1">
        <v>145.946</v>
      </c>
    </row>
    <row r="27076" spans="2:4" x14ac:dyDescent="0.3">
      <c r="B27076">
        <v>28.0702</v>
      </c>
      <c r="C27076">
        <v>15.6663</v>
      </c>
      <c r="D27076" s="1">
        <v>145.976</v>
      </c>
    </row>
    <row r="27077" spans="2:4" x14ac:dyDescent="0.3">
      <c r="B27077">
        <v>28.071200000000001</v>
      </c>
      <c r="C27077">
        <v>15.669</v>
      </c>
      <c r="D27077" s="1">
        <v>146.005</v>
      </c>
    </row>
    <row r="27078" spans="2:4" x14ac:dyDescent="0.3">
      <c r="B27078">
        <v>28.072199999999999</v>
      </c>
      <c r="C27078">
        <v>15.6717</v>
      </c>
      <c r="D27078" s="1">
        <v>146.035</v>
      </c>
    </row>
    <row r="27079" spans="2:4" x14ac:dyDescent="0.3">
      <c r="B27079">
        <v>28.0732</v>
      </c>
      <c r="C27079">
        <v>15.6744</v>
      </c>
      <c r="D27079" s="1">
        <v>146.065</v>
      </c>
    </row>
    <row r="27080" spans="2:4" x14ac:dyDescent="0.3">
      <c r="B27080">
        <v>28.074200000000001</v>
      </c>
      <c r="C27080">
        <v>15.677099999999999</v>
      </c>
      <c r="D27080" s="1">
        <v>146.095</v>
      </c>
    </row>
    <row r="27081" spans="2:4" x14ac:dyDescent="0.3">
      <c r="B27081">
        <v>28.075199999999999</v>
      </c>
      <c r="C27081">
        <v>15.6797</v>
      </c>
      <c r="D27081" s="1">
        <v>146.125</v>
      </c>
    </row>
    <row r="27082" spans="2:4" x14ac:dyDescent="0.3">
      <c r="B27082">
        <v>28.0762</v>
      </c>
      <c r="C27082">
        <v>15.682399999999999</v>
      </c>
      <c r="D27082" s="1">
        <v>146.155</v>
      </c>
    </row>
    <row r="27083" spans="2:4" x14ac:dyDescent="0.3">
      <c r="B27083">
        <v>28.077200000000001</v>
      </c>
      <c r="C27083">
        <v>15.6851</v>
      </c>
      <c r="D27083" s="1">
        <v>146.185</v>
      </c>
    </row>
    <row r="27084" spans="2:4" x14ac:dyDescent="0.3">
      <c r="B27084">
        <v>28.078199999999999</v>
      </c>
      <c r="C27084">
        <v>15.687799999999999</v>
      </c>
      <c r="D27084" s="1">
        <v>146.214</v>
      </c>
    </row>
    <row r="27085" spans="2:4" x14ac:dyDescent="0.3">
      <c r="B27085">
        <v>28.0792</v>
      </c>
      <c r="C27085">
        <v>15.6904</v>
      </c>
      <c r="D27085" s="1">
        <v>146.244</v>
      </c>
    </row>
    <row r="27086" spans="2:4" x14ac:dyDescent="0.3">
      <c r="B27086">
        <v>28.080200000000001</v>
      </c>
      <c r="C27086">
        <v>15.693099999999999</v>
      </c>
      <c r="D27086" s="1">
        <v>146.274</v>
      </c>
    </row>
    <row r="27087" spans="2:4" x14ac:dyDescent="0.3">
      <c r="B27087">
        <v>28.081199999999999</v>
      </c>
      <c r="C27087">
        <v>15.6958</v>
      </c>
      <c r="D27087" s="1">
        <v>146.304</v>
      </c>
    </row>
    <row r="27088" spans="2:4" x14ac:dyDescent="0.3">
      <c r="B27088">
        <v>28.0822</v>
      </c>
      <c r="C27088">
        <v>15.698499999999999</v>
      </c>
      <c r="D27088" s="1">
        <v>146.334</v>
      </c>
    </row>
    <row r="27089" spans="2:4" x14ac:dyDescent="0.3">
      <c r="B27089">
        <v>28.083200000000001</v>
      </c>
      <c r="C27089">
        <v>15.7011</v>
      </c>
      <c r="D27089" s="1">
        <v>146.364</v>
      </c>
    </row>
    <row r="27090" spans="2:4" x14ac:dyDescent="0.3">
      <c r="B27090">
        <v>28.084199999999999</v>
      </c>
      <c r="C27090">
        <v>15.703799999999999</v>
      </c>
      <c r="D27090" s="1">
        <v>146.393</v>
      </c>
    </row>
    <row r="27091" spans="2:4" x14ac:dyDescent="0.3">
      <c r="B27091">
        <v>28.0852</v>
      </c>
      <c r="C27091">
        <v>15.7065</v>
      </c>
      <c r="D27091" s="1">
        <v>146.423</v>
      </c>
    </row>
    <row r="27092" spans="2:4" x14ac:dyDescent="0.3">
      <c r="B27092">
        <v>28.086200000000002</v>
      </c>
      <c r="C27092">
        <v>15.709199999999999</v>
      </c>
      <c r="D27092" s="1">
        <v>146.453</v>
      </c>
    </row>
    <row r="27093" spans="2:4" x14ac:dyDescent="0.3">
      <c r="B27093">
        <v>28.087199999999999</v>
      </c>
      <c r="C27093">
        <v>15.7118</v>
      </c>
      <c r="D27093" s="1">
        <v>146.483</v>
      </c>
    </row>
    <row r="27094" spans="2:4" x14ac:dyDescent="0.3">
      <c r="B27094">
        <v>28.088200000000001</v>
      </c>
      <c r="C27094">
        <v>15.714499999999999</v>
      </c>
      <c r="D27094" s="1">
        <v>146.51300000000001</v>
      </c>
    </row>
    <row r="27095" spans="2:4" x14ac:dyDescent="0.3">
      <c r="B27095">
        <v>28.089200000000002</v>
      </c>
      <c r="C27095">
        <v>15.7172</v>
      </c>
      <c r="D27095" s="1">
        <v>146.542</v>
      </c>
    </row>
    <row r="27096" spans="2:4" x14ac:dyDescent="0.3">
      <c r="B27096">
        <v>28.090199999999999</v>
      </c>
      <c r="C27096">
        <v>15.719799999999999</v>
      </c>
      <c r="D27096" s="1">
        <v>146.572</v>
      </c>
    </row>
    <row r="27097" spans="2:4" x14ac:dyDescent="0.3">
      <c r="B27097">
        <v>28.091200000000001</v>
      </c>
      <c r="C27097">
        <v>15.7225</v>
      </c>
      <c r="D27097" s="1">
        <v>146.602</v>
      </c>
    </row>
    <row r="27098" spans="2:4" x14ac:dyDescent="0.3">
      <c r="B27098">
        <v>28.092199999999998</v>
      </c>
      <c r="C27098">
        <v>15.725199999999999</v>
      </c>
      <c r="D27098" s="1">
        <v>146.63200000000001</v>
      </c>
    </row>
    <row r="27099" spans="2:4" x14ac:dyDescent="0.3">
      <c r="B27099">
        <v>28.0932</v>
      </c>
      <c r="C27099">
        <v>15.7279</v>
      </c>
      <c r="D27099" s="1">
        <v>146.661</v>
      </c>
    </row>
    <row r="27100" spans="2:4" x14ac:dyDescent="0.3">
      <c r="B27100">
        <v>28.094200000000001</v>
      </c>
      <c r="C27100">
        <v>15.730499999999999</v>
      </c>
      <c r="D27100" s="1">
        <v>146.691</v>
      </c>
    </row>
    <row r="27101" spans="2:4" x14ac:dyDescent="0.3">
      <c r="B27101">
        <v>28.095199999999998</v>
      </c>
      <c r="C27101">
        <v>15.7332</v>
      </c>
      <c r="D27101" s="1">
        <v>146.721</v>
      </c>
    </row>
    <row r="27102" spans="2:4" x14ac:dyDescent="0.3">
      <c r="B27102">
        <v>28.0962</v>
      </c>
      <c r="C27102">
        <v>15.735900000000001</v>
      </c>
      <c r="D27102" s="1">
        <v>146.751</v>
      </c>
    </row>
    <row r="27103" spans="2:4" x14ac:dyDescent="0.3">
      <c r="B27103">
        <v>28.097200000000001</v>
      </c>
      <c r="C27103">
        <v>15.7385</v>
      </c>
      <c r="D27103" s="1">
        <v>146.78</v>
      </c>
    </row>
    <row r="27104" spans="2:4" x14ac:dyDescent="0.3">
      <c r="B27104">
        <v>28.098199999999999</v>
      </c>
      <c r="C27104">
        <v>15.741199999999999</v>
      </c>
      <c r="D27104" s="1">
        <v>146.81</v>
      </c>
    </row>
    <row r="27105" spans="2:4" x14ac:dyDescent="0.3">
      <c r="B27105">
        <v>28.0992</v>
      </c>
      <c r="C27105">
        <v>15.7439</v>
      </c>
      <c r="D27105" s="1">
        <v>146.84</v>
      </c>
    </row>
    <row r="27106" spans="2:4" x14ac:dyDescent="0.3">
      <c r="B27106">
        <v>28.100200000000001</v>
      </c>
      <c r="C27106">
        <v>15.746499999999999</v>
      </c>
      <c r="D27106" s="1">
        <v>146.869</v>
      </c>
    </row>
    <row r="27107" spans="2:4" x14ac:dyDescent="0.3">
      <c r="B27107">
        <v>28.101199999999999</v>
      </c>
      <c r="C27107">
        <v>15.7492</v>
      </c>
      <c r="D27107" s="1">
        <v>146.899</v>
      </c>
    </row>
    <row r="27108" spans="2:4" x14ac:dyDescent="0.3">
      <c r="B27108">
        <v>28.1022</v>
      </c>
      <c r="C27108">
        <v>15.751899999999999</v>
      </c>
      <c r="D27108" s="1">
        <v>146.929</v>
      </c>
    </row>
    <row r="27109" spans="2:4" x14ac:dyDescent="0.3">
      <c r="B27109">
        <v>28.103200000000001</v>
      </c>
      <c r="C27109">
        <v>15.7545</v>
      </c>
      <c r="D27109" s="1">
        <v>146.959</v>
      </c>
    </row>
    <row r="27110" spans="2:4" x14ac:dyDescent="0.3">
      <c r="B27110">
        <v>28.104199999999999</v>
      </c>
      <c r="C27110">
        <v>15.757199999999999</v>
      </c>
      <c r="D27110" s="1">
        <v>146.988</v>
      </c>
    </row>
    <row r="27111" spans="2:4" x14ac:dyDescent="0.3">
      <c r="B27111">
        <v>28.1052</v>
      </c>
      <c r="C27111">
        <v>15.7598</v>
      </c>
      <c r="D27111" s="1">
        <v>147.018</v>
      </c>
    </row>
    <row r="27112" spans="2:4" x14ac:dyDescent="0.3">
      <c r="B27112">
        <v>28.106200000000001</v>
      </c>
      <c r="C27112">
        <v>15.762499999999999</v>
      </c>
      <c r="D27112" s="1">
        <v>147.048</v>
      </c>
    </row>
    <row r="27113" spans="2:4" x14ac:dyDescent="0.3">
      <c r="B27113">
        <v>28.107199999999999</v>
      </c>
      <c r="C27113">
        <v>15.7652</v>
      </c>
      <c r="D27113" s="1">
        <v>147.077</v>
      </c>
    </row>
    <row r="27114" spans="2:4" x14ac:dyDescent="0.3">
      <c r="B27114">
        <v>28.1082</v>
      </c>
      <c r="C27114">
        <v>15.767799999999999</v>
      </c>
      <c r="D27114" s="1">
        <v>147.107</v>
      </c>
    </row>
    <row r="27115" spans="2:4" x14ac:dyDescent="0.3">
      <c r="B27115">
        <v>28.109200000000001</v>
      </c>
      <c r="C27115">
        <v>15.7705</v>
      </c>
      <c r="D27115" s="1">
        <v>147.137</v>
      </c>
    </row>
    <row r="27116" spans="2:4" x14ac:dyDescent="0.3">
      <c r="B27116">
        <v>28.110199999999999</v>
      </c>
      <c r="C27116">
        <v>15.773199999999999</v>
      </c>
      <c r="D27116" s="1">
        <v>147.166</v>
      </c>
    </row>
    <row r="27117" spans="2:4" x14ac:dyDescent="0.3">
      <c r="B27117">
        <v>28.1112</v>
      </c>
      <c r="C27117">
        <v>15.7758</v>
      </c>
      <c r="D27117" s="1">
        <v>147.196</v>
      </c>
    </row>
    <row r="27118" spans="2:4" x14ac:dyDescent="0.3">
      <c r="B27118">
        <v>28.112200000000001</v>
      </c>
      <c r="C27118">
        <v>15.778499999999999</v>
      </c>
      <c r="D27118" s="1">
        <v>147.226</v>
      </c>
    </row>
    <row r="27119" spans="2:4" x14ac:dyDescent="0.3">
      <c r="B27119">
        <v>28.113199999999999</v>
      </c>
      <c r="C27119">
        <v>15.7811</v>
      </c>
      <c r="D27119" s="1">
        <v>147.255</v>
      </c>
    </row>
    <row r="27120" spans="2:4" x14ac:dyDescent="0.3">
      <c r="B27120">
        <v>28.1142</v>
      </c>
      <c r="C27120">
        <v>15.783799999999999</v>
      </c>
      <c r="D27120" s="1">
        <v>147.285</v>
      </c>
    </row>
    <row r="27121" spans="2:4" x14ac:dyDescent="0.3">
      <c r="B27121">
        <v>28.115200000000002</v>
      </c>
      <c r="C27121">
        <v>15.7864</v>
      </c>
      <c r="D27121" s="1">
        <v>147.31399999999999</v>
      </c>
    </row>
    <row r="27122" spans="2:4" x14ac:dyDescent="0.3">
      <c r="B27122">
        <v>28.116199999999999</v>
      </c>
      <c r="C27122">
        <v>15.789099999999999</v>
      </c>
      <c r="D27122" s="1">
        <v>147.34399999999999</v>
      </c>
    </row>
    <row r="27123" spans="2:4" x14ac:dyDescent="0.3">
      <c r="B27123">
        <v>28.1172</v>
      </c>
      <c r="C27123">
        <v>15.7918</v>
      </c>
      <c r="D27123" s="1">
        <v>147.374</v>
      </c>
    </row>
    <row r="27124" spans="2:4" x14ac:dyDescent="0.3">
      <c r="B27124">
        <v>28.118200000000002</v>
      </c>
      <c r="C27124">
        <v>15.7944</v>
      </c>
      <c r="D27124" s="1">
        <v>147.40299999999999</v>
      </c>
    </row>
    <row r="27125" spans="2:4" x14ac:dyDescent="0.3">
      <c r="B27125">
        <v>28.119199999999999</v>
      </c>
      <c r="C27125">
        <v>15.7971</v>
      </c>
      <c r="D27125" s="1">
        <v>147.43299999999999</v>
      </c>
    </row>
    <row r="27126" spans="2:4" x14ac:dyDescent="0.3">
      <c r="B27126">
        <v>28.120200000000001</v>
      </c>
      <c r="C27126">
        <v>15.7997</v>
      </c>
      <c r="D27126" s="1">
        <v>147.46199999999999</v>
      </c>
    </row>
    <row r="27127" spans="2:4" x14ac:dyDescent="0.3">
      <c r="B27127">
        <v>28.121200000000002</v>
      </c>
      <c r="C27127">
        <v>15.8024</v>
      </c>
      <c r="D27127" s="1">
        <v>147.49199999999999</v>
      </c>
    </row>
    <row r="27128" spans="2:4" x14ac:dyDescent="0.3">
      <c r="B27128">
        <v>28.122199999999999</v>
      </c>
      <c r="C27128">
        <v>15.805</v>
      </c>
      <c r="D27128" s="1">
        <v>147.52199999999999</v>
      </c>
    </row>
    <row r="27129" spans="2:4" x14ac:dyDescent="0.3">
      <c r="B27129">
        <v>28.123200000000001</v>
      </c>
      <c r="C27129">
        <v>15.807700000000001</v>
      </c>
      <c r="D27129" s="1">
        <v>147.55099999999999</v>
      </c>
    </row>
    <row r="27130" spans="2:4" x14ac:dyDescent="0.3">
      <c r="B27130">
        <v>28.124199999999998</v>
      </c>
      <c r="C27130">
        <v>15.8103</v>
      </c>
      <c r="D27130" s="1">
        <v>147.58099999999999</v>
      </c>
    </row>
    <row r="27131" spans="2:4" x14ac:dyDescent="0.3">
      <c r="B27131">
        <v>28.1252</v>
      </c>
      <c r="C27131">
        <v>15.813000000000001</v>
      </c>
      <c r="D27131" s="1">
        <v>147.61000000000001</v>
      </c>
    </row>
    <row r="27132" spans="2:4" x14ac:dyDescent="0.3">
      <c r="B27132">
        <v>28.126200000000001</v>
      </c>
      <c r="C27132">
        <v>15.8157</v>
      </c>
      <c r="D27132" s="1">
        <v>147.63999999999999</v>
      </c>
    </row>
    <row r="27133" spans="2:4" x14ac:dyDescent="0.3">
      <c r="B27133">
        <v>28.127199999999998</v>
      </c>
      <c r="C27133">
        <v>15.818300000000001</v>
      </c>
      <c r="D27133" s="1">
        <v>147.66900000000001</v>
      </c>
    </row>
    <row r="27134" spans="2:4" x14ac:dyDescent="0.3">
      <c r="B27134">
        <v>28.1282</v>
      </c>
      <c r="C27134">
        <v>15.821</v>
      </c>
      <c r="D27134" s="1">
        <v>147.69900000000001</v>
      </c>
    </row>
    <row r="27135" spans="2:4" x14ac:dyDescent="0.3">
      <c r="B27135">
        <v>28.129200000000001</v>
      </c>
      <c r="C27135">
        <v>15.823600000000001</v>
      </c>
      <c r="D27135" s="1">
        <v>147.72800000000001</v>
      </c>
    </row>
    <row r="27136" spans="2:4" x14ac:dyDescent="0.3">
      <c r="B27136">
        <v>28.130199999999999</v>
      </c>
      <c r="C27136">
        <v>15.8263</v>
      </c>
      <c r="D27136" s="1">
        <v>147.75800000000001</v>
      </c>
    </row>
    <row r="27137" spans="2:4" x14ac:dyDescent="0.3">
      <c r="B27137">
        <v>28.1312</v>
      </c>
      <c r="C27137">
        <v>15.828900000000001</v>
      </c>
      <c r="D27137" s="1">
        <v>147.78700000000001</v>
      </c>
    </row>
    <row r="27138" spans="2:4" x14ac:dyDescent="0.3">
      <c r="B27138">
        <v>28.132200000000001</v>
      </c>
      <c r="C27138">
        <v>15.8316</v>
      </c>
      <c r="D27138" s="1">
        <v>147.81700000000001</v>
      </c>
    </row>
    <row r="27139" spans="2:4" x14ac:dyDescent="0.3">
      <c r="B27139">
        <v>28.133199999999999</v>
      </c>
      <c r="C27139">
        <v>15.834199999999999</v>
      </c>
      <c r="D27139" s="1">
        <v>147.84700000000001</v>
      </c>
    </row>
    <row r="27140" spans="2:4" x14ac:dyDescent="0.3">
      <c r="B27140">
        <v>28.1342</v>
      </c>
      <c r="C27140">
        <v>15.8369</v>
      </c>
      <c r="D27140" s="1">
        <v>147.876</v>
      </c>
    </row>
    <row r="27141" spans="2:4" x14ac:dyDescent="0.3">
      <c r="B27141">
        <v>28.135200000000001</v>
      </c>
      <c r="C27141">
        <v>15.839499999999999</v>
      </c>
      <c r="D27141" s="1">
        <v>147.90600000000001</v>
      </c>
    </row>
    <row r="27142" spans="2:4" x14ac:dyDescent="0.3">
      <c r="B27142">
        <v>28.136199999999999</v>
      </c>
      <c r="C27142">
        <v>15.8422</v>
      </c>
      <c r="D27142" s="1">
        <v>147.935</v>
      </c>
    </row>
    <row r="27143" spans="2:4" x14ac:dyDescent="0.3">
      <c r="B27143">
        <v>28.1372</v>
      </c>
      <c r="C27143">
        <v>15.844799999999999</v>
      </c>
      <c r="D27143" s="1">
        <v>147.965</v>
      </c>
    </row>
    <row r="27144" spans="2:4" x14ac:dyDescent="0.3">
      <c r="B27144">
        <v>28.138200000000001</v>
      </c>
      <c r="C27144">
        <v>15.8474</v>
      </c>
      <c r="D27144" s="1">
        <v>147.994</v>
      </c>
    </row>
    <row r="27145" spans="2:4" x14ac:dyDescent="0.3">
      <c r="B27145">
        <v>28.139199999999999</v>
      </c>
      <c r="C27145">
        <v>15.850099999999999</v>
      </c>
      <c r="D27145" s="1">
        <v>148.023</v>
      </c>
    </row>
    <row r="27146" spans="2:4" x14ac:dyDescent="0.3">
      <c r="B27146">
        <v>28.1402</v>
      </c>
      <c r="C27146">
        <v>15.8527</v>
      </c>
      <c r="D27146" s="1">
        <v>148.053</v>
      </c>
    </row>
    <row r="27147" spans="2:4" x14ac:dyDescent="0.3">
      <c r="B27147">
        <v>28.141200000000001</v>
      </c>
      <c r="C27147">
        <v>15.855399999999999</v>
      </c>
      <c r="D27147" s="1">
        <v>148.08199999999999</v>
      </c>
    </row>
    <row r="27148" spans="2:4" x14ac:dyDescent="0.3">
      <c r="B27148">
        <v>28.142199999999999</v>
      </c>
      <c r="C27148">
        <v>15.858000000000001</v>
      </c>
      <c r="D27148" s="1">
        <v>148.11199999999999</v>
      </c>
    </row>
    <row r="27149" spans="2:4" x14ac:dyDescent="0.3">
      <c r="B27149">
        <v>28.1432</v>
      </c>
      <c r="C27149">
        <v>15.8607</v>
      </c>
      <c r="D27149" s="1">
        <v>148.14099999999999</v>
      </c>
    </row>
    <row r="27150" spans="2:4" x14ac:dyDescent="0.3">
      <c r="B27150">
        <v>28.144200000000001</v>
      </c>
      <c r="C27150">
        <v>15.863300000000001</v>
      </c>
      <c r="D27150" s="1">
        <v>148.17099999999999</v>
      </c>
    </row>
    <row r="27151" spans="2:4" x14ac:dyDescent="0.3">
      <c r="B27151">
        <v>28.145199999999999</v>
      </c>
      <c r="C27151">
        <v>15.866</v>
      </c>
      <c r="D27151" s="1">
        <v>148.19999999999999</v>
      </c>
    </row>
    <row r="27152" spans="2:4" x14ac:dyDescent="0.3">
      <c r="B27152">
        <v>28.1462</v>
      </c>
      <c r="C27152">
        <v>15.868600000000001</v>
      </c>
      <c r="D27152" s="1">
        <v>148.22999999999999</v>
      </c>
    </row>
    <row r="27153" spans="2:4" x14ac:dyDescent="0.3">
      <c r="B27153">
        <v>28.147200000000002</v>
      </c>
      <c r="C27153">
        <v>15.8712</v>
      </c>
      <c r="D27153" s="1">
        <v>148.25899999999999</v>
      </c>
    </row>
    <row r="27154" spans="2:4" x14ac:dyDescent="0.3">
      <c r="B27154">
        <v>28.148199999999999</v>
      </c>
      <c r="C27154">
        <v>15.873900000000001</v>
      </c>
      <c r="D27154" s="1">
        <v>148.28800000000001</v>
      </c>
    </row>
    <row r="27155" spans="2:4" x14ac:dyDescent="0.3">
      <c r="B27155">
        <v>28.1492</v>
      </c>
      <c r="C27155">
        <v>15.8765</v>
      </c>
      <c r="D27155" s="1">
        <v>148.31800000000001</v>
      </c>
    </row>
    <row r="27156" spans="2:4" x14ac:dyDescent="0.3">
      <c r="B27156">
        <v>28.150200000000002</v>
      </c>
      <c r="C27156">
        <v>15.879200000000001</v>
      </c>
      <c r="D27156" s="1">
        <v>148.34700000000001</v>
      </c>
    </row>
    <row r="27157" spans="2:4" x14ac:dyDescent="0.3">
      <c r="B27157">
        <v>28.151199999999999</v>
      </c>
      <c r="C27157">
        <v>15.8818</v>
      </c>
      <c r="D27157" s="1">
        <v>148.37700000000001</v>
      </c>
    </row>
    <row r="27158" spans="2:4" x14ac:dyDescent="0.3">
      <c r="B27158">
        <v>28.152200000000001</v>
      </c>
      <c r="C27158">
        <v>15.884499999999999</v>
      </c>
      <c r="D27158" s="1">
        <v>148.40600000000001</v>
      </c>
    </row>
    <row r="27159" spans="2:4" x14ac:dyDescent="0.3">
      <c r="B27159">
        <v>28.153199999999998</v>
      </c>
      <c r="C27159">
        <v>15.8871</v>
      </c>
      <c r="D27159" s="1">
        <v>148.435</v>
      </c>
    </row>
    <row r="27160" spans="2:4" x14ac:dyDescent="0.3">
      <c r="B27160">
        <v>28.154199999999999</v>
      </c>
      <c r="C27160">
        <v>15.889699999999999</v>
      </c>
      <c r="D27160" s="1">
        <v>148.465</v>
      </c>
    </row>
    <row r="27161" spans="2:4" x14ac:dyDescent="0.3">
      <c r="B27161">
        <v>28.155200000000001</v>
      </c>
      <c r="C27161">
        <v>15.8924</v>
      </c>
      <c r="D27161" s="1">
        <v>148.494</v>
      </c>
    </row>
    <row r="27162" spans="2:4" x14ac:dyDescent="0.3">
      <c r="B27162">
        <v>28.156199999999998</v>
      </c>
      <c r="C27162">
        <v>15.895</v>
      </c>
      <c r="D27162" s="1">
        <v>148.524</v>
      </c>
    </row>
    <row r="27163" spans="2:4" x14ac:dyDescent="0.3">
      <c r="B27163">
        <v>28.1572</v>
      </c>
      <c r="C27163">
        <v>15.897600000000001</v>
      </c>
      <c r="D27163" s="1">
        <v>148.553</v>
      </c>
    </row>
    <row r="27164" spans="2:4" x14ac:dyDescent="0.3">
      <c r="B27164">
        <v>28.158200000000001</v>
      </c>
      <c r="C27164">
        <v>15.9003</v>
      </c>
      <c r="D27164" s="1">
        <v>148.58199999999999</v>
      </c>
    </row>
    <row r="27165" spans="2:4" x14ac:dyDescent="0.3">
      <c r="B27165">
        <v>28.159199999999998</v>
      </c>
      <c r="C27165">
        <v>15.902900000000001</v>
      </c>
      <c r="D27165" s="1">
        <v>148.61199999999999</v>
      </c>
    </row>
    <row r="27166" spans="2:4" x14ac:dyDescent="0.3">
      <c r="B27166">
        <v>28.1602</v>
      </c>
      <c r="C27166">
        <v>15.9056</v>
      </c>
      <c r="D27166" s="1">
        <v>148.64099999999999</v>
      </c>
    </row>
    <row r="27167" spans="2:4" x14ac:dyDescent="0.3">
      <c r="B27167">
        <v>28.161200000000001</v>
      </c>
      <c r="C27167">
        <v>15.908200000000001</v>
      </c>
      <c r="D27167" s="1">
        <v>148.66999999999999</v>
      </c>
    </row>
    <row r="27168" spans="2:4" x14ac:dyDescent="0.3">
      <c r="B27168">
        <v>28.162199999999999</v>
      </c>
      <c r="C27168">
        <v>15.9108</v>
      </c>
      <c r="D27168" s="1">
        <v>148.69999999999999</v>
      </c>
    </row>
    <row r="27169" spans="2:4" x14ac:dyDescent="0.3">
      <c r="B27169">
        <v>28.1632</v>
      </c>
      <c r="C27169">
        <v>15.913500000000001</v>
      </c>
      <c r="D27169" s="1">
        <v>148.72900000000001</v>
      </c>
    </row>
    <row r="27170" spans="2:4" x14ac:dyDescent="0.3">
      <c r="B27170">
        <v>28.164200000000001</v>
      </c>
      <c r="C27170">
        <v>15.9161</v>
      </c>
      <c r="D27170" s="1">
        <v>148.75800000000001</v>
      </c>
    </row>
    <row r="27171" spans="2:4" x14ac:dyDescent="0.3">
      <c r="B27171">
        <v>28.165199999999999</v>
      </c>
      <c r="C27171">
        <v>15.918699999999999</v>
      </c>
      <c r="D27171" s="1">
        <v>148.78800000000001</v>
      </c>
    </row>
    <row r="27172" spans="2:4" x14ac:dyDescent="0.3">
      <c r="B27172">
        <v>28.1662</v>
      </c>
      <c r="C27172">
        <v>15.9214</v>
      </c>
      <c r="D27172" s="1">
        <v>148.81700000000001</v>
      </c>
    </row>
    <row r="27173" spans="2:4" x14ac:dyDescent="0.3">
      <c r="B27173">
        <v>28.167200000000001</v>
      </c>
      <c r="C27173">
        <v>15.923999999999999</v>
      </c>
      <c r="D27173" s="1">
        <v>148.846</v>
      </c>
    </row>
    <row r="27174" spans="2:4" x14ac:dyDescent="0.3">
      <c r="B27174">
        <v>28.168199999999999</v>
      </c>
      <c r="C27174">
        <v>15.926600000000001</v>
      </c>
      <c r="D27174" s="1">
        <v>148.876</v>
      </c>
    </row>
    <row r="27175" spans="2:4" x14ac:dyDescent="0.3">
      <c r="B27175">
        <v>28.1692</v>
      </c>
      <c r="C27175">
        <v>15.9292</v>
      </c>
      <c r="D27175" s="1">
        <v>148.905</v>
      </c>
    </row>
    <row r="27176" spans="2:4" x14ac:dyDescent="0.3">
      <c r="B27176">
        <v>28.170200000000001</v>
      </c>
      <c r="C27176">
        <v>15.931900000000001</v>
      </c>
      <c r="D27176" s="1">
        <v>148.934</v>
      </c>
    </row>
    <row r="27177" spans="2:4" x14ac:dyDescent="0.3">
      <c r="B27177">
        <v>28.171199999999999</v>
      </c>
      <c r="C27177">
        <v>15.9345</v>
      </c>
      <c r="D27177" s="1">
        <v>148.96299999999999</v>
      </c>
    </row>
    <row r="27178" spans="2:4" x14ac:dyDescent="0.3">
      <c r="B27178">
        <v>28.1722</v>
      </c>
      <c r="C27178">
        <v>15.937099999999999</v>
      </c>
      <c r="D27178" s="1">
        <v>148.99299999999999</v>
      </c>
    </row>
    <row r="27179" spans="2:4" x14ac:dyDescent="0.3">
      <c r="B27179">
        <v>28.173200000000001</v>
      </c>
      <c r="C27179">
        <v>15.9398</v>
      </c>
      <c r="D27179" s="1">
        <v>149.02199999999999</v>
      </c>
    </row>
    <row r="27180" spans="2:4" x14ac:dyDescent="0.3">
      <c r="B27180">
        <v>28.174199999999999</v>
      </c>
      <c r="C27180">
        <v>15.942399999999999</v>
      </c>
      <c r="D27180" s="1">
        <v>149.05099999999999</v>
      </c>
    </row>
    <row r="27181" spans="2:4" x14ac:dyDescent="0.3">
      <c r="B27181">
        <v>28.1752</v>
      </c>
      <c r="C27181">
        <v>15.945</v>
      </c>
      <c r="D27181" s="1">
        <v>149.08000000000001</v>
      </c>
    </row>
    <row r="27182" spans="2:4" x14ac:dyDescent="0.3">
      <c r="B27182">
        <v>28.176200000000001</v>
      </c>
      <c r="C27182">
        <v>15.947699999999999</v>
      </c>
      <c r="D27182" s="1">
        <v>149.11000000000001</v>
      </c>
    </row>
    <row r="27183" spans="2:4" x14ac:dyDescent="0.3">
      <c r="B27183">
        <v>28.177199999999999</v>
      </c>
      <c r="C27183">
        <v>15.9503</v>
      </c>
      <c r="D27183" s="1">
        <v>149.13900000000001</v>
      </c>
    </row>
    <row r="27184" spans="2:4" x14ac:dyDescent="0.3">
      <c r="B27184">
        <v>28.1782</v>
      </c>
      <c r="C27184">
        <v>15.9529</v>
      </c>
      <c r="D27184" s="1">
        <v>149.16800000000001</v>
      </c>
    </row>
    <row r="27185" spans="2:4" x14ac:dyDescent="0.3">
      <c r="B27185">
        <v>28.179200000000002</v>
      </c>
      <c r="C27185">
        <v>15.955500000000001</v>
      </c>
      <c r="D27185" s="1">
        <v>149.197</v>
      </c>
    </row>
    <row r="27186" spans="2:4" x14ac:dyDescent="0.3">
      <c r="B27186">
        <v>28.180199999999999</v>
      </c>
      <c r="C27186">
        <v>15.9582</v>
      </c>
      <c r="D27186" s="1">
        <v>149.227</v>
      </c>
    </row>
    <row r="27187" spans="2:4" x14ac:dyDescent="0.3">
      <c r="B27187">
        <v>28.1812</v>
      </c>
      <c r="C27187">
        <v>15.960800000000001</v>
      </c>
      <c r="D27187" s="1">
        <v>149.256</v>
      </c>
    </row>
    <row r="27188" spans="2:4" x14ac:dyDescent="0.3">
      <c r="B27188">
        <v>28.182099999999998</v>
      </c>
      <c r="C27188">
        <v>15.9634</v>
      </c>
      <c r="D27188" s="1">
        <v>149.285</v>
      </c>
    </row>
    <row r="27189" spans="2:4" x14ac:dyDescent="0.3">
      <c r="B27189">
        <v>28.1831</v>
      </c>
      <c r="C27189">
        <v>15.965999999999999</v>
      </c>
      <c r="D27189" s="1">
        <v>149.31399999999999</v>
      </c>
    </row>
    <row r="27190" spans="2:4" x14ac:dyDescent="0.3">
      <c r="B27190">
        <v>28.184100000000001</v>
      </c>
      <c r="C27190">
        <v>15.9687</v>
      </c>
      <c r="D27190" s="1">
        <v>149.34299999999999</v>
      </c>
    </row>
    <row r="27191" spans="2:4" x14ac:dyDescent="0.3">
      <c r="B27191">
        <v>28.185099999999998</v>
      </c>
      <c r="C27191">
        <v>15.971299999999999</v>
      </c>
      <c r="D27191" s="1">
        <v>149.37299999999999</v>
      </c>
    </row>
    <row r="27192" spans="2:4" x14ac:dyDescent="0.3">
      <c r="B27192">
        <v>28.1861</v>
      </c>
      <c r="C27192">
        <v>15.9739</v>
      </c>
      <c r="D27192" s="1">
        <v>149.40199999999999</v>
      </c>
    </row>
    <row r="27193" spans="2:4" x14ac:dyDescent="0.3">
      <c r="B27193">
        <v>28.187100000000001</v>
      </c>
      <c r="C27193">
        <v>15.9765</v>
      </c>
      <c r="D27193" s="1">
        <v>149.43100000000001</v>
      </c>
    </row>
    <row r="27194" spans="2:4" x14ac:dyDescent="0.3">
      <c r="B27194">
        <v>28.188099999999999</v>
      </c>
      <c r="C27194">
        <v>15.979100000000001</v>
      </c>
      <c r="D27194" s="1">
        <v>149.46</v>
      </c>
    </row>
    <row r="27195" spans="2:4" x14ac:dyDescent="0.3">
      <c r="B27195">
        <v>28.1891</v>
      </c>
      <c r="C27195">
        <v>15.9818</v>
      </c>
      <c r="D27195" s="1">
        <v>149.489</v>
      </c>
    </row>
    <row r="27196" spans="2:4" x14ac:dyDescent="0.3">
      <c r="B27196">
        <v>28.190100000000001</v>
      </c>
      <c r="C27196">
        <v>15.984400000000001</v>
      </c>
      <c r="D27196" s="1">
        <v>149.518</v>
      </c>
    </row>
    <row r="27197" spans="2:4" x14ac:dyDescent="0.3">
      <c r="B27197">
        <v>28.191099999999999</v>
      </c>
      <c r="C27197">
        <v>15.987</v>
      </c>
      <c r="D27197" s="1">
        <v>149.548</v>
      </c>
    </row>
    <row r="27198" spans="2:4" x14ac:dyDescent="0.3">
      <c r="B27198">
        <v>28.1921</v>
      </c>
      <c r="C27198">
        <v>15.989599999999999</v>
      </c>
      <c r="D27198" s="1">
        <v>149.577</v>
      </c>
    </row>
    <row r="27199" spans="2:4" x14ac:dyDescent="0.3">
      <c r="B27199">
        <v>28.193100000000001</v>
      </c>
      <c r="C27199">
        <v>15.9922</v>
      </c>
      <c r="D27199" s="1">
        <v>149.60599999999999</v>
      </c>
    </row>
    <row r="27200" spans="2:4" x14ac:dyDescent="0.3">
      <c r="B27200">
        <v>28.194099999999999</v>
      </c>
      <c r="C27200">
        <v>15.994899999999999</v>
      </c>
      <c r="D27200" s="1">
        <v>149.63499999999999</v>
      </c>
    </row>
    <row r="27201" spans="2:4" x14ac:dyDescent="0.3">
      <c r="B27201">
        <v>28.1951</v>
      </c>
      <c r="C27201">
        <v>15.9975</v>
      </c>
      <c r="D27201" s="1">
        <v>149.66399999999999</v>
      </c>
    </row>
    <row r="27202" spans="2:4" x14ac:dyDescent="0.3">
      <c r="B27202">
        <v>28.196100000000001</v>
      </c>
      <c r="C27202">
        <v>16.0001</v>
      </c>
      <c r="D27202" s="1">
        <v>149.69300000000001</v>
      </c>
    </row>
    <row r="27203" spans="2:4" x14ac:dyDescent="0.3">
      <c r="B27203">
        <v>28.197099999999999</v>
      </c>
      <c r="C27203">
        <v>16.002700000000001</v>
      </c>
      <c r="D27203" s="1">
        <v>149.72200000000001</v>
      </c>
    </row>
    <row r="27204" spans="2:4" x14ac:dyDescent="0.3">
      <c r="B27204">
        <v>28.1981</v>
      </c>
      <c r="C27204">
        <v>16.005299999999998</v>
      </c>
      <c r="D27204" s="1">
        <v>149.75200000000001</v>
      </c>
    </row>
    <row r="27205" spans="2:4" x14ac:dyDescent="0.3">
      <c r="B27205">
        <v>28.199100000000001</v>
      </c>
      <c r="C27205">
        <v>16.007899999999999</v>
      </c>
      <c r="D27205" s="1">
        <v>149.78100000000001</v>
      </c>
    </row>
    <row r="27206" spans="2:4" x14ac:dyDescent="0.3">
      <c r="B27206">
        <v>28.200099999999999</v>
      </c>
      <c r="C27206">
        <v>16.0106</v>
      </c>
      <c r="D27206" s="1">
        <v>149.81</v>
      </c>
    </row>
    <row r="27207" spans="2:4" x14ac:dyDescent="0.3">
      <c r="B27207">
        <v>28.2011</v>
      </c>
      <c r="C27207">
        <v>16.013200000000001</v>
      </c>
      <c r="D27207" s="1">
        <v>149.839</v>
      </c>
    </row>
    <row r="27208" spans="2:4" x14ac:dyDescent="0.3">
      <c r="B27208">
        <v>28.202100000000002</v>
      </c>
      <c r="C27208">
        <v>16.015799999999999</v>
      </c>
      <c r="D27208" s="1">
        <v>149.86799999999999</v>
      </c>
    </row>
    <row r="27209" spans="2:4" x14ac:dyDescent="0.3">
      <c r="B27209">
        <v>28.203099999999999</v>
      </c>
      <c r="C27209">
        <v>16.0184</v>
      </c>
      <c r="D27209" s="1">
        <v>149.89699999999999</v>
      </c>
    </row>
    <row r="27210" spans="2:4" x14ac:dyDescent="0.3">
      <c r="B27210">
        <v>28.2041</v>
      </c>
      <c r="C27210">
        <v>16.021000000000001</v>
      </c>
      <c r="D27210" s="1">
        <v>149.92599999999999</v>
      </c>
    </row>
    <row r="27211" spans="2:4" x14ac:dyDescent="0.3">
      <c r="B27211">
        <v>28.205100000000002</v>
      </c>
      <c r="C27211">
        <v>16.023599999999998</v>
      </c>
      <c r="D27211" s="1">
        <v>149.95500000000001</v>
      </c>
    </row>
    <row r="27212" spans="2:4" x14ac:dyDescent="0.3">
      <c r="B27212">
        <v>28.206099999999999</v>
      </c>
      <c r="C27212">
        <v>16.026199999999999</v>
      </c>
      <c r="D27212" s="1">
        <v>149.98400000000001</v>
      </c>
    </row>
    <row r="27213" spans="2:4" x14ac:dyDescent="0.3">
      <c r="B27213">
        <v>28.207100000000001</v>
      </c>
      <c r="C27213">
        <v>16.0289</v>
      </c>
      <c r="D27213" s="1">
        <v>150.01300000000001</v>
      </c>
    </row>
    <row r="27214" spans="2:4" x14ac:dyDescent="0.3">
      <c r="B27214">
        <v>28.208100000000002</v>
      </c>
      <c r="C27214">
        <v>16.031500000000001</v>
      </c>
      <c r="D27214" s="1">
        <v>150.042</v>
      </c>
    </row>
    <row r="27215" spans="2:4" x14ac:dyDescent="0.3">
      <c r="B27215">
        <v>28.209099999999999</v>
      </c>
      <c r="C27215">
        <v>16.034099999999999</v>
      </c>
      <c r="D27215" s="1">
        <v>150.071</v>
      </c>
    </row>
    <row r="27216" spans="2:4" x14ac:dyDescent="0.3">
      <c r="B27216">
        <v>28.210100000000001</v>
      </c>
      <c r="C27216">
        <v>16.0367</v>
      </c>
      <c r="D27216" s="1">
        <v>150.1</v>
      </c>
    </row>
    <row r="27217" spans="2:4" x14ac:dyDescent="0.3">
      <c r="B27217">
        <v>28.211099999999998</v>
      </c>
      <c r="C27217">
        <v>16.039300000000001</v>
      </c>
      <c r="D27217" s="1">
        <v>150.12899999999999</v>
      </c>
    </row>
    <row r="27218" spans="2:4" x14ac:dyDescent="0.3">
      <c r="B27218">
        <v>28.2121</v>
      </c>
      <c r="C27218">
        <v>16.041899999999998</v>
      </c>
      <c r="D27218" s="1">
        <v>150.15799999999999</v>
      </c>
    </row>
    <row r="27219" spans="2:4" x14ac:dyDescent="0.3">
      <c r="B27219">
        <v>28.213100000000001</v>
      </c>
      <c r="C27219">
        <v>16.044499999999999</v>
      </c>
      <c r="D27219" s="1">
        <v>150.18700000000001</v>
      </c>
    </row>
    <row r="27220" spans="2:4" x14ac:dyDescent="0.3">
      <c r="B27220">
        <v>28.214099999999998</v>
      </c>
      <c r="C27220">
        <v>16.0471</v>
      </c>
      <c r="D27220" s="1">
        <v>150.21600000000001</v>
      </c>
    </row>
    <row r="27221" spans="2:4" x14ac:dyDescent="0.3">
      <c r="B27221">
        <v>28.2151</v>
      </c>
      <c r="C27221">
        <v>16.049700000000001</v>
      </c>
      <c r="D27221" s="1">
        <v>150.245</v>
      </c>
    </row>
    <row r="27222" spans="2:4" x14ac:dyDescent="0.3">
      <c r="B27222">
        <v>28.216100000000001</v>
      </c>
      <c r="C27222">
        <v>16.052299999999999</v>
      </c>
      <c r="D27222" s="1">
        <v>150.274</v>
      </c>
    </row>
    <row r="27223" spans="2:4" x14ac:dyDescent="0.3">
      <c r="B27223">
        <v>28.217099999999999</v>
      </c>
      <c r="C27223">
        <v>16.0549</v>
      </c>
      <c r="D27223" s="1">
        <v>150.303</v>
      </c>
    </row>
    <row r="27224" spans="2:4" x14ac:dyDescent="0.3">
      <c r="B27224">
        <v>28.2181</v>
      </c>
      <c r="C27224">
        <v>16.057600000000001</v>
      </c>
      <c r="D27224" s="1">
        <v>150.33199999999999</v>
      </c>
    </row>
    <row r="27225" spans="2:4" x14ac:dyDescent="0.3">
      <c r="B27225">
        <v>28.219100000000001</v>
      </c>
      <c r="C27225">
        <v>16.060199999999998</v>
      </c>
      <c r="D27225" s="1">
        <v>150.36099999999999</v>
      </c>
    </row>
    <row r="27226" spans="2:4" x14ac:dyDescent="0.3">
      <c r="B27226">
        <v>28.220099999999999</v>
      </c>
      <c r="C27226">
        <v>16.062799999999999</v>
      </c>
      <c r="D27226" s="1">
        <v>150.38999999999999</v>
      </c>
    </row>
    <row r="27227" spans="2:4" x14ac:dyDescent="0.3">
      <c r="B27227">
        <v>28.2211</v>
      </c>
      <c r="C27227">
        <v>16.0654</v>
      </c>
      <c r="D27227" s="1">
        <v>150.41900000000001</v>
      </c>
    </row>
    <row r="27228" spans="2:4" x14ac:dyDescent="0.3">
      <c r="B27228">
        <v>28.222100000000001</v>
      </c>
      <c r="C27228">
        <v>16.068000000000001</v>
      </c>
      <c r="D27228" s="1">
        <v>150.44800000000001</v>
      </c>
    </row>
    <row r="27229" spans="2:4" x14ac:dyDescent="0.3">
      <c r="B27229">
        <v>28.223099999999999</v>
      </c>
      <c r="C27229">
        <v>16.070599999999999</v>
      </c>
      <c r="D27229" s="1">
        <v>150.477</v>
      </c>
    </row>
    <row r="27230" spans="2:4" x14ac:dyDescent="0.3">
      <c r="B27230">
        <v>28.2241</v>
      </c>
      <c r="C27230">
        <v>16.0732</v>
      </c>
      <c r="D27230" s="1">
        <v>150.506</v>
      </c>
    </row>
    <row r="27231" spans="2:4" x14ac:dyDescent="0.3">
      <c r="B27231">
        <v>28.225100000000001</v>
      </c>
      <c r="C27231">
        <v>16.075800000000001</v>
      </c>
      <c r="D27231" s="1">
        <v>150.535</v>
      </c>
    </row>
    <row r="27232" spans="2:4" x14ac:dyDescent="0.3">
      <c r="B27232">
        <v>28.226099999999999</v>
      </c>
      <c r="C27232">
        <v>16.078399999999998</v>
      </c>
      <c r="D27232" s="1">
        <v>150.56399999999999</v>
      </c>
    </row>
    <row r="27233" spans="2:4" x14ac:dyDescent="0.3">
      <c r="B27233">
        <v>28.2271</v>
      </c>
      <c r="C27233">
        <v>16.081</v>
      </c>
      <c r="D27233" s="1">
        <v>150.59299999999999</v>
      </c>
    </row>
    <row r="27234" spans="2:4" x14ac:dyDescent="0.3">
      <c r="B27234">
        <v>28.228100000000001</v>
      </c>
      <c r="C27234">
        <v>16.083600000000001</v>
      </c>
      <c r="D27234" s="1">
        <v>150.62200000000001</v>
      </c>
    </row>
    <row r="27235" spans="2:4" x14ac:dyDescent="0.3">
      <c r="B27235">
        <v>28.229099999999999</v>
      </c>
      <c r="C27235">
        <v>16.086200000000002</v>
      </c>
      <c r="D27235" s="1">
        <v>150.65100000000001</v>
      </c>
    </row>
    <row r="27236" spans="2:4" x14ac:dyDescent="0.3">
      <c r="B27236">
        <v>28.2301</v>
      </c>
      <c r="C27236">
        <v>16.088799999999999</v>
      </c>
      <c r="D27236" s="1">
        <v>150.68</v>
      </c>
    </row>
    <row r="27237" spans="2:4" x14ac:dyDescent="0.3">
      <c r="B27237">
        <v>28.231100000000001</v>
      </c>
      <c r="C27237">
        <v>16.0914</v>
      </c>
      <c r="D27237" s="1">
        <v>150.708</v>
      </c>
    </row>
    <row r="27238" spans="2:4" x14ac:dyDescent="0.3">
      <c r="B27238">
        <v>28.232099999999999</v>
      </c>
      <c r="C27238">
        <v>16.094000000000001</v>
      </c>
      <c r="D27238" s="1">
        <v>150.73699999999999</v>
      </c>
    </row>
    <row r="27239" spans="2:4" x14ac:dyDescent="0.3">
      <c r="B27239">
        <v>28.2331</v>
      </c>
      <c r="C27239">
        <v>16.096599999999999</v>
      </c>
      <c r="D27239" s="1">
        <v>150.76599999999999</v>
      </c>
    </row>
    <row r="27240" spans="2:4" x14ac:dyDescent="0.3">
      <c r="B27240">
        <v>28.234100000000002</v>
      </c>
      <c r="C27240">
        <v>16.0992</v>
      </c>
      <c r="D27240" s="1">
        <v>150.79499999999999</v>
      </c>
    </row>
    <row r="27241" spans="2:4" x14ac:dyDescent="0.3">
      <c r="B27241">
        <v>28.235099999999999</v>
      </c>
      <c r="C27241">
        <v>16.101800000000001</v>
      </c>
      <c r="D27241" s="1">
        <v>150.82400000000001</v>
      </c>
    </row>
    <row r="27242" spans="2:4" x14ac:dyDescent="0.3">
      <c r="B27242">
        <v>28.2361</v>
      </c>
      <c r="C27242">
        <v>16.104399999999998</v>
      </c>
      <c r="D27242" s="1">
        <v>150.85300000000001</v>
      </c>
    </row>
    <row r="27243" spans="2:4" x14ac:dyDescent="0.3">
      <c r="B27243">
        <v>28.237100000000002</v>
      </c>
      <c r="C27243">
        <v>16.106999999999999</v>
      </c>
      <c r="D27243" s="1">
        <v>150.88200000000001</v>
      </c>
    </row>
    <row r="27244" spans="2:4" x14ac:dyDescent="0.3">
      <c r="B27244">
        <v>28.238099999999999</v>
      </c>
      <c r="C27244">
        <v>16.1096</v>
      </c>
      <c r="D27244" s="1">
        <v>150.911</v>
      </c>
    </row>
    <row r="27245" spans="2:4" x14ac:dyDescent="0.3">
      <c r="B27245">
        <v>28.239100000000001</v>
      </c>
      <c r="C27245">
        <v>16.112200000000001</v>
      </c>
      <c r="D27245" s="1">
        <v>150.93899999999999</v>
      </c>
    </row>
    <row r="27246" spans="2:4" x14ac:dyDescent="0.3">
      <c r="B27246">
        <v>28.240100000000002</v>
      </c>
      <c r="C27246">
        <v>16.114799999999999</v>
      </c>
      <c r="D27246" s="1">
        <v>150.96799999999999</v>
      </c>
    </row>
    <row r="27247" spans="2:4" x14ac:dyDescent="0.3">
      <c r="B27247">
        <v>28.241099999999999</v>
      </c>
      <c r="C27247">
        <v>16.1173</v>
      </c>
      <c r="D27247" s="1">
        <v>150.99700000000001</v>
      </c>
    </row>
    <row r="27248" spans="2:4" x14ac:dyDescent="0.3">
      <c r="B27248">
        <v>28.242100000000001</v>
      </c>
      <c r="C27248">
        <v>16.119900000000001</v>
      </c>
      <c r="D27248" s="1">
        <v>151.02600000000001</v>
      </c>
    </row>
    <row r="27249" spans="2:4" x14ac:dyDescent="0.3">
      <c r="B27249">
        <v>28.243099999999998</v>
      </c>
      <c r="C27249">
        <v>16.122499999999999</v>
      </c>
      <c r="D27249" s="1">
        <v>151.05500000000001</v>
      </c>
    </row>
    <row r="27250" spans="2:4" x14ac:dyDescent="0.3">
      <c r="B27250">
        <v>28.2441</v>
      </c>
      <c r="C27250">
        <v>16.1251</v>
      </c>
      <c r="D27250" s="1">
        <v>151.084</v>
      </c>
    </row>
    <row r="27251" spans="2:4" x14ac:dyDescent="0.3">
      <c r="B27251">
        <v>28.245100000000001</v>
      </c>
      <c r="C27251">
        <v>16.127700000000001</v>
      </c>
      <c r="D27251" s="1">
        <v>151.11199999999999</v>
      </c>
    </row>
    <row r="27252" spans="2:4" x14ac:dyDescent="0.3">
      <c r="B27252">
        <v>28.246099999999998</v>
      </c>
      <c r="C27252">
        <v>16.130299999999998</v>
      </c>
      <c r="D27252" s="1">
        <v>151.14099999999999</v>
      </c>
    </row>
    <row r="27253" spans="2:4" x14ac:dyDescent="0.3">
      <c r="B27253">
        <v>28.2471</v>
      </c>
      <c r="C27253">
        <v>16.132899999999999</v>
      </c>
      <c r="D27253" s="1">
        <v>151.16999999999999</v>
      </c>
    </row>
    <row r="27254" spans="2:4" x14ac:dyDescent="0.3">
      <c r="B27254">
        <v>28.248100000000001</v>
      </c>
      <c r="C27254">
        <v>16.1355</v>
      </c>
      <c r="D27254" s="1">
        <v>151.19900000000001</v>
      </c>
    </row>
    <row r="27255" spans="2:4" x14ac:dyDescent="0.3">
      <c r="B27255">
        <v>28.249099999999999</v>
      </c>
      <c r="C27255">
        <v>16.138100000000001</v>
      </c>
      <c r="D27255" s="1">
        <v>151.22800000000001</v>
      </c>
    </row>
    <row r="27256" spans="2:4" x14ac:dyDescent="0.3">
      <c r="B27256">
        <v>28.2501</v>
      </c>
      <c r="C27256">
        <v>16.140699999999999</v>
      </c>
      <c r="D27256" s="1">
        <v>151.256</v>
      </c>
    </row>
    <row r="27257" spans="2:4" x14ac:dyDescent="0.3">
      <c r="B27257">
        <v>28.251100000000001</v>
      </c>
      <c r="C27257">
        <v>16.1433</v>
      </c>
      <c r="D27257" s="1">
        <v>151.285</v>
      </c>
    </row>
    <row r="27258" spans="2:4" x14ac:dyDescent="0.3">
      <c r="B27258">
        <v>28.252099999999999</v>
      </c>
      <c r="C27258">
        <v>16.145800000000001</v>
      </c>
      <c r="D27258" s="1">
        <v>151.31399999999999</v>
      </c>
    </row>
    <row r="27259" spans="2:4" x14ac:dyDescent="0.3">
      <c r="B27259">
        <v>28.2531</v>
      </c>
      <c r="C27259">
        <v>16.148399999999999</v>
      </c>
      <c r="D27259" s="1">
        <v>151.34299999999999</v>
      </c>
    </row>
    <row r="27260" spans="2:4" x14ac:dyDescent="0.3">
      <c r="B27260">
        <v>28.254100000000001</v>
      </c>
      <c r="C27260">
        <v>16.151</v>
      </c>
      <c r="D27260" s="1">
        <v>151.37100000000001</v>
      </c>
    </row>
    <row r="27261" spans="2:4" x14ac:dyDescent="0.3">
      <c r="B27261">
        <v>28.255099999999999</v>
      </c>
      <c r="C27261">
        <v>16.153600000000001</v>
      </c>
      <c r="D27261" s="1">
        <v>151.4</v>
      </c>
    </row>
    <row r="27262" spans="2:4" x14ac:dyDescent="0.3">
      <c r="B27262">
        <v>28.2561</v>
      </c>
      <c r="C27262">
        <v>16.156199999999998</v>
      </c>
      <c r="D27262" s="1">
        <v>151.429</v>
      </c>
    </row>
    <row r="27263" spans="2:4" x14ac:dyDescent="0.3">
      <c r="B27263">
        <v>28.257100000000001</v>
      </c>
      <c r="C27263">
        <v>16.158799999999999</v>
      </c>
      <c r="D27263" s="1">
        <v>151.458</v>
      </c>
    </row>
    <row r="27264" spans="2:4" x14ac:dyDescent="0.3">
      <c r="B27264">
        <v>28.258099999999999</v>
      </c>
      <c r="C27264">
        <v>16.1614</v>
      </c>
      <c r="D27264" s="1">
        <v>151.48599999999999</v>
      </c>
    </row>
    <row r="27265" spans="2:4" x14ac:dyDescent="0.3">
      <c r="B27265">
        <v>28.2591</v>
      </c>
      <c r="C27265">
        <v>16.163900000000002</v>
      </c>
      <c r="D27265" s="1">
        <v>151.51499999999999</v>
      </c>
    </row>
    <row r="27266" spans="2:4" x14ac:dyDescent="0.3">
      <c r="B27266">
        <v>28.260100000000001</v>
      </c>
      <c r="C27266">
        <v>16.166499999999999</v>
      </c>
      <c r="D27266" s="1">
        <v>151.54400000000001</v>
      </c>
    </row>
    <row r="27267" spans="2:4" x14ac:dyDescent="0.3">
      <c r="B27267">
        <v>28.261099999999999</v>
      </c>
      <c r="C27267">
        <v>16.1691</v>
      </c>
      <c r="D27267" s="1">
        <v>151.572</v>
      </c>
    </row>
    <row r="27268" spans="2:4" x14ac:dyDescent="0.3">
      <c r="B27268">
        <v>28.2621</v>
      </c>
      <c r="C27268">
        <v>16.171700000000001</v>
      </c>
      <c r="D27268" s="1">
        <v>151.601</v>
      </c>
    </row>
    <row r="27269" spans="2:4" x14ac:dyDescent="0.3">
      <c r="B27269">
        <v>28.263100000000001</v>
      </c>
      <c r="C27269">
        <v>16.174299999999999</v>
      </c>
      <c r="D27269" s="1">
        <v>151.63</v>
      </c>
    </row>
    <row r="27270" spans="2:4" x14ac:dyDescent="0.3">
      <c r="B27270">
        <v>28.264099999999999</v>
      </c>
      <c r="C27270">
        <v>16.1769</v>
      </c>
      <c r="D27270" s="1">
        <v>151.65799999999999</v>
      </c>
    </row>
    <row r="27271" spans="2:4" x14ac:dyDescent="0.3">
      <c r="B27271">
        <v>28.2651</v>
      </c>
      <c r="C27271">
        <v>16.179400000000001</v>
      </c>
      <c r="D27271" s="1">
        <v>151.68700000000001</v>
      </c>
    </row>
    <row r="27272" spans="2:4" x14ac:dyDescent="0.3">
      <c r="B27272">
        <v>28.266100000000002</v>
      </c>
      <c r="C27272">
        <v>16.181999999999999</v>
      </c>
      <c r="D27272" s="1">
        <v>151.71600000000001</v>
      </c>
    </row>
    <row r="27273" spans="2:4" x14ac:dyDescent="0.3">
      <c r="B27273">
        <v>28.267099999999999</v>
      </c>
      <c r="C27273">
        <v>16.1846</v>
      </c>
      <c r="D27273" s="1">
        <v>151.744</v>
      </c>
    </row>
    <row r="27274" spans="2:4" x14ac:dyDescent="0.3">
      <c r="B27274">
        <v>28.2681</v>
      </c>
      <c r="C27274">
        <v>16.187200000000001</v>
      </c>
      <c r="D27274" s="1">
        <v>151.773</v>
      </c>
    </row>
    <row r="27275" spans="2:4" x14ac:dyDescent="0.3">
      <c r="B27275">
        <v>28.269100000000002</v>
      </c>
      <c r="C27275">
        <v>16.189800000000002</v>
      </c>
      <c r="D27275" s="1">
        <v>151.80199999999999</v>
      </c>
    </row>
    <row r="27276" spans="2:4" x14ac:dyDescent="0.3">
      <c r="B27276">
        <v>28.270099999999999</v>
      </c>
      <c r="C27276">
        <v>16.192299999999999</v>
      </c>
      <c r="D27276" s="1">
        <v>151.83000000000001</v>
      </c>
    </row>
    <row r="27277" spans="2:4" x14ac:dyDescent="0.3">
      <c r="B27277">
        <v>28.271100000000001</v>
      </c>
      <c r="C27277">
        <v>16.194900000000001</v>
      </c>
      <c r="D27277" s="1">
        <v>151.85900000000001</v>
      </c>
    </row>
    <row r="27278" spans="2:4" x14ac:dyDescent="0.3">
      <c r="B27278">
        <v>28.272099999999998</v>
      </c>
      <c r="C27278">
        <v>16.197500000000002</v>
      </c>
      <c r="D27278" s="1">
        <v>151.88800000000001</v>
      </c>
    </row>
    <row r="27279" spans="2:4" x14ac:dyDescent="0.3">
      <c r="B27279">
        <v>28.273099999999999</v>
      </c>
      <c r="C27279">
        <v>16.200099999999999</v>
      </c>
      <c r="D27279" s="1">
        <v>151.916</v>
      </c>
    </row>
    <row r="27280" spans="2:4" x14ac:dyDescent="0.3">
      <c r="B27280">
        <v>28.274100000000001</v>
      </c>
      <c r="C27280">
        <v>16.2027</v>
      </c>
      <c r="D27280" s="1">
        <v>151.94499999999999</v>
      </c>
    </row>
    <row r="27281" spans="2:4" x14ac:dyDescent="0.3">
      <c r="B27281">
        <v>28.275099999999998</v>
      </c>
      <c r="C27281">
        <v>16.205200000000001</v>
      </c>
      <c r="D27281" s="1">
        <v>151.97399999999999</v>
      </c>
    </row>
    <row r="27282" spans="2:4" x14ac:dyDescent="0.3">
      <c r="B27282">
        <v>28.2761</v>
      </c>
      <c r="C27282">
        <v>16.207799999999999</v>
      </c>
      <c r="D27282" s="1">
        <v>152.00200000000001</v>
      </c>
    </row>
    <row r="27283" spans="2:4" x14ac:dyDescent="0.3">
      <c r="B27283">
        <v>28.277100000000001</v>
      </c>
      <c r="C27283">
        <v>16.2104</v>
      </c>
      <c r="D27283" s="1">
        <v>152.03100000000001</v>
      </c>
    </row>
    <row r="27284" spans="2:4" x14ac:dyDescent="0.3">
      <c r="B27284">
        <v>28.278099999999998</v>
      </c>
      <c r="C27284">
        <v>16.213000000000001</v>
      </c>
      <c r="D27284" s="1">
        <v>152.059</v>
      </c>
    </row>
    <row r="27285" spans="2:4" x14ac:dyDescent="0.3">
      <c r="B27285">
        <v>28.2791</v>
      </c>
      <c r="C27285">
        <v>16.215499999999999</v>
      </c>
      <c r="D27285" s="1">
        <v>152.08799999999999</v>
      </c>
    </row>
    <row r="27286" spans="2:4" x14ac:dyDescent="0.3">
      <c r="B27286">
        <v>28.280100000000001</v>
      </c>
      <c r="C27286">
        <v>16.2181</v>
      </c>
      <c r="D27286" s="1">
        <v>152.11699999999999</v>
      </c>
    </row>
    <row r="27287" spans="2:4" x14ac:dyDescent="0.3">
      <c r="B27287">
        <v>28.281099999999999</v>
      </c>
      <c r="C27287">
        <v>16.220700000000001</v>
      </c>
      <c r="D27287" s="1">
        <v>152.14500000000001</v>
      </c>
    </row>
    <row r="27288" spans="2:4" x14ac:dyDescent="0.3">
      <c r="B27288">
        <v>28.2821</v>
      </c>
      <c r="C27288">
        <v>16.223199999999999</v>
      </c>
      <c r="D27288" s="1">
        <v>152.17400000000001</v>
      </c>
    </row>
    <row r="27289" spans="2:4" x14ac:dyDescent="0.3">
      <c r="B27289">
        <v>28.283100000000001</v>
      </c>
      <c r="C27289">
        <v>16.2258</v>
      </c>
      <c r="D27289" s="1">
        <v>152.202</v>
      </c>
    </row>
    <row r="27290" spans="2:4" x14ac:dyDescent="0.3">
      <c r="B27290">
        <v>28.284099999999999</v>
      </c>
      <c r="C27290">
        <v>16.228400000000001</v>
      </c>
      <c r="D27290" s="1">
        <v>152.23099999999999</v>
      </c>
    </row>
    <row r="27291" spans="2:4" x14ac:dyDescent="0.3">
      <c r="B27291">
        <v>28.2851</v>
      </c>
      <c r="C27291">
        <v>16.231000000000002</v>
      </c>
      <c r="D27291" s="1">
        <v>152.25899999999999</v>
      </c>
    </row>
    <row r="27292" spans="2:4" x14ac:dyDescent="0.3">
      <c r="B27292">
        <v>28.286100000000001</v>
      </c>
      <c r="C27292">
        <v>16.233499999999999</v>
      </c>
      <c r="D27292" s="1">
        <v>152.28800000000001</v>
      </c>
    </row>
    <row r="27293" spans="2:4" x14ac:dyDescent="0.3">
      <c r="B27293">
        <v>28.287099999999999</v>
      </c>
      <c r="C27293">
        <v>16.2361</v>
      </c>
      <c r="D27293" s="1">
        <v>152.316</v>
      </c>
    </row>
    <row r="27294" spans="2:4" x14ac:dyDescent="0.3">
      <c r="B27294">
        <v>28.2881</v>
      </c>
      <c r="C27294">
        <v>16.238700000000001</v>
      </c>
      <c r="D27294" s="1">
        <v>152.345</v>
      </c>
    </row>
    <row r="27295" spans="2:4" x14ac:dyDescent="0.3">
      <c r="B27295">
        <v>28.289100000000001</v>
      </c>
      <c r="C27295">
        <v>16.241199999999999</v>
      </c>
      <c r="D27295" s="1">
        <v>152.37299999999999</v>
      </c>
    </row>
    <row r="27296" spans="2:4" x14ac:dyDescent="0.3">
      <c r="B27296">
        <v>28.290099999999999</v>
      </c>
      <c r="C27296">
        <v>16.2438</v>
      </c>
      <c r="D27296" s="1">
        <v>152.40199999999999</v>
      </c>
    </row>
    <row r="27297" spans="2:4" x14ac:dyDescent="0.3">
      <c r="B27297">
        <v>28.2911</v>
      </c>
      <c r="C27297">
        <v>16.246400000000001</v>
      </c>
      <c r="D27297" s="1">
        <v>152.43</v>
      </c>
    </row>
    <row r="27298" spans="2:4" x14ac:dyDescent="0.3">
      <c r="B27298">
        <v>28.292100000000001</v>
      </c>
      <c r="C27298">
        <v>16.248899999999999</v>
      </c>
      <c r="D27298" s="1">
        <v>152.459</v>
      </c>
    </row>
    <row r="27299" spans="2:4" x14ac:dyDescent="0.3">
      <c r="B27299">
        <v>28.293099999999999</v>
      </c>
      <c r="C27299">
        <v>16.2515</v>
      </c>
      <c r="D27299" s="1">
        <v>152.48699999999999</v>
      </c>
    </row>
    <row r="27300" spans="2:4" x14ac:dyDescent="0.3">
      <c r="B27300">
        <v>28.2941</v>
      </c>
      <c r="C27300">
        <v>16.254100000000001</v>
      </c>
      <c r="D27300" s="1">
        <v>152.51599999999999</v>
      </c>
    </row>
    <row r="27301" spans="2:4" x14ac:dyDescent="0.3">
      <c r="B27301">
        <v>28.295100000000001</v>
      </c>
      <c r="C27301">
        <v>16.256599999999999</v>
      </c>
      <c r="D27301" s="1">
        <v>152.54400000000001</v>
      </c>
    </row>
    <row r="27302" spans="2:4" x14ac:dyDescent="0.3">
      <c r="B27302">
        <v>28.296099999999999</v>
      </c>
      <c r="C27302">
        <v>16.2592</v>
      </c>
      <c r="D27302" s="1">
        <v>152.57300000000001</v>
      </c>
    </row>
    <row r="27303" spans="2:4" x14ac:dyDescent="0.3">
      <c r="B27303">
        <v>28.2971</v>
      </c>
      <c r="C27303">
        <v>16.261800000000001</v>
      </c>
      <c r="D27303" s="1">
        <v>152.601</v>
      </c>
    </row>
    <row r="27304" spans="2:4" x14ac:dyDescent="0.3">
      <c r="B27304">
        <v>28.298100000000002</v>
      </c>
      <c r="C27304">
        <v>16.264299999999999</v>
      </c>
      <c r="D27304" s="1">
        <v>152.63</v>
      </c>
    </row>
    <row r="27305" spans="2:4" x14ac:dyDescent="0.3">
      <c r="B27305">
        <v>28.299099999999999</v>
      </c>
      <c r="C27305">
        <v>16.2669</v>
      </c>
      <c r="D27305" s="1">
        <v>152.65799999999999</v>
      </c>
    </row>
    <row r="27306" spans="2:4" x14ac:dyDescent="0.3">
      <c r="B27306">
        <v>28.3001</v>
      </c>
      <c r="C27306">
        <v>16.269500000000001</v>
      </c>
      <c r="D27306" s="1">
        <v>152.68700000000001</v>
      </c>
    </row>
    <row r="27307" spans="2:4" x14ac:dyDescent="0.3">
      <c r="B27307">
        <v>28.301100000000002</v>
      </c>
      <c r="C27307">
        <v>16.271999999999998</v>
      </c>
      <c r="D27307" s="1">
        <v>152.715</v>
      </c>
    </row>
    <row r="27308" spans="2:4" x14ac:dyDescent="0.3">
      <c r="B27308">
        <v>28.302099999999999</v>
      </c>
      <c r="C27308">
        <v>16.2746</v>
      </c>
      <c r="D27308" s="1">
        <v>152.744</v>
      </c>
    </row>
    <row r="27309" spans="2:4" x14ac:dyDescent="0.3">
      <c r="B27309">
        <v>28.303100000000001</v>
      </c>
      <c r="C27309">
        <v>16.277100000000001</v>
      </c>
      <c r="D27309" s="1">
        <v>152.77199999999999</v>
      </c>
    </row>
    <row r="27310" spans="2:4" x14ac:dyDescent="0.3">
      <c r="B27310">
        <v>28.304099999999998</v>
      </c>
      <c r="C27310">
        <v>16.279699999999998</v>
      </c>
      <c r="D27310" s="1">
        <v>152.80000000000001</v>
      </c>
    </row>
    <row r="27311" spans="2:4" x14ac:dyDescent="0.3">
      <c r="B27311">
        <v>28.305099999999999</v>
      </c>
      <c r="C27311">
        <v>16.282299999999999</v>
      </c>
      <c r="D27311" s="1">
        <v>152.82900000000001</v>
      </c>
    </row>
    <row r="27312" spans="2:4" x14ac:dyDescent="0.3">
      <c r="B27312">
        <v>28.306100000000001</v>
      </c>
      <c r="C27312">
        <v>16.284800000000001</v>
      </c>
      <c r="D27312" s="1">
        <v>152.857</v>
      </c>
    </row>
    <row r="27313" spans="2:4" x14ac:dyDescent="0.3">
      <c r="B27313">
        <v>28.307099999999998</v>
      </c>
      <c r="C27313">
        <v>16.287400000000002</v>
      </c>
      <c r="D27313" s="1">
        <v>152.886</v>
      </c>
    </row>
    <row r="27314" spans="2:4" x14ac:dyDescent="0.3">
      <c r="B27314">
        <v>28.3081</v>
      </c>
      <c r="C27314">
        <v>16.289899999999999</v>
      </c>
      <c r="D27314" s="1">
        <v>152.91399999999999</v>
      </c>
    </row>
    <row r="27315" spans="2:4" x14ac:dyDescent="0.3">
      <c r="B27315">
        <v>28.309100000000001</v>
      </c>
      <c r="C27315">
        <v>16.2925</v>
      </c>
      <c r="D27315" s="1">
        <v>152.94200000000001</v>
      </c>
    </row>
    <row r="27316" spans="2:4" x14ac:dyDescent="0.3">
      <c r="B27316">
        <v>28.310099999999998</v>
      </c>
      <c r="C27316">
        <v>16.295100000000001</v>
      </c>
      <c r="D27316" s="1">
        <v>152.971</v>
      </c>
    </row>
    <row r="27317" spans="2:4" x14ac:dyDescent="0.3">
      <c r="B27317">
        <v>28.3111</v>
      </c>
      <c r="C27317">
        <v>16.297599999999999</v>
      </c>
      <c r="D27317" s="1">
        <v>152.999</v>
      </c>
    </row>
    <row r="27318" spans="2:4" x14ac:dyDescent="0.3">
      <c r="B27318">
        <v>28.312100000000001</v>
      </c>
      <c r="C27318">
        <v>16.3002</v>
      </c>
      <c r="D27318" s="1">
        <v>153.02799999999999</v>
      </c>
    </row>
    <row r="27319" spans="2:4" x14ac:dyDescent="0.3">
      <c r="B27319">
        <v>28.313099999999999</v>
      </c>
      <c r="C27319">
        <v>16.302700000000002</v>
      </c>
      <c r="D27319" s="1">
        <v>153.05600000000001</v>
      </c>
    </row>
    <row r="27320" spans="2:4" x14ac:dyDescent="0.3">
      <c r="B27320">
        <v>28.3141</v>
      </c>
      <c r="C27320">
        <v>16.305299999999999</v>
      </c>
      <c r="D27320" s="1">
        <v>153.084</v>
      </c>
    </row>
    <row r="27321" spans="2:4" x14ac:dyDescent="0.3">
      <c r="B27321">
        <v>28.315100000000001</v>
      </c>
      <c r="C27321">
        <v>16.3078</v>
      </c>
      <c r="D27321" s="1">
        <v>153.113</v>
      </c>
    </row>
    <row r="27322" spans="2:4" x14ac:dyDescent="0.3">
      <c r="B27322">
        <v>28.316099999999999</v>
      </c>
      <c r="C27322">
        <v>16.310400000000001</v>
      </c>
      <c r="D27322" s="1">
        <v>153.14099999999999</v>
      </c>
    </row>
    <row r="27323" spans="2:4" x14ac:dyDescent="0.3">
      <c r="B27323">
        <v>28.3171</v>
      </c>
      <c r="C27323">
        <v>16.312899999999999</v>
      </c>
      <c r="D27323" s="1">
        <v>153.16900000000001</v>
      </c>
    </row>
    <row r="27324" spans="2:4" x14ac:dyDescent="0.3">
      <c r="B27324">
        <v>28.318100000000001</v>
      </c>
      <c r="C27324">
        <v>16.3155</v>
      </c>
      <c r="D27324" s="1">
        <v>153.19800000000001</v>
      </c>
    </row>
    <row r="27325" spans="2:4" x14ac:dyDescent="0.3">
      <c r="B27325">
        <v>28.319099999999999</v>
      </c>
      <c r="C27325">
        <v>16.318100000000001</v>
      </c>
      <c r="D27325" s="1">
        <v>153.226</v>
      </c>
    </row>
    <row r="27326" spans="2:4" x14ac:dyDescent="0.3">
      <c r="B27326">
        <v>28.3201</v>
      </c>
      <c r="C27326">
        <v>16.320599999999999</v>
      </c>
      <c r="D27326" s="1">
        <v>153.25399999999999</v>
      </c>
    </row>
    <row r="27327" spans="2:4" x14ac:dyDescent="0.3">
      <c r="B27327">
        <v>28.321100000000001</v>
      </c>
      <c r="C27327">
        <v>16.3232</v>
      </c>
      <c r="D27327" s="1">
        <v>153.28299999999999</v>
      </c>
    </row>
    <row r="27328" spans="2:4" x14ac:dyDescent="0.3">
      <c r="B27328">
        <v>28.322099999999999</v>
      </c>
      <c r="C27328">
        <v>16.325700000000001</v>
      </c>
      <c r="D27328" s="1">
        <v>153.31100000000001</v>
      </c>
    </row>
    <row r="27329" spans="2:4" x14ac:dyDescent="0.3">
      <c r="B27329">
        <v>28.3231</v>
      </c>
      <c r="C27329">
        <v>16.328299999999999</v>
      </c>
      <c r="D27329" s="1">
        <v>153.339</v>
      </c>
    </row>
    <row r="27330" spans="2:4" x14ac:dyDescent="0.3">
      <c r="B27330">
        <v>28.324100000000001</v>
      </c>
      <c r="C27330">
        <v>16.3308</v>
      </c>
      <c r="D27330" s="1">
        <v>153.36699999999999</v>
      </c>
    </row>
    <row r="27331" spans="2:4" x14ac:dyDescent="0.3">
      <c r="B27331">
        <v>28.325099999999999</v>
      </c>
      <c r="C27331">
        <v>16.333400000000001</v>
      </c>
      <c r="D27331" s="1">
        <v>153.39599999999999</v>
      </c>
    </row>
    <row r="27332" spans="2:4" x14ac:dyDescent="0.3">
      <c r="B27332">
        <v>28.3261</v>
      </c>
      <c r="C27332">
        <v>16.335899999999999</v>
      </c>
      <c r="D27332" s="1">
        <v>153.42400000000001</v>
      </c>
    </row>
    <row r="27333" spans="2:4" x14ac:dyDescent="0.3">
      <c r="B27333">
        <v>28.327100000000002</v>
      </c>
      <c r="C27333">
        <v>16.3385</v>
      </c>
      <c r="D27333" s="1">
        <v>153.452</v>
      </c>
    </row>
    <row r="27334" spans="2:4" x14ac:dyDescent="0.3">
      <c r="B27334">
        <v>28.328099999999999</v>
      </c>
      <c r="C27334">
        <v>16.341000000000001</v>
      </c>
      <c r="D27334" s="1">
        <v>153.47999999999999</v>
      </c>
    </row>
    <row r="27335" spans="2:4" x14ac:dyDescent="0.3">
      <c r="B27335">
        <v>28.3291</v>
      </c>
      <c r="C27335">
        <v>16.343499999999999</v>
      </c>
      <c r="D27335" s="1">
        <v>153.50899999999999</v>
      </c>
    </row>
    <row r="27336" spans="2:4" x14ac:dyDescent="0.3">
      <c r="B27336">
        <v>28.330100000000002</v>
      </c>
      <c r="C27336">
        <v>16.3461</v>
      </c>
      <c r="D27336" s="1">
        <v>153.53700000000001</v>
      </c>
    </row>
    <row r="27337" spans="2:4" x14ac:dyDescent="0.3">
      <c r="B27337">
        <v>28.331099999999999</v>
      </c>
      <c r="C27337">
        <v>16.348600000000001</v>
      </c>
      <c r="D27337" s="1">
        <v>153.565</v>
      </c>
    </row>
    <row r="27338" spans="2:4" x14ac:dyDescent="0.3">
      <c r="B27338">
        <v>28.332100000000001</v>
      </c>
      <c r="C27338">
        <v>16.351199999999999</v>
      </c>
      <c r="D27338" s="1">
        <v>153.59299999999999</v>
      </c>
    </row>
    <row r="27339" spans="2:4" x14ac:dyDescent="0.3">
      <c r="B27339">
        <v>28.333100000000002</v>
      </c>
      <c r="C27339">
        <v>16.3537</v>
      </c>
      <c r="D27339" s="1">
        <v>153.62200000000001</v>
      </c>
    </row>
    <row r="27340" spans="2:4" x14ac:dyDescent="0.3">
      <c r="B27340">
        <v>28.334099999999999</v>
      </c>
      <c r="C27340">
        <v>16.356300000000001</v>
      </c>
      <c r="D27340" s="1">
        <v>153.65</v>
      </c>
    </row>
    <row r="27341" spans="2:4" x14ac:dyDescent="0.3">
      <c r="B27341">
        <v>28.335100000000001</v>
      </c>
      <c r="C27341">
        <v>16.358799999999999</v>
      </c>
      <c r="D27341" s="1">
        <v>153.678</v>
      </c>
    </row>
    <row r="27342" spans="2:4" x14ac:dyDescent="0.3">
      <c r="B27342">
        <v>28.336099999999998</v>
      </c>
      <c r="C27342">
        <v>16.3614</v>
      </c>
      <c r="D27342" s="1">
        <v>153.70599999999999</v>
      </c>
    </row>
    <row r="27343" spans="2:4" x14ac:dyDescent="0.3">
      <c r="B27343">
        <v>28.3371</v>
      </c>
      <c r="C27343">
        <v>16.363900000000001</v>
      </c>
      <c r="D27343" s="1">
        <v>153.73400000000001</v>
      </c>
    </row>
    <row r="27344" spans="2:4" x14ac:dyDescent="0.3">
      <c r="B27344">
        <v>28.338100000000001</v>
      </c>
      <c r="C27344">
        <v>16.366399999999999</v>
      </c>
      <c r="D27344" s="1">
        <v>153.76300000000001</v>
      </c>
    </row>
    <row r="27345" spans="2:4" x14ac:dyDescent="0.3">
      <c r="B27345">
        <v>28.339099999999998</v>
      </c>
      <c r="C27345">
        <v>16.369</v>
      </c>
      <c r="D27345" s="1">
        <v>153.791</v>
      </c>
    </row>
    <row r="27346" spans="2:4" x14ac:dyDescent="0.3">
      <c r="B27346">
        <v>28.3401</v>
      </c>
      <c r="C27346">
        <v>16.371500000000001</v>
      </c>
      <c r="D27346" s="1">
        <v>153.81899999999999</v>
      </c>
    </row>
    <row r="27347" spans="2:4" x14ac:dyDescent="0.3">
      <c r="B27347">
        <v>28.341100000000001</v>
      </c>
      <c r="C27347">
        <v>16.374099999999999</v>
      </c>
      <c r="D27347" s="1">
        <v>153.84700000000001</v>
      </c>
    </row>
    <row r="27348" spans="2:4" x14ac:dyDescent="0.3">
      <c r="B27348">
        <v>28.342099999999999</v>
      </c>
      <c r="C27348">
        <v>16.3766</v>
      </c>
      <c r="D27348" s="1">
        <v>153.875</v>
      </c>
    </row>
    <row r="27349" spans="2:4" x14ac:dyDescent="0.3">
      <c r="B27349">
        <v>28.3431</v>
      </c>
      <c r="C27349">
        <v>16.379200000000001</v>
      </c>
      <c r="D27349" s="1">
        <v>153.904</v>
      </c>
    </row>
    <row r="27350" spans="2:4" x14ac:dyDescent="0.3">
      <c r="B27350">
        <v>28.344100000000001</v>
      </c>
      <c r="C27350">
        <v>16.381699999999999</v>
      </c>
      <c r="D27350" s="1">
        <v>153.93199999999999</v>
      </c>
    </row>
    <row r="27351" spans="2:4" x14ac:dyDescent="0.3">
      <c r="B27351">
        <v>28.345099999999999</v>
      </c>
      <c r="C27351">
        <v>16.3842</v>
      </c>
      <c r="D27351" s="1">
        <v>153.96</v>
      </c>
    </row>
    <row r="27352" spans="2:4" x14ac:dyDescent="0.3">
      <c r="B27352">
        <v>28.3461</v>
      </c>
      <c r="C27352">
        <v>16.386800000000001</v>
      </c>
      <c r="D27352" s="1">
        <v>153.988</v>
      </c>
    </row>
    <row r="27353" spans="2:4" x14ac:dyDescent="0.3">
      <c r="B27353">
        <v>28.347100000000001</v>
      </c>
      <c r="C27353">
        <v>16.389299999999999</v>
      </c>
      <c r="D27353" s="1">
        <v>154.01599999999999</v>
      </c>
    </row>
    <row r="27354" spans="2:4" x14ac:dyDescent="0.3">
      <c r="B27354">
        <v>28.348099999999999</v>
      </c>
      <c r="C27354">
        <v>16.3918</v>
      </c>
      <c r="D27354" s="1">
        <v>154.04400000000001</v>
      </c>
    </row>
    <row r="27355" spans="2:4" x14ac:dyDescent="0.3">
      <c r="B27355">
        <v>28.3491</v>
      </c>
      <c r="C27355">
        <v>16.394400000000001</v>
      </c>
      <c r="D27355" s="1">
        <v>154.072</v>
      </c>
    </row>
    <row r="27356" spans="2:4" x14ac:dyDescent="0.3">
      <c r="B27356">
        <v>28.350100000000001</v>
      </c>
      <c r="C27356">
        <v>16.396899999999999</v>
      </c>
      <c r="D27356" s="1">
        <v>154.1</v>
      </c>
    </row>
    <row r="27357" spans="2:4" x14ac:dyDescent="0.3">
      <c r="B27357">
        <v>28.351099999999999</v>
      </c>
      <c r="C27357">
        <v>16.3994</v>
      </c>
      <c r="D27357" s="1">
        <v>154.12899999999999</v>
      </c>
    </row>
    <row r="27358" spans="2:4" x14ac:dyDescent="0.3">
      <c r="B27358">
        <v>28.3521</v>
      </c>
      <c r="C27358">
        <v>16.402000000000001</v>
      </c>
      <c r="D27358" s="1">
        <v>154.15700000000001</v>
      </c>
    </row>
    <row r="27359" spans="2:4" x14ac:dyDescent="0.3">
      <c r="B27359">
        <v>28.353100000000001</v>
      </c>
      <c r="C27359">
        <v>16.404499999999999</v>
      </c>
      <c r="D27359" s="1">
        <v>154.185</v>
      </c>
    </row>
    <row r="27360" spans="2:4" x14ac:dyDescent="0.3">
      <c r="B27360">
        <v>28.354099999999999</v>
      </c>
      <c r="C27360">
        <v>16.4071</v>
      </c>
      <c r="D27360" s="1">
        <v>154.21299999999999</v>
      </c>
    </row>
    <row r="27361" spans="2:4" x14ac:dyDescent="0.3">
      <c r="B27361">
        <v>28.3551</v>
      </c>
      <c r="C27361">
        <v>16.409600000000001</v>
      </c>
      <c r="D27361" s="1">
        <v>154.24100000000001</v>
      </c>
    </row>
    <row r="27362" spans="2:4" x14ac:dyDescent="0.3">
      <c r="B27362">
        <v>28.356100000000001</v>
      </c>
      <c r="C27362">
        <v>16.412099999999999</v>
      </c>
      <c r="D27362" s="1">
        <v>154.26900000000001</v>
      </c>
    </row>
    <row r="27363" spans="2:4" x14ac:dyDescent="0.3">
      <c r="B27363">
        <v>28.357099999999999</v>
      </c>
      <c r="C27363">
        <v>16.4146</v>
      </c>
      <c r="D27363" s="1">
        <v>154.297</v>
      </c>
    </row>
    <row r="27364" spans="2:4" x14ac:dyDescent="0.3">
      <c r="B27364">
        <v>28.3581</v>
      </c>
      <c r="C27364">
        <v>16.417200000000001</v>
      </c>
      <c r="D27364" s="1">
        <v>154.32499999999999</v>
      </c>
    </row>
    <row r="27365" spans="2:4" x14ac:dyDescent="0.3">
      <c r="B27365">
        <v>28.359100000000002</v>
      </c>
      <c r="C27365">
        <v>16.419699999999999</v>
      </c>
      <c r="D27365" s="1">
        <v>154.35300000000001</v>
      </c>
    </row>
    <row r="27366" spans="2:4" x14ac:dyDescent="0.3">
      <c r="B27366">
        <v>28.360099999999999</v>
      </c>
      <c r="C27366">
        <v>16.4222</v>
      </c>
      <c r="D27366" s="1">
        <v>154.381</v>
      </c>
    </row>
    <row r="27367" spans="2:4" x14ac:dyDescent="0.3">
      <c r="B27367">
        <v>28.3611</v>
      </c>
      <c r="C27367">
        <v>16.424800000000001</v>
      </c>
      <c r="D27367" s="1">
        <v>154.40899999999999</v>
      </c>
    </row>
    <row r="27368" spans="2:4" x14ac:dyDescent="0.3">
      <c r="B27368">
        <v>28.362100000000002</v>
      </c>
      <c r="C27368">
        <v>16.427299999999999</v>
      </c>
      <c r="D27368" s="1">
        <v>154.43700000000001</v>
      </c>
    </row>
    <row r="27369" spans="2:4" x14ac:dyDescent="0.3">
      <c r="B27369">
        <v>28.363099999999999</v>
      </c>
      <c r="C27369">
        <v>16.4298</v>
      </c>
      <c r="D27369" s="1">
        <v>154.465</v>
      </c>
    </row>
    <row r="27370" spans="2:4" x14ac:dyDescent="0.3">
      <c r="B27370">
        <v>28.364000000000001</v>
      </c>
      <c r="C27370">
        <v>16.432400000000001</v>
      </c>
      <c r="D27370" s="1">
        <v>154.49299999999999</v>
      </c>
    </row>
    <row r="27371" spans="2:4" x14ac:dyDescent="0.3">
      <c r="B27371">
        <v>28.364999999999998</v>
      </c>
      <c r="C27371">
        <v>16.434899999999999</v>
      </c>
      <c r="D27371" s="1">
        <v>154.52099999999999</v>
      </c>
    </row>
    <row r="27372" spans="2:4" x14ac:dyDescent="0.3">
      <c r="B27372">
        <v>28.366</v>
      </c>
      <c r="C27372">
        <v>16.4374</v>
      </c>
      <c r="D27372" s="1">
        <v>154.54900000000001</v>
      </c>
    </row>
    <row r="27373" spans="2:4" x14ac:dyDescent="0.3">
      <c r="B27373">
        <v>28.367000000000001</v>
      </c>
      <c r="C27373">
        <v>16.439900000000002</v>
      </c>
      <c r="D27373" s="1">
        <v>154.577</v>
      </c>
    </row>
    <row r="27374" spans="2:4" x14ac:dyDescent="0.3">
      <c r="B27374">
        <v>28.367999999999999</v>
      </c>
      <c r="C27374">
        <v>16.442499999999999</v>
      </c>
      <c r="D27374" s="1">
        <v>154.60499999999999</v>
      </c>
    </row>
    <row r="27375" spans="2:4" x14ac:dyDescent="0.3">
      <c r="B27375">
        <v>28.369</v>
      </c>
      <c r="C27375">
        <v>16.445</v>
      </c>
      <c r="D27375" s="1">
        <v>154.63300000000001</v>
      </c>
    </row>
    <row r="27376" spans="2:4" x14ac:dyDescent="0.3">
      <c r="B27376">
        <v>28.37</v>
      </c>
      <c r="C27376">
        <v>16.447500000000002</v>
      </c>
      <c r="D27376" s="1">
        <v>154.661</v>
      </c>
    </row>
    <row r="27377" spans="2:4" x14ac:dyDescent="0.3">
      <c r="B27377">
        <v>28.370999999999999</v>
      </c>
      <c r="C27377">
        <v>16.45</v>
      </c>
      <c r="D27377" s="1">
        <v>154.68899999999999</v>
      </c>
    </row>
    <row r="27378" spans="2:4" x14ac:dyDescent="0.3">
      <c r="B27378">
        <v>28.372</v>
      </c>
      <c r="C27378">
        <v>16.4526</v>
      </c>
      <c r="D27378" s="1">
        <v>154.71700000000001</v>
      </c>
    </row>
    <row r="27379" spans="2:4" x14ac:dyDescent="0.3">
      <c r="B27379">
        <v>28.373000000000001</v>
      </c>
      <c r="C27379">
        <v>16.455100000000002</v>
      </c>
      <c r="D27379" s="1">
        <v>154.745</v>
      </c>
    </row>
    <row r="27380" spans="2:4" x14ac:dyDescent="0.3">
      <c r="B27380">
        <v>28.373999999999999</v>
      </c>
      <c r="C27380">
        <v>16.457599999999999</v>
      </c>
      <c r="D27380" s="1">
        <v>154.773</v>
      </c>
    </row>
    <row r="27381" spans="2:4" x14ac:dyDescent="0.3">
      <c r="B27381">
        <v>28.375</v>
      </c>
      <c r="C27381">
        <v>16.460100000000001</v>
      </c>
      <c r="D27381" s="1">
        <v>154.80099999999999</v>
      </c>
    </row>
    <row r="27382" spans="2:4" x14ac:dyDescent="0.3">
      <c r="B27382">
        <v>28.376000000000001</v>
      </c>
      <c r="C27382">
        <v>16.462599999999998</v>
      </c>
      <c r="D27382" s="1">
        <v>154.82900000000001</v>
      </c>
    </row>
    <row r="27383" spans="2:4" x14ac:dyDescent="0.3">
      <c r="B27383">
        <v>28.376999999999999</v>
      </c>
      <c r="C27383">
        <v>16.465199999999999</v>
      </c>
      <c r="D27383" s="1">
        <v>154.857</v>
      </c>
    </row>
    <row r="27384" spans="2:4" x14ac:dyDescent="0.3">
      <c r="B27384">
        <v>28.378</v>
      </c>
      <c r="C27384">
        <v>16.467700000000001</v>
      </c>
      <c r="D27384" s="1">
        <v>154.88499999999999</v>
      </c>
    </row>
    <row r="27385" spans="2:4" x14ac:dyDescent="0.3">
      <c r="B27385">
        <v>28.379000000000001</v>
      </c>
      <c r="C27385">
        <v>16.470199999999998</v>
      </c>
      <c r="D27385" s="1">
        <v>154.91300000000001</v>
      </c>
    </row>
    <row r="27386" spans="2:4" x14ac:dyDescent="0.3">
      <c r="B27386">
        <v>28.38</v>
      </c>
      <c r="C27386">
        <v>16.4727</v>
      </c>
      <c r="D27386" s="1">
        <v>154.941</v>
      </c>
    </row>
    <row r="27387" spans="2:4" x14ac:dyDescent="0.3">
      <c r="B27387">
        <v>28.381</v>
      </c>
      <c r="C27387">
        <v>16.475200000000001</v>
      </c>
      <c r="D27387" s="1">
        <v>154.96799999999999</v>
      </c>
    </row>
    <row r="27388" spans="2:4" x14ac:dyDescent="0.3">
      <c r="B27388">
        <v>28.382000000000001</v>
      </c>
      <c r="C27388">
        <v>16.477799999999998</v>
      </c>
      <c r="D27388" s="1">
        <v>154.99600000000001</v>
      </c>
    </row>
    <row r="27389" spans="2:4" x14ac:dyDescent="0.3">
      <c r="B27389">
        <v>28.382999999999999</v>
      </c>
      <c r="C27389">
        <v>16.4803</v>
      </c>
      <c r="D27389" s="1">
        <v>155.024</v>
      </c>
    </row>
    <row r="27390" spans="2:4" x14ac:dyDescent="0.3">
      <c r="B27390">
        <v>28.384</v>
      </c>
      <c r="C27390">
        <v>16.482800000000001</v>
      </c>
      <c r="D27390" s="1">
        <v>155.05199999999999</v>
      </c>
    </row>
    <row r="27391" spans="2:4" x14ac:dyDescent="0.3">
      <c r="B27391">
        <v>28.385000000000002</v>
      </c>
      <c r="C27391">
        <v>16.485299999999999</v>
      </c>
      <c r="D27391" s="1">
        <v>155.08000000000001</v>
      </c>
    </row>
    <row r="27392" spans="2:4" x14ac:dyDescent="0.3">
      <c r="B27392">
        <v>28.385999999999999</v>
      </c>
      <c r="C27392">
        <v>16.4878</v>
      </c>
      <c r="D27392" s="1">
        <v>155.108</v>
      </c>
    </row>
    <row r="27393" spans="2:4" x14ac:dyDescent="0.3">
      <c r="B27393">
        <v>28.387</v>
      </c>
      <c r="C27393">
        <v>16.490300000000001</v>
      </c>
      <c r="D27393" s="1">
        <v>155.136</v>
      </c>
    </row>
    <row r="27394" spans="2:4" x14ac:dyDescent="0.3">
      <c r="B27394">
        <v>28.388000000000002</v>
      </c>
      <c r="C27394">
        <v>16.492899999999999</v>
      </c>
      <c r="D27394" s="1">
        <v>155.16300000000001</v>
      </c>
    </row>
    <row r="27395" spans="2:4" x14ac:dyDescent="0.3">
      <c r="B27395">
        <v>28.388999999999999</v>
      </c>
      <c r="C27395">
        <v>16.4954</v>
      </c>
      <c r="D27395" s="1">
        <v>155.191</v>
      </c>
    </row>
    <row r="27396" spans="2:4" x14ac:dyDescent="0.3">
      <c r="B27396">
        <v>28.39</v>
      </c>
      <c r="C27396">
        <v>16.497900000000001</v>
      </c>
      <c r="D27396" s="1">
        <v>155.21899999999999</v>
      </c>
    </row>
    <row r="27397" spans="2:4" x14ac:dyDescent="0.3">
      <c r="B27397">
        <v>28.390999999999998</v>
      </c>
      <c r="C27397">
        <v>16.500399999999999</v>
      </c>
      <c r="D27397" s="1">
        <v>155.24700000000001</v>
      </c>
    </row>
    <row r="27398" spans="2:4" x14ac:dyDescent="0.3">
      <c r="B27398">
        <v>28.391999999999999</v>
      </c>
      <c r="C27398">
        <v>16.5029</v>
      </c>
      <c r="D27398" s="1">
        <v>155.27500000000001</v>
      </c>
    </row>
    <row r="27399" spans="2:4" x14ac:dyDescent="0.3">
      <c r="B27399">
        <v>28.393000000000001</v>
      </c>
      <c r="C27399">
        <v>16.505400000000002</v>
      </c>
      <c r="D27399" s="1">
        <v>155.303</v>
      </c>
    </row>
    <row r="27400" spans="2:4" x14ac:dyDescent="0.3">
      <c r="B27400">
        <v>28.393999999999998</v>
      </c>
      <c r="C27400">
        <v>16.507899999999999</v>
      </c>
      <c r="D27400" s="1">
        <v>155.33000000000001</v>
      </c>
    </row>
    <row r="27401" spans="2:4" x14ac:dyDescent="0.3">
      <c r="B27401">
        <v>28.395</v>
      </c>
      <c r="C27401">
        <v>16.510400000000001</v>
      </c>
      <c r="D27401" s="1">
        <v>155.358</v>
      </c>
    </row>
    <row r="27402" spans="2:4" x14ac:dyDescent="0.3">
      <c r="B27402">
        <v>28.396000000000001</v>
      </c>
      <c r="C27402">
        <v>16.513000000000002</v>
      </c>
      <c r="D27402" s="1">
        <v>155.386</v>
      </c>
    </row>
    <row r="27403" spans="2:4" x14ac:dyDescent="0.3">
      <c r="B27403">
        <v>28.396999999999998</v>
      </c>
      <c r="C27403">
        <v>16.515499999999999</v>
      </c>
      <c r="D27403" s="1">
        <v>155.41399999999999</v>
      </c>
    </row>
    <row r="27404" spans="2:4" x14ac:dyDescent="0.3">
      <c r="B27404">
        <v>28.398</v>
      </c>
      <c r="C27404">
        <v>16.518000000000001</v>
      </c>
      <c r="D27404" s="1">
        <v>155.44200000000001</v>
      </c>
    </row>
    <row r="27405" spans="2:4" x14ac:dyDescent="0.3">
      <c r="B27405">
        <v>28.399000000000001</v>
      </c>
      <c r="C27405">
        <v>16.520499999999998</v>
      </c>
      <c r="D27405" s="1">
        <v>155.46899999999999</v>
      </c>
    </row>
    <row r="27406" spans="2:4" x14ac:dyDescent="0.3">
      <c r="B27406">
        <v>28.4</v>
      </c>
      <c r="C27406">
        <v>16.523</v>
      </c>
      <c r="D27406" s="1">
        <v>155.49700000000001</v>
      </c>
    </row>
    <row r="27407" spans="2:4" x14ac:dyDescent="0.3">
      <c r="B27407">
        <v>28.401</v>
      </c>
      <c r="C27407">
        <v>16.525500000000001</v>
      </c>
      <c r="D27407" s="1">
        <v>155.52500000000001</v>
      </c>
    </row>
    <row r="27408" spans="2:4" x14ac:dyDescent="0.3">
      <c r="B27408">
        <v>28.402000000000001</v>
      </c>
      <c r="C27408">
        <v>16.527999999999999</v>
      </c>
      <c r="D27408" s="1">
        <v>155.553</v>
      </c>
    </row>
    <row r="27409" spans="2:4" x14ac:dyDescent="0.3">
      <c r="B27409">
        <v>28.402999999999999</v>
      </c>
      <c r="C27409">
        <v>16.5305</v>
      </c>
      <c r="D27409" s="1">
        <v>155.58000000000001</v>
      </c>
    </row>
    <row r="27410" spans="2:4" x14ac:dyDescent="0.3">
      <c r="B27410">
        <v>28.404</v>
      </c>
      <c r="C27410">
        <v>16.533000000000001</v>
      </c>
      <c r="D27410" s="1">
        <v>155.608</v>
      </c>
    </row>
    <row r="27411" spans="2:4" x14ac:dyDescent="0.3">
      <c r="B27411">
        <v>28.405000000000001</v>
      </c>
      <c r="C27411">
        <v>16.535499999999999</v>
      </c>
      <c r="D27411" s="1">
        <v>155.636</v>
      </c>
    </row>
    <row r="27412" spans="2:4" x14ac:dyDescent="0.3">
      <c r="B27412">
        <v>28.405999999999999</v>
      </c>
      <c r="C27412">
        <v>16.538</v>
      </c>
      <c r="D27412" s="1">
        <v>155.66399999999999</v>
      </c>
    </row>
    <row r="27413" spans="2:4" x14ac:dyDescent="0.3">
      <c r="B27413">
        <v>28.407</v>
      </c>
      <c r="C27413">
        <v>16.540500000000002</v>
      </c>
      <c r="D27413" s="1">
        <v>155.691</v>
      </c>
    </row>
    <row r="27414" spans="2:4" x14ac:dyDescent="0.3">
      <c r="B27414">
        <v>28.408000000000001</v>
      </c>
      <c r="C27414">
        <v>16.542999999999999</v>
      </c>
      <c r="D27414" s="1">
        <v>155.71899999999999</v>
      </c>
    </row>
    <row r="27415" spans="2:4" x14ac:dyDescent="0.3">
      <c r="B27415">
        <v>28.408999999999999</v>
      </c>
      <c r="C27415">
        <v>16.545500000000001</v>
      </c>
      <c r="D27415" s="1">
        <v>155.74700000000001</v>
      </c>
    </row>
    <row r="27416" spans="2:4" x14ac:dyDescent="0.3">
      <c r="B27416">
        <v>28.41</v>
      </c>
      <c r="C27416">
        <v>16.547999999999998</v>
      </c>
      <c r="D27416" s="1">
        <v>155.774</v>
      </c>
    </row>
    <row r="27417" spans="2:4" x14ac:dyDescent="0.3">
      <c r="B27417">
        <v>28.411000000000001</v>
      </c>
      <c r="C27417">
        <v>16.5505</v>
      </c>
      <c r="D27417" s="1">
        <v>155.80199999999999</v>
      </c>
    </row>
    <row r="27418" spans="2:4" x14ac:dyDescent="0.3">
      <c r="B27418">
        <v>28.411999999999999</v>
      </c>
      <c r="C27418">
        <v>16.553000000000001</v>
      </c>
      <c r="D27418" s="1">
        <v>155.83000000000001</v>
      </c>
    </row>
    <row r="27419" spans="2:4" x14ac:dyDescent="0.3">
      <c r="B27419">
        <v>28.413</v>
      </c>
      <c r="C27419">
        <v>16.555499999999999</v>
      </c>
      <c r="D27419" s="1">
        <v>155.857</v>
      </c>
    </row>
    <row r="27420" spans="2:4" x14ac:dyDescent="0.3">
      <c r="B27420">
        <v>28.414000000000001</v>
      </c>
      <c r="C27420">
        <v>16.558</v>
      </c>
      <c r="D27420" s="1">
        <v>155.88499999999999</v>
      </c>
    </row>
    <row r="27421" spans="2:4" x14ac:dyDescent="0.3">
      <c r="B27421">
        <v>28.414999999999999</v>
      </c>
      <c r="C27421">
        <v>16.560500000000001</v>
      </c>
      <c r="D27421" s="1">
        <v>155.91300000000001</v>
      </c>
    </row>
    <row r="27422" spans="2:4" x14ac:dyDescent="0.3">
      <c r="B27422">
        <v>28.416</v>
      </c>
      <c r="C27422">
        <v>16.562999999999999</v>
      </c>
      <c r="D27422" s="1">
        <v>155.94</v>
      </c>
    </row>
    <row r="27423" spans="2:4" x14ac:dyDescent="0.3">
      <c r="B27423">
        <v>28.417000000000002</v>
      </c>
      <c r="C27423">
        <v>16.5655</v>
      </c>
      <c r="D27423" s="1">
        <v>155.96799999999999</v>
      </c>
    </row>
    <row r="27424" spans="2:4" x14ac:dyDescent="0.3">
      <c r="B27424">
        <v>28.417999999999999</v>
      </c>
      <c r="C27424">
        <v>16.568000000000001</v>
      </c>
      <c r="D27424" s="1">
        <v>155.99600000000001</v>
      </c>
    </row>
    <row r="27425" spans="2:4" x14ac:dyDescent="0.3">
      <c r="B27425">
        <v>28.419</v>
      </c>
      <c r="C27425">
        <v>16.570499999999999</v>
      </c>
      <c r="D27425" s="1">
        <v>156.023</v>
      </c>
    </row>
    <row r="27426" spans="2:4" x14ac:dyDescent="0.3">
      <c r="B27426">
        <v>28.42</v>
      </c>
      <c r="C27426">
        <v>16.573</v>
      </c>
      <c r="D27426" s="1">
        <v>156.05099999999999</v>
      </c>
    </row>
    <row r="27427" spans="2:4" x14ac:dyDescent="0.3">
      <c r="B27427">
        <v>28.420999999999999</v>
      </c>
      <c r="C27427">
        <v>16.575500000000002</v>
      </c>
      <c r="D27427" s="1">
        <v>156.078</v>
      </c>
    </row>
    <row r="27428" spans="2:4" x14ac:dyDescent="0.3">
      <c r="B27428">
        <v>28.422000000000001</v>
      </c>
      <c r="C27428">
        <v>16.577999999999999</v>
      </c>
      <c r="D27428" s="1">
        <v>156.10599999999999</v>
      </c>
    </row>
    <row r="27429" spans="2:4" x14ac:dyDescent="0.3">
      <c r="B27429">
        <v>28.422999999999998</v>
      </c>
      <c r="C27429">
        <v>16.580500000000001</v>
      </c>
      <c r="D27429" s="1">
        <v>156.13399999999999</v>
      </c>
    </row>
    <row r="27430" spans="2:4" x14ac:dyDescent="0.3">
      <c r="B27430">
        <v>28.423999999999999</v>
      </c>
      <c r="C27430">
        <v>16.582999999999998</v>
      </c>
      <c r="D27430" s="1">
        <v>156.161</v>
      </c>
    </row>
    <row r="27431" spans="2:4" x14ac:dyDescent="0.3">
      <c r="B27431">
        <v>28.425000000000001</v>
      </c>
      <c r="C27431">
        <v>16.5855</v>
      </c>
      <c r="D27431" s="1">
        <v>156.18899999999999</v>
      </c>
    </row>
    <row r="27432" spans="2:4" x14ac:dyDescent="0.3">
      <c r="B27432">
        <v>28.425999999999998</v>
      </c>
      <c r="C27432">
        <v>16.588000000000001</v>
      </c>
      <c r="D27432" s="1">
        <v>156.21600000000001</v>
      </c>
    </row>
    <row r="27433" spans="2:4" x14ac:dyDescent="0.3">
      <c r="B27433">
        <v>28.427</v>
      </c>
      <c r="C27433">
        <v>16.590499999999999</v>
      </c>
      <c r="D27433" s="1">
        <v>156.244</v>
      </c>
    </row>
    <row r="27434" spans="2:4" x14ac:dyDescent="0.3">
      <c r="B27434">
        <v>28.428000000000001</v>
      </c>
      <c r="C27434">
        <v>16.593</v>
      </c>
      <c r="D27434" s="1">
        <v>156.27199999999999</v>
      </c>
    </row>
    <row r="27435" spans="2:4" x14ac:dyDescent="0.3">
      <c r="B27435">
        <v>28.428999999999998</v>
      </c>
      <c r="C27435">
        <v>16.595500000000001</v>
      </c>
      <c r="D27435" s="1">
        <v>156.29900000000001</v>
      </c>
    </row>
    <row r="27436" spans="2:4" x14ac:dyDescent="0.3">
      <c r="B27436">
        <v>28.43</v>
      </c>
      <c r="C27436">
        <v>16.597999999999999</v>
      </c>
      <c r="D27436" s="1">
        <v>156.327</v>
      </c>
    </row>
    <row r="27437" spans="2:4" x14ac:dyDescent="0.3">
      <c r="B27437">
        <v>28.431000000000001</v>
      </c>
      <c r="C27437">
        <v>16.6005</v>
      </c>
      <c r="D27437" s="1">
        <v>156.35400000000001</v>
      </c>
    </row>
    <row r="27438" spans="2:4" x14ac:dyDescent="0.3">
      <c r="B27438">
        <v>28.431999999999999</v>
      </c>
      <c r="C27438">
        <v>16.602900000000002</v>
      </c>
      <c r="D27438" s="1">
        <v>156.38200000000001</v>
      </c>
    </row>
    <row r="27439" spans="2:4" x14ac:dyDescent="0.3">
      <c r="B27439">
        <v>28.433</v>
      </c>
      <c r="C27439">
        <v>16.605399999999999</v>
      </c>
      <c r="D27439" s="1">
        <v>156.40899999999999</v>
      </c>
    </row>
    <row r="27440" spans="2:4" x14ac:dyDescent="0.3">
      <c r="B27440">
        <v>28.434000000000001</v>
      </c>
      <c r="C27440">
        <v>16.607900000000001</v>
      </c>
      <c r="D27440" s="1">
        <v>156.43700000000001</v>
      </c>
    </row>
    <row r="27441" spans="2:4" x14ac:dyDescent="0.3">
      <c r="B27441">
        <v>28.434999999999999</v>
      </c>
      <c r="C27441">
        <v>16.610399999999998</v>
      </c>
      <c r="D27441" s="1">
        <v>156.464</v>
      </c>
    </row>
    <row r="27442" spans="2:4" x14ac:dyDescent="0.3">
      <c r="B27442">
        <v>28.436</v>
      </c>
      <c r="C27442">
        <v>16.6129</v>
      </c>
      <c r="D27442" s="1">
        <v>156.49199999999999</v>
      </c>
    </row>
    <row r="27443" spans="2:4" x14ac:dyDescent="0.3">
      <c r="B27443">
        <v>28.437000000000001</v>
      </c>
      <c r="C27443">
        <v>16.615400000000001</v>
      </c>
      <c r="D27443" s="1">
        <v>156.51900000000001</v>
      </c>
    </row>
    <row r="27444" spans="2:4" x14ac:dyDescent="0.3">
      <c r="B27444">
        <v>28.437999999999999</v>
      </c>
      <c r="C27444">
        <v>16.617899999999999</v>
      </c>
      <c r="D27444" s="1">
        <v>156.547</v>
      </c>
    </row>
    <row r="27445" spans="2:4" x14ac:dyDescent="0.3">
      <c r="B27445">
        <v>28.439</v>
      </c>
      <c r="C27445">
        <v>16.6204</v>
      </c>
      <c r="D27445" s="1">
        <v>156.57400000000001</v>
      </c>
    </row>
    <row r="27446" spans="2:4" x14ac:dyDescent="0.3">
      <c r="B27446">
        <v>28.44</v>
      </c>
      <c r="C27446">
        <v>16.622900000000001</v>
      </c>
      <c r="D27446" s="1">
        <v>156.602</v>
      </c>
    </row>
    <row r="27447" spans="2:4" x14ac:dyDescent="0.3">
      <c r="B27447">
        <v>28.440999999999999</v>
      </c>
      <c r="C27447">
        <v>16.625299999999999</v>
      </c>
      <c r="D27447" s="1">
        <v>156.62899999999999</v>
      </c>
    </row>
    <row r="27448" spans="2:4" x14ac:dyDescent="0.3">
      <c r="B27448">
        <v>28.442</v>
      </c>
      <c r="C27448">
        <v>16.627800000000001</v>
      </c>
      <c r="D27448" s="1">
        <v>156.65700000000001</v>
      </c>
    </row>
    <row r="27449" spans="2:4" x14ac:dyDescent="0.3">
      <c r="B27449">
        <v>28.443000000000001</v>
      </c>
      <c r="C27449">
        <v>16.630299999999998</v>
      </c>
      <c r="D27449" s="1">
        <v>156.684</v>
      </c>
    </row>
    <row r="27450" spans="2:4" x14ac:dyDescent="0.3">
      <c r="B27450">
        <v>28.443999999999999</v>
      </c>
      <c r="C27450">
        <v>16.6328</v>
      </c>
      <c r="D27450" s="1">
        <v>156.71199999999999</v>
      </c>
    </row>
    <row r="27451" spans="2:4" x14ac:dyDescent="0.3">
      <c r="B27451">
        <v>28.445</v>
      </c>
      <c r="C27451">
        <v>16.635300000000001</v>
      </c>
      <c r="D27451" s="1">
        <v>156.739</v>
      </c>
    </row>
    <row r="27452" spans="2:4" x14ac:dyDescent="0.3">
      <c r="B27452">
        <v>28.446000000000002</v>
      </c>
      <c r="C27452">
        <v>16.637799999999999</v>
      </c>
      <c r="D27452" s="1">
        <v>156.767</v>
      </c>
    </row>
    <row r="27453" spans="2:4" x14ac:dyDescent="0.3">
      <c r="B27453">
        <v>28.446999999999999</v>
      </c>
      <c r="C27453">
        <v>16.6402</v>
      </c>
      <c r="D27453" s="1">
        <v>156.79400000000001</v>
      </c>
    </row>
    <row r="27454" spans="2:4" x14ac:dyDescent="0.3">
      <c r="B27454">
        <v>28.448</v>
      </c>
      <c r="C27454">
        <v>16.642700000000001</v>
      </c>
      <c r="D27454" s="1">
        <v>156.821</v>
      </c>
    </row>
    <row r="27455" spans="2:4" x14ac:dyDescent="0.3">
      <c r="B27455">
        <v>28.449000000000002</v>
      </c>
      <c r="C27455">
        <v>16.645199999999999</v>
      </c>
      <c r="D27455" s="1">
        <v>156.84899999999999</v>
      </c>
    </row>
    <row r="27456" spans="2:4" x14ac:dyDescent="0.3">
      <c r="B27456">
        <v>28.45</v>
      </c>
      <c r="C27456">
        <v>16.6477</v>
      </c>
      <c r="D27456" s="1">
        <v>156.876</v>
      </c>
    </row>
    <row r="27457" spans="2:4" x14ac:dyDescent="0.3">
      <c r="B27457">
        <v>28.451000000000001</v>
      </c>
      <c r="C27457">
        <v>16.650200000000002</v>
      </c>
      <c r="D27457" s="1">
        <v>156.904</v>
      </c>
    </row>
    <row r="27458" spans="2:4" x14ac:dyDescent="0.3">
      <c r="B27458">
        <v>28.452000000000002</v>
      </c>
      <c r="C27458">
        <v>16.6526</v>
      </c>
      <c r="D27458" s="1">
        <v>156.93100000000001</v>
      </c>
    </row>
    <row r="27459" spans="2:4" x14ac:dyDescent="0.3">
      <c r="B27459">
        <v>28.452999999999999</v>
      </c>
      <c r="C27459">
        <v>16.655100000000001</v>
      </c>
      <c r="D27459" s="1">
        <v>156.958</v>
      </c>
    </row>
    <row r="27460" spans="2:4" x14ac:dyDescent="0.3">
      <c r="B27460">
        <v>28.454000000000001</v>
      </c>
      <c r="C27460">
        <v>16.657599999999999</v>
      </c>
      <c r="D27460" s="1">
        <v>156.98599999999999</v>
      </c>
    </row>
    <row r="27461" spans="2:4" x14ac:dyDescent="0.3">
      <c r="B27461">
        <v>28.454999999999998</v>
      </c>
      <c r="C27461">
        <v>16.6601</v>
      </c>
      <c r="D27461" s="1">
        <v>157.01300000000001</v>
      </c>
    </row>
    <row r="27462" spans="2:4" x14ac:dyDescent="0.3">
      <c r="B27462">
        <v>28.456</v>
      </c>
      <c r="C27462">
        <v>16.662500000000001</v>
      </c>
      <c r="D27462" s="1">
        <v>157.041</v>
      </c>
    </row>
    <row r="27463" spans="2:4" x14ac:dyDescent="0.3">
      <c r="B27463">
        <v>28.457000000000001</v>
      </c>
      <c r="C27463">
        <v>16.664999999999999</v>
      </c>
      <c r="D27463" s="1">
        <v>157.06800000000001</v>
      </c>
    </row>
    <row r="27464" spans="2:4" x14ac:dyDescent="0.3">
      <c r="B27464">
        <v>28.457999999999998</v>
      </c>
      <c r="C27464">
        <v>16.6675</v>
      </c>
      <c r="D27464" s="1">
        <v>157.095</v>
      </c>
    </row>
    <row r="27465" spans="2:4" x14ac:dyDescent="0.3">
      <c r="B27465">
        <v>28.459</v>
      </c>
      <c r="C27465">
        <v>16.670000000000002</v>
      </c>
      <c r="D27465" s="1">
        <v>157.12299999999999</v>
      </c>
    </row>
    <row r="27466" spans="2:4" x14ac:dyDescent="0.3">
      <c r="B27466">
        <v>28.46</v>
      </c>
      <c r="C27466">
        <v>16.6724</v>
      </c>
      <c r="D27466" s="1">
        <v>157.15</v>
      </c>
    </row>
    <row r="27467" spans="2:4" x14ac:dyDescent="0.3">
      <c r="B27467">
        <v>28.460999999999999</v>
      </c>
      <c r="C27467">
        <v>16.674900000000001</v>
      </c>
      <c r="D27467" s="1">
        <v>157.17699999999999</v>
      </c>
    </row>
    <row r="27468" spans="2:4" x14ac:dyDescent="0.3">
      <c r="B27468">
        <v>28.462</v>
      </c>
      <c r="C27468">
        <v>16.677399999999999</v>
      </c>
      <c r="D27468" s="1">
        <v>157.20500000000001</v>
      </c>
    </row>
    <row r="27469" spans="2:4" x14ac:dyDescent="0.3">
      <c r="B27469">
        <v>28.463000000000001</v>
      </c>
      <c r="C27469">
        <v>16.6799</v>
      </c>
      <c r="D27469" s="1">
        <v>157.232</v>
      </c>
    </row>
    <row r="27470" spans="2:4" x14ac:dyDescent="0.3">
      <c r="B27470">
        <v>28.463999999999999</v>
      </c>
      <c r="C27470">
        <v>16.682300000000001</v>
      </c>
      <c r="D27470" s="1">
        <v>157.25899999999999</v>
      </c>
    </row>
    <row r="27471" spans="2:4" x14ac:dyDescent="0.3">
      <c r="B27471">
        <v>28.465</v>
      </c>
      <c r="C27471">
        <v>16.684799999999999</v>
      </c>
      <c r="D27471" s="1">
        <v>157.286</v>
      </c>
    </row>
    <row r="27472" spans="2:4" x14ac:dyDescent="0.3">
      <c r="B27472">
        <v>28.466000000000001</v>
      </c>
      <c r="C27472">
        <v>16.6873</v>
      </c>
      <c r="D27472" s="1">
        <v>157.31399999999999</v>
      </c>
    </row>
    <row r="27473" spans="2:4" x14ac:dyDescent="0.3">
      <c r="B27473">
        <v>28.466999999999999</v>
      </c>
      <c r="C27473">
        <v>16.689699999999998</v>
      </c>
      <c r="D27473" s="1">
        <v>157.34100000000001</v>
      </c>
    </row>
    <row r="27474" spans="2:4" x14ac:dyDescent="0.3">
      <c r="B27474">
        <v>28.468</v>
      </c>
      <c r="C27474">
        <v>16.6922</v>
      </c>
      <c r="D27474" s="1">
        <v>157.36799999999999</v>
      </c>
    </row>
    <row r="27475" spans="2:4" x14ac:dyDescent="0.3">
      <c r="B27475">
        <v>28.469000000000001</v>
      </c>
      <c r="C27475">
        <v>16.694700000000001</v>
      </c>
      <c r="D27475" s="1">
        <v>157.39599999999999</v>
      </c>
    </row>
    <row r="27476" spans="2:4" x14ac:dyDescent="0.3">
      <c r="B27476">
        <v>28.47</v>
      </c>
      <c r="C27476">
        <v>16.697099999999999</v>
      </c>
      <c r="D27476" s="1">
        <v>157.423</v>
      </c>
    </row>
    <row r="27477" spans="2:4" x14ac:dyDescent="0.3">
      <c r="B27477">
        <v>28.471</v>
      </c>
      <c r="C27477">
        <v>16.6996</v>
      </c>
      <c r="D27477" s="1">
        <v>157.44999999999999</v>
      </c>
    </row>
    <row r="27478" spans="2:4" x14ac:dyDescent="0.3">
      <c r="B27478">
        <v>28.472000000000001</v>
      </c>
      <c r="C27478">
        <v>16.702100000000002</v>
      </c>
      <c r="D27478" s="1">
        <v>157.477</v>
      </c>
    </row>
    <row r="27479" spans="2:4" x14ac:dyDescent="0.3">
      <c r="B27479">
        <v>28.472999999999999</v>
      </c>
      <c r="C27479">
        <v>16.704499999999999</v>
      </c>
      <c r="D27479" s="1">
        <v>157.505</v>
      </c>
    </row>
    <row r="27480" spans="2:4" x14ac:dyDescent="0.3">
      <c r="B27480">
        <v>28.474</v>
      </c>
      <c r="C27480">
        <v>16.707000000000001</v>
      </c>
      <c r="D27480" s="1">
        <v>157.53200000000001</v>
      </c>
    </row>
    <row r="27481" spans="2:4" x14ac:dyDescent="0.3">
      <c r="B27481">
        <v>28.475000000000001</v>
      </c>
      <c r="C27481">
        <v>16.709499999999998</v>
      </c>
      <c r="D27481" s="1">
        <v>157.559</v>
      </c>
    </row>
    <row r="27482" spans="2:4" x14ac:dyDescent="0.3">
      <c r="B27482">
        <v>28.475999999999999</v>
      </c>
      <c r="C27482">
        <v>16.7119</v>
      </c>
      <c r="D27482" s="1">
        <v>157.58600000000001</v>
      </c>
    </row>
    <row r="27483" spans="2:4" x14ac:dyDescent="0.3">
      <c r="B27483">
        <v>28.477</v>
      </c>
      <c r="C27483">
        <v>16.714400000000001</v>
      </c>
      <c r="D27483" s="1">
        <v>157.614</v>
      </c>
    </row>
    <row r="27484" spans="2:4" x14ac:dyDescent="0.3">
      <c r="B27484">
        <v>28.478000000000002</v>
      </c>
      <c r="C27484">
        <v>16.716899999999999</v>
      </c>
      <c r="D27484" s="1">
        <v>157.64099999999999</v>
      </c>
    </row>
    <row r="27485" spans="2:4" x14ac:dyDescent="0.3">
      <c r="B27485">
        <v>28.478999999999999</v>
      </c>
      <c r="C27485">
        <v>16.7193</v>
      </c>
      <c r="D27485" s="1">
        <v>157.66800000000001</v>
      </c>
    </row>
    <row r="27486" spans="2:4" x14ac:dyDescent="0.3">
      <c r="B27486">
        <v>28.48</v>
      </c>
      <c r="C27486">
        <v>16.721800000000002</v>
      </c>
      <c r="D27486" s="1">
        <v>157.69499999999999</v>
      </c>
    </row>
    <row r="27487" spans="2:4" x14ac:dyDescent="0.3">
      <c r="B27487">
        <v>28.481000000000002</v>
      </c>
      <c r="C27487">
        <v>16.724299999999999</v>
      </c>
      <c r="D27487" s="1">
        <v>157.72200000000001</v>
      </c>
    </row>
    <row r="27488" spans="2:4" x14ac:dyDescent="0.3">
      <c r="B27488">
        <v>28.481999999999999</v>
      </c>
      <c r="C27488">
        <v>16.726700000000001</v>
      </c>
      <c r="D27488" s="1">
        <v>157.75</v>
      </c>
    </row>
    <row r="27489" spans="2:4" x14ac:dyDescent="0.3">
      <c r="B27489">
        <v>28.483000000000001</v>
      </c>
      <c r="C27489">
        <v>16.729199999999999</v>
      </c>
      <c r="D27489" s="1">
        <v>157.77699999999999</v>
      </c>
    </row>
    <row r="27490" spans="2:4" x14ac:dyDescent="0.3">
      <c r="B27490">
        <v>28.484000000000002</v>
      </c>
      <c r="C27490">
        <v>16.7316</v>
      </c>
      <c r="D27490" s="1">
        <v>157.804</v>
      </c>
    </row>
    <row r="27491" spans="2:4" x14ac:dyDescent="0.3">
      <c r="B27491">
        <v>28.484999999999999</v>
      </c>
      <c r="C27491">
        <v>16.734100000000002</v>
      </c>
      <c r="D27491" s="1">
        <v>157.83099999999999</v>
      </c>
    </row>
    <row r="27492" spans="2:4" x14ac:dyDescent="0.3">
      <c r="B27492">
        <v>28.486000000000001</v>
      </c>
      <c r="C27492">
        <v>16.736599999999999</v>
      </c>
      <c r="D27492" s="1">
        <v>157.858</v>
      </c>
    </row>
    <row r="27493" spans="2:4" x14ac:dyDescent="0.3">
      <c r="B27493">
        <v>28.486999999999998</v>
      </c>
      <c r="C27493">
        <v>16.739000000000001</v>
      </c>
      <c r="D27493" s="1">
        <v>157.88499999999999</v>
      </c>
    </row>
    <row r="27494" spans="2:4" x14ac:dyDescent="0.3">
      <c r="B27494">
        <v>28.488</v>
      </c>
      <c r="C27494">
        <v>16.741499999999998</v>
      </c>
      <c r="D27494" s="1">
        <v>157.91200000000001</v>
      </c>
    </row>
    <row r="27495" spans="2:4" x14ac:dyDescent="0.3">
      <c r="B27495">
        <v>28.489000000000001</v>
      </c>
      <c r="C27495">
        <v>16.7439</v>
      </c>
      <c r="D27495" s="1">
        <v>157.94</v>
      </c>
    </row>
    <row r="27496" spans="2:4" x14ac:dyDescent="0.3">
      <c r="B27496">
        <v>28.49</v>
      </c>
      <c r="C27496">
        <v>16.746400000000001</v>
      </c>
      <c r="D27496" s="1">
        <v>157.96700000000001</v>
      </c>
    </row>
    <row r="27497" spans="2:4" x14ac:dyDescent="0.3">
      <c r="B27497">
        <v>28.491</v>
      </c>
      <c r="C27497">
        <v>16.748799999999999</v>
      </c>
      <c r="D27497" s="1">
        <v>157.994</v>
      </c>
    </row>
    <row r="27498" spans="2:4" x14ac:dyDescent="0.3">
      <c r="B27498">
        <v>28.492000000000001</v>
      </c>
      <c r="C27498">
        <v>16.751300000000001</v>
      </c>
      <c r="D27498" s="1">
        <v>158.02099999999999</v>
      </c>
    </row>
    <row r="27499" spans="2:4" x14ac:dyDescent="0.3">
      <c r="B27499">
        <v>28.492999999999999</v>
      </c>
      <c r="C27499">
        <v>16.753799999999998</v>
      </c>
      <c r="D27499" s="1">
        <v>158.048</v>
      </c>
    </row>
    <row r="27500" spans="2:4" x14ac:dyDescent="0.3">
      <c r="B27500">
        <v>28.494</v>
      </c>
      <c r="C27500">
        <v>16.7562</v>
      </c>
      <c r="D27500" s="1">
        <v>158.07499999999999</v>
      </c>
    </row>
    <row r="27501" spans="2:4" x14ac:dyDescent="0.3">
      <c r="B27501">
        <v>28.495000000000001</v>
      </c>
      <c r="C27501">
        <v>16.758700000000001</v>
      </c>
      <c r="D27501" s="1">
        <v>158.102</v>
      </c>
    </row>
    <row r="27502" spans="2:4" x14ac:dyDescent="0.3">
      <c r="B27502">
        <v>28.495999999999999</v>
      </c>
      <c r="C27502">
        <v>16.761099999999999</v>
      </c>
      <c r="D27502" s="1">
        <v>158.12899999999999</v>
      </c>
    </row>
    <row r="27503" spans="2:4" x14ac:dyDescent="0.3">
      <c r="B27503">
        <v>28.497</v>
      </c>
      <c r="C27503">
        <v>16.7636</v>
      </c>
      <c r="D27503" s="1">
        <v>158.15600000000001</v>
      </c>
    </row>
    <row r="27504" spans="2:4" x14ac:dyDescent="0.3">
      <c r="B27504">
        <v>28.498000000000001</v>
      </c>
      <c r="C27504">
        <v>16.765999999999998</v>
      </c>
      <c r="D27504" s="1">
        <v>158.18299999999999</v>
      </c>
    </row>
    <row r="27505" spans="2:4" x14ac:dyDescent="0.3">
      <c r="B27505">
        <v>28.498999999999999</v>
      </c>
      <c r="C27505">
        <v>16.7685</v>
      </c>
      <c r="D27505" s="1">
        <v>158.21</v>
      </c>
    </row>
    <row r="27506" spans="2:4" x14ac:dyDescent="0.3">
      <c r="B27506">
        <v>28.5</v>
      </c>
      <c r="C27506">
        <v>16.770900000000001</v>
      </c>
      <c r="D27506" s="1">
        <v>158.238</v>
      </c>
    </row>
    <row r="27507" spans="2:4" x14ac:dyDescent="0.3">
      <c r="B27507">
        <v>28.501000000000001</v>
      </c>
      <c r="C27507">
        <v>16.773399999999999</v>
      </c>
      <c r="D27507" s="1">
        <v>158.26499999999999</v>
      </c>
    </row>
    <row r="27508" spans="2:4" x14ac:dyDescent="0.3">
      <c r="B27508">
        <v>28.501999999999999</v>
      </c>
      <c r="C27508">
        <v>16.7758</v>
      </c>
      <c r="D27508" s="1">
        <v>158.292</v>
      </c>
    </row>
    <row r="27509" spans="2:4" x14ac:dyDescent="0.3">
      <c r="B27509">
        <v>28.503</v>
      </c>
      <c r="C27509">
        <v>16.778300000000002</v>
      </c>
      <c r="D27509" s="1">
        <v>158.31899999999999</v>
      </c>
    </row>
    <row r="27510" spans="2:4" x14ac:dyDescent="0.3">
      <c r="B27510">
        <v>28.504000000000001</v>
      </c>
      <c r="C27510">
        <v>16.7807</v>
      </c>
      <c r="D27510" s="1">
        <v>158.346</v>
      </c>
    </row>
    <row r="27511" spans="2:4" x14ac:dyDescent="0.3">
      <c r="B27511">
        <v>28.504999999999999</v>
      </c>
      <c r="C27511">
        <v>16.783200000000001</v>
      </c>
      <c r="D27511" s="1">
        <v>158.37299999999999</v>
      </c>
    </row>
    <row r="27512" spans="2:4" x14ac:dyDescent="0.3">
      <c r="B27512">
        <v>28.506</v>
      </c>
      <c r="C27512">
        <v>16.785599999999999</v>
      </c>
      <c r="D27512" s="1">
        <v>158.4</v>
      </c>
    </row>
    <row r="27513" spans="2:4" x14ac:dyDescent="0.3">
      <c r="B27513">
        <v>28.507000000000001</v>
      </c>
      <c r="C27513">
        <v>16.7881</v>
      </c>
      <c r="D27513" s="1">
        <v>158.42699999999999</v>
      </c>
    </row>
    <row r="27514" spans="2:4" x14ac:dyDescent="0.3">
      <c r="B27514">
        <v>28.507999999999999</v>
      </c>
      <c r="C27514">
        <v>16.790500000000002</v>
      </c>
      <c r="D27514" s="1">
        <v>158.45400000000001</v>
      </c>
    </row>
    <row r="27515" spans="2:4" x14ac:dyDescent="0.3">
      <c r="B27515">
        <v>28.509</v>
      </c>
      <c r="C27515">
        <v>16.792999999999999</v>
      </c>
      <c r="D27515" s="1">
        <v>158.48099999999999</v>
      </c>
    </row>
    <row r="27516" spans="2:4" x14ac:dyDescent="0.3">
      <c r="B27516">
        <v>28.51</v>
      </c>
      <c r="C27516">
        <v>16.795400000000001</v>
      </c>
      <c r="D27516" s="1">
        <v>158.50800000000001</v>
      </c>
    </row>
    <row r="27517" spans="2:4" x14ac:dyDescent="0.3">
      <c r="B27517">
        <v>28.510999999999999</v>
      </c>
      <c r="C27517">
        <v>16.797899999999998</v>
      </c>
      <c r="D27517" s="1">
        <v>158.535</v>
      </c>
    </row>
    <row r="27518" spans="2:4" x14ac:dyDescent="0.3">
      <c r="B27518">
        <v>28.512</v>
      </c>
      <c r="C27518">
        <v>16.8003</v>
      </c>
      <c r="D27518" s="1">
        <v>158.56200000000001</v>
      </c>
    </row>
    <row r="27519" spans="2:4" x14ac:dyDescent="0.3">
      <c r="B27519">
        <v>28.513000000000002</v>
      </c>
      <c r="C27519">
        <v>16.802700000000002</v>
      </c>
      <c r="D27519" s="1">
        <v>158.58799999999999</v>
      </c>
    </row>
    <row r="27520" spans="2:4" x14ac:dyDescent="0.3">
      <c r="B27520">
        <v>28.513999999999999</v>
      </c>
      <c r="C27520">
        <v>16.805199999999999</v>
      </c>
      <c r="D27520" s="1">
        <v>158.61500000000001</v>
      </c>
    </row>
    <row r="27521" spans="2:4" x14ac:dyDescent="0.3">
      <c r="B27521">
        <v>28.515000000000001</v>
      </c>
      <c r="C27521">
        <v>16.807600000000001</v>
      </c>
      <c r="D27521" s="1">
        <v>158.642</v>
      </c>
    </row>
    <row r="27522" spans="2:4" x14ac:dyDescent="0.3">
      <c r="B27522">
        <v>28.515999999999998</v>
      </c>
      <c r="C27522">
        <v>16.810099999999998</v>
      </c>
      <c r="D27522" s="1">
        <v>158.66900000000001</v>
      </c>
    </row>
    <row r="27523" spans="2:4" x14ac:dyDescent="0.3">
      <c r="B27523">
        <v>28.516999999999999</v>
      </c>
      <c r="C27523">
        <v>16.8125</v>
      </c>
      <c r="D27523" s="1">
        <v>158.696</v>
      </c>
    </row>
    <row r="27524" spans="2:4" x14ac:dyDescent="0.3">
      <c r="B27524">
        <v>28.518000000000001</v>
      </c>
      <c r="C27524">
        <v>16.814900000000002</v>
      </c>
      <c r="D27524" s="1">
        <v>158.72300000000001</v>
      </c>
    </row>
    <row r="27525" spans="2:4" x14ac:dyDescent="0.3">
      <c r="B27525">
        <v>28.518999999999998</v>
      </c>
      <c r="C27525">
        <v>16.817399999999999</v>
      </c>
      <c r="D27525" s="1">
        <v>158.75</v>
      </c>
    </row>
    <row r="27526" spans="2:4" x14ac:dyDescent="0.3">
      <c r="B27526">
        <v>28.52</v>
      </c>
      <c r="C27526">
        <v>16.819800000000001</v>
      </c>
      <c r="D27526" s="1">
        <v>158.77699999999999</v>
      </c>
    </row>
    <row r="27527" spans="2:4" x14ac:dyDescent="0.3">
      <c r="B27527">
        <v>28.521000000000001</v>
      </c>
      <c r="C27527">
        <v>16.822299999999998</v>
      </c>
      <c r="D27527" s="1">
        <v>158.804</v>
      </c>
    </row>
    <row r="27528" spans="2:4" x14ac:dyDescent="0.3">
      <c r="B27528">
        <v>28.521999999999998</v>
      </c>
      <c r="C27528">
        <v>16.8247</v>
      </c>
      <c r="D27528" s="1">
        <v>158.83099999999999</v>
      </c>
    </row>
    <row r="27529" spans="2:4" x14ac:dyDescent="0.3">
      <c r="B27529">
        <v>28.523</v>
      </c>
      <c r="C27529">
        <v>16.827100000000002</v>
      </c>
      <c r="D27529" s="1">
        <v>158.858</v>
      </c>
    </row>
    <row r="27530" spans="2:4" x14ac:dyDescent="0.3">
      <c r="B27530">
        <v>28.524000000000001</v>
      </c>
      <c r="C27530">
        <v>16.829599999999999</v>
      </c>
      <c r="D27530" s="1">
        <v>158.88499999999999</v>
      </c>
    </row>
    <row r="27531" spans="2:4" x14ac:dyDescent="0.3">
      <c r="B27531">
        <v>28.524999999999999</v>
      </c>
      <c r="C27531">
        <v>16.832000000000001</v>
      </c>
      <c r="D27531" s="1">
        <v>158.911</v>
      </c>
    </row>
    <row r="27532" spans="2:4" x14ac:dyDescent="0.3">
      <c r="B27532">
        <v>28.526</v>
      </c>
      <c r="C27532">
        <v>16.834399999999999</v>
      </c>
      <c r="D27532" s="1">
        <v>158.93799999999999</v>
      </c>
    </row>
    <row r="27533" spans="2:4" x14ac:dyDescent="0.3">
      <c r="B27533">
        <v>28.527000000000001</v>
      </c>
      <c r="C27533">
        <v>16.8369</v>
      </c>
      <c r="D27533" s="1">
        <v>158.965</v>
      </c>
    </row>
    <row r="27534" spans="2:4" x14ac:dyDescent="0.3">
      <c r="B27534">
        <v>28.527999999999999</v>
      </c>
      <c r="C27534">
        <v>16.839300000000001</v>
      </c>
      <c r="D27534" s="1">
        <v>158.99199999999999</v>
      </c>
    </row>
    <row r="27535" spans="2:4" x14ac:dyDescent="0.3">
      <c r="B27535">
        <v>28.529</v>
      </c>
      <c r="C27535">
        <v>16.841799999999999</v>
      </c>
      <c r="D27535" s="1">
        <v>159.01900000000001</v>
      </c>
    </row>
    <row r="27536" spans="2:4" x14ac:dyDescent="0.3">
      <c r="B27536">
        <v>28.53</v>
      </c>
      <c r="C27536">
        <v>16.844200000000001</v>
      </c>
      <c r="D27536" s="1">
        <v>159.04599999999999</v>
      </c>
    </row>
    <row r="27537" spans="2:4" x14ac:dyDescent="0.3">
      <c r="B27537">
        <v>28.530999999999999</v>
      </c>
      <c r="C27537">
        <v>16.846599999999999</v>
      </c>
      <c r="D27537" s="1">
        <v>159.072</v>
      </c>
    </row>
    <row r="27538" spans="2:4" x14ac:dyDescent="0.3">
      <c r="B27538">
        <v>28.532</v>
      </c>
      <c r="C27538">
        <v>16.8491</v>
      </c>
      <c r="D27538" s="1">
        <v>159.09899999999999</v>
      </c>
    </row>
    <row r="27539" spans="2:4" x14ac:dyDescent="0.3">
      <c r="B27539">
        <v>28.533000000000001</v>
      </c>
      <c r="C27539">
        <v>16.851500000000001</v>
      </c>
      <c r="D27539" s="1">
        <v>159.126</v>
      </c>
    </row>
    <row r="27540" spans="2:4" x14ac:dyDescent="0.3">
      <c r="B27540">
        <v>28.533999999999999</v>
      </c>
      <c r="C27540">
        <v>16.853899999999999</v>
      </c>
      <c r="D27540" s="1">
        <v>159.15299999999999</v>
      </c>
    </row>
    <row r="27541" spans="2:4" x14ac:dyDescent="0.3">
      <c r="B27541">
        <v>28.535</v>
      </c>
      <c r="C27541">
        <v>16.856300000000001</v>
      </c>
      <c r="D27541" s="1">
        <v>159.18</v>
      </c>
    </row>
    <row r="27542" spans="2:4" x14ac:dyDescent="0.3">
      <c r="B27542">
        <v>28.536000000000001</v>
      </c>
      <c r="C27542">
        <v>16.858799999999999</v>
      </c>
      <c r="D27542" s="1">
        <v>159.20599999999999</v>
      </c>
    </row>
    <row r="27543" spans="2:4" x14ac:dyDescent="0.3">
      <c r="B27543">
        <v>28.536999999999999</v>
      </c>
      <c r="C27543">
        <v>16.8612</v>
      </c>
      <c r="D27543" s="1">
        <v>159.233</v>
      </c>
    </row>
    <row r="27544" spans="2:4" x14ac:dyDescent="0.3">
      <c r="B27544">
        <v>28.538</v>
      </c>
      <c r="C27544">
        <v>16.863600000000002</v>
      </c>
      <c r="D27544" s="1">
        <v>159.26</v>
      </c>
    </row>
    <row r="27545" spans="2:4" x14ac:dyDescent="0.3">
      <c r="B27545">
        <v>28.539000000000001</v>
      </c>
      <c r="C27545">
        <v>16.866099999999999</v>
      </c>
      <c r="D27545" s="1">
        <v>159.28700000000001</v>
      </c>
    </row>
    <row r="27546" spans="2:4" x14ac:dyDescent="0.3">
      <c r="B27546">
        <v>28.54</v>
      </c>
      <c r="C27546">
        <v>16.868500000000001</v>
      </c>
      <c r="D27546" s="1">
        <v>159.31299999999999</v>
      </c>
    </row>
    <row r="27547" spans="2:4" x14ac:dyDescent="0.3">
      <c r="B27547">
        <v>28.541</v>
      </c>
      <c r="C27547">
        <v>16.870899999999999</v>
      </c>
      <c r="D27547" s="1">
        <v>159.34</v>
      </c>
    </row>
    <row r="27548" spans="2:4" x14ac:dyDescent="0.3">
      <c r="B27548">
        <v>28.542000000000002</v>
      </c>
      <c r="C27548">
        <v>16.8733</v>
      </c>
      <c r="D27548" s="1">
        <v>159.36699999999999</v>
      </c>
    </row>
    <row r="27549" spans="2:4" x14ac:dyDescent="0.3">
      <c r="B27549">
        <v>28.542999999999999</v>
      </c>
      <c r="C27549">
        <v>16.875800000000002</v>
      </c>
      <c r="D27549" s="1">
        <v>159.39400000000001</v>
      </c>
    </row>
    <row r="27550" spans="2:4" x14ac:dyDescent="0.3">
      <c r="B27550">
        <v>28.544</v>
      </c>
      <c r="C27550">
        <v>16.8782</v>
      </c>
      <c r="D27550" s="1">
        <v>159.41999999999999</v>
      </c>
    </row>
    <row r="27551" spans="2:4" x14ac:dyDescent="0.3">
      <c r="B27551">
        <v>28.545000000000002</v>
      </c>
      <c r="C27551">
        <v>16.880600000000001</v>
      </c>
      <c r="D27551" s="1">
        <v>159.447</v>
      </c>
    </row>
    <row r="27552" spans="2:4" x14ac:dyDescent="0.3">
      <c r="B27552">
        <v>28.5459</v>
      </c>
      <c r="C27552">
        <v>16.882999999999999</v>
      </c>
      <c r="D27552" s="1">
        <v>159.47399999999999</v>
      </c>
    </row>
    <row r="27553" spans="2:4" x14ac:dyDescent="0.3">
      <c r="B27553">
        <v>28.546900000000001</v>
      </c>
      <c r="C27553">
        <v>16.8855</v>
      </c>
      <c r="D27553" s="1">
        <v>159.501</v>
      </c>
    </row>
    <row r="27554" spans="2:4" x14ac:dyDescent="0.3">
      <c r="B27554">
        <v>28.547899999999998</v>
      </c>
      <c r="C27554">
        <v>16.887899999999998</v>
      </c>
      <c r="D27554" s="1">
        <v>159.52699999999999</v>
      </c>
    </row>
    <row r="27555" spans="2:4" x14ac:dyDescent="0.3">
      <c r="B27555">
        <v>28.5489</v>
      </c>
      <c r="C27555">
        <v>16.8903</v>
      </c>
      <c r="D27555" s="1">
        <v>159.554</v>
      </c>
    </row>
    <row r="27556" spans="2:4" x14ac:dyDescent="0.3">
      <c r="B27556">
        <v>28.549900000000001</v>
      </c>
      <c r="C27556">
        <v>16.892700000000001</v>
      </c>
      <c r="D27556" s="1">
        <v>159.58099999999999</v>
      </c>
    </row>
    <row r="27557" spans="2:4" x14ac:dyDescent="0.3">
      <c r="B27557">
        <v>28.550899999999999</v>
      </c>
      <c r="C27557">
        <v>16.895199999999999</v>
      </c>
      <c r="D27557" s="1">
        <v>159.607</v>
      </c>
    </row>
    <row r="27558" spans="2:4" x14ac:dyDescent="0.3">
      <c r="B27558">
        <v>28.5519</v>
      </c>
      <c r="C27558">
        <v>16.897600000000001</v>
      </c>
      <c r="D27558" s="1">
        <v>159.63399999999999</v>
      </c>
    </row>
    <row r="27559" spans="2:4" x14ac:dyDescent="0.3">
      <c r="B27559">
        <v>28.552900000000001</v>
      </c>
      <c r="C27559">
        <v>16.899999999999999</v>
      </c>
      <c r="D27559" s="1">
        <v>159.661</v>
      </c>
    </row>
    <row r="27560" spans="2:4" x14ac:dyDescent="0.3">
      <c r="B27560">
        <v>28.553899999999999</v>
      </c>
      <c r="C27560">
        <v>16.9024</v>
      </c>
      <c r="D27560" s="1">
        <v>159.68700000000001</v>
      </c>
    </row>
    <row r="27561" spans="2:4" x14ac:dyDescent="0.3">
      <c r="B27561">
        <v>28.5549</v>
      </c>
      <c r="C27561">
        <v>16.904800000000002</v>
      </c>
      <c r="D27561" s="1">
        <v>159.714</v>
      </c>
    </row>
    <row r="27562" spans="2:4" x14ac:dyDescent="0.3">
      <c r="B27562">
        <v>28.555900000000001</v>
      </c>
      <c r="C27562">
        <v>16.907299999999999</v>
      </c>
      <c r="D27562" s="1">
        <v>159.74100000000001</v>
      </c>
    </row>
    <row r="27563" spans="2:4" x14ac:dyDescent="0.3">
      <c r="B27563">
        <v>28.556899999999999</v>
      </c>
      <c r="C27563">
        <v>16.909700000000001</v>
      </c>
      <c r="D27563" s="1">
        <v>159.767</v>
      </c>
    </row>
    <row r="27564" spans="2:4" x14ac:dyDescent="0.3">
      <c r="B27564">
        <v>28.5579</v>
      </c>
      <c r="C27564">
        <v>16.912099999999999</v>
      </c>
      <c r="D27564" s="1">
        <v>159.79400000000001</v>
      </c>
    </row>
    <row r="27565" spans="2:4" x14ac:dyDescent="0.3">
      <c r="B27565">
        <v>28.558900000000001</v>
      </c>
      <c r="C27565">
        <v>16.9145</v>
      </c>
      <c r="D27565" s="1">
        <v>159.82</v>
      </c>
    </row>
    <row r="27566" spans="2:4" x14ac:dyDescent="0.3">
      <c r="B27566">
        <v>28.559899999999999</v>
      </c>
      <c r="C27566">
        <v>16.916899999999998</v>
      </c>
      <c r="D27566" s="1">
        <v>159.84700000000001</v>
      </c>
    </row>
    <row r="27567" spans="2:4" x14ac:dyDescent="0.3">
      <c r="B27567">
        <v>28.5609</v>
      </c>
      <c r="C27567">
        <v>16.9193</v>
      </c>
      <c r="D27567" s="1">
        <v>159.874</v>
      </c>
    </row>
    <row r="27568" spans="2:4" x14ac:dyDescent="0.3">
      <c r="B27568">
        <v>28.561900000000001</v>
      </c>
      <c r="C27568">
        <v>16.921800000000001</v>
      </c>
      <c r="D27568" s="1">
        <v>159.9</v>
      </c>
    </row>
    <row r="27569" spans="2:4" x14ac:dyDescent="0.3">
      <c r="B27569">
        <v>28.562899999999999</v>
      </c>
      <c r="C27569">
        <v>16.924199999999999</v>
      </c>
      <c r="D27569" s="1">
        <v>159.92699999999999</v>
      </c>
    </row>
    <row r="27570" spans="2:4" x14ac:dyDescent="0.3">
      <c r="B27570">
        <v>28.5639</v>
      </c>
      <c r="C27570">
        <v>16.926600000000001</v>
      </c>
      <c r="D27570" s="1">
        <v>159.953</v>
      </c>
    </row>
    <row r="27571" spans="2:4" x14ac:dyDescent="0.3">
      <c r="B27571">
        <v>28.564900000000002</v>
      </c>
      <c r="C27571">
        <v>16.928999999999998</v>
      </c>
      <c r="D27571" s="1">
        <v>159.97999999999999</v>
      </c>
    </row>
    <row r="27572" spans="2:4" x14ac:dyDescent="0.3">
      <c r="B27572">
        <v>28.565899999999999</v>
      </c>
      <c r="C27572">
        <v>16.9314</v>
      </c>
      <c r="D27572" s="1">
        <v>160.006</v>
      </c>
    </row>
    <row r="27573" spans="2:4" x14ac:dyDescent="0.3">
      <c r="B27573">
        <v>28.5669</v>
      </c>
      <c r="C27573">
        <v>16.933800000000002</v>
      </c>
      <c r="D27573" s="1">
        <v>160.03299999999999</v>
      </c>
    </row>
    <row r="27574" spans="2:4" x14ac:dyDescent="0.3">
      <c r="B27574">
        <v>28.567900000000002</v>
      </c>
      <c r="C27574">
        <v>16.936199999999999</v>
      </c>
      <c r="D27574" s="1">
        <v>160.06</v>
      </c>
    </row>
    <row r="27575" spans="2:4" x14ac:dyDescent="0.3">
      <c r="B27575">
        <v>28.568899999999999</v>
      </c>
      <c r="C27575">
        <v>16.938600000000001</v>
      </c>
      <c r="D27575" s="1">
        <v>160.08600000000001</v>
      </c>
    </row>
    <row r="27576" spans="2:4" x14ac:dyDescent="0.3">
      <c r="B27576">
        <v>28.569900000000001</v>
      </c>
      <c r="C27576">
        <v>16.940999999999999</v>
      </c>
      <c r="D27576" s="1">
        <v>160.113</v>
      </c>
    </row>
    <row r="27577" spans="2:4" x14ac:dyDescent="0.3">
      <c r="B27577">
        <v>28.570900000000002</v>
      </c>
      <c r="C27577">
        <v>16.9435</v>
      </c>
      <c r="D27577" s="1">
        <v>160.13900000000001</v>
      </c>
    </row>
    <row r="27578" spans="2:4" x14ac:dyDescent="0.3">
      <c r="B27578">
        <v>28.571899999999999</v>
      </c>
      <c r="C27578">
        <v>16.945900000000002</v>
      </c>
      <c r="D27578" s="1">
        <v>160.166</v>
      </c>
    </row>
    <row r="27579" spans="2:4" x14ac:dyDescent="0.3">
      <c r="B27579">
        <v>28.572900000000001</v>
      </c>
      <c r="C27579">
        <v>16.9483</v>
      </c>
      <c r="D27579" s="1">
        <v>160.19200000000001</v>
      </c>
    </row>
    <row r="27580" spans="2:4" x14ac:dyDescent="0.3">
      <c r="B27580">
        <v>28.573899999999998</v>
      </c>
      <c r="C27580">
        <v>16.950700000000001</v>
      </c>
      <c r="D27580" s="1">
        <v>160.21899999999999</v>
      </c>
    </row>
    <row r="27581" spans="2:4" x14ac:dyDescent="0.3">
      <c r="B27581">
        <v>28.5749</v>
      </c>
      <c r="C27581">
        <v>16.953099999999999</v>
      </c>
      <c r="D27581" s="1">
        <v>160.245</v>
      </c>
    </row>
    <row r="27582" spans="2:4" x14ac:dyDescent="0.3">
      <c r="B27582">
        <v>28.575900000000001</v>
      </c>
      <c r="C27582">
        <v>16.955500000000001</v>
      </c>
      <c r="D27582" s="1">
        <v>160.27199999999999</v>
      </c>
    </row>
    <row r="27583" spans="2:4" x14ac:dyDescent="0.3">
      <c r="B27583">
        <v>28.576899999999998</v>
      </c>
      <c r="C27583">
        <v>16.957899999999999</v>
      </c>
      <c r="D27583" s="1">
        <v>160.298</v>
      </c>
    </row>
    <row r="27584" spans="2:4" x14ac:dyDescent="0.3">
      <c r="B27584">
        <v>28.5779</v>
      </c>
      <c r="C27584">
        <v>16.9603</v>
      </c>
      <c r="D27584" s="1">
        <v>160.32499999999999</v>
      </c>
    </row>
    <row r="27585" spans="2:4" x14ac:dyDescent="0.3">
      <c r="B27585">
        <v>28.578900000000001</v>
      </c>
      <c r="C27585">
        <v>16.962700000000002</v>
      </c>
      <c r="D27585" s="1">
        <v>160.351</v>
      </c>
    </row>
    <row r="27586" spans="2:4" x14ac:dyDescent="0.3">
      <c r="B27586">
        <v>28.579899999999999</v>
      </c>
      <c r="C27586">
        <v>16.9651</v>
      </c>
      <c r="D27586" s="1">
        <v>160.37700000000001</v>
      </c>
    </row>
    <row r="27587" spans="2:4" x14ac:dyDescent="0.3">
      <c r="B27587">
        <v>28.5809</v>
      </c>
      <c r="C27587">
        <v>16.967500000000001</v>
      </c>
      <c r="D27587" s="1">
        <v>160.404</v>
      </c>
    </row>
    <row r="27588" spans="2:4" x14ac:dyDescent="0.3">
      <c r="B27588">
        <v>28.581900000000001</v>
      </c>
      <c r="C27588">
        <v>16.969899999999999</v>
      </c>
      <c r="D27588" s="1">
        <v>160.43</v>
      </c>
    </row>
    <row r="27589" spans="2:4" x14ac:dyDescent="0.3">
      <c r="B27589">
        <v>28.582899999999999</v>
      </c>
      <c r="C27589">
        <v>16.972300000000001</v>
      </c>
      <c r="D27589" s="1">
        <v>160.45699999999999</v>
      </c>
    </row>
    <row r="27590" spans="2:4" x14ac:dyDescent="0.3">
      <c r="B27590">
        <v>28.5839</v>
      </c>
      <c r="C27590">
        <v>16.974699999999999</v>
      </c>
      <c r="D27590" s="1">
        <v>160.483</v>
      </c>
    </row>
    <row r="27591" spans="2:4" x14ac:dyDescent="0.3">
      <c r="B27591">
        <v>28.584900000000001</v>
      </c>
      <c r="C27591">
        <v>16.9771</v>
      </c>
      <c r="D27591" s="1">
        <v>160.51</v>
      </c>
    </row>
    <row r="27592" spans="2:4" x14ac:dyDescent="0.3">
      <c r="B27592">
        <v>28.585899999999999</v>
      </c>
      <c r="C27592">
        <v>16.979500000000002</v>
      </c>
      <c r="D27592" s="1">
        <v>160.536</v>
      </c>
    </row>
    <row r="27593" spans="2:4" x14ac:dyDescent="0.3">
      <c r="B27593">
        <v>28.5869</v>
      </c>
      <c r="C27593">
        <v>16.9819</v>
      </c>
      <c r="D27593" s="1">
        <v>160.56200000000001</v>
      </c>
    </row>
    <row r="27594" spans="2:4" x14ac:dyDescent="0.3">
      <c r="B27594">
        <v>28.587900000000001</v>
      </c>
      <c r="C27594">
        <v>16.984300000000001</v>
      </c>
      <c r="D27594" s="1">
        <v>160.589</v>
      </c>
    </row>
    <row r="27595" spans="2:4" x14ac:dyDescent="0.3">
      <c r="B27595">
        <v>28.588899999999999</v>
      </c>
      <c r="C27595">
        <v>16.986699999999999</v>
      </c>
      <c r="D27595" s="1">
        <v>160.61500000000001</v>
      </c>
    </row>
    <row r="27596" spans="2:4" x14ac:dyDescent="0.3">
      <c r="B27596">
        <v>28.5899</v>
      </c>
      <c r="C27596">
        <v>16.989100000000001</v>
      </c>
      <c r="D27596" s="1">
        <v>160.642</v>
      </c>
    </row>
    <row r="27597" spans="2:4" x14ac:dyDescent="0.3">
      <c r="B27597">
        <v>28.590900000000001</v>
      </c>
      <c r="C27597">
        <v>16.991499999999998</v>
      </c>
      <c r="D27597" s="1">
        <v>160.66800000000001</v>
      </c>
    </row>
    <row r="27598" spans="2:4" x14ac:dyDescent="0.3">
      <c r="B27598">
        <v>28.591899999999999</v>
      </c>
      <c r="C27598">
        <v>16.9939</v>
      </c>
      <c r="D27598" s="1">
        <v>160.69399999999999</v>
      </c>
    </row>
    <row r="27599" spans="2:4" x14ac:dyDescent="0.3">
      <c r="B27599">
        <v>28.5929</v>
      </c>
      <c r="C27599">
        <v>16.996300000000002</v>
      </c>
      <c r="D27599" s="1">
        <v>160.721</v>
      </c>
    </row>
    <row r="27600" spans="2:4" x14ac:dyDescent="0.3">
      <c r="B27600">
        <v>28.593900000000001</v>
      </c>
      <c r="C27600">
        <v>16.998699999999999</v>
      </c>
      <c r="D27600" s="1">
        <v>160.74700000000001</v>
      </c>
    </row>
    <row r="27601" spans="2:4" x14ac:dyDescent="0.3">
      <c r="B27601">
        <v>28.594899999999999</v>
      </c>
      <c r="C27601">
        <v>17.001100000000001</v>
      </c>
      <c r="D27601" s="1">
        <v>160.773</v>
      </c>
    </row>
    <row r="27602" spans="2:4" x14ac:dyDescent="0.3">
      <c r="B27602">
        <v>28.5959</v>
      </c>
      <c r="C27602">
        <v>17.003499999999999</v>
      </c>
      <c r="D27602" s="1">
        <v>160.80000000000001</v>
      </c>
    </row>
    <row r="27603" spans="2:4" x14ac:dyDescent="0.3">
      <c r="B27603">
        <v>28.596900000000002</v>
      </c>
      <c r="C27603">
        <v>17.0059</v>
      </c>
      <c r="D27603" s="1">
        <v>160.82599999999999</v>
      </c>
    </row>
    <row r="27604" spans="2:4" x14ac:dyDescent="0.3">
      <c r="B27604">
        <v>28.597899999999999</v>
      </c>
      <c r="C27604">
        <v>17.008299999999998</v>
      </c>
      <c r="D27604" s="1">
        <v>160.852</v>
      </c>
    </row>
    <row r="27605" spans="2:4" x14ac:dyDescent="0.3">
      <c r="B27605">
        <v>28.5989</v>
      </c>
      <c r="C27605">
        <v>17.0107</v>
      </c>
      <c r="D27605" s="1">
        <v>160.87899999999999</v>
      </c>
    </row>
    <row r="27606" spans="2:4" x14ac:dyDescent="0.3">
      <c r="B27606">
        <v>28.599900000000002</v>
      </c>
      <c r="C27606">
        <v>17.013100000000001</v>
      </c>
      <c r="D27606" s="1">
        <v>160.905</v>
      </c>
    </row>
    <row r="27607" spans="2:4" x14ac:dyDescent="0.3">
      <c r="B27607">
        <v>28.600899999999999</v>
      </c>
      <c r="C27607">
        <v>17.015499999999999</v>
      </c>
      <c r="D27607" s="1">
        <v>160.93100000000001</v>
      </c>
    </row>
    <row r="27608" spans="2:4" x14ac:dyDescent="0.3">
      <c r="B27608">
        <v>28.601900000000001</v>
      </c>
      <c r="C27608">
        <v>17.017800000000001</v>
      </c>
      <c r="D27608" s="1">
        <v>160.958</v>
      </c>
    </row>
    <row r="27609" spans="2:4" x14ac:dyDescent="0.3">
      <c r="B27609">
        <v>28.602900000000002</v>
      </c>
      <c r="C27609">
        <v>17.020199999999999</v>
      </c>
      <c r="D27609" s="1">
        <v>160.98400000000001</v>
      </c>
    </row>
    <row r="27610" spans="2:4" x14ac:dyDescent="0.3">
      <c r="B27610">
        <v>28.603899999999999</v>
      </c>
      <c r="C27610">
        <v>17.022600000000001</v>
      </c>
      <c r="D27610" s="1">
        <v>161.01</v>
      </c>
    </row>
    <row r="27611" spans="2:4" x14ac:dyDescent="0.3">
      <c r="B27611">
        <v>28.604900000000001</v>
      </c>
      <c r="C27611">
        <v>17.024999999999999</v>
      </c>
      <c r="D27611" s="1">
        <v>161.036</v>
      </c>
    </row>
    <row r="27612" spans="2:4" x14ac:dyDescent="0.3">
      <c r="B27612">
        <v>28.605899999999998</v>
      </c>
      <c r="C27612">
        <v>17.0274</v>
      </c>
      <c r="D27612" s="1">
        <v>161.06299999999999</v>
      </c>
    </row>
    <row r="27613" spans="2:4" x14ac:dyDescent="0.3">
      <c r="B27613">
        <v>28.6069</v>
      </c>
      <c r="C27613">
        <v>17.029800000000002</v>
      </c>
      <c r="D27613" s="1">
        <v>161.089</v>
      </c>
    </row>
    <row r="27614" spans="2:4" x14ac:dyDescent="0.3">
      <c r="B27614">
        <v>28.607900000000001</v>
      </c>
      <c r="C27614">
        <v>17.0322</v>
      </c>
      <c r="D27614" s="1">
        <v>161.11500000000001</v>
      </c>
    </row>
    <row r="27615" spans="2:4" x14ac:dyDescent="0.3">
      <c r="B27615">
        <v>28.608899999999998</v>
      </c>
      <c r="C27615">
        <v>17.034600000000001</v>
      </c>
      <c r="D27615" s="1">
        <v>161.14099999999999</v>
      </c>
    </row>
    <row r="27616" spans="2:4" x14ac:dyDescent="0.3">
      <c r="B27616">
        <v>28.6099</v>
      </c>
      <c r="C27616">
        <v>17.036899999999999</v>
      </c>
      <c r="D27616" s="1">
        <v>161.16800000000001</v>
      </c>
    </row>
    <row r="27617" spans="2:4" x14ac:dyDescent="0.3">
      <c r="B27617">
        <v>28.610900000000001</v>
      </c>
      <c r="C27617">
        <v>17.039300000000001</v>
      </c>
      <c r="D27617" s="1">
        <v>161.19399999999999</v>
      </c>
    </row>
    <row r="27618" spans="2:4" x14ac:dyDescent="0.3">
      <c r="B27618">
        <v>28.611899999999999</v>
      </c>
      <c r="C27618">
        <v>17.041699999999999</v>
      </c>
      <c r="D27618" s="1">
        <v>161.22</v>
      </c>
    </row>
    <row r="27619" spans="2:4" x14ac:dyDescent="0.3">
      <c r="B27619">
        <v>28.6129</v>
      </c>
      <c r="C27619">
        <v>17.0441</v>
      </c>
      <c r="D27619" s="1">
        <v>161.24600000000001</v>
      </c>
    </row>
    <row r="27620" spans="2:4" x14ac:dyDescent="0.3">
      <c r="B27620">
        <v>28.613900000000001</v>
      </c>
      <c r="C27620">
        <v>17.046500000000002</v>
      </c>
      <c r="D27620" s="1">
        <v>161.27199999999999</v>
      </c>
    </row>
    <row r="27621" spans="2:4" x14ac:dyDescent="0.3">
      <c r="B27621">
        <v>28.614899999999999</v>
      </c>
      <c r="C27621">
        <v>17.0489</v>
      </c>
      <c r="D27621" s="1">
        <v>161.29900000000001</v>
      </c>
    </row>
    <row r="27622" spans="2:4" x14ac:dyDescent="0.3">
      <c r="B27622">
        <v>28.6159</v>
      </c>
      <c r="C27622">
        <v>17.051300000000001</v>
      </c>
      <c r="D27622" s="1">
        <v>161.32499999999999</v>
      </c>
    </row>
    <row r="27623" spans="2:4" x14ac:dyDescent="0.3">
      <c r="B27623">
        <v>28.616900000000001</v>
      </c>
      <c r="C27623">
        <v>17.053599999999999</v>
      </c>
      <c r="D27623" s="1">
        <v>161.351</v>
      </c>
    </row>
    <row r="27624" spans="2:4" x14ac:dyDescent="0.3">
      <c r="B27624">
        <v>28.617899999999999</v>
      </c>
      <c r="C27624">
        <v>17.056000000000001</v>
      </c>
      <c r="D27624" s="1">
        <v>161.37700000000001</v>
      </c>
    </row>
    <row r="27625" spans="2:4" x14ac:dyDescent="0.3">
      <c r="B27625">
        <v>28.6189</v>
      </c>
      <c r="C27625">
        <v>17.058399999999999</v>
      </c>
      <c r="D27625" s="1">
        <v>161.40299999999999</v>
      </c>
    </row>
    <row r="27626" spans="2:4" x14ac:dyDescent="0.3">
      <c r="B27626">
        <v>28.619900000000001</v>
      </c>
      <c r="C27626">
        <v>17.0608</v>
      </c>
      <c r="D27626" s="1">
        <v>161.429</v>
      </c>
    </row>
    <row r="27627" spans="2:4" x14ac:dyDescent="0.3">
      <c r="B27627">
        <v>28.620899999999999</v>
      </c>
      <c r="C27627">
        <v>17.063199999999998</v>
      </c>
      <c r="D27627" s="1">
        <v>161.45599999999999</v>
      </c>
    </row>
    <row r="27628" spans="2:4" x14ac:dyDescent="0.3">
      <c r="B27628">
        <v>28.6219</v>
      </c>
      <c r="C27628">
        <v>17.0655</v>
      </c>
      <c r="D27628" s="1">
        <v>161.482</v>
      </c>
    </row>
    <row r="27629" spans="2:4" x14ac:dyDescent="0.3">
      <c r="B27629">
        <v>28.622900000000001</v>
      </c>
      <c r="C27629">
        <v>17.067900000000002</v>
      </c>
      <c r="D27629" s="1">
        <v>161.50800000000001</v>
      </c>
    </row>
    <row r="27630" spans="2:4" x14ac:dyDescent="0.3">
      <c r="B27630">
        <v>28.623899999999999</v>
      </c>
      <c r="C27630">
        <v>17.0703</v>
      </c>
      <c r="D27630" s="1">
        <v>161.53399999999999</v>
      </c>
    </row>
    <row r="27631" spans="2:4" x14ac:dyDescent="0.3">
      <c r="B27631">
        <v>28.6249</v>
      </c>
      <c r="C27631">
        <v>17.072700000000001</v>
      </c>
      <c r="D27631" s="1">
        <v>161.56</v>
      </c>
    </row>
    <row r="27632" spans="2:4" x14ac:dyDescent="0.3">
      <c r="B27632">
        <v>28.625900000000001</v>
      </c>
      <c r="C27632">
        <v>17.074999999999999</v>
      </c>
      <c r="D27632" s="1">
        <v>161.58600000000001</v>
      </c>
    </row>
    <row r="27633" spans="2:4" x14ac:dyDescent="0.3">
      <c r="B27633">
        <v>28.626899999999999</v>
      </c>
      <c r="C27633">
        <v>17.077400000000001</v>
      </c>
      <c r="D27633" s="1">
        <v>161.61199999999999</v>
      </c>
    </row>
    <row r="27634" spans="2:4" x14ac:dyDescent="0.3">
      <c r="B27634">
        <v>28.6279</v>
      </c>
      <c r="C27634">
        <v>17.079799999999999</v>
      </c>
      <c r="D27634" s="1">
        <v>161.63800000000001</v>
      </c>
    </row>
    <row r="27635" spans="2:4" x14ac:dyDescent="0.3">
      <c r="B27635">
        <v>28.628900000000002</v>
      </c>
      <c r="C27635">
        <v>17.0822</v>
      </c>
      <c r="D27635" s="1">
        <v>161.66399999999999</v>
      </c>
    </row>
    <row r="27636" spans="2:4" x14ac:dyDescent="0.3">
      <c r="B27636">
        <v>28.629899999999999</v>
      </c>
      <c r="C27636">
        <v>17.084499999999998</v>
      </c>
      <c r="D27636" s="1">
        <v>161.691</v>
      </c>
    </row>
    <row r="27637" spans="2:4" x14ac:dyDescent="0.3">
      <c r="B27637">
        <v>28.6309</v>
      </c>
      <c r="C27637">
        <v>17.0869</v>
      </c>
      <c r="D27637" s="1">
        <v>161.71700000000001</v>
      </c>
    </row>
    <row r="27638" spans="2:4" x14ac:dyDescent="0.3">
      <c r="B27638">
        <v>28.631900000000002</v>
      </c>
      <c r="C27638">
        <v>17.089300000000001</v>
      </c>
      <c r="D27638" s="1">
        <v>161.74299999999999</v>
      </c>
    </row>
    <row r="27639" spans="2:4" x14ac:dyDescent="0.3">
      <c r="B27639">
        <v>28.632899999999999</v>
      </c>
      <c r="C27639">
        <v>17.091699999999999</v>
      </c>
      <c r="D27639" s="1">
        <v>161.76900000000001</v>
      </c>
    </row>
    <row r="27640" spans="2:4" x14ac:dyDescent="0.3">
      <c r="B27640">
        <v>28.633900000000001</v>
      </c>
      <c r="C27640">
        <v>17.094000000000001</v>
      </c>
      <c r="D27640" s="1">
        <v>161.79499999999999</v>
      </c>
    </row>
    <row r="27641" spans="2:4" x14ac:dyDescent="0.3">
      <c r="B27641">
        <v>28.634899999999998</v>
      </c>
      <c r="C27641">
        <v>17.096399999999999</v>
      </c>
      <c r="D27641" s="1">
        <v>161.821</v>
      </c>
    </row>
    <row r="27642" spans="2:4" x14ac:dyDescent="0.3">
      <c r="B27642">
        <v>28.635899999999999</v>
      </c>
      <c r="C27642">
        <v>17.098800000000001</v>
      </c>
      <c r="D27642" s="1">
        <v>161.84700000000001</v>
      </c>
    </row>
    <row r="27643" spans="2:4" x14ac:dyDescent="0.3">
      <c r="B27643">
        <v>28.636900000000001</v>
      </c>
      <c r="C27643">
        <v>17.101099999999999</v>
      </c>
      <c r="D27643" s="1">
        <v>161.87299999999999</v>
      </c>
    </row>
    <row r="27644" spans="2:4" x14ac:dyDescent="0.3">
      <c r="B27644">
        <v>28.637899999999998</v>
      </c>
      <c r="C27644">
        <v>17.1035</v>
      </c>
      <c r="D27644" s="1">
        <v>161.899</v>
      </c>
    </row>
    <row r="27645" spans="2:4" x14ac:dyDescent="0.3">
      <c r="B27645">
        <v>28.6389</v>
      </c>
      <c r="C27645">
        <v>17.105899999999998</v>
      </c>
      <c r="D27645" s="1">
        <v>161.92500000000001</v>
      </c>
    </row>
    <row r="27646" spans="2:4" x14ac:dyDescent="0.3">
      <c r="B27646">
        <v>28.639900000000001</v>
      </c>
      <c r="C27646">
        <v>17.1082</v>
      </c>
      <c r="D27646" s="1">
        <v>161.95099999999999</v>
      </c>
    </row>
    <row r="27647" spans="2:4" x14ac:dyDescent="0.3">
      <c r="B27647">
        <v>28.640899999999998</v>
      </c>
      <c r="C27647">
        <v>17.110600000000002</v>
      </c>
      <c r="D27647" s="1">
        <v>161.977</v>
      </c>
    </row>
    <row r="27648" spans="2:4" x14ac:dyDescent="0.3">
      <c r="B27648">
        <v>28.6419</v>
      </c>
      <c r="C27648">
        <v>17.113</v>
      </c>
      <c r="D27648" s="1">
        <v>162.00299999999999</v>
      </c>
    </row>
    <row r="27649" spans="2:4" x14ac:dyDescent="0.3">
      <c r="B27649">
        <v>28.642900000000001</v>
      </c>
      <c r="C27649">
        <v>17.115300000000001</v>
      </c>
      <c r="D27649" s="1">
        <v>162.029</v>
      </c>
    </row>
    <row r="27650" spans="2:4" x14ac:dyDescent="0.3">
      <c r="B27650">
        <v>28.643899999999999</v>
      </c>
      <c r="C27650">
        <v>17.117699999999999</v>
      </c>
      <c r="D27650" s="1">
        <v>162.05500000000001</v>
      </c>
    </row>
    <row r="27651" spans="2:4" x14ac:dyDescent="0.3">
      <c r="B27651">
        <v>28.6449</v>
      </c>
      <c r="C27651">
        <v>17.120100000000001</v>
      </c>
      <c r="D27651" s="1">
        <v>162.08099999999999</v>
      </c>
    </row>
    <row r="27652" spans="2:4" x14ac:dyDescent="0.3">
      <c r="B27652">
        <v>28.645900000000001</v>
      </c>
      <c r="C27652">
        <v>17.122399999999999</v>
      </c>
      <c r="D27652" s="1">
        <v>162.107</v>
      </c>
    </row>
    <row r="27653" spans="2:4" x14ac:dyDescent="0.3">
      <c r="B27653">
        <v>28.646899999999999</v>
      </c>
      <c r="C27653">
        <v>17.1248</v>
      </c>
      <c r="D27653" s="1">
        <v>162.13300000000001</v>
      </c>
    </row>
    <row r="27654" spans="2:4" x14ac:dyDescent="0.3">
      <c r="B27654">
        <v>28.6479</v>
      </c>
      <c r="C27654">
        <v>17.127199999999998</v>
      </c>
      <c r="D27654" s="1">
        <v>162.15899999999999</v>
      </c>
    </row>
    <row r="27655" spans="2:4" x14ac:dyDescent="0.3">
      <c r="B27655">
        <v>28.648900000000001</v>
      </c>
      <c r="C27655">
        <v>17.1295</v>
      </c>
      <c r="D27655" s="1">
        <v>162.184</v>
      </c>
    </row>
    <row r="27656" spans="2:4" x14ac:dyDescent="0.3">
      <c r="B27656">
        <v>28.649899999999999</v>
      </c>
      <c r="C27656">
        <v>17.131900000000002</v>
      </c>
      <c r="D27656" s="1">
        <v>162.21</v>
      </c>
    </row>
    <row r="27657" spans="2:4" x14ac:dyDescent="0.3">
      <c r="B27657">
        <v>28.6509</v>
      </c>
      <c r="C27657">
        <v>17.1342</v>
      </c>
      <c r="D27657" s="1">
        <v>162.23599999999999</v>
      </c>
    </row>
    <row r="27658" spans="2:4" x14ac:dyDescent="0.3">
      <c r="B27658">
        <v>28.651900000000001</v>
      </c>
      <c r="C27658">
        <v>17.136600000000001</v>
      </c>
      <c r="D27658" s="1">
        <v>162.262</v>
      </c>
    </row>
    <row r="27659" spans="2:4" x14ac:dyDescent="0.3">
      <c r="B27659">
        <v>28.652899999999999</v>
      </c>
      <c r="C27659">
        <v>17.138999999999999</v>
      </c>
      <c r="D27659" s="1">
        <v>162.28800000000001</v>
      </c>
    </row>
    <row r="27660" spans="2:4" x14ac:dyDescent="0.3">
      <c r="B27660">
        <v>28.6539</v>
      </c>
      <c r="C27660">
        <v>17.141300000000001</v>
      </c>
      <c r="D27660" s="1">
        <v>162.31399999999999</v>
      </c>
    </row>
    <row r="27661" spans="2:4" x14ac:dyDescent="0.3">
      <c r="B27661">
        <v>28.654900000000001</v>
      </c>
      <c r="C27661">
        <v>17.143699999999999</v>
      </c>
      <c r="D27661" s="1">
        <v>162.34</v>
      </c>
    </row>
    <row r="27662" spans="2:4" x14ac:dyDescent="0.3">
      <c r="B27662">
        <v>28.655899999999999</v>
      </c>
      <c r="C27662">
        <v>17.146000000000001</v>
      </c>
      <c r="D27662" s="1">
        <v>162.36600000000001</v>
      </c>
    </row>
    <row r="27663" spans="2:4" x14ac:dyDescent="0.3">
      <c r="B27663">
        <v>28.6569</v>
      </c>
      <c r="C27663">
        <v>17.148399999999999</v>
      </c>
      <c r="D27663" s="1">
        <v>162.392</v>
      </c>
    </row>
    <row r="27664" spans="2:4" x14ac:dyDescent="0.3">
      <c r="B27664">
        <v>28.657900000000001</v>
      </c>
      <c r="C27664">
        <v>17.1508</v>
      </c>
      <c r="D27664" s="1">
        <v>162.417</v>
      </c>
    </row>
    <row r="27665" spans="2:4" x14ac:dyDescent="0.3">
      <c r="B27665">
        <v>28.658899999999999</v>
      </c>
      <c r="C27665">
        <v>17.153099999999998</v>
      </c>
      <c r="D27665" s="1">
        <v>162.44300000000001</v>
      </c>
    </row>
    <row r="27666" spans="2:4" x14ac:dyDescent="0.3">
      <c r="B27666">
        <v>28.6599</v>
      </c>
      <c r="C27666">
        <v>17.1555</v>
      </c>
      <c r="D27666" s="1">
        <v>162.46899999999999</v>
      </c>
    </row>
    <row r="27667" spans="2:4" x14ac:dyDescent="0.3">
      <c r="B27667">
        <v>28.660900000000002</v>
      </c>
      <c r="C27667">
        <v>17.157800000000002</v>
      </c>
      <c r="D27667" s="1">
        <v>162.495</v>
      </c>
    </row>
    <row r="27668" spans="2:4" x14ac:dyDescent="0.3">
      <c r="B27668">
        <v>28.661899999999999</v>
      </c>
      <c r="C27668">
        <v>17.1602</v>
      </c>
      <c r="D27668" s="1">
        <v>162.52099999999999</v>
      </c>
    </row>
    <row r="27669" spans="2:4" x14ac:dyDescent="0.3">
      <c r="B27669">
        <v>28.6629</v>
      </c>
      <c r="C27669">
        <v>17.162500000000001</v>
      </c>
      <c r="D27669" s="1">
        <v>162.547</v>
      </c>
    </row>
    <row r="27670" spans="2:4" x14ac:dyDescent="0.3">
      <c r="B27670">
        <v>28.663900000000002</v>
      </c>
      <c r="C27670">
        <v>17.164899999999999</v>
      </c>
      <c r="D27670" s="1">
        <v>162.572</v>
      </c>
    </row>
    <row r="27671" spans="2:4" x14ac:dyDescent="0.3">
      <c r="B27671">
        <v>28.664899999999999</v>
      </c>
      <c r="C27671">
        <v>17.167200000000001</v>
      </c>
      <c r="D27671" s="1">
        <v>162.59800000000001</v>
      </c>
    </row>
    <row r="27672" spans="2:4" x14ac:dyDescent="0.3">
      <c r="B27672">
        <v>28.665900000000001</v>
      </c>
      <c r="C27672">
        <v>17.169599999999999</v>
      </c>
      <c r="D27672" s="1">
        <v>162.624</v>
      </c>
    </row>
    <row r="27673" spans="2:4" x14ac:dyDescent="0.3">
      <c r="B27673">
        <v>28.666899999999998</v>
      </c>
      <c r="C27673">
        <v>17.171900000000001</v>
      </c>
      <c r="D27673" s="1">
        <v>162.65</v>
      </c>
    </row>
    <row r="27674" spans="2:4" x14ac:dyDescent="0.3">
      <c r="B27674">
        <v>28.667899999999999</v>
      </c>
      <c r="C27674">
        <v>17.174299999999999</v>
      </c>
      <c r="D27674" s="1">
        <v>162.67599999999999</v>
      </c>
    </row>
    <row r="27675" spans="2:4" x14ac:dyDescent="0.3">
      <c r="B27675">
        <v>28.668900000000001</v>
      </c>
      <c r="C27675">
        <v>17.176600000000001</v>
      </c>
      <c r="D27675" s="1">
        <v>162.70099999999999</v>
      </c>
    </row>
    <row r="27676" spans="2:4" x14ac:dyDescent="0.3">
      <c r="B27676">
        <v>28.669899999999998</v>
      </c>
      <c r="C27676">
        <v>17.178999999999998</v>
      </c>
      <c r="D27676" s="1">
        <v>162.727</v>
      </c>
    </row>
    <row r="27677" spans="2:4" x14ac:dyDescent="0.3">
      <c r="B27677">
        <v>28.6709</v>
      </c>
      <c r="C27677">
        <v>17.1813</v>
      </c>
      <c r="D27677" s="1">
        <v>162.75299999999999</v>
      </c>
    </row>
    <row r="27678" spans="2:4" x14ac:dyDescent="0.3">
      <c r="B27678">
        <v>28.671900000000001</v>
      </c>
      <c r="C27678">
        <v>17.183700000000002</v>
      </c>
      <c r="D27678" s="1">
        <v>162.779</v>
      </c>
    </row>
    <row r="27679" spans="2:4" x14ac:dyDescent="0.3">
      <c r="B27679">
        <v>28.672899999999998</v>
      </c>
      <c r="C27679">
        <v>17.186</v>
      </c>
      <c r="D27679" s="1">
        <v>162.804</v>
      </c>
    </row>
    <row r="27680" spans="2:4" x14ac:dyDescent="0.3">
      <c r="B27680">
        <v>28.6739</v>
      </c>
      <c r="C27680">
        <v>17.188400000000001</v>
      </c>
      <c r="D27680" s="1">
        <v>162.83000000000001</v>
      </c>
    </row>
    <row r="27681" spans="2:4" x14ac:dyDescent="0.3">
      <c r="B27681">
        <v>28.674900000000001</v>
      </c>
      <c r="C27681">
        <v>17.1907</v>
      </c>
      <c r="D27681" s="1">
        <v>162.85599999999999</v>
      </c>
    </row>
    <row r="27682" spans="2:4" x14ac:dyDescent="0.3">
      <c r="B27682">
        <v>28.675899999999999</v>
      </c>
      <c r="C27682">
        <v>17.193100000000001</v>
      </c>
      <c r="D27682" s="1">
        <v>162.88200000000001</v>
      </c>
    </row>
    <row r="27683" spans="2:4" x14ac:dyDescent="0.3">
      <c r="B27683">
        <v>28.6769</v>
      </c>
      <c r="C27683">
        <v>17.195399999999999</v>
      </c>
      <c r="D27683" s="1">
        <v>162.90700000000001</v>
      </c>
    </row>
    <row r="27684" spans="2:4" x14ac:dyDescent="0.3">
      <c r="B27684">
        <v>28.677900000000001</v>
      </c>
      <c r="C27684">
        <v>17.197800000000001</v>
      </c>
      <c r="D27684" s="1">
        <v>162.93299999999999</v>
      </c>
    </row>
    <row r="27685" spans="2:4" x14ac:dyDescent="0.3">
      <c r="B27685">
        <v>28.678899999999999</v>
      </c>
      <c r="C27685">
        <v>17.200099999999999</v>
      </c>
      <c r="D27685" s="1">
        <v>162.959</v>
      </c>
    </row>
    <row r="27686" spans="2:4" x14ac:dyDescent="0.3">
      <c r="B27686">
        <v>28.6799</v>
      </c>
      <c r="C27686">
        <v>17.202400000000001</v>
      </c>
      <c r="D27686" s="1">
        <v>162.98400000000001</v>
      </c>
    </row>
    <row r="27687" spans="2:4" x14ac:dyDescent="0.3">
      <c r="B27687">
        <v>28.680900000000001</v>
      </c>
      <c r="C27687">
        <v>17.204799999999999</v>
      </c>
      <c r="D27687" s="1">
        <v>163.01</v>
      </c>
    </row>
    <row r="27688" spans="2:4" x14ac:dyDescent="0.3">
      <c r="B27688">
        <v>28.681899999999999</v>
      </c>
      <c r="C27688">
        <v>17.207100000000001</v>
      </c>
      <c r="D27688" s="1">
        <v>163.036</v>
      </c>
    </row>
    <row r="27689" spans="2:4" x14ac:dyDescent="0.3">
      <c r="B27689">
        <v>28.6829</v>
      </c>
      <c r="C27689">
        <v>17.209499999999998</v>
      </c>
      <c r="D27689" s="1">
        <v>163.06100000000001</v>
      </c>
    </row>
    <row r="27690" spans="2:4" x14ac:dyDescent="0.3">
      <c r="B27690">
        <v>28.683900000000001</v>
      </c>
      <c r="C27690">
        <v>17.2118</v>
      </c>
      <c r="D27690" s="1">
        <v>163.08699999999999</v>
      </c>
    </row>
    <row r="27691" spans="2:4" x14ac:dyDescent="0.3">
      <c r="B27691">
        <v>28.684899999999999</v>
      </c>
      <c r="C27691">
        <v>17.214200000000002</v>
      </c>
      <c r="D27691" s="1">
        <v>163.113</v>
      </c>
    </row>
    <row r="27692" spans="2:4" x14ac:dyDescent="0.3">
      <c r="B27692">
        <v>28.6859</v>
      </c>
      <c r="C27692">
        <v>17.2165</v>
      </c>
      <c r="D27692" s="1">
        <v>163.13800000000001</v>
      </c>
    </row>
    <row r="27693" spans="2:4" x14ac:dyDescent="0.3">
      <c r="B27693">
        <v>28.686900000000001</v>
      </c>
      <c r="C27693">
        <v>17.218800000000002</v>
      </c>
      <c r="D27693" s="1">
        <v>163.16399999999999</v>
      </c>
    </row>
    <row r="27694" spans="2:4" x14ac:dyDescent="0.3">
      <c r="B27694">
        <v>28.687899999999999</v>
      </c>
      <c r="C27694">
        <v>17.2212</v>
      </c>
      <c r="D27694" s="1">
        <v>163.18899999999999</v>
      </c>
    </row>
    <row r="27695" spans="2:4" x14ac:dyDescent="0.3">
      <c r="B27695">
        <v>28.6889</v>
      </c>
      <c r="C27695">
        <v>17.223500000000001</v>
      </c>
      <c r="D27695" s="1">
        <v>163.215</v>
      </c>
    </row>
    <row r="27696" spans="2:4" x14ac:dyDescent="0.3">
      <c r="B27696">
        <v>28.689900000000002</v>
      </c>
      <c r="C27696">
        <v>17.2258</v>
      </c>
      <c r="D27696" s="1">
        <v>163.24100000000001</v>
      </c>
    </row>
    <row r="27697" spans="2:4" x14ac:dyDescent="0.3">
      <c r="B27697">
        <v>28.690899999999999</v>
      </c>
      <c r="C27697">
        <v>17.228200000000001</v>
      </c>
      <c r="D27697" s="1">
        <v>163.26599999999999</v>
      </c>
    </row>
    <row r="27698" spans="2:4" x14ac:dyDescent="0.3">
      <c r="B27698">
        <v>28.6919</v>
      </c>
      <c r="C27698">
        <v>17.230499999999999</v>
      </c>
      <c r="D27698" s="1">
        <v>163.292</v>
      </c>
    </row>
    <row r="27699" spans="2:4" x14ac:dyDescent="0.3">
      <c r="B27699">
        <v>28.692900000000002</v>
      </c>
      <c r="C27699">
        <v>17.232900000000001</v>
      </c>
      <c r="D27699" s="1">
        <v>163.31800000000001</v>
      </c>
    </row>
    <row r="27700" spans="2:4" x14ac:dyDescent="0.3">
      <c r="B27700">
        <v>28.693899999999999</v>
      </c>
      <c r="C27700">
        <v>17.235199999999999</v>
      </c>
      <c r="D27700" s="1">
        <v>163.34299999999999</v>
      </c>
    </row>
    <row r="27701" spans="2:4" x14ac:dyDescent="0.3">
      <c r="B27701">
        <v>28.694900000000001</v>
      </c>
      <c r="C27701">
        <v>17.237500000000001</v>
      </c>
      <c r="D27701" s="1">
        <v>163.369</v>
      </c>
    </row>
    <row r="27702" spans="2:4" x14ac:dyDescent="0.3">
      <c r="B27702">
        <v>28.695900000000002</v>
      </c>
      <c r="C27702">
        <v>17.239899999999999</v>
      </c>
      <c r="D27702" s="1">
        <v>163.39400000000001</v>
      </c>
    </row>
    <row r="27703" spans="2:4" x14ac:dyDescent="0.3">
      <c r="B27703">
        <v>28.696899999999999</v>
      </c>
      <c r="C27703">
        <v>17.2422</v>
      </c>
      <c r="D27703" s="1">
        <v>163.41999999999999</v>
      </c>
    </row>
    <row r="27704" spans="2:4" x14ac:dyDescent="0.3">
      <c r="B27704">
        <v>28.697900000000001</v>
      </c>
      <c r="C27704">
        <v>17.244499999999999</v>
      </c>
      <c r="D27704" s="1">
        <v>163.44499999999999</v>
      </c>
    </row>
    <row r="27705" spans="2:4" x14ac:dyDescent="0.3">
      <c r="B27705">
        <v>28.698899999999998</v>
      </c>
      <c r="C27705">
        <v>17.2468</v>
      </c>
      <c r="D27705" s="1">
        <v>163.471</v>
      </c>
    </row>
    <row r="27706" spans="2:4" x14ac:dyDescent="0.3">
      <c r="B27706">
        <v>28.6999</v>
      </c>
      <c r="C27706">
        <v>17.249199999999998</v>
      </c>
      <c r="D27706" s="1">
        <v>163.49600000000001</v>
      </c>
    </row>
    <row r="27707" spans="2:4" x14ac:dyDescent="0.3">
      <c r="B27707">
        <v>28.700900000000001</v>
      </c>
      <c r="C27707">
        <v>17.2515</v>
      </c>
      <c r="D27707" s="1">
        <v>163.52199999999999</v>
      </c>
    </row>
    <row r="27708" spans="2:4" x14ac:dyDescent="0.3">
      <c r="B27708">
        <v>28.701899999999998</v>
      </c>
      <c r="C27708">
        <v>17.253799999999998</v>
      </c>
      <c r="D27708" s="1">
        <v>163.547</v>
      </c>
    </row>
    <row r="27709" spans="2:4" x14ac:dyDescent="0.3">
      <c r="B27709">
        <v>28.7029</v>
      </c>
      <c r="C27709">
        <v>17.2562</v>
      </c>
      <c r="D27709" s="1">
        <v>163.57300000000001</v>
      </c>
    </row>
    <row r="27710" spans="2:4" x14ac:dyDescent="0.3">
      <c r="B27710">
        <v>28.703900000000001</v>
      </c>
      <c r="C27710">
        <v>17.258500000000002</v>
      </c>
      <c r="D27710" s="1">
        <v>163.59800000000001</v>
      </c>
    </row>
    <row r="27711" spans="2:4" x14ac:dyDescent="0.3">
      <c r="B27711">
        <v>28.704899999999999</v>
      </c>
      <c r="C27711">
        <v>17.2608</v>
      </c>
      <c r="D27711" s="1">
        <v>163.624</v>
      </c>
    </row>
    <row r="27712" spans="2:4" x14ac:dyDescent="0.3">
      <c r="B27712">
        <v>28.7059</v>
      </c>
      <c r="C27712">
        <v>17.263200000000001</v>
      </c>
      <c r="D27712" s="1">
        <v>163.649</v>
      </c>
    </row>
    <row r="27713" spans="2:4" x14ac:dyDescent="0.3">
      <c r="B27713">
        <v>28.706900000000001</v>
      </c>
      <c r="C27713">
        <v>17.265499999999999</v>
      </c>
      <c r="D27713" s="1">
        <v>163.67500000000001</v>
      </c>
    </row>
    <row r="27714" spans="2:4" x14ac:dyDescent="0.3">
      <c r="B27714">
        <v>28.707899999999999</v>
      </c>
      <c r="C27714">
        <v>17.267800000000001</v>
      </c>
      <c r="D27714" s="1">
        <v>163.69999999999999</v>
      </c>
    </row>
    <row r="27715" spans="2:4" x14ac:dyDescent="0.3">
      <c r="B27715">
        <v>28.7089</v>
      </c>
      <c r="C27715">
        <v>17.270099999999999</v>
      </c>
      <c r="D27715" s="1">
        <v>163.726</v>
      </c>
    </row>
    <row r="27716" spans="2:4" x14ac:dyDescent="0.3">
      <c r="B27716">
        <v>28.709900000000001</v>
      </c>
      <c r="C27716">
        <v>17.272500000000001</v>
      </c>
      <c r="D27716" s="1">
        <v>163.751</v>
      </c>
    </row>
    <row r="27717" spans="2:4" x14ac:dyDescent="0.3">
      <c r="B27717">
        <v>28.710899999999999</v>
      </c>
      <c r="C27717">
        <v>17.274799999999999</v>
      </c>
      <c r="D27717" s="1">
        <v>163.77699999999999</v>
      </c>
    </row>
    <row r="27718" spans="2:4" x14ac:dyDescent="0.3">
      <c r="B27718">
        <v>28.7119</v>
      </c>
      <c r="C27718">
        <v>17.277100000000001</v>
      </c>
      <c r="D27718" s="1">
        <v>163.80199999999999</v>
      </c>
    </row>
    <row r="27719" spans="2:4" x14ac:dyDescent="0.3">
      <c r="B27719">
        <v>28.712900000000001</v>
      </c>
      <c r="C27719">
        <v>17.279399999999999</v>
      </c>
      <c r="D27719" s="1">
        <v>163.827</v>
      </c>
    </row>
    <row r="27720" spans="2:4" x14ac:dyDescent="0.3">
      <c r="B27720">
        <v>28.713899999999999</v>
      </c>
      <c r="C27720">
        <v>17.281700000000001</v>
      </c>
      <c r="D27720" s="1">
        <v>163.85300000000001</v>
      </c>
    </row>
    <row r="27721" spans="2:4" x14ac:dyDescent="0.3">
      <c r="B27721">
        <v>28.7149</v>
      </c>
      <c r="C27721">
        <v>17.284099999999999</v>
      </c>
      <c r="D27721" s="1">
        <v>163.87799999999999</v>
      </c>
    </row>
    <row r="27722" spans="2:4" x14ac:dyDescent="0.3">
      <c r="B27722">
        <v>28.715900000000001</v>
      </c>
      <c r="C27722">
        <v>17.2864</v>
      </c>
      <c r="D27722" s="1">
        <v>163.904</v>
      </c>
    </row>
    <row r="27723" spans="2:4" x14ac:dyDescent="0.3">
      <c r="B27723">
        <v>28.716899999999999</v>
      </c>
      <c r="C27723">
        <v>17.288699999999999</v>
      </c>
      <c r="D27723" s="1">
        <v>163.929</v>
      </c>
    </row>
    <row r="27724" spans="2:4" x14ac:dyDescent="0.3">
      <c r="B27724">
        <v>28.7179</v>
      </c>
      <c r="C27724">
        <v>17.291</v>
      </c>
      <c r="D27724" s="1">
        <v>163.95400000000001</v>
      </c>
    </row>
    <row r="27725" spans="2:4" x14ac:dyDescent="0.3">
      <c r="B27725">
        <v>28.718900000000001</v>
      </c>
      <c r="C27725">
        <v>17.293299999999999</v>
      </c>
      <c r="D27725" s="1">
        <v>163.98</v>
      </c>
    </row>
    <row r="27726" spans="2:4" x14ac:dyDescent="0.3">
      <c r="B27726">
        <v>28.719899999999999</v>
      </c>
      <c r="C27726">
        <v>17.2957</v>
      </c>
      <c r="D27726" s="1">
        <v>164.005</v>
      </c>
    </row>
    <row r="27727" spans="2:4" x14ac:dyDescent="0.3">
      <c r="B27727">
        <v>28.7209</v>
      </c>
      <c r="C27727">
        <v>17.297999999999998</v>
      </c>
      <c r="D27727" s="1">
        <v>164.03100000000001</v>
      </c>
    </row>
    <row r="27728" spans="2:4" x14ac:dyDescent="0.3">
      <c r="B27728">
        <v>28.721900000000002</v>
      </c>
      <c r="C27728">
        <v>17.3003</v>
      </c>
      <c r="D27728" s="1">
        <v>164.05600000000001</v>
      </c>
    </row>
    <row r="27729" spans="2:4" x14ac:dyDescent="0.3">
      <c r="B27729">
        <v>28.722899999999999</v>
      </c>
      <c r="C27729">
        <v>17.302600000000002</v>
      </c>
      <c r="D27729" s="1">
        <v>164.08099999999999</v>
      </c>
    </row>
    <row r="27730" spans="2:4" x14ac:dyDescent="0.3">
      <c r="B27730">
        <v>28.7239</v>
      </c>
      <c r="C27730">
        <v>17.3049</v>
      </c>
      <c r="D27730" s="1">
        <v>164.107</v>
      </c>
    </row>
    <row r="27731" spans="2:4" x14ac:dyDescent="0.3">
      <c r="B27731">
        <v>28.724900000000002</v>
      </c>
      <c r="C27731">
        <v>17.307200000000002</v>
      </c>
      <c r="D27731" s="1">
        <v>164.13200000000001</v>
      </c>
    </row>
    <row r="27732" spans="2:4" x14ac:dyDescent="0.3">
      <c r="B27732">
        <v>28.725899999999999</v>
      </c>
      <c r="C27732">
        <v>17.3096</v>
      </c>
      <c r="D27732" s="1">
        <v>164.15700000000001</v>
      </c>
    </row>
    <row r="27733" spans="2:4" x14ac:dyDescent="0.3">
      <c r="B27733">
        <v>28.726900000000001</v>
      </c>
      <c r="C27733">
        <v>17.311900000000001</v>
      </c>
      <c r="D27733" s="1">
        <v>164.18299999999999</v>
      </c>
    </row>
    <row r="27734" spans="2:4" x14ac:dyDescent="0.3">
      <c r="B27734">
        <v>28.727799999999998</v>
      </c>
      <c r="C27734">
        <v>17.3142</v>
      </c>
      <c r="D27734" s="1">
        <v>164.208</v>
      </c>
    </row>
    <row r="27735" spans="2:4" x14ac:dyDescent="0.3">
      <c r="B27735">
        <v>28.7288</v>
      </c>
      <c r="C27735">
        <v>17.316500000000001</v>
      </c>
      <c r="D27735" s="1">
        <v>164.233</v>
      </c>
    </row>
    <row r="27736" spans="2:4" x14ac:dyDescent="0.3">
      <c r="B27736">
        <v>28.729800000000001</v>
      </c>
      <c r="C27736">
        <v>17.3188</v>
      </c>
      <c r="D27736" s="1">
        <v>164.25800000000001</v>
      </c>
    </row>
    <row r="27737" spans="2:4" x14ac:dyDescent="0.3">
      <c r="B27737">
        <v>28.730799999999999</v>
      </c>
      <c r="C27737">
        <v>17.321100000000001</v>
      </c>
      <c r="D27737" s="1">
        <v>164.28399999999999</v>
      </c>
    </row>
    <row r="27738" spans="2:4" x14ac:dyDescent="0.3">
      <c r="B27738">
        <v>28.7318</v>
      </c>
      <c r="C27738">
        <v>17.323399999999999</v>
      </c>
      <c r="D27738" s="1">
        <v>164.309</v>
      </c>
    </row>
    <row r="27739" spans="2:4" x14ac:dyDescent="0.3">
      <c r="B27739">
        <v>28.732800000000001</v>
      </c>
      <c r="C27739">
        <v>17.325700000000001</v>
      </c>
      <c r="D27739" s="1">
        <v>164.334</v>
      </c>
    </row>
    <row r="27740" spans="2:4" x14ac:dyDescent="0.3">
      <c r="B27740">
        <v>28.733799999999999</v>
      </c>
      <c r="C27740">
        <v>17.328099999999999</v>
      </c>
      <c r="D27740" s="1">
        <v>164.36</v>
      </c>
    </row>
    <row r="27741" spans="2:4" x14ac:dyDescent="0.3">
      <c r="B27741">
        <v>28.7348</v>
      </c>
      <c r="C27741">
        <v>17.330400000000001</v>
      </c>
      <c r="D27741" s="1">
        <v>164.38499999999999</v>
      </c>
    </row>
    <row r="27742" spans="2:4" x14ac:dyDescent="0.3">
      <c r="B27742">
        <v>28.735800000000001</v>
      </c>
      <c r="C27742">
        <v>17.332699999999999</v>
      </c>
      <c r="D27742" s="1">
        <v>164.41</v>
      </c>
    </row>
    <row r="27743" spans="2:4" x14ac:dyDescent="0.3">
      <c r="B27743">
        <v>28.736799999999999</v>
      </c>
      <c r="C27743">
        <v>17.335000000000001</v>
      </c>
      <c r="D27743" s="1">
        <v>164.435</v>
      </c>
    </row>
    <row r="27744" spans="2:4" x14ac:dyDescent="0.3">
      <c r="B27744">
        <v>28.7378</v>
      </c>
      <c r="C27744">
        <v>17.337299999999999</v>
      </c>
      <c r="D27744" s="1">
        <v>164.46100000000001</v>
      </c>
    </row>
    <row r="27745" spans="2:4" x14ac:dyDescent="0.3">
      <c r="B27745">
        <v>28.738800000000001</v>
      </c>
      <c r="C27745">
        <v>17.339600000000001</v>
      </c>
      <c r="D27745" s="1">
        <v>164.48599999999999</v>
      </c>
    </row>
    <row r="27746" spans="2:4" x14ac:dyDescent="0.3">
      <c r="B27746">
        <v>28.739799999999999</v>
      </c>
      <c r="C27746">
        <v>17.341899999999999</v>
      </c>
      <c r="D27746" s="1">
        <v>164.511</v>
      </c>
    </row>
    <row r="27747" spans="2:4" x14ac:dyDescent="0.3">
      <c r="B27747">
        <v>28.7408</v>
      </c>
      <c r="C27747">
        <v>17.344200000000001</v>
      </c>
      <c r="D27747" s="1">
        <v>164.536</v>
      </c>
    </row>
    <row r="27748" spans="2:4" x14ac:dyDescent="0.3">
      <c r="B27748">
        <v>28.741800000000001</v>
      </c>
      <c r="C27748">
        <v>17.346499999999999</v>
      </c>
      <c r="D27748" s="1">
        <v>164.56100000000001</v>
      </c>
    </row>
    <row r="27749" spans="2:4" x14ac:dyDescent="0.3">
      <c r="B27749">
        <v>28.742799999999999</v>
      </c>
      <c r="C27749">
        <v>17.348800000000001</v>
      </c>
      <c r="D27749" s="1">
        <v>164.58699999999999</v>
      </c>
    </row>
    <row r="27750" spans="2:4" x14ac:dyDescent="0.3">
      <c r="B27750">
        <v>28.7438</v>
      </c>
      <c r="C27750">
        <v>17.351099999999999</v>
      </c>
      <c r="D27750" s="1">
        <v>164.61199999999999</v>
      </c>
    </row>
    <row r="27751" spans="2:4" x14ac:dyDescent="0.3">
      <c r="B27751">
        <v>28.744800000000001</v>
      </c>
      <c r="C27751">
        <v>17.353400000000001</v>
      </c>
      <c r="D27751" s="1">
        <v>164.637</v>
      </c>
    </row>
    <row r="27752" spans="2:4" x14ac:dyDescent="0.3">
      <c r="B27752">
        <v>28.745799999999999</v>
      </c>
      <c r="C27752">
        <v>17.355699999999999</v>
      </c>
      <c r="D27752" s="1">
        <v>164.66200000000001</v>
      </c>
    </row>
    <row r="27753" spans="2:4" x14ac:dyDescent="0.3">
      <c r="B27753">
        <v>28.7468</v>
      </c>
      <c r="C27753">
        <v>17.358000000000001</v>
      </c>
      <c r="D27753" s="1">
        <v>164.68700000000001</v>
      </c>
    </row>
    <row r="27754" spans="2:4" x14ac:dyDescent="0.3">
      <c r="B27754">
        <v>28.747800000000002</v>
      </c>
      <c r="C27754">
        <v>17.360299999999999</v>
      </c>
      <c r="D27754" s="1">
        <v>164.71199999999999</v>
      </c>
    </row>
    <row r="27755" spans="2:4" x14ac:dyDescent="0.3">
      <c r="B27755">
        <v>28.748799999999999</v>
      </c>
      <c r="C27755">
        <v>17.3626</v>
      </c>
      <c r="D27755" s="1">
        <v>164.73699999999999</v>
      </c>
    </row>
    <row r="27756" spans="2:4" x14ac:dyDescent="0.3">
      <c r="B27756">
        <v>28.7498</v>
      </c>
      <c r="C27756">
        <v>17.364899999999999</v>
      </c>
      <c r="D27756" s="1">
        <v>164.76300000000001</v>
      </c>
    </row>
    <row r="27757" spans="2:4" x14ac:dyDescent="0.3">
      <c r="B27757">
        <v>28.750800000000002</v>
      </c>
      <c r="C27757">
        <v>17.3672</v>
      </c>
      <c r="D27757" s="1">
        <v>164.78800000000001</v>
      </c>
    </row>
    <row r="27758" spans="2:4" x14ac:dyDescent="0.3">
      <c r="B27758">
        <v>28.751799999999999</v>
      </c>
      <c r="C27758">
        <v>17.369499999999999</v>
      </c>
      <c r="D27758" s="1">
        <v>164.81299999999999</v>
      </c>
    </row>
    <row r="27759" spans="2:4" x14ac:dyDescent="0.3">
      <c r="B27759">
        <v>28.752800000000001</v>
      </c>
      <c r="C27759">
        <v>17.3718</v>
      </c>
      <c r="D27759" s="1">
        <v>164.83799999999999</v>
      </c>
    </row>
    <row r="27760" spans="2:4" x14ac:dyDescent="0.3">
      <c r="B27760">
        <v>28.753799999999998</v>
      </c>
      <c r="C27760">
        <v>17.374099999999999</v>
      </c>
      <c r="D27760" s="1">
        <v>164.863</v>
      </c>
    </row>
    <row r="27761" spans="2:4" x14ac:dyDescent="0.3">
      <c r="B27761">
        <v>28.754799999999999</v>
      </c>
      <c r="C27761">
        <v>17.3764</v>
      </c>
      <c r="D27761" s="1">
        <v>164.88800000000001</v>
      </c>
    </row>
    <row r="27762" spans="2:4" x14ac:dyDescent="0.3">
      <c r="B27762">
        <v>28.755800000000001</v>
      </c>
      <c r="C27762">
        <v>17.378699999999998</v>
      </c>
      <c r="D27762" s="1">
        <v>164.91300000000001</v>
      </c>
    </row>
    <row r="27763" spans="2:4" x14ac:dyDescent="0.3">
      <c r="B27763">
        <v>28.756799999999998</v>
      </c>
      <c r="C27763">
        <v>17.381</v>
      </c>
      <c r="D27763" s="1">
        <v>164.93799999999999</v>
      </c>
    </row>
    <row r="27764" spans="2:4" x14ac:dyDescent="0.3">
      <c r="B27764">
        <v>28.7578</v>
      </c>
      <c r="C27764">
        <v>17.383299999999998</v>
      </c>
      <c r="D27764" s="1">
        <v>164.96299999999999</v>
      </c>
    </row>
    <row r="27765" spans="2:4" x14ac:dyDescent="0.3">
      <c r="B27765">
        <v>28.758800000000001</v>
      </c>
      <c r="C27765">
        <v>17.3856</v>
      </c>
      <c r="D27765" s="1">
        <v>164.988</v>
      </c>
    </row>
    <row r="27766" spans="2:4" x14ac:dyDescent="0.3">
      <c r="B27766">
        <v>28.759799999999998</v>
      </c>
      <c r="C27766">
        <v>17.387899999999998</v>
      </c>
      <c r="D27766" s="1">
        <v>165.01300000000001</v>
      </c>
    </row>
    <row r="27767" spans="2:4" x14ac:dyDescent="0.3">
      <c r="B27767">
        <v>28.7608</v>
      </c>
      <c r="C27767">
        <v>17.3902</v>
      </c>
      <c r="D27767" s="1">
        <v>165.03800000000001</v>
      </c>
    </row>
    <row r="27768" spans="2:4" x14ac:dyDescent="0.3">
      <c r="B27768">
        <v>28.761800000000001</v>
      </c>
      <c r="C27768">
        <v>17.392499999999998</v>
      </c>
      <c r="D27768" s="1">
        <v>165.06299999999999</v>
      </c>
    </row>
    <row r="27769" spans="2:4" x14ac:dyDescent="0.3">
      <c r="B27769">
        <v>28.762799999999999</v>
      </c>
      <c r="C27769">
        <v>17.3948</v>
      </c>
      <c r="D27769" s="1">
        <v>165.089</v>
      </c>
    </row>
    <row r="27770" spans="2:4" x14ac:dyDescent="0.3">
      <c r="B27770">
        <v>28.7638</v>
      </c>
      <c r="C27770">
        <v>17.396999999999998</v>
      </c>
      <c r="D27770" s="1">
        <v>165.114</v>
      </c>
    </row>
    <row r="27771" spans="2:4" x14ac:dyDescent="0.3">
      <c r="B27771">
        <v>28.764800000000001</v>
      </c>
      <c r="C27771">
        <v>17.3993</v>
      </c>
      <c r="D27771" s="1">
        <v>165.13900000000001</v>
      </c>
    </row>
    <row r="27772" spans="2:4" x14ac:dyDescent="0.3">
      <c r="B27772">
        <v>28.765799999999999</v>
      </c>
      <c r="C27772">
        <v>17.401599999999998</v>
      </c>
      <c r="D27772" s="1">
        <v>165.16399999999999</v>
      </c>
    </row>
    <row r="27773" spans="2:4" x14ac:dyDescent="0.3">
      <c r="B27773">
        <v>28.7668</v>
      </c>
      <c r="C27773">
        <v>17.4039</v>
      </c>
      <c r="D27773" s="1">
        <v>165.18899999999999</v>
      </c>
    </row>
    <row r="27774" spans="2:4" x14ac:dyDescent="0.3">
      <c r="B27774">
        <v>28.767800000000001</v>
      </c>
      <c r="C27774">
        <v>17.406199999999998</v>
      </c>
      <c r="D27774" s="1">
        <v>165.214</v>
      </c>
    </row>
    <row r="27775" spans="2:4" x14ac:dyDescent="0.3">
      <c r="B27775">
        <v>28.768799999999999</v>
      </c>
      <c r="C27775">
        <v>17.4085</v>
      </c>
      <c r="D27775" s="1">
        <v>165.239</v>
      </c>
    </row>
    <row r="27776" spans="2:4" x14ac:dyDescent="0.3">
      <c r="B27776">
        <v>28.7698</v>
      </c>
      <c r="C27776">
        <v>17.410799999999998</v>
      </c>
      <c r="D27776" s="1">
        <v>165.26300000000001</v>
      </c>
    </row>
    <row r="27777" spans="2:4" x14ac:dyDescent="0.3">
      <c r="B27777">
        <v>28.770800000000001</v>
      </c>
      <c r="C27777">
        <v>17.4131</v>
      </c>
      <c r="D27777" s="1">
        <v>165.28800000000001</v>
      </c>
    </row>
    <row r="27778" spans="2:4" x14ac:dyDescent="0.3">
      <c r="B27778">
        <v>28.771799999999999</v>
      </c>
      <c r="C27778">
        <v>17.415299999999998</v>
      </c>
      <c r="D27778" s="1">
        <v>165.31299999999999</v>
      </c>
    </row>
    <row r="27779" spans="2:4" x14ac:dyDescent="0.3">
      <c r="B27779">
        <v>28.7728</v>
      </c>
      <c r="C27779">
        <v>17.4176</v>
      </c>
      <c r="D27779" s="1">
        <v>165.33799999999999</v>
      </c>
    </row>
    <row r="27780" spans="2:4" x14ac:dyDescent="0.3">
      <c r="B27780">
        <v>28.773800000000001</v>
      </c>
      <c r="C27780">
        <v>17.419899999999998</v>
      </c>
      <c r="D27780" s="1">
        <v>165.363</v>
      </c>
    </row>
    <row r="27781" spans="2:4" x14ac:dyDescent="0.3">
      <c r="B27781">
        <v>28.774799999999999</v>
      </c>
      <c r="C27781">
        <v>17.4222</v>
      </c>
      <c r="D27781" s="1">
        <v>165.38800000000001</v>
      </c>
    </row>
    <row r="27782" spans="2:4" x14ac:dyDescent="0.3">
      <c r="B27782">
        <v>28.7758</v>
      </c>
      <c r="C27782">
        <v>17.424499999999998</v>
      </c>
      <c r="D27782" s="1">
        <v>165.41300000000001</v>
      </c>
    </row>
    <row r="27783" spans="2:4" x14ac:dyDescent="0.3">
      <c r="B27783">
        <v>28.776800000000001</v>
      </c>
      <c r="C27783">
        <v>17.4268</v>
      </c>
      <c r="D27783" s="1">
        <v>165.43799999999999</v>
      </c>
    </row>
    <row r="27784" spans="2:4" x14ac:dyDescent="0.3">
      <c r="B27784">
        <v>28.777799999999999</v>
      </c>
      <c r="C27784">
        <v>17.428999999999998</v>
      </c>
      <c r="D27784" s="1">
        <v>165.46299999999999</v>
      </c>
    </row>
    <row r="27785" spans="2:4" x14ac:dyDescent="0.3">
      <c r="B27785">
        <v>28.7788</v>
      </c>
      <c r="C27785">
        <v>17.4313</v>
      </c>
      <c r="D27785" s="1">
        <v>165.488</v>
      </c>
    </row>
    <row r="27786" spans="2:4" x14ac:dyDescent="0.3">
      <c r="B27786">
        <v>28.779800000000002</v>
      </c>
      <c r="C27786">
        <v>17.433599999999998</v>
      </c>
      <c r="D27786" s="1">
        <v>165.51300000000001</v>
      </c>
    </row>
    <row r="27787" spans="2:4" x14ac:dyDescent="0.3">
      <c r="B27787">
        <v>28.780799999999999</v>
      </c>
      <c r="C27787">
        <v>17.4359</v>
      </c>
      <c r="D27787" s="1">
        <v>165.53800000000001</v>
      </c>
    </row>
    <row r="27788" spans="2:4" x14ac:dyDescent="0.3">
      <c r="B27788">
        <v>28.7818</v>
      </c>
      <c r="C27788">
        <v>17.438199999999998</v>
      </c>
      <c r="D27788" s="1">
        <v>165.56200000000001</v>
      </c>
    </row>
    <row r="27789" spans="2:4" x14ac:dyDescent="0.3">
      <c r="B27789">
        <v>28.782800000000002</v>
      </c>
      <c r="C27789">
        <v>17.4404</v>
      </c>
      <c r="D27789" s="1">
        <v>165.58699999999999</v>
      </c>
    </row>
    <row r="27790" spans="2:4" x14ac:dyDescent="0.3">
      <c r="B27790">
        <v>28.783799999999999</v>
      </c>
      <c r="C27790">
        <v>17.442699999999999</v>
      </c>
      <c r="D27790" s="1">
        <v>165.61199999999999</v>
      </c>
    </row>
    <row r="27791" spans="2:4" x14ac:dyDescent="0.3">
      <c r="B27791">
        <v>28.784800000000001</v>
      </c>
      <c r="C27791">
        <v>17.445</v>
      </c>
      <c r="D27791" s="1">
        <v>165.637</v>
      </c>
    </row>
    <row r="27792" spans="2:4" x14ac:dyDescent="0.3">
      <c r="B27792">
        <v>28.785799999999998</v>
      </c>
      <c r="C27792">
        <v>17.447299999999998</v>
      </c>
      <c r="D27792" s="1">
        <v>165.66200000000001</v>
      </c>
    </row>
    <row r="27793" spans="2:4" x14ac:dyDescent="0.3">
      <c r="B27793">
        <v>28.786799999999999</v>
      </c>
      <c r="C27793">
        <v>17.4495</v>
      </c>
      <c r="D27793" s="1">
        <v>165.68700000000001</v>
      </c>
    </row>
    <row r="27794" spans="2:4" x14ac:dyDescent="0.3">
      <c r="B27794">
        <v>28.787800000000001</v>
      </c>
      <c r="C27794">
        <v>17.451799999999999</v>
      </c>
      <c r="D27794" s="1">
        <v>165.71100000000001</v>
      </c>
    </row>
    <row r="27795" spans="2:4" x14ac:dyDescent="0.3">
      <c r="B27795">
        <v>28.788799999999998</v>
      </c>
      <c r="C27795">
        <v>17.4541</v>
      </c>
      <c r="D27795" s="1">
        <v>165.73599999999999</v>
      </c>
    </row>
    <row r="27796" spans="2:4" x14ac:dyDescent="0.3">
      <c r="B27796">
        <v>28.7898</v>
      </c>
      <c r="C27796">
        <v>17.456399999999999</v>
      </c>
      <c r="D27796" s="1">
        <v>165.761</v>
      </c>
    </row>
    <row r="27797" spans="2:4" x14ac:dyDescent="0.3">
      <c r="B27797">
        <v>28.790800000000001</v>
      </c>
      <c r="C27797">
        <v>17.458600000000001</v>
      </c>
      <c r="D27797" s="1">
        <v>165.786</v>
      </c>
    </row>
    <row r="27798" spans="2:4" x14ac:dyDescent="0.3">
      <c r="B27798">
        <v>28.791799999999999</v>
      </c>
      <c r="C27798">
        <v>17.460899999999999</v>
      </c>
      <c r="D27798" s="1">
        <v>165.81100000000001</v>
      </c>
    </row>
    <row r="27799" spans="2:4" x14ac:dyDescent="0.3">
      <c r="B27799">
        <v>28.7928</v>
      </c>
      <c r="C27799">
        <v>17.463200000000001</v>
      </c>
      <c r="D27799" s="1">
        <v>165.83500000000001</v>
      </c>
    </row>
    <row r="27800" spans="2:4" x14ac:dyDescent="0.3">
      <c r="B27800">
        <v>28.793800000000001</v>
      </c>
      <c r="C27800">
        <v>17.465499999999999</v>
      </c>
      <c r="D27800" s="1">
        <v>165.86</v>
      </c>
    </row>
    <row r="27801" spans="2:4" x14ac:dyDescent="0.3">
      <c r="B27801">
        <v>28.794799999999999</v>
      </c>
      <c r="C27801">
        <v>17.467700000000001</v>
      </c>
      <c r="D27801" s="1">
        <v>165.88499999999999</v>
      </c>
    </row>
    <row r="27802" spans="2:4" x14ac:dyDescent="0.3">
      <c r="B27802">
        <v>28.7958</v>
      </c>
      <c r="C27802">
        <v>17.47</v>
      </c>
      <c r="D27802" s="1">
        <v>165.91</v>
      </c>
    </row>
    <row r="27803" spans="2:4" x14ac:dyDescent="0.3">
      <c r="B27803">
        <v>28.796800000000001</v>
      </c>
      <c r="C27803">
        <v>17.472300000000001</v>
      </c>
      <c r="D27803" s="1">
        <v>165.934</v>
      </c>
    </row>
    <row r="27804" spans="2:4" x14ac:dyDescent="0.3">
      <c r="B27804">
        <v>28.797799999999999</v>
      </c>
      <c r="C27804">
        <v>17.474499999999999</v>
      </c>
      <c r="D27804" s="1">
        <v>165.959</v>
      </c>
    </row>
    <row r="27805" spans="2:4" x14ac:dyDescent="0.3">
      <c r="B27805">
        <v>28.7988</v>
      </c>
      <c r="C27805">
        <v>17.476800000000001</v>
      </c>
      <c r="D27805" s="1">
        <v>165.98400000000001</v>
      </c>
    </row>
    <row r="27806" spans="2:4" x14ac:dyDescent="0.3">
      <c r="B27806">
        <v>28.799800000000001</v>
      </c>
      <c r="C27806">
        <v>17.479099999999999</v>
      </c>
      <c r="D27806" s="1">
        <v>166.00899999999999</v>
      </c>
    </row>
    <row r="27807" spans="2:4" x14ac:dyDescent="0.3">
      <c r="B27807">
        <v>28.800799999999999</v>
      </c>
      <c r="C27807">
        <v>17.481300000000001</v>
      </c>
      <c r="D27807" s="1">
        <v>166.03299999999999</v>
      </c>
    </row>
    <row r="27808" spans="2:4" x14ac:dyDescent="0.3">
      <c r="B27808">
        <v>28.8018</v>
      </c>
      <c r="C27808">
        <v>17.483599999999999</v>
      </c>
      <c r="D27808" s="1">
        <v>166.05799999999999</v>
      </c>
    </row>
    <row r="27809" spans="2:4" x14ac:dyDescent="0.3">
      <c r="B27809">
        <v>28.802800000000001</v>
      </c>
      <c r="C27809">
        <v>17.485900000000001</v>
      </c>
      <c r="D27809" s="1">
        <v>166.083</v>
      </c>
    </row>
    <row r="27810" spans="2:4" x14ac:dyDescent="0.3">
      <c r="B27810">
        <v>28.803799999999999</v>
      </c>
      <c r="C27810">
        <v>17.488099999999999</v>
      </c>
      <c r="D27810" s="1">
        <v>166.107</v>
      </c>
    </row>
    <row r="27811" spans="2:4" x14ac:dyDescent="0.3">
      <c r="B27811">
        <v>28.8048</v>
      </c>
      <c r="C27811">
        <v>17.490400000000001</v>
      </c>
      <c r="D27811" s="1">
        <v>166.13200000000001</v>
      </c>
    </row>
    <row r="27812" spans="2:4" x14ac:dyDescent="0.3">
      <c r="B27812">
        <v>28.805800000000001</v>
      </c>
      <c r="C27812">
        <v>17.492699999999999</v>
      </c>
      <c r="D27812" s="1">
        <v>166.15700000000001</v>
      </c>
    </row>
    <row r="27813" spans="2:4" x14ac:dyDescent="0.3">
      <c r="B27813">
        <v>28.806799999999999</v>
      </c>
      <c r="C27813">
        <v>17.494900000000001</v>
      </c>
      <c r="D27813" s="1">
        <v>166.18199999999999</v>
      </c>
    </row>
    <row r="27814" spans="2:4" x14ac:dyDescent="0.3">
      <c r="B27814">
        <v>28.8078</v>
      </c>
      <c r="C27814">
        <v>17.497199999999999</v>
      </c>
      <c r="D27814" s="1">
        <v>166.20599999999999</v>
      </c>
    </row>
    <row r="27815" spans="2:4" x14ac:dyDescent="0.3">
      <c r="B27815">
        <v>28.808800000000002</v>
      </c>
      <c r="C27815">
        <v>17.499400000000001</v>
      </c>
      <c r="D27815" s="1">
        <v>166.23099999999999</v>
      </c>
    </row>
    <row r="27816" spans="2:4" x14ac:dyDescent="0.3">
      <c r="B27816">
        <v>28.809799999999999</v>
      </c>
      <c r="C27816">
        <v>17.5017</v>
      </c>
      <c r="D27816" s="1">
        <v>166.255</v>
      </c>
    </row>
    <row r="27817" spans="2:4" x14ac:dyDescent="0.3">
      <c r="B27817">
        <v>28.8108</v>
      </c>
      <c r="C27817">
        <v>17.504000000000001</v>
      </c>
      <c r="D27817" s="1">
        <v>166.28</v>
      </c>
    </row>
    <row r="27818" spans="2:4" x14ac:dyDescent="0.3">
      <c r="B27818">
        <v>28.811800000000002</v>
      </c>
      <c r="C27818">
        <v>17.5062</v>
      </c>
      <c r="D27818" s="1">
        <v>166.30500000000001</v>
      </c>
    </row>
    <row r="27819" spans="2:4" x14ac:dyDescent="0.3">
      <c r="B27819">
        <v>28.812799999999999</v>
      </c>
      <c r="C27819">
        <v>17.508500000000002</v>
      </c>
      <c r="D27819" s="1">
        <v>166.32900000000001</v>
      </c>
    </row>
    <row r="27820" spans="2:4" x14ac:dyDescent="0.3">
      <c r="B27820">
        <v>28.813800000000001</v>
      </c>
      <c r="C27820">
        <v>17.5107</v>
      </c>
      <c r="D27820" s="1">
        <v>166.35400000000001</v>
      </c>
    </row>
    <row r="27821" spans="2:4" x14ac:dyDescent="0.3">
      <c r="B27821">
        <v>28.814800000000002</v>
      </c>
      <c r="C27821">
        <v>17.513000000000002</v>
      </c>
      <c r="D27821" s="1">
        <v>166.37899999999999</v>
      </c>
    </row>
    <row r="27822" spans="2:4" x14ac:dyDescent="0.3">
      <c r="B27822">
        <v>28.815799999999999</v>
      </c>
      <c r="C27822">
        <v>17.5153</v>
      </c>
      <c r="D27822" s="1">
        <v>166.40299999999999</v>
      </c>
    </row>
    <row r="27823" spans="2:4" x14ac:dyDescent="0.3">
      <c r="B27823">
        <v>28.816800000000001</v>
      </c>
      <c r="C27823">
        <v>17.517499999999998</v>
      </c>
      <c r="D27823" s="1">
        <v>166.428</v>
      </c>
    </row>
    <row r="27824" spans="2:4" x14ac:dyDescent="0.3">
      <c r="B27824">
        <v>28.817799999999998</v>
      </c>
      <c r="C27824">
        <v>17.5198</v>
      </c>
      <c r="D27824" s="1">
        <v>166.452</v>
      </c>
    </row>
    <row r="27825" spans="2:4" x14ac:dyDescent="0.3">
      <c r="B27825">
        <v>28.8188</v>
      </c>
      <c r="C27825">
        <v>17.521999999999998</v>
      </c>
      <c r="D27825" s="1">
        <v>166.477</v>
      </c>
    </row>
    <row r="27826" spans="2:4" x14ac:dyDescent="0.3">
      <c r="B27826">
        <v>28.819800000000001</v>
      </c>
      <c r="C27826">
        <v>17.5243</v>
      </c>
      <c r="D27826" s="1">
        <v>166.501</v>
      </c>
    </row>
    <row r="27827" spans="2:4" x14ac:dyDescent="0.3">
      <c r="B27827">
        <v>28.820799999999998</v>
      </c>
      <c r="C27827">
        <v>17.526499999999999</v>
      </c>
      <c r="D27827" s="1">
        <v>166.52600000000001</v>
      </c>
    </row>
    <row r="27828" spans="2:4" x14ac:dyDescent="0.3">
      <c r="B27828">
        <v>28.8218</v>
      </c>
      <c r="C27828">
        <v>17.5288</v>
      </c>
      <c r="D27828" s="1">
        <v>166.55099999999999</v>
      </c>
    </row>
    <row r="27829" spans="2:4" x14ac:dyDescent="0.3">
      <c r="B27829">
        <v>28.822800000000001</v>
      </c>
      <c r="C27829">
        <v>17.530999999999999</v>
      </c>
      <c r="D27829" s="1">
        <v>166.57499999999999</v>
      </c>
    </row>
    <row r="27830" spans="2:4" x14ac:dyDescent="0.3">
      <c r="B27830">
        <v>28.823799999999999</v>
      </c>
      <c r="C27830">
        <v>17.533300000000001</v>
      </c>
      <c r="D27830" s="1">
        <v>166.6</v>
      </c>
    </row>
    <row r="27831" spans="2:4" x14ac:dyDescent="0.3">
      <c r="B27831">
        <v>28.8248</v>
      </c>
      <c r="C27831">
        <v>17.535499999999999</v>
      </c>
      <c r="D27831" s="1">
        <v>166.624</v>
      </c>
    </row>
    <row r="27832" spans="2:4" x14ac:dyDescent="0.3">
      <c r="B27832">
        <v>28.825800000000001</v>
      </c>
      <c r="C27832">
        <v>17.537800000000001</v>
      </c>
      <c r="D27832" s="1">
        <v>166.649</v>
      </c>
    </row>
    <row r="27833" spans="2:4" x14ac:dyDescent="0.3">
      <c r="B27833">
        <v>28.826799999999999</v>
      </c>
      <c r="C27833">
        <v>17.540099999999999</v>
      </c>
      <c r="D27833" s="1">
        <v>166.673</v>
      </c>
    </row>
    <row r="27834" spans="2:4" x14ac:dyDescent="0.3">
      <c r="B27834">
        <v>28.8278</v>
      </c>
      <c r="C27834">
        <v>17.542300000000001</v>
      </c>
      <c r="D27834" s="1">
        <v>166.69800000000001</v>
      </c>
    </row>
    <row r="27835" spans="2:4" x14ac:dyDescent="0.3">
      <c r="B27835">
        <v>28.828800000000001</v>
      </c>
      <c r="C27835">
        <v>17.544499999999999</v>
      </c>
      <c r="D27835" s="1">
        <v>166.72200000000001</v>
      </c>
    </row>
    <row r="27836" spans="2:4" x14ac:dyDescent="0.3">
      <c r="B27836">
        <v>28.829799999999999</v>
      </c>
      <c r="C27836">
        <v>17.546800000000001</v>
      </c>
      <c r="D27836" s="1">
        <v>166.74700000000001</v>
      </c>
    </row>
    <row r="27837" spans="2:4" x14ac:dyDescent="0.3">
      <c r="B27837">
        <v>28.8308</v>
      </c>
      <c r="C27837">
        <v>17.548999999999999</v>
      </c>
      <c r="D27837" s="1">
        <v>166.77099999999999</v>
      </c>
    </row>
    <row r="27838" spans="2:4" x14ac:dyDescent="0.3">
      <c r="B27838">
        <v>28.831800000000001</v>
      </c>
      <c r="C27838">
        <v>17.551300000000001</v>
      </c>
      <c r="D27838" s="1">
        <v>166.79499999999999</v>
      </c>
    </row>
    <row r="27839" spans="2:4" x14ac:dyDescent="0.3">
      <c r="B27839">
        <v>28.832799999999999</v>
      </c>
      <c r="C27839">
        <v>17.5535</v>
      </c>
      <c r="D27839" s="1">
        <v>166.82</v>
      </c>
    </row>
    <row r="27840" spans="2:4" x14ac:dyDescent="0.3">
      <c r="B27840">
        <v>28.8338</v>
      </c>
      <c r="C27840">
        <v>17.555800000000001</v>
      </c>
      <c r="D27840" s="1">
        <v>166.84399999999999</v>
      </c>
    </row>
    <row r="27841" spans="2:4" x14ac:dyDescent="0.3">
      <c r="B27841">
        <v>28.834800000000001</v>
      </c>
      <c r="C27841">
        <v>17.558</v>
      </c>
      <c r="D27841" s="1">
        <v>166.869</v>
      </c>
    </row>
    <row r="27842" spans="2:4" x14ac:dyDescent="0.3">
      <c r="B27842">
        <v>28.835799999999999</v>
      </c>
      <c r="C27842">
        <v>17.560300000000002</v>
      </c>
      <c r="D27842" s="1">
        <v>166.893</v>
      </c>
    </row>
    <row r="27843" spans="2:4" x14ac:dyDescent="0.3">
      <c r="B27843">
        <v>28.8368</v>
      </c>
      <c r="C27843">
        <v>17.5625</v>
      </c>
      <c r="D27843" s="1">
        <v>166.91800000000001</v>
      </c>
    </row>
    <row r="27844" spans="2:4" x14ac:dyDescent="0.3">
      <c r="B27844">
        <v>28.837800000000001</v>
      </c>
      <c r="C27844">
        <v>17.564800000000002</v>
      </c>
      <c r="D27844" s="1">
        <v>166.94200000000001</v>
      </c>
    </row>
    <row r="27845" spans="2:4" x14ac:dyDescent="0.3">
      <c r="B27845">
        <v>28.838799999999999</v>
      </c>
      <c r="C27845">
        <v>17.567</v>
      </c>
      <c r="D27845" s="1">
        <v>166.96600000000001</v>
      </c>
    </row>
    <row r="27846" spans="2:4" x14ac:dyDescent="0.3">
      <c r="B27846">
        <v>28.8398</v>
      </c>
      <c r="C27846">
        <v>17.569199999999999</v>
      </c>
      <c r="D27846" s="1">
        <v>166.99100000000001</v>
      </c>
    </row>
    <row r="27847" spans="2:4" x14ac:dyDescent="0.3">
      <c r="B27847">
        <v>28.840800000000002</v>
      </c>
      <c r="C27847">
        <v>17.5715</v>
      </c>
      <c r="D27847" s="1">
        <v>167.01499999999999</v>
      </c>
    </row>
    <row r="27848" spans="2:4" x14ac:dyDescent="0.3">
      <c r="B27848">
        <v>28.841799999999999</v>
      </c>
      <c r="C27848">
        <v>17.573699999999999</v>
      </c>
      <c r="D27848" s="1">
        <v>167.04</v>
      </c>
    </row>
    <row r="27849" spans="2:4" x14ac:dyDescent="0.3">
      <c r="B27849">
        <v>28.8428</v>
      </c>
      <c r="C27849">
        <v>17.576000000000001</v>
      </c>
      <c r="D27849" s="1">
        <v>167.06399999999999</v>
      </c>
    </row>
    <row r="27850" spans="2:4" x14ac:dyDescent="0.3">
      <c r="B27850">
        <v>28.843800000000002</v>
      </c>
      <c r="C27850">
        <v>17.578199999999999</v>
      </c>
      <c r="D27850" s="1">
        <v>167.08799999999999</v>
      </c>
    </row>
    <row r="27851" spans="2:4" x14ac:dyDescent="0.3">
      <c r="B27851">
        <v>28.844799999999999</v>
      </c>
      <c r="C27851">
        <v>17.580400000000001</v>
      </c>
      <c r="D27851" s="1">
        <v>167.113</v>
      </c>
    </row>
    <row r="27852" spans="2:4" x14ac:dyDescent="0.3">
      <c r="B27852">
        <v>28.845800000000001</v>
      </c>
      <c r="C27852">
        <v>17.582699999999999</v>
      </c>
      <c r="D27852" s="1">
        <v>167.137</v>
      </c>
    </row>
    <row r="27853" spans="2:4" x14ac:dyDescent="0.3">
      <c r="B27853">
        <v>28.846800000000002</v>
      </c>
      <c r="C27853">
        <v>17.584900000000001</v>
      </c>
      <c r="D27853" s="1">
        <v>167.161</v>
      </c>
    </row>
    <row r="27854" spans="2:4" x14ac:dyDescent="0.3">
      <c r="B27854">
        <v>28.847799999999999</v>
      </c>
      <c r="C27854">
        <v>17.587199999999999</v>
      </c>
      <c r="D27854" s="1">
        <v>167.18600000000001</v>
      </c>
    </row>
    <row r="27855" spans="2:4" x14ac:dyDescent="0.3">
      <c r="B27855">
        <v>28.848800000000001</v>
      </c>
      <c r="C27855">
        <v>17.589400000000001</v>
      </c>
      <c r="D27855" s="1">
        <v>167.21</v>
      </c>
    </row>
    <row r="27856" spans="2:4" x14ac:dyDescent="0.3">
      <c r="B27856">
        <v>28.849799999999998</v>
      </c>
      <c r="C27856">
        <v>17.5916</v>
      </c>
      <c r="D27856" s="1">
        <v>167.23400000000001</v>
      </c>
    </row>
    <row r="27857" spans="2:4" x14ac:dyDescent="0.3">
      <c r="B27857">
        <v>28.8508</v>
      </c>
      <c r="C27857">
        <v>17.593900000000001</v>
      </c>
      <c r="D27857" s="1">
        <v>167.25899999999999</v>
      </c>
    </row>
    <row r="27858" spans="2:4" x14ac:dyDescent="0.3">
      <c r="B27858">
        <v>28.851800000000001</v>
      </c>
      <c r="C27858">
        <v>17.5961</v>
      </c>
      <c r="D27858" s="1">
        <v>167.28299999999999</v>
      </c>
    </row>
    <row r="27859" spans="2:4" x14ac:dyDescent="0.3">
      <c r="B27859">
        <v>28.852799999999998</v>
      </c>
      <c r="C27859">
        <v>17.598299999999998</v>
      </c>
      <c r="D27859" s="1">
        <v>167.30699999999999</v>
      </c>
    </row>
    <row r="27860" spans="2:4" x14ac:dyDescent="0.3">
      <c r="B27860">
        <v>28.8538</v>
      </c>
      <c r="C27860">
        <v>17.6006</v>
      </c>
      <c r="D27860" s="1">
        <v>167.33099999999999</v>
      </c>
    </row>
    <row r="27861" spans="2:4" x14ac:dyDescent="0.3">
      <c r="B27861">
        <v>28.854800000000001</v>
      </c>
      <c r="C27861">
        <v>17.602799999999998</v>
      </c>
      <c r="D27861" s="1">
        <v>167.35599999999999</v>
      </c>
    </row>
    <row r="27862" spans="2:4" x14ac:dyDescent="0.3">
      <c r="B27862">
        <v>28.855799999999999</v>
      </c>
      <c r="C27862">
        <v>17.605</v>
      </c>
      <c r="D27862" s="1">
        <v>167.38</v>
      </c>
    </row>
    <row r="27863" spans="2:4" x14ac:dyDescent="0.3">
      <c r="B27863">
        <v>28.8568</v>
      </c>
      <c r="C27863">
        <v>17.607299999999999</v>
      </c>
      <c r="D27863" s="1">
        <v>167.404</v>
      </c>
    </row>
    <row r="27864" spans="2:4" x14ac:dyDescent="0.3">
      <c r="B27864">
        <v>28.857800000000001</v>
      </c>
      <c r="C27864">
        <v>17.609500000000001</v>
      </c>
      <c r="D27864" s="1">
        <v>167.429</v>
      </c>
    </row>
    <row r="27865" spans="2:4" x14ac:dyDescent="0.3">
      <c r="B27865">
        <v>28.858799999999999</v>
      </c>
      <c r="C27865">
        <v>17.611699999999999</v>
      </c>
      <c r="D27865" s="1">
        <v>167.453</v>
      </c>
    </row>
    <row r="27866" spans="2:4" x14ac:dyDescent="0.3">
      <c r="B27866">
        <v>28.8598</v>
      </c>
      <c r="C27866">
        <v>17.613900000000001</v>
      </c>
      <c r="D27866" s="1">
        <v>167.477</v>
      </c>
    </row>
    <row r="27867" spans="2:4" x14ac:dyDescent="0.3">
      <c r="B27867">
        <v>28.860800000000001</v>
      </c>
      <c r="C27867">
        <v>17.616199999999999</v>
      </c>
      <c r="D27867" s="1">
        <v>167.501</v>
      </c>
    </row>
    <row r="27868" spans="2:4" x14ac:dyDescent="0.3">
      <c r="B27868">
        <v>28.861799999999999</v>
      </c>
      <c r="C27868">
        <v>17.618400000000001</v>
      </c>
      <c r="D27868" s="1">
        <v>167.52500000000001</v>
      </c>
    </row>
    <row r="27869" spans="2:4" x14ac:dyDescent="0.3">
      <c r="B27869">
        <v>28.8628</v>
      </c>
      <c r="C27869">
        <v>17.6206</v>
      </c>
      <c r="D27869" s="1">
        <v>167.55</v>
      </c>
    </row>
    <row r="27870" spans="2:4" x14ac:dyDescent="0.3">
      <c r="B27870">
        <v>28.863800000000001</v>
      </c>
      <c r="C27870">
        <v>17.622900000000001</v>
      </c>
      <c r="D27870" s="1">
        <v>167.57400000000001</v>
      </c>
    </row>
    <row r="27871" spans="2:4" x14ac:dyDescent="0.3">
      <c r="B27871">
        <v>28.864799999999999</v>
      </c>
      <c r="C27871">
        <v>17.6251</v>
      </c>
      <c r="D27871" s="1">
        <v>167.59800000000001</v>
      </c>
    </row>
    <row r="27872" spans="2:4" x14ac:dyDescent="0.3">
      <c r="B27872">
        <v>28.8658</v>
      </c>
      <c r="C27872">
        <v>17.627300000000002</v>
      </c>
      <c r="D27872" s="1">
        <v>167.62200000000001</v>
      </c>
    </row>
    <row r="27873" spans="2:4" x14ac:dyDescent="0.3">
      <c r="B27873">
        <v>28.866800000000001</v>
      </c>
      <c r="C27873">
        <v>17.6295</v>
      </c>
      <c r="D27873" s="1">
        <v>167.64599999999999</v>
      </c>
    </row>
    <row r="27874" spans="2:4" x14ac:dyDescent="0.3">
      <c r="B27874">
        <v>28.867799999999999</v>
      </c>
      <c r="C27874">
        <v>17.631799999999998</v>
      </c>
      <c r="D27874" s="1">
        <v>167.67</v>
      </c>
    </row>
    <row r="27875" spans="2:4" x14ac:dyDescent="0.3">
      <c r="B27875">
        <v>28.8688</v>
      </c>
      <c r="C27875">
        <v>17.634</v>
      </c>
      <c r="D27875" s="1">
        <v>167.69499999999999</v>
      </c>
    </row>
    <row r="27876" spans="2:4" x14ac:dyDescent="0.3">
      <c r="B27876">
        <v>28.869800000000001</v>
      </c>
      <c r="C27876">
        <v>17.636199999999999</v>
      </c>
      <c r="D27876" s="1">
        <v>167.71899999999999</v>
      </c>
    </row>
    <row r="27877" spans="2:4" x14ac:dyDescent="0.3">
      <c r="B27877">
        <v>28.870799999999999</v>
      </c>
      <c r="C27877">
        <v>17.638400000000001</v>
      </c>
      <c r="D27877" s="1">
        <v>167.74299999999999</v>
      </c>
    </row>
    <row r="27878" spans="2:4" x14ac:dyDescent="0.3">
      <c r="B27878">
        <v>28.8718</v>
      </c>
      <c r="C27878">
        <v>17.640599999999999</v>
      </c>
      <c r="D27878" s="1">
        <v>167.767</v>
      </c>
    </row>
    <row r="27879" spans="2:4" x14ac:dyDescent="0.3">
      <c r="B27879">
        <v>28.872800000000002</v>
      </c>
      <c r="C27879">
        <v>17.642900000000001</v>
      </c>
      <c r="D27879" s="1">
        <v>167.791</v>
      </c>
    </row>
    <row r="27880" spans="2:4" x14ac:dyDescent="0.3">
      <c r="B27880">
        <v>28.873799999999999</v>
      </c>
      <c r="C27880">
        <v>17.645099999999999</v>
      </c>
      <c r="D27880" s="1">
        <v>167.815</v>
      </c>
    </row>
    <row r="27881" spans="2:4" x14ac:dyDescent="0.3">
      <c r="B27881">
        <v>28.8748</v>
      </c>
      <c r="C27881">
        <v>17.647300000000001</v>
      </c>
      <c r="D27881" s="1">
        <v>167.839</v>
      </c>
    </row>
    <row r="27882" spans="2:4" x14ac:dyDescent="0.3">
      <c r="B27882">
        <v>28.875800000000002</v>
      </c>
      <c r="C27882">
        <v>17.6495</v>
      </c>
      <c r="D27882" s="1">
        <v>167.863</v>
      </c>
    </row>
    <row r="27883" spans="2:4" x14ac:dyDescent="0.3">
      <c r="B27883">
        <v>28.876799999999999</v>
      </c>
      <c r="C27883">
        <v>17.651700000000002</v>
      </c>
      <c r="D27883" s="1">
        <v>167.88800000000001</v>
      </c>
    </row>
    <row r="27884" spans="2:4" x14ac:dyDescent="0.3">
      <c r="B27884">
        <v>28.877800000000001</v>
      </c>
      <c r="C27884">
        <v>17.654</v>
      </c>
      <c r="D27884" s="1">
        <v>167.91200000000001</v>
      </c>
    </row>
    <row r="27885" spans="2:4" x14ac:dyDescent="0.3">
      <c r="B27885">
        <v>28.878799999999998</v>
      </c>
      <c r="C27885">
        <v>17.656199999999998</v>
      </c>
      <c r="D27885" s="1">
        <v>167.93600000000001</v>
      </c>
    </row>
    <row r="27886" spans="2:4" x14ac:dyDescent="0.3">
      <c r="B27886">
        <v>28.879799999999999</v>
      </c>
      <c r="C27886">
        <v>17.6584</v>
      </c>
      <c r="D27886" s="1">
        <v>167.96</v>
      </c>
    </row>
    <row r="27887" spans="2:4" x14ac:dyDescent="0.3">
      <c r="B27887">
        <v>28.880800000000001</v>
      </c>
      <c r="C27887">
        <v>17.660599999999999</v>
      </c>
      <c r="D27887" s="1">
        <v>167.98400000000001</v>
      </c>
    </row>
    <row r="27888" spans="2:4" x14ac:dyDescent="0.3">
      <c r="B27888">
        <v>28.881799999999998</v>
      </c>
      <c r="C27888">
        <v>17.662800000000001</v>
      </c>
      <c r="D27888" s="1">
        <v>168.00800000000001</v>
      </c>
    </row>
    <row r="27889" spans="2:4" x14ac:dyDescent="0.3">
      <c r="B27889">
        <v>28.8828</v>
      </c>
      <c r="C27889">
        <v>17.664999999999999</v>
      </c>
      <c r="D27889" s="1">
        <v>168.03200000000001</v>
      </c>
    </row>
    <row r="27890" spans="2:4" x14ac:dyDescent="0.3">
      <c r="B27890">
        <v>28.883800000000001</v>
      </c>
      <c r="C27890">
        <v>17.667200000000001</v>
      </c>
      <c r="D27890" s="1">
        <v>168.05600000000001</v>
      </c>
    </row>
    <row r="27891" spans="2:4" x14ac:dyDescent="0.3">
      <c r="B27891">
        <v>28.884799999999998</v>
      </c>
      <c r="C27891">
        <v>17.669499999999999</v>
      </c>
      <c r="D27891" s="1">
        <v>168.08</v>
      </c>
    </row>
    <row r="27892" spans="2:4" x14ac:dyDescent="0.3">
      <c r="B27892">
        <v>28.8858</v>
      </c>
      <c r="C27892">
        <v>17.671700000000001</v>
      </c>
      <c r="D27892" s="1">
        <v>168.10400000000001</v>
      </c>
    </row>
    <row r="27893" spans="2:4" x14ac:dyDescent="0.3">
      <c r="B27893">
        <v>28.886800000000001</v>
      </c>
      <c r="C27893">
        <v>17.6739</v>
      </c>
      <c r="D27893" s="1">
        <v>168.12799999999999</v>
      </c>
    </row>
    <row r="27894" spans="2:4" x14ac:dyDescent="0.3">
      <c r="B27894">
        <v>28.887799999999999</v>
      </c>
      <c r="C27894">
        <v>17.676100000000002</v>
      </c>
      <c r="D27894" s="1">
        <v>168.15199999999999</v>
      </c>
    </row>
    <row r="27895" spans="2:4" x14ac:dyDescent="0.3">
      <c r="B27895">
        <v>28.8888</v>
      </c>
      <c r="C27895">
        <v>17.6783</v>
      </c>
      <c r="D27895" s="1">
        <v>168.17599999999999</v>
      </c>
    </row>
    <row r="27896" spans="2:4" x14ac:dyDescent="0.3">
      <c r="B27896">
        <v>28.889800000000001</v>
      </c>
      <c r="C27896">
        <v>17.680499999999999</v>
      </c>
      <c r="D27896" s="1">
        <v>168.2</v>
      </c>
    </row>
    <row r="27897" spans="2:4" x14ac:dyDescent="0.3">
      <c r="B27897">
        <v>28.890799999999999</v>
      </c>
      <c r="C27897">
        <v>17.682700000000001</v>
      </c>
      <c r="D27897" s="1">
        <v>168.22399999999999</v>
      </c>
    </row>
    <row r="27898" spans="2:4" x14ac:dyDescent="0.3">
      <c r="B27898">
        <v>28.8918</v>
      </c>
      <c r="C27898">
        <v>17.684899999999999</v>
      </c>
      <c r="D27898" s="1">
        <v>168.24799999999999</v>
      </c>
    </row>
    <row r="27899" spans="2:4" x14ac:dyDescent="0.3">
      <c r="B27899">
        <v>28.892800000000001</v>
      </c>
      <c r="C27899">
        <v>17.687100000000001</v>
      </c>
      <c r="D27899" s="1">
        <v>168.27199999999999</v>
      </c>
    </row>
    <row r="27900" spans="2:4" x14ac:dyDescent="0.3">
      <c r="B27900">
        <v>28.893799999999999</v>
      </c>
      <c r="C27900">
        <v>17.689299999999999</v>
      </c>
      <c r="D27900" s="1">
        <v>168.29599999999999</v>
      </c>
    </row>
    <row r="27901" spans="2:4" x14ac:dyDescent="0.3">
      <c r="B27901">
        <v>28.8948</v>
      </c>
      <c r="C27901">
        <v>17.691500000000001</v>
      </c>
      <c r="D27901" s="1">
        <v>168.32</v>
      </c>
    </row>
    <row r="27902" spans="2:4" x14ac:dyDescent="0.3">
      <c r="B27902">
        <v>28.895800000000001</v>
      </c>
      <c r="C27902">
        <v>17.6937</v>
      </c>
      <c r="D27902" s="1">
        <v>168.34299999999999</v>
      </c>
    </row>
    <row r="27903" spans="2:4" x14ac:dyDescent="0.3">
      <c r="B27903">
        <v>28.896799999999999</v>
      </c>
      <c r="C27903">
        <v>17.696000000000002</v>
      </c>
      <c r="D27903" s="1">
        <v>168.36699999999999</v>
      </c>
    </row>
    <row r="27904" spans="2:4" x14ac:dyDescent="0.3">
      <c r="B27904">
        <v>28.8978</v>
      </c>
      <c r="C27904">
        <v>17.6982</v>
      </c>
      <c r="D27904" s="1">
        <v>168.39099999999999</v>
      </c>
    </row>
    <row r="27905" spans="2:4" x14ac:dyDescent="0.3">
      <c r="B27905">
        <v>28.898800000000001</v>
      </c>
      <c r="C27905">
        <v>17.700399999999998</v>
      </c>
      <c r="D27905" s="1">
        <v>168.41499999999999</v>
      </c>
    </row>
    <row r="27906" spans="2:4" x14ac:dyDescent="0.3">
      <c r="B27906">
        <v>28.899799999999999</v>
      </c>
      <c r="C27906">
        <v>17.7026</v>
      </c>
      <c r="D27906" s="1">
        <v>168.43899999999999</v>
      </c>
    </row>
    <row r="27907" spans="2:4" x14ac:dyDescent="0.3">
      <c r="B27907">
        <v>28.9008</v>
      </c>
      <c r="C27907">
        <v>17.704799999999999</v>
      </c>
      <c r="D27907" s="1">
        <v>168.46299999999999</v>
      </c>
    </row>
    <row r="27908" spans="2:4" x14ac:dyDescent="0.3">
      <c r="B27908">
        <v>28.901800000000001</v>
      </c>
      <c r="C27908">
        <v>17.707000000000001</v>
      </c>
      <c r="D27908" s="1">
        <v>168.48699999999999</v>
      </c>
    </row>
    <row r="27909" spans="2:4" x14ac:dyDescent="0.3">
      <c r="B27909">
        <v>28.902799999999999</v>
      </c>
      <c r="C27909">
        <v>17.709199999999999</v>
      </c>
      <c r="D27909" s="1">
        <v>168.511</v>
      </c>
    </row>
    <row r="27910" spans="2:4" x14ac:dyDescent="0.3">
      <c r="B27910">
        <v>28.9038</v>
      </c>
      <c r="C27910">
        <v>17.711400000000001</v>
      </c>
      <c r="D27910" s="1">
        <v>168.535</v>
      </c>
    </row>
    <row r="27911" spans="2:4" x14ac:dyDescent="0.3">
      <c r="B27911">
        <v>28.904800000000002</v>
      </c>
      <c r="C27911">
        <v>17.7136</v>
      </c>
      <c r="D27911" s="1">
        <v>168.55799999999999</v>
      </c>
    </row>
    <row r="27912" spans="2:4" x14ac:dyDescent="0.3">
      <c r="B27912">
        <v>28.905799999999999</v>
      </c>
      <c r="C27912">
        <v>17.715800000000002</v>
      </c>
      <c r="D27912" s="1">
        <v>168.58199999999999</v>
      </c>
    </row>
    <row r="27913" spans="2:4" x14ac:dyDescent="0.3">
      <c r="B27913">
        <v>28.9068</v>
      </c>
      <c r="C27913">
        <v>17.718</v>
      </c>
      <c r="D27913" s="1">
        <v>168.60599999999999</v>
      </c>
    </row>
    <row r="27914" spans="2:4" x14ac:dyDescent="0.3">
      <c r="B27914">
        <v>28.907800000000002</v>
      </c>
      <c r="C27914">
        <v>17.720199999999998</v>
      </c>
      <c r="D27914" s="1">
        <v>168.63</v>
      </c>
    </row>
    <row r="27915" spans="2:4" x14ac:dyDescent="0.3">
      <c r="B27915">
        <v>28.908799999999999</v>
      </c>
      <c r="C27915">
        <v>17.722300000000001</v>
      </c>
      <c r="D27915" s="1">
        <v>168.654</v>
      </c>
    </row>
    <row r="27916" spans="2:4" x14ac:dyDescent="0.3">
      <c r="B27916">
        <v>28.909700000000001</v>
      </c>
      <c r="C27916">
        <v>17.724499999999999</v>
      </c>
      <c r="D27916" s="1">
        <v>168.678</v>
      </c>
    </row>
    <row r="27917" spans="2:4" x14ac:dyDescent="0.3">
      <c r="B27917">
        <v>28.910699999999999</v>
      </c>
      <c r="C27917">
        <v>17.726700000000001</v>
      </c>
      <c r="D27917" s="1">
        <v>168.70099999999999</v>
      </c>
    </row>
    <row r="27918" spans="2:4" x14ac:dyDescent="0.3">
      <c r="B27918">
        <v>28.9117</v>
      </c>
      <c r="C27918">
        <v>17.728899999999999</v>
      </c>
      <c r="D27918" s="1">
        <v>168.72499999999999</v>
      </c>
    </row>
    <row r="27919" spans="2:4" x14ac:dyDescent="0.3">
      <c r="B27919">
        <v>28.912700000000001</v>
      </c>
      <c r="C27919">
        <v>17.731100000000001</v>
      </c>
      <c r="D27919" s="1">
        <v>168.749</v>
      </c>
    </row>
    <row r="27920" spans="2:4" x14ac:dyDescent="0.3">
      <c r="B27920">
        <v>28.913699999999999</v>
      </c>
      <c r="C27920">
        <v>17.7333</v>
      </c>
      <c r="D27920" s="1">
        <v>168.773</v>
      </c>
    </row>
    <row r="27921" spans="2:4" x14ac:dyDescent="0.3">
      <c r="B27921">
        <v>28.9147</v>
      </c>
      <c r="C27921">
        <v>17.735499999999998</v>
      </c>
      <c r="D27921" s="1">
        <v>168.79599999999999</v>
      </c>
    </row>
    <row r="27922" spans="2:4" x14ac:dyDescent="0.3">
      <c r="B27922">
        <v>28.915700000000001</v>
      </c>
      <c r="C27922">
        <v>17.7377</v>
      </c>
      <c r="D27922" s="1">
        <v>168.82</v>
      </c>
    </row>
    <row r="27923" spans="2:4" x14ac:dyDescent="0.3">
      <c r="B27923">
        <v>28.916699999999999</v>
      </c>
      <c r="C27923">
        <v>17.739899999999999</v>
      </c>
      <c r="D27923" s="1">
        <v>168.84399999999999</v>
      </c>
    </row>
    <row r="27924" spans="2:4" x14ac:dyDescent="0.3">
      <c r="B27924">
        <v>28.9177</v>
      </c>
      <c r="C27924">
        <v>17.742100000000001</v>
      </c>
      <c r="D27924" s="1">
        <v>168.86799999999999</v>
      </c>
    </row>
    <row r="27925" spans="2:4" x14ac:dyDescent="0.3">
      <c r="B27925">
        <v>28.918700000000001</v>
      </c>
      <c r="C27925">
        <v>17.744299999999999</v>
      </c>
      <c r="D27925" s="1">
        <v>168.89099999999999</v>
      </c>
    </row>
    <row r="27926" spans="2:4" x14ac:dyDescent="0.3">
      <c r="B27926">
        <v>28.919699999999999</v>
      </c>
      <c r="C27926">
        <v>17.746500000000001</v>
      </c>
      <c r="D27926" s="1">
        <v>168.91499999999999</v>
      </c>
    </row>
    <row r="27927" spans="2:4" x14ac:dyDescent="0.3">
      <c r="B27927">
        <v>28.9207</v>
      </c>
      <c r="C27927">
        <v>17.748699999999999</v>
      </c>
      <c r="D27927" s="1">
        <v>168.93899999999999</v>
      </c>
    </row>
    <row r="27928" spans="2:4" x14ac:dyDescent="0.3">
      <c r="B27928">
        <v>28.921700000000001</v>
      </c>
      <c r="C27928">
        <v>17.750800000000002</v>
      </c>
      <c r="D27928" s="1">
        <v>168.96299999999999</v>
      </c>
    </row>
    <row r="27929" spans="2:4" x14ac:dyDescent="0.3">
      <c r="B27929">
        <v>28.922699999999999</v>
      </c>
      <c r="C27929">
        <v>17.753</v>
      </c>
      <c r="D27929" s="1">
        <v>168.98599999999999</v>
      </c>
    </row>
    <row r="27930" spans="2:4" x14ac:dyDescent="0.3">
      <c r="B27930">
        <v>28.9237</v>
      </c>
      <c r="C27930">
        <v>17.755199999999999</v>
      </c>
      <c r="D27930" s="1">
        <v>169.01</v>
      </c>
    </row>
    <row r="27931" spans="2:4" x14ac:dyDescent="0.3">
      <c r="B27931">
        <v>28.924700000000001</v>
      </c>
      <c r="C27931">
        <v>17.757400000000001</v>
      </c>
      <c r="D27931" s="1">
        <v>169.03399999999999</v>
      </c>
    </row>
    <row r="27932" spans="2:4" x14ac:dyDescent="0.3">
      <c r="B27932">
        <v>28.925699999999999</v>
      </c>
      <c r="C27932">
        <v>17.759599999999999</v>
      </c>
      <c r="D27932" s="1">
        <v>169.05699999999999</v>
      </c>
    </row>
    <row r="27933" spans="2:4" x14ac:dyDescent="0.3">
      <c r="B27933">
        <v>28.9267</v>
      </c>
      <c r="C27933">
        <v>17.761800000000001</v>
      </c>
      <c r="D27933" s="1">
        <v>169.08099999999999</v>
      </c>
    </row>
    <row r="27934" spans="2:4" x14ac:dyDescent="0.3">
      <c r="B27934">
        <v>28.927700000000002</v>
      </c>
      <c r="C27934">
        <v>17.763999999999999</v>
      </c>
      <c r="D27934" s="1">
        <v>169.10499999999999</v>
      </c>
    </row>
    <row r="27935" spans="2:4" x14ac:dyDescent="0.3">
      <c r="B27935">
        <v>28.928699999999999</v>
      </c>
      <c r="C27935">
        <v>17.766100000000002</v>
      </c>
      <c r="D27935" s="1">
        <v>169.12799999999999</v>
      </c>
    </row>
    <row r="27936" spans="2:4" x14ac:dyDescent="0.3">
      <c r="B27936">
        <v>28.9297</v>
      </c>
      <c r="C27936">
        <v>17.7683</v>
      </c>
      <c r="D27936" s="1">
        <v>169.15199999999999</v>
      </c>
    </row>
    <row r="27937" spans="2:4" x14ac:dyDescent="0.3">
      <c r="B27937">
        <v>28.930700000000002</v>
      </c>
      <c r="C27937">
        <v>17.770499999999998</v>
      </c>
      <c r="D27937" s="1">
        <v>169.17500000000001</v>
      </c>
    </row>
    <row r="27938" spans="2:4" x14ac:dyDescent="0.3">
      <c r="B27938">
        <v>28.931699999999999</v>
      </c>
      <c r="C27938">
        <v>17.7727</v>
      </c>
      <c r="D27938" s="1">
        <v>169.19900000000001</v>
      </c>
    </row>
    <row r="27939" spans="2:4" x14ac:dyDescent="0.3">
      <c r="B27939">
        <v>28.932700000000001</v>
      </c>
      <c r="C27939">
        <v>17.774899999999999</v>
      </c>
      <c r="D27939" s="1">
        <v>169.22300000000001</v>
      </c>
    </row>
    <row r="27940" spans="2:4" x14ac:dyDescent="0.3">
      <c r="B27940">
        <v>28.933700000000002</v>
      </c>
      <c r="C27940">
        <v>17.777000000000001</v>
      </c>
      <c r="D27940" s="1">
        <v>169.24600000000001</v>
      </c>
    </row>
    <row r="27941" spans="2:4" x14ac:dyDescent="0.3">
      <c r="B27941">
        <v>28.934699999999999</v>
      </c>
      <c r="C27941">
        <v>17.779199999999999</v>
      </c>
      <c r="D27941" s="1">
        <v>169.27</v>
      </c>
    </row>
    <row r="27942" spans="2:4" x14ac:dyDescent="0.3">
      <c r="B27942">
        <v>28.935700000000001</v>
      </c>
      <c r="C27942">
        <v>17.781400000000001</v>
      </c>
      <c r="D27942" s="1">
        <v>169.29300000000001</v>
      </c>
    </row>
    <row r="27943" spans="2:4" x14ac:dyDescent="0.3">
      <c r="B27943">
        <v>28.936699999999998</v>
      </c>
      <c r="C27943">
        <v>17.7836</v>
      </c>
      <c r="D27943" s="1">
        <v>169.31700000000001</v>
      </c>
    </row>
    <row r="27944" spans="2:4" x14ac:dyDescent="0.3">
      <c r="B27944">
        <v>28.9377</v>
      </c>
      <c r="C27944">
        <v>17.785799999999998</v>
      </c>
      <c r="D27944" s="1">
        <v>169.34100000000001</v>
      </c>
    </row>
    <row r="27945" spans="2:4" x14ac:dyDescent="0.3">
      <c r="B27945">
        <v>28.938700000000001</v>
      </c>
      <c r="C27945">
        <v>17.7879</v>
      </c>
      <c r="D27945" s="1">
        <v>169.364</v>
      </c>
    </row>
    <row r="27946" spans="2:4" x14ac:dyDescent="0.3">
      <c r="B27946">
        <v>28.939699999999998</v>
      </c>
      <c r="C27946">
        <v>17.790099999999999</v>
      </c>
      <c r="D27946" s="1">
        <v>169.38800000000001</v>
      </c>
    </row>
    <row r="27947" spans="2:4" x14ac:dyDescent="0.3">
      <c r="B27947">
        <v>28.9407</v>
      </c>
      <c r="C27947">
        <v>17.792300000000001</v>
      </c>
      <c r="D27947" s="1">
        <v>169.411</v>
      </c>
    </row>
    <row r="27948" spans="2:4" x14ac:dyDescent="0.3">
      <c r="B27948">
        <v>28.941700000000001</v>
      </c>
      <c r="C27948">
        <v>17.794499999999999</v>
      </c>
      <c r="D27948" s="1">
        <v>169.435</v>
      </c>
    </row>
    <row r="27949" spans="2:4" x14ac:dyDescent="0.3">
      <c r="B27949">
        <v>28.942699999999999</v>
      </c>
      <c r="C27949">
        <v>17.796600000000002</v>
      </c>
      <c r="D27949" s="1">
        <v>169.458</v>
      </c>
    </row>
    <row r="27950" spans="2:4" x14ac:dyDescent="0.3">
      <c r="B27950">
        <v>28.9437</v>
      </c>
      <c r="C27950">
        <v>17.7988</v>
      </c>
      <c r="D27950" s="1">
        <v>169.482</v>
      </c>
    </row>
    <row r="27951" spans="2:4" x14ac:dyDescent="0.3">
      <c r="B27951">
        <v>28.944700000000001</v>
      </c>
      <c r="C27951">
        <v>17.800999999999998</v>
      </c>
      <c r="D27951" s="1">
        <v>169.505</v>
      </c>
    </row>
    <row r="27952" spans="2:4" x14ac:dyDescent="0.3">
      <c r="B27952">
        <v>28.945699999999999</v>
      </c>
      <c r="C27952">
        <v>17.8032</v>
      </c>
      <c r="D27952" s="1">
        <v>169.529</v>
      </c>
    </row>
    <row r="27953" spans="2:4" x14ac:dyDescent="0.3">
      <c r="B27953">
        <v>28.9467</v>
      </c>
      <c r="C27953">
        <v>17.805299999999999</v>
      </c>
      <c r="D27953" s="1">
        <v>169.55199999999999</v>
      </c>
    </row>
    <row r="27954" spans="2:4" x14ac:dyDescent="0.3">
      <c r="B27954">
        <v>28.947700000000001</v>
      </c>
      <c r="C27954">
        <v>17.807500000000001</v>
      </c>
      <c r="D27954" s="1">
        <v>169.57599999999999</v>
      </c>
    </row>
    <row r="27955" spans="2:4" x14ac:dyDescent="0.3">
      <c r="B27955">
        <v>28.948699999999999</v>
      </c>
      <c r="C27955">
        <v>17.809699999999999</v>
      </c>
      <c r="D27955" s="1">
        <v>169.59899999999999</v>
      </c>
    </row>
    <row r="27956" spans="2:4" x14ac:dyDescent="0.3">
      <c r="B27956">
        <v>28.9497</v>
      </c>
      <c r="C27956">
        <v>17.811800000000002</v>
      </c>
      <c r="D27956" s="1">
        <v>169.62299999999999</v>
      </c>
    </row>
    <row r="27957" spans="2:4" x14ac:dyDescent="0.3">
      <c r="B27957">
        <v>28.950700000000001</v>
      </c>
      <c r="C27957">
        <v>17.814</v>
      </c>
      <c r="D27957" s="1">
        <v>169.64599999999999</v>
      </c>
    </row>
    <row r="27958" spans="2:4" x14ac:dyDescent="0.3">
      <c r="B27958">
        <v>28.951699999999999</v>
      </c>
      <c r="C27958">
        <v>17.816199999999998</v>
      </c>
      <c r="D27958" s="1">
        <v>169.67</v>
      </c>
    </row>
    <row r="27959" spans="2:4" x14ac:dyDescent="0.3">
      <c r="B27959">
        <v>28.9527</v>
      </c>
      <c r="C27959">
        <v>17.818300000000001</v>
      </c>
      <c r="D27959" s="1">
        <v>169.69300000000001</v>
      </c>
    </row>
    <row r="27960" spans="2:4" x14ac:dyDescent="0.3">
      <c r="B27960">
        <v>28.953700000000001</v>
      </c>
      <c r="C27960">
        <v>17.820499999999999</v>
      </c>
      <c r="D27960" s="1">
        <v>169.71700000000001</v>
      </c>
    </row>
    <row r="27961" spans="2:4" x14ac:dyDescent="0.3">
      <c r="B27961">
        <v>28.954699999999999</v>
      </c>
      <c r="C27961">
        <v>17.822700000000001</v>
      </c>
      <c r="D27961" s="1">
        <v>169.74</v>
      </c>
    </row>
    <row r="27962" spans="2:4" x14ac:dyDescent="0.3">
      <c r="B27962">
        <v>28.9557</v>
      </c>
      <c r="C27962">
        <v>17.8248</v>
      </c>
      <c r="D27962" s="1">
        <v>169.76300000000001</v>
      </c>
    </row>
    <row r="27963" spans="2:4" x14ac:dyDescent="0.3">
      <c r="B27963">
        <v>28.956700000000001</v>
      </c>
      <c r="C27963">
        <v>17.827000000000002</v>
      </c>
      <c r="D27963" s="1">
        <v>169.78700000000001</v>
      </c>
    </row>
    <row r="27964" spans="2:4" x14ac:dyDescent="0.3">
      <c r="B27964">
        <v>28.957699999999999</v>
      </c>
      <c r="C27964">
        <v>17.8292</v>
      </c>
      <c r="D27964" s="1">
        <v>169.81</v>
      </c>
    </row>
    <row r="27965" spans="2:4" x14ac:dyDescent="0.3">
      <c r="B27965">
        <v>28.9587</v>
      </c>
      <c r="C27965">
        <v>17.831299999999999</v>
      </c>
      <c r="D27965" s="1">
        <v>169.834</v>
      </c>
    </row>
    <row r="27966" spans="2:4" x14ac:dyDescent="0.3">
      <c r="B27966">
        <v>28.959700000000002</v>
      </c>
      <c r="C27966">
        <v>17.833500000000001</v>
      </c>
      <c r="D27966" s="1">
        <v>169.857</v>
      </c>
    </row>
    <row r="27967" spans="2:4" x14ac:dyDescent="0.3">
      <c r="B27967">
        <v>28.960699999999999</v>
      </c>
      <c r="C27967">
        <v>17.835699999999999</v>
      </c>
      <c r="D27967" s="1">
        <v>169.88</v>
      </c>
    </row>
    <row r="27968" spans="2:4" x14ac:dyDescent="0.3">
      <c r="B27968">
        <v>28.9617</v>
      </c>
      <c r="C27968">
        <v>17.837800000000001</v>
      </c>
      <c r="D27968" s="1">
        <v>169.904</v>
      </c>
    </row>
    <row r="27969" spans="2:4" x14ac:dyDescent="0.3">
      <c r="B27969">
        <v>28.962700000000002</v>
      </c>
      <c r="C27969">
        <v>17.84</v>
      </c>
      <c r="D27969" s="1">
        <v>169.92699999999999</v>
      </c>
    </row>
    <row r="27970" spans="2:4" x14ac:dyDescent="0.3">
      <c r="B27970">
        <v>28.963699999999999</v>
      </c>
      <c r="C27970">
        <v>17.842099999999999</v>
      </c>
      <c r="D27970" s="1">
        <v>169.95</v>
      </c>
    </row>
    <row r="27971" spans="2:4" x14ac:dyDescent="0.3">
      <c r="B27971">
        <v>28.964700000000001</v>
      </c>
      <c r="C27971">
        <v>17.8443</v>
      </c>
      <c r="D27971" s="1">
        <v>169.97399999999999</v>
      </c>
    </row>
    <row r="27972" spans="2:4" x14ac:dyDescent="0.3">
      <c r="B27972">
        <v>28.965699999999998</v>
      </c>
      <c r="C27972">
        <v>17.846499999999999</v>
      </c>
      <c r="D27972" s="1">
        <v>169.99700000000001</v>
      </c>
    </row>
    <row r="27973" spans="2:4" x14ac:dyDescent="0.3">
      <c r="B27973">
        <v>28.966699999999999</v>
      </c>
      <c r="C27973">
        <v>17.848600000000001</v>
      </c>
      <c r="D27973" s="1">
        <v>170.02</v>
      </c>
    </row>
    <row r="27974" spans="2:4" x14ac:dyDescent="0.3">
      <c r="B27974">
        <v>28.967700000000001</v>
      </c>
      <c r="C27974">
        <v>17.8508</v>
      </c>
      <c r="D27974" s="1">
        <v>170.04400000000001</v>
      </c>
    </row>
    <row r="27975" spans="2:4" x14ac:dyDescent="0.3">
      <c r="B27975">
        <v>28.968699999999998</v>
      </c>
      <c r="C27975">
        <v>17.852900000000002</v>
      </c>
      <c r="D27975" s="1">
        <v>170.06700000000001</v>
      </c>
    </row>
    <row r="27976" spans="2:4" x14ac:dyDescent="0.3">
      <c r="B27976">
        <v>28.9697</v>
      </c>
      <c r="C27976">
        <v>17.8551</v>
      </c>
      <c r="D27976" s="1">
        <v>170.09</v>
      </c>
    </row>
    <row r="27977" spans="2:4" x14ac:dyDescent="0.3">
      <c r="B27977">
        <v>28.970700000000001</v>
      </c>
      <c r="C27977">
        <v>17.857199999999999</v>
      </c>
      <c r="D27977" s="1">
        <v>170.113</v>
      </c>
    </row>
    <row r="27978" spans="2:4" x14ac:dyDescent="0.3">
      <c r="B27978">
        <v>28.971699999999998</v>
      </c>
      <c r="C27978">
        <v>17.859400000000001</v>
      </c>
      <c r="D27978" s="1">
        <v>170.137</v>
      </c>
    </row>
    <row r="27979" spans="2:4" x14ac:dyDescent="0.3">
      <c r="B27979">
        <v>28.9727</v>
      </c>
      <c r="C27979">
        <v>17.861499999999999</v>
      </c>
      <c r="D27979" s="1">
        <v>170.16</v>
      </c>
    </row>
    <row r="27980" spans="2:4" x14ac:dyDescent="0.3">
      <c r="B27980">
        <v>28.973700000000001</v>
      </c>
      <c r="C27980">
        <v>17.863700000000001</v>
      </c>
      <c r="D27980" s="1">
        <v>170.18299999999999</v>
      </c>
    </row>
    <row r="27981" spans="2:4" x14ac:dyDescent="0.3">
      <c r="B27981">
        <v>28.974699999999999</v>
      </c>
      <c r="C27981">
        <v>17.8658</v>
      </c>
      <c r="D27981" s="1">
        <v>170.20699999999999</v>
      </c>
    </row>
    <row r="27982" spans="2:4" x14ac:dyDescent="0.3">
      <c r="B27982">
        <v>28.9757</v>
      </c>
      <c r="C27982">
        <v>17.867999999999999</v>
      </c>
      <c r="D27982" s="1">
        <v>170.23</v>
      </c>
    </row>
    <row r="27983" spans="2:4" x14ac:dyDescent="0.3">
      <c r="B27983">
        <v>28.976700000000001</v>
      </c>
      <c r="C27983">
        <v>17.870200000000001</v>
      </c>
      <c r="D27983" s="1">
        <v>170.25299999999999</v>
      </c>
    </row>
    <row r="27984" spans="2:4" x14ac:dyDescent="0.3">
      <c r="B27984">
        <v>28.977699999999999</v>
      </c>
      <c r="C27984">
        <v>17.872299999999999</v>
      </c>
      <c r="D27984" s="1">
        <v>170.27600000000001</v>
      </c>
    </row>
    <row r="27985" spans="2:4" x14ac:dyDescent="0.3">
      <c r="B27985">
        <v>28.9787</v>
      </c>
      <c r="C27985">
        <v>17.874400000000001</v>
      </c>
      <c r="D27985" s="1">
        <v>170.29900000000001</v>
      </c>
    </row>
    <row r="27986" spans="2:4" x14ac:dyDescent="0.3">
      <c r="B27986">
        <v>28.979700000000001</v>
      </c>
      <c r="C27986">
        <v>17.8766</v>
      </c>
      <c r="D27986" s="1">
        <v>170.32300000000001</v>
      </c>
    </row>
    <row r="27987" spans="2:4" x14ac:dyDescent="0.3">
      <c r="B27987">
        <v>28.980699999999999</v>
      </c>
      <c r="C27987">
        <v>17.878699999999998</v>
      </c>
      <c r="D27987" s="1">
        <v>170.346</v>
      </c>
    </row>
    <row r="27988" spans="2:4" x14ac:dyDescent="0.3">
      <c r="B27988">
        <v>28.9817</v>
      </c>
      <c r="C27988">
        <v>17.8809</v>
      </c>
      <c r="D27988" s="1">
        <v>170.369</v>
      </c>
    </row>
    <row r="27989" spans="2:4" x14ac:dyDescent="0.3">
      <c r="B27989">
        <v>28.982700000000001</v>
      </c>
      <c r="C27989">
        <v>17.882999999999999</v>
      </c>
      <c r="D27989" s="1">
        <v>170.392</v>
      </c>
    </row>
    <row r="27990" spans="2:4" x14ac:dyDescent="0.3">
      <c r="B27990">
        <v>28.983699999999999</v>
      </c>
      <c r="C27990">
        <v>17.885200000000001</v>
      </c>
      <c r="D27990" s="1">
        <v>170.41499999999999</v>
      </c>
    </row>
    <row r="27991" spans="2:4" x14ac:dyDescent="0.3">
      <c r="B27991">
        <v>28.9847</v>
      </c>
      <c r="C27991">
        <v>17.8873</v>
      </c>
      <c r="D27991" s="1">
        <v>170.43899999999999</v>
      </c>
    </row>
    <row r="27992" spans="2:4" x14ac:dyDescent="0.3">
      <c r="B27992">
        <v>28.985700000000001</v>
      </c>
      <c r="C27992">
        <v>17.889500000000002</v>
      </c>
      <c r="D27992" s="1">
        <v>170.46199999999999</v>
      </c>
    </row>
    <row r="27993" spans="2:4" x14ac:dyDescent="0.3">
      <c r="B27993">
        <v>28.986699999999999</v>
      </c>
      <c r="C27993">
        <v>17.8916</v>
      </c>
      <c r="D27993" s="1">
        <v>170.48500000000001</v>
      </c>
    </row>
    <row r="27994" spans="2:4" x14ac:dyDescent="0.3">
      <c r="B27994">
        <v>28.9877</v>
      </c>
      <c r="C27994">
        <v>17.893799999999999</v>
      </c>
      <c r="D27994" s="1">
        <v>170.50800000000001</v>
      </c>
    </row>
    <row r="27995" spans="2:4" x14ac:dyDescent="0.3">
      <c r="B27995">
        <v>28.988700000000001</v>
      </c>
      <c r="C27995">
        <v>17.895900000000001</v>
      </c>
      <c r="D27995" s="1">
        <v>170.53100000000001</v>
      </c>
    </row>
    <row r="27996" spans="2:4" x14ac:dyDescent="0.3">
      <c r="B27996">
        <v>28.989699999999999</v>
      </c>
      <c r="C27996">
        <v>17.898099999999999</v>
      </c>
      <c r="D27996" s="1">
        <v>170.554</v>
      </c>
    </row>
    <row r="27997" spans="2:4" x14ac:dyDescent="0.3">
      <c r="B27997">
        <v>28.9907</v>
      </c>
      <c r="C27997">
        <v>17.900200000000002</v>
      </c>
      <c r="D27997" s="1">
        <v>170.577</v>
      </c>
    </row>
    <row r="27998" spans="2:4" x14ac:dyDescent="0.3">
      <c r="B27998">
        <v>28.991700000000002</v>
      </c>
      <c r="C27998">
        <v>17.9023</v>
      </c>
      <c r="D27998" s="1">
        <v>170.6</v>
      </c>
    </row>
    <row r="27999" spans="2:4" x14ac:dyDescent="0.3">
      <c r="B27999">
        <v>28.992699999999999</v>
      </c>
      <c r="C27999">
        <v>17.904499999999999</v>
      </c>
      <c r="D27999" s="1">
        <v>170.62299999999999</v>
      </c>
    </row>
    <row r="28000" spans="2:4" x14ac:dyDescent="0.3">
      <c r="B28000">
        <v>28.9937</v>
      </c>
      <c r="C28000">
        <v>17.906600000000001</v>
      </c>
      <c r="D28000" s="1">
        <v>170.64699999999999</v>
      </c>
    </row>
    <row r="28001" spans="2:4" x14ac:dyDescent="0.3">
      <c r="B28001">
        <v>28.994700000000002</v>
      </c>
      <c r="C28001">
        <v>17.908799999999999</v>
      </c>
      <c r="D28001" s="1">
        <v>170.67</v>
      </c>
    </row>
    <row r="28002" spans="2:4" x14ac:dyDescent="0.3">
      <c r="B28002">
        <v>28.995699999999999</v>
      </c>
      <c r="C28002">
        <v>17.910900000000002</v>
      </c>
      <c r="D28002" s="1">
        <v>170.69300000000001</v>
      </c>
    </row>
    <row r="28003" spans="2:4" x14ac:dyDescent="0.3">
      <c r="B28003">
        <v>28.996700000000001</v>
      </c>
      <c r="C28003">
        <v>17.913</v>
      </c>
      <c r="D28003" s="1">
        <v>170.71600000000001</v>
      </c>
    </row>
    <row r="28004" spans="2:4" x14ac:dyDescent="0.3">
      <c r="B28004">
        <v>28.997699999999998</v>
      </c>
      <c r="C28004">
        <v>17.915199999999999</v>
      </c>
      <c r="D28004" s="1">
        <v>170.739</v>
      </c>
    </row>
    <row r="28005" spans="2:4" x14ac:dyDescent="0.3">
      <c r="B28005">
        <v>28.998699999999999</v>
      </c>
      <c r="C28005">
        <v>17.917300000000001</v>
      </c>
      <c r="D28005" s="1">
        <v>170.762</v>
      </c>
    </row>
    <row r="28006" spans="2:4" x14ac:dyDescent="0.3">
      <c r="B28006">
        <v>28.999700000000001</v>
      </c>
      <c r="C28006">
        <v>17.9194</v>
      </c>
      <c r="D28006" s="1">
        <v>170.785</v>
      </c>
    </row>
    <row r="28007" spans="2:4" x14ac:dyDescent="0.3">
      <c r="B28007">
        <v>29.000699999999998</v>
      </c>
      <c r="C28007">
        <v>17.921600000000002</v>
      </c>
      <c r="D28007" s="1">
        <v>170.80799999999999</v>
      </c>
    </row>
    <row r="28008" spans="2:4" x14ac:dyDescent="0.3">
      <c r="B28008">
        <v>29.0017</v>
      </c>
      <c r="C28008">
        <v>17.9237</v>
      </c>
      <c r="D28008" s="1">
        <v>170.83099999999999</v>
      </c>
    </row>
    <row r="28009" spans="2:4" x14ac:dyDescent="0.3">
      <c r="B28009">
        <v>29.002700000000001</v>
      </c>
      <c r="C28009">
        <v>17.925799999999999</v>
      </c>
      <c r="D28009" s="1">
        <v>170.85400000000001</v>
      </c>
    </row>
    <row r="28010" spans="2:4" x14ac:dyDescent="0.3">
      <c r="B28010">
        <v>29.003699999999998</v>
      </c>
      <c r="C28010">
        <v>17.928000000000001</v>
      </c>
      <c r="D28010" s="1">
        <v>170.87700000000001</v>
      </c>
    </row>
    <row r="28011" spans="2:4" x14ac:dyDescent="0.3">
      <c r="B28011">
        <v>29.0047</v>
      </c>
      <c r="C28011">
        <v>17.930099999999999</v>
      </c>
      <c r="D28011" s="1">
        <v>170.9</v>
      </c>
    </row>
    <row r="28012" spans="2:4" x14ac:dyDescent="0.3">
      <c r="B28012">
        <v>29.005700000000001</v>
      </c>
      <c r="C28012">
        <v>17.932200000000002</v>
      </c>
      <c r="D28012" s="1">
        <v>170.923</v>
      </c>
    </row>
    <row r="28013" spans="2:4" x14ac:dyDescent="0.3">
      <c r="B28013">
        <v>29.006699999999999</v>
      </c>
      <c r="C28013">
        <v>17.9344</v>
      </c>
      <c r="D28013" s="1">
        <v>170.946</v>
      </c>
    </row>
    <row r="28014" spans="2:4" x14ac:dyDescent="0.3">
      <c r="B28014">
        <v>29.0077</v>
      </c>
      <c r="C28014">
        <v>17.936499999999999</v>
      </c>
      <c r="D28014" s="1">
        <v>170.96899999999999</v>
      </c>
    </row>
    <row r="28015" spans="2:4" x14ac:dyDescent="0.3">
      <c r="B28015">
        <v>29.008700000000001</v>
      </c>
      <c r="C28015">
        <v>17.938600000000001</v>
      </c>
      <c r="D28015" s="1">
        <v>170.99199999999999</v>
      </c>
    </row>
    <row r="28016" spans="2:4" x14ac:dyDescent="0.3">
      <c r="B28016">
        <v>29.009699999999999</v>
      </c>
      <c r="C28016">
        <v>17.940799999999999</v>
      </c>
      <c r="D28016" s="1">
        <v>171.01499999999999</v>
      </c>
    </row>
    <row r="28017" spans="2:4" x14ac:dyDescent="0.3">
      <c r="B28017">
        <v>29.0107</v>
      </c>
      <c r="C28017">
        <v>17.942900000000002</v>
      </c>
      <c r="D28017" s="1">
        <v>171.03800000000001</v>
      </c>
    </row>
    <row r="28018" spans="2:4" x14ac:dyDescent="0.3">
      <c r="B28018">
        <v>29.011700000000001</v>
      </c>
      <c r="C28018">
        <v>17.945</v>
      </c>
      <c r="D28018" s="1">
        <v>171.06100000000001</v>
      </c>
    </row>
    <row r="28019" spans="2:4" x14ac:dyDescent="0.3">
      <c r="B28019">
        <v>29.012699999999999</v>
      </c>
      <c r="C28019">
        <v>17.947099999999999</v>
      </c>
      <c r="D28019" s="1">
        <v>171.084</v>
      </c>
    </row>
    <row r="28020" spans="2:4" x14ac:dyDescent="0.3">
      <c r="B28020">
        <v>29.0137</v>
      </c>
      <c r="C28020">
        <v>17.949300000000001</v>
      </c>
      <c r="D28020" s="1">
        <v>171.10599999999999</v>
      </c>
    </row>
    <row r="28021" spans="2:4" x14ac:dyDescent="0.3">
      <c r="B28021">
        <v>29.014700000000001</v>
      </c>
      <c r="C28021">
        <v>17.9514</v>
      </c>
      <c r="D28021" s="1">
        <v>171.12899999999999</v>
      </c>
    </row>
    <row r="28022" spans="2:4" x14ac:dyDescent="0.3">
      <c r="B28022">
        <v>29.015699999999999</v>
      </c>
      <c r="C28022">
        <v>17.953499999999998</v>
      </c>
      <c r="D28022" s="1">
        <v>171.15199999999999</v>
      </c>
    </row>
    <row r="28023" spans="2:4" x14ac:dyDescent="0.3">
      <c r="B28023">
        <v>29.0167</v>
      </c>
      <c r="C28023">
        <v>17.9556</v>
      </c>
      <c r="D28023" s="1">
        <v>171.17500000000001</v>
      </c>
    </row>
    <row r="28024" spans="2:4" x14ac:dyDescent="0.3">
      <c r="B28024">
        <v>29.017700000000001</v>
      </c>
      <c r="C28024">
        <v>17.957799999999999</v>
      </c>
      <c r="D28024" s="1">
        <v>171.19800000000001</v>
      </c>
    </row>
    <row r="28025" spans="2:4" x14ac:dyDescent="0.3">
      <c r="B28025">
        <v>29.018699999999999</v>
      </c>
      <c r="C28025">
        <v>17.959900000000001</v>
      </c>
      <c r="D28025" s="1">
        <v>171.221</v>
      </c>
    </row>
    <row r="28026" spans="2:4" x14ac:dyDescent="0.3">
      <c r="B28026">
        <v>29.0197</v>
      </c>
      <c r="C28026">
        <v>17.962</v>
      </c>
      <c r="D28026" s="1">
        <v>171.244</v>
      </c>
    </row>
    <row r="28027" spans="2:4" x14ac:dyDescent="0.3">
      <c r="B28027">
        <v>29.020700000000001</v>
      </c>
      <c r="C28027">
        <v>17.964099999999998</v>
      </c>
      <c r="D28027" s="1">
        <v>171.267</v>
      </c>
    </row>
    <row r="28028" spans="2:4" x14ac:dyDescent="0.3">
      <c r="B28028">
        <v>29.021699999999999</v>
      </c>
      <c r="C28028">
        <v>17.966200000000001</v>
      </c>
      <c r="D28028" s="1">
        <v>171.28899999999999</v>
      </c>
    </row>
    <row r="28029" spans="2:4" x14ac:dyDescent="0.3">
      <c r="B28029">
        <v>29.0227</v>
      </c>
      <c r="C28029">
        <v>17.968399999999999</v>
      </c>
      <c r="D28029" s="1">
        <v>171.31200000000001</v>
      </c>
    </row>
    <row r="28030" spans="2:4" x14ac:dyDescent="0.3">
      <c r="B28030">
        <v>29.023700000000002</v>
      </c>
      <c r="C28030">
        <v>17.970500000000001</v>
      </c>
      <c r="D28030" s="1">
        <v>171.33500000000001</v>
      </c>
    </row>
    <row r="28031" spans="2:4" x14ac:dyDescent="0.3">
      <c r="B28031">
        <v>29.024699999999999</v>
      </c>
      <c r="C28031">
        <v>17.9726</v>
      </c>
      <c r="D28031" s="1">
        <v>171.358</v>
      </c>
    </row>
    <row r="28032" spans="2:4" x14ac:dyDescent="0.3">
      <c r="B28032">
        <v>29.025700000000001</v>
      </c>
      <c r="C28032">
        <v>17.974699999999999</v>
      </c>
      <c r="D28032" s="1">
        <v>171.381</v>
      </c>
    </row>
    <row r="28033" spans="2:4" x14ac:dyDescent="0.3">
      <c r="B28033">
        <v>29.026700000000002</v>
      </c>
      <c r="C28033">
        <v>17.976800000000001</v>
      </c>
      <c r="D28033" s="1">
        <v>171.40299999999999</v>
      </c>
    </row>
    <row r="28034" spans="2:4" x14ac:dyDescent="0.3">
      <c r="B28034">
        <v>29.027699999999999</v>
      </c>
      <c r="C28034">
        <v>17.978999999999999</v>
      </c>
      <c r="D28034" s="1">
        <v>171.42599999999999</v>
      </c>
    </row>
    <row r="28035" spans="2:4" x14ac:dyDescent="0.3">
      <c r="B28035">
        <v>29.028700000000001</v>
      </c>
      <c r="C28035">
        <v>17.981100000000001</v>
      </c>
      <c r="D28035" s="1">
        <v>171.44900000000001</v>
      </c>
    </row>
    <row r="28036" spans="2:4" x14ac:dyDescent="0.3">
      <c r="B28036">
        <v>29.029699999999998</v>
      </c>
      <c r="C28036">
        <v>17.9832</v>
      </c>
      <c r="D28036" s="1">
        <v>171.47200000000001</v>
      </c>
    </row>
    <row r="28037" spans="2:4" x14ac:dyDescent="0.3">
      <c r="B28037">
        <v>29.0307</v>
      </c>
      <c r="C28037">
        <v>17.985299999999999</v>
      </c>
      <c r="D28037" s="1">
        <v>171.494</v>
      </c>
    </row>
    <row r="28038" spans="2:4" x14ac:dyDescent="0.3">
      <c r="B28038">
        <v>29.031700000000001</v>
      </c>
      <c r="C28038">
        <v>17.987400000000001</v>
      </c>
      <c r="D28038" s="1">
        <v>171.517</v>
      </c>
    </row>
    <row r="28039" spans="2:4" x14ac:dyDescent="0.3">
      <c r="B28039">
        <v>29.032699999999998</v>
      </c>
      <c r="C28039">
        <v>17.9895</v>
      </c>
      <c r="D28039" s="1">
        <v>171.54</v>
      </c>
    </row>
    <row r="28040" spans="2:4" x14ac:dyDescent="0.3">
      <c r="B28040">
        <v>29.0337</v>
      </c>
      <c r="C28040">
        <v>17.991599999999998</v>
      </c>
      <c r="D28040" s="1">
        <v>171.56299999999999</v>
      </c>
    </row>
    <row r="28041" spans="2:4" x14ac:dyDescent="0.3">
      <c r="B28041">
        <v>29.034700000000001</v>
      </c>
      <c r="C28041">
        <v>17.9938</v>
      </c>
      <c r="D28041" s="1">
        <v>171.58500000000001</v>
      </c>
    </row>
    <row r="28042" spans="2:4" x14ac:dyDescent="0.3">
      <c r="B28042">
        <v>29.035699999999999</v>
      </c>
      <c r="C28042">
        <v>17.995899999999999</v>
      </c>
      <c r="D28042" s="1">
        <v>171.608</v>
      </c>
    </row>
    <row r="28043" spans="2:4" x14ac:dyDescent="0.3">
      <c r="B28043">
        <v>29.0367</v>
      </c>
      <c r="C28043">
        <v>17.998000000000001</v>
      </c>
      <c r="D28043" s="1">
        <v>171.631</v>
      </c>
    </row>
    <row r="28044" spans="2:4" x14ac:dyDescent="0.3">
      <c r="B28044">
        <v>29.037700000000001</v>
      </c>
      <c r="C28044">
        <v>18.0001</v>
      </c>
      <c r="D28044" s="1">
        <v>171.654</v>
      </c>
    </row>
    <row r="28045" spans="2:4" x14ac:dyDescent="0.3">
      <c r="B28045">
        <v>29.038699999999999</v>
      </c>
      <c r="C28045">
        <v>18.002199999999998</v>
      </c>
      <c r="D28045" s="1">
        <v>171.67599999999999</v>
      </c>
    </row>
    <row r="28046" spans="2:4" x14ac:dyDescent="0.3">
      <c r="B28046">
        <v>29.0397</v>
      </c>
      <c r="C28046">
        <v>18.004300000000001</v>
      </c>
      <c r="D28046" s="1">
        <v>171.69900000000001</v>
      </c>
    </row>
    <row r="28047" spans="2:4" x14ac:dyDescent="0.3">
      <c r="B28047">
        <v>29.040700000000001</v>
      </c>
      <c r="C28047">
        <v>18.006399999999999</v>
      </c>
      <c r="D28047" s="1">
        <v>171.72200000000001</v>
      </c>
    </row>
    <row r="28048" spans="2:4" x14ac:dyDescent="0.3">
      <c r="B28048">
        <v>29.041699999999999</v>
      </c>
      <c r="C28048">
        <v>18.008500000000002</v>
      </c>
      <c r="D28048" s="1">
        <v>171.744</v>
      </c>
    </row>
    <row r="28049" spans="2:4" x14ac:dyDescent="0.3">
      <c r="B28049">
        <v>29.0427</v>
      </c>
      <c r="C28049">
        <v>18.0106</v>
      </c>
      <c r="D28049" s="1">
        <v>171.767</v>
      </c>
    </row>
    <row r="28050" spans="2:4" x14ac:dyDescent="0.3">
      <c r="B28050">
        <v>29.043700000000001</v>
      </c>
      <c r="C28050">
        <v>18.012699999999999</v>
      </c>
      <c r="D28050" s="1">
        <v>171.79</v>
      </c>
    </row>
    <row r="28051" spans="2:4" x14ac:dyDescent="0.3">
      <c r="B28051">
        <v>29.044699999999999</v>
      </c>
      <c r="C28051">
        <v>18.014800000000001</v>
      </c>
      <c r="D28051" s="1">
        <v>171.81200000000001</v>
      </c>
    </row>
    <row r="28052" spans="2:4" x14ac:dyDescent="0.3">
      <c r="B28052">
        <v>29.0457</v>
      </c>
      <c r="C28052">
        <v>18.0169</v>
      </c>
      <c r="D28052" s="1">
        <v>171.83500000000001</v>
      </c>
    </row>
    <row r="28053" spans="2:4" x14ac:dyDescent="0.3">
      <c r="B28053">
        <v>29.046700000000001</v>
      </c>
      <c r="C28053">
        <v>18.018999999999998</v>
      </c>
      <c r="D28053" s="1">
        <v>171.857</v>
      </c>
    </row>
    <row r="28054" spans="2:4" x14ac:dyDescent="0.3">
      <c r="B28054">
        <v>29.047699999999999</v>
      </c>
      <c r="C28054">
        <v>18.021100000000001</v>
      </c>
      <c r="D28054" s="1">
        <v>171.88</v>
      </c>
    </row>
    <row r="28055" spans="2:4" x14ac:dyDescent="0.3">
      <c r="B28055">
        <v>29.0487</v>
      </c>
      <c r="C28055">
        <v>18.023199999999999</v>
      </c>
      <c r="D28055" s="1">
        <v>171.90299999999999</v>
      </c>
    </row>
    <row r="28056" spans="2:4" x14ac:dyDescent="0.3">
      <c r="B28056">
        <v>29.049700000000001</v>
      </c>
      <c r="C28056">
        <v>18.025300000000001</v>
      </c>
      <c r="D28056" s="1">
        <v>171.92500000000001</v>
      </c>
    </row>
    <row r="28057" spans="2:4" x14ac:dyDescent="0.3">
      <c r="B28057">
        <v>29.050699999999999</v>
      </c>
      <c r="C28057">
        <v>18.0274</v>
      </c>
      <c r="D28057" s="1">
        <v>171.94800000000001</v>
      </c>
    </row>
    <row r="28058" spans="2:4" x14ac:dyDescent="0.3">
      <c r="B28058">
        <v>29.0517</v>
      </c>
      <c r="C28058">
        <v>18.029499999999999</v>
      </c>
      <c r="D28058" s="1">
        <v>171.97</v>
      </c>
    </row>
    <row r="28059" spans="2:4" x14ac:dyDescent="0.3">
      <c r="B28059">
        <v>29.052700000000002</v>
      </c>
      <c r="C28059">
        <v>18.031600000000001</v>
      </c>
      <c r="D28059" s="1">
        <v>171.99299999999999</v>
      </c>
    </row>
    <row r="28060" spans="2:4" x14ac:dyDescent="0.3">
      <c r="B28060">
        <v>29.053699999999999</v>
      </c>
      <c r="C28060">
        <v>18.0337</v>
      </c>
      <c r="D28060" s="1">
        <v>172.01599999999999</v>
      </c>
    </row>
    <row r="28061" spans="2:4" x14ac:dyDescent="0.3">
      <c r="B28061">
        <v>29.0547</v>
      </c>
      <c r="C28061">
        <v>18.035799999999998</v>
      </c>
      <c r="D28061" s="1">
        <v>172.03800000000001</v>
      </c>
    </row>
    <row r="28062" spans="2:4" x14ac:dyDescent="0.3">
      <c r="B28062">
        <v>29.055700000000002</v>
      </c>
      <c r="C28062">
        <v>18.0379</v>
      </c>
      <c r="D28062" s="1">
        <v>172.06100000000001</v>
      </c>
    </row>
    <row r="28063" spans="2:4" x14ac:dyDescent="0.3">
      <c r="B28063">
        <v>29.056699999999999</v>
      </c>
      <c r="C28063">
        <v>18.04</v>
      </c>
      <c r="D28063" s="1">
        <v>172.083</v>
      </c>
    </row>
    <row r="28064" spans="2:4" x14ac:dyDescent="0.3">
      <c r="B28064">
        <v>29.057700000000001</v>
      </c>
      <c r="C28064">
        <v>18.042100000000001</v>
      </c>
      <c r="D28064" s="1">
        <v>172.10599999999999</v>
      </c>
    </row>
    <row r="28065" spans="2:4" x14ac:dyDescent="0.3">
      <c r="B28065">
        <v>29.058700000000002</v>
      </c>
      <c r="C28065">
        <v>18.0442</v>
      </c>
      <c r="D28065" s="1">
        <v>172.12799999999999</v>
      </c>
    </row>
    <row r="28066" spans="2:4" x14ac:dyDescent="0.3">
      <c r="B28066">
        <v>29.059699999999999</v>
      </c>
      <c r="C28066">
        <v>18.046299999999999</v>
      </c>
      <c r="D28066" s="1">
        <v>172.15100000000001</v>
      </c>
    </row>
    <row r="28067" spans="2:4" x14ac:dyDescent="0.3">
      <c r="B28067">
        <v>29.060700000000001</v>
      </c>
      <c r="C28067">
        <v>18.048400000000001</v>
      </c>
      <c r="D28067" s="1">
        <v>172.173</v>
      </c>
    </row>
    <row r="28068" spans="2:4" x14ac:dyDescent="0.3">
      <c r="B28068">
        <v>29.061699999999998</v>
      </c>
      <c r="C28068">
        <v>18.0505</v>
      </c>
      <c r="D28068" s="1">
        <v>172.196</v>
      </c>
    </row>
    <row r="28069" spans="2:4" x14ac:dyDescent="0.3">
      <c r="B28069">
        <v>29.0627</v>
      </c>
      <c r="C28069">
        <v>18.052600000000002</v>
      </c>
      <c r="D28069" s="1">
        <v>172.21799999999999</v>
      </c>
    </row>
    <row r="28070" spans="2:4" x14ac:dyDescent="0.3">
      <c r="B28070">
        <v>29.063700000000001</v>
      </c>
      <c r="C28070">
        <v>18.0547</v>
      </c>
      <c r="D28070" s="1">
        <v>172.24100000000001</v>
      </c>
    </row>
    <row r="28071" spans="2:4" x14ac:dyDescent="0.3">
      <c r="B28071">
        <v>29.064699999999998</v>
      </c>
      <c r="C28071">
        <v>18.056799999999999</v>
      </c>
      <c r="D28071" s="1">
        <v>172.26300000000001</v>
      </c>
    </row>
    <row r="28072" spans="2:4" x14ac:dyDescent="0.3">
      <c r="B28072">
        <v>29.0657</v>
      </c>
      <c r="C28072">
        <v>18.058900000000001</v>
      </c>
      <c r="D28072" s="1">
        <v>172.286</v>
      </c>
    </row>
    <row r="28073" spans="2:4" x14ac:dyDescent="0.3">
      <c r="B28073">
        <v>29.066700000000001</v>
      </c>
      <c r="C28073">
        <v>18.061</v>
      </c>
      <c r="D28073" s="1">
        <v>172.30799999999999</v>
      </c>
    </row>
    <row r="28074" spans="2:4" x14ac:dyDescent="0.3">
      <c r="B28074">
        <v>29.067699999999999</v>
      </c>
      <c r="C28074">
        <v>18.063099999999999</v>
      </c>
      <c r="D28074" s="1">
        <v>172.33</v>
      </c>
    </row>
    <row r="28075" spans="2:4" x14ac:dyDescent="0.3">
      <c r="B28075">
        <v>29.0687</v>
      </c>
      <c r="C28075">
        <v>18.065100000000001</v>
      </c>
      <c r="D28075" s="1">
        <v>172.35300000000001</v>
      </c>
    </row>
    <row r="28076" spans="2:4" x14ac:dyDescent="0.3">
      <c r="B28076">
        <v>29.069700000000001</v>
      </c>
      <c r="C28076">
        <v>18.0672</v>
      </c>
      <c r="D28076" s="1">
        <v>172.375</v>
      </c>
    </row>
    <row r="28077" spans="2:4" x14ac:dyDescent="0.3">
      <c r="B28077">
        <v>29.070699999999999</v>
      </c>
      <c r="C28077">
        <v>18.069299999999998</v>
      </c>
      <c r="D28077" s="1">
        <v>172.398</v>
      </c>
    </row>
    <row r="28078" spans="2:4" x14ac:dyDescent="0.3">
      <c r="B28078">
        <v>29.0717</v>
      </c>
      <c r="C28078">
        <v>18.071400000000001</v>
      </c>
      <c r="D28078" s="1">
        <v>172.42</v>
      </c>
    </row>
    <row r="28079" spans="2:4" x14ac:dyDescent="0.3">
      <c r="B28079">
        <v>29.072700000000001</v>
      </c>
      <c r="C28079">
        <v>18.073499999999999</v>
      </c>
      <c r="D28079" s="1">
        <v>172.44200000000001</v>
      </c>
    </row>
    <row r="28080" spans="2:4" x14ac:dyDescent="0.3">
      <c r="B28080">
        <v>29.073699999999999</v>
      </c>
      <c r="C28080">
        <v>18.075600000000001</v>
      </c>
      <c r="D28080" s="1">
        <v>172.465</v>
      </c>
    </row>
    <row r="28081" spans="2:4" x14ac:dyDescent="0.3">
      <c r="B28081">
        <v>29.0747</v>
      </c>
      <c r="C28081">
        <v>18.0777</v>
      </c>
      <c r="D28081" s="1">
        <v>172.48699999999999</v>
      </c>
    </row>
    <row r="28082" spans="2:4" x14ac:dyDescent="0.3">
      <c r="B28082">
        <v>29.075700000000001</v>
      </c>
      <c r="C28082">
        <v>18.079699999999999</v>
      </c>
      <c r="D28082" s="1">
        <v>172.50899999999999</v>
      </c>
    </row>
    <row r="28083" spans="2:4" x14ac:dyDescent="0.3">
      <c r="B28083">
        <v>29.076699999999999</v>
      </c>
      <c r="C28083">
        <v>18.081800000000001</v>
      </c>
      <c r="D28083" s="1">
        <v>172.53200000000001</v>
      </c>
    </row>
    <row r="28084" spans="2:4" x14ac:dyDescent="0.3">
      <c r="B28084">
        <v>29.0777</v>
      </c>
      <c r="C28084">
        <v>18.0839</v>
      </c>
      <c r="D28084" s="1">
        <v>172.554</v>
      </c>
    </row>
    <row r="28085" spans="2:4" x14ac:dyDescent="0.3">
      <c r="B28085">
        <v>29.078700000000001</v>
      </c>
      <c r="C28085">
        <v>18.085999999999999</v>
      </c>
      <c r="D28085" s="1">
        <v>172.577</v>
      </c>
    </row>
    <row r="28086" spans="2:4" x14ac:dyDescent="0.3">
      <c r="B28086">
        <v>29.079699999999999</v>
      </c>
      <c r="C28086">
        <v>18.088100000000001</v>
      </c>
      <c r="D28086" s="1">
        <v>172.59899999999999</v>
      </c>
    </row>
    <row r="28087" spans="2:4" x14ac:dyDescent="0.3">
      <c r="B28087">
        <v>29.0807</v>
      </c>
      <c r="C28087">
        <v>18.0901</v>
      </c>
      <c r="D28087" s="1">
        <v>172.62100000000001</v>
      </c>
    </row>
    <row r="28088" spans="2:4" x14ac:dyDescent="0.3">
      <c r="B28088">
        <v>29.081700000000001</v>
      </c>
      <c r="C28088">
        <v>18.092199999999998</v>
      </c>
      <c r="D28088" s="1">
        <v>172.643</v>
      </c>
    </row>
    <row r="28089" spans="2:4" x14ac:dyDescent="0.3">
      <c r="B28089">
        <v>29.082699999999999</v>
      </c>
      <c r="C28089">
        <v>18.0943</v>
      </c>
      <c r="D28089" s="1">
        <v>172.666</v>
      </c>
    </row>
    <row r="28090" spans="2:4" x14ac:dyDescent="0.3">
      <c r="B28090">
        <v>29.0837</v>
      </c>
      <c r="C28090">
        <v>18.096399999999999</v>
      </c>
      <c r="D28090" s="1">
        <v>172.68799999999999</v>
      </c>
    </row>
    <row r="28091" spans="2:4" x14ac:dyDescent="0.3">
      <c r="B28091">
        <v>29.084700000000002</v>
      </c>
      <c r="C28091">
        <v>18.098500000000001</v>
      </c>
      <c r="D28091" s="1">
        <v>172.71</v>
      </c>
    </row>
    <row r="28092" spans="2:4" x14ac:dyDescent="0.3">
      <c r="B28092">
        <v>29.085699999999999</v>
      </c>
      <c r="C28092">
        <v>18.1005</v>
      </c>
      <c r="D28092" s="1">
        <v>172.733</v>
      </c>
    </row>
    <row r="28093" spans="2:4" x14ac:dyDescent="0.3">
      <c r="B28093">
        <v>29.0867</v>
      </c>
      <c r="C28093">
        <v>18.102599999999999</v>
      </c>
      <c r="D28093" s="1">
        <v>172.755</v>
      </c>
    </row>
    <row r="28094" spans="2:4" x14ac:dyDescent="0.3">
      <c r="B28094">
        <v>29.087700000000002</v>
      </c>
      <c r="C28094">
        <v>18.104700000000001</v>
      </c>
      <c r="D28094" s="1">
        <v>172.77699999999999</v>
      </c>
    </row>
    <row r="28095" spans="2:4" x14ac:dyDescent="0.3">
      <c r="B28095">
        <v>29.088699999999999</v>
      </c>
      <c r="C28095">
        <v>18.1068</v>
      </c>
      <c r="D28095" s="1">
        <v>172.79900000000001</v>
      </c>
    </row>
    <row r="28096" spans="2:4" x14ac:dyDescent="0.3">
      <c r="B28096">
        <v>29.089700000000001</v>
      </c>
      <c r="C28096">
        <v>18.108799999999999</v>
      </c>
      <c r="D28096" s="1">
        <v>172.822</v>
      </c>
    </row>
    <row r="28097" spans="2:4" x14ac:dyDescent="0.3">
      <c r="B28097">
        <v>29.090699999999998</v>
      </c>
      <c r="C28097">
        <v>18.110900000000001</v>
      </c>
      <c r="D28097" s="1">
        <v>172.84399999999999</v>
      </c>
    </row>
    <row r="28098" spans="2:4" x14ac:dyDescent="0.3">
      <c r="B28098">
        <v>29.091699999999999</v>
      </c>
      <c r="C28098">
        <v>18.113</v>
      </c>
      <c r="D28098" s="1">
        <v>172.86600000000001</v>
      </c>
    </row>
    <row r="28099" spans="2:4" x14ac:dyDescent="0.3">
      <c r="B28099">
        <v>29.092600000000001</v>
      </c>
      <c r="C28099">
        <v>18.115100000000002</v>
      </c>
      <c r="D28099" s="1">
        <v>172.88800000000001</v>
      </c>
    </row>
    <row r="28100" spans="2:4" x14ac:dyDescent="0.3">
      <c r="B28100">
        <v>29.093599999999999</v>
      </c>
      <c r="C28100">
        <v>18.117100000000001</v>
      </c>
      <c r="D28100" s="1">
        <v>172.91</v>
      </c>
    </row>
    <row r="28101" spans="2:4" x14ac:dyDescent="0.3">
      <c r="B28101">
        <v>29.0946</v>
      </c>
      <c r="C28101">
        <v>18.119199999999999</v>
      </c>
      <c r="D28101" s="1">
        <v>172.93299999999999</v>
      </c>
    </row>
    <row r="28102" spans="2:4" x14ac:dyDescent="0.3">
      <c r="B28102">
        <v>29.095600000000001</v>
      </c>
      <c r="C28102">
        <v>18.121300000000002</v>
      </c>
      <c r="D28102" s="1">
        <v>172.95500000000001</v>
      </c>
    </row>
    <row r="28103" spans="2:4" x14ac:dyDescent="0.3">
      <c r="B28103">
        <v>29.096599999999999</v>
      </c>
      <c r="C28103">
        <v>18.1233</v>
      </c>
      <c r="D28103" s="1">
        <v>172.977</v>
      </c>
    </row>
    <row r="28104" spans="2:4" x14ac:dyDescent="0.3">
      <c r="B28104">
        <v>29.0976</v>
      </c>
      <c r="C28104">
        <v>18.125399999999999</v>
      </c>
      <c r="D28104" s="1">
        <v>172.999</v>
      </c>
    </row>
    <row r="28105" spans="2:4" x14ac:dyDescent="0.3">
      <c r="B28105">
        <v>29.098600000000001</v>
      </c>
      <c r="C28105">
        <v>18.127500000000001</v>
      </c>
      <c r="D28105" s="1">
        <v>173.02099999999999</v>
      </c>
    </row>
    <row r="28106" spans="2:4" x14ac:dyDescent="0.3">
      <c r="B28106">
        <v>29.099599999999999</v>
      </c>
      <c r="C28106">
        <v>18.1295</v>
      </c>
      <c r="D28106" s="1">
        <v>173.04300000000001</v>
      </c>
    </row>
    <row r="28107" spans="2:4" x14ac:dyDescent="0.3">
      <c r="B28107">
        <v>29.1006</v>
      </c>
      <c r="C28107">
        <v>18.131599999999999</v>
      </c>
      <c r="D28107" s="1">
        <v>173.066</v>
      </c>
    </row>
    <row r="28108" spans="2:4" x14ac:dyDescent="0.3">
      <c r="B28108">
        <v>29.101600000000001</v>
      </c>
      <c r="C28108">
        <v>18.133700000000001</v>
      </c>
      <c r="D28108" s="1">
        <v>173.08799999999999</v>
      </c>
    </row>
    <row r="28109" spans="2:4" x14ac:dyDescent="0.3">
      <c r="B28109">
        <v>29.102599999999999</v>
      </c>
      <c r="C28109">
        <v>18.1357</v>
      </c>
      <c r="D28109" s="1">
        <v>173.11</v>
      </c>
    </row>
    <row r="28110" spans="2:4" x14ac:dyDescent="0.3">
      <c r="B28110">
        <v>29.1036</v>
      </c>
      <c r="C28110">
        <v>18.137799999999999</v>
      </c>
      <c r="D28110" s="1">
        <v>173.13200000000001</v>
      </c>
    </row>
    <row r="28111" spans="2:4" x14ac:dyDescent="0.3">
      <c r="B28111">
        <v>29.104600000000001</v>
      </c>
      <c r="C28111">
        <v>18.139900000000001</v>
      </c>
      <c r="D28111" s="1">
        <v>173.154</v>
      </c>
    </row>
    <row r="28112" spans="2:4" x14ac:dyDescent="0.3">
      <c r="B28112">
        <v>29.105599999999999</v>
      </c>
      <c r="C28112">
        <v>18.1419</v>
      </c>
      <c r="D28112" s="1">
        <v>173.17599999999999</v>
      </c>
    </row>
    <row r="28113" spans="2:4" x14ac:dyDescent="0.3">
      <c r="B28113">
        <v>29.1066</v>
      </c>
      <c r="C28113">
        <v>18.143999999999998</v>
      </c>
      <c r="D28113" s="1">
        <v>173.19800000000001</v>
      </c>
    </row>
    <row r="28114" spans="2:4" x14ac:dyDescent="0.3">
      <c r="B28114">
        <v>29.107600000000001</v>
      </c>
      <c r="C28114">
        <v>18.146000000000001</v>
      </c>
      <c r="D28114" s="1">
        <v>173.22</v>
      </c>
    </row>
    <row r="28115" spans="2:4" x14ac:dyDescent="0.3">
      <c r="B28115">
        <v>29.108599999999999</v>
      </c>
      <c r="C28115">
        <v>18.148099999999999</v>
      </c>
      <c r="D28115" s="1">
        <v>173.24199999999999</v>
      </c>
    </row>
    <row r="28116" spans="2:4" x14ac:dyDescent="0.3">
      <c r="B28116">
        <v>29.1096</v>
      </c>
      <c r="C28116">
        <v>18.150200000000002</v>
      </c>
      <c r="D28116" s="1">
        <v>173.26400000000001</v>
      </c>
    </row>
    <row r="28117" spans="2:4" x14ac:dyDescent="0.3">
      <c r="B28117">
        <v>29.110600000000002</v>
      </c>
      <c r="C28117">
        <v>18.152200000000001</v>
      </c>
      <c r="D28117" s="1">
        <v>173.286</v>
      </c>
    </row>
    <row r="28118" spans="2:4" x14ac:dyDescent="0.3">
      <c r="B28118">
        <v>29.111599999999999</v>
      </c>
      <c r="C28118">
        <v>18.154299999999999</v>
      </c>
      <c r="D28118" s="1">
        <v>173.309</v>
      </c>
    </row>
    <row r="28119" spans="2:4" x14ac:dyDescent="0.3">
      <c r="B28119">
        <v>29.1126</v>
      </c>
      <c r="C28119">
        <v>18.156300000000002</v>
      </c>
      <c r="D28119" s="1">
        <v>173.33099999999999</v>
      </c>
    </row>
    <row r="28120" spans="2:4" x14ac:dyDescent="0.3">
      <c r="B28120">
        <v>29.113600000000002</v>
      </c>
      <c r="C28120">
        <v>18.1584</v>
      </c>
      <c r="D28120" s="1">
        <v>173.35300000000001</v>
      </c>
    </row>
    <row r="28121" spans="2:4" x14ac:dyDescent="0.3">
      <c r="B28121">
        <v>29.114599999999999</v>
      </c>
      <c r="C28121">
        <v>18.160499999999999</v>
      </c>
      <c r="D28121" s="1">
        <v>173.375</v>
      </c>
    </row>
    <row r="28122" spans="2:4" x14ac:dyDescent="0.3">
      <c r="B28122">
        <v>29.115600000000001</v>
      </c>
      <c r="C28122">
        <v>18.162500000000001</v>
      </c>
      <c r="D28122" s="1">
        <v>173.39699999999999</v>
      </c>
    </row>
    <row r="28123" spans="2:4" x14ac:dyDescent="0.3">
      <c r="B28123">
        <v>29.116599999999998</v>
      </c>
      <c r="C28123">
        <v>18.1646</v>
      </c>
      <c r="D28123" s="1">
        <v>173.41900000000001</v>
      </c>
    </row>
    <row r="28124" spans="2:4" x14ac:dyDescent="0.3">
      <c r="B28124">
        <v>29.117599999999999</v>
      </c>
      <c r="C28124">
        <v>18.166599999999999</v>
      </c>
      <c r="D28124" s="1">
        <v>173.441</v>
      </c>
    </row>
    <row r="28125" spans="2:4" x14ac:dyDescent="0.3">
      <c r="B28125">
        <v>29.118600000000001</v>
      </c>
      <c r="C28125">
        <v>18.168700000000001</v>
      </c>
      <c r="D28125" s="1">
        <v>173.46299999999999</v>
      </c>
    </row>
    <row r="28126" spans="2:4" x14ac:dyDescent="0.3">
      <c r="B28126">
        <v>29.119599999999998</v>
      </c>
      <c r="C28126">
        <v>18.1707</v>
      </c>
      <c r="D28126" s="1">
        <v>173.48400000000001</v>
      </c>
    </row>
    <row r="28127" spans="2:4" x14ac:dyDescent="0.3">
      <c r="B28127">
        <v>29.1206</v>
      </c>
      <c r="C28127">
        <v>18.172799999999999</v>
      </c>
      <c r="D28127" s="1">
        <v>173.506</v>
      </c>
    </row>
    <row r="28128" spans="2:4" x14ac:dyDescent="0.3">
      <c r="B28128">
        <v>29.121600000000001</v>
      </c>
      <c r="C28128">
        <v>18.174800000000001</v>
      </c>
      <c r="D28128" s="1">
        <v>173.52799999999999</v>
      </c>
    </row>
    <row r="28129" spans="2:4" x14ac:dyDescent="0.3">
      <c r="B28129">
        <v>29.122599999999998</v>
      </c>
      <c r="C28129">
        <v>18.1769</v>
      </c>
      <c r="D28129" s="1">
        <v>173.55</v>
      </c>
    </row>
    <row r="28130" spans="2:4" x14ac:dyDescent="0.3">
      <c r="B28130">
        <v>29.1236</v>
      </c>
      <c r="C28130">
        <v>18.178899999999999</v>
      </c>
      <c r="D28130" s="1">
        <v>173.572</v>
      </c>
    </row>
    <row r="28131" spans="2:4" x14ac:dyDescent="0.3">
      <c r="B28131">
        <v>29.124600000000001</v>
      </c>
      <c r="C28131">
        <v>18.181000000000001</v>
      </c>
      <c r="D28131" s="1">
        <v>173.59399999999999</v>
      </c>
    </row>
    <row r="28132" spans="2:4" x14ac:dyDescent="0.3">
      <c r="B28132">
        <v>29.125599999999999</v>
      </c>
      <c r="C28132">
        <v>18.183</v>
      </c>
      <c r="D28132" s="1">
        <v>173.61600000000001</v>
      </c>
    </row>
    <row r="28133" spans="2:4" x14ac:dyDescent="0.3">
      <c r="B28133">
        <v>29.1266</v>
      </c>
      <c r="C28133">
        <v>18.185099999999998</v>
      </c>
      <c r="D28133" s="1">
        <v>173.63800000000001</v>
      </c>
    </row>
    <row r="28134" spans="2:4" x14ac:dyDescent="0.3">
      <c r="B28134">
        <v>29.127600000000001</v>
      </c>
      <c r="C28134">
        <v>18.187100000000001</v>
      </c>
      <c r="D28134" s="1">
        <v>173.66</v>
      </c>
    </row>
    <row r="28135" spans="2:4" x14ac:dyDescent="0.3">
      <c r="B28135">
        <v>29.128599999999999</v>
      </c>
      <c r="C28135">
        <v>18.1892</v>
      </c>
      <c r="D28135" s="1">
        <v>173.68199999999999</v>
      </c>
    </row>
    <row r="28136" spans="2:4" x14ac:dyDescent="0.3">
      <c r="B28136">
        <v>29.1296</v>
      </c>
      <c r="C28136">
        <v>18.191199999999998</v>
      </c>
      <c r="D28136" s="1">
        <v>173.70400000000001</v>
      </c>
    </row>
    <row r="28137" spans="2:4" x14ac:dyDescent="0.3">
      <c r="B28137">
        <v>29.130600000000001</v>
      </c>
      <c r="C28137">
        <v>18.193300000000001</v>
      </c>
      <c r="D28137" s="1">
        <v>173.726</v>
      </c>
    </row>
    <row r="28138" spans="2:4" x14ac:dyDescent="0.3">
      <c r="B28138">
        <v>29.131599999999999</v>
      </c>
      <c r="C28138">
        <v>18.1953</v>
      </c>
      <c r="D28138" s="1">
        <v>173.74700000000001</v>
      </c>
    </row>
    <row r="28139" spans="2:4" x14ac:dyDescent="0.3">
      <c r="B28139">
        <v>29.1326</v>
      </c>
      <c r="C28139">
        <v>18.197399999999998</v>
      </c>
      <c r="D28139" s="1">
        <v>173.76900000000001</v>
      </c>
    </row>
    <row r="28140" spans="2:4" x14ac:dyDescent="0.3">
      <c r="B28140">
        <v>29.133600000000001</v>
      </c>
      <c r="C28140">
        <v>18.199400000000001</v>
      </c>
      <c r="D28140" s="1">
        <v>173.791</v>
      </c>
    </row>
    <row r="28141" spans="2:4" x14ac:dyDescent="0.3">
      <c r="B28141">
        <v>29.134599999999999</v>
      </c>
      <c r="C28141">
        <v>18.2014</v>
      </c>
      <c r="D28141" s="1">
        <v>173.81299999999999</v>
      </c>
    </row>
    <row r="28142" spans="2:4" x14ac:dyDescent="0.3">
      <c r="B28142">
        <v>29.1356</v>
      </c>
      <c r="C28142">
        <v>18.203499999999998</v>
      </c>
      <c r="D28142" s="1">
        <v>173.83500000000001</v>
      </c>
    </row>
    <row r="28143" spans="2:4" x14ac:dyDescent="0.3">
      <c r="B28143">
        <v>29.136600000000001</v>
      </c>
      <c r="C28143">
        <v>18.205500000000001</v>
      </c>
      <c r="D28143" s="1">
        <v>173.857</v>
      </c>
    </row>
    <row r="28144" spans="2:4" x14ac:dyDescent="0.3">
      <c r="B28144">
        <v>29.137599999999999</v>
      </c>
      <c r="C28144">
        <v>18.207599999999999</v>
      </c>
      <c r="D28144" s="1">
        <v>173.87799999999999</v>
      </c>
    </row>
    <row r="28145" spans="2:4" x14ac:dyDescent="0.3">
      <c r="B28145">
        <v>29.1386</v>
      </c>
      <c r="C28145">
        <v>18.209599999999998</v>
      </c>
      <c r="D28145" s="1">
        <v>173.9</v>
      </c>
    </row>
    <row r="28146" spans="2:4" x14ac:dyDescent="0.3">
      <c r="B28146">
        <v>29.139600000000002</v>
      </c>
      <c r="C28146">
        <v>18.211600000000001</v>
      </c>
      <c r="D28146" s="1">
        <v>173.922</v>
      </c>
    </row>
    <row r="28147" spans="2:4" x14ac:dyDescent="0.3">
      <c r="B28147">
        <v>29.140599999999999</v>
      </c>
      <c r="C28147">
        <v>18.213699999999999</v>
      </c>
      <c r="D28147" s="1">
        <v>173.94399999999999</v>
      </c>
    </row>
    <row r="28148" spans="2:4" x14ac:dyDescent="0.3">
      <c r="B28148">
        <v>29.1416</v>
      </c>
      <c r="C28148">
        <v>18.215699999999998</v>
      </c>
      <c r="D28148" s="1">
        <v>173.965</v>
      </c>
    </row>
    <row r="28149" spans="2:4" x14ac:dyDescent="0.3">
      <c r="B28149">
        <v>29.142600000000002</v>
      </c>
      <c r="C28149">
        <v>18.2178</v>
      </c>
      <c r="D28149" s="1">
        <v>173.98699999999999</v>
      </c>
    </row>
    <row r="28150" spans="2:4" x14ac:dyDescent="0.3">
      <c r="B28150">
        <v>29.143599999999999</v>
      </c>
      <c r="C28150">
        <v>18.219799999999999</v>
      </c>
      <c r="D28150" s="1">
        <v>174.00899999999999</v>
      </c>
    </row>
    <row r="28151" spans="2:4" x14ac:dyDescent="0.3">
      <c r="B28151">
        <v>29.144600000000001</v>
      </c>
      <c r="C28151">
        <v>18.221800000000002</v>
      </c>
      <c r="D28151" s="1">
        <v>174.03100000000001</v>
      </c>
    </row>
    <row r="28152" spans="2:4" x14ac:dyDescent="0.3">
      <c r="B28152">
        <v>29.145600000000002</v>
      </c>
      <c r="C28152">
        <v>18.2239</v>
      </c>
      <c r="D28152" s="1">
        <v>174.05199999999999</v>
      </c>
    </row>
    <row r="28153" spans="2:4" x14ac:dyDescent="0.3">
      <c r="B28153">
        <v>29.146599999999999</v>
      </c>
      <c r="C28153">
        <v>18.225899999999999</v>
      </c>
      <c r="D28153" s="1">
        <v>174.07400000000001</v>
      </c>
    </row>
    <row r="28154" spans="2:4" x14ac:dyDescent="0.3">
      <c r="B28154">
        <v>29.147600000000001</v>
      </c>
      <c r="C28154">
        <v>18.227900000000002</v>
      </c>
      <c r="D28154" s="1">
        <v>174.096</v>
      </c>
    </row>
    <row r="28155" spans="2:4" x14ac:dyDescent="0.3">
      <c r="B28155">
        <v>29.148599999999998</v>
      </c>
      <c r="C28155">
        <v>18.23</v>
      </c>
      <c r="D28155" s="1">
        <v>174.11799999999999</v>
      </c>
    </row>
    <row r="28156" spans="2:4" x14ac:dyDescent="0.3">
      <c r="B28156">
        <v>29.1496</v>
      </c>
      <c r="C28156">
        <v>18.231999999999999</v>
      </c>
      <c r="D28156" s="1">
        <v>174.13900000000001</v>
      </c>
    </row>
    <row r="28157" spans="2:4" x14ac:dyDescent="0.3">
      <c r="B28157">
        <v>29.150600000000001</v>
      </c>
      <c r="C28157">
        <v>18.234000000000002</v>
      </c>
      <c r="D28157" s="1">
        <v>174.161</v>
      </c>
    </row>
    <row r="28158" spans="2:4" x14ac:dyDescent="0.3">
      <c r="B28158">
        <v>29.151599999999998</v>
      </c>
      <c r="C28158">
        <v>18.2361</v>
      </c>
      <c r="D28158" s="1">
        <v>174.18299999999999</v>
      </c>
    </row>
    <row r="28159" spans="2:4" x14ac:dyDescent="0.3">
      <c r="B28159">
        <v>29.1526</v>
      </c>
      <c r="C28159">
        <v>18.238099999999999</v>
      </c>
      <c r="D28159" s="1">
        <v>174.20400000000001</v>
      </c>
    </row>
    <row r="28160" spans="2:4" x14ac:dyDescent="0.3">
      <c r="B28160">
        <v>29.153600000000001</v>
      </c>
      <c r="C28160">
        <v>18.240100000000002</v>
      </c>
      <c r="D28160" s="1">
        <v>174.226</v>
      </c>
    </row>
    <row r="28161" spans="2:4" x14ac:dyDescent="0.3">
      <c r="B28161">
        <v>29.154599999999999</v>
      </c>
      <c r="C28161">
        <v>18.242100000000001</v>
      </c>
      <c r="D28161" s="1">
        <v>174.24799999999999</v>
      </c>
    </row>
    <row r="28162" spans="2:4" x14ac:dyDescent="0.3">
      <c r="B28162">
        <v>29.1556</v>
      </c>
      <c r="C28162">
        <v>18.244199999999999</v>
      </c>
      <c r="D28162" s="1">
        <v>174.26900000000001</v>
      </c>
    </row>
    <row r="28163" spans="2:4" x14ac:dyDescent="0.3">
      <c r="B28163">
        <v>29.156600000000001</v>
      </c>
      <c r="C28163">
        <v>18.246200000000002</v>
      </c>
      <c r="D28163" s="1">
        <v>174.291</v>
      </c>
    </row>
    <row r="28164" spans="2:4" x14ac:dyDescent="0.3">
      <c r="B28164">
        <v>29.157599999999999</v>
      </c>
      <c r="C28164">
        <v>18.248200000000001</v>
      </c>
      <c r="D28164" s="1">
        <v>174.31200000000001</v>
      </c>
    </row>
    <row r="28165" spans="2:4" x14ac:dyDescent="0.3">
      <c r="B28165">
        <v>29.1586</v>
      </c>
      <c r="C28165">
        <v>18.2502</v>
      </c>
      <c r="D28165" s="1">
        <v>174.334</v>
      </c>
    </row>
    <row r="28166" spans="2:4" x14ac:dyDescent="0.3">
      <c r="B28166">
        <v>29.159600000000001</v>
      </c>
      <c r="C28166">
        <v>18.252300000000002</v>
      </c>
      <c r="D28166" s="1">
        <v>174.35599999999999</v>
      </c>
    </row>
    <row r="28167" spans="2:4" x14ac:dyDescent="0.3">
      <c r="B28167">
        <v>29.160599999999999</v>
      </c>
      <c r="C28167">
        <v>18.254300000000001</v>
      </c>
      <c r="D28167" s="1">
        <v>174.37700000000001</v>
      </c>
    </row>
    <row r="28168" spans="2:4" x14ac:dyDescent="0.3">
      <c r="B28168">
        <v>29.1616</v>
      </c>
      <c r="C28168">
        <v>18.2563</v>
      </c>
      <c r="D28168" s="1">
        <v>174.399</v>
      </c>
    </row>
    <row r="28169" spans="2:4" x14ac:dyDescent="0.3">
      <c r="B28169">
        <v>29.162600000000001</v>
      </c>
      <c r="C28169">
        <v>18.258299999999998</v>
      </c>
      <c r="D28169" s="1">
        <v>174.42</v>
      </c>
    </row>
    <row r="28170" spans="2:4" x14ac:dyDescent="0.3">
      <c r="B28170">
        <v>29.163599999999999</v>
      </c>
      <c r="C28170">
        <v>18.260400000000001</v>
      </c>
      <c r="D28170" s="1">
        <v>174.44200000000001</v>
      </c>
    </row>
    <row r="28171" spans="2:4" x14ac:dyDescent="0.3">
      <c r="B28171">
        <v>29.1646</v>
      </c>
      <c r="C28171">
        <v>18.2624</v>
      </c>
      <c r="D28171" s="1">
        <v>174.464</v>
      </c>
    </row>
    <row r="28172" spans="2:4" x14ac:dyDescent="0.3">
      <c r="B28172">
        <v>29.165600000000001</v>
      </c>
      <c r="C28172">
        <v>18.264399999999998</v>
      </c>
      <c r="D28172" s="1">
        <v>174.48500000000001</v>
      </c>
    </row>
    <row r="28173" spans="2:4" x14ac:dyDescent="0.3">
      <c r="B28173">
        <v>29.166599999999999</v>
      </c>
      <c r="C28173">
        <v>18.266400000000001</v>
      </c>
      <c r="D28173" s="1">
        <v>174.50700000000001</v>
      </c>
    </row>
    <row r="28174" spans="2:4" x14ac:dyDescent="0.3">
      <c r="B28174">
        <v>29.1676</v>
      </c>
      <c r="C28174">
        <v>18.2684</v>
      </c>
      <c r="D28174" s="1">
        <v>174.52799999999999</v>
      </c>
    </row>
    <row r="28175" spans="2:4" x14ac:dyDescent="0.3">
      <c r="B28175">
        <v>29.168600000000001</v>
      </c>
      <c r="C28175">
        <v>18.270499999999998</v>
      </c>
      <c r="D28175" s="1">
        <v>174.55</v>
      </c>
    </row>
    <row r="28176" spans="2:4" x14ac:dyDescent="0.3">
      <c r="B28176">
        <v>29.169599999999999</v>
      </c>
      <c r="C28176">
        <v>18.272500000000001</v>
      </c>
      <c r="D28176" s="1">
        <v>174.571</v>
      </c>
    </row>
    <row r="28177" spans="2:4" x14ac:dyDescent="0.3">
      <c r="B28177">
        <v>29.1706</v>
      </c>
      <c r="C28177">
        <v>18.2745</v>
      </c>
      <c r="D28177" s="1">
        <v>174.59299999999999</v>
      </c>
    </row>
    <row r="28178" spans="2:4" x14ac:dyDescent="0.3">
      <c r="B28178">
        <v>29.171600000000002</v>
      </c>
      <c r="C28178">
        <v>18.276499999999999</v>
      </c>
      <c r="D28178" s="1">
        <v>174.614</v>
      </c>
    </row>
    <row r="28179" spans="2:4" x14ac:dyDescent="0.3">
      <c r="B28179">
        <v>29.172599999999999</v>
      </c>
      <c r="C28179">
        <v>18.278500000000001</v>
      </c>
      <c r="D28179" s="1">
        <v>174.636</v>
      </c>
    </row>
    <row r="28180" spans="2:4" x14ac:dyDescent="0.3">
      <c r="B28180">
        <v>29.1736</v>
      </c>
      <c r="C28180">
        <v>18.2805</v>
      </c>
      <c r="D28180" s="1">
        <v>174.65700000000001</v>
      </c>
    </row>
    <row r="28181" spans="2:4" x14ac:dyDescent="0.3">
      <c r="B28181">
        <v>29.174600000000002</v>
      </c>
      <c r="C28181">
        <v>18.282599999999999</v>
      </c>
      <c r="D28181" s="1">
        <v>174.679</v>
      </c>
    </row>
    <row r="28182" spans="2:4" x14ac:dyDescent="0.3">
      <c r="B28182">
        <v>29.175599999999999</v>
      </c>
      <c r="C28182">
        <v>18.284600000000001</v>
      </c>
      <c r="D28182" s="1">
        <v>174.7</v>
      </c>
    </row>
    <row r="28183" spans="2:4" x14ac:dyDescent="0.3">
      <c r="B28183">
        <v>29.176600000000001</v>
      </c>
      <c r="C28183">
        <v>18.2866</v>
      </c>
      <c r="D28183" s="1">
        <v>174.72200000000001</v>
      </c>
    </row>
    <row r="28184" spans="2:4" x14ac:dyDescent="0.3">
      <c r="B28184">
        <v>29.177600000000002</v>
      </c>
      <c r="C28184">
        <v>18.288599999999999</v>
      </c>
      <c r="D28184" s="1">
        <v>174.74299999999999</v>
      </c>
    </row>
    <row r="28185" spans="2:4" x14ac:dyDescent="0.3">
      <c r="B28185">
        <v>29.178599999999999</v>
      </c>
      <c r="C28185">
        <v>18.290600000000001</v>
      </c>
      <c r="D28185" s="1">
        <v>174.76400000000001</v>
      </c>
    </row>
    <row r="28186" spans="2:4" x14ac:dyDescent="0.3">
      <c r="B28186">
        <v>29.179600000000001</v>
      </c>
      <c r="C28186">
        <v>18.2926</v>
      </c>
      <c r="D28186" s="1">
        <v>174.786</v>
      </c>
    </row>
    <row r="28187" spans="2:4" x14ac:dyDescent="0.3">
      <c r="B28187">
        <v>29.180599999999998</v>
      </c>
      <c r="C28187">
        <v>18.294599999999999</v>
      </c>
      <c r="D28187" s="1">
        <v>174.80699999999999</v>
      </c>
    </row>
    <row r="28188" spans="2:4" x14ac:dyDescent="0.3">
      <c r="B28188">
        <v>29.1816</v>
      </c>
      <c r="C28188">
        <v>18.296600000000002</v>
      </c>
      <c r="D28188" s="1">
        <v>174.82900000000001</v>
      </c>
    </row>
    <row r="28189" spans="2:4" x14ac:dyDescent="0.3">
      <c r="B28189">
        <v>29.182600000000001</v>
      </c>
      <c r="C28189">
        <v>18.2986</v>
      </c>
      <c r="D28189" s="1">
        <v>174.85</v>
      </c>
    </row>
    <row r="28190" spans="2:4" x14ac:dyDescent="0.3">
      <c r="B28190">
        <v>29.183599999999998</v>
      </c>
      <c r="C28190">
        <v>18.300699999999999</v>
      </c>
      <c r="D28190" s="1">
        <v>174.87100000000001</v>
      </c>
    </row>
    <row r="28191" spans="2:4" x14ac:dyDescent="0.3">
      <c r="B28191">
        <v>29.1846</v>
      </c>
      <c r="C28191">
        <v>18.302700000000002</v>
      </c>
      <c r="D28191" s="1">
        <v>174.893</v>
      </c>
    </row>
    <row r="28192" spans="2:4" x14ac:dyDescent="0.3">
      <c r="B28192">
        <v>29.185600000000001</v>
      </c>
      <c r="C28192">
        <v>18.3047</v>
      </c>
      <c r="D28192" s="1">
        <v>174.91399999999999</v>
      </c>
    </row>
    <row r="28193" spans="2:4" x14ac:dyDescent="0.3">
      <c r="B28193">
        <v>29.186599999999999</v>
      </c>
      <c r="C28193">
        <v>18.306699999999999</v>
      </c>
      <c r="D28193" s="1">
        <v>174.93600000000001</v>
      </c>
    </row>
    <row r="28194" spans="2:4" x14ac:dyDescent="0.3">
      <c r="B28194">
        <v>29.1876</v>
      </c>
      <c r="C28194">
        <v>18.308700000000002</v>
      </c>
      <c r="D28194" s="1">
        <v>174.95699999999999</v>
      </c>
    </row>
    <row r="28195" spans="2:4" x14ac:dyDescent="0.3">
      <c r="B28195">
        <v>29.188600000000001</v>
      </c>
      <c r="C28195">
        <v>18.310700000000001</v>
      </c>
      <c r="D28195" s="1">
        <v>174.97800000000001</v>
      </c>
    </row>
    <row r="28196" spans="2:4" x14ac:dyDescent="0.3">
      <c r="B28196">
        <v>29.189599999999999</v>
      </c>
      <c r="C28196">
        <v>18.3127</v>
      </c>
      <c r="D28196" s="1">
        <v>175</v>
      </c>
    </row>
    <row r="28197" spans="2:4" x14ac:dyDescent="0.3">
      <c r="B28197">
        <v>29.1906</v>
      </c>
      <c r="C28197">
        <v>18.314699999999998</v>
      </c>
      <c r="D28197" s="1">
        <v>175.02099999999999</v>
      </c>
    </row>
    <row r="28198" spans="2:4" x14ac:dyDescent="0.3">
      <c r="B28198">
        <v>29.191600000000001</v>
      </c>
      <c r="C28198">
        <v>18.316700000000001</v>
      </c>
      <c r="D28198" s="1">
        <v>175.042</v>
      </c>
    </row>
    <row r="28199" spans="2:4" x14ac:dyDescent="0.3">
      <c r="B28199">
        <v>29.192599999999999</v>
      </c>
      <c r="C28199">
        <v>18.3187</v>
      </c>
      <c r="D28199" s="1">
        <v>175.06299999999999</v>
      </c>
    </row>
    <row r="28200" spans="2:4" x14ac:dyDescent="0.3">
      <c r="B28200">
        <v>29.1936</v>
      </c>
      <c r="C28200">
        <v>18.320699999999999</v>
      </c>
      <c r="D28200" s="1">
        <v>175.08500000000001</v>
      </c>
    </row>
    <row r="28201" spans="2:4" x14ac:dyDescent="0.3">
      <c r="B28201">
        <v>29.194600000000001</v>
      </c>
      <c r="C28201">
        <v>18.322700000000001</v>
      </c>
      <c r="D28201" s="1">
        <v>175.10599999999999</v>
      </c>
    </row>
    <row r="28202" spans="2:4" x14ac:dyDescent="0.3">
      <c r="B28202">
        <v>29.195599999999999</v>
      </c>
      <c r="C28202">
        <v>18.3247</v>
      </c>
      <c r="D28202" s="1">
        <v>175.12700000000001</v>
      </c>
    </row>
    <row r="28203" spans="2:4" x14ac:dyDescent="0.3">
      <c r="B28203">
        <v>29.1966</v>
      </c>
      <c r="C28203">
        <v>18.326699999999999</v>
      </c>
      <c r="D28203" s="1">
        <v>175.149</v>
      </c>
    </row>
    <row r="28204" spans="2:4" x14ac:dyDescent="0.3">
      <c r="B28204">
        <v>29.197600000000001</v>
      </c>
      <c r="C28204">
        <v>18.328700000000001</v>
      </c>
      <c r="D28204" s="1">
        <v>175.17</v>
      </c>
    </row>
    <row r="28205" spans="2:4" x14ac:dyDescent="0.3">
      <c r="B28205">
        <v>29.198599999999999</v>
      </c>
      <c r="C28205">
        <v>18.3307</v>
      </c>
      <c r="D28205" s="1">
        <v>175.191</v>
      </c>
    </row>
    <row r="28206" spans="2:4" x14ac:dyDescent="0.3">
      <c r="B28206">
        <v>29.1996</v>
      </c>
      <c r="C28206">
        <v>18.332699999999999</v>
      </c>
      <c r="D28206" s="1">
        <v>175.21199999999999</v>
      </c>
    </row>
    <row r="28207" spans="2:4" x14ac:dyDescent="0.3">
      <c r="B28207">
        <v>29.200600000000001</v>
      </c>
      <c r="C28207">
        <v>18.334700000000002</v>
      </c>
      <c r="D28207" s="1">
        <v>175.23400000000001</v>
      </c>
    </row>
    <row r="28208" spans="2:4" x14ac:dyDescent="0.3">
      <c r="B28208">
        <v>29.201599999999999</v>
      </c>
      <c r="C28208">
        <v>18.3367</v>
      </c>
      <c r="D28208" s="1">
        <v>175.255</v>
      </c>
    </row>
    <row r="28209" spans="2:4" x14ac:dyDescent="0.3">
      <c r="B28209">
        <v>29.2026</v>
      </c>
      <c r="C28209">
        <v>18.338699999999999</v>
      </c>
      <c r="D28209" s="1">
        <v>175.27600000000001</v>
      </c>
    </row>
    <row r="28210" spans="2:4" x14ac:dyDescent="0.3">
      <c r="B28210">
        <v>29.203600000000002</v>
      </c>
      <c r="C28210">
        <v>18.340699999999998</v>
      </c>
      <c r="D28210" s="1">
        <v>175.297</v>
      </c>
    </row>
    <row r="28211" spans="2:4" x14ac:dyDescent="0.3">
      <c r="B28211">
        <v>29.204599999999999</v>
      </c>
      <c r="C28211">
        <v>18.342700000000001</v>
      </c>
      <c r="D28211" s="1">
        <v>175.31800000000001</v>
      </c>
    </row>
    <row r="28212" spans="2:4" x14ac:dyDescent="0.3">
      <c r="B28212">
        <v>29.2056</v>
      </c>
      <c r="C28212">
        <v>18.3446</v>
      </c>
      <c r="D28212" s="1">
        <v>175.34</v>
      </c>
    </row>
    <row r="28213" spans="2:4" x14ac:dyDescent="0.3">
      <c r="B28213">
        <v>29.206600000000002</v>
      </c>
      <c r="C28213">
        <v>18.346599999999999</v>
      </c>
      <c r="D28213" s="1">
        <v>175.36099999999999</v>
      </c>
    </row>
    <row r="28214" spans="2:4" x14ac:dyDescent="0.3">
      <c r="B28214">
        <v>29.207599999999999</v>
      </c>
      <c r="C28214">
        <v>18.348600000000001</v>
      </c>
      <c r="D28214" s="1">
        <v>175.38200000000001</v>
      </c>
    </row>
    <row r="28215" spans="2:4" x14ac:dyDescent="0.3">
      <c r="B28215">
        <v>29.208600000000001</v>
      </c>
      <c r="C28215">
        <v>18.3506</v>
      </c>
      <c r="D28215" s="1">
        <v>175.40299999999999</v>
      </c>
    </row>
    <row r="28216" spans="2:4" x14ac:dyDescent="0.3">
      <c r="B28216">
        <v>29.209599999999998</v>
      </c>
      <c r="C28216">
        <v>18.352599999999999</v>
      </c>
      <c r="D28216" s="1">
        <v>175.42400000000001</v>
      </c>
    </row>
    <row r="28217" spans="2:4" x14ac:dyDescent="0.3">
      <c r="B28217">
        <v>29.210599999999999</v>
      </c>
      <c r="C28217">
        <v>18.354600000000001</v>
      </c>
      <c r="D28217" s="1">
        <v>175.44499999999999</v>
      </c>
    </row>
    <row r="28218" spans="2:4" x14ac:dyDescent="0.3">
      <c r="B28218">
        <v>29.211600000000001</v>
      </c>
      <c r="C28218">
        <v>18.3566</v>
      </c>
      <c r="D28218" s="1">
        <v>175.46600000000001</v>
      </c>
    </row>
    <row r="28219" spans="2:4" x14ac:dyDescent="0.3">
      <c r="B28219">
        <v>29.212599999999998</v>
      </c>
      <c r="C28219">
        <v>18.358599999999999</v>
      </c>
      <c r="D28219" s="1">
        <v>175.488</v>
      </c>
    </row>
    <row r="28220" spans="2:4" x14ac:dyDescent="0.3">
      <c r="B28220">
        <v>29.2136</v>
      </c>
      <c r="C28220">
        <v>18.360600000000002</v>
      </c>
      <c r="D28220" s="1">
        <v>175.50899999999999</v>
      </c>
    </row>
    <row r="28221" spans="2:4" x14ac:dyDescent="0.3">
      <c r="B28221">
        <v>29.214600000000001</v>
      </c>
      <c r="C28221">
        <v>18.362500000000001</v>
      </c>
      <c r="D28221" s="1">
        <v>175.53</v>
      </c>
    </row>
    <row r="28222" spans="2:4" x14ac:dyDescent="0.3">
      <c r="B28222">
        <v>29.215599999999998</v>
      </c>
      <c r="C28222">
        <v>18.3645</v>
      </c>
      <c r="D28222" s="1">
        <v>175.55099999999999</v>
      </c>
    </row>
    <row r="28223" spans="2:4" x14ac:dyDescent="0.3">
      <c r="B28223">
        <v>29.2166</v>
      </c>
      <c r="C28223">
        <v>18.366499999999998</v>
      </c>
      <c r="D28223" s="1">
        <v>175.572</v>
      </c>
    </row>
    <row r="28224" spans="2:4" x14ac:dyDescent="0.3">
      <c r="B28224">
        <v>29.217600000000001</v>
      </c>
      <c r="C28224">
        <v>18.368500000000001</v>
      </c>
      <c r="D28224" s="1">
        <v>175.59299999999999</v>
      </c>
    </row>
    <row r="28225" spans="2:4" x14ac:dyDescent="0.3">
      <c r="B28225">
        <v>29.218599999999999</v>
      </c>
      <c r="C28225">
        <v>18.3705</v>
      </c>
      <c r="D28225" s="1">
        <v>175.614</v>
      </c>
    </row>
    <row r="28226" spans="2:4" x14ac:dyDescent="0.3">
      <c r="B28226">
        <v>29.2196</v>
      </c>
      <c r="C28226">
        <v>18.372499999999999</v>
      </c>
      <c r="D28226" s="1">
        <v>175.63499999999999</v>
      </c>
    </row>
    <row r="28227" spans="2:4" x14ac:dyDescent="0.3">
      <c r="B28227">
        <v>29.220600000000001</v>
      </c>
      <c r="C28227">
        <v>18.374500000000001</v>
      </c>
      <c r="D28227" s="1">
        <v>175.65600000000001</v>
      </c>
    </row>
    <row r="28228" spans="2:4" x14ac:dyDescent="0.3">
      <c r="B28228">
        <v>29.221599999999999</v>
      </c>
      <c r="C28228">
        <v>18.3764</v>
      </c>
      <c r="D28228" s="1">
        <v>175.67699999999999</v>
      </c>
    </row>
    <row r="28229" spans="2:4" x14ac:dyDescent="0.3">
      <c r="B28229">
        <v>29.2226</v>
      </c>
      <c r="C28229">
        <v>18.378399999999999</v>
      </c>
      <c r="D28229" s="1">
        <v>175.69800000000001</v>
      </c>
    </row>
    <row r="28230" spans="2:4" x14ac:dyDescent="0.3">
      <c r="B28230">
        <v>29.223600000000001</v>
      </c>
      <c r="C28230">
        <v>18.380400000000002</v>
      </c>
      <c r="D28230" s="1">
        <v>175.71899999999999</v>
      </c>
    </row>
    <row r="28231" spans="2:4" x14ac:dyDescent="0.3">
      <c r="B28231">
        <v>29.224599999999999</v>
      </c>
      <c r="C28231">
        <v>18.382400000000001</v>
      </c>
      <c r="D28231" s="1">
        <v>175.74</v>
      </c>
    </row>
    <row r="28232" spans="2:4" x14ac:dyDescent="0.3">
      <c r="B28232">
        <v>29.2256</v>
      </c>
      <c r="C28232">
        <v>18.3843</v>
      </c>
      <c r="D28232" s="1">
        <v>175.761</v>
      </c>
    </row>
    <row r="28233" spans="2:4" x14ac:dyDescent="0.3">
      <c r="B28233">
        <v>29.226600000000001</v>
      </c>
      <c r="C28233">
        <v>18.386299999999999</v>
      </c>
      <c r="D28233" s="1">
        <v>175.78200000000001</v>
      </c>
    </row>
    <row r="28234" spans="2:4" x14ac:dyDescent="0.3">
      <c r="B28234">
        <v>29.227599999999999</v>
      </c>
      <c r="C28234">
        <v>18.388300000000001</v>
      </c>
      <c r="D28234" s="1">
        <v>175.803</v>
      </c>
    </row>
    <row r="28235" spans="2:4" x14ac:dyDescent="0.3">
      <c r="B28235">
        <v>29.2286</v>
      </c>
      <c r="C28235">
        <v>18.3903</v>
      </c>
      <c r="D28235" s="1">
        <v>175.82400000000001</v>
      </c>
    </row>
    <row r="28236" spans="2:4" x14ac:dyDescent="0.3">
      <c r="B28236">
        <v>29.229600000000001</v>
      </c>
      <c r="C28236">
        <v>18.392299999999999</v>
      </c>
      <c r="D28236" s="1">
        <v>175.845</v>
      </c>
    </row>
    <row r="28237" spans="2:4" x14ac:dyDescent="0.3">
      <c r="B28237">
        <v>29.230599999999999</v>
      </c>
      <c r="C28237">
        <v>18.394200000000001</v>
      </c>
      <c r="D28237" s="1">
        <v>175.86600000000001</v>
      </c>
    </row>
    <row r="28238" spans="2:4" x14ac:dyDescent="0.3">
      <c r="B28238">
        <v>29.2316</v>
      </c>
      <c r="C28238">
        <v>18.3962</v>
      </c>
      <c r="D28238" s="1">
        <v>175.887</v>
      </c>
    </row>
    <row r="28239" spans="2:4" x14ac:dyDescent="0.3">
      <c r="B28239">
        <v>29.232600000000001</v>
      </c>
      <c r="C28239">
        <v>18.398199999999999</v>
      </c>
      <c r="D28239" s="1">
        <v>175.90799999999999</v>
      </c>
    </row>
    <row r="28240" spans="2:4" x14ac:dyDescent="0.3">
      <c r="B28240">
        <v>29.233599999999999</v>
      </c>
      <c r="C28240">
        <v>18.400099999999998</v>
      </c>
      <c r="D28240" s="1">
        <v>175.929</v>
      </c>
    </row>
    <row r="28241" spans="2:4" x14ac:dyDescent="0.3">
      <c r="B28241">
        <v>29.2346</v>
      </c>
      <c r="C28241">
        <v>18.402100000000001</v>
      </c>
      <c r="D28241" s="1">
        <v>175.95</v>
      </c>
    </row>
    <row r="28242" spans="2:4" x14ac:dyDescent="0.3">
      <c r="B28242">
        <v>29.235600000000002</v>
      </c>
      <c r="C28242">
        <v>18.4041</v>
      </c>
      <c r="D28242" s="1">
        <v>175.971</v>
      </c>
    </row>
    <row r="28243" spans="2:4" x14ac:dyDescent="0.3">
      <c r="B28243">
        <v>29.236599999999999</v>
      </c>
      <c r="C28243">
        <v>18.406099999999999</v>
      </c>
      <c r="D28243" s="1">
        <v>175.99199999999999</v>
      </c>
    </row>
    <row r="28244" spans="2:4" x14ac:dyDescent="0.3">
      <c r="B28244">
        <v>29.2376</v>
      </c>
      <c r="C28244">
        <v>18.408000000000001</v>
      </c>
      <c r="D28244" s="1">
        <v>176.012</v>
      </c>
    </row>
    <row r="28245" spans="2:4" x14ac:dyDescent="0.3">
      <c r="B28245">
        <v>29.238600000000002</v>
      </c>
      <c r="C28245">
        <v>18.41</v>
      </c>
      <c r="D28245" s="1">
        <v>176.03299999999999</v>
      </c>
    </row>
    <row r="28246" spans="2:4" x14ac:dyDescent="0.3">
      <c r="B28246">
        <v>29.239599999999999</v>
      </c>
      <c r="C28246">
        <v>18.411999999999999</v>
      </c>
      <c r="D28246" s="1">
        <v>176.054</v>
      </c>
    </row>
    <row r="28247" spans="2:4" x14ac:dyDescent="0.3">
      <c r="B28247">
        <v>29.240600000000001</v>
      </c>
      <c r="C28247">
        <v>18.413900000000002</v>
      </c>
      <c r="D28247" s="1">
        <v>176.07499999999999</v>
      </c>
    </row>
    <row r="28248" spans="2:4" x14ac:dyDescent="0.3">
      <c r="B28248">
        <v>29.241599999999998</v>
      </c>
      <c r="C28248">
        <v>18.415900000000001</v>
      </c>
      <c r="D28248" s="1">
        <v>176.096</v>
      </c>
    </row>
    <row r="28249" spans="2:4" x14ac:dyDescent="0.3">
      <c r="B28249">
        <v>29.242599999999999</v>
      </c>
      <c r="C28249">
        <v>18.417899999999999</v>
      </c>
      <c r="D28249" s="1">
        <v>176.11699999999999</v>
      </c>
    </row>
    <row r="28250" spans="2:4" x14ac:dyDescent="0.3">
      <c r="B28250">
        <v>29.243600000000001</v>
      </c>
      <c r="C28250">
        <v>18.419799999999999</v>
      </c>
      <c r="D28250" s="1">
        <v>176.13800000000001</v>
      </c>
    </row>
    <row r="28251" spans="2:4" x14ac:dyDescent="0.3">
      <c r="B28251">
        <v>29.244599999999998</v>
      </c>
      <c r="C28251">
        <v>18.421800000000001</v>
      </c>
      <c r="D28251" s="1">
        <v>176.15799999999999</v>
      </c>
    </row>
    <row r="28252" spans="2:4" x14ac:dyDescent="0.3">
      <c r="B28252">
        <v>29.2456</v>
      </c>
      <c r="C28252">
        <v>18.4238</v>
      </c>
      <c r="D28252" s="1">
        <v>176.179</v>
      </c>
    </row>
    <row r="28253" spans="2:4" x14ac:dyDescent="0.3">
      <c r="B28253">
        <v>29.246600000000001</v>
      </c>
      <c r="C28253">
        <v>18.425699999999999</v>
      </c>
      <c r="D28253" s="1">
        <v>176.2</v>
      </c>
    </row>
    <row r="28254" spans="2:4" x14ac:dyDescent="0.3">
      <c r="B28254">
        <v>29.247599999999998</v>
      </c>
      <c r="C28254">
        <v>18.427700000000002</v>
      </c>
      <c r="D28254" s="1">
        <v>176.221</v>
      </c>
    </row>
    <row r="28255" spans="2:4" x14ac:dyDescent="0.3">
      <c r="B28255">
        <v>29.2486</v>
      </c>
      <c r="C28255">
        <v>18.429600000000001</v>
      </c>
      <c r="D28255" s="1">
        <v>176.24199999999999</v>
      </c>
    </row>
    <row r="28256" spans="2:4" x14ac:dyDescent="0.3">
      <c r="B28256">
        <v>29.249600000000001</v>
      </c>
      <c r="C28256">
        <v>18.4316</v>
      </c>
      <c r="D28256" s="1">
        <v>176.262</v>
      </c>
    </row>
    <row r="28257" spans="2:4" x14ac:dyDescent="0.3">
      <c r="B28257">
        <v>29.250599999999999</v>
      </c>
      <c r="C28257">
        <v>18.433599999999998</v>
      </c>
      <c r="D28257" s="1">
        <v>176.28299999999999</v>
      </c>
    </row>
    <row r="28258" spans="2:4" x14ac:dyDescent="0.3">
      <c r="B28258">
        <v>29.2516</v>
      </c>
      <c r="C28258">
        <v>18.435500000000001</v>
      </c>
      <c r="D28258" s="1">
        <v>176.304</v>
      </c>
    </row>
    <row r="28259" spans="2:4" x14ac:dyDescent="0.3">
      <c r="B28259">
        <v>29.252600000000001</v>
      </c>
      <c r="C28259">
        <v>18.4375</v>
      </c>
      <c r="D28259" s="1">
        <v>176.32499999999999</v>
      </c>
    </row>
    <row r="28260" spans="2:4" x14ac:dyDescent="0.3">
      <c r="B28260">
        <v>29.253599999999999</v>
      </c>
      <c r="C28260">
        <v>18.439399999999999</v>
      </c>
      <c r="D28260" s="1">
        <v>176.345</v>
      </c>
    </row>
    <row r="28261" spans="2:4" x14ac:dyDescent="0.3">
      <c r="B28261">
        <v>29.2546</v>
      </c>
      <c r="C28261">
        <v>18.441400000000002</v>
      </c>
      <c r="D28261" s="1">
        <v>176.36600000000001</v>
      </c>
    </row>
    <row r="28262" spans="2:4" x14ac:dyDescent="0.3">
      <c r="B28262">
        <v>29.255600000000001</v>
      </c>
      <c r="C28262">
        <v>18.443300000000001</v>
      </c>
      <c r="D28262" s="1">
        <v>176.387</v>
      </c>
    </row>
    <row r="28263" spans="2:4" x14ac:dyDescent="0.3">
      <c r="B28263">
        <v>29.256599999999999</v>
      </c>
      <c r="C28263">
        <v>18.4453</v>
      </c>
      <c r="D28263" s="1">
        <v>176.40700000000001</v>
      </c>
    </row>
    <row r="28264" spans="2:4" x14ac:dyDescent="0.3">
      <c r="B28264">
        <v>29.2576</v>
      </c>
      <c r="C28264">
        <v>18.447299999999998</v>
      </c>
      <c r="D28264" s="1">
        <v>176.428</v>
      </c>
    </row>
    <row r="28265" spans="2:4" x14ac:dyDescent="0.3">
      <c r="B28265">
        <v>29.258600000000001</v>
      </c>
      <c r="C28265">
        <v>18.449200000000001</v>
      </c>
      <c r="D28265" s="1">
        <v>176.44900000000001</v>
      </c>
    </row>
    <row r="28266" spans="2:4" x14ac:dyDescent="0.3">
      <c r="B28266">
        <v>29.259599999999999</v>
      </c>
      <c r="C28266">
        <v>18.4512</v>
      </c>
      <c r="D28266" s="1">
        <v>176.47</v>
      </c>
    </row>
    <row r="28267" spans="2:4" x14ac:dyDescent="0.3">
      <c r="B28267">
        <v>29.2606</v>
      </c>
      <c r="C28267">
        <v>18.453099999999999</v>
      </c>
      <c r="D28267" s="1">
        <v>176.49</v>
      </c>
    </row>
    <row r="28268" spans="2:4" x14ac:dyDescent="0.3">
      <c r="B28268">
        <v>29.261600000000001</v>
      </c>
      <c r="C28268">
        <v>18.455100000000002</v>
      </c>
      <c r="D28268" s="1">
        <v>176.511</v>
      </c>
    </row>
    <row r="28269" spans="2:4" x14ac:dyDescent="0.3">
      <c r="B28269">
        <v>29.262599999999999</v>
      </c>
      <c r="C28269">
        <v>18.457000000000001</v>
      </c>
      <c r="D28269" s="1">
        <v>176.53200000000001</v>
      </c>
    </row>
    <row r="28270" spans="2:4" x14ac:dyDescent="0.3">
      <c r="B28270">
        <v>29.2636</v>
      </c>
      <c r="C28270">
        <v>18.459</v>
      </c>
      <c r="D28270" s="1">
        <v>176.55199999999999</v>
      </c>
    </row>
    <row r="28271" spans="2:4" x14ac:dyDescent="0.3">
      <c r="B28271">
        <v>29.264600000000002</v>
      </c>
      <c r="C28271">
        <v>18.460899999999999</v>
      </c>
      <c r="D28271" s="1">
        <v>176.57300000000001</v>
      </c>
    </row>
    <row r="28272" spans="2:4" x14ac:dyDescent="0.3">
      <c r="B28272">
        <v>29.265599999999999</v>
      </c>
      <c r="C28272">
        <v>18.462900000000001</v>
      </c>
      <c r="D28272" s="1">
        <v>176.59299999999999</v>
      </c>
    </row>
    <row r="28273" spans="2:4" x14ac:dyDescent="0.3">
      <c r="B28273">
        <v>29.2666</v>
      </c>
      <c r="C28273">
        <v>18.4648</v>
      </c>
      <c r="D28273" s="1">
        <v>176.614</v>
      </c>
    </row>
    <row r="28274" spans="2:4" x14ac:dyDescent="0.3">
      <c r="B28274">
        <v>29.267600000000002</v>
      </c>
      <c r="C28274">
        <v>18.466799999999999</v>
      </c>
      <c r="D28274" s="1">
        <v>176.63499999999999</v>
      </c>
    </row>
    <row r="28275" spans="2:4" x14ac:dyDescent="0.3">
      <c r="B28275">
        <v>29.268599999999999</v>
      </c>
      <c r="C28275">
        <v>18.468699999999998</v>
      </c>
      <c r="D28275" s="1">
        <v>176.655</v>
      </c>
    </row>
    <row r="28276" spans="2:4" x14ac:dyDescent="0.3">
      <c r="B28276">
        <v>29.269600000000001</v>
      </c>
      <c r="C28276">
        <v>18.470700000000001</v>
      </c>
      <c r="D28276" s="1">
        <v>176.67599999999999</v>
      </c>
    </row>
    <row r="28277" spans="2:4" x14ac:dyDescent="0.3">
      <c r="B28277">
        <v>29.270600000000002</v>
      </c>
      <c r="C28277">
        <v>18.4726</v>
      </c>
      <c r="D28277" s="1">
        <v>176.696</v>
      </c>
    </row>
    <row r="28278" spans="2:4" x14ac:dyDescent="0.3">
      <c r="B28278">
        <v>29.271599999999999</v>
      </c>
      <c r="C28278">
        <v>18.474599999999999</v>
      </c>
      <c r="D28278" s="1">
        <v>176.71700000000001</v>
      </c>
    </row>
    <row r="28279" spans="2:4" x14ac:dyDescent="0.3">
      <c r="B28279">
        <v>29.272600000000001</v>
      </c>
      <c r="C28279">
        <v>18.476500000000001</v>
      </c>
      <c r="D28279" s="1">
        <v>176.738</v>
      </c>
    </row>
    <row r="28280" spans="2:4" x14ac:dyDescent="0.3">
      <c r="B28280">
        <v>29.273599999999998</v>
      </c>
      <c r="C28280">
        <v>18.478400000000001</v>
      </c>
      <c r="D28280" s="1">
        <v>176.75800000000001</v>
      </c>
    </row>
    <row r="28281" spans="2:4" x14ac:dyDescent="0.3">
      <c r="B28281">
        <v>29.2745</v>
      </c>
      <c r="C28281">
        <v>18.480399999999999</v>
      </c>
      <c r="D28281" s="1">
        <v>176.779</v>
      </c>
    </row>
    <row r="28282" spans="2:4" x14ac:dyDescent="0.3">
      <c r="B28282">
        <v>29.275500000000001</v>
      </c>
      <c r="C28282">
        <v>18.482299999999999</v>
      </c>
      <c r="D28282" s="1">
        <v>176.79900000000001</v>
      </c>
    </row>
    <row r="28283" spans="2:4" x14ac:dyDescent="0.3">
      <c r="B28283">
        <v>29.276499999999999</v>
      </c>
      <c r="C28283">
        <v>18.484300000000001</v>
      </c>
      <c r="D28283" s="1">
        <v>176.82</v>
      </c>
    </row>
    <row r="28284" spans="2:4" x14ac:dyDescent="0.3">
      <c r="B28284">
        <v>29.2775</v>
      </c>
      <c r="C28284">
        <v>18.4862</v>
      </c>
      <c r="D28284" s="1">
        <v>176.84</v>
      </c>
    </row>
    <row r="28285" spans="2:4" x14ac:dyDescent="0.3">
      <c r="B28285">
        <v>29.278500000000001</v>
      </c>
      <c r="C28285">
        <v>18.488099999999999</v>
      </c>
      <c r="D28285" s="1">
        <v>176.86099999999999</v>
      </c>
    </row>
    <row r="28286" spans="2:4" x14ac:dyDescent="0.3">
      <c r="B28286">
        <v>29.279499999999999</v>
      </c>
      <c r="C28286">
        <v>18.490100000000002</v>
      </c>
      <c r="D28286" s="1">
        <v>176.881</v>
      </c>
    </row>
    <row r="28287" spans="2:4" x14ac:dyDescent="0.3">
      <c r="B28287">
        <v>29.2805</v>
      </c>
      <c r="C28287">
        <v>18.492000000000001</v>
      </c>
      <c r="D28287" s="1">
        <v>176.90199999999999</v>
      </c>
    </row>
    <row r="28288" spans="2:4" x14ac:dyDescent="0.3">
      <c r="B28288">
        <v>29.281500000000001</v>
      </c>
      <c r="C28288">
        <v>18.494</v>
      </c>
      <c r="D28288" s="1">
        <v>176.922</v>
      </c>
    </row>
    <row r="28289" spans="2:4" x14ac:dyDescent="0.3">
      <c r="B28289">
        <v>29.282499999999999</v>
      </c>
      <c r="C28289">
        <v>18.495899999999999</v>
      </c>
      <c r="D28289" s="1">
        <v>176.94300000000001</v>
      </c>
    </row>
    <row r="28290" spans="2:4" x14ac:dyDescent="0.3">
      <c r="B28290">
        <v>29.2835</v>
      </c>
      <c r="C28290">
        <v>18.497800000000002</v>
      </c>
      <c r="D28290" s="1">
        <v>176.96299999999999</v>
      </c>
    </row>
    <row r="28291" spans="2:4" x14ac:dyDescent="0.3">
      <c r="B28291">
        <v>29.284500000000001</v>
      </c>
      <c r="C28291">
        <v>18.4998</v>
      </c>
      <c r="D28291" s="1">
        <v>176.98400000000001</v>
      </c>
    </row>
    <row r="28292" spans="2:4" x14ac:dyDescent="0.3">
      <c r="B28292">
        <v>29.285499999999999</v>
      </c>
      <c r="C28292">
        <v>18.5017</v>
      </c>
      <c r="D28292" s="1">
        <v>177.00399999999999</v>
      </c>
    </row>
    <row r="28293" spans="2:4" x14ac:dyDescent="0.3">
      <c r="B28293">
        <v>29.2865</v>
      </c>
      <c r="C28293">
        <v>18.503599999999999</v>
      </c>
      <c r="D28293" s="1">
        <v>177.024</v>
      </c>
    </row>
    <row r="28294" spans="2:4" x14ac:dyDescent="0.3">
      <c r="B28294">
        <v>29.287500000000001</v>
      </c>
      <c r="C28294">
        <v>18.505600000000001</v>
      </c>
      <c r="D28294" s="1">
        <v>177.04499999999999</v>
      </c>
    </row>
    <row r="28295" spans="2:4" x14ac:dyDescent="0.3">
      <c r="B28295">
        <v>29.288499999999999</v>
      </c>
      <c r="C28295">
        <v>18.5075</v>
      </c>
      <c r="D28295" s="1">
        <v>177.065</v>
      </c>
    </row>
    <row r="28296" spans="2:4" x14ac:dyDescent="0.3">
      <c r="B28296">
        <v>29.2895</v>
      </c>
      <c r="C28296">
        <v>18.509399999999999</v>
      </c>
      <c r="D28296" s="1">
        <v>177.08600000000001</v>
      </c>
    </row>
    <row r="28297" spans="2:4" x14ac:dyDescent="0.3">
      <c r="B28297">
        <v>29.290500000000002</v>
      </c>
      <c r="C28297">
        <v>18.511399999999998</v>
      </c>
      <c r="D28297" s="1">
        <v>177.10599999999999</v>
      </c>
    </row>
    <row r="28298" spans="2:4" x14ac:dyDescent="0.3">
      <c r="B28298">
        <v>29.291499999999999</v>
      </c>
      <c r="C28298">
        <v>18.513300000000001</v>
      </c>
      <c r="D28298" s="1">
        <v>177.126</v>
      </c>
    </row>
    <row r="28299" spans="2:4" x14ac:dyDescent="0.3">
      <c r="B28299">
        <v>29.2925</v>
      </c>
      <c r="C28299">
        <v>18.5152</v>
      </c>
      <c r="D28299" s="1">
        <v>177.14699999999999</v>
      </c>
    </row>
    <row r="28300" spans="2:4" x14ac:dyDescent="0.3">
      <c r="B28300">
        <v>29.293500000000002</v>
      </c>
      <c r="C28300">
        <v>18.517199999999999</v>
      </c>
      <c r="D28300" s="1">
        <v>177.167</v>
      </c>
    </row>
    <row r="28301" spans="2:4" x14ac:dyDescent="0.3">
      <c r="B28301">
        <v>29.294499999999999</v>
      </c>
      <c r="C28301">
        <v>18.519100000000002</v>
      </c>
      <c r="D28301" s="1">
        <v>177.18700000000001</v>
      </c>
    </row>
    <row r="28302" spans="2:4" x14ac:dyDescent="0.3">
      <c r="B28302">
        <v>29.295500000000001</v>
      </c>
      <c r="C28302">
        <v>18.521000000000001</v>
      </c>
      <c r="D28302" s="1">
        <v>177.208</v>
      </c>
    </row>
    <row r="28303" spans="2:4" x14ac:dyDescent="0.3">
      <c r="B28303">
        <v>29.296500000000002</v>
      </c>
      <c r="C28303">
        <v>18.5229</v>
      </c>
      <c r="D28303" s="1">
        <v>177.22800000000001</v>
      </c>
    </row>
    <row r="28304" spans="2:4" x14ac:dyDescent="0.3">
      <c r="B28304">
        <v>29.297499999999999</v>
      </c>
      <c r="C28304">
        <v>18.524899999999999</v>
      </c>
      <c r="D28304" s="1">
        <v>177.24799999999999</v>
      </c>
    </row>
    <row r="28305" spans="2:4" x14ac:dyDescent="0.3">
      <c r="B28305">
        <v>29.298500000000001</v>
      </c>
      <c r="C28305">
        <v>18.526800000000001</v>
      </c>
      <c r="D28305" s="1">
        <v>177.26900000000001</v>
      </c>
    </row>
    <row r="28306" spans="2:4" x14ac:dyDescent="0.3">
      <c r="B28306">
        <v>29.299499999999998</v>
      </c>
      <c r="C28306">
        <v>18.528700000000001</v>
      </c>
      <c r="D28306" s="1">
        <v>177.28899999999999</v>
      </c>
    </row>
    <row r="28307" spans="2:4" x14ac:dyDescent="0.3">
      <c r="B28307">
        <v>29.3005</v>
      </c>
      <c r="C28307">
        <v>18.5306</v>
      </c>
      <c r="D28307" s="1">
        <v>177.309</v>
      </c>
    </row>
    <row r="28308" spans="2:4" x14ac:dyDescent="0.3">
      <c r="B28308">
        <v>29.301500000000001</v>
      </c>
      <c r="C28308">
        <v>18.532599999999999</v>
      </c>
      <c r="D28308" s="1">
        <v>177.33</v>
      </c>
    </row>
    <row r="28309" spans="2:4" x14ac:dyDescent="0.3">
      <c r="B28309">
        <v>29.302499999999998</v>
      </c>
      <c r="C28309">
        <v>18.534500000000001</v>
      </c>
      <c r="D28309" s="1">
        <v>177.35</v>
      </c>
    </row>
    <row r="28310" spans="2:4" x14ac:dyDescent="0.3">
      <c r="B28310">
        <v>29.3035</v>
      </c>
      <c r="C28310">
        <v>18.5364</v>
      </c>
      <c r="D28310" s="1">
        <v>177.37</v>
      </c>
    </row>
    <row r="28311" spans="2:4" x14ac:dyDescent="0.3">
      <c r="B28311">
        <v>29.304500000000001</v>
      </c>
      <c r="C28311">
        <v>18.5383</v>
      </c>
      <c r="D28311" s="1">
        <v>177.39</v>
      </c>
    </row>
    <row r="28312" spans="2:4" x14ac:dyDescent="0.3">
      <c r="B28312">
        <v>29.305499999999999</v>
      </c>
      <c r="C28312">
        <v>18.540199999999999</v>
      </c>
      <c r="D28312" s="1">
        <v>177.411</v>
      </c>
    </row>
    <row r="28313" spans="2:4" x14ac:dyDescent="0.3">
      <c r="B28313">
        <v>29.3065</v>
      </c>
      <c r="C28313">
        <v>18.542200000000001</v>
      </c>
      <c r="D28313" s="1">
        <v>177.43100000000001</v>
      </c>
    </row>
    <row r="28314" spans="2:4" x14ac:dyDescent="0.3">
      <c r="B28314">
        <v>29.307500000000001</v>
      </c>
      <c r="C28314">
        <v>18.5441</v>
      </c>
      <c r="D28314" s="1">
        <v>177.45099999999999</v>
      </c>
    </row>
    <row r="28315" spans="2:4" x14ac:dyDescent="0.3">
      <c r="B28315">
        <v>29.308499999999999</v>
      </c>
      <c r="C28315">
        <v>18.545999999999999</v>
      </c>
      <c r="D28315" s="1">
        <v>177.471</v>
      </c>
    </row>
    <row r="28316" spans="2:4" x14ac:dyDescent="0.3">
      <c r="B28316">
        <v>29.3095</v>
      </c>
      <c r="C28316">
        <v>18.547899999999998</v>
      </c>
      <c r="D28316" s="1">
        <v>177.49199999999999</v>
      </c>
    </row>
    <row r="28317" spans="2:4" x14ac:dyDescent="0.3">
      <c r="B28317">
        <v>29.310500000000001</v>
      </c>
      <c r="C28317">
        <v>18.549800000000001</v>
      </c>
      <c r="D28317" s="1">
        <v>177.512</v>
      </c>
    </row>
    <row r="28318" spans="2:4" x14ac:dyDescent="0.3">
      <c r="B28318">
        <v>29.311499999999999</v>
      </c>
      <c r="C28318">
        <v>18.5518</v>
      </c>
      <c r="D28318" s="1">
        <v>177.53200000000001</v>
      </c>
    </row>
    <row r="28319" spans="2:4" x14ac:dyDescent="0.3">
      <c r="B28319">
        <v>29.3125</v>
      </c>
      <c r="C28319">
        <v>18.553699999999999</v>
      </c>
      <c r="D28319" s="1">
        <v>177.55199999999999</v>
      </c>
    </row>
    <row r="28320" spans="2:4" x14ac:dyDescent="0.3">
      <c r="B28320">
        <v>29.313500000000001</v>
      </c>
      <c r="C28320">
        <v>18.555599999999998</v>
      </c>
      <c r="D28320" s="1">
        <v>177.572</v>
      </c>
    </row>
    <row r="28321" spans="2:4" x14ac:dyDescent="0.3">
      <c r="B28321">
        <v>29.314499999999999</v>
      </c>
      <c r="C28321">
        <v>18.557500000000001</v>
      </c>
      <c r="D28321" s="1">
        <v>177.59200000000001</v>
      </c>
    </row>
    <row r="28322" spans="2:4" x14ac:dyDescent="0.3">
      <c r="B28322">
        <v>29.3155</v>
      </c>
      <c r="C28322">
        <v>18.5594</v>
      </c>
      <c r="D28322" s="1">
        <v>177.613</v>
      </c>
    </row>
    <row r="28323" spans="2:4" x14ac:dyDescent="0.3">
      <c r="B28323">
        <v>29.316500000000001</v>
      </c>
      <c r="C28323">
        <v>18.561299999999999</v>
      </c>
      <c r="D28323" s="1">
        <v>177.63300000000001</v>
      </c>
    </row>
    <row r="28324" spans="2:4" x14ac:dyDescent="0.3">
      <c r="B28324">
        <v>29.317499999999999</v>
      </c>
      <c r="C28324">
        <v>18.563199999999998</v>
      </c>
      <c r="D28324" s="1">
        <v>177.65299999999999</v>
      </c>
    </row>
    <row r="28325" spans="2:4" x14ac:dyDescent="0.3">
      <c r="B28325">
        <v>29.3185</v>
      </c>
      <c r="C28325">
        <v>18.565100000000001</v>
      </c>
      <c r="D28325" s="1">
        <v>177.673</v>
      </c>
    </row>
    <row r="28326" spans="2:4" x14ac:dyDescent="0.3">
      <c r="B28326">
        <v>29.319500000000001</v>
      </c>
      <c r="C28326">
        <v>18.5671</v>
      </c>
      <c r="D28326" s="1">
        <v>177.69300000000001</v>
      </c>
    </row>
    <row r="28327" spans="2:4" x14ac:dyDescent="0.3">
      <c r="B28327">
        <v>29.320499999999999</v>
      </c>
      <c r="C28327">
        <v>18.568999999999999</v>
      </c>
      <c r="D28327" s="1">
        <v>177.71299999999999</v>
      </c>
    </row>
    <row r="28328" spans="2:4" x14ac:dyDescent="0.3">
      <c r="B28328">
        <v>29.3215</v>
      </c>
      <c r="C28328">
        <v>18.570900000000002</v>
      </c>
      <c r="D28328" s="1">
        <v>177.733</v>
      </c>
    </row>
    <row r="28329" spans="2:4" x14ac:dyDescent="0.3">
      <c r="B28329">
        <v>29.322500000000002</v>
      </c>
      <c r="C28329">
        <v>18.572800000000001</v>
      </c>
      <c r="D28329" s="1">
        <v>177.75299999999999</v>
      </c>
    </row>
    <row r="28330" spans="2:4" x14ac:dyDescent="0.3">
      <c r="B28330">
        <v>29.323499999999999</v>
      </c>
      <c r="C28330">
        <v>18.5747</v>
      </c>
      <c r="D28330" s="1">
        <v>177.774</v>
      </c>
    </row>
    <row r="28331" spans="2:4" x14ac:dyDescent="0.3">
      <c r="B28331">
        <v>29.3245</v>
      </c>
      <c r="C28331">
        <v>18.576599999999999</v>
      </c>
      <c r="D28331" s="1">
        <v>177.79400000000001</v>
      </c>
    </row>
    <row r="28332" spans="2:4" x14ac:dyDescent="0.3">
      <c r="B28332">
        <v>29.325500000000002</v>
      </c>
      <c r="C28332">
        <v>18.578499999999998</v>
      </c>
      <c r="D28332" s="1">
        <v>177.81399999999999</v>
      </c>
    </row>
    <row r="28333" spans="2:4" x14ac:dyDescent="0.3">
      <c r="B28333">
        <v>29.326499999999999</v>
      </c>
      <c r="C28333">
        <v>18.580400000000001</v>
      </c>
      <c r="D28333" s="1">
        <v>177.834</v>
      </c>
    </row>
    <row r="28334" spans="2:4" x14ac:dyDescent="0.3">
      <c r="B28334">
        <v>29.327500000000001</v>
      </c>
      <c r="C28334">
        <v>18.5823</v>
      </c>
      <c r="D28334" s="1">
        <v>177.85400000000001</v>
      </c>
    </row>
    <row r="28335" spans="2:4" x14ac:dyDescent="0.3">
      <c r="B28335">
        <v>29.328499999999998</v>
      </c>
      <c r="C28335">
        <v>18.584199999999999</v>
      </c>
      <c r="D28335" s="1">
        <v>177.874</v>
      </c>
    </row>
    <row r="28336" spans="2:4" x14ac:dyDescent="0.3">
      <c r="B28336">
        <v>29.329499999999999</v>
      </c>
      <c r="C28336">
        <v>18.586099999999998</v>
      </c>
      <c r="D28336" s="1">
        <v>177.89400000000001</v>
      </c>
    </row>
    <row r="28337" spans="2:4" x14ac:dyDescent="0.3">
      <c r="B28337">
        <v>29.330500000000001</v>
      </c>
      <c r="C28337">
        <v>18.588000000000001</v>
      </c>
      <c r="D28337" s="1">
        <v>177.91399999999999</v>
      </c>
    </row>
    <row r="28338" spans="2:4" x14ac:dyDescent="0.3">
      <c r="B28338">
        <v>29.331499999999998</v>
      </c>
      <c r="C28338">
        <v>18.5899</v>
      </c>
      <c r="D28338" s="1">
        <v>177.934</v>
      </c>
    </row>
    <row r="28339" spans="2:4" x14ac:dyDescent="0.3">
      <c r="B28339">
        <v>29.3325</v>
      </c>
      <c r="C28339">
        <v>18.591799999999999</v>
      </c>
      <c r="D28339" s="1">
        <v>177.95400000000001</v>
      </c>
    </row>
    <row r="28340" spans="2:4" x14ac:dyDescent="0.3">
      <c r="B28340">
        <v>29.333500000000001</v>
      </c>
      <c r="C28340">
        <v>18.593699999999998</v>
      </c>
      <c r="D28340" s="1">
        <v>177.97399999999999</v>
      </c>
    </row>
    <row r="28341" spans="2:4" x14ac:dyDescent="0.3">
      <c r="B28341">
        <v>29.334499999999998</v>
      </c>
      <c r="C28341">
        <v>18.595600000000001</v>
      </c>
      <c r="D28341" s="1">
        <v>177.994</v>
      </c>
    </row>
    <row r="28342" spans="2:4" x14ac:dyDescent="0.3">
      <c r="B28342">
        <v>29.3355</v>
      </c>
      <c r="C28342">
        <v>18.5975</v>
      </c>
      <c r="D28342" s="1">
        <v>178.01400000000001</v>
      </c>
    </row>
    <row r="28343" spans="2:4" x14ac:dyDescent="0.3">
      <c r="B28343">
        <v>29.336500000000001</v>
      </c>
      <c r="C28343">
        <v>18.599399999999999</v>
      </c>
      <c r="D28343" s="1">
        <v>178.03399999999999</v>
      </c>
    </row>
    <row r="28344" spans="2:4" x14ac:dyDescent="0.3">
      <c r="B28344">
        <v>29.337499999999999</v>
      </c>
      <c r="C28344">
        <v>18.601299999999998</v>
      </c>
      <c r="D28344" s="1">
        <v>178.054</v>
      </c>
    </row>
    <row r="28345" spans="2:4" x14ac:dyDescent="0.3">
      <c r="B28345">
        <v>29.3385</v>
      </c>
      <c r="C28345">
        <v>18.603200000000001</v>
      </c>
      <c r="D28345" s="1">
        <v>178.07400000000001</v>
      </c>
    </row>
    <row r="28346" spans="2:4" x14ac:dyDescent="0.3">
      <c r="B28346">
        <v>29.339500000000001</v>
      </c>
      <c r="C28346">
        <v>18.6051</v>
      </c>
      <c r="D28346" s="1">
        <v>178.09399999999999</v>
      </c>
    </row>
    <row r="28347" spans="2:4" x14ac:dyDescent="0.3">
      <c r="B28347">
        <v>29.340499999999999</v>
      </c>
      <c r="C28347">
        <v>18.606999999999999</v>
      </c>
      <c r="D28347" s="1">
        <v>178.113</v>
      </c>
    </row>
    <row r="28348" spans="2:4" x14ac:dyDescent="0.3">
      <c r="B28348">
        <v>29.3415</v>
      </c>
      <c r="C28348">
        <v>18.608899999999998</v>
      </c>
      <c r="D28348" s="1">
        <v>178.13300000000001</v>
      </c>
    </row>
    <row r="28349" spans="2:4" x14ac:dyDescent="0.3">
      <c r="B28349">
        <v>29.342500000000001</v>
      </c>
      <c r="C28349">
        <v>18.610800000000001</v>
      </c>
      <c r="D28349" s="1">
        <v>178.15299999999999</v>
      </c>
    </row>
    <row r="28350" spans="2:4" x14ac:dyDescent="0.3">
      <c r="B28350">
        <v>29.343499999999999</v>
      </c>
      <c r="C28350">
        <v>18.6127</v>
      </c>
      <c r="D28350" s="1">
        <v>178.173</v>
      </c>
    </row>
    <row r="28351" spans="2:4" x14ac:dyDescent="0.3">
      <c r="B28351">
        <v>29.3445</v>
      </c>
      <c r="C28351">
        <v>18.614599999999999</v>
      </c>
      <c r="D28351" s="1">
        <v>178.19300000000001</v>
      </c>
    </row>
    <row r="28352" spans="2:4" x14ac:dyDescent="0.3">
      <c r="B28352">
        <v>29.345500000000001</v>
      </c>
      <c r="C28352">
        <v>18.616499999999998</v>
      </c>
      <c r="D28352" s="1">
        <v>178.21299999999999</v>
      </c>
    </row>
    <row r="28353" spans="2:4" x14ac:dyDescent="0.3">
      <c r="B28353">
        <v>29.346499999999999</v>
      </c>
      <c r="C28353">
        <v>18.618300000000001</v>
      </c>
      <c r="D28353" s="1">
        <v>178.233</v>
      </c>
    </row>
    <row r="28354" spans="2:4" x14ac:dyDescent="0.3">
      <c r="B28354">
        <v>29.3475</v>
      </c>
      <c r="C28354">
        <v>18.620200000000001</v>
      </c>
      <c r="D28354" s="1">
        <v>178.25299999999999</v>
      </c>
    </row>
    <row r="28355" spans="2:4" x14ac:dyDescent="0.3">
      <c r="B28355">
        <v>29.348500000000001</v>
      </c>
      <c r="C28355">
        <v>18.6221</v>
      </c>
      <c r="D28355" s="1">
        <v>178.27199999999999</v>
      </c>
    </row>
    <row r="28356" spans="2:4" x14ac:dyDescent="0.3">
      <c r="B28356">
        <v>29.349499999999999</v>
      </c>
      <c r="C28356">
        <v>18.623999999999999</v>
      </c>
      <c r="D28356" s="1">
        <v>178.292</v>
      </c>
    </row>
    <row r="28357" spans="2:4" x14ac:dyDescent="0.3">
      <c r="B28357">
        <v>29.3505</v>
      </c>
      <c r="C28357">
        <v>18.625900000000001</v>
      </c>
      <c r="D28357" s="1">
        <v>178.31200000000001</v>
      </c>
    </row>
    <row r="28358" spans="2:4" x14ac:dyDescent="0.3">
      <c r="B28358">
        <v>29.351500000000001</v>
      </c>
      <c r="C28358">
        <v>18.627800000000001</v>
      </c>
      <c r="D28358" s="1">
        <v>178.33199999999999</v>
      </c>
    </row>
    <row r="28359" spans="2:4" x14ac:dyDescent="0.3">
      <c r="B28359">
        <v>29.352499999999999</v>
      </c>
      <c r="C28359">
        <v>18.6297</v>
      </c>
      <c r="D28359" s="1">
        <v>178.352</v>
      </c>
    </row>
    <row r="28360" spans="2:4" x14ac:dyDescent="0.3">
      <c r="B28360">
        <v>29.3535</v>
      </c>
      <c r="C28360">
        <v>18.631599999999999</v>
      </c>
      <c r="D28360" s="1">
        <v>178.37100000000001</v>
      </c>
    </row>
    <row r="28361" spans="2:4" x14ac:dyDescent="0.3">
      <c r="B28361">
        <v>29.354500000000002</v>
      </c>
      <c r="C28361">
        <v>18.633400000000002</v>
      </c>
      <c r="D28361" s="1">
        <v>178.39099999999999</v>
      </c>
    </row>
    <row r="28362" spans="2:4" x14ac:dyDescent="0.3">
      <c r="B28362">
        <v>29.355499999999999</v>
      </c>
      <c r="C28362">
        <v>18.635300000000001</v>
      </c>
      <c r="D28362" s="1">
        <v>178.411</v>
      </c>
    </row>
    <row r="28363" spans="2:4" x14ac:dyDescent="0.3">
      <c r="B28363">
        <v>29.3565</v>
      </c>
      <c r="C28363">
        <v>18.6372</v>
      </c>
      <c r="D28363" s="1">
        <v>178.43100000000001</v>
      </c>
    </row>
    <row r="28364" spans="2:4" x14ac:dyDescent="0.3">
      <c r="B28364">
        <v>29.357500000000002</v>
      </c>
      <c r="C28364">
        <v>18.639099999999999</v>
      </c>
      <c r="D28364" s="1">
        <v>178.45099999999999</v>
      </c>
    </row>
    <row r="28365" spans="2:4" x14ac:dyDescent="0.3">
      <c r="B28365">
        <v>29.358499999999999</v>
      </c>
      <c r="C28365">
        <v>18.640999999999998</v>
      </c>
      <c r="D28365" s="1">
        <v>178.47</v>
      </c>
    </row>
    <row r="28366" spans="2:4" x14ac:dyDescent="0.3">
      <c r="B28366">
        <v>29.359500000000001</v>
      </c>
      <c r="C28366">
        <v>18.642800000000001</v>
      </c>
      <c r="D28366" s="1">
        <v>178.49</v>
      </c>
    </row>
    <row r="28367" spans="2:4" x14ac:dyDescent="0.3">
      <c r="B28367">
        <v>29.360499999999998</v>
      </c>
      <c r="C28367">
        <v>18.6447</v>
      </c>
      <c r="D28367" s="1">
        <v>178.51</v>
      </c>
    </row>
    <row r="28368" spans="2:4" x14ac:dyDescent="0.3">
      <c r="B28368">
        <v>29.361499999999999</v>
      </c>
      <c r="C28368">
        <v>18.646599999999999</v>
      </c>
      <c r="D28368" s="1">
        <v>178.529</v>
      </c>
    </row>
    <row r="28369" spans="2:4" x14ac:dyDescent="0.3">
      <c r="B28369">
        <v>29.362500000000001</v>
      </c>
      <c r="C28369">
        <v>18.648499999999999</v>
      </c>
      <c r="D28369" s="1">
        <v>178.54900000000001</v>
      </c>
    </row>
    <row r="28370" spans="2:4" x14ac:dyDescent="0.3">
      <c r="B28370">
        <v>29.363499999999998</v>
      </c>
      <c r="C28370">
        <v>18.650400000000001</v>
      </c>
      <c r="D28370" s="1">
        <v>178.56899999999999</v>
      </c>
    </row>
    <row r="28371" spans="2:4" x14ac:dyDescent="0.3">
      <c r="B28371">
        <v>29.3645</v>
      </c>
      <c r="C28371">
        <v>18.652200000000001</v>
      </c>
      <c r="D28371" s="1">
        <v>178.589</v>
      </c>
    </row>
    <row r="28372" spans="2:4" x14ac:dyDescent="0.3">
      <c r="B28372">
        <v>29.365500000000001</v>
      </c>
      <c r="C28372">
        <v>18.6541</v>
      </c>
      <c r="D28372" s="1">
        <v>178.608</v>
      </c>
    </row>
    <row r="28373" spans="2:4" x14ac:dyDescent="0.3">
      <c r="B28373">
        <v>29.366499999999998</v>
      </c>
      <c r="C28373">
        <v>18.655999999999999</v>
      </c>
      <c r="D28373" s="1">
        <v>178.62799999999999</v>
      </c>
    </row>
    <row r="28374" spans="2:4" x14ac:dyDescent="0.3">
      <c r="B28374">
        <v>29.3675</v>
      </c>
      <c r="C28374">
        <v>18.657900000000001</v>
      </c>
      <c r="D28374" s="1">
        <v>178.648</v>
      </c>
    </row>
    <row r="28375" spans="2:4" x14ac:dyDescent="0.3">
      <c r="B28375">
        <v>29.368500000000001</v>
      </c>
      <c r="C28375">
        <v>18.659700000000001</v>
      </c>
      <c r="D28375" s="1">
        <v>178.667</v>
      </c>
    </row>
    <row r="28376" spans="2:4" x14ac:dyDescent="0.3">
      <c r="B28376">
        <v>29.369499999999999</v>
      </c>
      <c r="C28376">
        <v>18.6616</v>
      </c>
      <c r="D28376" s="1">
        <v>178.68700000000001</v>
      </c>
    </row>
    <row r="28377" spans="2:4" x14ac:dyDescent="0.3">
      <c r="B28377">
        <v>29.3705</v>
      </c>
      <c r="C28377">
        <v>18.663499999999999</v>
      </c>
      <c r="D28377" s="1">
        <v>178.70599999999999</v>
      </c>
    </row>
    <row r="28378" spans="2:4" x14ac:dyDescent="0.3">
      <c r="B28378">
        <v>29.371500000000001</v>
      </c>
      <c r="C28378">
        <v>18.665400000000002</v>
      </c>
      <c r="D28378" s="1">
        <v>178.726</v>
      </c>
    </row>
    <row r="28379" spans="2:4" x14ac:dyDescent="0.3">
      <c r="B28379">
        <v>29.372499999999999</v>
      </c>
      <c r="C28379">
        <v>18.667200000000001</v>
      </c>
      <c r="D28379" s="1">
        <v>178.74600000000001</v>
      </c>
    </row>
    <row r="28380" spans="2:4" x14ac:dyDescent="0.3">
      <c r="B28380">
        <v>29.3735</v>
      </c>
      <c r="C28380">
        <v>18.6691</v>
      </c>
      <c r="D28380" s="1">
        <v>178.76499999999999</v>
      </c>
    </row>
    <row r="28381" spans="2:4" x14ac:dyDescent="0.3">
      <c r="B28381">
        <v>29.374500000000001</v>
      </c>
      <c r="C28381">
        <v>18.670999999999999</v>
      </c>
      <c r="D28381" s="1">
        <v>178.785</v>
      </c>
    </row>
    <row r="28382" spans="2:4" x14ac:dyDescent="0.3">
      <c r="B28382">
        <v>29.375499999999999</v>
      </c>
      <c r="C28382">
        <v>18.672799999999999</v>
      </c>
      <c r="D28382" s="1">
        <v>178.804</v>
      </c>
    </row>
    <row r="28383" spans="2:4" x14ac:dyDescent="0.3">
      <c r="B28383">
        <v>29.3765</v>
      </c>
      <c r="C28383">
        <v>18.674700000000001</v>
      </c>
      <c r="D28383" s="1">
        <v>178.82400000000001</v>
      </c>
    </row>
    <row r="28384" spans="2:4" x14ac:dyDescent="0.3">
      <c r="B28384">
        <v>29.377500000000001</v>
      </c>
      <c r="C28384">
        <v>18.676600000000001</v>
      </c>
      <c r="D28384" s="1">
        <v>178.84399999999999</v>
      </c>
    </row>
    <row r="28385" spans="2:4" x14ac:dyDescent="0.3">
      <c r="B28385">
        <v>29.378499999999999</v>
      </c>
      <c r="C28385">
        <v>18.6784</v>
      </c>
      <c r="D28385" s="1">
        <v>178.863</v>
      </c>
    </row>
    <row r="28386" spans="2:4" x14ac:dyDescent="0.3">
      <c r="B28386">
        <v>29.3795</v>
      </c>
      <c r="C28386">
        <v>18.680299999999999</v>
      </c>
      <c r="D28386" s="1">
        <v>178.88300000000001</v>
      </c>
    </row>
    <row r="28387" spans="2:4" x14ac:dyDescent="0.3">
      <c r="B28387">
        <v>29.380500000000001</v>
      </c>
      <c r="C28387">
        <v>18.682200000000002</v>
      </c>
      <c r="D28387" s="1">
        <v>178.90199999999999</v>
      </c>
    </row>
    <row r="28388" spans="2:4" x14ac:dyDescent="0.3">
      <c r="B28388">
        <v>29.381499999999999</v>
      </c>
      <c r="C28388">
        <v>18.684000000000001</v>
      </c>
      <c r="D28388" s="1">
        <v>178.922</v>
      </c>
    </row>
    <row r="28389" spans="2:4" x14ac:dyDescent="0.3">
      <c r="B28389">
        <v>29.3825</v>
      </c>
      <c r="C28389">
        <v>18.6859</v>
      </c>
      <c r="D28389" s="1">
        <v>178.941</v>
      </c>
    </row>
    <row r="28390" spans="2:4" x14ac:dyDescent="0.3">
      <c r="B28390">
        <v>29.383500000000002</v>
      </c>
      <c r="C28390">
        <v>18.687799999999999</v>
      </c>
      <c r="D28390" s="1">
        <v>178.96100000000001</v>
      </c>
    </row>
    <row r="28391" spans="2:4" x14ac:dyDescent="0.3">
      <c r="B28391">
        <v>29.384499999999999</v>
      </c>
      <c r="C28391">
        <v>18.689599999999999</v>
      </c>
      <c r="D28391" s="1">
        <v>178.98</v>
      </c>
    </row>
    <row r="28392" spans="2:4" x14ac:dyDescent="0.3">
      <c r="B28392">
        <v>29.3855</v>
      </c>
      <c r="C28392">
        <v>18.691500000000001</v>
      </c>
      <c r="D28392" s="1">
        <v>179</v>
      </c>
    </row>
    <row r="28393" spans="2:4" x14ac:dyDescent="0.3">
      <c r="B28393">
        <v>29.386500000000002</v>
      </c>
      <c r="C28393">
        <v>18.693300000000001</v>
      </c>
      <c r="D28393" s="1">
        <v>179.01900000000001</v>
      </c>
    </row>
    <row r="28394" spans="2:4" x14ac:dyDescent="0.3">
      <c r="B28394">
        <v>29.387499999999999</v>
      </c>
      <c r="C28394">
        <v>18.6952</v>
      </c>
      <c r="D28394" s="1">
        <v>179.03899999999999</v>
      </c>
    </row>
    <row r="28395" spans="2:4" x14ac:dyDescent="0.3">
      <c r="B28395">
        <v>29.388500000000001</v>
      </c>
      <c r="C28395">
        <v>18.697099999999999</v>
      </c>
      <c r="D28395" s="1">
        <v>179.05799999999999</v>
      </c>
    </row>
    <row r="28396" spans="2:4" x14ac:dyDescent="0.3">
      <c r="B28396">
        <v>29.389500000000002</v>
      </c>
      <c r="C28396">
        <v>18.698899999999998</v>
      </c>
      <c r="D28396" s="1">
        <v>179.078</v>
      </c>
    </row>
    <row r="28397" spans="2:4" x14ac:dyDescent="0.3">
      <c r="B28397">
        <v>29.390499999999999</v>
      </c>
      <c r="C28397">
        <v>18.700800000000001</v>
      </c>
      <c r="D28397" s="1">
        <v>179.09700000000001</v>
      </c>
    </row>
    <row r="28398" spans="2:4" x14ac:dyDescent="0.3">
      <c r="B28398">
        <v>29.391500000000001</v>
      </c>
      <c r="C28398">
        <v>18.7026</v>
      </c>
      <c r="D28398" s="1">
        <v>179.11600000000001</v>
      </c>
    </row>
    <row r="28399" spans="2:4" x14ac:dyDescent="0.3">
      <c r="B28399">
        <v>29.392499999999998</v>
      </c>
      <c r="C28399">
        <v>18.704499999999999</v>
      </c>
      <c r="D28399" s="1">
        <v>179.136</v>
      </c>
    </row>
    <row r="28400" spans="2:4" x14ac:dyDescent="0.3">
      <c r="B28400">
        <v>29.3935</v>
      </c>
      <c r="C28400">
        <v>18.706299999999999</v>
      </c>
      <c r="D28400" s="1">
        <v>179.155</v>
      </c>
    </row>
    <row r="28401" spans="2:4" x14ac:dyDescent="0.3">
      <c r="B28401">
        <v>29.394500000000001</v>
      </c>
      <c r="C28401">
        <v>18.708200000000001</v>
      </c>
      <c r="D28401" s="1">
        <v>179.17500000000001</v>
      </c>
    </row>
    <row r="28402" spans="2:4" x14ac:dyDescent="0.3">
      <c r="B28402">
        <v>29.395499999999998</v>
      </c>
      <c r="C28402">
        <v>18.710100000000001</v>
      </c>
      <c r="D28402" s="1">
        <v>179.19399999999999</v>
      </c>
    </row>
    <row r="28403" spans="2:4" x14ac:dyDescent="0.3">
      <c r="B28403">
        <v>29.3965</v>
      </c>
      <c r="C28403">
        <v>18.7119</v>
      </c>
      <c r="D28403" s="1">
        <v>179.21299999999999</v>
      </c>
    </row>
    <row r="28404" spans="2:4" x14ac:dyDescent="0.3">
      <c r="B28404">
        <v>29.397500000000001</v>
      </c>
      <c r="C28404">
        <v>18.713799999999999</v>
      </c>
      <c r="D28404" s="1">
        <v>179.233</v>
      </c>
    </row>
    <row r="28405" spans="2:4" x14ac:dyDescent="0.3">
      <c r="B28405">
        <v>29.398499999999999</v>
      </c>
      <c r="C28405">
        <v>18.715599999999998</v>
      </c>
      <c r="D28405" s="1">
        <v>179.25200000000001</v>
      </c>
    </row>
    <row r="28406" spans="2:4" x14ac:dyDescent="0.3">
      <c r="B28406">
        <v>29.3995</v>
      </c>
      <c r="C28406">
        <v>18.717500000000001</v>
      </c>
      <c r="D28406" s="1">
        <v>179.27199999999999</v>
      </c>
    </row>
    <row r="28407" spans="2:4" x14ac:dyDescent="0.3">
      <c r="B28407">
        <v>29.400500000000001</v>
      </c>
      <c r="C28407">
        <v>18.7193</v>
      </c>
      <c r="D28407" s="1">
        <v>179.291</v>
      </c>
    </row>
    <row r="28408" spans="2:4" x14ac:dyDescent="0.3">
      <c r="B28408">
        <v>29.401499999999999</v>
      </c>
      <c r="C28408">
        <v>18.7212</v>
      </c>
      <c r="D28408" s="1">
        <v>179.31</v>
      </c>
    </row>
    <row r="28409" spans="2:4" x14ac:dyDescent="0.3">
      <c r="B28409">
        <v>29.4025</v>
      </c>
      <c r="C28409">
        <v>18.722999999999999</v>
      </c>
      <c r="D28409" s="1">
        <v>179.33</v>
      </c>
    </row>
    <row r="28410" spans="2:4" x14ac:dyDescent="0.3">
      <c r="B28410">
        <v>29.403500000000001</v>
      </c>
      <c r="C28410">
        <v>18.724900000000002</v>
      </c>
      <c r="D28410" s="1">
        <v>179.34899999999999</v>
      </c>
    </row>
    <row r="28411" spans="2:4" x14ac:dyDescent="0.3">
      <c r="B28411">
        <v>29.404499999999999</v>
      </c>
      <c r="C28411">
        <v>18.726700000000001</v>
      </c>
      <c r="D28411" s="1">
        <v>179.36799999999999</v>
      </c>
    </row>
    <row r="28412" spans="2:4" x14ac:dyDescent="0.3">
      <c r="B28412">
        <v>29.4055</v>
      </c>
      <c r="C28412">
        <v>18.7286</v>
      </c>
      <c r="D28412" s="1">
        <v>179.387</v>
      </c>
    </row>
    <row r="28413" spans="2:4" x14ac:dyDescent="0.3">
      <c r="B28413">
        <v>29.406500000000001</v>
      </c>
      <c r="C28413">
        <v>18.730399999999999</v>
      </c>
      <c r="D28413" s="1">
        <v>179.40700000000001</v>
      </c>
    </row>
    <row r="28414" spans="2:4" x14ac:dyDescent="0.3">
      <c r="B28414">
        <v>29.407499999999999</v>
      </c>
      <c r="C28414">
        <v>18.732299999999999</v>
      </c>
      <c r="D28414" s="1">
        <v>179.42599999999999</v>
      </c>
    </row>
    <row r="28415" spans="2:4" x14ac:dyDescent="0.3">
      <c r="B28415">
        <v>29.4085</v>
      </c>
      <c r="C28415">
        <v>18.734100000000002</v>
      </c>
      <c r="D28415" s="1">
        <v>179.44499999999999</v>
      </c>
    </row>
    <row r="28416" spans="2:4" x14ac:dyDescent="0.3">
      <c r="B28416">
        <v>29.409500000000001</v>
      </c>
      <c r="C28416">
        <v>18.735900000000001</v>
      </c>
      <c r="D28416" s="1">
        <v>179.464</v>
      </c>
    </row>
    <row r="28417" spans="2:4" x14ac:dyDescent="0.3">
      <c r="B28417">
        <v>29.410499999999999</v>
      </c>
      <c r="C28417">
        <v>18.7378</v>
      </c>
      <c r="D28417" s="1">
        <v>179.48400000000001</v>
      </c>
    </row>
    <row r="28418" spans="2:4" x14ac:dyDescent="0.3">
      <c r="B28418">
        <v>29.4115</v>
      </c>
      <c r="C28418">
        <v>18.739599999999999</v>
      </c>
      <c r="D28418" s="1">
        <v>179.50299999999999</v>
      </c>
    </row>
    <row r="28419" spans="2:4" x14ac:dyDescent="0.3">
      <c r="B28419">
        <v>29.412500000000001</v>
      </c>
      <c r="C28419">
        <v>18.741499999999998</v>
      </c>
      <c r="D28419" s="1">
        <v>179.52199999999999</v>
      </c>
    </row>
    <row r="28420" spans="2:4" x14ac:dyDescent="0.3">
      <c r="B28420">
        <v>29.413499999999999</v>
      </c>
      <c r="C28420">
        <v>18.743300000000001</v>
      </c>
      <c r="D28420" s="1">
        <v>179.541</v>
      </c>
    </row>
    <row r="28421" spans="2:4" x14ac:dyDescent="0.3">
      <c r="B28421">
        <v>29.4145</v>
      </c>
      <c r="C28421">
        <v>18.745100000000001</v>
      </c>
      <c r="D28421" s="1">
        <v>179.56100000000001</v>
      </c>
    </row>
    <row r="28422" spans="2:4" x14ac:dyDescent="0.3">
      <c r="B28422">
        <v>29.415500000000002</v>
      </c>
      <c r="C28422">
        <v>18.747</v>
      </c>
      <c r="D28422" s="1">
        <v>179.58</v>
      </c>
    </row>
    <row r="28423" spans="2:4" x14ac:dyDescent="0.3">
      <c r="B28423">
        <v>29.416499999999999</v>
      </c>
      <c r="C28423">
        <v>18.748799999999999</v>
      </c>
      <c r="D28423" s="1">
        <v>179.59899999999999</v>
      </c>
    </row>
    <row r="28424" spans="2:4" x14ac:dyDescent="0.3">
      <c r="B28424">
        <v>29.4175</v>
      </c>
      <c r="C28424">
        <v>18.750699999999998</v>
      </c>
      <c r="D28424" s="1">
        <v>179.61799999999999</v>
      </c>
    </row>
    <row r="28425" spans="2:4" x14ac:dyDescent="0.3">
      <c r="B28425">
        <v>29.418500000000002</v>
      </c>
      <c r="C28425">
        <v>18.752500000000001</v>
      </c>
      <c r="D28425" s="1">
        <v>179.637</v>
      </c>
    </row>
    <row r="28426" spans="2:4" x14ac:dyDescent="0.3">
      <c r="B28426">
        <v>29.419499999999999</v>
      </c>
      <c r="C28426">
        <v>18.754300000000001</v>
      </c>
      <c r="D28426" s="1">
        <v>179.65700000000001</v>
      </c>
    </row>
    <row r="28427" spans="2:4" x14ac:dyDescent="0.3">
      <c r="B28427">
        <v>29.420500000000001</v>
      </c>
      <c r="C28427">
        <v>18.7562</v>
      </c>
      <c r="D28427" s="1">
        <v>179.67599999999999</v>
      </c>
    </row>
    <row r="28428" spans="2:4" x14ac:dyDescent="0.3">
      <c r="B28428">
        <v>29.421500000000002</v>
      </c>
      <c r="C28428">
        <v>18.757999999999999</v>
      </c>
      <c r="D28428" s="1">
        <v>179.69499999999999</v>
      </c>
    </row>
    <row r="28429" spans="2:4" x14ac:dyDescent="0.3">
      <c r="B28429">
        <v>29.422499999999999</v>
      </c>
      <c r="C28429">
        <v>18.759799999999998</v>
      </c>
      <c r="D28429" s="1">
        <v>179.714</v>
      </c>
    </row>
    <row r="28430" spans="2:4" x14ac:dyDescent="0.3">
      <c r="B28430">
        <v>29.423500000000001</v>
      </c>
      <c r="C28430">
        <v>18.761700000000001</v>
      </c>
      <c r="D28430" s="1">
        <v>179.733</v>
      </c>
    </row>
    <row r="28431" spans="2:4" x14ac:dyDescent="0.3">
      <c r="B28431">
        <v>29.424499999999998</v>
      </c>
      <c r="C28431">
        <v>18.763500000000001</v>
      </c>
      <c r="D28431" s="1">
        <v>179.75200000000001</v>
      </c>
    </row>
    <row r="28432" spans="2:4" x14ac:dyDescent="0.3">
      <c r="B28432">
        <v>29.4255</v>
      </c>
      <c r="C28432">
        <v>18.7653</v>
      </c>
      <c r="D28432" s="1">
        <v>179.77099999999999</v>
      </c>
    </row>
    <row r="28433" spans="2:4" x14ac:dyDescent="0.3">
      <c r="B28433">
        <v>29.426500000000001</v>
      </c>
      <c r="C28433">
        <v>18.767199999999999</v>
      </c>
      <c r="D28433" s="1">
        <v>179.79</v>
      </c>
    </row>
    <row r="28434" spans="2:4" x14ac:dyDescent="0.3">
      <c r="B28434">
        <v>29.427499999999998</v>
      </c>
      <c r="C28434">
        <v>18.768999999999998</v>
      </c>
      <c r="D28434" s="1">
        <v>179.809</v>
      </c>
    </row>
    <row r="28435" spans="2:4" x14ac:dyDescent="0.3">
      <c r="B28435">
        <v>29.4285</v>
      </c>
      <c r="C28435">
        <v>18.770800000000001</v>
      </c>
      <c r="D28435" s="1">
        <v>179.82900000000001</v>
      </c>
    </row>
    <row r="28436" spans="2:4" x14ac:dyDescent="0.3">
      <c r="B28436">
        <v>29.429500000000001</v>
      </c>
      <c r="C28436">
        <v>18.7727</v>
      </c>
      <c r="D28436" s="1">
        <v>179.84800000000001</v>
      </c>
    </row>
    <row r="28437" spans="2:4" x14ac:dyDescent="0.3">
      <c r="B28437">
        <v>29.430499999999999</v>
      </c>
      <c r="C28437">
        <v>18.7745</v>
      </c>
      <c r="D28437" s="1">
        <v>179.86699999999999</v>
      </c>
    </row>
    <row r="28438" spans="2:4" x14ac:dyDescent="0.3">
      <c r="B28438">
        <v>29.4315</v>
      </c>
      <c r="C28438">
        <v>18.776299999999999</v>
      </c>
      <c r="D28438" s="1">
        <v>179.886</v>
      </c>
    </row>
    <row r="28439" spans="2:4" x14ac:dyDescent="0.3">
      <c r="B28439">
        <v>29.432500000000001</v>
      </c>
      <c r="C28439">
        <v>18.778099999999998</v>
      </c>
      <c r="D28439" s="1">
        <v>179.905</v>
      </c>
    </row>
    <row r="28440" spans="2:4" x14ac:dyDescent="0.3">
      <c r="B28440">
        <v>29.433499999999999</v>
      </c>
      <c r="C28440">
        <v>18.78</v>
      </c>
      <c r="D28440" s="1">
        <v>179.92400000000001</v>
      </c>
    </row>
    <row r="28441" spans="2:4" x14ac:dyDescent="0.3">
      <c r="B28441">
        <v>29.4345</v>
      </c>
      <c r="C28441">
        <v>18.7818</v>
      </c>
      <c r="D28441" s="1">
        <v>179.94300000000001</v>
      </c>
    </row>
    <row r="28442" spans="2:4" x14ac:dyDescent="0.3">
      <c r="B28442">
        <v>29.435500000000001</v>
      </c>
      <c r="C28442">
        <v>18.7836</v>
      </c>
      <c r="D28442" s="1">
        <v>179.96199999999999</v>
      </c>
    </row>
    <row r="28443" spans="2:4" x14ac:dyDescent="0.3">
      <c r="B28443">
        <v>29.436499999999999</v>
      </c>
      <c r="C28443">
        <v>18.785399999999999</v>
      </c>
      <c r="D28443" s="1">
        <v>179.98099999999999</v>
      </c>
    </row>
    <row r="28444" spans="2:4" x14ac:dyDescent="0.3">
      <c r="B28444">
        <v>29.4375</v>
      </c>
      <c r="C28444">
        <v>18.787299999999998</v>
      </c>
      <c r="D28444" s="1">
        <v>180</v>
      </c>
    </row>
    <row r="28445" spans="2:4" x14ac:dyDescent="0.3">
      <c r="B28445">
        <v>29.438500000000001</v>
      </c>
      <c r="C28445">
        <v>18.789100000000001</v>
      </c>
      <c r="D28445" s="1">
        <v>180.01900000000001</v>
      </c>
    </row>
    <row r="28446" spans="2:4" x14ac:dyDescent="0.3">
      <c r="B28446">
        <v>29.439499999999999</v>
      </c>
      <c r="C28446">
        <v>18.790900000000001</v>
      </c>
      <c r="D28446" s="1">
        <v>180.03800000000001</v>
      </c>
    </row>
    <row r="28447" spans="2:4" x14ac:dyDescent="0.3">
      <c r="B28447">
        <v>29.4405</v>
      </c>
      <c r="C28447">
        <v>18.7927</v>
      </c>
      <c r="D28447" s="1">
        <v>180.05699999999999</v>
      </c>
    </row>
    <row r="28448" spans="2:4" x14ac:dyDescent="0.3">
      <c r="B28448">
        <v>29.441500000000001</v>
      </c>
      <c r="C28448">
        <v>18.794499999999999</v>
      </c>
      <c r="D28448" s="1">
        <v>180.07599999999999</v>
      </c>
    </row>
    <row r="28449" spans="2:4" x14ac:dyDescent="0.3">
      <c r="B28449">
        <v>29.442499999999999</v>
      </c>
      <c r="C28449">
        <v>18.796399999999998</v>
      </c>
      <c r="D28449" s="1">
        <v>180.09399999999999</v>
      </c>
    </row>
    <row r="28450" spans="2:4" x14ac:dyDescent="0.3">
      <c r="B28450">
        <v>29.4435</v>
      </c>
      <c r="C28450">
        <v>18.798200000000001</v>
      </c>
      <c r="D28450" s="1">
        <v>180.113</v>
      </c>
    </row>
    <row r="28451" spans="2:4" x14ac:dyDescent="0.3">
      <c r="B28451">
        <v>29.444500000000001</v>
      </c>
      <c r="C28451">
        <v>18.8</v>
      </c>
      <c r="D28451" s="1">
        <v>180.13200000000001</v>
      </c>
    </row>
    <row r="28452" spans="2:4" x14ac:dyDescent="0.3">
      <c r="B28452">
        <v>29.445499999999999</v>
      </c>
      <c r="C28452">
        <v>18.8018</v>
      </c>
      <c r="D28452" s="1">
        <v>180.15100000000001</v>
      </c>
    </row>
    <row r="28453" spans="2:4" x14ac:dyDescent="0.3">
      <c r="B28453">
        <v>29.4465</v>
      </c>
      <c r="C28453">
        <v>18.803599999999999</v>
      </c>
      <c r="D28453" s="1">
        <v>180.17</v>
      </c>
    </row>
    <row r="28454" spans="2:4" x14ac:dyDescent="0.3">
      <c r="B28454">
        <v>29.447500000000002</v>
      </c>
      <c r="C28454">
        <v>18.805399999999999</v>
      </c>
      <c r="D28454" s="1">
        <v>180.18899999999999</v>
      </c>
    </row>
    <row r="28455" spans="2:4" x14ac:dyDescent="0.3">
      <c r="B28455">
        <v>29.448499999999999</v>
      </c>
      <c r="C28455">
        <v>18.807300000000001</v>
      </c>
      <c r="D28455" s="1">
        <v>180.208</v>
      </c>
    </row>
    <row r="28456" spans="2:4" x14ac:dyDescent="0.3">
      <c r="B28456">
        <v>29.4495</v>
      </c>
      <c r="C28456">
        <v>18.809100000000001</v>
      </c>
      <c r="D28456" s="1">
        <v>180.227</v>
      </c>
    </row>
    <row r="28457" spans="2:4" x14ac:dyDescent="0.3">
      <c r="B28457">
        <v>29.450500000000002</v>
      </c>
      <c r="C28457">
        <v>18.8109</v>
      </c>
      <c r="D28457" s="1">
        <v>180.24600000000001</v>
      </c>
    </row>
    <row r="28458" spans="2:4" x14ac:dyDescent="0.3">
      <c r="B28458">
        <v>29.451499999999999</v>
      </c>
      <c r="C28458">
        <v>18.8127</v>
      </c>
      <c r="D28458" s="1">
        <v>180.26400000000001</v>
      </c>
    </row>
    <row r="28459" spans="2:4" x14ac:dyDescent="0.3">
      <c r="B28459">
        <v>29.452500000000001</v>
      </c>
      <c r="C28459">
        <v>18.814499999999999</v>
      </c>
      <c r="D28459" s="1">
        <v>180.28299999999999</v>
      </c>
    </row>
    <row r="28460" spans="2:4" x14ac:dyDescent="0.3">
      <c r="B28460">
        <v>29.453499999999998</v>
      </c>
      <c r="C28460">
        <v>18.816299999999998</v>
      </c>
      <c r="D28460" s="1">
        <v>180.30199999999999</v>
      </c>
    </row>
    <row r="28461" spans="2:4" x14ac:dyDescent="0.3">
      <c r="B28461">
        <v>29.454499999999999</v>
      </c>
      <c r="C28461">
        <v>18.818100000000001</v>
      </c>
      <c r="D28461" s="1">
        <v>180.321</v>
      </c>
    </row>
    <row r="28462" spans="2:4" x14ac:dyDescent="0.3">
      <c r="B28462">
        <v>29.455500000000001</v>
      </c>
      <c r="C28462">
        <v>18.819900000000001</v>
      </c>
      <c r="D28462" s="1">
        <v>180.34</v>
      </c>
    </row>
    <row r="28463" spans="2:4" x14ac:dyDescent="0.3">
      <c r="B28463">
        <v>29.456399999999999</v>
      </c>
      <c r="C28463">
        <v>18.8217</v>
      </c>
      <c r="D28463" s="1">
        <v>180.35900000000001</v>
      </c>
    </row>
    <row r="28464" spans="2:4" x14ac:dyDescent="0.3">
      <c r="B28464">
        <v>29.4574</v>
      </c>
      <c r="C28464">
        <v>18.823599999999999</v>
      </c>
      <c r="D28464" s="1">
        <v>180.37700000000001</v>
      </c>
    </row>
    <row r="28465" spans="2:4" x14ac:dyDescent="0.3">
      <c r="B28465">
        <v>29.458400000000001</v>
      </c>
      <c r="C28465">
        <v>18.825399999999998</v>
      </c>
      <c r="D28465" s="1">
        <v>180.39599999999999</v>
      </c>
    </row>
    <row r="28466" spans="2:4" x14ac:dyDescent="0.3">
      <c r="B28466">
        <v>29.459399999999999</v>
      </c>
      <c r="C28466">
        <v>18.827200000000001</v>
      </c>
      <c r="D28466" s="1">
        <v>180.41499999999999</v>
      </c>
    </row>
    <row r="28467" spans="2:4" x14ac:dyDescent="0.3">
      <c r="B28467">
        <v>29.4604</v>
      </c>
      <c r="C28467">
        <v>18.829000000000001</v>
      </c>
      <c r="D28467" s="1">
        <v>180.434</v>
      </c>
    </row>
    <row r="28468" spans="2:4" x14ac:dyDescent="0.3">
      <c r="B28468">
        <v>29.461400000000001</v>
      </c>
      <c r="C28468">
        <v>18.8308</v>
      </c>
      <c r="D28468" s="1">
        <v>180.452</v>
      </c>
    </row>
    <row r="28469" spans="2:4" x14ac:dyDescent="0.3">
      <c r="B28469">
        <v>29.462399999999999</v>
      </c>
      <c r="C28469">
        <v>18.832599999999999</v>
      </c>
      <c r="D28469" s="1">
        <v>180.471</v>
      </c>
    </row>
    <row r="28470" spans="2:4" x14ac:dyDescent="0.3">
      <c r="B28470">
        <v>29.4634</v>
      </c>
      <c r="C28470">
        <v>18.834399999999999</v>
      </c>
      <c r="D28470" s="1">
        <v>180.49</v>
      </c>
    </row>
    <row r="28471" spans="2:4" x14ac:dyDescent="0.3">
      <c r="B28471">
        <v>29.464400000000001</v>
      </c>
      <c r="C28471">
        <v>18.836200000000002</v>
      </c>
      <c r="D28471" s="1">
        <v>180.50899999999999</v>
      </c>
    </row>
    <row r="28472" spans="2:4" x14ac:dyDescent="0.3">
      <c r="B28472">
        <v>29.465399999999999</v>
      </c>
      <c r="C28472">
        <v>18.838000000000001</v>
      </c>
      <c r="D28472" s="1">
        <v>180.52699999999999</v>
      </c>
    </row>
    <row r="28473" spans="2:4" x14ac:dyDescent="0.3">
      <c r="B28473">
        <v>29.4664</v>
      </c>
      <c r="C28473">
        <v>18.8398</v>
      </c>
      <c r="D28473" s="1">
        <v>180.54599999999999</v>
      </c>
    </row>
    <row r="28474" spans="2:4" x14ac:dyDescent="0.3">
      <c r="B28474">
        <v>29.467400000000001</v>
      </c>
      <c r="C28474">
        <v>18.8416</v>
      </c>
      <c r="D28474" s="1">
        <v>180.565</v>
      </c>
    </row>
    <row r="28475" spans="2:4" x14ac:dyDescent="0.3">
      <c r="B28475">
        <v>29.468399999999999</v>
      </c>
      <c r="C28475">
        <v>18.843399999999999</v>
      </c>
      <c r="D28475" s="1">
        <v>180.583</v>
      </c>
    </row>
    <row r="28476" spans="2:4" x14ac:dyDescent="0.3">
      <c r="B28476">
        <v>29.4694</v>
      </c>
      <c r="C28476">
        <v>18.845199999999998</v>
      </c>
      <c r="D28476" s="1">
        <v>180.602</v>
      </c>
    </row>
    <row r="28477" spans="2:4" x14ac:dyDescent="0.3">
      <c r="B28477">
        <v>29.470400000000001</v>
      </c>
      <c r="C28477">
        <v>18.847000000000001</v>
      </c>
      <c r="D28477" s="1">
        <v>180.62100000000001</v>
      </c>
    </row>
    <row r="28478" spans="2:4" x14ac:dyDescent="0.3">
      <c r="B28478">
        <v>29.471399999999999</v>
      </c>
      <c r="C28478">
        <v>18.848800000000001</v>
      </c>
      <c r="D28478" s="1">
        <v>180.63900000000001</v>
      </c>
    </row>
    <row r="28479" spans="2:4" x14ac:dyDescent="0.3">
      <c r="B28479">
        <v>29.4724</v>
      </c>
      <c r="C28479">
        <v>18.8506</v>
      </c>
      <c r="D28479" s="1">
        <v>180.65799999999999</v>
      </c>
    </row>
    <row r="28480" spans="2:4" x14ac:dyDescent="0.3">
      <c r="B28480">
        <v>29.473400000000002</v>
      </c>
      <c r="C28480">
        <v>18.852399999999999</v>
      </c>
      <c r="D28480" s="1">
        <v>180.67699999999999</v>
      </c>
    </row>
    <row r="28481" spans="2:4" x14ac:dyDescent="0.3">
      <c r="B28481">
        <v>29.474399999999999</v>
      </c>
      <c r="C28481">
        <v>18.854199999999999</v>
      </c>
      <c r="D28481" s="1">
        <v>180.69499999999999</v>
      </c>
    </row>
    <row r="28482" spans="2:4" x14ac:dyDescent="0.3">
      <c r="B28482">
        <v>29.4754</v>
      </c>
      <c r="C28482">
        <v>18.856000000000002</v>
      </c>
      <c r="D28482" s="1">
        <v>180.714</v>
      </c>
    </row>
    <row r="28483" spans="2:4" x14ac:dyDescent="0.3">
      <c r="B28483">
        <v>29.476400000000002</v>
      </c>
      <c r="C28483">
        <v>18.857800000000001</v>
      </c>
      <c r="D28483" s="1">
        <v>180.732</v>
      </c>
    </row>
    <row r="28484" spans="2:4" x14ac:dyDescent="0.3">
      <c r="B28484">
        <v>29.477399999999999</v>
      </c>
      <c r="C28484">
        <v>18.8596</v>
      </c>
      <c r="D28484" s="1">
        <v>180.751</v>
      </c>
    </row>
    <row r="28485" spans="2:4" x14ac:dyDescent="0.3">
      <c r="B28485">
        <v>29.478400000000001</v>
      </c>
      <c r="C28485">
        <v>18.8613</v>
      </c>
      <c r="D28485" s="1">
        <v>180.77</v>
      </c>
    </row>
    <row r="28486" spans="2:4" x14ac:dyDescent="0.3">
      <c r="B28486">
        <v>29.479399999999998</v>
      </c>
      <c r="C28486">
        <v>18.863099999999999</v>
      </c>
      <c r="D28486" s="1">
        <v>180.78800000000001</v>
      </c>
    </row>
    <row r="28487" spans="2:4" x14ac:dyDescent="0.3">
      <c r="B28487">
        <v>29.480399999999999</v>
      </c>
      <c r="C28487">
        <v>18.864899999999999</v>
      </c>
      <c r="D28487" s="1">
        <v>180.80699999999999</v>
      </c>
    </row>
    <row r="28488" spans="2:4" x14ac:dyDescent="0.3">
      <c r="B28488">
        <v>29.481400000000001</v>
      </c>
      <c r="C28488">
        <v>18.866700000000002</v>
      </c>
      <c r="D28488" s="1">
        <v>180.82499999999999</v>
      </c>
    </row>
    <row r="28489" spans="2:4" x14ac:dyDescent="0.3">
      <c r="B28489">
        <v>29.482399999999998</v>
      </c>
      <c r="C28489">
        <v>18.868500000000001</v>
      </c>
      <c r="D28489" s="1">
        <v>180.84399999999999</v>
      </c>
    </row>
    <row r="28490" spans="2:4" x14ac:dyDescent="0.3">
      <c r="B28490">
        <v>29.4834</v>
      </c>
      <c r="C28490">
        <v>18.8703</v>
      </c>
      <c r="D28490" s="1">
        <v>180.86199999999999</v>
      </c>
    </row>
    <row r="28491" spans="2:4" x14ac:dyDescent="0.3">
      <c r="B28491">
        <v>29.484400000000001</v>
      </c>
      <c r="C28491">
        <v>18.8721</v>
      </c>
      <c r="D28491" s="1">
        <v>180.881</v>
      </c>
    </row>
    <row r="28492" spans="2:4" x14ac:dyDescent="0.3">
      <c r="B28492">
        <v>29.485399999999998</v>
      </c>
      <c r="C28492">
        <v>18.873899999999999</v>
      </c>
      <c r="D28492" s="1">
        <v>180.899</v>
      </c>
    </row>
    <row r="28493" spans="2:4" x14ac:dyDescent="0.3">
      <c r="B28493">
        <v>29.4864</v>
      </c>
      <c r="C28493">
        <v>18.875699999999998</v>
      </c>
      <c r="D28493" s="1">
        <v>180.91800000000001</v>
      </c>
    </row>
    <row r="28494" spans="2:4" x14ac:dyDescent="0.3">
      <c r="B28494">
        <v>29.487400000000001</v>
      </c>
      <c r="C28494">
        <v>18.877400000000002</v>
      </c>
      <c r="D28494" s="1">
        <v>180.93600000000001</v>
      </c>
    </row>
    <row r="28495" spans="2:4" x14ac:dyDescent="0.3">
      <c r="B28495">
        <v>29.488399999999999</v>
      </c>
      <c r="C28495">
        <v>18.879200000000001</v>
      </c>
      <c r="D28495" s="1">
        <v>180.95500000000001</v>
      </c>
    </row>
    <row r="28496" spans="2:4" x14ac:dyDescent="0.3">
      <c r="B28496">
        <v>29.4894</v>
      </c>
      <c r="C28496">
        <v>18.881</v>
      </c>
      <c r="D28496" s="1">
        <v>180.97300000000001</v>
      </c>
    </row>
    <row r="28497" spans="2:4" x14ac:dyDescent="0.3">
      <c r="B28497">
        <v>29.490400000000001</v>
      </c>
      <c r="C28497">
        <v>18.8828</v>
      </c>
      <c r="D28497" s="1">
        <v>180.99199999999999</v>
      </c>
    </row>
    <row r="28498" spans="2:4" x14ac:dyDescent="0.3">
      <c r="B28498">
        <v>29.491399999999999</v>
      </c>
      <c r="C28498">
        <v>18.884599999999999</v>
      </c>
      <c r="D28498" s="1">
        <v>181.01</v>
      </c>
    </row>
    <row r="28499" spans="2:4" x14ac:dyDescent="0.3">
      <c r="B28499">
        <v>29.4924</v>
      </c>
      <c r="C28499">
        <v>18.886399999999998</v>
      </c>
      <c r="D28499" s="1">
        <v>181.029</v>
      </c>
    </row>
    <row r="28500" spans="2:4" x14ac:dyDescent="0.3">
      <c r="B28500">
        <v>29.493400000000001</v>
      </c>
      <c r="C28500">
        <v>18.888100000000001</v>
      </c>
      <c r="D28500" s="1">
        <v>181.047</v>
      </c>
    </row>
    <row r="28501" spans="2:4" x14ac:dyDescent="0.3">
      <c r="B28501">
        <v>29.494399999999999</v>
      </c>
      <c r="C28501">
        <v>18.889900000000001</v>
      </c>
      <c r="D28501" s="1">
        <v>181.066</v>
      </c>
    </row>
    <row r="28502" spans="2:4" x14ac:dyDescent="0.3">
      <c r="B28502">
        <v>29.4954</v>
      </c>
      <c r="C28502">
        <v>18.8917</v>
      </c>
      <c r="D28502" s="1">
        <v>181.084</v>
      </c>
    </row>
    <row r="28503" spans="2:4" x14ac:dyDescent="0.3">
      <c r="B28503">
        <v>29.496400000000001</v>
      </c>
      <c r="C28503">
        <v>18.8935</v>
      </c>
      <c r="D28503" s="1">
        <v>181.102</v>
      </c>
    </row>
    <row r="28504" spans="2:4" x14ac:dyDescent="0.3">
      <c r="B28504">
        <v>29.497399999999999</v>
      </c>
      <c r="C28504">
        <v>18.895199999999999</v>
      </c>
      <c r="D28504" s="1">
        <v>181.12100000000001</v>
      </c>
    </row>
    <row r="28505" spans="2:4" x14ac:dyDescent="0.3">
      <c r="B28505">
        <v>29.4984</v>
      </c>
      <c r="C28505">
        <v>18.896999999999998</v>
      </c>
      <c r="D28505" s="1">
        <v>181.13900000000001</v>
      </c>
    </row>
    <row r="28506" spans="2:4" x14ac:dyDescent="0.3">
      <c r="B28506">
        <v>29.499400000000001</v>
      </c>
      <c r="C28506">
        <v>18.898800000000001</v>
      </c>
      <c r="D28506" s="1">
        <v>181.15799999999999</v>
      </c>
    </row>
    <row r="28507" spans="2:4" x14ac:dyDescent="0.3">
      <c r="B28507">
        <v>29.500399999999999</v>
      </c>
      <c r="C28507">
        <v>18.900600000000001</v>
      </c>
      <c r="D28507" s="1">
        <v>181.17599999999999</v>
      </c>
    </row>
    <row r="28508" spans="2:4" x14ac:dyDescent="0.3">
      <c r="B28508">
        <v>29.5014</v>
      </c>
      <c r="C28508">
        <v>18.9024</v>
      </c>
      <c r="D28508" s="1">
        <v>181.19399999999999</v>
      </c>
    </row>
    <row r="28509" spans="2:4" x14ac:dyDescent="0.3">
      <c r="B28509">
        <v>29.502400000000002</v>
      </c>
      <c r="C28509">
        <v>18.9041</v>
      </c>
      <c r="D28509" s="1">
        <v>181.21299999999999</v>
      </c>
    </row>
    <row r="28510" spans="2:4" x14ac:dyDescent="0.3">
      <c r="B28510">
        <v>29.503399999999999</v>
      </c>
      <c r="C28510">
        <v>18.905899999999999</v>
      </c>
      <c r="D28510" s="1">
        <v>181.23099999999999</v>
      </c>
    </row>
    <row r="28511" spans="2:4" x14ac:dyDescent="0.3">
      <c r="B28511">
        <v>29.5044</v>
      </c>
      <c r="C28511">
        <v>18.907699999999998</v>
      </c>
      <c r="D28511" s="1">
        <v>181.249</v>
      </c>
    </row>
    <row r="28512" spans="2:4" x14ac:dyDescent="0.3">
      <c r="B28512">
        <v>29.505400000000002</v>
      </c>
      <c r="C28512">
        <v>18.909400000000002</v>
      </c>
      <c r="D28512" s="1">
        <v>181.268</v>
      </c>
    </row>
    <row r="28513" spans="2:4" x14ac:dyDescent="0.3">
      <c r="B28513">
        <v>29.506399999999999</v>
      </c>
      <c r="C28513">
        <v>18.911200000000001</v>
      </c>
      <c r="D28513" s="1">
        <v>181.286</v>
      </c>
    </row>
    <row r="28514" spans="2:4" x14ac:dyDescent="0.3">
      <c r="B28514">
        <v>29.507400000000001</v>
      </c>
      <c r="C28514">
        <v>18.913</v>
      </c>
      <c r="D28514" s="1">
        <v>181.304</v>
      </c>
    </row>
    <row r="28515" spans="2:4" x14ac:dyDescent="0.3">
      <c r="B28515">
        <v>29.508400000000002</v>
      </c>
      <c r="C28515">
        <v>18.9148</v>
      </c>
      <c r="D28515" s="1">
        <v>181.32300000000001</v>
      </c>
    </row>
    <row r="28516" spans="2:4" x14ac:dyDescent="0.3">
      <c r="B28516">
        <v>29.509399999999999</v>
      </c>
      <c r="C28516">
        <v>18.916499999999999</v>
      </c>
      <c r="D28516" s="1">
        <v>181.34100000000001</v>
      </c>
    </row>
    <row r="28517" spans="2:4" x14ac:dyDescent="0.3">
      <c r="B28517">
        <v>29.510400000000001</v>
      </c>
      <c r="C28517">
        <v>18.918299999999999</v>
      </c>
      <c r="D28517" s="1">
        <v>181.35900000000001</v>
      </c>
    </row>
    <row r="28518" spans="2:4" x14ac:dyDescent="0.3">
      <c r="B28518">
        <v>29.511399999999998</v>
      </c>
      <c r="C28518">
        <v>18.920100000000001</v>
      </c>
      <c r="D28518" s="1">
        <v>181.37700000000001</v>
      </c>
    </row>
    <row r="28519" spans="2:4" x14ac:dyDescent="0.3">
      <c r="B28519">
        <v>29.5124</v>
      </c>
      <c r="C28519">
        <v>18.921800000000001</v>
      </c>
      <c r="D28519" s="1">
        <v>181.39599999999999</v>
      </c>
    </row>
    <row r="28520" spans="2:4" x14ac:dyDescent="0.3">
      <c r="B28520">
        <v>29.513400000000001</v>
      </c>
      <c r="C28520">
        <v>18.9236</v>
      </c>
      <c r="D28520" s="1">
        <v>181.41399999999999</v>
      </c>
    </row>
    <row r="28521" spans="2:4" x14ac:dyDescent="0.3">
      <c r="B28521">
        <v>29.514399999999998</v>
      </c>
      <c r="C28521">
        <v>18.9254</v>
      </c>
      <c r="D28521" s="1">
        <v>181.43199999999999</v>
      </c>
    </row>
    <row r="28522" spans="2:4" x14ac:dyDescent="0.3">
      <c r="B28522">
        <v>29.5154</v>
      </c>
      <c r="C28522">
        <v>18.927099999999999</v>
      </c>
      <c r="D28522" s="1">
        <v>181.45</v>
      </c>
    </row>
    <row r="28523" spans="2:4" x14ac:dyDescent="0.3">
      <c r="B28523">
        <v>29.516400000000001</v>
      </c>
      <c r="C28523">
        <v>18.928899999999999</v>
      </c>
      <c r="D28523" s="1">
        <v>181.46799999999999</v>
      </c>
    </row>
    <row r="28524" spans="2:4" x14ac:dyDescent="0.3">
      <c r="B28524">
        <v>29.517399999999999</v>
      </c>
      <c r="C28524">
        <v>18.930599999999998</v>
      </c>
      <c r="D28524" s="1">
        <v>181.48699999999999</v>
      </c>
    </row>
    <row r="28525" spans="2:4" x14ac:dyDescent="0.3">
      <c r="B28525">
        <v>29.5184</v>
      </c>
      <c r="C28525">
        <v>18.932400000000001</v>
      </c>
      <c r="D28525" s="1">
        <v>181.505</v>
      </c>
    </row>
    <row r="28526" spans="2:4" x14ac:dyDescent="0.3">
      <c r="B28526">
        <v>29.519400000000001</v>
      </c>
      <c r="C28526">
        <v>18.934200000000001</v>
      </c>
      <c r="D28526" s="1">
        <v>181.523</v>
      </c>
    </row>
    <row r="28527" spans="2:4" x14ac:dyDescent="0.3">
      <c r="B28527">
        <v>29.520399999999999</v>
      </c>
      <c r="C28527">
        <v>18.9359</v>
      </c>
      <c r="D28527" s="1">
        <v>181.541</v>
      </c>
    </row>
    <row r="28528" spans="2:4" x14ac:dyDescent="0.3">
      <c r="B28528">
        <v>29.5214</v>
      </c>
      <c r="C28528">
        <v>18.9377</v>
      </c>
      <c r="D28528" s="1">
        <v>181.559</v>
      </c>
    </row>
    <row r="28529" spans="2:4" x14ac:dyDescent="0.3">
      <c r="B28529">
        <v>29.522400000000001</v>
      </c>
      <c r="C28529">
        <v>18.939399999999999</v>
      </c>
      <c r="D28529" s="1">
        <v>181.578</v>
      </c>
    </row>
    <row r="28530" spans="2:4" x14ac:dyDescent="0.3">
      <c r="B28530">
        <v>29.523399999999999</v>
      </c>
      <c r="C28530">
        <v>18.941199999999998</v>
      </c>
      <c r="D28530" s="1">
        <v>181.596</v>
      </c>
    </row>
    <row r="28531" spans="2:4" x14ac:dyDescent="0.3">
      <c r="B28531">
        <v>29.5244</v>
      </c>
      <c r="C28531">
        <v>18.943000000000001</v>
      </c>
      <c r="D28531" s="1">
        <v>181.614</v>
      </c>
    </row>
    <row r="28532" spans="2:4" x14ac:dyDescent="0.3">
      <c r="B28532">
        <v>29.525400000000001</v>
      </c>
      <c r="C28532">
        <v>18.944700000000001</v>
      </c>
      <c r="D28532" s="1">
        <v>181.63200000000001</v>
      </c>
    </row>
    <row r="28533" spans="2:4" x14ac:dyDescent="0.3">
      <c r="B28533">
        <v>29.526399999999999</v>
      </c>
      <c r="C28533">
        <v>18.9465</v>
      </c>
      <c r="D28533" s="1">
        <v>181.65</v>
      </c>
    </row>
    <row r="28534" spans="2:4" x14ac:dyDescent="0.3">
      <c r="B28534">
        <v>29.5274</v>
      </c>
      <c r="C28534">
        <v>18.9482</v>
      </c>
      <c r="D28534" s="1">
        <v>181.66800000000001</v>
      </c>
    </row>
    <row r="28535" spans="2:4" x14ac:dyDescent="0.3">
      <c r="B28535">
        <v>29.528400000000001</v>
      </c>
      <c r="C28535">
        <v>18.95</v>
      </c>
      <c r="D28535" s="1">
        <v>181.68600000000001</v>
      </c>
    </row>
    <row r="28536" spans="2:4" x14ac:dyDescent="0.3">
      <c r="B28536">
        <v>29.529399999999999</v>
      </c>
      <c r="C28536">
        <v>18.951699999999999</v>
      </c>
      <c r="D28536" s="1">
        <v>181.70400000000001</v>
      </c>
    </row>
    <row r="28537" spans="2:4" x14ac:dyDescent="0.3">
      <c r="B28537">
        <v>29.5304</v>
      </c>
      <c r="C28537">
        <v>18.953499999999998</v>
      </c>
      <c r="D28537" s="1">
        <v>181.72200000000001</v>
      </c>
    </row>
    <row r="28538" spans="2:4" x14ac:dyDescent="0.3">
      <c r="B28538">
        <v>29.531400000000001</v>
      </c>
      <c r="C28538">
        <v>18.955200000000001</v>
      </c>
      <c r="D28538" s="1">
        <v>181.74</v>
      </c>
    </row>
    <row r="28539" spans="2:4" x14ac:dyDescent="0.3">
      <c r="B28539">
        <v>29.532399999999999</v>
      </c>
      <c r="C28539">
        <v>18.957000000000001</v>
      </c>
      <c r="D28539" s="1">
        <v>181.75800000000001</v>
      </c>
    </row>
    <row r="28540" spans="2:4" x14ac:dyDescent="0.3">
      <c r="B28540">
        <v>29.5334</v>
      </c>
      <c r="C28540">
        <v>18.9587</v>
      </c>
      <c r="D28540" s="1">
        <v>181.77600000000001</v>
      </c>
    </row>
    <row r="28541" spans="2:4" x14ac:dyDescent="0.3">
      <c r="B28541">
        <v>29.534400000000002</v>
      </c>
      <c r="C28541">
        <v>18.9605</v>
      </c>
      <c r="D28541" s="1">
        <v>181.79499999999999</v>
      </c>
    </row>
    <row r="28542" spans="2:4" x14ac:dyDescent="0.3">
      <c r="B28542">
        <v>29.535399999999999</v>
      </c>
      <c r="C28542">
        <v>18.962199999999999</v>
      </c>
      <c r="D28542" s="1">
        <v>181.81299999999999</v>
      </c>
    </row>
    <row r="28543" spans="2:4" x14ac:dyDescent="0.3">
      <c r="B28543">
        <v>29.5364</v>
      </c>
      <c r="C28543">
        <v>18.963999999999999</v>
      </c>
      <c r="D28543" s="1">
        <v>181.83099999999999</v>
      </c>
    </row>
    <row r="28544" spans="2:4" x14ac:dyDescent="0.3">
      <c r="B28544">
        <v>29.537400000000002</v>
      </c>
      <c r="C28544">
        <v>18.965699999999998</v>
      </c>
      <c r="D28544" s="1">
        <v>181.84899999999999</v>
      </c>
    </row>
    <row r="28545" spans="2:4" x14ac:dyDescent="0.3">
      <c r="B28545">
        <v>29.538399999999999</v>
      </c>
      <c r="C28545">
        <v>18.967500000000001</v>
      </c>
      <c r="D28545" s="1">
        <v>181.86699999999999</v>
      </c>
    </row>
    <row r="28546" spans="2:4" x14ac:dyDescent="0.3">
      <c r="B28546">
        <v>29.539400000000001</v>
      </c>
      <c r="C28546">
        <v>18.969200000000001</v>
      </c>
      <c r="D28546" s="1">
        <v>181.88499999999999</v>
      </c>
    </row>
    <row r="28547" spans="2:4" x14ac:dyDescent="0.3">
      <c r="B28547">
        <v>29.540400000000002</v>
      </c>
      <c r="C28547">
        <v>18.971</v>
      </c>
      <c r="D28547" s="1">
        <v>181.90199999999999</v>
      </c>
    </row>
    <row r="28548" spans="2:4" x14ac:dyDescent="0.3">
      <c r="B28548">
        <v>29.541399999999999</v>
      </c>
      <c r="C28548">
        <v>18.9727</v>
      </c>
      <c r="D28548" s="1">
        <v>181.92</v>
      </c>
    </row>
    <row r="28549" spans="2:4" x14ac:dyDescent="0.3">
      <c r="B28549">
        <v>29.542400000000001</v>
      </c>
      <c r="C28549">
        <v>18.974499999999999</v>
      </c>
      <c r="D28549" s="1">
        <v>181.93799999999999</v>
      </c>
    </row>
    <row r="28550" spans="2:4" x14ac:dyDescent="0.3">
      <c r="B28550">
        <v>29.543399999999998</v>
      </c>
      <c r="C28550">
        <v>18.976199999999999</v>
      </c>
      <c r="D28550" s="1">
        <v>181.95599999999999</v>
      </c>
    </row>
    <row r="28551" spans="2:4" x14ac:dyDescent="0.3">
      <c r="B28551">
        <v>29.5444</v>
      </c>
      <c r="C28551">
        <v>18.977900000000002</v>
      </c>
      <c r="D28551" s="1">
        <v>181.97399999999999</v>
      </c>
    </row>
    <row r="28552" spans="2:4" x14ac:dyDescent="0.3">
      <c r="B28552">
        <v>29.545400000000001</v>
      </c>
      <c r="C28552">
        <v>18.979700000000001</v>
      </c>
      <c r="D28552" s="1">
        <v>181.99199999999999</v>
      </c>
    </row>
    <row r="28553" spans="2:4" x14ac:dyDescent="0.3">
      <c r="B28553">
        <v>29.546399999999998</v>
      </c>
      <c r="C28553">
        <v>18.981400000000001</v>
      </c>
      <c r="D28553" s="1">
        <v>182.01</v>
      </c>
    </row>
    <row r="28554" spans="2:4" x14ac:dyDescent="0.3">
      <c r="B28554">
        <v>29.5474</v>
      </c>
      <c r="C28554">
        <v>18.9832</v>
      </c>
      <c r="D28554" s="1">
        <v>182.02799999999999</v>
      </c>
    </row>
    <row r="28555" spans="2:4" x14ac:dyDescent="0.3">
      <c r="B28555">
        <v>29.548400000000001</v>
      </c>
      <c r="C28555">
        <v>18.9849</v>
      </c>
      <c r="D28555" s="1">
        <v>182.04599999999999</v>
      </c>
    </row>
    <row r="28556" spans="2:4" x14ac:dyDescent="0.3">
      <c r="B28556">
        <v>29.549399999999999</v>
      </c>
      <c r="C28556">
        <v>18.986599999999999</v>
      </c>
      <c r="D28556" s="1">
        <v>182.06399999999999</v>
      </c>
    </row>
    <row r="28557" spans="2:4" x14ac:dyDescent="0.3">
      <c r="B28557">
        <v>29.5504</v>
      </c>
      <c r="C28557">
        <v>18.988399999999999</v>
      </c>
      <c r="D28557" s="1">
        <v>182.08199999999999</v>
      </c>
    </row>
    <row r="28558" spans="2:4" x14ac:dyDescent="0.3">
      <c r="B28558">
        <v>29.551400000000001</v>
      </c>
      <c r="C28558">
        <v>18.990100000000002</v>
      </c>
      <c r="D28558" s="1">
        <v>182.1</v>
      </c>
    </row>
    <row r="28559" spans="2:4" x14ac:dyDescent="0.3">
      <c r="B28559">
        <v>29.552399999999999</v>
      </c>
      <c r="C28559">
        <v>18.991900000000001</v>
      </c>
      <c r="D28559" s="1">
        <v>182.11699999999999</v>
      </c>
    </row>
    <row r="28560" spans="2:4" x14ac:dyDescent="0.3">
      <c r="B28560">
        <v>29.5534</v>
      </c>
      <c r="C28560">
        <v>18.993600000000001</v>
      </c>
      <c r="D28560" s="1">
        <v>182.13499999999999</v>
      </c>
    </row>
    <row r="28561" spans="2:4" x14ac:dyDescent="0.3">
      <c r="B28561">
        <v>29.554400000000001</v>
      </c>
      <c r="C28561">
        <v>18.9953</v>
      </c>
      <c r="D28561" s="1">
        <v>182.15299999999999</v>
      </c>
    </row>
    <row r="28562" spans="2:4" x14ac:dyDescent="0.3">
      <c r="B28562">
        <v>29.555399999999999</v>
      </c>
      <c r="C28562">
        <v>18.9971</v>
      </c>
      <c r="D28562" s="1">
        <v>182.17099999999999</v>
      </c>
    </row>
    <row r="28563" spans="2:4" x14ac:dyDescent="0.3">
      <c r="B28563">
        <v>29.5564</v>
      </c>
      <c r="C28563">
        <v>18.998799999999999</v>
      </c>
      <c r="D28563" s="1">
        <v>182.18899999999999</v>
      </c>
    </row>
    <row r="28564" spans="2:4" x14ac:dyDescent="0.3">
      <c r="B28564">
        <v>29.557400000000001</v>
      </c>
      <c r="C28564">
        <v>19.000499999999999</v>
      </c>
      <c r="D28564" s="1">
        <v>182.20599999999999</v>
      </c>
    </row>
    <row r="28565" spans="2:4" x14ac:dyDescent="0.3">
      <c r="B28565">
        <v>29.558399999999999</v>
      </c>
      <c r="C28565">
        <v>19.002300000000002</v>
      </c>
      <c r="D28565" s="1">
        <v>182.22399999999999</v>
      </c>
    </row>
    <row r="28566" spans="2:4" x14ac:dyDescent="0.3">
      <c r="B28566">
        <v>29.5594</v>
      </c>
      <c r="C28566">
        <v>19.004000000000001</v>
      </c>
      <c r="D28566" s="1">
        <v>182.24199999999999</v>
      </c>
    </row>
    <row r="28567" spans="2:4" x14ac:dyDescent="0.3">
      <c r="B28567">
        <v>29.560400000000001</v>
      </c>
      <c r="C28567">
        <v>19.005700000000001</v>
      </c>
      <c r="D28567" s="1">
        <v>182.26</v>
      </c>
    </row>
    <row r="28568" spans="2:4" x14ac:dyDescent="0.3">
      <c r="B28568">
        <v>29.561399999999999</v>
      </c>
      <c r="C28568">
        <v>19.007400000000001</v>
      </c>
      <c r="D28568" s="1">
        <v>182.27799999999999</v>
      </c>
    </row>
    <row r="28569" spans="2:4" x14ac:dyDescent="0.3">
      <c r="B28569">
        <v>29.5624</v>
      </c>
      <c r="C28569">
        <v>19.0092</v>
      </c>
      <c r="D28569" s="1">
        <v>182.29499999999999</v>
      </c>
    </row>
    <row r="28570" spans="2:4" x14ac:dyDescent="0.3">
      <c r="B28570">
        <v>29.563400000000001</v>
      </c>
      <c r="C28570">
        <v>19.010899999999999</v>
      </c>
      <c r="D28570" s="1">
        <v>182.31299999999999</v>
      </c>
    </row>
    <row r="28571" spans="2:4" x14ac:dyDescent="0.3">
      <c r="B28571">
        <v>29.564399999999999</v>
      </c>
      <c r="C28571">
        <v>19.012599999999999</v>
      </c>
      <c r="D28571" s="1">
        <v>182.33099999999999</v>
      </c>
    </row>
    <row r="28572" spans="2:4" x14ac:dyDescent="0.3">
      <c r="B28572">
        <v>29.5654</v>
      </c>
      <c r="C28572">
        <v>19.014399999999998</v>
      </c>
      <c r="D28572" s="1">
        <v>182.34899999999999</v>
      </c>
    </row>
    <row r="28573" spans="2:4" x14ac:dyDescent="0.3">
      <c r="B28573">
        <v>29.566400000000002</v>
      </c>
      <c r="C28573">
        <v>19.016100000000002</v>
      </c>
      <c r="D28573" s="1">
        <v>182.36600000000001</v>
      </c>
    </row>
    <row r="28574" spans="2:4" x14ac:dyDescent="0.3">
      <c r="B28574">
        <v>29.567399999999999</v>
      </c>
      <c r="C28574">
        <v>19.017800000000001</v>
      </c>
      <c r="D28574" s="1">
        <v>182.38399999999999</v>
      </c>
    </row>
    <row r="28575" spans="2:4" x14ac:dyDescent="0.3">
      <c r="B28575">
        <v>29.5684</v>
      </c>
      <c r="C28575">
        <v>19.019500000000001</v>
      </c>
      <c r="D28575" s="1">
        <v>182.40199999999999</v>
      </c>
    </row>
    <row r="28576" spans="2:4" x14ac:dyDescent="0.3">
      <c r="B28576">
        <v>29.569400000000002</v>
      </c>
      <c r="C28576">
        <v>19.0212</v>
      </c>
      <c r="D28576" s="1">
        <v>182.41900000000001</v>
      </c>
    </row>
    <row r="28577" spans="2:4" x14ac:dyDescent="0.3">
      <c r="B28577">
        <v>29.570399999999999</v>
      </c>
      <c r="C28577">
        <v>19.023</v>
      </c>
      <c r="D28577" s="1">
        <v>182.43700000000001</v>
      </c>
    </row>
    <row r="28578" spans="2:4" x14ac:dyDescent="0.3">
      <c r="B28578">
        <v>29.571400000000001</v>
      </c>
      <c r="C28578">
        <v>19.024699999999999</v>
      </c>
      <c r="D28578" s="1">
        <v>182.45500000000001</v>
      </c>
    </row>
    <row r="28579" spans="2:4" x14ac:dyDescent="0.3">
      <c r="B28579">
        <v>29.572399999999998</v>
      </c>
      <c r="C28579">
        <v>19.026399999999999</v>
      </c>
      <c r="D28579" s="1">
        <v>182.47200000000001</v>
      </c>
    </row>
    <row r="28580" spans="2:4" x14ac:dyDescent="0.3">
      <c r="B28580">
        <v>29.573399999999999</v>
      </c>
      <c r="C28580">
        <v>19.028099999999998</v>
      </c>
      <c r="D28580" s="1">
        <v>182.49</v>
      </c>
    </row>
    <row r="28581" spans="2:4" x14ac:dyDescent="0.3">
      <c r="B28581">
        <v>29.574400000000001</v>
      </c>
      <c r="C28581">
        <v>19.029900000000001</v>
      </c>
      <c r="D28581" s="1">
        <v>182.50800000000001</v>
      </c>
    </row>
    <row r="28582" spans="2:4" x14ac:dyDescent="0.3">
      <c r="B28582">
        <v>29.575399999999998</v>
      </c>
      <c r="C28582">
        <v>19.031600000000001</v>
      </c>
      <c r="D28582" s="1">
        <v>182.52500000000001</v>
      </c>
    </row>
    <row r="28583" spans="2:4" x14ac:dyDescent="0.3">
      <c r="B28583">
        <v>29.5764</v>
      </c>
      <c r="C28583">
        <v>19.033300000000001</v>
      </c>
      <c r="D28583" s="1">
        <v>182.54300000000001</v>
      </c>
    </row>
    <row r="28584" spans="2:4" x14ac:dyDescent="0.3">
      <c r="B28584">
        <v>29.577400000000001</v>
      </c>
      <c r="C28584">
        <v>19.035</v>
      </c>
      <c r="D28584" s="1">
        <v>182.56</v>
      </c>
    </row>
    <row r="28585" spans="2:4" x14ac:dyDescent="0.3">
      <c r="B28585">
        <v>29.578399999999998</v>
      </c>
      <c r="C28585">
        <v>19.0367</v>
      </c>
      <c r="D28585" s="1">
        <v>182.578</v>
      </c>
    </row>
    <row r="28586" spans="2:4" x14ac:dyDescent="0.3">
      <c r="B28586">
        <v>29.5794</v>
      </c>
      <c r="C28586">
        <v>19.038399999999999</v>
      </c>
      <c r="D28586" s="1">
        <v>182.596</v>
      </c>
    </row>
    <row r="28587" spans="2:4" x14ac:dyDescent="0.3">
      <c r="B28587">
        <v>29.580400000000001</v>
      </c>
      <c r="C28587">
        <v>19.040099999999999</v>
      </c>
      <c r="D28587" s="1">
        <v>182.613</v>
      </c>
    </row>
    <row r="28588" spans="2:4" x14ac:dyDescent="0.3">
      <c r="B28588">
        <v>29.581399999999999</v>
      </c>
      <c r="C28588">
        <v>19.041899999999998</v>
      </c>
      <c r="D28588" s="1">
        <v>182.631</v>
      </c>
    </row>
    <row r="28589" spans="2:4" x14ac:dyDescent="0.3">
      <c r="B28589">
        <v>29.5824</v>
      </c>
      <c r="C28589">
        <v>19.043600000000001</v>
      </c>
      <c r="D28589" s="1">
        <v>182.648</v>
      </c>
    </row>
    <row r="28590" spans="2:4" x14ac:dyDescent="0.3">
      <c r="B28590">
        <v>29.583400000000001</v>
      </c>
      <c r="C28590">
        <v>19.045300000000001</v>
      </c>
      <c r="D28590" s="1">
        <v>182.666</v>
      </c>
    </row>
    <row r="28591" spans="2:4" x14ac:dyDescent="0.3">
      <c r="B28591">
        <v>29.584399999999999</v>
      </c>
      <c r="C28591">
        <v>19.047000000000001</v>
      </c>
      <c r="D28591" s="1">
        <v>182.68299999999999</v>
      </c>
    </row>
    <row r="28592" spans="2:4" x14ac:dyDescent="0.3">
      <c r="B28592">
        <v>29.5854</v>
      </c>
      <c r="C28592">
        <v>19.0487</v>
      </c>
      <c r="D28592" s="1">
        <v>182.70099999999999</v>
      </c>
    </row>
    <row r="28593" spans="2:4" x14ac:dyDescent="0.3">
      <c r="B28593">
        <v>29.586400000000001</v>
      </c>
      <c r="C28593">
        <v>19.0504</v>
      </c>
      <c r="D28593" s="1">
        <v>182.71799999999999</v>
      </c>
    </row>
    <row r="28594" spans="2:4" x14ac:dyDescent="0.3">
      <c r="B28594">
        <v>29.587399999999999</v>
      </c>
      <c r="C28594">
        <v>19.052099999999999</v>
      </c>
      <c r="D28594" s="1">
        <v>182.73599999999999</v>
      </c>
    </row>
    <row r="28595" spans="2:4" x14ac:dyDescent="0.3">
      <c r="B28595">
        <v>29.5884</v>
      </c>
      <c r="C28595">
        <v>19.053799999999999</v>
      </c>
      <c r="D28595" s="1">
        <v>182.75299999999999</v>
      </c>
    </row>
    <row r="28596" spans="2:4" x14ac:dyDescent="0.3">
      <c r="B28596">
        <v>29.589400000000001</v>
      </c>
      <c r="C28596">
        <v>19.055499999999999</v>
      </c>
      <c r="D28596" s="1">
        <v>182.77099999999999</v>
      </c>
    </row>
    <row r="28597" spans="2:4" x14ac:dyDescent="0.3">
      <c r="B28597">
        <v>29.590399999999999</v>
      </c>
      <c r="C28597">
        <v>19.057200000000002</v>
      </c>
      <c r="D28597" s="1">
        <v>182.78800000000001</v>
      </c>
    </row>
    <row r="28598" spans="2:4" x14ac:dyDescent="0.3">
      <c r="B28598">
        <v>29.5914</v>
      </c>
      <c r="C28598">
        <v>19.059000000000001</v>
      </c>
      <c r="D28598" s="1">
        <v>182.80600000000001</v>
      </c>
    </row>
    <row r="28599" spans="2:4" x14ac:dyDescent="0.3">
      <c r="B28599">
        <v>29.592400000000001</v>
      </c>
      <c r="C28599">
        <v>19.060700000000001</v>
      </c>
      <c r="D28599" s="1">
        <v>182.82300000000001</v>
      </c>
    </row>
    <row r="28600" spans="2:4" x14ac:dyDescent="0.3">
      <c r="B28600">
        <v>29.593399999999999</v>
      </c>
      <c r="C28600">
        <v>19.0624</v>
      </c>
      <c r="D28600" s="1">
        <v>182.84100000000001</v>
      </c>
    </row>
    <row r="28601" spans="2:4" x14ac:dyDescent="0.3">
      <c r="B28601">
        <v>29.5944</v>
      </c>
      <c r="C28601">
        <v>19.0641</v>
      </c>
      <c r="D28601" s="1">
        <v>182.858</v>
      </c>
    </row>
    <row r="28602" spans="2:4" x14ac:dyDescent="0.3">
      <c r="B28602">
        <v>29.595400000000001</v>
      </c>
      <c r="C28602">
        <v>19.065799999999999</v>
      </c>
      <c r="D28602" s="1">
        <v>182.876</v>
      </c>
    </row>
    <row r="28603" spans="2:4" x14ac:dyDescent="0.3">
      <c r="B28603">
        <v>29.596399999999999</v>
      </c>
      <c r="C28603">
        <v>19.067499999999999</v>
      </c>
      <c r="D28603" s="1">
        <v>182.893</v>
      </c>
    </row>
    <row r="28604" spans="2:4" x14ac:dyDescent="0.3">
      <c r="B28604">
        <v>29.5974</v>
      </c>
      <c r="C28604">
        <v>19.069199999999999</v>
      </c>
      <c r="D28604" s="1">
        <v>182.91</v>
      </c>
    </row>
    <row r="28605" spans="2:4" x14ac:dyDescent="0.3">
      <c r="B28605">
        <v>29.598400000000002</v>
      </c>
      <c r="C28605">
        <v>19.070900000000002</v>
      </c>
      <c r="D28605" s="1">
        <v>182.928</v>
      </c>
    </row>
    <row r="28606" spans="2:4" x14ac:dyDescent="0.3">
      <c r="B28606">
        <v>29.599399999999999</v>
      </c>
      <c r="C28606">
        <v>19.072600000000001</v>
      </c>
      <c r="D28606" s="1">
        <v>182.94499999999999</v>
      </c>
    </row>
    <row r="28607" spans="2:4" x14ac:dyDescent="0.3">
      <c r="B28607">
        <v>29.6004</v>
      </c>
      <c r="C28607">
        <v>19.074300000000001</v>
      </c>
      <c r="D28607" s="1">
        <v>182.96299999999999</v>
      </c>
    </row>
    <row r="28608" spans="2:4" x14ac:dyDescent="0.3">
      <c r="B28608">
        <v>29.601400000000002</v>
      </c>
      <c r="C28608">
        <v>19.076000000000001</v>
      </c>
      <c r="D28608" s="1">
        <v>182.98</v>
      </c>
    </row>
    <row r="28609" spans="2:4" x14ac:dyDescent="0.3">
      <c r="B28609">
        <v>29.602399999999999</v>
      </c>
      <c r="C28609">
        <v>19.0777</v>
      </c>
      <c r="D28609" s="1">
        <v>182.99700000000001</v>
      </c>
    </row>
    <row r="28610" spans="2:4" x14ac:dyDescent="0.3">
      <c r="B28610">
        <v>29.603400000000001</v>
      </c>
      <c r="C28610">
        <v>19.0794</v>
      </c>
      <c r="D28610" s="1">
        <v>183.01499999999999</v>
      </c>
    </row>
    <row r="28611" spans="2:4" x14ac:dyDescent="0.3">
      <c r="B28611">
        <v>29.604399999999998</v>
      </c>
      <c r="C28611">
        <v>19.081099999999999</v>
      </c>
      <c r="D28611" s="1">
        <v>183.03200000000001</v>
      </c>
    </row>
    <row r="28612" spans="2:4" x14ac:dyDescent="0.3">
      <c r="B28612">
        <v>29.605399999999999</v>
      </c>
      <c r="C28612">
        <v>19.082799999999999</v>
      </c>
      <c r="D28612" s="1">
        <v>183.04900000000001</v>
      </c>
    </row>
    <row r="28613" spans="2:4" x14ac:dyDescent="0.3">
      <c r="B28613">
        <v>29.606400000000001</v>
      </c>
      <c r="C28613">
        <v>19.084499999999998</v>
      </c>
      <c r="D28613" s="1">
        <v>183.06700000000001</v>
      </c>
    </row>
    <row r="28614" spans="2:4" x14ac:dyDescent="0.3">
      <c r="B28614">
        <v>29.607399999999998</v>
      </c>
      <c r="C28614">
        <v>19.086099999999998</v>
      </c>
      <c r="D28614" s="1">
        <v>183.084</v>
      </c>
    </row>
    <row r="28615" spans="2:4" x14ac:dyDescent="0.3">
      <c r="B28615">
        <v>29.6084</v>
      </c>
      <c r="C28615">
        <v>19.087800000000001</v>
      </c>
      <c r="D28615" s="1">
        <v>183.101</v>
      </c>
    </row>
    <row r="28616" spans="2:4" x14ac:dyDescent="0.3">
      <c r="B28616">
        <v>29.609400000000001</v>
      </c>
      <c r="C28616">
        <v>19.089500000000001</v>
      </c>
      <c r="D28616" s="1">
        <v>183.11799999999999</v>
      </c>
    </row>
    <row r="28617" spans="2:4" x14ac:dyDescent="0.3">
      <c r="B28617">
        <v>29.610399999999998</v>
      </c>
      <c r="C28617">
        <v>19.091200000000001</v>
      </c>
      <c r="D28617" s="1">
        <v>183.136</v>
      </c>
    </row>
    <row r="28618" spans="2:4" x14ac:dyDescent="0.3">
      <c r="B28618">
        <v>29.6114</v>
      </c>
      <c r="C28618">
        <v>19.0929</v>
      </c>
      <c r="D28618" s="1">
        <v>183.15299999999999</v>
      </c>
    </row>
    <row r="28619" spans="2:4" x14ac:dyDescent="0.3">
      <c r="B28619">
        <v>29.612400000000001</v>
      </c>
      <c r="C28619">
        <v>19.0946</v>
      </c>
      <c r="D28619" s="1">
        <v>183.17</v>
      </c>
    </row>
    <row r="28620" spans="2:4" x14ac:dyDescent="0.3">
      <c r="B28620">
        <v>29.613399999999999</v>
      </c>
      <c r="C28620">
        <v>19.096299999999999</v>
      </c>
      <c r="D28620" s="1">
        <v>183.18700000000001</v>
      </c>
    </row>
    <row r="28621" spans="2:4" x14ac:dyDescent="0.3">
      <c r="B28621">
        <v>29.6144</v>
      </c>
      <c r="C28621">
        <v>19.097999999999999</v>
      </c>
      <c r="D28621" s="1">
        <v>183.20500000000001</v>
      </c>
    </row>
    <row r="28622" spans="2:4" x14ac:dyDescent="0.3">
      <c r="B28622">
        <v>29.615400000000001</v>
      </c>
      <c r="C28622">
        <v>19.099699999999999</v>
      </c>
      <c r="D28622" s="1">
        <v>183.22200000000001</v>
      </c>
    </row>
    <row r="28623" spans="2:4" x14ac:dyDescent="0.3">
      <c r="B28623">
        <v>29.616399999999999</v>
      </c>
      <c r="C28623">
        <v>19.101400000000002</v>
      </c>
      <c r="D28623" s="1">
        <v>183.239</v>
      </c>
    </row>
    <row r="28624" spans="2:4" x14ac:dyDescent="0.3">
      <c r="B28624">
        <v>29.6174</v>
      </c>
      <c r="C28624">
        <v>19.103000000000002</v>
      </c>
      <c r="D28624" s="1">
        <v>183.256</v>
      </c>
    </row>
    <row r="28625" spans="2:4" x14ac:dyDescent="0.3">
      <c r="B28625">
        <v>29.618400000000001</v>
      </c>
      <c r="C28625">
        <v>19.104700000000001</v>
      </c>
      <c r="D28625" s="1">
        <v>183.274</v>
      </c>
    </row>
    <row r="28626" spans="2:4" x14ac:dyDescent="0.3">
      <c r="B28626">
        <v>29.619399999999999</v>
      </c>
      <c r="C28626">
        <v>19.106400000000001</v>
      </c>
      <c r="D28626" s="1">
        <v>183.291</v>
      </c>
    </row>
    <row r="28627" spans="2:4" x14ac:dyDescent="0.3">
      <c r="B28627">
        <v>29.6204</v>
      </c>
      <c r="C28627">
        <v>19.1081</v>
      </c>
      <c r="D28627" s="1">
        <v>183.30799999999999</v>
      </c>
    </row>
    <row r="28628" spans="2:4" x14ac:dyDescent="0.3">
      <c r="B28628">
        <v>29.621400000000001</v>
      </c>
      <c r="C28628">
        <v>19.1098</v>
      </c>
      <c r="D28628" s="1">
        <v>183.32499999999999</v>
      </c>
    </row>
    <row r="28629" spans="2:4" x14ac:dyDescent="0.3">
      <c r="B28629">
        <v>29.622399999999999</v>
      </c>
      <c r="C28629">
        <v>19.111499999999999</v>
      </c>
      <c r="D28629" s="1">
        <v>183.34200000000001</v>
      </c>
    </row>
    <row r="28630" spans="2:4" x14ac:dyDescent="0.3">
      <c r="B28630">
        <v>29.6234</v>
      </c>
      <c r="C28630">
        <v>19.113099999999999</v>
      </c>
      <c r="D28630" s="1">
        <v>183.35900000000001</v>
      </c>
    </row>
    <row r="28631" spans="2:4" x14ac:dyDescent="0.3">
      <c r="B28631">
        <v>29.624400000000001</v>
      </c>
      <c r="C28631">
        <v>19.114799999999999</v>
      </c>
      <c r="D28631" s="1">
        <v>183.376</v>
      </c>
    </row>
    <row r="28632" spans="2:4" x14ac:dyDescent="0.3">
      <c r="B28632">
        <v>29.625399999999999</v>
      </c>
      <c r="C28632">
        <v>19.116499999999998</v>
      </c>
      <c r="D28632" s="1">
        <v>183.39400000000001</v>
      </c>
    </row>
    <row r="28633" spans="2:4" x14ac:dyDescent="0.3">
      <c r="B28633">
        <v>29.6264</v>
      </c>
      <c r="C28633">
        <v>19.118200000000002</v>
      </c>
      <c r="D28633" s="1">
        <v>183.411</v>
      </c>
    </row>
    <row r="28634" spans="2:4" x14ac:dyDescent="0.3">
      <c r="B28634">
        <v>29.627400000000002</v>
      </c>
      <c r="C28634">
        <v>19.119900000000001</v>
      </c>
      <c r="D28634" s="1">
        <v>183.428</v>
      </c>
    </row>
    <row r="28635" spans="2:4" x14ac:dyDescent="0.3">
      <c r="B28635">
        <v>29.628399999999999</v>
      </c>
      <c r="C28635">
        <v>19.121500000000001</v>
      </c>
      <c r="D28635" s="1">
        <v>183.44499999999999</v>
      </c>
    </row>
    <row r="28636" spans="2:4" x14ac:dyDescent="0.3">
      <c r="B28636">
        <v>29.6294</v>
      </c>
      <c r="C28636">
        <v>19.123200000000001</v>
      </c>
      <c r="D28636" s="1">
        <v>183.46199999999999</v>
      </c>
    </row>
    <row r="28637" spans="2:4" x14ac:dyDescent="0.3">
      <c r="B28637">
        <v>29.630400000000002</v>
      </c>
      <c r="C28637">
        <v>19.1249</v>
      </c>
      <c r="D28637" s="1">
        <v>183.47900000000001</v>
      </c>
    </row>
    <row r="28638" spans="2:4" x14ac:dyDescent="0.3">
      <c r="B28638">
        <v>29.631399999999999</v>
      </c>
      <c r="C28638">
        <v>19.1266</v>
      </c>
      <c r="D28638" s="1">
        <v>183.49600000000001</v>
      </c>
    </row>
    <row r="28639" spans="2:4" x14ac:dyDescent="0.3">
      <c r="B28639">
        <v>29.632400000000001</v>
      </c>
      <c r="C28639">
        <v>19.1282</v>
      </c>
      <c r="D28639" s="1">
        <v>183.51300000000001</v>
      </c>
    </row>
    <row r="28640" spans="2:4" x14ac:dyDescent="0.3">
      <c r="B28640">
        <v>29.633400000000002</v>
      </c>
      <c r="C28640">
        <v>19.129899999999999</v>
      </c>
      <c r="D28640" s="1">
        <v>183.53</v>
      </c>
    </row>
    <row r="28641" spans="2:4" x14ac:dyDescent="0.3">
      <c r="B28641">
        <v>29.634399999999999</v>
      </c>
      <c r="C28641">
        <v>19.131599999999999</v>
      </c>
      <c r="D28641" s="1">
        <v>183.547</v>
      </c>
    </row>
    <row r="28642" spans="2:4" x14ac:dyDescent="0.3">
      <c r="B28642">
        <v>29.635400000000001</v>
      </c>
      <c r="C28642">
        <v>19.133299999999998</v>
      </c>
      <c r="D28642" s="1">
        <v>183.56399999999999</v>
      </c>
    </row>
    <row r="28643" spans="2:4" x14ac:dyDescent="0.3">
      <c r="B28643">
        <v>29.636399999999998</v>
      </c>
      <c r="C28643">
        <v>19.134899999999998</v>
      </c>
      <c r="D28643" s="1">
        <v>183.58099999999999</v>
      </c>
    </row>
    <row r="28644" spans="2:4" x14ac:dyDescent="0.3">
      <c r="B28644">
        <v>29.6374</v>
      </c>
      <c r="C28644">
        <v>19.136600000000001</v>
      </c>
      <c r="D28644" s="1">
        <v>183.59800000000001</v>
      </c>
    </row>
    <row r="28645" spans="2:4" x14ac:dyDescent="0.3">
      <c r="B28645">
        <v>29.638300000000001</v>
      </c>
      <c r="C28645">
        <v>19.138300000000001</v>
      </c>
      <c r="D28645" s="1">
        <v>183.61500000000001</v>
      </c>
    </row>
    <row r="28646" spans="2:4" x14ac:dyDescent="0.3">
      <c r="B28646">
        <v>29.639299999999999</v>
      </c>
      <c r="C28646">
        <v>19.139900000000001</v>
      </c>
      <c r="D28646" s="1">
        <v>183.63200000000001</v>
      </c>
    </row>
    <row r="28647" spans="2:4" x14ac:dyDescent="0.3">
      <c r="B28647">
        <v>29.6403</v>
      </c>
      <c r="C28647">
        <v>19.1416</v>
      </c>
      <c r="D28647" s="1">
        <v>183.649</v>
      </c>
    </row>
    <row r="28648" spans="2:4" x14ac:dyDescent="0.3">
      <c r="B28648">
        <v>29.641300000000001</v>
      </c>
      <c r="C28648">
        <v>19.1433</v>
      </c>
      <c r="D28648" s="1">
        <v>183.666</v>
      </c>
    </row>
    <row r="28649" spans="2:4" x14ac:dyDescent="0.3">
      <c r="B28649">
        <v>29.642299999999999</v>
      </c>
      <c r="C28649">
        <v>19.1449</v>
      </c>
      <c r="D28649" s="1">
        <v>183.68299999999999</v>
      </c>
    </row>
    <row r="28650" spans="2:4" x14ac:dyDescent="0.3">
      <c r="B28650">
        <v>29.6433</v>
      </c>
      <c r="C28650">
        <v>19.146599999999999</v>
      </c>
      <c r="D28650" s="1">
        <v>183.7</v>
      </c>
    </row>
    <row r="28651" spans="2:4" x14ac:dyDescent="0.3">
      <c r="B28651">
        <v>29.644300000000001</v>
      </c>
      <c r="C28651">
        <v>19.148299999999999</v>
      </c>
      <c r="D28651" s="1">
        <v>183.71700000000001</v>
      </c>
    </row>
    <row r="28652" spans="2:4" x14ac:dyDescent="0.3">
      <c r="B28652">
        <v>29.645299999999999</v>
      </c>
      <c r="C28652">
        <v>19.149899999999999</v>
      </c>
      <c r="D28652" s="1">
        <v>183.73400000000001</v>
      </c>
    </row>
    <row r="28653" spans="2:4" x14ac:dyDescent="0.3">
      <c r="B28653">
        <v>29.6463</v>
      </c>
      <c r="C28653">
        <v>19.151599999999998</v>
      </c>
      <c r="D28653" s="1">
        <v>183.751</v>
      </c>
    </row>
    <row r="28654" spans="2:4" x14ac:dyDescent="0.3">
      <c r="B28654">
        <v>29.647300000000001</v>
      </c>
      <c r="C28654">
        <v>19.153300000000002</v>
      </c>
      <c r="D28654" s="1">
        <v>183.768</v>
      </c>
    </row>
    <row r="28655" spans="2:4" x14ac:dyDescent="0.3">
      <c r="B28655">
        <v>29.648299999999999</v>
      </c>
      <c r="C28655">
        <v>19.154900000000001</v>
      </c>
      <c r="D28655" s="1">
        <v>183.785</v>
      </c>
    </row>
    <row r="28656" spans="2:4" x14ac:dyDescent="0.3">
      <c r="B28656">
        <v>29.6493</v>
      </c>
      <c r="C28656">
        <v>19.156600000000001</v>
      </c>
      <c r="D28656" s="1">
        <v>183.80099999999999</v>
      </c>
    </row>
    <row r="28657" spans="2:4" x14ac:dyDescent="0.3">
      <c r="B28657">
        <v>29.650300000000001</v>
      </c>
      <c r="C28657">
        <v>19.158200000000001</v>
      </c>
      <c r="D28657" s="1">
        <v>183.81800000000001</v>
      </c>
    </row>
    <row r="28658" spans="2:4" x14ac:dyDescent="0.3">
      <c r="B28658">
        <v>29.651299999999999</v>
      </c>
      <c r="C28658">
        <v>19.1599</v>
      </c>
      <c r="D28658" s="1">
        <v>183.83500000000001</v>
      </c>
    </row>
    <row r="28659" spans="2:4" x14ac:dyDescent="0.3">
      <c r="B28659">
        <v>29.6523</v>
      </c>
      <c r="C28659">
        <v>19.1616</v>
      </c>
      <c r="D28659" s="1">
        <v>183.852</v>
      </c>
    </row>
    <row r="28660" spans="2:4" x14ac:dyDescent="0.3">
      <c r="B28660">
        <v>29.653300000000002</v>
      </c>
      <c r="C28660">
        <v>19.1632</v>
      </c>
      <c r="D28660" s="1">
        <v>183.869</v>
      </c>
    </row>
    <row r="28661" spans="2:4" x14ac:dyDescent="0.3">
      <c r="B28661">
        <v>29.654299999999999</v>
      </c>
      <c r="C28661">
        <v>19.164899999999999</v>
      </c>
      <c r="D28661" s="1">
        <v>183.886</v>
      </c>
    </row>
    <row r="28662" spans="2:4" x14ac:dyDescent="0.3">
      <c r="B28662">
        <v>29.6553</v>
      </c>
      <c r="C28662">
        <v>19.166499999999999</v>
      </c>
      <c r="D28662" s="1">
        <v>183.90199999999999</v>
      </c>
    </row>
    <row r="28663" spans="2:4" x14ac:dyDescent="0.3">
      <c r="B28663">
        <v>29.656300000000002</v>
      </c>
      <c r="C28663">
        <v>19.168199999999999</v>
      </c>
      <c r="D28663" s="1">
        <v>183.91900000000001</v>
      </c>
    </row>
    <row r="28664" spans="2:4" x14ac:dyDescent="0.3">
      <c r="B28664">
        <v>29.657299999999999</v>
      </c>
      <c r="C28664">
        <v>19.169799999999999</v>
      </c>
      <c r="D28664" s="1">
        <v>183.93600000000001</v>
      </c>
    </row>
    <row r="28665" spans="2:4" x14ac:dyDescent="0.3">
      <c r="B28665">
        <v>29.658300000000001</v>
      </c>
      <c r="C28665">
        <v>19.171500000000002</v>
      </c>
      <c r="D28665" s="1">
        <v>183.953</v>
      </c>
    </row>
    <row r="28666" spans="2:4" x14ac:dyDescent="0.3">
      <c r="B28666">
        <v>29.659300000000002</v>
      </c>
      <c r="C28666">
        <v>19.173200000000001</v>
      </c>
      <c r="D28666" s="1">
        <v>183.97</v>
      </c>
    </row>
    <row r="28667" spans="2:4" x14ac:dyDescent="0.3">
      <c r="B28667">
        <v>29.660299999999999</v>
      </c>
      <c r="C28667">
        <v>19.174800000000001</v>
      </c>
      <c r="D28667" s="1">
        <v>183.98599999999999</v>
      </c>
    </row>
    <row r="28668" spans="2:4" x14ac:dyDescent="0.3">
      <c r="B28668">
        <v>29.661300000000001</v>
      </c>
      <c r="C28668">
        <v>19.176500000000001</v>
      </c>
      <c r="D28668" s="1">
        <v>184.00299999999999</v>
      </c>
    </row>
    <row r="28669" spans="2:4" x14ac:dyDescent="0.3">
      <c r="B28669">
        <v>29.662299999999998</v>
      </c>
      <c r="C28669">
        <v>19.178100000000001</v>
      </c>
      <c r="D28669" s="1">
        <v>184.02</v>
      </c>
    </row>
    <row r="28670" spans="2:4" x14ac:dyDescent="0.3">
      <c r="B28670">
        <v>29.6633</v>
      </c>
      <c r="C28670">
        <v>19.1798</v>
      </c>
      <c r="D28670" s="1">
        <v>184.03700000000001</v>
      </c>
    </row>
    <row r="28671" spans="2:4" x14ac:dyDescent="0.3">
      <c r="B28671">
        <v>29.664300000000001</v>
      </c>
      <c r="C28671">
        <v>19.1814</v>
      </c>
      <c r="D28671" s="1">
        <v>184.053</v>
      </c>
    </row>
    <row r="28672" spans="2:4" x14ac:dyDescent="0.3">
      <c r="B28672">
        <v>29.665299999999998</v>
      </c>
      <c r="C28672">
        <v>19.1831</v>
      </c>
      <c r="D28672" s="1">
        <v>184.07</v>
      </c>
    </row>
    <row r="28673" spans="2:4" x14ac:dyDescent="0.3">
      <c r="B28673">
        <v>29.6663</v>
      </c>
      <c r="C28673">
        <v>19.184699999999999</v>
      </c>
      <c r="D28673" s="1">
        <v>184.08699999999999</v>
      </c>
    </row>
    <row r="28674" spans="2:4" x14ac:dyDescent="0.3">
      <c r="B28674">
        <v>29.667300000000001</v>
      </c>
      <c r="C28674">
        <v>19.186399999999999</v>
      </c>
      <c r="D28674" s="1">
        <v>184.10400000000001</v>
      </c>
    </row>
    <row r="28675" spans="2:4" x14ac:dyDescent="0.3">
      <c r="B28675">
        <v>29.668299999999999</v>
      </c>
      <c r="C28675">
        <v>19.187999999999999</v>
      </c>
      <c r="D28675" s="1">
        <v>184.12</v>
      </c>
    </row>
    <row r="28676" spans="2:4" x14ac:dyDescent="0.3">
      <c r="B28676">
        <v>29.6693</v>
      </c>
      <c r="C28676">
        <v>19.189599999999999</v>
      </c>
      <c r="D28676" s="1">
        <v>184.137</v>
      </c>
    </row>
    <row r="28677" spans="2:4" x14ac:dyDescent="0.3">
      <c r="B28677">
        <v>29.670300000000001</v>
      </c>
      <c r="C28677">
        <v>19.191299999999998</v>
      </c>
      <c r="D28677" s="1">
        <v>184.154</v>
      </c>
    </row>
    <row r="28678" spans="2:4" x14ac:dyDescent="0.3">
      <c r="B28678">
        <v>29.671299999999999</v>
      </c>
      <c r="C28678">
        <v>19.192900000000002</v>
      </c>
      <c r="D28678" s="1">
        <v>184.17</v>
      </c>
    </row>
    <row r="28679" spans="2:4" x14ac:dyDescent="0.3">
      <c r="B28679">
        <v>29.6723</v>
      </c>
      <c r="C28679">
        <v>19.194600000000001</v>
      </c>
      <c r="D28679" s="1">
        <v>184.18700000000001</v>
      </c>
    </row>
    <row r="28680" spans="2:4" x14ac:dyDescent="0.3">
      <c r="B28680">
        <v>29.673300000000001</v>
      </c>
      <c r="C28680">
        <v>19.196200000000001</v>
      </c>
      <c r="D28680" s="1">
        <v>184.203</v>
      </c>
    </row>
    <row r="28681" spans="2:4" x14ac:dyDescent="0.3">
      <c r="B28681">
        <v>29.674299999999999</v>
      </c>
      <c r="C28681">
        <v>19.197900000000001</v>
      </c>
      <c r="D28681" s="1">
        <v>184.22</v>
      </c>
    </row>
    <row r="28682" spans="2:4" x14ac:dyDescent="0.3">
      <c r="B28682">
        <v>29.6753</v>
      </c>
      <c r="C28682">
        <v>19.1995</v>
      </c>
      <c r="D28682" s="1">
        <v>184.23699999999999</v>
      </c>
    </row>
    <row r="28683" spans="2:4" x14ac:dyDescent="0.3">
      <c r="B28683">
        <v>29.676300000000001</v>
      </c>
      <c r="C28683">
        <v>19.2011</v>
      </c>
      <c r="D28683" s="1">
        <v>184.25299999999999</v>
      </c>
    </row>
    <row r="28684" spans="2:4" x14ac:dyDescent="0.3">
      <c r="B28684">
        <v>29.677299999999999</v>
      </c>
      <c r="C28684">
        <v>19.2028</v>
      </c>
      <c r="D28684" s="1">
        <v>184.27</v>
      </c>
    </row>
    <row r="28685" spans="2:4" x14ac:dyDescent="0.3">
      <c r="B28685">
        <v>29.6783</v>
      </c>
      <c r="C28685">
        <v>19.2044</v>
      </c>
      <c r="D28685" s="1">
        <v>184.28700000000001</v>
      </c>
    </row>
    <row r="28686" spans="2:4" x14ac:dyDescent="0.3">
      <c r="B28686">
        <v>29.679300000000001</v>
      </c>
      <c r="C28686">
        <v>19.206099999999999</v>
      </c>
      <c r="D28686" s="1">
        <v>184.303</v>
      </c>
    </row>
    <row r="28687" spans="2:4" x14ac:dyDescent="0.3">
      <c r="B28687">
        <v>29.680299999999999</v>
      </c>
      <c r="C28687">
        <v>19.207699999999999</v>
      </c>
      <c r="D28687" s="1">
        <v>184.32</v>
      </c>
    </row>
    <row r="28688" spans="2:4" x14ac:dyDescent="0.3">
      <c r="B28688">
        <v>29.6813</v>
      </c>
      <c r="C28688">
        <v>19.209299999999999</v>
      </c>
      <c r="D28688" s="1">
        <v>184.33600000000001</v>
      </c>
    </row>
    <row r="28689" spans="2:4" x14ac:dyDescent="0.3">
      <c r="B28689">
        <v>29.682300000000001</v>
      </c>
      <c r="C28689">
        <v>19.210999999999999</v>
      </c>
      <c r="D28689" s="1">
        <v>184.35300000000001</v>
      </c>
    </row>
    <row r="28690" spans="2:4" x14ac:dyDescent="0.3">
      <c r="B28690">
        <v>29.683299999999999</v>
      </c>
      <c r="C28690">
        <v>19.212599999999998</v>
      </c>
      <c r="D28690" s="1">
        <v>184.369</v>
      </c>
    </row>
    <row r="28691" spans="2:4" x14ac:dyDescent="0.3">
      <c r="B28691">
        <v>29.6843</v>
      </c>
      <c r="C28691">
        <v>19.214200000000002</v>
      </c>
      <c r="D28691" s="1">
        <v>184.386</v>
      </c>
    </row>
    <row r="28692" spans="2:4" x14ac:dyDescent="0.3">
      <c r="B28692">
        <v>29.685300000000002</v>
      </c>
      <c r="C28692">
        <v>19.215900000000001</v>
      </c>
      <c r="D28692" s="1">
        <v>184.40199999999999</v>
      </c>
    </row>
    <row r="28693" spans="2:4" x14ac:dyDescent="0.3">
      <c r="B28693">
        <v>29.686299999999999</v>
      </c>
      <c r="C28693">
        <v>19.217500000000001</v>
      </c>
      <c r="D28693" s="1">
        <v>184.41900000000001</v>
      </c>
    </row>
    <row r="28694" spans="2:4" x14ac:dyDescent="0.3">
      <c r="B28694">
        <v>29.6873</v>
      </c>
      <c r="C28694">
        <v>19.219100000000001</v>
      </c>
      <c r="D28694" s="1">
        <v>184.435</v>
      </c>
    </row>
    <row r="28695" spans="2:4" x14ac:dyDescent="0.3">
      <c r="B28695">
        <v>29.688300000000002</v>
      </c>
      <c r="C28695">
        <v>19.220800000000001</v>
      </c>
      <c r="D28695" s="1">
        <v>184.452</v>
      </c>
    </row>
    <row r="28696" spans="2:4" x14ac:dyDescent="0.3">
      <c r="B28696">
        <v>29.689299999999999</v>
      </c>
      <c r="C28696">
        <v>19.2224</v>
      </c>
      <c r="D28696" s="1">
        <v>184.46799999999999</v>
      </c>
    </row>
    <row r="28697" spans="2:4" x14ac:dyDescent="0.3">
      <c r="B28697">
        <v>29.690300000000001</v>
      </c>
      <c r="C28697">
        <v>19.224</v>
      </c>
      <c r="D28697" s="1">
        <v>184.48500000000001</v>
      </c>
    </row>
    <row r="28698" spans="2:4" x14ac:dyDescent="0.3">
      <c r="B28698">
        <v>29.691299999999998</v>
      </c>
      <c r="C28698">
        <v>19.2257</v>
      </c>
      <c r="D28698" s="1">
        <v>184.501</v>
      </c>
    </row>
    <row r="28699" spans="2:4" x14ac:dyDescent="0.3">
      <c r="B28699">
        <v>29.692299999999999</v>
      </c>
      <c r="C28699">
        <v>19.2273</v>
      </c>
      <c r="D28699" s="1">
        <v>184.518</v>
      </c>
    </row>
    <row r="28700" spans="2:4" x14ac:dyDescent="0.3">
      <c r="B28700">
        <v>29.693300000000001</v>
      </c>
      <c r="C28700">
        <v>19.228899999999999</v>
      </c>
      <c r="D28700" s="1">
        <v>184.53399999999999</v>
      </c>
    </row>
    <row r="28701" spans="2:4" x14ac:dyDescent="0.3">
      <c r="B28701">
        <v>29.694299999999998</v>
      </c>
      <c r="C28701">
        <v>19.230499999999999</v>
      </c>
      <c r="D28701" s="1">
        <v>184.55</v>
      </c>
    </row>
    <row r="28702" spans="2:4" x14ac:dyDescent="0.3">
      <c r="B28702">
        <v>29.6953</v>
      </c>
      <c r="C28702">
        <v>19.232199999999999</v>
      </c>
      <c r="D28702" s="1">
        <v>184.56700000000001</v>
      </c>
    </row>
    <row r="28703" spans="2:4" x14ac:dyDescent="0.3">
      <c r="B28703">
        <v>29.696300000000001</v>
      </c>
      <c r="C28703">
        <v>19.233799999999999</v>
      </c>
      <c r="D28703" s="1">
        <v>184.583</v>
      </c>
    </row>
    <row r="28704" spans="2:4" x14ac:dyDescent="0.3">
      <c r="B28704">
        <v>29.697299999999998</v>
      </c>
      <c r="C28704">
        <v>19.235399999999998</v>
      </c>
      <c r="D28704" s="1">
        <v>184.6</v>
      </c>
    </row>
    <row r="28705" spans="2:4" x14ac:dyDescent="0.3">
      <c r="B28705">
        <v>29.6983</v>
      </c>
      <c r="C28705">
        <v>19.236999999999998</v>
      </c>
      <c r="D28705" s="1">
        <v>184.61600000000001</v>
      </c>
    </row>
    <row r="28706" spans="2:4" x14ac:dyDescent="0.3">
      <c r="B28706">
        <v>29.699300000000001</v>
      </c>
      <c r="C28706">
        <v>19.238700000000001</v>
      </c>
      <c r="D28706" s="1">
        <v>184.63200000000001</v>
      </c>
    </row>
    <row r="28707" spans="2:4" x14ac:dyDescent="0.3">
      <c r="B28707">
        <v>29.700299999999999</v>
      </c>
      <c r="C28707">
        <v>19.240300000000001</v>
      </c>
      <c r="D28707" s="1">
        <v>184.649</v>
      </c>
    </row>
    <row r="28708" spans="2:4" x14ac:dyDescent="0.3">
      <c r="B28708">
        <v>29.7013</v>
      </c>
      <c r="C28708">
        <v>19.241900000000001</v>
      </c>
      <c r="D28708" s="1">
        <v>184.66499999999999</v>
      </c>
    </row>
    <row r="28709" spans="2:4" x14ac:dyDescent="0.3">
      <c r="B28709">
        <v>29.702300000000001</v>
      </c>
      <c r="C28709">
        <v>19.243500000000001</v>
      </c>
      <c r="D28709" s="1">
        <v>184.68100000000001</v>
      </c>
    </row>
    <row r="28710" spans="2:4" x14ac:dyDescent="0.3">
      <c r="B28710">
        <v>29.703299999999999</v>
      </c>
      <c r="C28710">
        <v>19.245100000000001</v>
      </c>
      <c r="D28710" s="1">
        <v>184.69800000000001</v>
      </c>
    </row>
    <row r="28711" spans="2:4" x14ac:dyDescent="0.3">
      <c r="B28711">
        <v>29.7043</v>
      </c>
      <c r="C28711">
        <v>19.2468</v>
      </c>
      <c r="D28711" s="1">
        <v>184.714</v>
      </c>
    </row>
    <row r="28712" spans="2:4" x14ac:dyDescent="0.3">
      <c r="B28712">
        <v>29.705300000000001</v>
      </c>
      <c r="C28712">
        <v>19.2484</v>
      </c>
      <c r="D28712" s="1">
        <v>184.73</v>
      </c>
    </row>
    <row r="28713" spans="2:4" x14ac:dyDescent="0.3">
      <c r="B28713">
        <v>29.706299999999999</v>
      </c>
      <c r="C28713">
        <v>19.25</v>
      </c>
      <c r="D28713" s="1">
        <v>184.74700000000001</v>
      </c>
    </row>
    <row r="28714" spans="2:4" x14ac:dyDescent="0.3">
      <c r="B28714">
        <v>29.7073</v>
      </c>
      <c r="C28714">
        <v>19.2516</v>
      </c>
      <c r="D28714" s="1">
        <v>184.76300000000001</v>
      </c>
    </row>
    <row r="28715" spans="2:4" x14ac:dyDescent="0.3">
      <c r="B28715">
        <v>29.708300000000001</v>
      </c>
      <c r="C28715">
        <v>19.2532</v>
      </c>
      <c r="D28715" s="1">
        <v>184.779</v>
      </c>
    </row>
    <row r="28716" spans="2:4" x14ac:dyDescent="0.3">
      <c r="B28716">
        <v>29.709299999999999</v>
      </c>
      <c r="C28716">
        <v>19.254799999999999</v>
      </c>
      <c r="D28716" s="1">
        <v>184.79599999999999</v>
      </c>
    </row>
    <row r="28717" spans="2:4" x14ac:dyDescent="0.3">
      <c r="B28717">
        <v>29.7103</v>
      </c>
      <c r="C28717">
        <v>19.256399999999999</v>
      </c>
      <c r="D28717" s="1">
        <v>184.81200000000001</v>
      </c>
    </row>
    <row r="28718" spans="2:4" x14ac:dyDescent="0.3">
      <c r="B28718">
        <v>29.711300000000001</v>
      </c>
      <c r="C28718">
        <v>19.258099999999999</v>
      </c>
      <c r="D28718" s="1">
        <v>184.828</v>
      </c>
    </row>
    <row r="28719" spans="2:4" x14ac:dyDescent="0.3">
      <c r="B28719">
        <v>29.712299999999999</v>
      </c>
      <c r="C28719">
        <v>19.259699999999999</v>
      </c>
      <c r="D28719" s="1">
        <v>184.84399999999999</v>
      </c>
    </row>
    <row r="28720" spans="2:4" x14ac:dyDescent="0.3">
      <c r="B28720">
        <v>29.7133</v>
      </c>
      <c r="C28720">
        <v>19.261299999999999</v>
      </c>
      <c r="D28720" s="1">
        <v>184.86099999999999</v>
      </c>
    </row>
    <row r="28721" spans="2:4" x14ac:dyDescent="0.3">
      <c r="B28721">
        <v>29.714300000000001</v>
      </c>
      <c r="C28721">
        <v>19.262899999999998</v>
      </c>
      <c r="D28721" s="1">
        <v>184.87700000000001</v>
      </c>
    </row>
    <row r="28722" spans="2:4" x14ac:dyDescent="0.3">
      <c r="B28722">
        <v>29.715299999999999</v>
      </c>
      <c r="C28722">
        <v>19.264500000000002</v>
      </c>
      <c r="D28722" s="1">
        <v>184.893</v>
      </c>
    </row>
    <row r="28723" spans="2:4" x14ac:dyDescent="0.3">
      <c r="B28723">
        <v>29.7163</v>
      </c>
      <c r="C28723">
        <v>19.266100000000002</v>
      </c>
      <c r="D28723" s="1">
        <v>184.90899999999999</v>
      </c>
    </row>
    <row r="28724" spans="2:4" x14ac:dyDescent="0.3">
      <c r="B28724">
        <v>29.717300000000002</v>
      </c>
      <c r="C28724">
        <v>19.267700000000001</v>
      </c>
      <c r="D28724" s="1">
        <v>184.92500000000001</v>
      </c>
    </row>
    <row r="28725" spans="2:4" x14ac:dyDescent="0.3">
      <c r="B28725">
        <v>29.718299999999999</v>
      </c>
      <c r="C28725">
        <v>19.269300000000001</v>
      </c>
      <c r="D28725" s="1">
        <v>184.94200000000001</v>
      </c>
    </row>
    <row r="28726" spans="2:4" x14ac:dyDescent="0.3">
      <c r="B28726">
        <v>29.7193</v>
      </c>
      <c r="C28726">
        <v>19.270900000000001</v>
      </c>
      <c r="D28726" s="1">
        <v>184.958</v>
      </c>
    </row>
    <row r="28727" spans="2:4" x14ac:dyDescent="0.3">
      <c r="B28727">
        <v>29.720300000000002</v>
      </c>
      <c r="C28727">
        <v>19.272500000000001</v>
      </c>
      <c r="D28727" s="1">
        <v>184.97399999999999</v>
      </c>
    </row>
    <row r="28728" spans="2:4" x14ac:dyDescent="0.3">
      <c r="B28728">
        <v>29.721299999999999</v>
      </c>
      <c r="C28728">
        <v>19.274100000000001</v>
      </c>
      <c r="D28728" s="1">
        <v>184.99</v>
      </c>
    </row>
    <row r="28729" spans="2:4" x14ac:dyDescent="0.3">
      <c r="B28729">
        <v>29.722300000000001</v>
      </c>
      <c r="C28729">
        <v>19.2758</v>
      </c>
      <c r="D28729" s="1">
        <v>185.006</v>
      </c>
    </row>
    <row r="28730" spans="2:4" x14ac:dyDescent="0.3">
      <c r="B28730">
        <v>29.723299999999998</v>
      </c>
      <c r="C28730">
        <v>19.2774</v>
      </c>
      <c r="D28730" s="1">
        <v>185.02199999999999</v>
      </c>
    </row>
    <row r="28731" spans="2:4" x14ac:dyDescent="0.3">
      <c r="B28731">
        <v>29.724299999999999</v>
      </c>
      <c r="C28731">
        <v>19.279</v>
      </c>
      <c r="D28731" s="1">
        <v>185.03800000000001</v>
      </c>
    </row>
    <row r="28732" spans="2:4" x14ac:dyDescent="0.3">
      <c r="B28732">
        <v>29.725300000000001</v>
      </c>
      <c r="C28732">
        <v>19.2806</v>
      </c>
      <c r="D28732" s="1">
        <v>185.054</v>
      </c>
    </row>
    <row r="28733" spans="2:4" x14ac:dyDescent="0.3">
      <c r="B28733">
        <v>29.726299999999998</v>
      </c>
      <c r="C28733">
        <v>19.2822</v>
      </c>
      <c r="D28733" s="1">
        <v>185.071</v>
      </c>
    </row>
    <row r="28734" spans="2:4" x14ac:dyDescent="0.3">
      <c r="B28734">
        <v>29.7273</v>
      </c>
      <c r="C28734">
        <v>19.283799999999999</v>
      </c>
      <c r="D28734" s="1">
        <v>185.08699999999999</v>
      </c>
    </row>
    <row r="28735" spans="2:4" x14ac:dyDescent="0.3">
      <c r="B28735">
        <v>29.728300000000001</v>
      </c>
      <c r="C28735">
        <v>19.285399999999999</v>
      </c>
      <c r="D28735" s="1">
        <v>185.10300000000001</v>
      </c>
    </row>
    <row r="28736" spans="2:4" x14ac:dyDescent="0.3">
      <c r="B28736">
        <v>29.729299999999999</v>
      </c>
      <c r="C28736">
        <v>19.286999999999999</v>
      </c>
      <c r="D28736" s="1">
        <v>185.119</v>
      </c>
    </row>
    <row r="28737" spans="2:4" x14ac:dyDescent="0.3">
      <c r="B28737">
        <v>29.7303</v>
      </c>
      <c r="C28737">
        <v>19.288599999999999</v>
      </c>
      <c r="D28737" s="1">
        <v>185.13499999999999</v>
      </c>
    </row>
    <row r="28738" spans="2:4" x14ac:dyDescent="0.3">
      <c r="B28738">
        <v>29.731300000000001</v>
      </c>
      <c r="C28738">
        <v>19.290199999999999</v>
      </c>
      <c r="D28738" s="1">
        <v>185.15100000000001</v>
      </c>
    </row>
    <row r="28739" spans="2:4" x14ac:dyDescent="0.3">
      <c r="B28739">
        <v>29.732299999999999</v>
      </c>
      <c r="C28739">
        <v>19.291799999999999</v>
      </c>
      <c r="D28739" s="1">
        <v>185.167</v>
      </c>
    </row>
    <row r="28740" spans="2:4" x14ac:dyDescent="0.3">
      <c r="B28740">
        <v>29.7333</v>
      </c>
      <c r="C28740">
        <v>19.293299999999999</v>
      </c>
      <c r="D28740" s="1">
        <v>185.18299999999999</v>
      </c>
    </row>
    <row r="28741" spans="2:4" x14ac:dyDescent="0.3">
      <c r="B28741">
        <v>29.734300000000001</v>
      </c>
      <c r="C28741">
        <v>19.294899999999998</v>
      </c>
      <c r="D28741" s="1">
        <v>185.19900000000001</v>
      </c>
    </row>
    <row r="28742" spans="2:4" x14ac:dyDescent="0.3">
      <c r="B28742">
        <v>29.735299999999999</v>
      </c>
      <c r="C28742">
        <v>19.296500000000002</v>
      </c>
      <c r="D28742" s="1">
        <v>185.215</v>
      </c>
    </row>
    <row r="28743" spans="2:4" x14ac:dyDescent="0.3">
      <c r="B28743">
        <v>29.7363</v>
      </c>
      <c r="C28743">
        <v>19.298100000000002</v>
      </c>
      <c r="D28743" s="1">
        <v>185.23099999999999</v>
      </c>
    </row>
    <row r="28744" spans="2:4" x14ac:dyDescent="0.3">
      <c r="B28744">
        <v>29.737300000000001</v>
      </c>
      <c r="C28744">
        <v>19.299700000000001</v>
      </c>
      <c r="D28744" s="1">
        <v>185.24700000000001</v>
      </c>
    </row>
    <row r="28745" spans="2:4" x14ac:dyDescent="0.3">
      <c r="B28745">
        <v>29.738299999999999</v>
      </c>
      <c r="C28745">
        <v>19.301300000000001</v>
      </c>
      <c r="D28745" s="1">
        <v>185.26300000000001</v>
      </c>
    </row>
    <row r="28746" spans="2:4" x14ac:dyDescent="0.3">
      <c r="B28746">
        <v>29.7393</v>
      </c>
      <c r="C28746">
        <v>19.302900000000001</v>
      </c>
      <c r="D28746" s="1">
        <v>185.279</v>
      </c>
    </row>
    <row r="28747" spans="2:4" x14ac:dyDescent="0.3">
      <c r="B28747">
        <v>29.740300000000001</v>
      </c>
      <c r="C28747">
        <v>19.304500000000001</v>
      </c>
      <c r="D28747" s="1">
        <v>185.29499999999999</v>
      </c>
    </row>
    <row r="28748" spans="2:4" x14ac:dyDescent="0.3">
      <c r="B28748">
        <v>29.741299999999999</v>
      </c>
      <c r="C28748">
        <v>19.306100000000001</v>
      </c>
      <c r="D28748" s="1">
        <v>185.31100000000001</v>
      </c>
    </row>
    <row r="28749" spans="2:4" x14ac:dyDescent="0.3">
      <c r="B28749">
        <v>29.7423</v>
      </c>
      <c r="C28749">
        <v>19.307700000000001</v>
      </c>
      <c r="D28749" s="1">
        <v>185.327</v>
      </c>
    </row>
    <row r="28750" spans="2:4" x14ac:dyDescent="0.3">
      <c r="B28750">
        <v>29.743300000000001</v>
      </c>
      <c r="C28750">
        <v>19.3093</v>
      </c>
      <c r="D28750" s="1">
        <v>185.34299999999999</v>
      </c>
    </row>
    <row r="28751" spans="2:4" x14ac:dyDescent="0.3">
      <c r="B28751">
        <v>29.744299999999999</v>
      </c>
      <c r="C28751">
        <v>19.3108</v>
      </c>
      <c r="D28751" s="1">
        <v>185.35900000000001</v>
      </c>
    </row>
    <row r="28752" spans="2:4" x14ac:dyDescent="0.3">
      <c r="B28752">
        <v>29.7453</v>
      </c>
      <c r="C28752">
        <v>19.3124</v>
      </c>
      <c r="D28752" s="1">
        <v>185.374</v>
      </c>
    </row>
    <row r="28753" spans="2:4" x14ac:dyDescent="0.3">
      <c r="B28753">
        <v>29.746300000000002</v>
      </c>
      <c r="C28753">
        <v>19.314</v>
      </c>
      <c r="D28753" s="1">
        <v>185.39</v>
      </c>
    </row>
    <row r="28754" spans="2:4" x14ac:dyDescent="0.3">
      <c r="B28754">
        <v>29.747299999999999</v>
      </c>
      <c r="C28754">
        <v>19.3156</v>
      </c>
      <c r="D28754" s="1">
        <v>185.40600000000001</v>
      </c>
    </row>
    <row r="28755" spans="2:4" x14ac:dyDescent="0.3">
      <c r="B28755">
        <v>29.7483</v>
      </c>
      <c r="C28755">
        <v>19.3172</v>
      </c>
      <c r="D28755" s="1">
        <v>185.422</v>
      </c>
    </row>
    <row r="28756" spans="2:4" x14ac:dyDescent="0.3">
      <c r="B28756">
        <v>29.749300000000002</v>
      </c>
      <c r="C28756">
        <v>19.3188</v>
      </c>
      <c r="D28756" s="1">
        <v>185.43799999999999</v>
      </c>
    </row>
    <row r="28757" spans="2:4" x14ac:dyDescent="0.3">
      <c r="B28757">
        <v>29.750299999999999</v>
      </c>
      <c r="C28757">
        <v>19.320399999999999</v>
      </c>
      <c r="D28757" s="1">
        <v>185.45400000000001</v>
      </c>
    </row>
    <row r="28758" spans="2:4" x14ac:dyDescent="0.3">
      <c r="B28758">
        <v>29.751300000000001</v>
      </c>
      <c r="C28758">
        <v>19.321899999999999</v>
      </c>
      <c r="D28758" s="1">
        <v>185.47</v>
      </c>
    </row>
    <row r="28759" spans="2:4" x14ac:dyDescent="0.3">
      <c r="B28759">
        <v>29.752300000000002</v>
      </c>
      <c r="C28759">
        <v>19.323499999999999</v>
      </c>
      <c r="D28759" s="1">
        <v>185.48500000000001</v>
      </c>
    </row>
    <row r="28760" spans="2:4" x14ac:dyDescent="0.3">
      <c r="B28760">
        <v>29.753299999999999</v>
      </c>
      <c r="C28760">
        <v>19.325099999999999</v>
      </c>
      <c r="D28760" s="1">
        <v>185.501</v>
      </c>
    </row>
    <row r="28761" spans="2:4" x14ac:dyDescent="0.3">
      <c r="B28761">
        <v>29.754300000000001</v>
      </c>
      <c r="C28761">
        <v>19.326699999999999</v>
      </c>
      <c r="D28761" s="1">
        <v>185.517</v>
      </c>
    </row>
    <row r="28762" spans="2:4" x14ac:dyDescent="0.3">
      <c r="B28762">
        <v>29.755299999999998</v>
      </c>
      <c r="C28762">
        <v>19.328299999999999</v>
      </c>
      <c r="D28762" s="1">
        <v>185.53299999999999</v>
      </c>
    </row>
    <row r="28763" spans="2:4" x14ac:dyDescent="0.3">
      <c r="B28763">
        <v>29.7563</v>
      </c>
      <c r="C28763">
        <v>19.329799999999999</v>
      </c>
      <c r="D28763" s="1">
        <v>185.54900000000001</v>
      </c>
    </row>
    <row r="28764" spans="2:4" x14ac:dyDescent="0.3">
      <c r="B28764">
        <v>29.757300000000001</v>
      </c>
      <c r="C28764">
        <v>19.331399999999999</v>
      </c>
      <c r="D28764" s="1">
        <v>185.56399999999999</v>
      </c>
    </row>
    <row r="28765" spans="2:4" x14ac:dyDescent="0.3">
      <c r="B28765">
        <v>29.758299999999998</v>
      </c>
      <c r="C28765">
        <v>19.332999999999998</v>
      </c>
      <c r="D28765" s="1">
        <v>185.58</v>
      </c>
    </row>
    <row r="28766" spans="2:4" x14ac:dyDescent="0.3">
      <c r="B28766">
        <v>29.7593</v>
      </c>
      <c r="C28766">
        <v>19.334599999999998</v>
      </c>
      <c r="D28766" s="1">
        <v>185.596</v>
      </c>
    </row>
    <row r="28767" spans="2:4" x14ac:dyDescent="0.3">
      <c r="B28767">
        <v>29.760300000000001</v>
      </c>
      <c r="C28767">
        <v>19.336099999999998</v>
      </c>
      <c r="D28767" s="1">
        <v>185.61199999999999</v>
      </c>
    </row>
    <row r="28768" spans="2:4" x14ac:dyDescent="0.3">
      <c r="B28768">
        <v>29.761299999999999</v>
      </c>
      <c r="C28768">
        <v>19.337700000000002</v>
      </c>
      <c r="D28768" s="1">
        <v>185.62700000000001</v>
      </c>
    </row>
    <row r="28769" spans="2:4" x14ac:dyDescent="0.3">
      <c r="B28769">
        <v>29.7623</v>
      </c>
      <c r="C28769">
        <v>19.339300000000001</v>
      </c>
      <c r="D28769" s="1">
        <v>185.643</v>
      </c>
    </row>
    <row r="28770" spans="2:4" x14ac:dyDescent="0.3">
      <c r="B28770">
        <v>29.763300000000001</v>
      </c>
      <c r="C28770">
        <v>19.340900000000001</v>
      </c>
      <c r="D28770" s="1">
        <v>185.65899999999999</v>
      </c>
    </row>
    <row r="28771" spans="2:4" x14ac:dyDescent="0.3">
      <c r="B28771">
        <v>29.764299999999999</v>
      </c>
      <c r="C28771">
        <v>19.342400000000001</v>
      </c>
      <c r="D28771" s="1">
        <v>185.67500000000001</v>
      </c>
    </row>
    <row r="28772" spans="2:4" x14ac:dyDescent="0.3">
      <c r="B28772">
        <v>29.7653</v>
      </c>
      <c r="C28772">
        <v>19.344000000000001</v>
      </c>
      <c r="D28772" s="1">
        <v>185.69</v>
      </c>
    </row>
    <row r="28773" spans="2:4" x14ac:dyDescent="0.3">
      <c r="B28773">
        <v>29.766300000000001</v>
      </c>
      <c r="C28773">
        <v>19.345600000000001</v>
      </c>
      <c r="D28773" s="1">
        <v>185.70599999999999</v>
      </c>
    </row>
    <row r="28774" spans="2:4" x14ac:dyDescent="0.3">
      <c r="B28774">
        <v>29.767299999999999</v>
      </c>
      <c r="C28774">
        <v>19.347100000000001</v>
      </c>
      <c r="D28774" s="1">
        <v>185.72200000000001</v>
      </c>
    </row>
    <row r="28775" spans="2:4" x14ac:dyDescent="0.3">
      <c r="B28775">
        <v>29.7683</v>
      </c>
      <c r="C28775">
        <v>19.348700000000001</v>
      </c>
      <c r="D28775" s="1">
        <v>185.73699999999999</v>
      </c>
    </row>
    <row r="28776" spans="2:4" x14ac:dyDescent="0.3">
      <c r="B28776">
        <v>29.769300000000001</v>
      </c>
      <c r="C28776">
        <v>19.350300000000001</v>
      </c>
      <c r="D28776" s="1">
        <v>185.75299999999999</v>
      </c>
    </row>
    <row r="28777" spans="2:4" x14ac:dyDescent="0.3">
      <c r="B28777">
        <v>29.770299999999999</v>
      </c>
      <c r="C28777">
        <v>19.351800000000001</v>
      </c>
      <c r="D28777" s="1">
        <v>185.76900000000001</v>
      </c>
    </row>
    <row r="28778" spans="2:4" x14ac:dyDescent="0.3">
      <c r="B28778">
        <v>29.7713</v>
      </c>
      <c r="C28778">
        <v>19.353400000000001</v>
      </c>
      <c r="D28778" s="1">
        <v>185.78399999999999</v>
      </c>
    </row>
    <row r="28779" spans="2:4" x14ac:dyDescent="0.3">
      <c r="B28779">
        <v>29.772300000000001</v>
      </c>
      <c r="C28779">
        <v>19.355</v>
      </c>
      <c r="D28779" s="1">
        <v>185.8</v>
      </c>
    </row>
    <row r="28780" spans="2:4" x14ac:dyDescent="0.3">
      <c r="B28780">
        <v>29.773299999999999</v>
      </c>
      <c r="C28780">
        <v>19.3565</v>
      </c>
      <c r="D28780" s="1">
        <v>185.815</v>
      </c>
    </row>
    <row r="28781" spans="2:4" x14ac:dyDescent="0.3">
      <c r="B28781">
        <v>29.7743</v>
      </c>
      <c r="C28781">
        <v>19.3581</v>
      </c>
      <c r="D28781" s="1">
        <v>185.83099999999999</v>
      </c>
    </row>
    <row r="28782" spans="2:4" x14ac:dyDescent="0.3">
      <c r="B28782">
        <v>29.775300000000001</v>
      </c>
      <c r="C28782">
        <v>19.3597</v>
      </c>
      <c r="D28782" s="1">
        <v>185.84700000000001</v>
      </c>
    </row>
    <row r="28783" spans="2:4" x14ac:dyDescent="0.3">
      <c r="B28783">
        <v>29.776299999999999</v>
      </c>
      <c r="C28783">
        <v>19.3612</v>
      </c>
      <c r="D28783" s="1">
        <v>185.86199999999999</v>
      </c>
    </row>
    <row r="28784" spans="2:4" x14ac:dyDescent="0.3">
      <c r="B28784">
        <v>29.7773</v>
      </c>
      <c r="C28784">
        <v>19.3628</v>
      </c>
      <c r="D28784" s="1">
        <v>185.87799999999999</v>
      </c>
    </row>
    <row r="28785" spans="2:4" x14ac:dyDescent="0.3">
      <c r="B28785">
        <v>29.778300000000002</v>
      </c>
      <c r="C28785">
        <v>19.3643</v>
      </c>
      <c r="D28785" s="1">
        <v>185.893</v>
      </c>
    </row>
    <row r="28786" spans="2:4" x14ac:dyDescent="0.3">
      <c r="B28786">
        <v>29.779299999999999</v>
      </c>
      <c r="C28786">
        <v>19.3659</v>
      </c>
      <c r="D28786" s="1">
        <v>185.90899999999999</v>
      </c>
    </row>
    <row r="28787" spans="2:4" x14ac:dyDescent="0.3">
      <c r="B28787">
        <v>29.7803</v>
      </c>
      <c r="C28787">
        <v>19.3675</v>
      </c>
      <c r="D28787" s="1">
        <v>185.92400000000001</v>
      </c>
    </row>
    <row r="28788" spans="2:4" x14ac:dyDescent="0.3">
      <c r="B28788">
        <v>29.781300000000002</v>
      </c>
      <c r="C28788">
        <v>19.369</v>
      </c>
      <c r="D28788" s="1">
        <v>185.94</v>
      </c>
    </row>
    <row r="28789" spans="2:4" x14ac:dyDescent="0.3">
      <c r="B28789">
        <v>29.782299999999999</v>
      </c>
      <c r="C28789">
        <v>19.3706</v>
      </c>
      <c r="D28789" s="1">
        <v>185.95500000000001</v>
      </c>
    </row>
    <row r="28790" spans="2:4" x14ac:dyDescent="0.3">
      <c r="B28790">
        <v>29.783300000000001</v>
      </c>
      <c r="C28790">
        <v>19.3721</v>
      </c>
      <c r="D28790" s="1">
        <v>185.971</v>
      </c>
    </row>
    <row r="28791" spans="2:4" x14ac:dyDescent="0.3">
      <c r="B28791">
        <v>29.784300000000002</v>
      </c>
      <c r="C28791">
        <v>19.373699999999999</v>
      </c>
      <c r="D28791" s="1">
        <v>185.98599999999999</v>
      </c>
    </row>
    <row r="28792" spans="2:4" x14ac:dyDescent="0.3">
      <c r="B28792">
        <v>29.785299999999999</v>
      </c>
      <c r="C28792">
        <v>19.3752</v>
      </c>
      <c r="D28792" s="1">
        <v>186.00200000000001</v>
      </c>
    </row>
    <row r="28793" spans="2:4" x14ac:dyDescent="0.3">
      <c r="B28793">
        <v>29.786300000000001</v>
      </c>
      <c r="C28793">
        <v>19.376799999999999</v>
      </c>
      <c r="D28793" s="1">
        <v>186.017</v>
      </c>
    </row>
    <row r="28794" spans="2:4" x14ac:dyDescent="0.3">
      <c r="B28794">
        <v>29.787299999999998</v>
      </c>
      <c r="C28794">
        <v>19.378299999999999</v>
      </c>
      <c r="D28794" s="1">
        <v>186.03299999999999</v>
      </c>
    </row>
    <row r="28795" spans="2:4" x14ac:dyDescent="0.3">
      <c r="B28795">
        <v>29.7883</v>
      </c>
      <c r="C28795">
        <v>19.379899999999999</v>
      </c>
      <c r="D28795" s="1">
        <v>186.048</v>
      </c>
    </row>
    <row r="28796" spans="2:4" x14ac:dyDescent="0.3">
      <c r="B28796">
        <v>29.789300000000001</v>
      </c>
      <c r="C28796">
        <v>19.381399999999999</v>
      </c>
      <c r="D28796" s="1">
        <v>186.06399999999999</v>
      </c>
    </row>
    <row r="28797" spans="2:4" x14ac:dyDescent="0.3">
      <c r="B28797">
        <v>29.790299999999998</v>
      </c>
      <c r="C28797">
        <v>19.382999999999999</v>
      </c>
      <c r="D28797" s="1">
        <v>186.07900000000001</v>
      </c>
    </row>
    <row r="28798" spans="2:4" x14ac:dyDescent="0.3">
      <c r="B28798">
        <v>29.7913</v>
      </c>
      <c r="C28798">
        <v>19.384499999999999</v>
      </c>
      <c r="D28798" s="1">
        <v>186.095</v>
      </c>
    </row>
    <row r="28799" spans="2:4" x14ac:dyDescent="0.3">
      <c r="B28799">
        <v>29.792300000000001</v>
      </c>
      <c r="C28799">
        <v>19.386099999999999</v>
      </c>
      <c r="D28799" s="1">
        <v>186.11</v>
      </c>
    </row>
    <row r="28800" spans="2:4" x14ac:dyDescent="0.3">
      <c r="B28800">
        <v>29.793299999999999</v>
      </c>
      <c r="C28800">
        <v>19.387599999999999</v>
      </c>
      <c r="D28800" s="1">
        <v>186.125</v>
      </c>
    </row>
    <row r="28801" spans="2:4" x14ac:dyDescent="0.3">
      <c r="B28801">
        <v>29.7943</v>
      </c>
      <c r="C28801">
        <v>19.389199999999999</v>
      </c>
      <c r="D28801" s="1">
        <v>186.14099999999999</v>
      </c>
    </row>
    <row r="28802" spans="2:4" x14ac:dyDescent="0.3">
      <c r="B28802">
        <v>29.795300000000001</v>
      </c>
      <c r="C28802">
        <v>19.390699999999999</v>
      </c>
      <c r="D28802" s="1">
        <v>186.15600000000001</v>
      </c>
    </row>
    <row r="28803" spans="2:4" x14ac:dyDescent="0.3">
      <c r="B28803">
        <v>29.796299999999999</v>
      </c>
      <c r="C28803">
        <v>19.392299999999999</v>
      </c>
      <c r="D28803" s="1">
        <v>186.172</v>
      </c>
    </row>
    <row r="28804" spans="2:4" x14ac:dyDescent="0.3">
      <c r="B28804">
        <v>29.7973</v>
      </c>
      <c r="C28804">
        <v>19.393799999999999</v>
      </c>
      <c r="D28804" s="1">
        <v>186.18700000000001</v>
      </c>
    </row>
    <row r="28805" spans="2:4" x14ac:dyDescent="0.3">
      <c r="B28805">
        <v>29.798300000000001</v>
      </c>
      <c r="C28805">
        <v>19.395399999999999</v>
      </c>
      <c r="D28805" s="1">
        <v>186.202</v>
      </c>
    </row>
    <row r="28806" spans="2:4" x14ac:dyDescent="0.3">
      <c r="B28806">
        <v>29.799299999999999</v>
      </c>
      <c r="C28806">
        <v>19.396899999999999</v>
      </c>
      <c r="D28806" s="1">
        <v>186.21799999999999</v>
      </c>
    </row>
    <row r="28807" spans="2:4" x14ac:dyDescent="0.3">
      <c r="B28807">
        <v>29.8003</v>
      </c>
      <c r="C28807">
        <v>19.398499999999999</v>
      </c>
      <c r="D28807" s="1">
        <v>186.233</v>
      </c>
    </row>
    <row r="28808" spans="2:4" x14ac:dyDescent="0.3">
      <c r="B28808">
        <v>29.801300000000001</v>
      </c>
      <c r="C28808">
        <v>19.399999999999999</v>
      </c>
      <c r="D28808" s="1">
        <v>186.24799999999999</v>
      </c>
    </row>
    <row r="28809" spans="2:4" x14ac:dyDescent="0.3">
      <c r="B28809">
        <v>29.802299999999999</v>
      </c>
      <c r="C28809">
        <v>19.401499999999999</v>
      </c>
      <c r="D28809" s="1">
        <v>186.26400000000001</v>
      </c>
    </row>
    <row r="28810" spans="2:4" x14ac:dyDescent="0.3">
      <c r="B28810">
        <v>29.8033</v>
      </c>
      <c r="C28810">
        <v>19.403099999999998</v>
      </c>
      <c r="D28810" s="1">
        <v>186.279</v>
      </c>
    </row>
    <row r="28811" spans="2:4" x14ac:dyDescent="0.3">
      <c r="B28811">
        <v>29.804300000000001</v>
      </c>
      <c r="C28811">
        <v>19.404599999999999</v>
      </c>
      <c r="D28811" s="1">
        <v>186.29400000000001</v>
      </c>
    </row>
    <row r="28812" spans="2:4" x14ac:dyDescent="0.3">
      <c r="B28812">
        <v>29.805299999999999</v>
      </c>
      <c r="C28812">
        <v>19.406199999999998</v>
      </c>
      <c r="D28812" s="1">
        <v>186.309</v>
      </c>
    </row>
    <row r="28813" spans="2:4" x14ac:dyDescent="0.3">
      <c r="B28813">
        <v>29.8063</v>
      </c>
      <c r="C28813">
        <v>19.407699999999998</v>
      </c>
      <c r="D28813" s="1">
        <v>186.32499999999999</v>
      </c>
    </row>
    <row r="28814" spans="2:4" x14ac:dyDescent="0.3">
      <c r="B28814">
        <v>29.807300000000001</v>
      </c>
      <c r="C28814">
        <v>19.409199999999998</v>
      </c>
      <c r="D28814" s="1">
        <v>186.34</v>
      </c>
    </row>
    <row r="28815" spans="2:4" x14ac:dyDescent="0.3">
      <c r="B28815">
        <v>29.808299999999999</v>
      </c>
      <c r="C28815">
        <v>19.410799999999998</v>
      </c>
      <c r="D28815" s="1">
        <v>186.35499999999999</v>
      </c>
    </row>
    <row r="28816" spans="2:4" x14ac:dyDescent="0.3">
      <c r="B28816">
        <v>29.8093</v>
      </c>
      <c r="C28816">
        <v>19.412299999999998</v>
      </c>
      <c r="D28816" s="1">
        <v>186.37</v>
      </c>
    </row>
    <row r="28817" spans="2:4" x14ac:dyDescent="0.3">
      <c r="B28817">
        <v>29.810300000000002</v>
      </c>
      <c r="C28817">
        <v>19.413799999999998</v>
      </c>
      <c r="D28817" s="1">
        <v>186.386</v>
      </c>
    </row>
    <row r="28818" spans="2:4" x14ac:dyDescent="0.3">
      <c r="B28818">
        <v>29.811299999999999</v>
      </c>
      <c r="C28818">
        <v>19.415400000000002</v>
      </c>
      <c r="D28818" s="1">
        <v>186.40100000000001</v>
      </c>
    </row>
    <row r="28819" spans="2:4" x14ac:dyDescent="0.3">
      <c r="B28819">
        <v>29.8123</v>
      </c>
      <c r="C28819">
        <v>19.416899999999998</v>
      </c>
      <c r="D28819" s="1">
        <v>186.416</v>
      </c>
    </row>
    <row r="28820" spans="2:4" x14ac:dyDescent="0.3">
      <c r="B28820">
        <v>29.813300000000002</v>
      </c>
      <c r="C28820">
        <v>19.418399999999998</v>
      </c>
      <c r="D28820" s="1">
        <v>186.43100000000001</v>
      </c>
    </row>
    <row r="28821" spans="2:4" x14ac:dyDescent="0.3">
      <c r="B28821">
        <v>29.814299999999999</v>
      </c>
      <c r="C28821">
        <v>19.420000000000002</v>
      </c>
      <c r="D28821" s="1">
        <v>186.447</v>
      </c>
    </row>
    <row r="28822" spans="2:4" x14ac:dyDescent="0.3">
      <c r="B28822">
        <v>29.815300000000001</v>
      </c>
      <c r="C28822">
        <v>19.421500000000002</v>
      </c>
      <c r="D28822" s="1">
        <v>186.46199999999999</v>
      </c>
    </row>
    <row r="28823" spans="2:4" x14ac:dyDescent="0.3">
      <c r="B28823">
        <v>29.816299999999998</v>
      </c>
      <c r="C28823">
        <v>19.422999999999998</v>
      </c>
      <c r="D28823" s="1">
        <v>186.477</v>
      </c>
    </row>
    <row r="28824" spans="2:4" x14ac:dyDescent="0.3">
      <c r="B28824">
        <v>29.817299999999999</v>
      </c>
      <c r="C28824">
        <v>19.424600000000002</v>
      </c>
      <c r="D28824" s="1">
        <v>186.49199999999999</v>
      </c>
    </row>
    <row r="28825" spans="2:4" x14ac:dyDescent="0.3">
      <c r="B28825">
        <v>29.818300000000001</v>
      </c>
      <c r="C28825">
        <v>19.426100000000002</v>
      </c>
      <c r="D28825" s="1">
        <v>186.50700000000001</v>
      </c>
    </row>
    <row r="28826" spans="2:4" x14ac:dyDescent="0.3">
      <c r="B28826">
        <v>29.819299999999998</v>
      </c>
      <c r="C28826">
        <v>19.427600000000002</v>
      </c>
      <c r="D28826" s="1">
        <v>186.52199999999999</v>
      </c>
    </row>
    <row r="28827" spans="2:4" x14ac:dyDescent="0.3">
      <c r="B28827">
        <v>29.8202</v>
      </c>
      <c r="C28827">
        <v>19.429099999999998</v>
      </c>
      <c r="D28827" s="1">
        <v>186.53700000000001</v>
      </c>
    </row>
    <row r="28828" spans="2:4" x14ac:dyDescent="0.3">
      <c r="B28828">
        <v>29.821200000000001</v>
      </c>
      <c r="C28828">
        <v>19.430700000000002</v>
      </c>
      <c r="D28828" s="1">
        <v>186.553</v>
      </c>
    </row>
    <row r="28829" spans="2:4" x14ac:dyDescent="0.3">
      <c r="B28829">
        <v>29.822199999999999</v>
      </c>
      <c r="C28829">
        <v>19.432200000000002</v>
      </c>
      <c r="D28829" s="1">
        <v>186.56800000000001</v>
      </c>
    </row>
    <row r="28830" spans="2:4" x14ac:dyDescent="0.3">
      <c r="B28830">
        <v>29.8232</v>
      </c>
      <c r="C28830">
        <v>19.433700000000002</v>
      </c>
      <c r="D28830" s="1">
        <v>186.583</v>
      </c>
    </row>
    <row r="28831" spans="2:4" x14ac:dyDescent="0.3">
      <c r="B28831">
        <v>29.824200000000001</v>
      </c>
      <c r="C28831">
        <v>19.435199999999998</v>
      </c>
      <c r="D28831" s="1">
        <v>186.59800000000001</v>
      </c>
    </row>
    <row r="28832" spans="2:4" x14ac:dyDescent="0.3">
      <c r="B28832">
        <v>29.825199999999999</v>
      </c>
      <c r="C28832">
        <v>19.436800000000002</v>
      </c>
      <c r="D28832" s="1">
        <v>186.613</v>
      </c>
    </row>
    <row r="28833" spans="2:4" x14ac:dyDescent="0.3">
      <c r="B28833">
        <v>29.8262</v>
      </c>
      <c r="C28833">
        <v>19.438300000000002</v>
      </c>
      <c r="D28833" s="1">
        <v>186.62799999999999</v>
      </c>
    </row>
    <row r="28834" spans="2:4" x14ac:dyDescent="0.3">
      <c r="B28834">
        <v>29.827200000000001</v>
      </c>
      <c r="C28834">
        <v>19.439800000000002</v>
      </c>
      <c r="D28834" s="1">
        <v>186.643</v>
      </c>
    </row>
    <row r="28835" spans="2:4" x14ac:dyDescent="0.3">
      <c r="B28835">
        <v>29.828199999999999</v>
      </c>
      <c r="C28835">
        <v>19.441299999999998</v>
      </c>
      <c r="D28835" s="1">
        <v>186.65799999999999</v>
      </c>
    </row>
    <row r="28836" spans="2:4" x14ac:dyDescent="0.3">
      <c r="B28836">
        <v>29.8292</v>
      </c>
      <c r="C28836">
        <v>19.442900000000002</v>
      </c>
      <c r="D28836" s="1">
        <v>186.673</v>
      </c>
    </row>
    <row r="28837" spans="2:4" x14ac:dyDescent="0.3">
      <c r="B28837">
        <v>29.830200000000001</v>
      </c>
      <c r="C28837">
        <v>19.444400000000002</v>
      </c>
      <c r="D28837" s="1">
        <v>186.68799999999999</v>
      </c>
    </row>
    <row r="28838" spans="2:4" x14ac:dyDescent="0.3">
      <c r="B28838">
        <v>29.831199999999999</v>
      </c>
      <c r="C28838">
        <v>19.445900000000002</v>
      </c>
      <c r="D28838" s="1">
        <v>186.703</v>
      </c>
    </row>
    <row r="28839" spans="2:4" x14ac:dyDescent="0.3">
      <c r="B28839">
        <v>29.8322</v>
      </c>
      <c r="C28839">
        <v>19.447399999999998</v>
      </c>
      <c r="D28839" s="1">
        <v>186.71799999999999</v>
      </c>
    </row>
    <row r="28840" spans="2:4" x14ac:dyDescent="0.3">
      <c r="B28840">
        <v>29.833200000000001</v>
      </c>
      <c r="C28840">
        <v>19.448899999999998</v>
      </c>
      <c r="D28840" s="1">
        <v>186.733</v>
      </c>
    </row>
    <row r="28841" spans="2:4" x14ac:dyDescent="0.3">
      <c r="B28841">
        <v>29.834199999999999</v>
      </c>
      <c r="C28841">
        <v>19.450399999999998</v>
      </c>
      <c r="D28841" s="1">
        <v>186.74799999999999</v>
      </c>
    </row>
    <row r="28842" spans="2:4" x14ac:dyDescent="0.3">
      <c r="B28842">
        <v>29.8352</v>
      </c>
      <c r="C28842">
        <v>19.452000000000002</v>
      </c>
      <c r="D28842" s="1">
        <v>186.76300000000001</v>
      </c>
    </row>
    <row r="28843" spans="2:4" x14ac:dyDescent="0.3">
      <c r="B28843">
        <v>29.836200000000002</v>
      </c>
      <c r="C28843">
        <v>19.453499999999998</v>
      </c>
      <c r="D28843" s="1">
        <v>186.77799999999999</v>
      </c>
    </row>
    <row r="28844" spans="2:4" x14ac:dyDescent="0.3">
      <c r="B28844">
        <v>29.837199999999999</v>
      </c>
      <c r="C28844">
        <v>19.454999999999998</v>
      </c>
      <c r="D28844" s="1">
        <v>186.79300000000001</v>
      </c>
    </row>
    <row r="28845" spans="2:4" x14ac:dyDescent="0.3">
      <c r="B28845">
        <v>29.838200000000001</v>
      </c>
      <c r="C28845">
        <v>19.456499999999998</v>
      </c>
      <c r="D28845" s="1">
        <v>186.80799999999999</v>
      </c>
    </row>
    <row r="28846" spans="2:4" x14ac:dyDescent="0.3">
      <c r="B28846">
        <v>29.839200000000002</v>
      </c>
      <c r="C28846">
        <v>19.457999999999998</v>
      </c>
      <c r="D28846" s="1">
        <v>186.82300000000001</v>
      </c>
    </row>
    <row r="28847" spans="2:4" x14ac:dyDescent="0.3">
      <c r="B28847">
        <v>29.840199999999999</v>
      </c>
      <c r="C28847">
        <v>19.459499999999998</v>
      </c>
      <c r="D28847" s="1">
        <v>186.83799999999999</v>
      </c>
    </row>
    <row r="28848" spans="2:4" x14ac:dyDescent="0.3">
      <c r="B28848">
        <v>29.841200000000001</v>
      </c>
      <c r="C28848">
        <v>19.460999999999999</v>
      </c>
      <c r="D28848" s="1">
        <v>186.85300000000001</v>
      </c>
    </row>
    <row r="28849" spans="2:4" x14ac:dyDescent="0.3">
      <c r="B28849">
        <v>29.842199999999998</v>
      </c>
      <c r="C28849">
        <v>19.462499999999999</v>
      </c>
      <c r="D28849" s="1">
        <v>186.86799999999999</v>
      </c>
    </row>
    <row r="28850" spans="2:4" x14ac:dyDescent="0.3">
      <c r="B28850">
        <v>29.8432</v>
      </c>
      <c r="C28850">
        <v>19.464099999999998</v>
      </c>
      <c r="D28850" s="1">
        <v>186.88200000000001</v>
      </c>
    </row>
    <row r="28851" spans="2:4" x14ac:dyDescent="0.3">
      <c r="B28851">
        <v>29.844200000000001</v>
      </c>
      <c r="C28851">
        <v>19.465599999999998</v>
      </c>
      <c r="D28851" s="1">
        <v>186.89699999999999</v>
      </c>
    </row>
    <row r="28852" spans="2:4" x14ac:dyDescent="0.3">
      <c r="B28852">
        <v>29.845199999999998</v>
      </c>
      <c r="C28852">
        <v>19.467099999999999</v>
      </c>
      <c r="D28852" s="1">
        <v>186.91200000000001</v>
      </c>
    </row>
    <row r="28853" spans="2:4" x14ac:dyDescent="0.3">
      <c r="B28853">
        <v>29.8462</v>
      </c>
      <c r="C28853">
        <v>19.468599999999999</v>
      </c>
      <c r="D28853" s="1">
        <v>186.92699999999999</v>
      </c>
    </row>
    <row r="28854" spans="2:4" x14ac:dyDescent="0.3">
      <c r="B28854">
        <v>29.847200000000001</v>
      </c>
      <c r="C28854">
        <v>19.470099999999999</v>
      </c>
      <c r="D28854" s="1">
        <v>186.94200000000001</v>
      </c>
    </row>
    <row r="28855" spans="2:4" x14ac:dyDescent="0.3">
      <c r="B28855">
        <v>29.848199999999999</v>
      </c>
      <c r="C28855">
        <v>19.471599999999999</v>
      </c>
      <c r="D28855" s="1">
        <v>186.95699999999999</v>
      </c>
    </row>
    <row r="28856" spans="2:4" x14ac:dyDescent="0.3">
      <c r="B28856">
        <v>29.8492</v>
      </c>
      <c r="C28856">
        <v>19.473099999999999</v>
      </c>
      <c r="D28856" s="1">
        <v>186.97200000000001</v>
      </c>
    </row>
    <row r="28857" spans="2:4" x14ac:dyDescent="0.3">
      <c r="B28857">
        <v>29.850200000000001</v>
      </c>
      <c r="C28857">
        <v>19.474599999999999</v>
      </c>
      <c r="D28857" s="1">
        <v>186.98599999999999</v>
      </c>
    </row>
    <row r="28858" spans="2:4" x14ac:dyDescent="0.3">
      <c r="B28858">
        <v>29.851199999999999</v>
      </c>
      <c r="C28858">
        <v>19.476099999999999</v>
      </c>
      <c r="D28858" s="1">
        <v>187.001</v>
      </c>
    </row>
    <row r="28859" spans="2:4" x14ac:dyDescent="0.3">
      <c r="B28859">
        <v>29.8522</v>
      </c>
      <c r="C28859">
        <v>19.477599999999999</v>
      </c>
      <c r="D28859" s="1">
        <v>187.01599999999999</v>
      </c>
    </row>
    <row r="28860" spans="2:4" x14ac:dyDescent="0.3">
      <c r="B28860">
        <v>29.853200000000001</v>
      </c>
      <c r="C28860">
        <v>19.479099999999999</v>
      </c>
      <c r="D28860" s="1">
        <v>187.03100000000001</v>
      </c>
    </row>
    <row r="28861" spans="2:4" x14ac:dyDescent="0.3">
      <c r="B28861">
        <v>29.854199999999999</v>
      </c>
      <c r="C28861">
        <v>19.480599999999999</v>
      </c>
      <c r="D28861" s="1">
        <v>187.04499999999999</v>
      </c>
    </row>
    <row r="28862" spans="2:4" x14ac:dyDescent="0.3">
      <c r="B28862">
        <v>29.8552</v>
      </c>
      <c r="C28862">
        <v>19.482099999999999</v>
      </c>
      <c r="D28862" s="1">
        <v>187.06</v>
      </c>
    </row>
    <row r="28863" spans="2:4" x14ac:dyDescent="0.3">
      <c r="B28863">
        <v>29.856200000000001</v>
      </c>
      <c r="C28863">
        <v>19.483599999999999</v>
      </c>
      <c r="D28863" s="1">
        <v>187.07499999999999</v>
      </c>
    </row>
    <row r="28864" spans="2:4" x14ac:dyDescent="0.3">
      <c r="B28864">
        <v>29.857199999999999</v>
      </c>
      <c r="C28864">
        <v>19.485099999999999</v>
      </c>
      <c r="D28864" s="1">
        <v>187.09</v>
      </c>
    </row>
    <row r="28865" spans="2:4" x14ac:dyDescent="0.3">
      <c r="B28865">
        <v>29.8582</v>
      </c>
      <c r="C28865">
        <v>19.486599999999999</v>
      </c>
      <c r="D28865" s="1">
        <v>187.10400000000001</v>
      </c>
    </row>
    <row r="28866" spans="2:4" x14ac:dyDescent="0.3">
      <c r="B28866">
        <v>29.859200000000001</v>
      </c>
      <c r="C28866">
        <v>19.488099999999999</v>
      </c>
      <c r="D28866" s="1">
        <v>187.119</v>
      </c>
    </row>
    <row r="28867" spans="2:4" x14ac:dyDescent="0.3">
      <c r="B28867">
        <v>29.860199999999999</v>
      </c>
      <c r="C28867">
        <v>19.489599999999999</v>
      </c>
      <c r="D28867" s="1">
        <v>187.13399999999999</v>
      </c>
    </row>
    <row r="28868" spans="2:4" x14ac:dyDescent="0.3">
      <c r="B28868">
        <v>29.8612</v>
      </c>
      <c r="C28868">
        <v>19.491099999999999</v>
      </c>
      <c r="D28868" s="1">
        <v>187.149</v>
      </c>
    </row>
    <row r="28869" spans="2:4" x14ac:dyDescent="0.3">
      <c r="B28869">
        <v>29.862200000000001</v>
      </c>
      <c r="C28869">
        <v>19.492599999999999</v>
      </c>
      <c r="D28869" s="1">
        <v>187.16300000000001</v>
      </c>
    </row>
    <row r="28870" spans="2:4" x14ac:dyDescent="0.3">
      <c r="B28870">
        <v>29.863199999999999</v>
      </c>
      <c r="C28870">
        <v>19.4941</v>
      </c>
      <c r="D28870" s="1">
        <v>187.178</v>
      </c>
    </row>
    <row r="28871" spans="2:4" x14ac:dyDescent="0.3">
      <c r="B28871">
        <v>29.8642</v>
      </c>
      <c r="C28871">
        <v>19.4955</v>
      </c>
      <c r="D28871" s="1">
        <v>187.19300000000001</v>
      </c>
    </row>
    <row r="28872" spans="2:4" x14ac:dyDescent="0.3">
      <c r="B28872">
        <v>29.865200000000002</v>
      </c>
      <c r="C28872">
        <v>19.497</v>
      </c>
      <c r="D28872" s="1">
        <v>187.20699999999999</v>
      </c>
    </row>
    <row r="28873" spans="2:4" x14ac:dyDescent="0.3">
      <c r="B28873">
        <v>29.866199999999999</v>
      </c>
      <c r="C28873">
        <v>19.4985</v>
      </c>
      <c r="D28873" s="1">
        <v>187.22200000000001</v>
      </c>
    </row>
    <row r="28874" spans="2:4" x14ac:dyDescent="0.3">
      <c r="B28874">
        <v>29.8672</v>
      </c>
      <c r="C28874">
        <v>19.5</v>
      </c>
      <c r="D28874" s="1">
        <v>187.23699999999999</v>
      </c>
    </row>
    <row r="28875" spans="2:4" x14ac:dyDescent="0.3">
      <c r="B28875">
        <v>29.868200000000002</v>
      </c>
      <c r="C28875">
        <v>19.5015</v>
      </c>
      <c r="D28875" s="1">
        <v>187.251</v>
      </c>
    </row>
    <row r="28876" spans="2:4" x14ac:dyDescent="0.3">
      <c r="B28876">
        <v>29.869199999999999</v>
      </c>
      <c r="C28876">
        <v>19.503</v>
      </c>
      <c r="D28876" s="1">
        <v>187.26599999999999</v>
      </c>
    </row>
    <row r="28877" spans="2:4" x14ac:dyDescent="0.3">
      <c r="B28877">
        <v>29.870200000000001</v>
      </c>
      <c r="C28877">
        <v>19.5045</v>
      </c>
      <c r="D28877" s="1">
        <v>187.28</v>
      </c>
    </row>
    <row r="28878" spans="2:4" x14ac:dyDescent="0.3">
      <c r="B28878">
        <v>29.871200000000002</v>
      </c>
      <c r="C28878">
        <v>19.506</v>
      </c>
      <c r="D28878" s="1">
        <v>187.29499999999999</v>
      </c>
    </row>
    <row r="28879" spans="2:4" x14ac:dyDescent="0.3">
      <c r="B28879">
        <v>29.872199999999999</v>
      </c>
      <c r="C28879">
        <v>19.507400000000001</v>
      </c>
      <c r="D28879" s="1">
        <v>187.31</v>
      </c>
    </row>
    <row r="28880" spans="2:4" x14ac:dyDescent="0.3">
      <c r="B28880">
        <v>29.873200000000001</v>
      </c>
      <c r="C28880">
        <v>19.508900000000001</v>
      </c>
      <c r="D28880" s="1">
        <v>187.32400000000001</v>
      </c>
    </row>
    <row r="28881" spans="2:4" x14ac:dyDescent="0.3">
      <c r="B28881">
        <v>29.874199999999998</v>
      </c>
      <c r="C28881">
        <v>19.510400000000001</v>
      </c>
      <c r="D28881" s="1">
        <v>187.339</v>
      </c>
    </row>
    <row r="28882" spans="2:4" x14ac:dyDescent="0.3">
      <c r="B28882">
        <v>29.8752</v>
      </c>
      <c r="C28882">
        <v>19.511900000000001</v>
      </c>
      <c r="D28882" s="1">
        <v>187.35300000000001</v>
      </c>
    </row>
    <row r="28883" spans="2:4" x14ac:dyDescent="0.3">
      <c r="B28883">
        <v>29.876200000000001</v>
      </c>
      <c r="C28883">
        <v>19.513400000000001</v>
      </c>
      <c r="D28883" s="1">
        <v>187.36799999999999</v>
      </c>
    </row>
    <row r="28884" spans="2:4" x14ac:dyDescent="0.3">
      <c r="B28884">
        <v>29.877199999999998</v>
      </c>
      <c r="C28884">
        <v>19.514900000000001</v>
      </c>
      <c r="D28884" s="1">
        <v>187.38200000000001</v>
      </c>
    </row>
    <row r="28885" spans="2:4" x14ac:dyDescent="0.3">
      <c r="B28885">
        <v>29.8782</v>
      </c>
      <c r="C28885">
        <v>19.516300000000001</v>
      </c>
      <c r="D28885" s="1">
        <v>187.39699999999999</v>
      </c>
    </row>
    <row r="28886" spans="2:4" x14ac:dyDescent="0.3">
      <c r="B28886">
        <v>29.879200000000001</v>
      </c>
      <c r="C28886">
        <v>19.517800000000001</v>
      </c>
      <c r="D28886" s="1">
        <v>187.411</v>
      </c>
    </row>
    <row r="28887" spans="2:4" x14ac:dyDescent="0.3">
      <c r="B28887">
        <v>29.880199999999999</v>
      </c>
      <c r="C28887">
        <v>19.519300000000001</v>
      </c>
      <c r="D28887" s="1">
        <v>187.42599999999999</v>
      </c>
    </row>
    <row r="28888" spans="2:4" x14ac:dyDescent="0.3">
      <c r="B28888">
        <v>29.8812</v>
      </c>
      <c r="C28888">
        <v>19.520800000000001</v>
      </c>
      <c r="D28888" s="1">
        <v>187.44</v>
      </c>
    </row>
    <row r="28889" spans="2:4" x14ac:dyDescent="0.3">
      <c r="B28889">
        <v>29.882200000000001</v>
      </c>
      <c r="C28889">
        <v>19.522300000000001</v>
      </c>
      <c r="D28889" s="1">
        <v>187.45500000000001</v>
      </c>
    </row>
    <row r="28890" spans="2:4" x14ac:dyDescent="0.3">
      <c r="B28890">
        <v>29.883199999999999</v>
      </c>
      <c r="C28890">
        <v>19.523700000000002</v>
      </c>
      <c r="D28890" s="1">
        <v>187.46899999999999</v>
      </c>
    </row>
    <row r="28891" spans="2:4" x14ac:dyDescent="0.3">
      <c r="B28891">
        <v>29.8842</v>
      </c>
      <c r="C28891">
        <v>19.525200000000002</v>
      </c>
      <c r="D28891" s="1">
        <v>187.48400000000001</v>
      </c>
    </row>
    <row r="28892" spans="2:4" x14ac:dyDescent="0.3">
      <c r="B28892">
        <v>29.885200000000001</v>
      </c>
      <c r="C28892">
        <v>19.526700000000002</v>
      </c>
      <c r="D28892" s="1">
        <v>187.49799999999999</v>
      </c>
    </row>
    <row r="28893" spans="2:4" x14ac:dyDescent="0.3">
      <c r="B28893">
        <v>29.886199999999999</v>
      </c>
      <c r="C28893">
        <v>19.528199999999998</v>
      </c>
      <c r="D28893" s="1">
        <v>187.51300000000001</v>
      </c>
    </row>
    <row r="28894" spans="2:4" x14ac:dyDescent="0.3">
      <c r="B28894">
        <v>29.8872</v>
      </c>
      <c r="C28894">
        <v>19.529599999999999</v>
      </c>
      <c r="D28894" s="1">
        <v>187.52699999999999</v>
      </c>
    </row>
    <row r="28895" spans="2:4" x14ac:dyDescent="0.3">
      <c r="B28895">
        <v>29.888200000000001</v>
      </c>
      <c r="C28895">
        <v>19.531099999999999</v>
      </c>
      <c r="D28895" s="1">
        <v>187.541</v>
      </c>
    </row>
    <row r="28896" spans="2:4" x14ac:dyDescent="0.3">
      <c r="B28896">
        <v>29.889199999999999</v>
      </c>
      <c r="C28896">
        <v>19.532599999999999</v>
      </c>
      <c r="D28896" s="1">
        <v>187.55600000000001</v>
      </c>
    </row>
    <row r="28897" spans="2:4" x14ac:dyDescent="0.3">
      <c r="B28897">
        <v>29.8902</v>
      </c>
      <c r="C28897">
        <v>19.533999999999999</v>
      </c>
      <c r="D28897" s="1">
        <v>187.57</v>
      </c>
    </row>
    <row r="28898" spans="2:4" x14ac:dyDescent="0.3">
      <c r="B28898">
        <v>29.891200000000001</v>
      </c>
      <c r="C28898">
        <v>19.535499999999999</v>
      </c>
      <c r="D28898" s="1">
        <v>187.58500000000001</v>
      </c>
    </row>
    <row r="28899" spans="2:4" x14ac:dyDescent="0.3">
      <c r="B28899">
        <v>29.892199999999999</v>
      </c>
      <c r="C28899">
        <v>19.536999999999999</v>
      </c>
      <c r="D28899" s="1">
        <v>187.59899999999999</v>
      </c>
    </row>
    <row r="28900" spans="2:4" x14ac:dyDescent="0.3">
      <c r="B28900">
        <v>29.8932</v>
      </c>
      <c r="C28900">
        <v>19.538499999999999</v>
      </c>
      <c r="D28900" s="1">
        <v>187.613</v>
      </c>
    </row>
    <row r="28901" spans="2:4" x14ac:dyDescent="0.3">
      <c r="B28901">
        <v>29.894200000000001</v>
      </c>
      <c r="C28901">
        <v>19.539899999999999</v>
      </c>
      <c r="D28901" s="1">
        <v>187.62799999999999</v>
      </c>
    </row>
    <row r="28902" spans="2:4" x14ac:dyDescent="0.3">
      <c r="B28902">
        <v>29.895199999999999</v>
      </c>
      <c r="C28902">
        <v>19.541399999999999</v>
      </c>
      <c r="D28902" s="1">
        <v>187.642</v>
      </c>
    </row>
    <row r="28903" spans="2:4" x14ac:dyDescent="0.3">
      <c r="B28903">
        <v>29.8962</v>
      </c>
      <c r="C28903">
        <v>19.542899999999999</v>
      </c>
      <c r="D28903" s="1">
        <v>187.65600000000001</v>
      </c>
    </row>
    <row r="28904" spans="2:4" x14ac:dyDescent="0.3">
      <c r="B28904">
        <v>29.897200000000002</v>
      </c>
      <c r="C28904">
        <v>19.5443</v>
      </c>
      <c r="D28904" s="1">
        <v>187.67099999999999</v>
      </c>
    </row>
    <row r="28905" spans="2:4" x14ac:dyDescent="0.3">
      <c r="B28905">
        <v>29.898199999999999</v>
      </c>
      <c r="C28905">
        <v>19.5458</v>
      </c>
      <c r="D28905" s="1">
        <v>187.685</v>
      </c>
    </row>
    <row r="28906" spans="2:4" x14ac:dyDescent="0.3">
      <c r="B28906">
        <v>29.8992</v>
      </c>
      <c r="C28906">
        <v>19.5472</v>
      </c>
      <c r="D28906" s="1">
        <v>187.69900000000001</v>
      </c>
    </row>
    <row r="28907" spans="2:4" x14ac:dyDescent="0.3">
      <c r="B28907">
        <v>29.900200000000002</v>
      </c>
      <c r="C28907">
        <v>19.5487</v>
      </c>
      <c r="D28907" s="1">
        <v>187.714</v>
      </c>
    </row>
    <row r="28908" spans="2:4" x14ac:dyDescent="0.3">
      <c r="B28908">
        <v>29.901199999999999</v>
      </c>
      <c r="C28908">
        <v>19.5502</v>
      </c>
      <c r="D28908" s="1">
        <v>187.72800000000001</v>
      </c>
    </row>
    <row r="28909" spans="2:4" x14ac:dyDescent="0.3">
      <c r="B28909">
        <v>29.902200000000001</v>
      </c>
      <c r="C28909">
        <v>19.551600000000001</v>
      </c>
      <c r="D28909" s="1">
        <v>187.74199999999999</v>
      </c>
    </row>
    <row r="28910" spans="2:4" x14ac:dyDescent="0.3">
      <c r="B28910">
        <v>29.903199999999998</v>
      </c>
      <c r="C28910">
        <v>19.553100000000001</v>
      </c>
      <c r="D28910" s="1">
        <v>187.756</v>
      </c>
    </row>
    <row r="28911" spans="2:4" x14ac:dyDescent="0.3">
      <c r="B28911">
        <v>29.904199999999999</v>
      </c>
      <c r="C28911">
        <v>19.554600000000001</v>
      </c>
      <c r="D28911" s="1">
        <v>187.77099999999999</v>
      </c>
    </row>
    <row r="28912" spans="2:4" x14ac:dyDescent="0.3">
      <c r="B28912">
        <v>29.905200000000001</v>
      </c>
      <c r="C28912">
        <v>19.556000000000001</v>
      </c>
      <c r="D28912" s="1">
        <v>187.785</v>
      </c>
    </row>
    <row r="28913" spans="2:4" x14ac:dyDescent="0.3">
      <c r="B28913">
        <v>29.906199999999998</v>
      </c>
      <c r="C28913">
        <v>19.557500000000001</v>
      </c>
      <c r="D28913" s="1">
        <v>187.79900000000001</v>
      </c>
    </row>
    <row r="28914" spans="2:4" x14ac:dyDescent="0.3">
      <c r="B28914">
        <v>29.9072</v>
      </c>
      <c r="C28914">
        <v>19.558900000000001</v>
      </c>
      <c r="D28914" s="1">
        <v>187.81299999999999</v>
      </c>
    </row>
    <row r="28915" spans="2:4" x14ac:dyDescent="0.3">
      <c r="B28915">
        <v>29.908200000000001</v>
      </c>
      <c r="C28915">
        <v>19.560400000000001</v>
      </c>
      <c r="D28915" s="1">
        <v>187.827</v>
      </c>
    </row>
    <row r="28916" spans="2:4" x14ac:dyDescent="0.3">
      <c r="B28916">
        <v>29.909199999999998</v>
      </c>
      <c r="C28916">
        <v>19.561800000000002</v>
      </c>
      <c r="D28916" s="1">
        <v>187.84200000000001</v>
      </c>
    </row>
    <row r="28917" spans="2:4" x14ac:dyDescent="0.3">
      <c r="B28917">
        <v>29.9102</v>
      </c>
      <c r="C28917">
        <v>19.563300000000002</v>
      </c>
      <c r="D28917" s="1">
        <v>187.85599999999999</v>
      </c>
    </row>
    <row r="28918" spans="2:4" x14ac:dyDescent="0.3">
      <c r="B28918">
        <v>29.911200000000001</v>
      </c>
      <c r="C28918">
        <v>19.564699999999998</v>
      </c>
      <c r="D28918" s="1">
        <v>187.87</v>
      </c>
    </row>
    <row r="28919" spans="2:4" x14ac:dyDescent="0.3">
      <c r="B28919">
        <v>29.912199999999999</v>
      </c>
      <c r="C28919">
        <v>19.566199999999998</v>
      </c>
      <c r="D28919" s="1">
        <v>187.88399999999999</v>
      </c>
    </row>
    <row r="28920" spans="2:4" x14ac:dyDescent="0.3">
      <c r="B28920">
        <v>29.9132</v>
      </c>
      <c r="C28920">
        <v>19.567699999999999</v>
      </c>
      <c r="D28920" s="1">
        <v>187.898</v>
      </c>
    </row>
    <row r="28921" spans="2:4" x14ac:dyDescent="0.3">
      <c r="B28921">
        <v>29.914200000000001</v>
      </c>
      <c r="C28921">
        <v>19.569099999999999</v>
      </c>
      <c r="D28921" s="1">
        <v>187.91200000000001</v>
      </c>
    </row>
    <row r="28922" spans="2:4" x14ac:dyDescent="0.3">
      <c r="B28922">
        <v>29.915199999999999</v>
      </c>
      <c r="C28922">
        <v>19.570599999999999</v>
      </c>
      <c r="D28922" s="1">
        <v>187.92699999999999</v>
      </c>
    </row>
    <row r="28923" spans="2:4" x14ac:dyDescent="0.3">
      <c r="B28923">
        <v>29.9162</v>
      </c>
      <c r="C28923">
        <v>19.571999999999999</v>
      </c>
      <c r="D28923" s="1">
        <v>187.941</v>
      </c>
    </row>
    <row r="28924" spans="2:4" x14ac:dyDescent="0.3">
      <c r="B28924">
        <v>29.917200000000001</v>
      </c>
      <c r="C28924">
        <v>19.573499999999999</v>
      </c>
      <c r="D28924" s="1">
        <v>187.95500000000001</v>
      </c>
    </row>
    <row r="28925" spans="2:4" x14ac:dyDescent="0.3">
      <c r="B28925">
        <v>29.918199999999999</v>
      </c>
      <c r="C28925">
        <v>19.5749</v>
      </c>
      <c r="D28925" s="1">
        <v>187.96899999999999</v>
      </c>
    </row>
    <row r="28926" spans="2:4" x14ac:dyDescent="0.3">
      <c r="B28926">
        <v>29.9192</v>
      </c>
      <c r="C28926">
        <v>19.5763</v>
      </c>
      <c r="D28926" s="1">
        <v>187.983</v>
      </c>
    </row>
    <row r="28927" spans="2:4" x14ac:dyDescent="0.3">
      <c r="B28927">
        <v>29.920200000000001</v>
      </c>
      <c r="C28927">
        <v>19.5778</v>
      </c>
      <c r="D28927" s="1">
        <v>187.99700000000001</v>
      </c>
    </row>
    <row r="28928" spans="2:4" x14ac:dyDescent="0.3">
      <c r="B28928">
        <v>29.921199999999999</v>
      </c>
      <c r="C28928">
        <v>19.5792</v>
      </c>
      <c r="D28928" s="1">
        <v>188.011</v>
      </c>
    </row>
    <row r="28929" spans="2:4" x14ac:dyDescent="0.3">
      <c r="B28929">
        <v>29.9222</v>
      </c>
      <c r="C28929">
        <v>19.5807</v>
      </c>
      <c r="D28929" s="1">
        <v>188.02500000000001</v>
      </c>
    </row>
    <row r="28930" spans="2:4" x14ac:dyDescent="0.3">
      <c r="B28930">
        <v>29.923200000000001</v>
      </c>
      <c r="C28930">
        <v>19.582100000000001</v>
      </c>
      <c r="D28930" s="1">
        <v>188.03899999999999</v>
      </c>
    </row>
    <row r="28931" spans="2:4" x14ac:dyDescent="0.3">
      <c r="B28931">
        <v>29.924199999999999</v>
      </c>
      <c r="C28931">
        <v>19.583600000000001</v>
      </c>
      <c r="D28931" s="1">
        <v>188.053</v>
      </c>
    </row>
    <row r="28932" spans="2:4" x14ac:dyDescent="0.3">
      <c r="B28932">
        <v>29.9252</v>
      </c>
      <c r="C28932">
        <v>19.585000000000001</v>
      </c>
      <c r="D28932" s="1">
        <v>188.06700000000001</v>
      </c>
    </row>
    <row r="28933" spans="2:4" x14ac:dyDescent="0.3">
      <c r="B28933">
        <v>29.926200000000001</v>
      </c>
      <c r="C28933">
        <v>19.586500000000001</v>
      </c>
      <c r="D28933" s="1">
        <v>188.08099999999999</v>
      </c>
    </row>
    <row r="28934" spans="2:4" x14ac:dyDescent="0.3">
      <c r="B28934">
        <v>29.927199999999999</v>
      </c>
      <c r="C28934">
        <v>19.587900000000001</v>
      </c>
      <c r="D28934" s="1">
        <v>188.095</v>
      </c>
    </row>
    <row r="28935" spans="2:4" x14ac:dyDescent="0.3">
      <c r="B28935">
        <v>29.9282</v>
      </c>
      <c r="C28935">
        <v>19.589300000000001</v>
      </c>
      <c r="D28935" s="1">
        <v>188.10900000000001</v>
      </c>
    </row>
    <row r="28936" spans="2:4" x14ac:dyDescent="0.3">
      <c r="B28936">
        <v>29.929200000000002</v>
      </c>
      <c r="C28936">
        <v>19.590800000000002</v>
      </c>
      <c r="D28936" s="1">
        <v>188.12299999999999</v>
      </c>
    </row>
    <row r="28937" spans="2:4" x14ac:dyDescent="0.3">
      <c r="B28937">
        <v>29.930199999999999</v>
      </c>
      <c r="C28937">
        <v>19.592199999999998</v>
      </c>
      <c r="D28937" s="1">
        <v>188.137</v>
      </c>
    </row>
    <row r="28938" spans="2:4" x14ac:dyDescent="0.3">
      <c r="B28938">
        <v>29.9312</v>
      </c>
      <c r="C28938">
        <v>19.593699999999998</v>
      </c>
      <c r="D28938" s="1">
        <v>188.15100000000001</v>
      </c>
    </row>
    <row r="28939" spans="2:4" x14ac:dyDescent="0.3">
      <c r="B28939">
        <v>29.932200000000002</v>
      </c>
      <c r="C28939">
        <v>19.595099999999999</v>
      </c>
      <c r="D28939" s="1">
        <v>188.16499999999999</v>
      </c>
    </row>
    <row r="28940" spans="2:4" x14ac:dyDescent="0.3">
      <c r="B28940">
        <v>29.933199999999999</v>
      </c>
      <c r="C28940">
        <v>19.596499999999999</v>
      </c>
      <c r="D28940" s="1">
        <v>188.179</v>
      </c>
    </row>
    <row r="28941" spans="2:4" x14ac:dyDescent="0.3">
      <c r="B28941">
        <v>29.934200000000001</v>
      </c>
      <c r="C28941">
        <v>19.597999999999999</v>
      </c>
      <c r="D28941" s="1">
        <v>188.19300000000001</v>
      </c>
    </row>
    <row r="28942" spans="2:4" x14ac:dyDescent="0.3">
      <c r="B28942">
        <v>29.935199999999998</v>
      </c>
      <c r="C28942">
        <v>19.599399999999999</v>
      </c>
      <c r="D28942" s="1">
        <v>188.20699999999999</v>
      </c>
    </row>
    <row r="28943" spans="2:4" x14ac:dyDescent="0.3">
      <c r="B28943">
        <v>29.936199999999999</v>
      </c>
      <c r="C28943">
        <v>19.6008</v>
      </c>
      <c r="D28943" s="1">
        <v>188.221</v>
      </c>
    </row>
    <row r="28944" spans="2:4" x14ac:dyDescent="0.3">
      <c r="B28944">
        <v>29.937200000000001</v>
      </c>
      <c r="C28944">
        <v>19.6023</v>
      </c>
      <c r="D28944" s="1">
        <v>188.23500000000001</v>
      </c>
    </row>
    <row r="28945" spans="2:4" x14ac:dyDescent="0.3">
      <c r="B28945">
        <v>29.938199999999998</v>
      </c>
      <c r="C28945">
        <v>19.6037</v>
      </c>
      <c r="D28945" s="1">
        <v>188.249</v>
      </c>
    </row>
    <row r="28946" spans="2:4" x14ac:dyDescent="0.3">
      <c r="B28946">
        <v>29.9392</v>
      </c>
      <c r="C28946">
        <v>19.6051</v>
      </c>
      <c r="D28946" s="1">
        <v>188.26300000000001</v>
      </c>
    </row>
    <row r="28947" spans="2:4" x14ac:dyDescent="0.3">
      <c r="B28947">
        <v>29.940200000000001</v>
      </c>
      <c r="C28947">
        <v>19.6066</v>
      </c>
      <c r="D28947" s="1">
        <v>188.27600000000001</v>
      </c>
    </row>
    <row r="28948" spans="2:4" x14ac:dyDescent="0.3">
      <c r="B28948">
        <v>29.941199999999998</v>
      </c>
      <c r="C28948">
        <v>19.608000000000001</v>
      </c>
      <c r="D28948" s="1">
        <v>188.29</v>
      </c>
    </row>
    <row r="28949" spans="2:4" x14ac:dyDescent="0.3">
      <c r="B28949">
        <v>29.9422</v>
      </c>
      <c r="C28949">
        <v>19.609400000000001</v>
      </c>
      <c r="D28949" s="1">
        <v>188.304</v>
      </c>
    </row>
    <row r="28950" spans="2:4" x14ac:dyDescent="0.3">
      <c r="B28950">
        <v>29.943200000000001</v>
      </c>
      <c r="C28950">
        <v>19.610800000000001</v>
      </c>
      <c r="D28950" s="1">
        <v>188.31800000000001</v>
      </c>
    </row>
    <row r="28951" spans="2:4" x14ac:dyDescent="0.3">
      <c r="B28951">
        <v>29.944199999999999</v>
      </c>
      <c r="C28951">
        <v>19.612300000000001</v>
      </c>
      <c r="D28951" s="1">
        <v>188.33199999999999</v>
      </c>
    </row>
    <row r="28952" spans="2:4" x14ac:dyDescent="0.3">
      <c r="B28952">
        <v>29.9452</v>
      </c>
      <c r="C28952">
        <v>19.613700000000001</v>
      </c>
      <c r="D28952" s="1">
        <v>188.346</v>
      </c>
    </row>
    <row r="28953" spans="2:4" x14ac:dyDescent="0.3">
      <c r="B28953">
        <v>29.946200000000001</v>
      </c>
      <c r="C28953">
        <v>19.615100000000002</v>
      </c>
      <c r="D28953" s="1">
        <v>188.35900000000001</v>
      </c>
    </row>
    <row r="28954" spans="2:4" x14ac:dyDescent="0.3">
      <c r="B28954">
        <v>29.947199999999999</v>
      </c>
      <c r="C28954">
        <v>19.616599999999998</v>
      </c>
      <c r="D28954" s="1">
        <v>188.37299999999999</v>
      </c>
    </row>
    <row r="28955" spans="2:4" x14ac:dyDescent="0.3">
      <c r="B28955">
        <v>29.9482</v>
      </c>
      <c r="C28955">
        <v>19.617999999999999</v>
      </c>
      <c r="D28955" s="1">
        <v>188.387</v>
      </c>
    </row>
    <row r="28956" spans="2:4" x14ac:dyDescent="0.3">
      <c r="B28956">
        <v>29.949200000000001</v>
      </c>
      <c r="C28956">
        <v>19.619399999999999</v>
      </c>
      <c r="D28956" s="1">
        <v>188.40100000000001</v>
      </c>
    </row>
    <row r="28957" spans="2:4" x14ac:dyDescent="0.3">
      <c r="B28957">
        <v>29.950199999999999</v>
      </c>
      <c r="C28957">
        <v>19.620799999999999</v>
      </c>
      <c r="D28957" s="1">
        <v>188.41399999999999</v>
      </c>
    </row>
    <row r="28958" spans="2:4" x14ac:dyDescent="0.3">
      <c r="B28958">
        <v>29.9512</v>
      </c>
      <c r="C28958">
        <v>19.622199999999999</v>
      </c>
      <c r="D28958" s="1">
        <v>188.428</v>
      </c>
    </row>
    <row r="28959" spans="2:4" x14ac:dyDescent="0.3">
      <c r="B28959">
        <v>29.952200000000001</v>
      </c>
      <c r="C28959">
        <v>19.623699999999999</v>
      </c>
      <c r="D28959" s="1">
        <v>188.44200000000001</v>
      </c>
    </row>
    <row r="28960" spans="2:4" x14ac:dyDescent="0.3">
      <c r="B28960">
        <v>29.953199999999999</v>
      </c>
      <c r="C28960">
        <v>19.6251</v>
      </c>
      <c r="D28960" s="1">
        <v>188.45599999999999</v>
      </c>
    </row>
    <row r="28961" spans="2:4" x14ac:dyDescent="0.3">
      <c r="B28961">
        <v>29.9542</v>
      </c>
      <c r="C28961">
        <v>19.6265</v>
      </c>
      <c r="D28961" s="1">
        <v>188.46899999999999</v>
      </c>
    </row>
    <row r="28962" spans="2:4" x14ac:dyDescent="0.3">
      <c r="B28962">
        <v>29.955200000000001</v>
      </c>
      <c r="C28962">
        <v>19.6279</v>
      </c>
      <c r="D28962" s="1">
        <v>188.483</v>
      </c>
    </row>
    <row r="28963" spans="2:4" x14ac:dyDescent="0.3">
      <c r="B28963">
        <v>29.956199999999999</v>
      </c>
      <c r="C28963">
        <v>19.629300000000001</v>
      </c>
      <c r="D28963" s="1">
        <v>188.49700000000001</v>
      </c>
    </row>
    <row r="28964" spans="2:4" x14ac:dyDescent="0.3">
      <c r="B28964">
        <v>29.9572</v>
      </c>
      <c r="C28964">
        <v>19.630800000000001</v>
      </c>
      <c r="D28964" s="1">
        <v>188.51</v>
      </c>
    </row>
    <row r="28965" spans="2:4" x14ac:dyDescent="0.3">
      <c r="B28965">
        <v>29.958200000000001</v>
      </c>
      <c r="C28965">
        <v>19.632200000000001</v>
      </c>
      <c r="D28965" s="1">
        <v>188.524</v>
      </c>
    </row>
    <row r="28966" spans="2:4" x14ac:dyDescent="0.3">
      <c r="B28966">
        <v>29.959199999999999</v>
      </c>
      <c r="C28966">
        <v>19.633600000000001</v>
      </c>
      <c r="D28966" s="1">
        <v>188.53800000000001</v>
      </c>
    </row>
    <row r="28967" spans="2:4" x14ac:dyDescent="0.3">
      <c r="B28967">
        <v>29.9602</v>
      </c>
      <c r="C28967">
        <v>19.635000000000002</v>
      </c>
      <c r="D28967" s="1">
        <v>188.55099999999999</v>
      </c>
    </row>
    <row r="28968" spans="2:4" x14ac:dyDescent="0.3">
      <c r="B28968">
        <v>29.961200000000002</v>
      </c>
      <c r="C28968">
        <v>19.636399999999998</v>
      </c>
      <c r="D28968" s="1">
        <v>188.565</v>
      </c>
    </row>
    <row r="28969" spans="2:4" x14ac:dyDescent="0.3">
      <c r="B28969">
        <v>29.962199999999999</v>
      </c>
      <c r="C28969">
        <v>19.637799999999999</v>
      </c>
      <c r="D28969" s="1">
        <v>188.57900000000001</v>
      </c>
    </row>
    <row r="28970" spans="2:4" x14ac:dyDescent="0.3">
      <c r="B28970">
        <v>29.963200000000001</v>
      </c>
      <c r="C28970">
        <v>19.639199999999999</v>
      </c>
      <c r="D28970" s="1">
        <v>188.59200000000001</v>
      </c>
    </row>
    <row r="28971" spans="2:4" x14ac:dyDescent="0.3">
      <c r="B28971">
        <v>29.964200000000002</v>
      </c>
      <c r="C28971">
        <v>19.640699999999999</v>
      </c>
      <c r="D28971" s="1">
        <v>188.60599999999999</v>
      </c>
    </row>
    <row r="28972" spans="2:4" x14ac:dyDescent="0.3">
      <c r="B28972">
        <v>29.965199999999999</v>
      </c>
      <c r="C28972">
        <v>19.642099999999999</v>
      </c>
      <c r="D28972" s="1">
        <v>188.62</v>
      </c>
    </row>
    <row r="28973" spans="2:4" x14ac:dyDescent="0.3">
      <c r="B28973">
        <v>29.966200000000001</v>
      </c>
      <c r="C28973">
        <v>19.6435</v>
      </c>
      <c r="D28973" s="1">
        <v>188.63300000000001</v>
      </c>
    </row>
    <row r="28974" spans="2:4" x14ac:dyDescent="0.3">
      <c r="B28974">
        <v>29.967199999999998</v>
      </c>
      <c r="C28974">
        <v>19.6449</v>
      </c>
      <c r="D28974" s="1">
        <v>188.64699999999999</v>
      </c>
    </row>
    <row r="28975" spans="2:4" x14ac:dyDescent="0.3">
      <c r="B28975">
        <v>29.9682</v>
      </c>
      <c r="C28975">
        <v>19.6463</v>
      </c>
      <c r="D28975" s="1">
        <v>188.66</v>
      </c>
    </row>
    <row r="28976" spans="2:4" x14ac:dyDescent="0.3">
      <c r="B28976">
        <v>29.969200000000001</v>
      </c>
      <c r="C28976">
        <v>19.6477</v>
      </c>
      <c r="D28976" s="1">
        <v>188.67400000000001</v>
      </c>
    </row>
    <row r="28977" spans="2:4" x14ac:dyDescent="0.3">
      <c r="B28977">
        <v>29.970199999999998</v>
      </c>
      <c r="C28977">
        <v>19.649100000000001</v>
      </c>
      <c r="D28977" s="1">
        <v>188.68700000000001</v>
      </c>
    </row>
    <row r="28978" spans="2:4" x14ac:dyDescent="0.3">
      <c r="B28978">
        <v>29.9712</v>
      </c>
      <c r="C28978">
        <v>19.650500000000001</v>
      </c>
      <c r="D28978" s="1">
        <v>188.70099999999999</v>
      </c>
    </row>
    <row r="28979" spans="2:4" x14ac:dyDescent="0.3">
      <c r="B28979">
        <v>29.972200000000001</v>
      </c>
      <c r="C28979">
        <v>19.651900000000001</v>
      </c>
      <c r="D28979" s="1">
        <v>188.715</v>
      </c>
    </row>
    <row r="28980" spans="2:4" x14ac:dyDescent="0.3">
      <c r="B28980">
        <v>29.973199999999999</v>
      </c>
      <c r="C28980">
        <v>19.653300000000002</v>
      </c>
      <c r="D28980" s="1">
        <v>188.72800000000001</v>
      </c>
    </row>
    <row r="28981" spans="2:4" x14ac:dyDescent="0.3">
      <c r="B28981">
        <v>29.9742</v>
      </c>
      <c r="C28981">
        <v>19.654699999999998</v>
      </c>
      <c r="D28981" s="1">
        <v>188.74199999999999</v>
      </c>
    </row>
    <row r="28982" spans="2:4" x14ac:dyDescent="0.3">
      <c r="B28982">
        <v>29.975200000000001</v>
      </c>
      <c r="C28982">
        <v>19.656099999999999</v>
      </c>
      <c r="D28982" s="1">
        <v>188.755</v>
      </c>
    </row>
    <row r="28983" spans="2:4" x14ac:dyDescent="0.3">
      <c r="B28983">
        <v>29.976199999999999</v>
      </c>
      <c r="C28983">
        <v>19.657499999999999</v>
      </c>
      <c r="D28983" s="1">
        <v>188.76900000000001</v>
      </c>
    </row>
    <row r="28984" spans="2:4" x14ac:dyDescent="0.3">
      <c r="B28984">
        <v>29.9772</v>
      </c>
      <c r="C28984">
        <v>19.658899999999999</v>
      </c>
      <c r="D28984" s="1">
        <v>188.78200000000001</v>
      </c>
    </row>
    <row r="28985" spans="2:4" x14ac:dyDescent="0.3">
      <c r="B28985">
        <v>29.978200000000001</v>
      </c>
      <c r="C28985">
        <v>19.660299999999999</v>
      </c>
      <c r="D28985" s="1">
        <v>188.79499999999999</v>
      </c>
    </row>
    <row r="28986" spans="2:4" x14ac:dyDescent="0.3">
      <c r="B28986">
        <v>29.979199999999999</v>
      </c>
      <c r="C28986">
        <v>19.6617</v>
      </c>
      <c r="D28986" s="1">
        <v>188.809</v>
      </c>
    </row>
    <row r="28987" spans="2:4" x14ac:dyDescent="0.3">
      <c r="B28987">
        <v>29.9802</v>
      </c>
      <c r="C28987">
        <v>19.6631</v>
      </c>
      <c r="D28987" s="1">
        <v>188.822</v>
      </c>
    </row>
    <row r="28988" spans="2:4" x14ac:dyDescent="0.3">
      <c r="B28988">
        <v>29.981200000000001</v>
      </c>
      <c r="C28988">
        <v>19.6645</v>
      </c>
      <c r="D28988" s="1">
        <v>188.83600000000001</v>
      </c>
    </row>
    <row r="28989" spans="2:4" x14ac:dyDescent="0.3">
      <c r="B28989">
        <v>29.982199999999999</v>
      </c>
      <c r="C28989">
        <v>19.665900000000001</v>
      </c>
      <c r="D28989" s="1">
        <v>188.84899999999999</v>
      </c>
    </row>
    <row r="28990" spans="2:4" x14ac:dyDescent="0.3">
      <c r="B28990">
        <v>29.9832</v>
      </c>
      <c r="C28990">
        <v>19.667300000000001</v>
      </c>
      <c r="D28990" s="1">
        <v>188.863</v>
      </c>
    </row>
    <row r="28991" spans="2:4" x14ac:dyDescent="0.3">
      <c r="B28991">
        <v>29.984200000000001</v>
      </c>
      <c r="C28991">
        <v>19.668700000000001</v>
      </c>
      <c r="D28991" s="1">
        <v>188.876</v>
      </c>
    </row>
    <row r="28992" spans="2:4" x14ac:dyDescent="0.3">
      <c r="B28992">
        <v>29.985199999999999</v>
      </c>
      <c r="C28992">
        <v>19.670100000000001</v>
      </c>
      <c r="D28992" s="1">
        <v>188.88900000000001</v>
      </c>
    </row>
    <row r="28993" spans="2:4" x14ac:dyDescent="0.3">
      <c r="B28993">
        <v>29.9862</v>
      </c>
      <c r="C28993">
        <v>19.671500000000002</v>
      </c>
      <c r="D28993" s="1">
        <v>188.90299999999999</v>
      </c>
    </row>
    <row r="28994" spans="2:4" x14ac:dyDescent="0.3">
      <c r="B28994">
        <v>29.987200000000001</v>
      </c>
      <c r="C28994">
        <v>19.672899999999998</v>
      </c>
      <c r="D28994" s="1">
        <v>188.916</v>
      </c>
    </row>
    <row r="28995" spans="2:4" x14ac:dyDescent="0.3">
      <c r="B28995">
        <v>29.988199999999999</v>
      </c>
      <c r="C28995">
        <v>19.674299999999999</v>
      </c>
      <c r="D28995" s="1">
        <v>188.93</v>
      </c>
    </row>
    <row r="28996" spans="2:4" x14ac:dyDescent="0.3">
      <c r="B28996">
        <v>29.9892</v>
      </c>
      <c r="C28996">
        <v>19.675699999999999</v>
      </c>
      <c r="D28996" s="1">
        <v>188.94300000000001</v>
      </c>
    </row>
    <row r="28997" spans="2:4" x14ac:dyDescent="0.3">
      <c r="B28997">
        <v>29.990200000000002</v>
      </c>
      <c r="C28997">
        <v>19.677099999999999</v>
      </c>
      <c r="D28997" s="1">
        <v>188.95599999999999</v>
      </c>
    </row>
    <row r="28998" spans="2:4" x14ac:dyDescent="0.3">
      <c r="B28998">
        <v>29.991199999999999</v>
      </c>
      <c r="C28998">
        <v>19.6784</v>
      </c>
      <c r="D28998" s="1">
        <v>188.97</v>
      </c>
    </row>
    <row r="28999" spans="2:4" x14ac:dyDescent="0.3">
      <c r="B28999">
        <v>29.9922</v>
      </c>
      <c r="C28999">
        <v>19.6798</v>
      </c>
      <c r="D28999" s="1">
        <v>188.983</v>
      </c>
    </row>
    <row r="29000" spans="2:4" x14ac:dyDescent="0.3">
      <c r="B29000">
        <v>29.993200000000002</v>
      </c>
      <c r="C29000">
        <v>19.6812</v>
      </c>
      <c r="D29000" s="1">
        <v>188.99600000000001</v>
      </c>
    </row>
    <row r="29001" spans="2:4" x14ac:dyDescent="0.3">
      <c r="B29001">
        <v>29.994199999999999</v>
      </c>
      <c r="C29001">
        <v>19.682600000000001</v>
      </c>
      <c r="D29001" s="1">
        <v>189.00899999999999</v>
      </c>
    </row>
    <row r="29002" spans="2:4" x14ac:dyDescent="0.3">
      <c r="B29002">
        <v>29.995200000000001</v>
      </c>
      <c r="C29002">
        <v>19.684000000000001</v>
      </c>
      <c r="D29002" s="1">
        <v>189.023</v>
      </c>
    </row>
    <row r="29003" spans="2:4" x14ac:dyDescent="0.3">
      <c r="B29003">
        <v>29.996200000000002</v>
      </c>
      <c r="C29003">
        <v>19.685400000000001</v>
      </c>
      <c r="D29003" s="1">
        <v>189.036</v>
      </c>
    </row>
    <row r="29004" spans="2:4" x14ac:dyDescent="0.3">
      <c r="B29004">
        <v>29.997199999999999</v>
      </c>
      <c r="C29004">
        <v>19.686800000000002</v>
      </c>
      <c r="D29004" s="1">
        <v>189.04900000000001</v>
      </c>
    </row>
    <row r="29005" spans="2:4" x14ac:dyDescent="0.3">
      <c r="B29005">
        <v>29.998200000000001</v>
      </c>
      <c r="C29005">
        <v>19.688199999999998</v>
      </c>
      <c r="D29005" s="1">
        <v>189.06200000000001</v>
      </c>
    </row>
    <row r="29006" spans="2:4" x14ac:dyDescent="0.3">
      <c r="B29006">
        <v>29.999199999999998</v>
      </c>
      <c r="C29006">
        <v>19.689499999999999</v>
      </c>
      <c r="D29006" s="1">
        <v>189.07599999999999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Аркуш1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2022-11-21T19:09:48Z</dcterms:modified>
</cp:coreProperties>
</file>